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queryTables/queryTable7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1240" yWindow="0" windowWidth="25600" windowHeight="16460" tabRatio="500" activeTab="6"/>
  </bookViews>
  <sheets>
    <sheet name="Loc" sheetId="1" r:id="rId1"/>
    <sheet name="Totcy" sheetId="2" r:id="rId2"/>
    <sheet name="hlen" sheetId="3" r:id="rId3"/>
    <sheet name="mods" sheetId="4" r:id="rId4"/>
    <sheet name="hunk_dist" sheetId="5" r:id="rId5"/>
    <sheet name="indent_sum" sheetId="6" r:id="rId6"/>
    <sheet name="All CCM" sheetId="7" r:id="rId7"/>
  </sheets>
  <definedNames>
    <definedName name="TS2_Result" localSheetId="0">Loc!$A$1:$B$8793</definedName>
    <definedName name="TS3_Result" localSheetId="1">Totcy!$A$1:$B$8793</definedName>
    <definedName name="TS4_Result" localSheetId="2">hlen!$A$1:$B$8793</definedName>
    <definedName name="TS5_Result" localSheetId="6">'All CCM'!$A$1:$B$8793</definedName>
    <definedName name="TS5_Result" localSheetId="3">mods!$A$1:$B$8793</definedName>
    <definedName name="TS6_Result" localSheetId="4">hunk_dist!$A$1:$B$8793</definedName>
    <definedName name="TS7_Result" localSheetId="5">indent_sum!$A$1:$B$8793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TS2_Result" type="6" refreshedVersion="0" background="1" saveData="1">
    <textPr fileType="mac" codePage="10000" sourceFile="Macintosh HD:Users:buthainahaldosary:Documents:GitHub:change_complexity:Data Analysis:Scripts:TS2_Result" tab="0" semicolon="1">
      <textFields count="2">
        <textField type="YMD"/>
        <textField/>
      </textFields>
    </textPr>
  </connection>
  <connection id="2" name="TS3_Result" type="6" refreshedVersion="0" background="1" saveData="1">
    <textPr fileType="mac" codePage="10000" sourceFile="Macintosh HD:Users:buthainahaldosary:Documents:GitHub:change_complexity:Data Analysis:Scripts:TS3_Result" tab="0" semicolon="1">
      <textFields count="2">
        <textField/>
        <textField/>
      </textFields>
    </textPr>
  </connection>
  <connection id="3" name="TS4_Result" type="6" refreshedVersion="0" background="1" saveData="1">
    <textPr fileType="mac" codePage="10000" sourceFile="Macintosh HD:Users:buthainahaldosary:Documents:GitHub:change_complexity:Data Analysis:Scripts:TS4_Result" tab="0" semicolon="1">
      <textFields count="2">
        <textField type="YMD"/>
        <textField/>
      </textFields>
    </textPr>
  </connection>
  <connection id="4" name="TS5_Result" type="6" refreshedVersion="0" background="1" saveData="1">
    <textPr fileType="mac" codePage="10000" sourceFile="Macintosh HD:Users:buthainahaldosary:Documents:GitHub:change_complexity:Data Analysis:Scripts:TS5_Result" tab="0" semicolon="1">
      <textFields count="2">
        <textField/>
        <textField/>
      </textFields>
    </textPr>
  </connection>
  <connection id="5" name="TS6_Result" type="6" refreshedVersion="0" background="1" saveData="1">
    <textPr fileType="mac" codePage="10000" sourceFile="Macintosh HD:Users:buthainahaldosary:Documents:GitHub:change_complexity:Data Analysis:Scripts:TS6_Result" tab="0" semicolon="1">
      <textFields count="2">
        <textField/>
        <textField/>
      </textFields>
    </textPr>
  </connection>
  <connection id="6" name="TS7_Result" type="6" refreshedVersion="0" background="1" saveData="1">
    <textPr fileType="mac" codePage="10000" sourceFile="Macintosh HD:Users:buthainahaldosary:Documents:GitHub:change_complexity:Data Analysis:Scripts:TS7_Result" tab="0" semicolon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<sst xmlns="http://schemas.openxmlformats.org/spreadsheetml/2006/main" count="16" uniqueCount="7">
  <si>
    <t>committer_dt</t>
  </si>
  <si>
    <t>loc</t>
  </si>
  <si>
    <t>totcy</t>
  </si>
  <si>
    <t>hlen</t>
  </si>
  <si>
    <t>mods</t>
  </si>
  <si>
    <t>hunk_dist</t>
  </si>
  <si>
    <t>indent_sum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</si>
</sst>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2" fontId="0" fillId="0" borderId="0" xfId="0" applyNumberFormat="1"/>
    <xf numFmtId="22" fontId="0" fillId="2" borderId="0" xfId="0" applyNumberFormat="1" applyFill="1"/>
    <xf numFmtId="0" fontId="0" fillId="2" borderId="0" xfId="0" applyFill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connections" Target="connections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Loc!$B$1</c:f>
              <c:strCache>
                <c:ptCount val="1"/>
                <c:pt idx="0">
                  <c:v>loc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Loc!$A$2:$A$8793</c:f>
              <c:numCache>
                <c:formatCode>m/d/yy\ h:mm</c:formatCode>
                <c:ptCount val="8792"/>
                <c:pt idx="0">
                  <c:v>36329.61068287037</c:v>
                </c:pt>
                <c:pt idx="1">
                  <c:v>36329.81596064815</c:v>
                </c:pt>
                <c:pt idx="2">
                  <c:v>36330.68306712963</c:v>
                </c:pt>
                <c:pt idx="3">
                  <c:v>36331.79157407407</c:v>
                </c:pt>
                <c:pt idx="4">
                  <c:v>36331.7985300926</c:v>
                </c:pt>
                <c:pt idx="5">
                  <c:v>36334.91525462963</c:v>
                </c:pt>
                <c:pt idx="6">
                  <c:v>36335.14550925926</c:v>
                </c:pt>
                <c:pt idx="7">
                  <c:v>36335.20697916667</c:v>
                </c:pt>
                <c:pt idx="8">
                  <c:v>36335.89248842592</c:v>
                </c:pt>
                <c:pt idx="9">
                  <c:v>36337.35111111111</c:v>
                </c:pt>
                <c:pt idx="10">
                  <c:v>36337.98975694444</c:v>
                </c:pt>
                <c:pt idx="11">
                  <c:v>36339.9510300926</c:v>
                </c:pt>
                <c:pt idx="12">
                  <c:v>36340.20862268518</c:v>
                </c:pt>
                <c:pt idx="13">
                  <c:v>36343.59892361111</c:v>
                </c:pt>
                <c:pt idx="14">
                  <c:v>36346.37552083333</c:v>
                </c:pt>
                <c:pt idx="15">
                  <c:v>36347.73072916667</c:v>
                </c:pt>
                <c:pt idx="16">
                  <c:v>36348.46994212963</c:v>
                </c:pt>
                <c:pt idx="17">
                  <c:v>36348.4805324074</c:v>
                </c:pt>
                <c:pt idx="18">
                  <c:v>36350.68767361111</c:v>
                </c:pt>
                <c:pt idx="19">
                  <c:v>36350.69471064815</c:v>
                </c:pt>
                <c:pt idx="20">
                  <c:v>36352.3940625</c:v>
                </c:pt>
                <c:pt idx="21">
                  <c:v>36352.45076388889</c:v>
                </c:pt>
                <c:pt idx="22">
                  <c:v>36352.52944444444</c:v>
                </c:pt>
                <c:pt idx="23">
                  <c:v>36352.6255787037</c:v>
                </c:pt>
                <c:pt idx="24">
                  <c:v>36353.19142361111</c:v>
                </c:pt>
                <c:pt idx="25">
                  <c:v>36353.78559027778</c:v>
                </c:pt>
                <c:pt idx="26">
                  <c:v>36354.23054398148</c:v>
                </c:pt>
                <c:pt idx="27">
                  <c:v>36354.68946759259</c:v>
                </c:pt>
                <c:pt idx="28">
                  <c:v>36356.8500462963</c:v>
                </c:pt>
                <c:pt idx="29">
                  <c:v>36357.0629050926</c:v>
                </c:pt>
                <c:pt idx="30">
                  <c:v>36357.13597222222</c:v>
                </c:pt>
                <c:pt idx="31">
                  <c:v>36357.26878472222</c:v>
                </c:pt>
                <c:pt idx="32">
                  <c:v>36358.27486111111</c:v>
                </c:pt>
                <c:pt idx="33">
                  <c:v>36359.73438657408</c:v>
                </c:pt>
                <c:pt idx="34">
                  <c:v>36360.14745370371</c:v>
                </c:pt>
                <c:pt idx="35">
                  <c:v>36362.62994212963</c:v>
                </c:pt>
                <c:pt idx="36">
                  <c:v>36362.69769675926</c:v>
                </c:pt>
                <c:pt idx="37">
                  <c:v>36362.76284722222</c:v>
                </c:pt>
                <c:pt idx="38">
                  <c:v>36362.7726388889</c:v>
                </c:pt>
                <c:pt idx="39">
                  <c:v>36363.63704861111</c:v>
                </c:pt>
                <c:pt idx="40">
                  <c:v>36364.59356481482</c:v>
                </c:pt>
                <c:pt idx="41">
                  <c:v>36364.61978009259</c:v>
                </c:pt>
                <c:pt idx="42">
                  <c:v>36364.76053240741</c:v>
                </c:pt>
                <c:pt idx="43">
                  <c:v>36364.76412037037</c:v>
                </c:pt>
                <c:pt idx="44">
                  <c:v>36364.7804050926</c:v>
                </c:pt>
                <c:pt idx="45">
                  <c:v>36364.8162037037</c:v>
                </c:pt>
                <c:pt idx="46">
                  <c:v>36365.4138425926</c:v>
                </c:pt>
                <c:pt idx="47">
                  <c:v>36365.59457175926</c:v>
                </c:pt>
                <c:pt idx="48">
                  <c:v>36365.6103587963</c:v>
                </c:pt>
                <c:pt idx="49">
                  <c:v>36365.70458333333</c:v>
                </c:pt>
                <c:pt idx="50">
                  <c:v>36366.41594907407</c:v>
                </c:pt>
                <c:pt idx="51">
                  <c:v>36366.41893518518</c:v>
                </c:pt>
                <c:pt idx="52">
                  <c:v>36366.97795138888</c:v>
                </c:pt>
                <c:pt idx="53">
                  <c:v>36367.1271875</c:v>
                </c:pt>
                <c:pt idx="54">
                  <c:v>36368.33689814814</c:v>
                </c:pt>
                <c:pt idx="55">
                  <c:v>36368.39675925926</c:v>
                </c:pt>
                <c:pt idx="56">
                  <c:v>36368.71997685185</c:v>
                </c:pt>
                <c:pt idx="57">
                  <c:v>36368.82944444445</c:v>
                </c:pt>
                <c:pt idx="58">
                  <c:v>36369.77479166666</c:v>
                </c:pt>
                <c:pt idx="59">
                  <c:v>36370.67106481481</c:v>
                </c:pt>
                <c:pt idx="60">
                  <c:v>36370.69685185186</c:v>
                </c:pt>
                <c:pt idx="61">
                  <c:v>36372.23010416667</c:v>
                </c:pt>
                <c:pt idx="62">
                  <c:v>36373.42538194444</c:v>
                </c:pt>
                <c:pt idx="63">
                  <c:v>36373.44685185185</c:v>
                </c:pt>
                <c:pt idx="64">
                  <c:v>36375.59572916666</c:v>
                </c:pt>
                <c:pt idx="65">
                  <c:v>36375.66885416667</c:v>
                </c:pt>
                <c:pt idx="66">
                  <c:v>36375.69556712963</c:v>
                </c:pt>
                <c:pt idx="67">
                  <c:v>36375.81716435185</c:v>
                </c:pt>
                <c:pt idx="68">
                  <c:v>36375.8188773148</c:v>
                </c:pt>
                <c:pt idx="69">
                  <c:v>36375.82155092592</c:v>
                </c:pt>
                <c:pt idx="70">
                  <c:v>36375.84832175926</c:v>
                </c:pt>
                <c:pt idx="71">
                  <c:v>36377.66416666667</c:v>
                </c:pt>
                <c:pt idx="72">
                  <c:v>36377.71417824074</c:v>
                </c:pt>
                <c:pt idx="73">
                  <c:v>36377.7540162037</c:v>
                </c:pt>
                <c:pt idx="74">
                  <c:v>36377.87185185185</c:v>
                </c:pt>
                <c:pt idx="75">
                  <c:v>36382.72133101852</c:v>
                </c:pt>
                <c:pt idx="76">
                  <c:v>36383.50271990741</c:v>
                </c:pt>
                <c:pt idx="77">
                  <c:v>36383.83034722222</c:v>
                </c:pt>
                <c:pt idx="78">
                  <c:v>36383.91836805555</c:v>
                </c:pt>
                <c:pt idx="79">
                  <c:v>36385.12370370371</c:v>
                </c:pt>
                <c:pt idx="80">
                  <c:v>36385.65655092592</c:v>
                </c:pt>
                <c:pt idx="81">
                  <c:v>36385.65765046296</c:v>
                </c:pt>
                <c:pt idx="82">
                  <c:v>36385.74590277778</c:v>
                </c:pt>
                <c:pt idx="83">
                  <c:v>36385.77149305555</c:v>
                </c:pt>
                <c:pt idx="84">
                  <c:v>36386.82412037037</c:v>
                </c:pt>
                <c:pt idx="85">
                  <c:v>36386.83431712962</c:v>
                </c:pt>
                <c:pt idx="86">
                  <c:v>36386.84118055556</c:v>
                </c:pt>
                <c:pt idx="87">
                  <c:v>36386.84425925926</c:v>
                </c:pt>
                <c:pt idx="88">
                  <c:v>36387.29356481481</c:v>
                </c:pt>
                <c:pt idx="89">
                  <c:v>36388.77528935186</c:v>
                </c:pt>
                <c:pt idx="90">
                  <c:v>36389.66091435185</c:v>
                </c:pt>
                <c:pt idx="91">
                  <c:v>36389.70797453704</c:v>
                </c:pt>
                <c:pt idx="92">
                  <c:v>36389.75366898148</c:v>
                </c:pt>
                <c:pt idx="93">
                  <c:v>36392.6809375</c:v>
                </c:pt>
                <c:pt idx="94">
                  <c:v>36393.03003472222</c:v>
                </c:pt>
                <c:pt idx="95">
                  <c:v>36396.06545138889</c:v>
                </c:pt>
                <c:pt idx="96">
                  <c:v>36396.1153125</c:v>
                </c:pt>
                <c:pt idx="97">
                  <c:v>36396.12203703704</c:v>
                </c:pt>
                <c:pt idx="98">
                  <c:v>36398.28190972222</c:v>
                </c:pt>
                <c:pt idx="99">
                  <c:v>36398.33508101852</c:v>
                </c:pt>
                <c:pt idx="100">
                  <c:v>36398.34238425926</c:v>
                </c:pt>
                <c:pt idx="101">
                  <c:v>36398.37101851852</c:v>
                </c:pt>
                <c:pt idx="102">
                  <c:v>36398.41501157407</c:v>
                </c:pt>
                <c:pt idx="103">
                  <c:v>36398.42474537037</c:v>
                </c:pt>
                <c:pt idx="104">
                  <c:v>36398.42716435185</c:v>
                </c:pt>
                <c:pt idx="105">
                  <c:v>36398.42962962963</c:v>
                </c:pt>
                <c:pt idx="106">
                  <c:v>36398.4428125</c:v>
                </c:pt>
                <c:pt idx="107">
                  <c:v>36398.45375</c:v>
                </c:pt>
                <c:pt idx="108">
                  <c:v>36398.47025462963</c:v>
                </c:pt>
                <c:pt idx="109">
                  <c:v>36398.49153935185</c:v>
                </c:pt>
                <c:pt idx="110">
                  <c:v>36398.49497685185</c:v>
                </c:pt>
                <c:pt idx="111">
                  <c:v>36398.50145833333</c:v>
                </c:pt>
                <c:pt idx="112">
                  <c:v>36398.50292824074</c:v>
                </c:pt>
                <c:pt idx="113">
                  <c:v>36398.50564814815</c:v>
                </c:pt>
                <c:pt idx="114">
                  <c:v>36398.52128472222</c:v>
                </c:pt>
                <c:pt idx="115">
                  <c:v>36398.52378472222</c:v>
                </c:pt>
                <c:pt idx="116">
                  <c:v>36398.52616898148</c:v>
                </c:pt>
                <c:pt idx="117">
                  <c:v>36398.53050925926</c:v>
                </c:pt>
                <c:pt idx="118">
                  <c:v>36398.54805555555</c:v>
                </c:pt>
                <c:pt idx="119">
                  <c:v>36398.54939814814</c:v>
                </c:pt>
                <c:pt idx="120">
                  <c:v>36398.55372685185</c:v>
                </c:pt>
                <c:pt idx="121">
                  <c:v>36398.55734953703</c:v>
                </c:pt>
                <c:pt idx="122">
                  <c:v>36398.55913194444</c:v>
                </c:pt>
                <c:pt idx="123">
                  <c:v>36398.56024305556</c:v>
                </c:pt>
                <c:pt idx="124">
                  <c:v>36398.56270833333</c:v>
                </c:pt>
                <c:pt idx="125">
                  <c:v>36398.56391203704</c:v>
                </c:pt>
                <c:pt idx="126">
                  <c:v>36398.56560185185</c:v>
                </c:pt>
                <c:pt idx="127">
                  <c:v>36398.56871527777</c:v>
                </c:pt>
                <c:pt idx="128">
                  <c:v>36398.58195601852</c:v>
                </c:pt>
                <c:pt idx="129">
                  <c:v>36398.58765046296</c:v>
                </c:pt>
                <c:pt idx="130">
                  <c:v>36399.72393518518</c:v>
                </c:pt>
                <c:pt idx="131">
                  <c:v>36399.72796296296</c:v>
                </c:pt>
                <c:pt idx="132">
                  <c:v>36399.75215277778</c:v>
                </c:pt>
                <c:pt idx="133">
                  <c:v>36399.76131944444</c:v>
                </c:pt>
                <c:pt idx="134">
                  <c:v>36399.76306712963</c:v>
                </c:pt>
                <c:pt idx="135">
                  <c:v>36399.78989583333</c:v>
                </c:pt>
                <c:pt idx="136">
                  <c:v>36399.82440972222</c:v>
                </c:pt>
                <c:pt idx="137">
                  <c:v>36399.94070601852</c:v>
                </c:pt>
                <c:pt idx="138">
                  <c:v>36399.94304398148</c:v>
                </c:pt>
                <c:pt idx="139">
                  <c:v>36400.34872685185</c:v>
                </c:pt>
                <c:pt idx="140">
                  <c:v>36400.35568287037</c:v>
                </c:pt>
                <c:pt idx="141">
                  <c:v>36400.35969907407</c:v>
                </c:pt>
                <c:pt idx="142">
                  <c:v>36400.37563657407</c:v>
                </c:pt>
                <c:pt idx="143">
                  <c:v>36400.39694444444</c:v>
                </c:pt>
                <c:pt idx="144">
                  <c:v>36402.44954861111</c:v>
                </c:pt>
                <c:pt idx="145">
                  <c:v>36402.46142361111</c:v>
                </c:pt>
                <c:pt idx="146">
                  <c:v>36402.47328703704</c:v>
                </c:pt>
                <c:pt idx="147">
                  <c:v>36402.48875</c:v>
                </c:pt>
                <c:pt idx="148">
                  <c:v>36402.6925462963</c:v>
                </c:pt>
                <c:pt idx="149">
                  <c:v>36403.06657407407</c:v>
                </c:pt>
                <c:pt idx="150">
                  <c:v>36403.35634259258</c:v>
                </c:pt>
                <c:pt idx="151">
                  <c:v>36403.47690972222</c:v>
                </c:pt>
                <c:pt idx="152">
                  <c:v>36403.73200231481</c:v>
                </c:pt>
                <c:pt idx="153">
                  <c:v>36403.74643518519</c:v>
                </c:pt>
                <c:pt idx="154">
                  <c:v>36410.77155092593</c:v>
                </c:pt>
                <c:pt idx="155">
                  <c:v>36411.42771990741</c:v>
                </c:pt>
                <c:pt idx="156">
                  <c:v>36411.62414351852</c:v>
                </c:pt>
                <c:pt idx="157">
                  <c:v>36414.26804398148</c:v>
                </c:pt>
                <c:pt idx="158">
                  <c:v>36414.49903935185</c:v>
                </c:pt>
                <c:pt idx="159">
                  <c:v>36414.66142361111</c:v>
                </c:pt>
                <c:pt idx="160">
                  <c:v>36414.75984953704</c:v>
                </c:pt>
                <c:pt idx="161">
                  <c:v>36414.76015046296</c:v>
                </c:pt>
                <c:pt idx="162">
                  <c:v>36417.40121527777</c:v>
                </c:pt>
                <c:pt idx="163">
                  <c:v>36420.8140162037</c:v>
                </c:pt>
                <c:pt idx="164">
                  <c:v>36421.32519675926</c:v>
                </c:pt>
                <c:pt idx="165">
                  <c:v>36423.76309027777</c:v>
                </c:pt>
                <c:pt idx="166">
                  <c:v>36426.64528935185</c:v>
                </c:pt>
                <c:pt idx="167">
                  <c:v>36427.72314814815</c:v>
                </c:pt>
                <c:pt idx="168">
                  <c:v>36427.7509375</c:v>
                </c:pt>
                <c:pt idx="169">
                  <c:v>36430.13883101852</c:v>
                </c:pt>
                <c:pt idx="170">
                  <c:v>36434.55449074074</c:v>
                </c:pt>
                <c:pt idx="171">
                  <c:v>36437.52657407407</c:v>
                </c:pt>
                <c:pt idx="172">
                  <c:v>36437.55893518518</c:v>
                </c:pt>
                <c:pt idx="173">
                  <c:v>36438.05188657407</c:v>
                </c:pt>
                <c:pt idx="174">
                  <c:v>36438.0746875</c:v>
                </c:pt>
                <c:pt idx="175">
                  <c:v>36438.12597222222</c:v>
                </c:pt>
                <c:pt idx="176">
                  <c:v>36438.33172453703</c:v>
                </c:pt>
                <c:pt idx="177">
                  <c:v>36439.72700231482</c:v>
                </c:pt>
                <c:pt idx="178">
                  <c:v>36439.79462962963</c:v>
                </c:pt>
                <c:pt idx="179">
                  <c:v>36440.43895833333</c:v>
                </c:pt>
                <c:pt idx="180">
                  <c:v>36440.48131944444</c:v>
                </c:pt>
                <c:pt idx="181">
                  <c:v>36440.4837962963</c:v>
                </c:pt>
                <c:pt idx="182">
                  <c:v>36440.59255787037</c:v>
                </c:pt>
                <c:pt idx="183">
                  <c:v>36440.70030092593</c:v>
                </c:pt>
                <c:pt idx="184">
                  <c:v>36440.7420138889</c:v>
                </c:pt>
                <c:pt idx="185">
                  <c:v>36440.7456712963</c:v>
                </c:pt>
                <c:pt idx="186">
                  <c:v>36440.76462962963</c:v>
                </c:pt>
                <c:pt idx="187">
                  <c:v>36440.76659722222</c:v>
                </c:pt>
                <c:pt idx="188">
                  <c:v>36441.37268518518</c:v>
                </c:pt>
                <c:pt idx="189">
                  <c:v>36441.62680555556</c:v>
                </c:pt>
                <c:pt idx="190">
                  <c:v>36441.62991898148</c:v>
                </c:pt>
                <c:pt idx="191">
                  <c:v>36442.68570601852</c:v>
                </c:pt>
                <c:pt idx="192">
                  <c:v>36443.54730324074</c:v>
                </c:pt>
                <c:pt idx="193">
                  <c:v>36443.69104166667</c:v>
                </c:pt>
                <c:pt idx="194">
                  <c:v>36444.43111111111</c:v>
                </c:pt>
                <c:pt idx="195">
                  <c:v>36444.48611111111</c:v>
                </c:pt>
                <c:pt idx="196">
                  <c:v>36444.56486111111</c:v>
                </c:pt>
                <c:pt idx="197">
                  <c:v>36444.57810185185</c:v>
                </c:pt>
                <c:pt idx="198">
                  <c:v>36444.68412037037</c:v>
                </c:pt>
                <c:pt idx="199">
                  <c:v>36444.69754629629</c:v>
                </c:pt>
                <c:pt idx="200">
                  <c:v>36444.7462962963</c:v>
                </c:pt>
                <c:pt idx="201">
                  <c:v>36444.75519675926</c:v>
                </c:pt>
                <c:pt idx="202">
                  <c:v>36444.77798611111</c:v>
                </c:pt>
                <c:pt idx="203">
                  <c:v>36444.78783564814</c:v>
                </c:pt>
                <c:pt idx="204">
                  <c:v>36445.00483796296</c:v>
                </c:pt>
                <c:pt idx="205">
                  <c:v>36445.09358796296</c:v>
                </c:pt>
                <c:pt idx="206">
                  <c:v>36445.44857638888</c:v>
                </c:pt>
                <c:pt idx="207">
                  <c:v>36445.6385300926</c:v>
                </c:pt>
                <c:pt idx="208">
                  <c:v>36445.69231481481</c:v>
                </c:pt>
                <c:pt idx="209">
                  <c:v>36445.69372685185</c:v>
                </c:pt>
                <c:pt idx="210">
                  <c:v>36446.05851851851</c:v>
                </c:pt>
                <c:pt idx="211">
                  <c:v>36446.59502314815</c:v>
                </c:pt>
                <c:pt idx="212">
                  <c:v>36446.67700231481</c:v>
                </c:pt>
                <c:pt idx="213">
                  <c:v>36446.68605324073</c:v>
                </c:pt>
                <c:pt idx="214">
                  <c:v>36446.69203703704</c:v>
                </c:pt>
                <c:pt idx="215">
                  <c:v>36446.70341435185</c:v>
                </c:pt>
                <c:pt idx="216">
                  <c:v>36446.77476851852</c:v>
                </c:pt>
                <c:pt idx="217">
                  <c:v>36446.77591435185</c:v>
                </c:pt>
                <c:pt idx="218">
                  <c:v>36446.77788194444</c:v>
                </c:pt>
                <c:pt idx="219">
                  <c:v>36447.4108912037</c:v>
                </c:pt>
                <c:pt idx="220">
                  <c:v>36447.4175462963</c:v>
                </c:pt>
                <c:pt idx="221">
                  <c:v>36447.4422337963</c:v>
                </c:pt>
                <c:pt idx="222">
                  <c:v>36447.83681712963</c:v>
                </c:pt>
                <c:pt idx="223">
                  <c:v>36449.9162037037</c:v>
                </c:pt>
                <c:pt idx="224">
                  <c:v>36450.47646990741</c:v>
                </c:pt>
                <c:pt idx="225">
                  <c:v>36450.52756944444</c:v>
                </c:pt>
                <c:pt idx="226">
                  <c:v>36451.54216435185</c:v>
                </c:pt>
                <c:pt idx="227">
                  <c:v>36451.77851851852</c:v>
                </c:pt>
                <c:pt idx="228">
                  <c:v>36451.94559027777</c:v>
                </c:pt>
                <c:pt idx="229">
                  <c:v>36452.4552662037</c:v>
                </c:pt>
                <c:pt idx="230">
                  <c:v>36452.49472222223</c:v>
                </c:pt>
                <c:pt idx="231">
                  <c:v>36452.49643518519</c:v>
                </c:pt>
                <c:pt idx="232">
                  <c:v>36453.36819444444</c:v>
                </c:pt>
                <c:pt idx="233">
                  <c:v>36453.46922453704</c:v>
                </c:pt>
                <c:pt idx="234">
                  <c:v>36453.60282407407</c:v>
                </c:pt>
                <c:pt idx="235">
                  <c:v>36453.63042824074</c:v>
                </c:pt>
                <c:pt idx="236">
                  <c:v>36453.66064814815</c:v>
                </c:pt>
                <c:pt idx="237">
                  <c:v>36453.66484953704</c:v>
                </c:pt>
                <c:pt idx="238">
                  <c:v>36453.70833333334</c:v>
                </c:pt>
                <c:pt idx="239">
                  <c:v>36453.79986111111</c:v>
                </c:pt>
                <c:pt idx="240">
                  <c:v>36454.60293981482</c:v>
                </c:pt>
                <c:pt idx="241">
                  <c:v>36455.30950231481</c:v>
                </c:pt>
                <c:pt idx="242">
                  <c:v>36455.31149305555</c:v>
                </c:pt>
                <c:pt idx="243">
                  <c:v>36455.49319444445</c:v>
                </c:pt>
                <c:pt idx="244">
                  <c:v>36455.50100694445</c:v>
                </c:pt>
                <c:pt idx="245">
                  <c:v>36456.7224074074</c:v>
                </c:pt>
                <c:pt idx="246">
                  <c:v>36456.72752314815</c:v>
                </c:pt>
                <c:pt idx="247">
                  <c:v>36457.08289351852</c:v>
                </c:pt>
                <c:pt idx="248">
                  <c:v>36457.15538194445</c:v>
                </c:pt>
                <c:pt idx="249">
                  <c:v>36457.38090277777</c:v>
                </c:pt>
                <c:pt idx="250">
                  <c:v>36457.64181712963</c:v>
                </c:pt>
                <c:pt idx="251">
                  <c:v>36458.36503472222</c:v>
                </c:pt>
                <c:pt idx="252">
                  <c:v>36458.80311342592</c:v>
                </c:pt>
                <c:pt idx="253">
                  <c:v>36459.08724537037</c:v>
                </c:pt>
                <c:pt idx="254">
                  <c:v>36459.08861111111</c:v>
                </c:pt>
                <c:pt idx="255">
                  <c:v>36459.76060185185</c:v>
                </c:pt>
                <c:pt idx="256">
                  <c:v>36459.76738425926</c:v>
                </c:pt>
                <c:pt idx="257">
                  <c:v>36460.09121527777</c:v>
                </c:pt>
                <c:pt idx="258">
                  <c:v>36460.095</c:v>
                </c:pt>
                <c:pt idx="259">
                  <c:v>36460.77523148148</c:v>
                </c:pt>
                <c:pt idx="260">
                  <c:v>36461.76034722223</c:v>
                </c:pt>
                <c:pt idx="261">
                  <c:v>36462.4427199074</c:v>
                </c:pt>
                <c:pt idx="262">
                  <c:v>36462.69640046296</c:v>
                </c:pt>
                <c:pt idx="263">
                  <c:v>36462.9096412037</c:v>
                </c:pt>
                <c:pt idx="264">
                  <c:v>36462.91429398148</c:v>
                </c:pt>
                <c:pt idx="265">
                  <c:v>36462.92122685185</c:v>
                </c:pt>
                <c:pt idx="266">
                  <c:v>36463.05939814815</c:v>
                </c:pt>
                <c:pt idx="267">
                  <c:v>36463.17025462963</c:v>
                </c:pt>
                <c:pt idx="268">
                  <c:v>36464.16869212963</c:v>
                </c:pt>
                <c:pt idx="269">
                  <c:v>36464.17594907407</c:v>
                </c:pt>
                <c:pt idx="270">
                  <c:v>36464.18475694444</c:v>
                </c:pt>
                <c:pt idx="271">
                  <c:v>36464.9771412037</c:v>
                </c:pt>
                <c:pt idx="272">
                  <c:v>36465.24359953704</c:v>
                </c:pt>
                <c:pt idx="273">
                  <c:v>36465.24924768518</c:v>
                </c:pt>
                <c:pt idx="274">
                  <c:v>36465.26740740741</c:v>
                </c:pt>
                <c:pt idx="275">
                  <c:v>36465.28158564815</c:v>
                </c:pt>
                <c:pt idx="276">
                  <c:v>36466.31019675926</c:v>
                </c:pt>
                <c:pt idx="277">
                  <c:v>36466.39609953704</c:v>
                </c:pt>
                <c:pt idx="278">
                  <c:v>36466.39898148148</c:v>
                </c:pt>
                <c:pt idx="279">
                  <c:v>36466.42717592593</c:v>
                </c:pt>
                <c:pt idx="280">
                  <c:v>36466.52043981481</c:v>
                </c:pt>
                <c:pt idx="281">
                  <c:v>36466.71127314814</c:v>
                </c:pt>
                <c:pt idx="282">
                  <c:v>36466.901875</c:v>
                </c:pt>
                <c:pt idx="283">
                  <c:v>36467.32457175926</c:v>
                </c:pt>
                <c:pt idx="284">
                  <c:v>36468.04854166666</c:v>
                </c:pt>
                <c:pt idx="285">
                  <c:v>36468.6500925926</c:v>
                </c:pt>
                <c:pt idx="286">
                  <c:v>36469.44797453703</c:v>
                </c:pt>
                <c:pt idx="287">
                  <c:v>36469.66787037037</c:v>
                </c:pt>
                <c:pt idx="288">
                  <c:v>36472.0457175926</c:v>
                </c:pt>
                <c:pt idx="289">
                  <c:v>36472.57930555556</c:v>
                </c:pt>
                <c:pt idx="290">
                  <c:v>36472.9452662037</c:v>
                </c:pt>
                <c:pt idx="291">
                  <c:v>36473.16753472222</c:v>
                </c:pt>
                <c:pt idx="292">
                  <c:v>36473.19018518519</c:v>
                </c:pt>
                <c:pt idx="293">
                  <c:v>36475.74813657407</c:v>
                </c:pt>
                <c:pt idx="294">
                  <c:v>36478.04699074074</c:v>
                </c:pt>
                <c:pt idx="295">
                  <c:v>36479.61834490741</c:v>
                </c:pt>
                <c:pt idx="296">
                  <c:v>36479.68248842592</c:v>
                </c:pt>
                <c:pt idx="297">
                  <c:v>36479.72679398148</c:v>
                </c:pt>
                <c:pt idx="298">
                  <c:v>36479.77068287037</c:v>
                </c:pt>
                <c:pt idx="299">
                  <c:v>36479.91710648148</c:v>
                </c:pt>
                <c:pt idx="300">
                  <c:v>36480.56394675926</c:v>
                </c:pt>
                <c:pt idx="301">
                  <c:v>36481.69423611111</c:v>
                </c:pt>
                <c:pt idx="302">
                  <c:v>36482.75547453704</c:v>
                </c:pt>
                <c:pt idx="303">
                  <c:v>36483.57592592593</c:v>
                </c:pt>
                <c:pt idx="304">
                  <c:v>36483.64086805555</c:v>
                </c:pt>
                <c:pt idx="305">
                  <c:v>36483.64412037037</c:v>
                </c:pt>
                <c:pt idx="306">
                  <c:v>36484.28903935185</c:v>
                </c:pt>
                <c:pt idx="307">
                  <c:v>36485.7155324074</c:v>
                </c:pt>
                <c:pt idx="308">
                  <c:v>36486.41130787037</c:v>
                </c:pt>
                <c:pt idx="309">
                  <c:v>36487.3659837963</c:v>
                </c:pt>
                <c:pt idx="310">
                  <c:v>36488.4903125</c:v>
                </c:pt>
                <c:pt idx="311">
                  <c:v>36493.67645833334</c:v>
                </c:pt>
                <c:pt idx="312">
                  <c:v>36493.77319444445</c:v>
                </c:pt>
                <c:pt idx="313">
                  <c:v>36493.94204861111</c:v>
                </c:pt>
                <c:pt idx="314">
                  <c:v>36493.9534375</c:v>
                </c:pt>
                <c:pt idx="315">
                  <c:v>36494.76908564815</c:v>
                </c:pt>
                <c:pt idx="316">
                  <c:v>36494.80923611111</c:v>
                </c:pt>
                <c:pt idx="317">
                  <c:v>36494.82293981482</c:v>
                </c:pt>
                <c:pt idx="318">
                  <c:v>36494.84471064814</c:v>
                </c:pt>
                <c:pt idx="319">
                  <c:v>36496.45880787036</c:v>
                </c:pt>
                <c:pt idx="320">
                  <c:v>36496.56711805556</c:v>
                </c:pt>
                <c:pt idx="321">
                  <c:v>36497.71633101852</c:v>
                </c:pt>
                <c:pt idx="322">
                  <c:v>36502.73196759259</c:v>
                </c:pt>
                <c:pt idx="323">
                  <c:v>36502.78927083333</c:v>
                </c:pt>
                <c:pt idx="324">
                  <c:v>36503.69982638889</c:v>
                </c:pt>
                <c:pt idx="325">
                  <c:v>36503.70157407407</c:v>
                </c:pt>
                <c:pt idx="326">
                  <c:v>36504.80091435185</c:v>
                </c:pt>
                <c:pt idx="327">
                  <c:v>36505.64533564815</c:v>
                </c:pt>
                <c:pt idx="328">
                  <c:v>36507.37609953704</c:v>
                </c:pt>
                <c:pt idx="329">
                  <c:v>36507.66143518518</c:v>
                </c:pt>
                <c:pt idx="330">
                  <c:v>36507.74542824074</c:v>
                </c:pt>
                <c:pt idx="331">
                  <c:v>36508.62696759259</c:v>
                </c:pt>
                <c:pt idx="332">
                  <c:v>36508.65136574074</c:v>
                </c:pt>
                <c:pt idx="333">
                  <c:v>36508.83328703704</c:v>
                </c:pt>
                <c:pt idx="334">
                  <c:v>36509.2879050926</c:v>
                </c:pt>
                <c:pt idx="335">
                  <c:v>36509.69385416667</c:v>
                </c:pt>
                <c:pt idx="336">
                  <c:v>36510.44546296296</c:v>
                </c:pt>
                <c:pt idx="337">
                  <c:v>36510.44880787037</c:v>
                </c:pt>
                <c:pt idx="338">
                  <c:v>36510.62361111111</c:v>
                </c:pt>
                <c:pt idx="339">
                  <c:v>36511.44439814814</c:v>
                </c:pt>
                <c:pt idx="340">
                  <c:v>36513.21197916667</c:v>
                </c:pt>
                <c:pt idx="341">
                  <c:v>36514.48517361111</c:v>
                </c:pt>
                <c:pt idx="342">
                  <c:v>36514.58857638888</c:v>
                </c:pt>
                <c:pt idx="343">
                  <c:v>36514.59483796296</c:v>
                </c:pt>
                <c:pt idx="344">
                  <c:v>36514.62003472223</c:v>
                </c:pt>
                <c:pt idx="345">
                  <c:v>36515.12092592593</c:v>
                </c:pt>
                <c:pt idx="346">
                  <c:v>36515.27318287037</c:v>
                </c:pt>
                <c:pt idx="347">
                  <c:v>36515.40686342592</c:v>
                </c:pt>
                <c:pt idx="348">
                  <c:v>36515.47342592593</c:v>
                </c:pt>
                <c:pt idx="349">
                  <c:v>36515.69575231482</c:v>
                </c:pt>
                <c:pt idx="350">
                  <c:v>36523.79019675926</c:v>
                </c:pt>
                <c:pt idx="351">
                  <c:v>36524.5635300926</c:v>
                </c:pt>
                <c:pt idx="352">
                  <c:v>36524.85258101851</c:v>
                </c:pt>
                <c:pt idx="353">
                  <c:v>36525.00246527778</c:v>
                </c:pt>
                <c:pt idx="354">
                  <c:v>36525.0037962963</c:v>
                </c:pt>
                <c:pt idx="355">
                  <c:v>36525.50344907407</c:v>
                </c:pt>
                <c:pt idx="356">
                  <c:v>36525.50434027778</c:v>
                </c:pt>
                <c:pt idx="357">
                  <c:v>36525.52667824074</c:v>
                </c:pt>
                <c:pt idx="358">
                  <c:v>36525.52756944444</c:v>
                </c:pt>
                <c:pt idx="359">
                  <c:v>36525.585625</c:v>
                </c:pt>
                <c:pt idx="360">
                  <c:v>36525.6476388889</c:v>
                </c:pt>
                <c:pt idx="361">
                  <c:v>36529.58407407407</c:v>
                </c:pt>
                <c:pt idx="362">
                  <c:v>36531.40533564814</c:v>
                </c:pt>
                <c:pt idx="363">
                  <c:v>36531.59452546296</c:v>
                </c:pt>
                <c:pt idx="364">
                  <c:v>36531.59697916666</c:v>
                </c:pt>
                <c:pt idx="365">
                  <c:v>36532.45185185185</c:v>
                </c:pt>
                <c:pt idx="366">
                  <c:v>36532.45302083333</c:v>
                </c:pt>
                <c:pt idx="367">
                  <c:v>36532.65145833333</c:v>
                </c:pt>
                <c:pt idx="368">
                  <c:v>36534.0128587963</c:v>
                </c:pt>
                <c:pt idx="369">
                  <c:v>36535.4415625</c:v>
                </c:pt>
                <c:pt idx="370">
                  <c:v>36536.34112268518</c:v>
                </c:pt>
                <c:pt idx="371">
                  <c:v>36537.55605324073</c:v>
                </c:pt>
                <c:pt idx="372">
                  <c:v>36542.60966435185</c:v>
                </c:pt>
                <c:pt idx="373">
                  <c:v>36543.77912037037</c:v>
                </c:pt>
                <c:pt idx="374">
                  <c:v>36543.84480324073</c:v>
                </c:pt>
                <c:pt idx="375">
                  <c:v>36543.85320601851</c:v>
                </c:pt>
                <c:pt idx="376">
                  <c:v>36543.85643518518</c:v>
                </c:pt>
                <c:pt idx="377">
                  <c:v>36543.88128472222</c:v>
                </c:pt>
                <c:pt idx="378">
                  <c:v>36543.90436342592</c:v>
                </c:pt>
                <c:pt idx="379">
                  <c:v>36546.5926388889</c:v>
                </c:pt>
                <c:pt idx="380">
                  <c:v>36546.6005324074</c:v>
                </c:pt>
                <c:pt idx="381">
                  <c:v>36548.48456018518</c:v>
                </c:pt>
                <c:pt idx="382">
                  <c:v>36551.08876157407</c:v>
                </c:pt>
                <c:pt idx="383">
                  <c:v>36551.11123842592</c:v>
                </c:pt>
                <c:pt idx="384">
                  <c:v>36551.11927083333</c:v>
                </c:pt>
                <c:pt idx="385">
                  <c:v>36552.04027777777</c:v>
                </c:pt>
                <c:pt idx="386">
                  <c:v>36553.5433912037</c:v>
                </c:pt>
                <c:pt idx="387">
                  <c:v>36556.5983449074</c:v>
                </c:pt>
                <c:pt idx="388">
                  <c:v>36556.76019675926</c:v>
                </c:pt>
                <c:pt idx="389">
                  <c:v>36556.81533564814</c:v>
                </c:pt>
                <c:pt idx="390">
                  <c:v>36559.60981481482</c:v>
                </c:pt>
                <c:pt idx="391">
                  <c:v>36563.29373842593</c:v>
                </c:pt>
                <c:pt idx="392">
                  <c:v>36565.7196412037</c:v>
                </c:pt>
                <c:pt idx="393">
                  <c:v>36566.35015046296</c:v>
                </c:pt>
                <c:pt idx="394">
                  <c:v>36566.78232638888</c:v>
                </c:pt>
                <c:pt idx="395">
                  <c:v>36568.8187962963</c:v>
                </c:pt>
                <c:pt idx="396">
                  <c:v>36570.39462962963</c:v>
                </c:pt>
                <c:pt idx="397">
                  <c:v>36570.70912037037</c:v>
                </c:pt>
                <c:pt idx="398">
                  <c:v>36570.72261574074</c:v>
                </c:pt>
                <c:pt idx="399">
                  <c:v>36570.82923611111</c:v>
                </c:pt>
                <c:pt idx="400">
                  <c:v>36571.68100694445</c:v>
                </c:pt>
                <c:pt idx="401">
                  <c:v>36571.7440162037</c:v>
                </c:pt>
                <c:pt idx="402">
                  <c:v>36572.47958333333</c:v>
                </c:pt>
                <c:pt idx="403">
                  <c:v>36572.5419212963</c:v>
                </c:pt>
                <c:pt idx="404">
                  <c:v>36572.68184027778</c:v>
                </c:pt>
                <c:pt idx="405">
                  <c:v>36573.36059027777</c:v>
                </c:pt>
                <c:pt idx="406">
                  <c:v>36573.58601851851</c:v>
                </c:pt>
                <c:pt idx="407">
                  <c:v>36573.78833333333</c:v>
                </c:pt>
                <c:pt idx="408">
                  <c:v>36573.91194444444</c:v>
                </c:pt>
                <c:pt idx="409">
                  <c:v>36574.38762731481</c:v>
                </c:pt>
                <c:pt idx="410">
                  <c:v>36577.4872800926</c:v>
                </c:pt>
                <c:pt idx="411">
                  <c:v>36578.46005787037</c:v>
                </c:pt>
                <c:pt idx="412">
                  <c:v>36579.44278935185</c:v>
                </c:pt>
                <c:pt idx="413">
                  <c:v>36583.92623842592</c:v>
                </c:pt>
                <c:pt idx="414">
                  <c:v>36586.47315972222</c:v>
                </c:pt>
                <c:pt idx="415">
                  <c:v>36587.25366898148</c:v>
                </c:pt>
                <c:pt idx="416">
                  <c:v>36587.6505324074</c:v>
                </c:pt>
                <c:pt idx="417">
                  <c:v>36588.39212962963</c:v>
                </c:pt>
                <c:pt idx="418">
                  <c:v>36589.43508101852</c:v>
                </c:pt>
                <c:pt idx="419">
                  <c:v>36594.79695601852</c:v>
                </c:pt>
                <c:pt idx="420">
                  <c:v>36595.39452546296</c:v>
                </c:pt>
                <c:pt idx="421">
                  <c:v>36596.44684027777</c:v>
                </c:pt>
                <c:pt idx="422">
                  <c:v>36597.6187037037</c:v>
                </c:pt>
                <c:pt idx="423">
                  <c:v>36598.57872685185</c:v>
                </c:pt>
                <c:pt idx="424">
                  <c:v>36598.64408564815</c:v>
                </c:pt>
                <c:pt idx="425">
                  <c:v>36598.77107638889</c:v>
                </c:pt>
                <c:pt idx="426">
                  <c:v>36599.30449074074</c:v>
                </c:pt>
                <c:pt idx="427">
                  <c:v>36599.35564814815</c:v>
                </c:pt>
                <c:pt idx="428">
                  <c:v>36599.38185185185</c:v>
                </c:pt>
                <c:pt idx="429">
                  <c:v>36599.60188657408</c:v>
                </c:pt>
                <c:pt idx="430">
                  <c:v>36599.60393518519</c:v>
                </c:pt>
                <c:pt idx="431">
                  <c:v>36599.71304398148</c:v>
                </c:pt>
                <c:pt idx="432">
                  <c:v>36600.29225694444</c:v>
                </c:pt>
                <c:pt idx="433">
                  <c:v>36600.76287037037</c:v>
                </c:pt>
                <c:pt idx="434">
                  <c:v>36601.44841435185</c:v>
                </c:pt>
                <c:pt idx="435">
                  <c:v>36601.83969907407</c:v>
                </c:pt>
                <c:pt idx="436">
                  <c:v>36601.84075231481</c:v>
                </c:pt>
                <c:pt idx="437">
                  <c:v>36602.70729166667</c:v>
                </c:pt>
                <c:pt idx="438">
                  <c:v>36603.23524305555</c:v>
                </c:pt>
                <c:pt idx="439">
                  <c:v>36604.86452546296</c:v>
                </c:pt>
                <c:pt idx="440">
                  <c:v>36604.88795138888</c:v>
                </c:pt>
                <c:pt idx="441">
                  <c:v>36604.90439814814</c:v>
                </c:pt>
                <c:pt idx="442">
                  <c:v>36606.24496527778</c:v>
                </c:pt>
                <c:pt idx="443">
                  <c:v>36606.38421296296</c:v>
                </c:pt>
                <c:pt idx="444">
                  <c:v>36606.56142361111</c:v>
                </c:pt>
                <c:pt idx="445">
                  <c:v>36606.57048611111</c:v>
                </c:pt>
                <c:pt idx="446">
                  <c:v>36606.59038194444</c:v>
                </c:pt>
                <c:pt idx="447">
                  <c:v>36607.19905092593</c:v>
                </c:pt>
                <c:pt idx="448">
                  <c:v>36607.22689814814</c:v>
                </c:pt>
                <c:pt idx="449">
                  <c:v>36607.23435185185</c:v>
                </c:pt>
                <c:pt idx="450">
                  <c:v>36607.26525462963</c:v>
                </c:pt>
                <c:pt idx="451">
                  <c:v>36607.27560185185</c:v>
                </c:pt>
                <c:pt idx="452">
                  <c:v>36607.43190972223</c:v>
                </c:pt>
                <c:pt idx="453">
                  <c:v>36608.40885416666</c:v>
                </c:pt>
                <c:pt idx="454">
                  <c:v>36608.47928240741</c:v>
                </c:pt>
                <c:pt idx="455">
                  <c:v>36608.98989583334</c:v>
                </c:pt>
                <c:pt idx="456">
                  <c:v>36609.00233796296</c:v>
                </c:pt>
                <c:pt idx="457">
                  <c:v>36609.24611111111</c:v>
                </c:pt>
                <c:pt idx="458">
                  <c:v>36610.41678240741</c:v>
                </c:pt>
                <c:pt idx="459">
                  <c:v>36612.47395833334</c:v>
                </c:pt>
                <c:pt idx="460">
                  <c:v>36613.56706018518</c:v>
                </c:pt>
                <c:pt idx="461">
                  <c:v>36613.74936342592</c:v>
                </c:pt>
                <c:pt idx="462">
                  <c:v>36613.91146990741</c:v>
                </c:pt>
                <c:pt idx="463">
                  <c:v>36615.43791666667</c:v>
                </c:pt>
                <c:pt idx="464">
                  <c:v>36615.56928240741</c:v>
                </c:pt>
                <c:pt idx="465">
                  <c:v>36615.66068287037</c:v>
                </c:pt>
                <c:pt idx="466">
                  <c:v>36615.71987268519</c:v>
                </c:pt>
                <c:pt idx="467">
                  <c:v>36616.0850925926</c:v>
                </c:pt>
                <c:pt idx="468">
                  <c:v>36616.15579861111</c:v>
                </c:pt>
                <c:pt idx="469">
                  <c:v>36616.17042824074</c:v>
                </c:pt>
                <c:pt idx="470">
                  <c:v>36616.17868055555</c:v>
                </c:pt>
                <c:pt idx="471">
                  <c:v>36616.19646990741</c:v>
                </c:pt>
                <c:pt idx="472">
                  <c:v>36616.61965277778</c:v>
                </c:pt>
                <c:pt idx="473">
                  <c:v>36616.84332175926</c:v>
                </c:pt>
                <c:pt idx="474">
                  <c:v>36618.59375</c:v>
                </c:pt>
                <c:pt idx="475">
                  <c:v>36619.61162037037</c:v>
                </c:pt>
                <c:pt idx="476">
                  <c:v>36619.69530092592</c:v>
                </c:pt>
                <c:pt idx="477">
                  <c:v>36619.7166087963</c:v>
                </c:pt>
                <c:pt idx="478">
                  <c:v>36620.1992824074</c:v>
                </c:pt>
                <c:pt idx="479">
                  <c:v>36620.77569444444</c:v>
                </c:pt>
                <c:pt idx="480">
                  <c:v>36620.8915625</c:v>
                </c:pt>
                <c:pt idx="481">
                  <c:v>36620.92342592592</c:v>
                </c:pt>
                <c:pt idx="482">
                  <c:v>36620.93217592592</c:v>
                </c:pt>
                <c:pt idx="483">
                  <c:v>36621.48996527777</c:v>
                </c:pt>
                <c:pt idx="484">
                  <c:v>36621.5610763889</c:v>
                </c:pt>
                <c:pt idx="485">
                  <c:v>36621.64219907407</c:v>
                </c:pt>
                <c:pt idx="486">
                  <c:v>36621.7091087963</c:v>
                </c:pt>
                <c:pt idx="487">
                  <c:v>36621.73471064815</c:v>
                </c:pt>
                <c:pt idx="488">
                  <c:v>36621.91726851852</c:v>
                </c:pt>
                <c:pt idx="489">
                  <c:v>36621.92366898148</c:v>
                </c:pt>
                <c:pt idx="490">
                  <c:v>36622.8291550926</c:v>
                </c:pt>
                <c:pt idx="491">
                  <c:v>36622.9402662037</c:v>
                </c:pt>
                <c:pt idx="492">
                  <c:v>36628.74847222222</c:v>
                </c:pt>
                <c:pt idx="493">
                  <c:v>36628.8040625</c:v>
                </c:pt>
                <c:pt idx="494">
                  <c:v>36628.85966435185</c:v>
                </c:pt>
                <c:pt idx="495">
                  <c:v>36629.90068287037</c:v>
                </c:pt>
                <c:pt idx="496">
                  <c:v>36629.9438425926</c:v>
                </c:pt>
                <c:pt idx="497">
                  <c:v>36630.49953703704</c:v>
                </c:pt>
                <c:pt idx="498">
                  <c:v>36630.53385416666</c:v>
                </c:pt>
                <c:pt idx="499">
                  <c:v>36630.5682175926</c:v>
                </c:pt>
                <c:pt idx="500">
                  <c:v>36630.70445601852</c:v>
                </c:pt>
                <c:pt idx="501">
                  <c:v>36630.88662037037</c:v>
                </c:pt>
                <c:pt idx="502">
                  <c:v>36631.57518518518</c:v>
                </c:pt>
                <c:pt idx="503">
                  <c:v>36631.62862268519</c:v>
                </c:pt>
                <c:pt idx="504">
                  <c:v>36631.64106481482</c:v>
                </c:pt>
                <c:pt idx="505">
                  <c:v>36632.81171296296</c:v>
                </c:pt>
                <c:pt idx="506">
                  <c:v>36633.66493055555</c:v>
                </c:pt>
                <c:pt idx="507">
                  <c:v>36633.83923611111</c:v>
                </c:pt>
                <c:pt idx="508">
                  <c:v>36633.97318287037</c:v>
                </c:pt>
                <c:pt idx="509">
                  <c:v>36633.98425925926</c:v>
                </c:pt>
                <c:pt idx="510">
                  <c:v>36634.38931712962</c:v>
                </c:pt>
                <c:pt idx="511">
                  <c:v>36635.77482638888</c:v>
                </c:pt>
                <c:pt idx="512">
                  <c:v>36636.44167824074</c:v>
                </c:pt>
                <c:pt idx="513">
                  <c:v>36636.45597222222</c:v>
                </c:pt>
                <c:pt idx="514">
                  <c:v>36636.47260416667</c:v>
                </c:pt>
                <c:pt idx="515">
                  <c:v>36636.50563657407</c:v>
                </c:pt>
                <c:pt idx="516">
                  <c:v>36636.51782407407</c:v>
                </c:pt>
                <c:pt idx="517">
                  <c:v>36637.75883101851</c:v>
                </c:pt>
                <c:pt idx="518">
                  <c:v>36638.78784722222</c:v>
                </c:pt>
                <c:pt idx="519">
                  <c:v>36638.93956018519</c:v>
                </c:pt>
                <c:pt idx="520">
                  <c:v>36639.35011574073</c:v>
                </c:pt>
                <c:pt idx="521">
                  <c:v>36639.39037037037</c:v>
                </c:pt>
                <c:pt idx="522">
                  <c:v>36639.57108796296</c:v>
                </c:pt>
                <c:pt idx="523">
                  <c:v>36640.00253472222</c:v>
                </c:pt>
                <c:pt idx="524">
                  <c:v>36640.11900462963</c:v>
                </c:pt>
                <c:pt idx="525">
                  <c:v>36640.19162037037</c:v>
                </c:pt>
                <c:pt idx="526">
                  <c:v>36640.33383101852</c:v>
                </c:pt>
                <c:pt idx="527">
                  <c:v>36640.35210648148</c:v>
                </c:pt>
                <c:pt idx="528">
                  <c:v>36640.42641203704</c:v>
                </c:pt>
                <c:pt idx="529">
                  <c:v>36640.456875</c:v>
                </c:pt>
                <c:pt idx="530">
                  <c:v>36640.78079861111</c:v>
                </c:pt>
                <c:pt idx="531">
                  <c:v>36641.72087962963</c:v>
                </c:pt>
                <c:pt idx="532">
                  <c:v>36641.80261574074</c:v>
                </c:pt>
                <c:pt idx="533">
                  <c:v>36641.80503472222</c:v>
                </c:pt>
                <c:pt idx="534">
                  <c:v>36641.85890046296</c:v>
                </c:pt>
                <c:pt idx="535">
                  <c:v>36641.94210648148</c:v>
                </c:pt>
                <c:pt idx="536">
                  <c:v>36642.13517361111</c:v>
                </c:pt>
                <c:pt idx="537">
                  <c:v>36642.45482638888</c:v>
                </c:pt>
                <c:pt idx="538">
                  <c:v>36642.9971875</c:v>
                </c:pt>
                <c:pt idx="539">
                  <c:v>36643.01097222222</c:v>
                </c:pt>
                <c:pt idx="540">
                  <c:v>36643.0159375</c:v>
                </c:pt>
                <c:pt idx="541">
                  <c:v>36643.0810300926</c:v>
                </c:pt>
                <c:pt idx="542">
                  <c:v>36643.45821759258</c:v>
                </c:pt>
                <c:pt idx="543">
                  <c:v>36643.62099537037</c:v>
                </c:pt>
                <c:pt idx="544">
                  <c:v>36643.67469907407</c:v>
                </c:pt>
                <c:pt idx="545">
                  <c:v>36643.69144675926</c:v>
                </c:pt>
                <c:pt idx="546">
                  <c:v>36643.82240740741</c:v>
                </c:pt>
                <c:pt idx="547">
                  <c:v>36643.90118055556</c:v>
                </c:pt>
                <c:pt idx="548">
                  <c:v>36644.07055555555</c:v>
                </c:pt>
                <c:pt idx="549">
                  <c:v>36644.11797453704</c:v>
                </c:pt>
                <c:pt idx="550">
                  <c:v>36644.46571759259</c:v>
                </c:pt>
                <c:pt idx="551">
                  <c:v>36644.6007175926</c:v>
                </c:pt>
                <c:pt idx="552">
                  <c:v>36644.60271990741</c:v>
                </c:pt>
                <c:pt idx="553">
                  <c:v>36644.61241898148</c:v>
                </c:pt>
                <c:pt idx="554">
                  <c:v>36644.62725694444</c:v>
                </c:pt>
                <c:pt idx="555">
                  <c:v>36645.50038194445</c:v>
                </c:pt>
                <c:pt idx="556">
                  <c:v>36645.51650462963</c:v>
                </c:pt>
                <c:pt idx="557">
                  <c:v>36645.831875</c:v>
                </c:pt>
                <c:pt idx="558">
                  <c:v>36646.72350694444</c:v>
                </c:pt>
                <c:pt idx="559">
                  <c:v>36646.7380324074</c:v>
                </c:pt>
                <c:pt idx="560">
                  <c:v>36647.44447916667</c:v>
                </c:pt>
                <c:pt idx="561">
                  <c:v>36647.49752314815</c:v>
                </c:pt>
                <c:pt idx="562">
                  <c:v>36649.27274305555</c:v>
                </c:pt>
                <c:pt idx="563">
                  <c:v>36649.51949074074</c:v>
                </c:pt>
                <c:pt idx="564">
                  <c:v>36649.58030092592</c:v>
                </c:pt>
                <c:pt idx="565">
                  <c:v>36649.86586805555</c:v>
                </c:pt>
                <c:pt idx="566">
                  <c:v>36650.00181712963</c:v>
                </c:pt>
                <c:pt idx="567">
                  <c:v>36650.6548263889</c:v>
                </c:pt>
                <c:pt idx="568">
                  <c:v>36651.80409722222</c:v>
                </c:pt>
                <c:pt idx="569">
                  <c:v>36651.8113425926</c:v>
                </c:pt>
                <c:pt idx="570">
                  <c:v>36652.4041550926</c:v>
                </c:pt>
                <c:pt idx="571">
                  <c:v>36654.48355324073</c:v>
                </c:pt>
                <c:pt idx="572">
                  <c:v>36655.64579861111</c:v>
                </c:pt>
                <c:pt idx="573">
                  <c:v>36655.68402777778</c:v>
                </c:pt>
                <c:pt idx="574">
                  <c:v>36655.78197916667</c:v>
                </c:pt>
                <c:pt idx="575">
                  <c:v>36655.89063657407</c:v>
                </c:pt>
                <c:pt idx="576">
                  <c:v>36656.6303587963</c:v>
                </c:pt>
                <c:pt idx="577">
                  <c:v>36656.93894675926</c:v>
                </c:pt>
                <c:pt idx="578">
                  <c:v>36657.68456018518</c:v>
                </c:pt>
                <c:pt idx="579">
                  <c:v>36657.69061342592</c:v>
                </c:pt>
                <c:pt idx="580">
                  <c:v>36657.69954861111</c:v>
                </c:pt>
                <c:pt idx="581">
                  <c:v>36657.72013888889</c:v>
                </c:pt>
                <c:pt idx="582">
                  <c:v>36657.86369212963</c:v>
                </c:pt>
                <c:pt idx="583">
                  <c:v>36658.27434027778</c:v>
                </c:pt>
                <c:pt idx="584">
                  <c:v>36661.57734953704</c:v>
                </c:pt>
                <c:pt idx="585">
                  <c:v>36661.6400462963</c:v>
                </c:pt>
                <c:pt idx="586">
                  <c:v>36661.7374537037</c:v>
                </c:pt>
                <c:pt idx="587">
                  <c:v>36661.90539351852</c:v>
                </c:pt>
                <c:pt idx="588">
                  <c:v>36661.91605324074</c:v>
                </c:pt>
                <c:pt idx="589">
                  <c:v>36661.94649305555</c:v>
                </c:pt>
                <c:pt idx="590">
                  <c:v>36661.95118055555</c:v>
                </c:pt>
                <c:pt idx="591">
                  <c:v>36661.95625</c:v>
                </c:pt>
                <c:pt idx="592">
                  <c:v>36661.96612268518</c:v>
                </c:pt>
                <c:pt idx="593">
                  <c:v>36661.99947916667</c:v>
                </c:pt>
                <c:pt idx="594">
                  <c:v>36662.5756712963</c:v>
                </c:pt>
                <c:pt idx="595">
                  <c:v>36662.65842592592</c:v>
                </c:pt>
                <c:pt idx="596">
                  <c:v>36662.68019675926</c:v>
                </c:pt>
                <c:pt idx="597">
                  <c:v>36662.76170138889</c:v>
                </c:pt>
                <c:pt idx="598">
                  <c:v>36662.85788194444</c:v>
                </c:pt>
                <c:pt idx="599">
                  <c:v>36662.91166666667</c:v>
                </c:pt>
                <c:pt idx="600">
                  <c:v>36662.9719675926</c:v>
                </c:pt>
                <c:pt idx="601">
                  <c:v>36663.89934027778</c:v>
                </c:pt>
                <c:pt idx="602">
                  <c:v>36663.92881944444</c:v>
                </c:pt>
                <c:pt idx="603">
                  <c:v>36664.31925925926</c:v>
                </c:pt>
                <c:pt idx="604">
                  <c:v>36664.42457175926</c:v>
                </c:pt>
                <c:pt idx="605">
                  <c:v>36664.66300925926</c:v>
                </c:pt>
                <c:pt idx="606">
                  <c:v>36664.66407407407</c:v>
                </c:pt>
                <c:pt idx="607">
                  <c:v>36664.80909722222</c:v>
                </c:pt>
                <c:pt idx="608">
                  <c:v>36664.87877314814</c:v>
                </c:pt>
                <c:pt idx="609">
                  <c:v>36664.92923611111</c:v>
                </c:pt>
                <c:pt idx="610">
                  <c:v>36664.94255787037</c:v>
                </c:pt>
                <c:pt idx="611">
                  <c:v>36665.04297453703</c:v>
                </c:pt>
                <c:pt idx="612">
                  <c:v>36665.11796296296</c:v>
                </c:pt>
                <c:pt idx="613">
                  <c:v>36665.13260416667</c:v>
                </c:pt>
                <c:pt idx="614">
                  <c:v>36665.13534722223</c:v>
                </c:pt>
                <c:pt idx="615">
                  <c:v>36665.55748842592</c:v>
                </c:pt>
                <c:pt idx="616">
                  <c:v>36665.77708333333</c:v>
                </c:pt>
                <c:pt idx="617">
                  <c:v>36665.7775462963</c:v>
                </c:pt>
                <c:pt idx="618">
                  <c:v>36665.80855324074</c:v>
                </c:pt>
                <c:pt idx="619">
                  <c:v>36667.06329861111</c:v>
                </c:pt>
                <c:pt idx="620">
                  <c:v>36667.95675925925</c:v>
                </c:pt>
                <c:pt idx="621">
                  <c:v>36668.5454050926</c:v>
                </c:pt>
                <c:pt idx="622">
                  <c:v>36668.96145833333</c:v>
                </c:pt>
                <c:pt idx="623">
                  <c:v>36669.41434027777</c:v>
                </c:pt>
                <c:pt idx="624">
                  <c:v>36669.42075231481</c:v>
                </c:pt>
                <c:pt idx="625">
                  <c:v>36669.56170138889</c:v>
                </c:pt>
                <c:pt idx="626">
                  <c:v>36669.71114583333</c:v>
                </c:pt>
                <c:pt idx="627">
                  <c:v>36669.72751157408</c:v>
                </c:pt>
                <c:pt idx="628">
                  <c:v>36669.8103125</c:v>
                </c:pt>
                <c:pt idx="629">
                  <c:v>36669.81429398147</c:v>
                </c:pt>
                <c:pt idx="630">
                  <c:v>36669.84385416667</c:v>
                </c:pt>
                <c:pt idx="631">
                  <c:v>36669.86251157407</c:v>
                </c:pt>
                <c:pt idx="632">
                  <c:v>36670.63842592593</c:v>
                </c:pt>
                <c:pt idx="633">
                  <c:v>36670.66756944444</c:v>
                </c:pt>
                <c:pt idx="634">
                  <c:v>36670.82334490741</c:v>
                </c:pt>
                <c:pt idx="635">
                  <c:v>36671.53186342592</c:v>
                </c:pt>
                <c:pt idx="636">
                  <c:v>36671.70237268518</c:v>
                </c:pt>
                <c:pt idx="637">
                  <c:v>36672.56993055555</c:v>
                </c:pt>
                <c:pt idx="638">
                  <c:v>36672.59984953704</c:v>
                </c:pt>
                <c:pt idx="639">
                  <c:v>36672.8672337963</c:v>
                </c:pt>
                <c:pt idx="640">
                  <c:v>36673.06113425926</c:v>
                </c:pt>
                <c:pt idx="641">
                  <c:v>36673.06358796296</c:v>
                </c:pt>
                <c:pt idx="642">
                  <c:v>36673.09924768518</c:v>
                </c:pt>
                <c:pt idx="643">
                  <c:v>36673.12866898148</c:v>
                </c:pt>
                <c:pt idx="644">
                  <c:v>36673.42028935185</c:v>
                </c:pt>
                <c:pt idx="645">
                  <c:v>36673.77828703704</c:v>
                </c:pt>
                <c:pt idx="646">
                  <c:v>36673.78736111111</c:v>
                </c:pt>
                <c:pt idx="647">
                  <c:v>36673.82577546296</c:v>
                </c:pt>
                <c:pt idx="648">
                  <c:v>36673.82899305555</c:v>
                </c:pt>
                <c:pt idx="649">
                  <c:v>36673.99493055556</c:v>
                </c:pt>
                <c:pt idx="650">
                  <c:v>36674.32527777777</c:v>
                </c:pt>
                <c:pt idx="651">
                  <c:v>36674.34726851852</c:v>
                </c:pt>
                <c:pt idx="652">
                  <c:v>36674.36525462963</c:v>
                </c:pt>
                <c:pt idx="653">
                  <c:v>36674.57799768518</c:v>
                </c:pt>
                <c:pt idx="654">
                  <c:v>36675.01228009258</c:v>
                </c:pt>
                <c:pt idx="655">
                  <c:v>36675.20645833333</c:v>
                </c:pt>
                <c:pt idx="656">
                  <c:v>36675.9462037037</c:v>
                </c:pt>
                <c:pt idx="657">
                  <c:v>36676.43108796296</c:v>
                </c:pt>
                <c:pt idx="658">
                  <c:v>36676.43824074074</c:v>
                </c:pt>
                <c:pt idx="659">
                  <c:v>36676.49743055556</c:v>
                </c:pt>
                <c:pt idx="660">
                  <c:v>36676.7878587963</c:v>
                </c:pt>
                <c:pt idx="661">
                  <c:v>36676.89983796296</c:v>
                </c:pt>
                <c:pt idx="662">
                  <c:v>36676.93784722222</c:v>
                </c:pt>
                <c:pt idx="663">
                  <c:v>36677.46910879629</c:v>
                </c:pt>
                <c:pt idx="664">
                  <c:v>36677.47837962963</c:v>
                </c:pt>
                <c:pt idx="665">
                  <c:v>36677.75454861111</c:v>
                </c:pt>
                <c:pt idx="666">
                  <c:v>36677.97232638888</c:v>
                </c:pt>
                <c:pt idx="667">
                  <c:v>36678.12466435185</c:v>
                </c:pt>
                <c:pt idx="668">
                  <c:v>36678.6125462963</c:v>
                </c:pt>
                <c:pt idx="669">
                  <c:v>36678.78668981481</c:v>
                </c:pt>
                <c:pt idx="670">
                  <c:v>36679.40143518519</c:v>
                </c:pt>
                <c:pt idx="671">
                  <c:v>36679.48148148148</c:v>
                </c:pt>
                <c:pt idx="672">
                  <c:v>36679.49675925926</c:v>
                </c:pt>
                <c:pt idx="673">
                  <c:v>36679.56373842592</c:v>
                </c:pt>
                <c:pt idx="674">
                  <c:v>36679.61162037037</c:v>
                </c:pt>
                <c:pt idx="675">
                  <c:v>36680.43858796296</c:v>
                </c:pt>
                <c:pt idx="676">
                  <c:v>36680.51878472222</c:v>
                </c:pt>
                <c:pt idx="677">
                  <c:v>36680.54037037037</c:v>
                </c:pt>
                <c:pt idx="678">
                  <c:v>36680.7784837963</c:v>
                </c:pt>
                <c:pt idx="679">
                  <c:v>36681.64377314815</c:v>
                </c:pt>
                <c:pt idx="680">
                  <c:v>36681.65719907407</c:v>
                </c:pt>
                <c:pt idx="681">
                  <c:v>36681.93532407407</c:v>
                </c:pt>
                <c:pt idx="682">
                  <c:v>36682.65557870371</c:v>
                </c:pt>
                <c:pt idx="683">
                  <c:v>36682.69800925926</c:v>
                </c:pt>
                <c:pt idx="684">
                  <c:v>36682.70221064814</c:v>
                </c:pt>
                <c:pt idx="685">
                  <c:v>36682.76952546297</c:v>
                </c:pt>
                <c:pt idx="686">
                  <c:v>36682.77711805556</c:v>
                </c:pt>
                <c:pt idx="687">
                  <c:v>36682.78981481482</c:v>
                </c:pt>
                <c:pt idx="688">
                  <c:v>36682.83233796296</c:v>
                </c:pt>
                <c:pt idx="689">
                  <c:v>36682.88893518518</c:v>
                </c:pt>
                <c:pt idx="690">
                  <c:v>36682.909375</c:v>
                </c:pt>
                <c:pt idx="691">
                  <c:v>36909.66995370371</c:v>
                </c:pt>
                <c:pt idx="692">
                  <c:v>36909.73400462963</c:v>
                </c:pt>
                <c:pt idx="693">
                  <c:v>36909.78614583334</c:v>
                </c:pt>
                <c:pt idx="694">
                  <c:v>36909.78766203704</c:v>
                </c:pt>
                <c:pt idx="695">
                  <c:v>36910.08652777777</c:v>
                </c:pt>
                <c:pt idx="696">
                  <c:v>36910.34917824074</c:v>
                </c:pt>
                <c:pt idx="697">
                  <c:v>36910.36364583333</c:v>
                </c:pt>
                <c:pt idx="698">
                  <c:v>36910.51185185185</c:v>
                </c:pt>
                <c:pt idx="699">
                  <c:v>36910.51378472222</c:v>
                </c:pt>
                <c:pt idx="700">
                  <c:v>36910.56844907407</c:v>
                </c:pt>
                <c:pt idx="701">
                  <c:v>36910.72859953704</c:v>
                </c:pt>
                <c:pt idx="702">
                  <c:v>36910.73072916667</c:v>
                </c:pt>
                <c:pt idx="703">
                  <c:v>36910.87501157407</c:v>
                </c:pt>
                <c:pt idx="704">
                  <c:v>36911.01256944444</c:v>
                </c:pt>
                <c:pt idx="705">
                  <c:v>36911.0453125</c:v>
                </c:pt>
                <c:pt idx="706">
                  <c:v>36911.27054398148</c:v>
                </c:pt>
                <c:pt idx="707">
                  <c:v>36911.69609953704</c:v>
                </c:pt>
                <c:pt idx="708">
                  <c:v>36911.79878472222</c:v>
                </c:pt>
                <c:pt idx="709">
                  <c:v>36912.01495370371</c:v>
                </c:pt>
                <c:pt idx="710">
                  <c:v>36912.01622685185</c:v>
                </c:pt>
                <c:pt idx="711">
                  <c:v>36912.01857638888</c:v>
                </c:pt>
                <c:pt idx="712">
                  <c:v>36912.41125</c:v>
                </c:pt>
                <c:pt idx="713">
                  <c:v>36912.71824074074</c:v>
                </c:pt>
                <c:pt idx="714">
                  <c:v>36913.70690972222</c:v>
                </c:pt>
                <c:pt idx="715">
                  <c:v>36913.96833333333</c:v>
                </c:pt>
                <c:pt idx="716">
                  <c:v>36914.0399537037</c:v>
                </c:pt>
                <c:pt idx="717">
                  <c:v>36914.05042824074</c:v>
                </c:pt>
                <c:pt idx="718">
                  <c:v>36914.10429398148</c:v>
                </c:pt>
                <c:pt idx="719">
                  <c:v>36914.10496527778</c:v>
                </c:pt>
                <c:pt idx="720">
                  <c:v>36914.75361111111</c:v>
                </c:pt>
                <c:pt idx="721">
                  <c:v>36914.76640046296</c:v>
                </c:pt>
                <c:pt idx="722">
                  <c:v>36914.83734953704</c:v>
                </c:pt>
                <c:pt idx="723">
                  <c:v>36914.85486111111</c:v>
                </c:pt>
                <c:pt idx="724">
                  <c:v>36914.86008101852</c:v>
                </c:pt>
                <c:pt idx="725">
                  <c:v>36914.86297453703</c:v>
                </c:pt>
                <c:pt idx="726">
                  <c:v>36914.88498842592</c:v>
                </c:pt>
                <c:pt idx="727">
                  <c:v>36915.05377314814</c:v>
                </c:pt>
                <c:pt idx="728">
                  <c:v>36915.14327546296</c:v>
                </c:pt>
                <c:pt idx="729">
                  <c:v>36915.17378472222</c:v>
                </c:pt>
                <c:pt idx="730">
                  <c:v>36915.22503472222</c:v>
                </c:pt>
                <c:pt idx="731">
                  <c:v>36915.46530092593</c:v>
                </c:pt>
                <c:pt idx="732">
                  <c:v>36915.74163194445</c:v>
                </c:pt>
                <c:pt idx="733">
                  <c:v>36915.7450462963</c:v>
                </c:pt>
                <c:pt idx="734">
                  <c:v>36915.75512731481</c:v>
                </c:pt>
                <c:pt idx="735">
                  <c:v>36915.783125</c:v>
                </c:pt>
                <c:pt idx="736">
                  <c:v>36915.91076388889</c:v>
                </c:pt>
                <c:pt idx="737">
                  <c:v>36916.40518518518</c:v>
                </c:pt>
                <c:pt idx="738">
                  <c:v>36916.7225462963</c:v>
                </c:pt>
                <c:pt idx="739">
                  <c:v>36916.78510416667</c:v>
                </c:pt>
                <c:pt idx="740">
                  <c:v>36916.89185185185</c:v>
                </c:pt>
                <c:pt idx="741">
                  <c:v>36916.91238425926</c:v>
                </c:pt>
                <c:pt idx="742">
                  <c:v>36917.17060185185</c:v>
                </c:pt>
                <c:pt idx="743">
                  <c:v>36917.28114583333</c:v>
                </c:pt>
                <c:pt idx="744">
                  <c:v>36917.53756944444</c:v>
                </c:pt>
                <c:pt idx="745">
                  <c:v>36917.5402199074</c:v>
                </c:pt>
                <c:pt idx="746">
                  <c:v>36917.57565972222</c:v>
                </c:pt>
                <c:pt idx="747">
                  <c:v>36918.0928125</c:v>
                </c:pt>
                <c:pt idx="748">
                  <c:v>36918.4622800926</c:v>
                </c:pt>
                <c:pt idx="749">
                  <c:v>36918.51239583334</c:v>
                </c:pt>
                <c:pt idx="750">
                  <c:v>36918.5352662037</c:v>
                </c:pt>
                <c:pt idx="751">
                  <c:v>36918.55820601851</c:v>
                </c:pt>
                <c:pt idx="752">
                  <c:v>36918.62734953704</c:v>
                </c:pt>
                <c:pt idx="753">
                  <c:v>36918.68643518518</c:v>
                </c:pt>
                <c:pt idx="754">
                  <c:v>36918.77059027777</c:v>
                </c:pt>
                <c:pt idx="755">
                  <c:v>36918.77454861111</c:v>
                </c:pt>
                <c:pt idx="756">
                  <c:v>36918.84487268518</c:v>
                </c:pt>
                <c:pt idx="757">
                  <c:v>36918.91670138888</c:v>
                </c:pt>
                <c:pt idx="758">
                  <c:v>36918.94168981481</c:v>
                </c:pt>
                <c:pt idx="759">
                  <c:v>36918.94329861111</c:v>
                </c:pt>
                <c:pt idx="760">
                  <c:v>36918.96322916666</c:v>
                </c:pt>
                <c:pt idx="761">
                  <c:v>36919.37564814814</c:v>
                </c:pt>
                <c:pt idx="762">
                  <c:v>36919.78603009258</c:v>
                </c:pt>
                <c:pt idx="763">
                  <c:v>36919.78987268519</c:v>
                </c:pt>
                <c:pt idx="764">
                  <c:v>36919.79387731481</c:v>
                </c:pt>
                <c:pt idx="765">
                  <c:v>36920.02851851852</c:v>
                </c:pt>
                <c:pt idx="766">
                  <c:v>36920.48363425926</c:v>
                </c:pt>
                <c:pt idx="767">
                  <c:v>36920.54028935185</c:v>
                </c:pt>
                <c:pt idx="768">
                  <c:v>36920.61268518519</c:v>
                </c:pt>
                <c:pt idx="769">
                  <c:v>36920.72172453703</c:v>
                </c:pt>
                <c:pt idx="770">
                  <c:v>36921.88555555555</c:v>
                </c:pt>
                <c:pt idx="771">
                  <c:v>36922.62587962963</c:v>
                </c:pt>
                <c:pt idx="772">
                  <c:v>36922.73998842593</c:v>
                </c:pt>
                <c:pt idx="773">
                  <c:v>36922.74922453704</c:v>
                </c:pt>
                <c:pt idx="774">
                  <c:v>36922.75769675926</c:v>
                </c:pt>
                <c:pt idx="775">
                  <c:v>36923.20792824074</c:v>
                </c:pt>
                <c:pt idx="776">
                  <c:v>36923.21090277778</c:v>
                </c:pt>
                <c:pt idx="777">
                  <c:v>36923.45704861111</c:v>
                </c:pt>
                <c:pt idx="778">
                  <c:v>36923.51515046296</c:v>
                </c:pt>
                <c:pt idx="779">
                  <c:v>36923.70504629629</c:v>
                </c:pt>
                <c:pt idx="780">
                  <c:v>36923.71467592592</c:v>
                </c:pt>
                <c:pt idx="781">
                  <c:v>36924.45288194444</c:v>
                </c:pt>
                <c:pt idx="782">
                  <c:v>36924.55256944444</c:v>
                </c:pt>
                <c:pt idx="783">
                  <c:v>36924.60284722222</c:v>
                </c:pt>
                <c:pt idx="784">
                  <c:v>36924.68928240741</c:v>
                </c:pt>
                <c:pt idx="785">
                  <c:v>36924.72986111111</c:v>
                </c:pt>
                <c:pt idx="786">
                  <c:v>36924.77736111111</c:v>
                </c:pt>
                <c:pt idx="787">
                  <c:v>36924.81412037037</c:v>
                </c:pt>
                <c:pt idx="788">
                  <c:v>36925.60916666667</c:v>
                </c:pt>
                <c:pt idx="789">
                  <c:v>36925.62365740741</c:v>
                </c:pt>
                <c:pt idx="790">
                  <c:v>36925.67469907407</c:v>
                </c:pt>
                <c:pt idx="791">
                  <c:v>36925.92556712963</c:v>
                </c:pt>
                <c:pt idx="792">
                  <c:v>36927.31572916666</c:v>
                </c:pt>
                <c:pt idx="793">
                  <c:v>36927.41981481481</c:v>
                </c:pt>
                <c:pt idx="794">
                  <c:v>36927.5616550926</c:v>
                </c:pt>
                <c:pt idx="795">
                  <c:v>36927.74815972222</c:v>
                </c:pt>
                <c:pt idx="796">
                  <c:v>36927.96788194445</c:v>
                </c:pt>
                <c:pt idx="797">
                  <c:v>36928.42783564814</c:v>
                </c:pt>
                <c:pt idx="798">
                  <c:v>36928.45309027777</c:v>
                </c:pt>
                <c:pt idx="799">
                  <c:v>36928.45493055555</c:v>
                </c:pt>
                <c:pt idx="800">
                  <c:v>36928.4730787037</c:v>
                </c:pt>
                <c:pt idx="801">
                  <c:v>36928.65355324074</c:v>
                </c:pt>
                <c:pt idx="802">
                  <c:v>36928.7325925926</c:v>
                </c:pt>
                <c:pt idx="803">
                  <c:v>36928.74289351852</c:v>
                </c:pt>
                <c:pt idx="804">
                  <c:v>36928.77327546296</c:v>
                </c:pt>
                <c:pt idx="805">
                  <c:v>36928.81070601852</c:v>
                </c:pt>
                <c:pt idx="806">
                  <c:v>36929.02887731481</c:v>
                </c:pt>
                <c:pt idx="807">
                  <c:v>36929.02928240741</c:v>
                </c:pt>
                <c:pt idx="808">
                  <c:v>36929.3147800926</c:v>
                </c:pt>
                <c:pt idx="809">
                  <c:v>36929.34550925925</c:v>
                </c:pt>
                <c:pt idx="810">
                  <c:v>36929.53480324074</c:v>
                </c:pt>
                <c:pt idx="811">
                  <c:v>36929.65931712962</c:v>
                </c:pt>
                <c:pt idx="812">
                  <c:v>36929.69563657408</c:v>
                </c:pt>
                <c:pt idx="813">
                  <c:v>36929.76771990741</c:v>
                </c:pt>
                <c:pt idx="814">
                  <c:v>36929.91090277778</c:v>
                </c:pt>
                <c:pt idx="815">
                  <c:v>36930.11496527777</c:v>
                </c:pt>
                <c:pt idx="816">
                  <c:v>36930.27155092593</c:v>
                </c:pt>
                <c:pt idx="817">
                  <c:v>36930.34444444444</c:v>
                </c:pt>
                <c:pt idx="818">
                  <c:v>36930.40244212963</c:v>
                </c:pt>
                <c:pt idx="819">
                  <c:v>36930.48484953704</c:v>
                </c:pt>
                <c:pt idx="820">
                  <c:v>36930.60017361111</c:v>
                </c:pt>
                <c:pt idx="821">
                  <c:v>36931.08671296296</c:v>
                </c:pt>
                <c:pt idx="822">
                  <c:v>36931.09575231482</c:v>
                </c:pt>
                <c:pt idx="823">
                  <c:v>36931.26045138889</c:v>
                </c:pt>
                <c:pt idx="824">
                  <c:v>36931.3054050926</c:v>
                </c:pt>
                <c:pt idx="825">
                  <c:v>36931.40819444444</c:v>
                </c:pt>
                <c:pt idx="826">
                  <c:v>36931.42046296296</c:v>
                </c:pt>
                <c:pt idx="827">
                  <c:v>36931.46655092592</c:v>
                </c:pt>
                <c:pt idx="828">
                  <c:v>36931.5520949074</c:v>
                </c:pt>
                <c:pt idx="829">
                  <c:v>36931.56555555556</c:v>
                </c:pt>
                <c:pt idx="830">
                  <c:v>36931.74849537037</c:v>
                </c:pt>
                <c:pt idx="831">
                  <c:v>36931.81502314814</c:v>
                </c:pt>
                <c:pt idx="832">
                  <c:v>36931.8280324074</c:v>
                </c:pt>
                <c:pt idx="833">
                  <c:v>36931.84457175926</c:v>
                </c:pt>
                <c:pt idx="834">
                  <c:v>36931.91895833333</c:v>
                </c:pt>
                <c:pt idx="835">
                  <c:v>36931.94361111111</c:v>
                </c:pt>
                <c:pt idx="836">
                  <c:v>36931.97775462963</c:v>
                </c:pt>
                <c:pt idx="837">
                  <c:v>36932.02142361111</c:v>
                </c:pt>
                <c:pt idx="838">
                  <c:v>36932.29988425926</c:v>
                </c:pt>
                <c:pt idx="839">
                  <c:v>36932.3371412037</c:v>
                </c:pt>
                <c:pt idx="840">
                  <c:v>36932.37802083333</c:v>
                </c:pt>
                <c:pt idx="841">
                  <c:v>36932.4175462963</c:v>
                </c:pt>
                <c:pt idx="842">
                  <c:v>36932.52733796297</c:v>
                </c:pt>
                <c:pt idx="843">
                  <c:v>36932.53293981482</c:v>
                </c:pt>
                <c:pt idx="844">
                  <c:v>36932.70677083333</c:v>
                </c:pt>
                <c:pt idx="845">
                  <c:v>36932.70832175926</c:v>
                </c:pt>
                <c:pt idx="846">
                  <c:v>36932.72318287037</c:v>
                </c:pt>
                <c:pt idx="847">
                  <c:v>36932.79837962963</c:v>
                </c:pt>
                <c:pt idx="848">
                  <c:v>36932.79895833333</c:v>
                </c:pt>
                <c:pt idx="849">
                  <c:v>36932.80049768519</c:v>
                </c:pt>
                <c:pt idx="850">
                  <c:v>36932.80890046296</c:v>
                </c:pt>
                <c:pt idx="851">
                  <c:v>36932.82268518519</c:v>
                </c:pt>
                <c:pt idx="852">
                  <c:v>36932.82752314814</c:v>
                </c:pt>
                <c:pt idx="853">
                  <c:v>36932.83916666666</c:v>
                </c:pt>
                <c:pt idx="854">
                  <c:v>36932.83960648148</c:v>
                </c:pt>
                <c:pt idx="855">
                  <c:v>36932.93565972222</c:v>
                </c:pt>
                <c:pt idx="856">
                  <c:v>36933.53216435185</c:v>
                </c:pt>
                <c:pt idx="857">
                  <c:v>36933.59076388889</c:v>
                </c:pt>
                <c:pt idx="858">
                  <c:v>36933.66541666666</c:v>
                </c:pt>
                <c:pt idx="859">
                  <c:v>36933.66671296296</c:v>
                </c:pt>
                <c:pt idx="860">
                  <c:v>36933.69978009259</c:v>
                </c:pt>
                <c:pt idx="861">
                  <c:v>36933.90236111111</c:v>
                </c:pt>
                <c:pt idx="862">
                  <c:v>36933.9042824074</c:v>
                </c:pt>
                <c:pt idx="863">
                  <c:v>36933.90967592592</c:v>
                </c:pt>
                <c:pt idx="864">
                  <c:v>36933.9137962963</c:v>
                </c:pt>
                <c:pt idx="865">
                  <c:v>36933.91811342592</c:v>
                </c:pt>
                <c:pt idx="866">
                  <c:v>36934.55715277778</c:v>
                </c:pt>
                <c:pt idx="867">
                  <c:v>36934.575</c:v>
                </c:pt>
                <c:pt idx="868">
                  <c:v>36934.66915509259</c:v>
                </c:pt>
                <c:pt idx="869">
                  <c:v>36934.75027777777</c:v>
                </c:pt>
                <c:pt idx="870">
                  <c:v>36934.935</c:v>
                </c:pt>
                <c:pt idx="871">
                  <c:v>36934.95076388889</c:v>
                </c:pt>
                <c:pt idx="872">
                  <c:v>36935.30107638888</c:v>
                </c:pt>
                <c:pt idx="873">
                  <c:v>36935.63628472222</c:v>
                </c:pt>
                <c:pt idx="874">
                  <c:v>36935.64210648148</c:v>
                </c:pt>
                <c:pt idx="875">
                  <c:v>36935.64571759259</c:v>
                </c:pt>
                <c:pt idx="876">
                  <c:v>36935.66195601852</c:v>
                </c:pt>
                <c:pt idx="877">
                  <c:v>36935.71612268518</c:v>
                </c:pt>
                <c:pt idx="878">
                  <c:v>36935.7725462963</c:v>
                </c:pt>
                <c:pt idx="879">
                  <c:v>36935.91137731481</c:v>
                </c:pt>
                <c:pt idx="880">
                  <c:v>36935.9508912037</c:v>
                </c:pt>
                <c:pt idx="881">
                  <c:v>36935.98168981481</c:v>
                </c:pt>
                <c:pt idx="882">
                  <c:v>36936.35769675926</c:v>
                </c:pt>
                <c:pt idx="883">
                  <c:v>36936.3903587963</c:v>
                </c:pt>
                <c:pt idx="884">
                  <c:v>36936.67055555555</c:v>
                </c:pt>
                <c:pt idx="885">
                  <c:v>36936.68694444444</c:v>
                </c:pt>
                <c:pt idx="886">
                  <c:v>36936.79273148148</c:v>
                </c:pt>
                <c:pt idx="887">
                  <c:v>36937.59863425926</c:v>
                </c:pt>
                <c:pt idx="888">
                  <c:v>36937.75534722222</c:v>
                </c:pt>
                <c:pt idx="889">
                  <c:v>36937.81944444444</c:v>
                </c:pt>
                <c:pt idx="890">
                  <c:v>36937.97700231482</c:v>
                </c:pt>
                <c:pt idx="891">
                  <c:v>36938.36008101852</c:v>
                </c:pt>
                <c:pt idx="892">
                  <c:v>36938.58361111111</c:v>
                </c:pt>
                <c:pt idx="893">
                  <c:v>36938.71402777778</c:v>
                </c:pt>
                <c:pt idx="894">
                  <c:v>36939.4653587963</c:v>
                </c:pt>
                <c:pt idx="895">
                  <c:v>36939.88016203704</c:v>
                </c:pt>
                <c:pt idx="896">
                  <c:v>36939.88225694444</c:v>
                </c:pt>
                <c:pt idx="897">
                  <c:v>36939.9158912037</c:v>
                </c:pt>
                <c:pt idx="898">
                  <c:v>36939.97653935185</c:v>
                </c:pt>
                <c:pt idx="899">
                  <c:v>36940.46355324074</c:v>
                </c:pt>
                <c:pt idx="900">
                  <c:v>36940.87983796296</c:v>
                </c:pt>
                <c:pt idx="901">
                  <c:v>36942.1859375</c:v>
                </c:pt>
                <c:pt idx="902">
                  <c:v>36942.2344212963</c:v>
                </c:pt>
                <c:pt idx="903">
                  <c:v>36942.58402777777</c:v>
                </c:pt>
                <c:pt idx="904">
                  <c:v>36942.65982638888</c:v>
                </c:pt>
                <c:pt idx="905">
                  <c:v>36942.8365625</c:v>
                </c:pt>
                <c:pt idx="906">
                  <c:v>36942.84628472222</c:v>
                </c:pt>
                <c:pt idx="907">
                  <c:v>36943.35753472222</c:v>
                </c:pt>
                <c:pt idx="908">
                  <c:v>36943.3580324074</c:v>
                </c:pt>
                <c:pt idx="909">
                  <c:v>36943.53797453704</c:v>
                </c:pt>
                <c:pt idx="910">
                  <c:v>36943.5884375</c:v>
                </c:pt>
                <c:pt idx="911">
                  <c:v>36943.66871527778</c:v>
                </c:pt>
                <c:pt idx="912">
                  <c:v>36943.67677083334</c:v>
                </c:pt>
                <c:pt idx="913">
                  <c:v>36943.70420138888</c:v>
                </c:pt>
                <c:pt idx="914">
                  <c:v>36943.96247685186</c:v>
                </c:pt>
                <c:pt idx="915">
                  <c:v>36944.1359837963</c:v>
                </c:pt>
                <c:pt idx="916">
                  <c:v>36944.39072916667</c:v>
                </c:pt>
                <c:pt idx="917">
                  <c:v>36944.65975694444</c:v>
                </c:pt>
                <c:pt idx="918">
                  <c:v>36944.69141203703</c:v>
                </c:pt>
                <c:pt idx="919">
                  <c:v>36944.78670138889</c:v>
                </c:pt>
                <c:pt idx="920">
                  <c:v>36944.82666666667</c:v>
                </c:pt>
                <c:pt idx="921">
                  <c:v>36944.93019675926</c:v>
                </c:pt>
                <c:pt idx="922">
                  <c:v>36945.2188425926</c:v>
                </c:pt>
                <c:pt idx="923">
                  <c:v>36945.2840162037</c:v>
                </c:pt>
                <c:pt idx="924">
                  <c:v>36945.34503472222</c:v>
                </c:pt>
                <c:pt idx="925">
                  <c:v>36945.55369212963</c:v>
                </c:pt>
                <c:pt idx="926">
                  <c:v>36945.58166666667</c:v>
                </c:pt>
                <c:pt idx="927">
                  <c:v>36945.81976851852</c:v>
                </c:pt>
                <c:pt idx="928">
                  <c:v>36945.86028935185</c:v>
                </c:pt>
                <c:pt idx="929">
                  <c:v>36945.94502314814</c:v>
                </c:pt>
                <c:pt idx="930">
                  <c:v>36946.26633101852</c:v>
                </c:pt>
                <c:pt idx="931">
                  <c:v>36946.3870949074</c:v>
                </c:pt>
                <c:pt idx="932">
                  <c:v>36946.40145833333</c:v>
                </c:pt>
                <c:pt idx="933">
                  <c:v>36946.68575231481</c:v>
                </c:pt>
                <c:pt idx="934">
                  <c:v>36946.73667824074</c:v>
                </c:pt>
                <c:pt idx="935">
                  <c:v>36946.8182523148</c:v>
                </c:pt>
                <c:pt idx="936">
                  <c:v>36946.82745370371</c:v>
                </c:pt>
                <c:pt idx="937">
                  <c:v>36946.84224537036</c:v>
                </c:pt>
                <c:pt idx="938">
                  <c:v>36947.43549768518</c:v>
                </c:pt>
                <c:pt idx="939">
                  <c:v>36947.49800925926</c:v>
                </c:pt>
                <c:pt idx="940">
                  <c:v>36947.66517361111</c:v>
                </c:pt>
                <c:pt idx="941">
                  <c:v>36947.7561574074</c:v>
                </c:pt>
                <c:pt idx="942">
                  <c:v>36947.98497685185</c:v>
                </c:pt>
                <c:pt idx="943">
                  <c:v>36948.0588425926</c:v>
                </c:pt>
                <c:pt idx="944">
                  <c:v>36948.06</c:v>
                </c:pt>
                <c:pt idx="945">
                  <c:v>36948.71319444444</c:v>
                </c:pt>
                <c:pt idx="946">
                  <c:v>36948.73836805556</c:v>
                </c:pt>
                <c:pt idx="947">
                  <c:v>36949.57366898148</c:v>
                </c:pt>
                <c:pt idx="948">
                  <c:v>36949.58262731481</c:v>
                </c:pt>
                <c:pt idx="949">
                  <c:v>36949.66822916667</c:v>
                </c:pt>
                <c:pt idx="950">
                  <c:v>36949.99217592592</c:v>
                </c:pt>
                <c:pt idx="951">
                  <c:v>36950.11333333333</c:v>
                </c:pt>
                <c:pt idx="952">
                  <c:v>36950.42604166667</c:v>
                </c:pt>
                <c:pt idx="953">
                  <c:v>36950.4334375</c:v>
                </c:pt>
                <c:pt idx="954">
                  <c:v>36950.4385300926</c:v>
                </c:pt>
                <c:pt idx="955">
                  <c:v>36950.47837962963</c:v>
                </c:pt>
                <c:pt idx="956">
                  <c:v>36950.55806712962</c:v>
                </c:pt>
                <c:pt idx="957">
                  <c:v>36950.57064814814</c:v>
                </c:pt>
                <c:pt idx="958">
                  <c:v>36950.82989583333</c:v>
                </c:pt>
                <c:pt idx="959">
                  <c:v>36952.0347800926</c:v>
                </c:pt>
                <c:pt idx="960">
                  <c:v>36952.08194444444</c:v>
                </c:pt>
                <c:pt idx="961">
                  <c:v>36952.57804398148</c:v>
                </c:pt>
                <c:pt idx="962">
                  <c:v>36952.61537037037</c:v>
                </c:pt>
                <c:pt idx="963">
                  <c:v>36952.69190972222</c:v>
                </c:pt>
                <c:pt idx="964">
                  <c:v>36952.69738425926</c:v>
                </c:pt>
                <c:pt idx="965">
                  <c:v>36952.70208333333</c:v>
                </c:pt>
                <c:pt idx="966">
                  <c:v>36952.70868055556</c:v>
                </c:pt>
                <c:pt idx="967">
                  <c:v>36952.71225694444</c:v>
                </c:pt>
                <c:pt idx="968">
                  <c:v>36952.74065972222</c:v>
                </c:pt>
                <c:pt idx="969">
                  <c:v>36952.86546296296</c:v>
                </c:pt>
                <c:pt idx="970">
                  <c:v>36952.87604166667</c:v>
                </c:pt>
                <c:pt idx="971">
                  <c:v>36952.8845949074</c:v>
                </c:pt>
                <c:pt idx="972">
                  <c:v>36954.06072916667</c:v>
                </c:pt>
                <c:pt idx="973">
                  <c:v>36954.55106481481</c:v>
                </c:pt>
                <c:pt idx="974">
                  <c:v>36954.7372800926</c:v>
                </c:pt>
                <c:pt idx="975">
                  <c:v>36954.98884259258</c:v>
                </c:pt>
                <c:pt idx="976">
                  <c:v>36955.05310185185</c:v>
                </c:pt>
                <c:pt idx="977">
                  <c:v>36955.63559027778</c:v>
                </c:pt>
                <c:pt idx="978">
                  <c:v>36956.69875</c:v>
                </c:pt>
                <c:pt idx="979">
                  <c:v>36957.50101851852</c:v>
                </c:pt>
                <c:pt idx="980">
                  <c:v>36958.62751157407</c:v>
                </c:pt>
                <c:pt idx="981">
                  <c:v>36959.56174768518</c:v>
                </c:pt>
                <c:pt idx="982">
                  <c:v>36959.63924768518</c:v>
                </c:pt>
                <c:pt idx="983">
                  <c:v>36959.64622685185</c:v>
                </c:pt>
                <c:pt idx="984">
                  <c:v>36960.68010416667</c:v>
                </c:pt>
                <c:pt idx="985">
                  <c:v>36961.23766203703</c:v>
                </c:pt>
                <c:pt idx="986">
                  <c:v>36961.25581018518</c:v>
                </c:pt>
                <c:pt idx="987">
                  <c:v>36961.76564814815</c:v>
                </c:pt>
                <c:pt idx="988">
                  <c:v>36962.52016203704</c:v>
                </c:pt>
                <c:pt idx="989">
                  <c:v>36962.52571759259</c:v>
                </c:pt>
                <c:pt idx="990">
                  <c:v>36962.54262731481</c:v>
                </c:pt>
                <c:pt idx="991">
                  <c:v>36962.54917824074</c:v>
                </c:pt>
                <c:pt idx="992">
                  <c:v>36962.88466435185</c:v>
                </c:pt>
                <c:pt idx="993">
                  <c:v>36963.68435185185</c:v>
                </c:pt>
                <c:pt idx="994">
                  <c:v>36963.89471064815</c:v>
                </c:pt>
                <c:pt idx="995">
                  <c:v>36963.89725694444</c:v>
                </c:pt>
                <c:pt idx="996">
                  <c:v>36964.67825231481</c:v>
                </c:pt>
                <c:pt idx="997">
                  <c:v>36965.71489583333</c:v>
                </c:pt>
                <c:pt idx="998">
                  <c:v>36965.9705787037</c:v>
                </c:pt>
                <c:pt idx="999">
                  <c:v>36966.03461805555</c:v>
                </c:pt>
                <c:pt idx="1000">
                  <c:v>36966.10287037037</c:v>
                </c:pt>
                <c:pt idx="1001">
                  <c:v>36966.10916666667</c:v>
                </c:pt>
                <c:pt idx="1002">
                  <c:v>36967.89818287037</c:v>
                </c:pt>
                <c:pt idx="1003">
                  <c:v>36967.99752314815</c:v>
                </c:pt>
                <c:pt idx="1004">
                  <c:v>36969.16297453704</c:v>
                </c:pt>
                <c:pt idx="1005">
                  <c:v>36969.33851851851</c:v>
                </c:pt>
                <c:pt idx="1006">
                  <c:v>36969.46387731482</c:v>
                </c:pt>
                <c:pt idx="1007">
                  <c:v>36969.70482638888</c:v>
                </c:pt>
                <c:pt idx="1008">
                  <c:v>36970.69502314815</c:v>
                </c:pt>
                <c:pt idx="1009">
                  <c:v>36970.8888888889</c:v>
                </c:pt>
                <c:pt idx="1010">
                  <c:v>36971.07127314814</c:v>
                </c:pt>
                <c:pt idx="1011">
                  <c:v>36972.04258101852</c:v>
                </c:pt>
                <c:pt idx="1012">
                  <c:v>36972.21075231482</c:v>
                </c:pt>
                <c:pt idx="1013">
                  <c:v>36972.60357638888</c:v>
                </c:pt>
                <c:pt idx="1014">
                  <c:v>36972.75409722222</c:v>
                </c:pt>
                <c:pt idx="1015">
                  <c:v>36973.44613425926</c:v>
                </c:pt>
                <c:pt idx="1016">
                  <c:v>36975.52659722222</c:v>
                </c:pt>
                <c:pt idx="1017">
                  <c:v>36975.64126157408</c:v>
                </c:pt>
                <c:pt idx="1018">
                  <c:v>36975.65471064814</c:v>
                </c:pt>
                <c:pt idx="1019">
                  <c:v>36976.44435185185</c:v>
                </c:pt>
                <c:pt idx="1020">
                  <c:v>36976.48920138888</c:v>
                </c:pt>
                <c:pt idx="1021">
                  <c:v>36976.54255787037</c:v>
                </c:pt>
                <c:pt idx="1022">
                  <c:v>36976.59107638889</c:v>
                </c:pt>
                <c:pt idx="1023">
                  <c:v>36976.77825231481</c:v>
                </c:pt>
                <c:pt idx="1024">
                  <c:v>36977.2829050926</c:v>
                </c:pt>
                <c:pt idx="1025">
                  <c:v>36977.59662037037</c:v>
                </c:pt>
                <c:pt idx="1026">
                  <c:v>36977.61612268518</c:v>
                </c:pt>
                <c:pt idx="1027">
                  <c:v>36978.10931712963</c:v>
                </c:pt>
                <c:pt idx="1028">
                  <c:v>36978.23662037037</c:v>
                </c:pt>
                <c:pt idx="1029">
                  <c:v>36978.48200231481</c:v>
                </c:pt>
                <c:pt idx="1030">
                  <c:v>36978.80405092592</c:v>
                </c:pt>
                <c:pt idx="1031">
                  <c:v>36978.93314814815</c:v>
                </c:pt>
                <c:pt idx="1032">
                  <c:v>36980.62626157407</c:v>
                </c:pt>
                <c:pt idx="1033">
                  <c:v>36980.76885416666</c:v>
                </c:pt>
                <c:pt idx="1034">
                  <c:v>36981.28560185185</c:v>
                </c:pt>
                <c:pt idx="1035">
                  <c:v>36982.91018518519</c:v>
                </c:pt>
                <c:pt idx="1036">
                  <c:v>36982.97606481481</c:v>
                </c:pt>
                <c:pt idx="1037">
                  <c:v>36983.0270949074</c:v>
                </c:pt>
                <c:pt idx="1038">
                  <c:v>36983.09704861111</c:v>
                </c:pt>
                <c:pt idx="1039">
                  <c:v>36983.54466435185</c:v>
                </c:pt>
                <c:pt idx="1040">
                  <c:v>36983.54725694444</c:v>
                </c:pt>
                <c:pt idx="1041">
                  <c:v>36983.57690972222</c:v>
                </c:pt>
                <c:pt idx="1042">
                  <c:v>36983.58221064815</c:v>
                </c:pt>
                <c:pt idx="1043">
                  <c:v>36983.61787037037</c:v>
                </c:pt>
                <c:pt idx="1044">
                  <c:v>36983.70512731482</c:v>
                </c:pt>
                <c:pt idx="1045">
                  <c:v>36983.72178240741</c:v>
                </c:pt>
                <c:pt idx="1046">
                  <c:v>36983.74934027778</c:v>
                </c:pt>
                <c:pt idx="1047">
                  <c:v>36983.85226851851</c:v>
                </c:pt>
                <c:pt idx="1048">
                  <c:v>36983.8584375</c:v>
                </c:pt>
                <c:pt idx="1049">
                  <c:v>36983.8594675926</c:v>
                </c:pt>
                <c:pt idx="1050">
                  <c:v>36983.86175925926</c:v>
                </c:pt>
                <c:pt idx="1051">
                  <c:v>36983.86443287037</c:v>
                </c:pt>
                <c:pt idx="1052">
                  <c:v>36983.88153935185</c:v>
                </c:pt>
                <c:pt idx="1053">
                  <c:v>36983.9022337963</c:v>
                </c:pt>
                <c:pt idx="1054">
                  <c:v>36983.9040625</c:v>
                </c:pt>
                <c:pt idx="1055">
                  <c:v>36983.91409722222</c:v>
                </c:pt>
                <c:pt idx="1056">
                  <c:v>36983.92748842593</c:v>
                </c:pt>
                <c:pt idx="1057">
                  <c:v>36983.97219907407</c:v>
                </c:pt>
                <c:pt idx="1058">
                  <c:v>36984.08519675926</c:v>
                </c:pt>
                <c:pt idx="1059">
                  <c:v>36984.46265046296</c:v>
                </c:pt>
                <c:pt idx="1060">
                  <c:v>36984.53431712962</c:v>
                </c:pt>
                <c:pt idx="1061">
                  <c:v>36984.61813657407</c:v>
                </c:pt>
                <c:pt idx="1062">
                  <c:v>36984.63349537037</c:v>
                </c:pt>
                <c:pt idx="1063">
                  <c:v>36984.64744212963</c:v>
                </c:pt>
                <c:pt idx="1064">
                  <c:v>36985.12543981482</c:v>
                </c:pt>
                <c:pt idx="1065">
                  <c:v>36985.13582175926</c:v>
                </c:pt>
                <c:pt idx="1066">
                  <c:v>36985.14050925926</c:v>
                </c:pt>
                <c:pt idx="1067">
                  <c:v>36985.1482638889</c:v>
                </c:pt>
                <c:pt idx="1068">
                  <c:v>36985.61645833333</c:v>
                </c:pt>
                <c:pt idx="1069">
                  <c:v>36985.73740740741</c:v>
                </c:pt>
                <c:pt idx="1070">
                  <c:v>36986.54390046297</c:v>
                </c:pt>
                <c:pt idx="1071">
                  <c:v>36986.60074074074</c:v>
                </c:pt>
                <c:pt idx="1072">
                  <c:v>36986.62018518519</c:v>
                </c:pt>
                <c:pt idx="1073">
                  <c:v>36986.62793981482</c:v>
                </c:pt>
                <c:pt idx="1074">
                  <c:v>36986.72766203704</c:v>
                </c:pt>
                <c:pt idx="1075">
                  <c:v>36986.91627314814</c:v>
                </c:pt>
                <c:pt idx="1076">
                  <c:v>36987.28064814814</c:v>
                </c:pt>
                <c:pt idx="1077">
                  <c:v>36987.43465277777</c:v>
                </c:pt>
                <c:pt idx="1078">
                  <c:v>36987.67510416666</c:v>
                </c:pt>
                <c:pt idx="1079">
                  <c:v>36988.33704861111</c:v>
                </c:pt>
                <c:pt idx="1080">
                  <c:v>36988.35043981481</c:v>
                </c:pt>
                <c:pt idx="1081">
                  <c:v>36988.37472222222</c:v>
                </c:pt>
                <c:pt idx="1082">
                  <c:v>36988.40646990741</c:v>
                </c:pt>
                <c:pt idx="1083">
                  <c:v>36988.4209837963</c:v>
                </c:pt>
                <c:pt idx="1084">
                  <c:v>36988.65350694444</c:v>
                </c:pt>
                <c:pt idx="1085">
                  <c:v>36988.70630787037</c:v>
                </c:pt>
                <c:pt idx="1086">
                  <c:v>36988.71501157407</c:v>
                </c:pt>
                <c:pt idx="1087">
                  <c:v>36988.71711805555</c:v>
                </c:pt>
                <c:pt idx="1088">
                  <c:v>36989.13451388888</c:v>
                </c:pt>
                <c:pt idx="1089">
                  <c:v>36989.16149305556</c:v>
                </c:pt>
                <c:pt idx="1090">
                  <c:v>36989.24292824074</c:v>
                </c:pt>
                <c:pt idx="1091">
                  <c:v>36989.31659722221</c:v>
                </c:pt>
                <c:pt idx="1092">
                  <c:v>36989.37122685185</c:v>
                </c:pt>
                <c:pt idx="1093">
                  <c:v>36989.45299768518</c:v>
                </c:pt>
                <c:pt idx="1094">
                  <c:v>36989.52048611111</c:v>
                </c:pt>
                <c:pt idx="1095">
                  <c:v>36989.7628587963</c:v>
                </c:pt>
                <c:pt idx="1096">
                  <c:v>36989.76857638888</c:v>
                </c:pt>
                <c:pt idx="1097">
                  <c:v>36990.74255787037</c:v>
                </c:pt>
                <c:pt idx="1098">
                  <c:v>36990.84300925926</c:v>
                </c:pt>
                <c:pt idx="1099">
                  <c:v>36990.86460648148</c:v>
                </c:pt>
                <c:pt idx="1100">
                  <c:v>36991.22930555556</c:v>
                </c:pt>
                <c:pt idx="1101">
                  <c:v>36991.33806712963</c:v>
                </c:pt>
                <c:pt idx="1102">
                  <c:v>36991.51829861111</c:v>
                </c:pt>
                <c:pt idx="1103">
                  <c:v>36991.53989583333</c:v>
                </c:pt>
                <c:pt idx="1104">
                  <c:v>36991.58594907407</c:v>
                </c:pt>
                <c:pt idx="1105">
                  <c:v>36991.61399305556</c:v>
                </c:pt>
                <c:pt idx="1106">
                  <c:v>36991.66157407407</c:v>
                </c:pt>
                <c:pt idx="1107">
                  <c:v>36991.68612268518</c:v>
                </c:pt>
                <c:pt idx="1108">
                  <c:v>36991.69118055556</c:v>
                </c:pt>
                <c:pt idx="1109">
                  <c:v>36991.69565972222</c:v>
                </c:pt>
                <c:pt idx="1110">
                  <c:v>36991.69740740741</c:v>
                </c:pt>
                <c:pt idx="1111">
                  <c:v>36991.69836805556</c:v>
                </c:pt>
                <c:pt idx="1112">
                  <c:v>36991.70491898148</c:v>
                </c:pt>
                <c:pt idx="1113">
                  <c:v>36991.72997685185</c:v>
                </c:pt>
                <c:pt idx="1114">
                  <c:v>36991.8041550926</c:v>
                </c:pt>
                <c:pt idx="1115">
                  <c:v>36991.80447916667</c:v>
                </c:pt>
                <c:pt idx="1116">
                  <c:v>36991.9175462963</c:v>
                </c:pt>
                <c:pt idx="1117">
                  <c:v>36992.62987268518</c:v>
                </c:pt>
                <c:pt idx="1118">
                  <c:v>36992.79677083333</c:v>
                </c:pt>
                <c:pt idx="1119">
                  <c:v>36992.8175462963</c:v>
                </c:pt>
                <c:pt idx="1120">
                  <c:v>36992.91513888888</c:v>
                </c:pt>
                <c:pt idx="1121">
                  <c:v>36993.14880787037</c:v>
                </c:pt>
                <c:pt idx="1122">
                  <c:v>36993.39760416667</c:v>
                </c:pt>
                <c:pt idx="1123">
                  <c:v>36993.39935185185</c:v>
                </c:pt>
                <c:pt idx="1124">
                  <c:v>36993.40096064815</c:v>
                </c:pt>
                <c:pt idx="1125">
                  <c:v>36993.4156712963</c:v>
                </c:pt>
                <c:pt idx="1126">
                  <c:v>36993.61564814814</c:v>
                </c:pt>
                <c:pt idx="1127">
                  <c:v>36993.67141203704</c:v>
                </c:pt>
                <c:pt idx="1128">
                  <c:v>36993.86219907407</c:v>
                </c:pt>
                <c:pt idx="1129">
                  <c:v>36993.92158564815</c:v>
                </c:pt>
                <c:pt idx="1130">
                  <c:v>36993.9377662037</c:v>
                </c:pt>
                <c:pt idx="1131">
                  <c:v>36994.17560185185</c:v>
                </c:pt>
                <c:pt idx="1132">
                  <c:v>36994.23248842593</c:v>
                </c:pt>
                <c:pt idx="1133">
                  <c:v>36994.47953703703</c:v>
                </c:pt>
                <c:pt idx="1134">
                  <c:v>36994.48721064814</c:v>
                </c:pt>
                <c:pt idx="1135">
                  <c:v>36994.49413194445</c:v>
                </c:pt>
                <c:pt idx="1136">
                  <c:v>36994.57423611111</c:v>
                </c:pt>
                <c:pt idx="1137">
                  <c:v>36994.62320601852</c:v>
                </c:pt>
                <c:pt idx="1138">
                  <c:v>36994.62545138889</c:v>
                </c:pt>
                <c:pt idx="1139">
                  <c:v>36994.83060185185</c:v>
                </c:pt>
                <c:pt idx="1140">
                  <c:v>36995.12708333333</c:v>
                </c:pt>
                <c:pt idx="1141">
                  <c:v>36995.36493055556</c:v>
                </c:pt>
                <c:pt idx="1142">
                  <c:v>36995.38221064814</c:v>
                </c:pt>
                <c:pt idx="1143">
                  <c:v>36995.71305555556</c:v>
                </c:pt>
                <c:pt idx="1144">
                  <c:v>36995.79199074074</c:v>
                </c:pt>
                <c:pt idx="1145">
                  <c:v>36996.55241898148</c:v>
                </c:pt>
                <c:pt idx="1146">
                  <c:v>36996.59469907407</c:v>
                </c:pt>
                <c:pt idx="1147">
                  <c:v>36996.68483796296</c:v>
                </c:pt>
                <c:pt idx="1148">
                  <c:v>36997.72005787037</c:v>
                </c:pt>
                <c:pt idx="1149">
                  <c:v>36998.29663194445</c:v>
                </c:pt>
                <c:pt idx="1150">
                  <c:v>36998.99553240741</c:v>
                </c:pt>
                <c:pt idx="1151">
                  <c:v>36999.69914351852</c:v>
                </c:pt>
                <c:pt idx="1152">
                  <c:v>36999.71258101852</c:v>
                </c:pt>
                <c:pt idx="1153">
                  <c:v>37000.33877314814</c:v>
                </c:pt>
                <c:pt idx="1154">
                  <c:v>37000.72130787037</c:v>
                </c:pt>
                <c:pt idx="1155">
                  <c:v>37001.485</c:v>
                </c:pt>
                <c:pt idx="1156">
                  <c:v>37001.5303125</c:v>
                </c:pt>
                <c:pt idx="1157">
                  <c:v>37001.58269675926</c:v>
                </c:pt>
                <c:pt idx="1158">
                  <c:v>37001.63288194445</c:v>
                </c:pt>
                <c:pt idx="1159">
                  <c:v>37001.70726851852</c:v>
                </c:pt>
                <c:pt idx="1160">
                  <c:v>37002.33335648148</c:v>
                </c:pt>
                <c:pt idx="1161">
                  <c:v>37002.3497337963</c:v>
                </c:pt>
                <c:pt idx="1162">
                  <c:v>37002.75075231482</c:v>
                </c:pt>
                <c:pt idx="1163">
                  <c:v>37002.76248842593</c:v>
                </c:pt>
                <c:pt idx="1164">
                  <c:v>37003.49049768518</c:v>
                </c:pt>
                <c:pt idx="1165">
                  <c:v>37003.76356481481</c:v>
                </c:pt>
                <c:pt idx="1166">
                  <c:v>37003.9258912037</c:v>
                </c:pt>
                <c:pt idx="1167">
                  <c:v>37004.01340277777</c:v>
                </c:pt>
                <c:pt idx="1168">
                  <c:v>37004.71086805555</c:v>
                </c:pt>
                <c:pt idx="1169">
                  <c:v>37004.74253472222</c:v>
                </c:pt>
                <c:pt idx="1170">
                  <c:v>37004.80179398148</c:v>
                </c:pt>
                <c:pt idx="1171">
                  <c:v>37004.92871527777</c:v>
                </c:pt>
                <c:pt idx="1172">
                  <c:v>37004.9516087963</c:v>
                </c:pt>
                <c:pt idx="1173">
                  <c:v>37005.02700231481</c:v>
                </c:pt>
                <c:pt idx="1174">
                  <c:v>37005.19355324074</c:v>
                </c:pt>
                <c:pt idx="1175">
                  <c:v>37006.40460648148</c:v>
                </c:pt>
                <c:pt idx="1176">
                  <c:v>37006.85641203703</c:v>
                </c:pt>
                <c:pt idx="1177">
                  <c:v>37007.30668981482</c:v>
                </c:pt>
                <c:pt idx="1178">
                  <c:v>37007.61978009259</c:v>
                </c:pt>
                <c:pt idx="1179">
                  <c:v>37008.06041666667</c:v>
                </c:pt>
                <c:pt idx="1180">
                  <c:v>37008.35118055555</c:v>
                </c:pt>
                <c:pt idx="1181">
                  <c:v>37008.44576388889</c:v>
                </c:pt>
                <c:pt idx="1182">
                  <c:v>37008.46991898148</c:v>
                </c:pt>
                <c:pt idx="1183">
                  <c:v>37008.58496527777</c:v>
                </c:pt>
                <c:pt idx="1184">
                  <c:v>37008.8518287037</c:v>
                </c:pt>
                <c:pt idx="1185">
                  <c:v>37010.54570601852</c:v>
                </c:pt>
                <c:pt idx="1186">
                  <c:v>37011.30822916666</c:v>
                </c:pt>
                <c:pt idx="1187">
                  <c:v>37011.64194444445</c:v>
                </c:pt>
                <c:pt idx="1188">
                  <c:v>37012.30355324073</c:v>
                </c:pt>
                <c:pt idx="1189">
                  <c:v>37012.61329861111</c:v>
                </c:pt>
                <c:pt idx="1190">
                  <c:v>37012.65293981481</c:v>
                </c:pt>
                <c:pt idx="1191">
                  <c:v>37012.72924768519</c:v>
                </c:pt>
                <c:pt idx="1192">
                  <c:v>37012.74960648148</c:v>
                </c:pt>
                <c:pt idx="1193">
                  <c:v>37013.40094907407</c:v>
                </c:pt>
                <c:pt idx="1194">
                  <c:v>37013.54052083333</c:v>
                </c:pt>
                <c:pt idx="1195">
                  <c:v>37013.57400462963</c:v>
                </c:pt>
                <c:pt idx="1196">
                  <c:v>37013.67773148148</c:v>
                </c:pt>
                <c:pt idx="1197">
                  <c:v>37014.01065972222</c:v>
                </c:pt>
                <c:pt idx="1198">
                  <c:v>37015.61309027778</c:v>
                </c:pt>
                <c:pt idx="1199">
                  <c:v>37015.74612268519</c:v>
                </c:pt>
                <c:pt idx="1200">
                  <c:v>37015.76478009259</c:v>
                </c:pt>
                <c:pt idx="1201">
                  <c:v>37016.2262962963</c:v>
                </c:pt>
                <c:pt idx="1202">
                  <c:v>37016.2486574074</c:v>
                </c:pt>
                <c:pt idx="1203">
                  <c:v>37016.25842592592</c:v>
                </c:pt>
                <c:pt idx="1204">
                  <c:v>37016.30417824073</c:v>
                </c:pt>
                <c:pt idx="1205">
                  <c:v>37016.39020833333</c:v>
                </c:pt>
                <c:pt idx="1206">
                  <c:v>37016.45987268518</c:v>
                </c:pt>
                <c:pt idx="1207">
                  <c:v>37016.46594907407</c:v>
                </c:pt>
                <c:pt idx="1208">
                  <c:v>37016.47645833333</c:v>
                </c:pt>
                <c:pt idx="1209">
                  <c:v>37016.50177083333</c:v>
                </c:pt>
                <c:pt idx="1210">
                  <c:v>37016.51597222222</c:v>
                </c:pt>
                <c:pt idx="1211">
                  <c:v>37016.52451388888</c:v>
                </c:pt>
                <c:pt idx="1212">
                  <c:v>37016.53300925926</c:v>
                </c:pt>
                <c:pt idx="1213">
                  <c:v>37016.53851851851</c:v>
                </c:pt>
                <c:pt idx="1214">
                  <c:v>37016.63167824074</c:v>
                </c:pt>
                <c:pt idx="1215">
                  <c:v>37016.65263888888</c:v>
                </c:pt>
                <c:pt idx="1216">
                  <c:v>37016.66180555556</c:v>
                </c:pt>
                <c:pt idx="1217">
                  <c:v>37016.67435185185</c:v>
                </c:pt>
                <c:pt idx="1218">
                  <c:v>37016.6802662037</c:v>
                </c:pt>
                <c:pt idx="1219">
                  <c:v>37016.70997685185</c:v>
                </c:pt>
                <c:pt idx="1220">
                  <c:v>37017.29122685185</c:v>
                </c:pt>
                <c:pt idx="1221">
                  <c:v>37017.54729166667</c:v>
                </c:pt>
                <c:pt idx="1222">
                  <c:v>37017.5657175926</c:v>
                </c:pt>
                <c:pt idx="1223">
                  <c:v>37017.8105787037</c:v>
                </c:pt>
                <c:pt idx="1224">
                  <c:v>37017.94989583334</c:v>
                </c:pt>
                <c:pt idx="1225">
                  <c:v>37018.25105324074</c:v>
                </c:pt>
                <c:pt idx="1226">
                  <c:v>37018.41943287037</c:v>
                </c:pt>
                <c:pt idx="1227">
                  <c:v>37018.49284722222</c:v>
                </c:pt>
                <c:pt idx="1228">
                  <c:v>37018.5168287037</c:v>
                </c:pt>
                <c:pt idx="1229">
                  <c:v>37018.57987268519</c:v>
                </c:pt>
                <c:pt idx="1230">
                  <c:v>37018.61246527778</c:v>
                </c:pt>
                <c:pt idx="1231">
                  <c:v>37018.66850694444</c:v>
                </c:pt>
                <c:pt idx="1232">
                  <c:v>37019.70512731482</c:v>
                </c:pt>
                <c:pt idx="1233">
                  <c:v>37022.02478009259</c:v>
                </c:pt>
                <c:pt idx="1234">
                  <c:v>37022.28774305555</c:v>
                </c:pt>
                <c:pt idx="1235">
                  <c:v>37022.56436342592</c:v>
                </c:pt>
                <c:pt idx="1236">
                  <c:v>37022.56547453703</c:v>
                </c:pt>
                <c:pt idx="1237">
                  <c:v>37022.60950231482</c:v>
                </c:pt>
                <c:pt idx="1238">
                  <c:v>37022.81511574074</c:v>
                </c:pt>
                <c:pt idx="1239">
                  <c:v>37025.0063425926</c:v>
                </c:pt>
                <c:pt idx="1240">
                  <c:v>37025.01895833333</c:v>
                </c:pt>
                <c:pt idx="1241">
                  <c:v>37025.02217592593</c:v>
                </c:pt>
                <c:pt idx="1242">
                  <c:v>37025.2871875</c:v>
                </c:pt>
                <c:pt idx="1243">
                  <c:v>37025.94325231481</c:v>
                </c:pt>
                <c:pt idx="1244">
                  <c:v>37026.0175462963</c:v>
                </c:pt>
                <c:pt idx="1245">
                  <c:v>37027.40949074074</c:v>
                </c:pt>
                <c:pt idx="1246">
                  <c:v>37027.55854166667</c:v>
                </c:pt>
                <c:pt idx="1247">
                  <c:v>37027.61013888888</c:v>
                </c:pt>
                <c:pt idx="1248">
                  <c:v>37027.6388425926</c:v>
                </c:pt>
                <c:pt idx="1249">
                  <c:v>37027.70252314814</c:v>
                </c:pt>
                <c:pt idx="1250">
                  <c:v>37028.3405324074</c:v>
                </c:pt>
                <c:pt idx="1251">
                  <c:v>37028.3583912037</c:v>
                </c:pt>
                <c:pt idx="1252">
                  <c:v>37028.41587962963</c:v>
                </c:pt>
                <c:pt idx="1253">
                  <c:v>37028.58631944444</c:v>
                </c:pt>
                <c:pt idx="1254">
                  <c:v>37029.32094907407</c:v>
                </c:pt>
                <c:pt idx="1255">
                  <c:v>37029.50840277778</c:v>
                </c:pt>
                <c:pt idx="1256">
                  <c:v>37029.55997685185</c:v>
                </c:pt>
                <c:pt idx="1257">
                  <c:v>37029.61020833333</c:v>
                </c:pt>
                <c:pt idx="1258">
                  <c:v>37030.49644675926</c:v>
                </c:pt>
                <c:pt idx="1259">
                  <c:v>37030.54760416667</c:v>
                </c:pt>
                <c:pt idx="1260">
                  <c:v>37030.67505787037</c:v>
                </c:pt>
                <c:pt idx="1261">
                  <c:v>37031.12369212963</c:v>
                </c:pt>
                <c:pt idx="1262">
                  <c:v>37031.14512731481</c:v>
                </c:pt>
                <c:pt idx="1263">
                  <c:v>37031.22990740741</c:v>
                </c:pt>
                <c:pt idx="1264">
                  <c:v>37031.33197916667</c:v>
                </c:pt>
                <c:pt idx="1265">
                  <c:v>37031.36516203704</c:v>
                </c:pt>
                <c:pt idx="1266">
                  <c:v>37031.37282407407</c:v>
                </c:pt>
                <c:pt idx="1267">
                  <c:v>37031.42607638888</c:v>
                </c:pt>
                <c:pt idx="1268">
                  <c:v>37031.47659722222</c:v>
                </c:pt>
                <c:pt idx="1269">
                  <c:v>37031.48855324074</c:v>
                </c:pt>
                <c:pt idx="1270">
                  <c:v>37032.63703703704</c:v>
                </c:pt>
                <c:pt idx="1271">
                  <c:v>37032.82454861111</c:v>
                </c:pt>
                <c:pt idx="1272">
                  <c:v>37032.89666666667</c:v>
                </c:pt>
                <c:pt idx="1273">
                  <c:v>37033.65084490741</c:v>
                </c:pt>
                <c:pt idx="1274">
                  <c:v>37033.69510416667</c:v>
                </c:pt>
                <c:pt idx="1275">
                  <c:v>37033.98592592592</c:v>
                </c:pt>
                <c:pt idx="1276">
                  <c:v>37034.11372685185</c:v>
                </c:pt>
                <c:pt idx="1277">
                  <c:v>37034.46738425926</c:v>
                </c:pt>
                <c:pt idx="1278">
                  <c:v>37039.49255787037</c:v>
                </c:pt>
                <c:pt idx="1279">
                  <c:v>37039.49336805556</c:v>
                </c:pt>
                <c:pt idx="1280">
                  <c:v>37041.05454861111</c:v>
                </c:pt>
                <c:pt idx="1281">
                  <c:v>37041.26549768518</c:v>
                </c:pt>
                <c:pt idx="1282">
                  <c:v>37041.42668981481</c:v>
                </c:pt>
                <c:pt idx="1283">
                  <c:v>37042.59032407407</c:v>
                </c:pt>
                <c:pt idx="1284">
                  <c:v>37042.9574537037</c:v>
                </c:pt>
                <c:pt idx="1285">
                  <c:v>37043.55994212963</c:v>
                </c:pt>
                <c:pt idx="1286">
                  <c:v>37043.56605324074</c:v>
                </c:pt>
                <c:pt idx="1287">
                  <c:v>37043.64887731481</c:v>
                </c:pt>
                <c:pt idx="1288">
                  <c:v>37043.66375</c:v>
                </c:pt>
                <c:pt idx="1289">
                  <c:v>37043.75973379629</c:v>
                </c:pt>
                <c:pt idx="1290">
                  <c:v>37045.30684027777</c:v>
                </c:pt>
                <c:pt idx="1291">
                  <c:v>37046.00003472222</c:v>
                </c:pt>
                <c:pt idx="1292">
                  <c:v>37046.28043981481</c:v>
                </c:pt>
                <c:pt idx="1293">
                  <c:v>37046.73828703703</c:v>
                </c:pt>
                <c:pt idx="1294">
                  <c:v>37047.73944444444</c:v>
                </c:pt>
                <c:pt idx="1295">
                  <c:v>37047.87090277778</c:v>
                </c:pt>
                <c:pt idx="1296">
                  <c:v>37048.28039351852</c:v>
                </c:pt>
                <c:pt idx="1297">
                  <c:v>37048.3671875</c:v>
                </c:pt>
                <c:pt idx="1298">
                  <c:v>37048.36899305555</c:v>
                </c:pt>
                <c:pt idx="1299">
                  <c:v>37048.64645833334</c:v>
                </c:pt>
                <c:pt idx="1300">
                  <c:v>37048.72800925926</c:v>
                </c:pt>
                <c:pt idx="1301">
                  <c:v>37048.74442129629</c:v>
                </c:pt>
                <c:pt idx="1302">
                  <c:v>37048.76729166666</c:v>
                </c:pt>
                <c:pt idx="1303">
                  <c:v>37048.83976851852</c:v>
                </c:pt>
                <c:pt idx="1304">
                  <c:v>37048.885</c:v>
                </c:pt>
                <c:pt idx="1305">
                  <c:v>37048.89217592592</c:v>
                </c:pt>
                <c:pt idx="1306">
                  <c:v>37048.95975694444</c:v>
                </c:pt>
                <c:pt idx="1307">
                  <c:v>37049.25241898148</c:v>
                </c:pt>
                <c:pt idx="1308">
                  <c:v>37049.25931712963</c:v>
                </c:pt>
                <c:pt idx="1309">
                  <c:v>37049.27163194444</c:v>
                </c:pt>
                <c:pt idx="1310">
                  <c:v>37049.27653935185</c:v>
                </c:pt>
                <c:pt idx="1311">
                  <c:v>37049.44795138888</c:v>
                </c:pt>
                <c:pt idx="1312">
                  <c:v>37049.47115740741</c:v>
                </c:pt>
                <c:pt idx="1313">
                  <c:v>37049.5340625</c:v>
                </c:pt>
                <c:pt idx="1314">
                  <c:v>37049.55708333333</c:v>
                </c:pt>
                <c:pt idx="1315">
                  <c:v>37050.03870370371</c:v>
                </c:pt>
                <c:pt idx="1316">
                  <c:v>37050.2918287037</c:v>
                </c:pt>
                <c:pt idx="1317">
                  <c:v>37050.52763888889</c:v>
                </c:pt>
                <c:pt idx="1318">
                  <c:v>37050.5369212963</c:v>
                </c:pt>
                <c:pt idx="1319">
                  <c:v>37050.9567824074</c:v>
                </c:pt>
                <c:pt idx="1320">
                  <c:v>37051.01489583333</c:v>
                </c:pt>
                <c:pt idx="1321">
                  <c:v>37051.49798611111</c:v>
                </c:pt>
                <c:pt idx="1322">
                  <c:v>37052.7096875</c:v>
                </c:pt>
                <c:pt idx="1323">
                  <c:v>37053.44895833333</c:v>
                </c:pt>
                <c:pt idx="1324">
                  <c:v>37053.59954861111</c:v>
                </c:pt>
                <c:pt idx="1325">
                  <c:v>37053.7374537037</c:v>
                </c:pt>
                <c:pt idx="1326">
                  <c:v>37054.3717824074</c:v>
                </c:pt>
                <c:pt idx="1327">
                  <c:v>37054.41958333334</c:v>
                </c:pt>
                <c:pt idx="1328">
                  <c:v>37054.54587962963</c:v>
                </c:pt>
                <c:pt idx="1329">
                  <c:v>37054.62717592593</c:v>
                </c:pt>
                <c:pt idx="1330">
                  <c:v>37055.40601851851</c:v>
                </c:pt>
                <c:pt idx="1331">
                  <c:v>37055.53376157407</c:v>
                </c:pt>
                <c:pt idx="1332">
                  <c:v>37055.67482638888</c:v>
                </c:pt>
                <c:pt idx="1333">
                  <c:v>37056.39417824074</c:v>
                </c:pt>
                <c:pt idx="1334">
                  <c:v>37056.4216087963</c:v>
                </c:pt>
                <c:pt idx="1335">
                  <c:v>37056.43534722222</c:v>
                </c:pt>
                <c:pt idx="1336">
                  <c:v>37056.47694444444</c:v>
                </c:pt>
                <c:pt idx="1337">
                  <c:v>37056.49078703704</c:v>
                </c:pt>
                <c:pt idx="1338">
                  <c:v>37056.78902777778</c:v>
                </c:pt>
                <c:pt idx="1339">
                  <c:v>37057.60635416667</c:v>
                </c:pt>
                <c:pt idx="1340">
                  <c:v>37059.59410879629</c:v>
                </c:pt>
                <c:pt idx="1341">
                  <c:v>37059.59763888889</c:v>
                </c:pt>
                <c:pt idx="1342">
                  <c:v>37060.06704861111</c:v>
                </c:pt>
                <c:pt idx="1343">
                  <c:v>37060.06886574074</c:v>
                </c:pt>
                <c:pt idx="1344">
                  <c:v>37060.326875</c:v>
                </c:pt>
                <c:pt idx="1345">
                  <c:v>37060.35991898148</c:v>
                </c:pt>
                <c:pt idx="1346">
                  <c:v>37060.63188657408</c:v>
                </c:pt>
                <c:pt idx="1347">
                  <c:v>37061.61690972222</c:v>
                </c:pt>
                <c:pt idx="1348">
                  <c:v>37068.0053587963</c:v>
                </c:pt>
                <c:pt idx="1349">
                  <c:v>37068.29115740741</c:v>
                </c:pt>
                <c:pt idx="1350">
                  <c:v>37068.46738425926</c:v>
                </c:pt>
                <c:pt idx="1351">
                  <c:v>37068.52307870371</c:v>
                </c:pt>
                <c:pt idx="1352">
                  <c:v>37068.56087962963</c:v>
                </c:pt>
                <c:pt idx="1353">
                  <c:v>37068.57011574074</c:v>
                </c:pt>
                <c:pt idx="1354">
                  <c:v>37068.57278935185</c:v>
                </c:pt>
                <c:pt idx="1355">
                  <c:v>37068.77278935185</c:v>
                </c:pt>
                <c:pt idx="1356">
                  <c:v>37068.78199074074</c:v>
                </c:pt>
                <c:pt idx="1357">
                  <c:v>37069.26084490741</c:v>
                </c:pt>
                <c:pt idx="1358">
                  <c:v>37069.54043981482</c:v>
                </c:pt>
                <c:pt idx="1359">
                  <c:v>37069.57211805555</c:v>
                </c:pt>
                <c:pt idx="1360">
                  <c:v>37069.67319444445</c:v>
                </c:pt>
                <c:pt idx="1361">
                  <c:v>37069.67927083333</c:v>
                </c:pt>
                <c:pt idx="1362">
                  <c:v>37069.68806712963</c:v>
                </c:pt>
                <c:pt idx="1363">
                  <c:v>37069.69722222222</c:v>
                </c:pt>
                <c:pt idx="1364">
                  <c:v>37069.69921296297</c:v>
                </c:pt>
                <c:pt idx="1365">
                  <c:v>37069.70388888889</c:v>
                </c:pt>
                <c:pt idx="1366">
                  <c:v>37069.70641203703</c:v>
                </c:pt>
                <c:pt idx="1367">
                  <c:v>37069.7422800926</c:v>
                </c:pt>
                <c:pt idx="1368">
                  <c:v>37069.74601851852</c:v>
                </c:pt>
                <c:pt idx="1369">
                  <c:v>37069.74986111111</c:v>
                </c:pt>
                <c:pt idx="1370">
                  <c:v>37069.8045138889</c:v>
                </c:pt>
                <c:pt idx="1371">
                  <c:v>37069.83152777778</c:v>
                </c:pt>
                <c:pt idx="1372">
                  <c:v>37069.8788425926</c:v>
                </c:pt>
                <c:pt idx="1373">
                  <c:v>37069.88476851852</c:v>
                </c:pt>
                <c:pt idx="1374">
                  <c:v>37070.04234953703</c:v>
                </c:pt>
                <c:pt idx="1375">
                  <c:v>37070.12798611111</c:v>
                </c:pt>
                <c:pt idx="1376">
                  <c:v>37070.12868055556</c:v>
                </c:pt>
                <c:pt idx="1377">
                  <c:v>37070.25008101852</c:v>
                </c:pt>
                <c:pt idx="1378">
                  <c:v>37070.3673263889</c:v>
                </c:pt>
                <c:pt idx="1379">
                  <c:v>37070.57631944444</c:v>
                </c:pt>
                <c:pt idx="1380">
                  <c:v>37070.58427083334</c:v>
                </c:pt>
                <c:pt idx="1381">
                  <c:v>37070.60762731481</c:v>
                </c:pt>
                <c:pt idx="1382">
                  <c:v>37070.62438657408</c:v>
                </c:pt>
                <c:pt idx="1383">
                  <c:v>37070.6873263889</c:v>
                </c:pt>
                <c:pt idx="1384">
                  <c:v>37070.69503472222</c:v>
                </c:pt>
                <c:pt idx="1385">
                  <c:v>37070.72869212963</c:v>
                </c:pt>
                <c:pt idx="1386">
                  <c:v>37070.7610300926</c:v>
                </c:pt>
                <c:pt idx="1387">
                  <c:v>37070.84175925926</c:v>
                </c:pt>
                <c:pt idx="1388">
                  <c:v>37071.76549768518</c:v>
                </c:pt>
                <c:pt idx="1389">
                  <c:v>37072.03508101852</c:v>
                </c:pt>
                <c:pt idx="1390">
                  <c:v>37073.78438657407</c:v>
                </c:pt>
                <c:pt idx="1391">
                  <c:v>37073.98445601851</c:v>
                </c:pt>
                <c:pt idx="1392">
                  <c:v>37075.05315972222</c:v>
                </c:pt>
                <c:pt idx="1393">
                  <c:v>37075.41539351852</c:v>
                </c:pt>
                <c:pt idx="1394">
                  <c:v>37075.96982638888</c:v>
                </c:pt>
                <c:pt idx="1395">
                  <c:v>37077.45697916666</c:v>
                </c:pt>
                <c:pt idx="1396">
                  <c:v>37077.85325231481</c:v>
                </c:pt>
                <c:pt idx="1397">
                  <c:v>37078.58847222222</c:v>
                </c:pt>
                <c:pt idx="1398">
                  <c:v>37078.6124537037</c:v>
                </c:pt>
                <c:pt idx="1399">
                  <c:v>37078.65957175926</c:v>
                </c:pt>
                <c:pt idx="1400">
                  <c:v>37079.51440972222</c:v>
                </c:pt>
                <c:pt idx="1401">
                  <c:v>37079.51519675926</c:v>
                </c:pt>
                <c:pt idx="1402">
                  <c:v>37080.10063657407</c:v>
                </c:pt>
                <c:pt idx="1403">
                  <c:v>37081.10822916667</c:v>
                </c:pt>
                <c:pt idx="1404">
                  <c:v>37081.4475925926</c:v>
                </c:pt>
                <c:pt idx="1405">
                  <c:v>37082.6228587963</c:v>
                </c:pt>
                <c:pt idx="1406">
                  <c:v>37082.62503472222</c:v>
                </c:pt>
                <c:pt idx="1407">
                  <c:v>37082.78534722222</c:v>
                </c:pt>
                <c:pt idx="1408">
                  <c:v>37083.03266203704</c:v>
                </c:pt>
                <c:pt idx="1409">
                  <c:v>37083.4502662037</c:v>
                </c:pt>
                <c:pt idx="1410">
                  <c:v>37083.93033564814</c:v>
                </c:pt>
                <c:pt idx="1411">
                  <c:v>37083.97280092592</c:v>
                </c:pt>
                <c:pt idx="1412">
                  <c:v>37085.36480324074</c:v>
                </c:pt>
                <c:pt idx="1413">
                  <c:v>37085.6154513889</c:v>
                </c:pt>
                <c:pt idx="1414">
                  <c:v>37086.67855324073</c:v>
                </c:pt>
                <c:pt idx="1415">
                  <c:v>37086.6796875</c:v>
                </c:pt>
                <c:pt idx="1416">
                  <c:v>37087.9371875</c:v>
                </c:pt>
                <c:pt idx="1417">
                  <c:v>37088.50769675926</c:v>
                </c:pt>
                <c:pt idx="1418">
                  <c:v>37088.57960648148</c:v>
                </c:pt>
                <c:pt idx="1419">
                  <c:v>37088.59364583333</c:v>
                </c:pt>
                <c:pt idx="1420">
                  <c:v>37088.71365740741</c:v>
                </c:pt>
                <c:pt idx="1421">
                  <c:v>37089.443125</c:v>
                </c:pt>
                <c:pt idx="1422">
                  <c:v>37089.4566550926</c:v>
                </c:pt>
                <c:pt idx="1423">
                  <c:v>37089.52517361111</c:v>
                </c:pt>
                <c:pt idx="1424">
                  <c:v>37089.73859953704</c:v>
                </c:pt>
                <c:pt idx="1425">
                  <c:v>37090.53952546296</c:v>
                </c:pt>
                <c:pt idx="1426">
                  <c:v>37090.55070601852</c:v>
                </c:pt>
                <c:pt idx="1427">
                  <c:v>37090.55149305556</c:v>
                </c:pt>
                <c:pt idx="1428">
                  <c:v>37090.5807175926</c:v>
                </c:pt>
                <c:pt idx="1429">
                  <c:v>37090.58954861111</c:v>
                </c:pt>
                <c:pt idx="1430">
                  <c:v>37090.59606481482</c:v>
                </c:pt>
                <c:pt idx="1431">
                  <c:v>37090.65370370371</c:v>
                </c:pt>
                <c:pt idx="1432">
                  <c:v>37090.66157407407</c:v>
                </c:pt>
                <c:pt idx="1433">
                  <c:v>37090.66584490741</c:v>
                </c:pt>
                <c:pt idx="1434">
                  <c:v>37090.68680555555</c:v>
                </c:pt>
                <c:pt idx="1435">
                  <c:v>37090.68714120371</c:v>
                </c:pt>
                <c:pt idx="1436">
                  <c:v>37090.69105324074</c:v>
                </c:pt>
                <c:pt idx="1437">
                  <c:v>37090.69112268519</c:v>
                </c:pt>
                <c:pt idx="1438">
                  <c:v>37090.69833333333</c:v>
                </c:pt>
                <c:pt idx="1439">
                  <c:v>37090.71740740741</c:v>
                </c:pt>
                <c:pt idx="1440">
                  <c:v>37090.71990740741</c:v>
                </c:pt>
                <c:pt idx="1441">
                  <c:v>37091.0272800926</c:v>
                </c:pt>
                <c:pt idx="1442">
                  <c:v>37091.36344907407</c:v>
                </c:pt>
                <c:pt idx="1443">
                  <c:v>37091.36773148148</c:v>
                </c:pt>
                <c:pt idx="1444">
                  <c:v>37091.50556712963</c:v>
                </c:pt>
                <c:pt idx="1445">
                  <c:v>37091.52826388889</c:v>
                </c:pt>
                <c:pt idx="1446">
                  <c:v>37091.66837962963</c:v>
                </c:pt>
                <c:pt idx="1447">
                  <c:v>37091.73571759259</c:v>
                </c:pt>
                <c:pt idx="1448">
                  <c:v>37091.77467592592</c:v>
                </c:pt>
                <c:pt idx="1449">
                  <c:v>37092.24424768519</c:v>
                </c:pt>
                <c:pt idx="1450">
                  <c:v>37092.25674768518</c:v>
                </c:pt>
                <c:pt idx="1451">
                  <c:v>37092.63453703704</c:v>
                </c:pt>
                <c:pt idx="1452">
                  <c:v>37092.63864583334</c:v>
                </c:pt>
                <c:pt idx="1453">
                  <c:v>37094.79226851852</c:v>
                </c:pt>
                <c:pt idx="1454">
                  <c:v>37095.3265162037</c:v>
                </c:pt>
                <c:pt idx="1455">
                  <c:v>37095.40675925926</c:v>
                </c:pt>
                <c:pt idx="1456">
                  <c:v>37095.51144675926</c:v>
                </c:pt>
                <c:pt idx="1457">
                  <c:v>37095.59532407407</c:v>
                </c:pt>
                <c:pt idx="1458">
                  <c:v>37095.6479513889</c:v>
                </c:pt>
                <c:pt idx="1459">
                  <c:v>37095.66158564815</c:v>
                </c:pt>
                <c:pt idx="1460">
                  <c:v>37096.0554050926</c:v>
                </c:pt>
                <c:pt idx="1461">
                  <c:v>37096.44200231481</c:v>
                </c:pt>
                <c:pt idx="1462">
                  <c:v>37096.5583912037</c:v>
                </c:pt>
                <c:pt idx="1463">
                  <c:v>37096.59520833333</c:v>
                </c:pt>
                <c:pt idx="1464">
                  <c:v>37096.62513888889</c:v>
                </c:pt>
                <c:pt idx="1465">
                  <c:v>37096.69306712963</c:v>
                </c:pt>
                <c:pt idx="1466">
                  <c:v>37096.73175925926</c:v>
                </c:pt>
                <c:pt idx="1467">
                  <c:v>37096.74329861111</c:v>
                </c:pt>
                <c:pt idx="1468">
                  <c:v>37096.7885300926</c:v>
                </c:pt>
                <c:pt idx="1469">
                  <c:v>37096.86777777778</c:v>
                </c:pt>
                <c:pt idx="1470">
                  <c:v>37097.13355324074</c:v>
                </c:pt>
                <c:pt idx="1471">
                  <c:v>37097.26600694445</c:v>
                </c:pt>
                <c:pt idx="1472">
                  <c:v>37097.58306712963</c:v>
                </c:pt>
                <c:pt idx="1473">
                  <c:v>37097.69030092593</c:v>
                </c:pt>
                <c:pt idx="1474">
                  <c:v>37097.70061342592</c:v>
                </c:pt>
                <c:pt idx="1475">
                  <c:v>37097.7171875</c:v>
                </c:pt>
                <c:pt idx="1476">
                  <c:v>37097.719375</c:v>
                </c:pt>
                <c:pt idx="1477">
                  <c:v>37097.73211805556</c:v>
                </c:pt>
                <c:pt idx="1478">
                  <c:v>37097.73731481482</c:v>
                </c:pt>
                <c:pt idx="1479">
                  <c:v>37097.74120370371</c:v>
                </c:pt>
                <c:pt idx="1480">
                  <c:v>37097.74684027778</c:v>
                </c:pt>
                <c:pt idx="1481">
                  <c:v>37097.75201388888</c:v>
                </c:pt>
                <c:pt idx="1482">
                  <c:v>37097.76399305555</c:v>
                </c:pt>
                <c:pt idx="1483">
                  <c:v>37097.77663194444</c:v>
                </c:pt>
                <c:pt idx="1484">
                  <c:v>37098.4953125</c:v>
                </c:pt>
                <c:pt idx="1485">
                  <c:v>37098.50388888889</c:v>
                </c:pt>
                <c:pt idx="1486">
                  <c:v>37098.51923611111</c:v>
                </c:pt>
                <c:pt idx="1487">
                  <c:v>37098.52546296296</c:v>
                </c:pt>
                <c:pt idx="1488">
                  <c:v>37098.5263425926</c:v>
                </c:pt>
                <c:pt idx="1489">
                  <c:v>37098.55033564814</c:v>
                </c:pt>
                <c:pt idx="1490">
                  <c:v>37098.59158564815</c:v>
                </c:pt>
                <c:pt idx="1491">
                  <c:v>37098.6006712963</c:v>
                </c:pt>
                <c:pt idx="1492">
                  <c:v>37098.61142361111</c:v>
                </c:pt>
                <c:pt idx="1493">
                  <c:v>37098.99179398148</c:v>
                </c:pt>
                <c:pt idx="1494">
                  <c:v>37099.66545138889</c:v>
                </c:pt>
                <c:pt idx="1495">
                  <c:v>37099.86584490741</c:v>
                </c:pt>
                <c:pt idx="1496">
                  <c:v>37099.8872337963</c:v>
                </c:pt>
                <c:pt idx="1497">
                  <c:v>37099.89263888888</c:v>
                </c:pt>
                <c:pt idx="1498">
                  <c:v>37099.89561342592</c:v>
                </c:pt>
                <c:pt idx="1499">
                  <c:v>37099.8980324074</c:v>
                </c:pt>
                <c:pt idx="1500">
                  <c:v>37100.81883101852</c:v>
                </c:pt>
                <c:pt idx="1501">
                  <c:v>37101.72559027778</c:v>
                </c:pt>
                <c:pt idx="1502">
                  <c:v>37101.72699074074</c:v>
                </c:pt>
                <c:pt idx="1503">
                  <c:v>37102.01385416667</c:v>
                </c:pt>
                <c:pt idx="1504">
                  <c:v>37102.02641203703</c:v>
                </c:pt>
                <c:pt idx="1505">
                  <c:v>37102.04366898148</c:v>
                </c:pt>
                <c:pt idx="1506">
                  <c:v>37102.46643518518</c:v>
                </c:pt>
                <c:pt idx="1507">
                  <c:v>37102.51255787037</c:v>
                </c:pt>
                <c:pt idx="1508">
                  <c:v>37102.58030092592</c:v>
                </c:pt>
                <c:pt idx="1509">
                  <c:v>37102.61940972223</c:v>
                </c:pt>
                <c:pt idx="1510">
                  <c:v>37102.63859953704</c:v>
                </c:pt>
                <c:pt idx="1511">
                  <c:v>37102.72949074074</c:v>
                </c:pt>
                <c:pt idx="1512">
                  <c:v>37102.77142361111</c:v>
                </c:pt>
                <c:pt idx="1513">
                  <c:v>37102.77385416667</c:v>
                </c:pt>
                <c:pt idx="1514">
                  <c:v>37102.7746875</c:v>
                </c:pt>
                <c:pt idx="1515">
                  <c:v>37102.85725694444</c:v>
                </c:pt>
                <c:pt idx="1516">
                  <c:v>37102.90733796296</c:v>
                </c:pt>
                <c:pt idx="1517">
                  <c:v>37102.91328703704</c:v>
                </c:pt>
                <c:pt idx="1518">
                  <c:v>37102.92394675926</c:v>
                </c:pt>
                <c:pt idx="1519">
                  <c:v>37102.95758101852</c:v>
                </c:pt>
                <c:pt idx="1520">
                  <c:v>37102.96174768519</c:v>
                </c:pt>
                <c:pt idx="1521">
                  <c:v>37102.964375</c:v>
                </c:pt>
                <c:pt idx="1522">
                  <c:v>37102.97008101852</c:v>
                </c:pt>
                <c:pt idx="1523">
                  <c:v>37102.9866550926</c:v>
                </c:pt>
                <c:pt idx="1524">
                  <c:v>37103.06604166667</c:v>
                </c:pt>
                <c:pt idx="1525">
                  <c:v>37103.09898148148</c:v>
                </c:pt>
                <c:pt idx="1526">
                  <c:v>37103.48296296296</c:v>
                </c:pt>
                <c:pt idx="1527">
                  <c:v>37103.51756944444</c:v>
                </c:pt>
                <c:pt idx="1528">
                  <c:v>37103.52377314815</c:v>
                </c:pt>
                <c:pt idx="1529">
                  <c:v>37103.52862268518</c:v>
                </c:pt>
                <c:pt idx="1530">
                  <c:v>37103.53136574074</c:v>
                </c:pt>
                <c:pt idx="1531">
                  <c:v>37103.54275462963</c:v>
                </c:pt>
                <c:pt idx="1532">
                  <c:v>37103.63398148148</c:v>
                </c:pt>
                <c:pt idx="1533">
                  <c:v>37103.63858796296</c:v>
                </c:pt>
                <c:pt idx="1534">
                  <c:v>37103.69868055556</c:v>
                </c:pt>
                <c:pt idx="1535">
                  <c:v>37103.91555555555</c:v>
                </c:pt>
                <c:pt idx="1536">
                  <c:v>37104.00597222222</c:v>
                </c:pt>
                <c:pt idx="1537">
                  <c:v>37104.07672453704</c:v>
                </c:pt>
                <c:pt idx="1538">
                  <c:v>37104.09209490741</c:v>
                </c:pt>
                <c:pt idx="1539">
                  <c:v>37104.10217592592</c:v>
                </c:pt>
                <c:pt idx="1540">
                  <c:v>37104.33327546296</c:v>
                </c:pt>
                <c:pt idx="1541">
                  <c:v>37104.6356712963</c:v>
                </c:pt>
                <c:pt idx="1542">
                  <c:v>37104.81467592592</c:v>
                </c:pt>
                <c:pt idx="1543">
                  <c:v>37104.84565972222</c:v>
                </c:pt>
                <c:pt idx="1544">
                  <c:v>37105.0175925926</c:v>
                </c:pt>
                <c:pt idx="1545">
                  <c:v>37105.0415625</c:v>
                </c:pt>
                <c:pt idx="1546">
                  <c:v>37105.0596412037</c:v>
                </c:pt>
                <c:pt idx="1547">
                  <c:v>37105.06048611111</c:v>
                </c:pt>
                <c:pt idx="1548">
                  <c:v>37105.06111111111</c:v>
                </c:pt>
                <c:pt idx="1549">
                  <c:v>37105.52456018519</c:v>
                </c:pt>
                <c:pt idx="1550">
                  <c:v>37105.55908564815</c:v>
                </c:pt>
                <c:pt idx="1551">
                  <c:v>37105.65122685185</c:v>
                </c:pt>
                <c:pt idx="1552">
                  <c:v>37105.72516203704</c:v>
                </c:pt>
                <c:pt idx="1553">
                  <c:v>37105.75885416667</c:v>
                </c:pt>
                <c:pt idx="1554">
                  <c:v>37105.7879513889</c:v>
                </c:pt>
                <c:pt idx="1555">
                  <c:v>37105.87431712963</c:v>
                </c:pt>
                <c:pt idx="1556">
                  <c:v>37105.8751388889</c:v>
                </c:pt>
                <c:pt idx="1557">
                  <c:v>37105.89682870371</c:v>
                </c:pt>
                <c:pt idx="1558">
                  <c:v>37105.92898148148</c:v>
                </c:pt>
                <c:pt idx="1559">
                  <c:v>37105.93248842592</c:v>
                </c:pt>
                <c:pt idx="1560">
                  <c:v>37106.43475694444</c:v>
                </c:pt>
                <c:pt idx="1561">
                  <c:v>37106.51747685186</c:v>
                </c:pt>
                <c:pt idx="1562">
                  <c:v>37106.58377314815</c:v>
                </c:pt>
                <c:pt idx="1563">
                  <c:v>37106.60559027778</c:v>
                </c:pt>
                <c:pt idx="1564">
                  <c:v>37106.7392824074</c:v>
                </c:pt>
                <c:pt idx="1565">
                  <c:v>37106.79012731482</c:v>
                </c:pt>
                <c:pt idx="1566">
                  <c:v>37106.8955787037</c:v>
                </c:pt>
                <c:pt idx="1567">
                  <c:v>37107.0229050926</c:v>
                </c:pt>
                <c:pt idx="1568">
                  <c:v>37107.3175</c:v>
                </c:pt>
                <c:pt idx="1569">
                  <c:v>37107.31962962963</c:v>
                </c:pt>
                <c:pt idx="1570">
                  <c:v>37108.58945601852</c:v>
                </c:pt>
                <c:pt idx="1571">
                  <c:v>37108.61224537037</c:v>
                </c:pt>
                <c:pt idx="1572">
                  <c:v>37108.9357175926</c:v>
                </c:pt>
                <c:pt idx="1573">
                  <c:v>37109.03277777778</c:v>
                </c:pt>
                <c:pt idx="1574">
                  <c:v>37109.0469212963</c:v>
                </c:pt>
                <c:pt idx="1575">
                  <c:v>37109.06015046296</c:v>
                </c:pt>
                <c:pt idx="1576">
                  <c:v>37109.4075</c:v>
                </c:pt>
                <c:pt idx="1577">
                  <c:v>37109.49702546297</c:v>
                </c:pt>
                <c:pt idx="1578">
                  <c:v>37109.6102199074</c:v>
                </c:pt>
                <c:pt idx="1579">
                  <c:v>37109.61216435185</c:v>
                </c:pt>
                <c:pt idx="1580">
                  <c:v>37109.61354166667</c:v>
                </c:pt>
                <c:pt idx="1581">
                  <c:v>37109.61866898148</c:v>
                </c:pt>
                <c:pt idx="1582">
                  <c:v>37109.62751157407</c:v>
                </c:pt>
                <c:pt idx="1583">
                  <c:v>37109.63134259259</c:v>
                </c:pt>
                <c:pt idx="1584">
                  <c:v>37109.63208333333</c:v>
                </c:pt>
                <c:pt idx="1585">
                  <c:v>37109.63405092592</c:v>
                </c:pt>
                <c:pt idx="1586">
                  <c:v>37109.73370370371</c:v>
                </c:pt>
                <c:pt idx="1587">
                  <c:v>37109.74178240741</c:v>
                </c:pt>
                <c:pt idx="1588">
                  <c:v>37109.77288194445</c:v>
                </c:pt>
                <c:pt idx="1589">
                  <c:v>37109.77984953704</c:v>
                </c:pt>
                <c:pt idx="1590">
                  <c:v>37109.78099537037</c:v>
                </c:pt>
                <c:pt idx="1591">
                  <c:v>37109.86900462963</c:v>
                </c:pt>
                <c:pt idx="1592">
                  <c:v>37109.94076388889</c:v>
                </c:pt>
                <c:pt idx="1593">
                  <c:v>37110.02358796296</c:v>
                </c:pt>
                <c:pt idx="1594">
                  <c:v>37110.16854166667</c:v>
                </c:pt>
                <c:pt idx="1595">
                  <c:v>37110.37119212963</c:v>
                </c:pt>
                <c:pt idx="1596">
                  <c:v>37110.46936342592</c:v>
                </c:pt>
                <c:pt idx="1597">
                  <c:v>37110.49334490741</c:v>
                </c:pt>
                <c:pt idx="1598">
                  <c:v>37110.49408564815</c:v>
                </c:pt>
                <c:pt idx="1599">
                  <c:v>37110.51322916667</c:v>
                </c:pt>
                <c:pt idx="1600">
                  <c:v>37110.52806712963</c:v>
                </c:pt>
                <c:pt idx="1601">
                  <c:v>37110.52811342592</c:v>
                </c:pt>
                <c:pt idx="1602">
                  <c:v>37110.58175925926</c:v>
                </c:pt>
                <c:pt idx="1603">
                  <c:v>37110.60907407407</c:v>
                </c:pt>
                <c:pt idx="1604">
                  <c:v>37110.64928240741</c:v>
                </c:pt>
                <c:pt idx="1605">
                  <c:v>37110.66256944444</c:v>
                </c:pt>
                <c:pt idx="1606">
                  <c:v>37110.66261574074</c:v>
                </c:pt>
                <c:pt idx="1607">
                  <c:v>37110.70670138889</c:v>
                </c:pt>
                <c:pt idx="1608">
                  <c:v>37110.72086805556</c:v>
                </c:pt>
                <c:pt idx="1609">
                  <c:v>37110.74082175926</c:v>
                </c:pt>
                <c:pt idx="1610">
                  <c:v>37110.77003472222</c:v>
                </c:pt>
                <c:pt idx="1611">
                  <c:v>37110.9232175926</c:v>
                </c:pt>
                <c:pt idx="1612">
                  <c:v>37110.92420138888</c:v>
                </c:pt>
                <c:pt idx="1613">
                  <c:v>37110.93478009259</c:v>
                </c:pt>
                <c:pt idx="1614">
                  <c:v>37111.0496875</c:v>
                </c:pt>
                <c:pt idx="1615">
                  <c:v>37111.08619212963</c:v>
                </c:pt>
                <c:pt idx="1616">
                  <c:v>37111.4875925926</c:v>
                </c:pt>
                <c:pt idx="1617">
                  <c:v>37111.49244212963</c:v>
                </c:pt>
                <c:pt idx="1618">
                  <c:v>37111.76671296296</c:v>
                </c:pt>
                <c:pt idx="1619">
                  <c:v>37112.01488425926</c:v>
                </c:pt>
                <c:pt idx="1620">
                  <c:v>37112.01789351852</c:v>
                </c:pt>
                <c:pt idx="1621">
                  <c:v>37112.0391550926</c:v>
                </c:pt>
                <c:pt idx="1622">
                  <c:v>37112.46594907407</c:v>
                </c:pt>
                <c:pt idx="1623">
                  <c:v>37112.89873842592</c:v>
                </c:pt>
                <c:pt idx="1624">
                  <c:v>37113.04197916666</c:v>
                </c:pt>
                <c:pt idx="1625">
                  <c:v>37113.06190972222</c:v>
                </c:pt>
                <c:pt idx="1626">
                  <c:v>37113.60773148148</c:v>
                </c:pt>
                <c:pt idx="1627">
                  <c:v>37114.00292824074</c:v>
                </c:pt>
                <c:pt idx="1628">
                  <c:v>37114.04887731481</c:v>
                </c:pt>
                <c:pt idx="1629">
                  <c:v>37115.72540509259</c:v>
                </c:pt>
                <c:pt idx="1630">
                  <c:v>37115.92089120371</c:v>
                </c:pt>
                <c:pt idx="1631">
                  <c:v>37116.0178587963</c:v>
                </c:pt>
                <c:pt idx="1632">
                  <c:v>37116.03998842592</c:v>
                </c:pt>
                <c:pt idx="1633">
                  <c:v>37116.45722222222</c:v>
                </c:pt>
                <c:pt idx="1634">
                  <c:v>37116.48888888888</c:v>
                </c:pt>
                <c:pt idx="1635">
                  <c:v>37116.52931712963</c:v>
                </c:pt>
                <c:pt idx="1636">
                  <c:v>37116.60061342592</c:v>
                </c:pt>
                <c:pt idx="1637">
                  <c:v>37116.9416087963</c:v>
                </c:pt>
                <c:pt idx="1638">
                  <c:v>37117.35474537037</c:v>
                </c:pt>
                <c:pt idx="1639">
                  <c:v>37117.54378472222</c:v>
                </c:pt>
                <c:pt idx="1640">
                  <c:v>37117.58678240741</c:v>
                </c:pt>
                <c:pt idx="1641">
                  <c:v>37117.64607638888</c:v>
                </c:pt>
                <c:pt idx="1642">
                  <c:v>37117.65479166667</c:v>
                </c:pt>
                <c:pt idx="1643">
                  <c:v>37117.6571875</c:v>
                </c:pt>
                <c:pt idx="1644">
                  <c:v>37117.9649537037</c:v>
                </c:pt>
                <c:pt idx="1645">
                  <c:v>37118.60839120371</c:v>
                </c:pt>
                <c:pt idx="1646">
                  <c:v>37118.7166550926</c:v>
                </c:pt>
                <c:pt idx="1647">
                  <c:v>37118.74017361111</c:v>
                </c:pt>
                <c:pt idx="1648">
                  <c:v>37118.90752314814</c:v>
                </c:pt>
                <c:pt idx="1649">
                  <c:v>37118.92515046296</c:v>
                </c:pt>
                <c:pt idx="1650">
                  <c:v>37118.9987962963</c:v>
                </c:pt>
                <c:pt idx="1651">
                  <c:v>37119.04489583334</c:v>
                </c:pt>
                <c:pt idx="1652">
                  <c:v>37119.10667824074</c:v>
                </c:pt>
                <c:pt idx="1653">
                  <c:v>37119.12491898148</c:v>
                </c:pt>
                <c:pt idx="1654">
                  <c:v>37119.18097222222</c:v>
                </c:pt>
                <c:pt idx="1655">
                  <c:v>37119.28394675926</c:v>
                </c:pt>
                <c:pt idx="1656">
                  <c:v>37119.41613425925</c:v>
                </c:pt>
                <c:pt idx="1657">
                  <c:v>37119.4201388889</c:v>
                </c:pt>
                <c:pt idx="1658">
                  <c:v>37119.53229166667</c:v>
                </c:pt>
                <c:pt idx="1659">
                  <c:v>37119.53597222222</c:v>
                </c:pt>
                <c:pt idx="1660">
                  <c:v>37119.54297453703</c:v>
                </c:pt>
                <c:pt idx="1661">
                  <c:v>37119.5536574074</c:v>
                </c:pt>
                <c:pt idx="1662">
                  <c:v>37119.57070601852</c:v>
                </c:pt>
                <c:pt idx="1663">
                  <c:v>37119.5865625</c:v>
                </c:pt>
                <c:pt idx="1664">
                  <c:v>37119.58784722222</c:v>
                </c:pt>
                <c:pt idx="1665">
                  <c:v>37119.58826388888</c:v>
                </c:pt>
                <c:pt idx="1666">
                  <c:v>37119.59219907407</c:v>
                </c:pt>
                <c:pt idx="1667">
                  <c:v>37119.6085300926</c:v>
                </c:pt>
                <c:pt idx="1668">
                  <c:v>37119.66443287037</c:v>
                </c:pt>
                <c:pt idx="1669">
                  <c:v>37119.66981481481</c:v>
                </c:pt>
                <c:pt idx="1670">
                  <c:v>37119.71631944444</c:v>
                </c:pt>
                <c:pt idx="1671">
                  <c:v>37119.72464120371</c:v>
                </c:pt>
                <c:pt idx="1672">
                  <c:v>37119.75972222222</c:v>
                </c:pt>
                <c:pt idx="1673">
                  <c:v>37119.84127314815</c:v>
                </c:pt>
                <c:pt idx="1674">
                  <c:v>37119.90157407407</c:v>
                </c:pt>
                <c:pt idx="1675">
                  <c:v>37120.45405092592</c:v>
                </c:pt>
                <c:pt idx="1676">
                  <c:v>37120.47815972222</c:v>
                </c:pt>
                <c:pt idx="1677">
                  <c:v>37120.53265046296</c:v>
                </c:pt>
                <c:pt idx="1678">
                  <c:v>37120.53965277778</c:v>
                </c:pt>
                <c:pt idx="1679">
                  <c:v>37120.54174768519</c:v>
                </c:pt>
                <c:pt idx="1680">
                  <c:v>37120.5463425926</c:v>
                </c:pt>
                <c:pt idx="1681">
                  <c:v>37120.5469212963</c:v>
                </c:pt>
                <c:pt idx="1682">
                  <c:v>37120.55020833333</c:v>
                </c:pt>
                <c:pt idx="1683">
                  <c:v>37120.55886574074</c:v>
                </c:pt>
                <c:pt idx="1684">
                  <c:v>37120.67395833333</c:v>
                </c:pt>
                <c:pt idx="1685">
                  <c:v>37120.6953125</c:v>
                </c:pt>
                <c:pt idx="1686">
                  <c:v>37121.24240740741</c:v>
                </c:pt>
                <c:pt idx="1687">
                  <c:v>37121.53017361111</c:v>
                </c:pt>
                <c:pt idx="1688">
                  <c:v>37121.53835648148</c:v>
                </c:pt>
                <c:pt idx="1689">
                  <c:v>37121.56696759259</c:v>
                </c:pt>
                <c:pt idx="1690">
                  <c:v>37121.5779050926</c:v>
                </c:pt>
                <c:pt idx="1691">
                  <c:v>37121.63763888889</c:v>
                </c:pt>
                <c:pt idx="1692">
                  <c:v>37121.65623842592</c:v>
                </c:pt>
                <c:pt idx="1693">
                  <c:v>37121.7153125</c:v>
                </c:pt>
                <c:pt idx="1694">
                  <c:v>37121.87738425926</c:v>
                </c:pt>
                <c:pt idx="1695">
                  <c:v>37122.0752199074</c:v>
                </c:pt>
                <c:pt idx="1696">
                  <c:v>37122.49512731482</c:v>
                </c:pt>
                <c:pt idx="1697">
                  <c:v>37122.50075231482</c:v>
                </c:pt>
                <c:pt idx="1698">
                  <c:v>37122.62383101852</c:v>
                </c:pt>
                <c:pt idx="1699">
                  <c:v>37122.68133101852</c:v>
                </c:pt>
                <c:pt idx="1700">
                  <c:v>37122.94655092592</c:v>
                </c:pt>
                <c:pt idx="1701">
                  <c:v>37123.28939814814</c:v>
                </c:pt>
                <c:pt idx="1702">
                  <c:v>37123.29038194445</c:v>
                </c:pt>
                <c:pt idx="1703">
                  <c:v>37123.50760416667</c:v>
                </c:pt>
                <c:pt idx="1704">
                  <c:v>37123.53436342592</c:v>
                </c:pt>
                <c:pt idx="1705">
                  <c:v>37123.5678125</c:v>
                </c:pt>
                <c:pt idx="1706">
                  <c:v>37123.65489583334</c:v>
                </c:pt>
                <c:pt idx="1707">
                  <c:v>37123.65824074074</c:v>
                </c:pt>
                <c:pt idx="1708">
                  <c:v>37123.82163194445</c:v>
                </c:pt>
                <c:pt idx="1709">
                  <c:v>37123.82518518518</c:v>
                </c:pt>
                <c:pt idx="1710">
                  <c:v>37123.82905092592</c:v>
                </c:pt>
                <c:pt idx="1711">
                  <c:v>37123.8325</c:v>
                </c:pt>
                <c:pt idx="1712">
                  <c:v>37123.86106481482</c:v>
                </c:pt>
                <c:pt idx="1713">
                  <c:v>37123.87076388889</c:v>
                </c:pt>
                <c:pt idx="1714">
                  <c:v>37123.87409722222</c:v>
                </c:pt>
                <c:pt idx="1715">
                  <c:v>37124.08140046296</c:v>
                </c:pt>
                <c:pt idx="1716">
                  <c:v>37124.08893518518</c:v>
                </c:pt>
                <c:pt idx="1717">
                  <c:v>37124.34505787037</c:v>
                </c:pt>
                <c:pt idx="1718">
                  <c:v>37125.3386574074</c:v>
                </c:pt>
                <c:pt idx="1719">
                  <c:v>37125.47959490741</c:v>
                </c:pt>
                <c:pt idx="1720">
                  <c:v>37125.48644675926</c:v>
                </c:pt>
                <c:pt idx="1721">
                  <c:v>37125.5150462963</c:v>
                </c:pt>
                <c:pt idx="1722">
                  <c:v>37125.54127314814</c:v>
                </c:pt>
                <c:pt idx="1723">
                  <c:v>37125.62402777778</c:v>
                </c:pt>
                <c:pt idx="1724">
                  <c:v>37125.65072916666</c:v>
                </c:pt>
                <c:pt idx="1725">
                  <c:v>37125.6528587963</c:v>
                </c:pt>
                <c:pt idx="1726">
                  <c:v>37125.66929398148</c:v>
                </c:pt>
                <c:pt idx="1727">
                  <c:v>37125.696875</c:v>
                </c:pt>
                <c:pt idx="1728">
                  <c:v>37125.7342013889</c:v>
                </c:pt>
                <c:pt idx="1729">
                  <c:v>37125.75209490741</c:v>
                </c:pt>
                <c:pt idx="1730">
                  <c:v>37125.76752314815</c:v>
                </c:pt>
                <c:pt idx="1731">
                  <c:v>37125.79035879629</c:v>
                </c:pt>
                <c:pt idx="1732">
                  <c:v>37125.80027777778</c:v>
                </c:pt>
                <c:pt idx="1733">
                  <c:v>37125.8378125</c:v>
                </c:pt>
                <c:pt idx="1734">
                  <c:v>37125.84417824073</c:v>
                </c:pt>
                <c:pt idx="1735">
                  <c:v>37125.84837962962</c:v>
                </c:pt>
                <c:pt idx="1736">
                  <c:v>37125.84993055555</c:v>
                </c:pt>
                <c:pt idx="1737">
                  <c:v>37125.86878472222</c:v>
                </c:pt>
                <c:pt idx="1738">
                  <c:v>37125.93313657407</c:v>
                </c:pt>
                <c:pt idx="1739">
                  <c:v>37125.93918981482</c:v>
                </c:pt>
                <c:pt idx="1740">
                  <c:v>37125.9488773148</c:v>
                </c:pt>
                <c:pt idx="1741">
                  <c:v>37126.01084490741</c:v>
                </c:pt>
                <c:pt idx="1742">
                  <c:v>37126.38111111111</c:v>
                </c:pt>
                <c:pt idx="1743">
                  <c:v>37126.42708333334</c:v>
                </c:pt>
                <c:pt idx="1744">
                  <c:v>37126.45604166666</c:v>
                </c:pt>
                <c:pt idx="1745">
                  <c:v>37126.4832175926</c:v>
                </c:pt>
                <c:pt idx="1746">
                  <c:v>37126.49015046296</c:v>
                </c:pt>
                <c:pt idx="1747">
                  <c:v>37126.60232638888</c:v>
                </c:pt>
                <c:pt idx="1748">
                  <c:v>37126.6163425926</c:v>
                </c:pt>
                <c:pt idx="1749">
                  <c:v>37126.61799768519</c:v>
                </c:pt>
                <c:pt idx="1750">
                  <c:v>37126.62045138889</c:v>
                </c:pt>
                <c:pt idx="1751">
                  <c:v>37126.62237268518</c:v>
                </c:pt>
                <c:pt idx="1752">
                  <c:v>37126.62300925926</c:v>
                </c:pt>
                <c:pt idx="1753">
                  <c:v>37126.62508101852</c:v>
                </c:pt>
                <c:pt idx="1754">
                  <c:v>37126.63078703704</c:v>
                </c:pt>
                <c:pt idx="1755">
                  <c:v>37126.63108796296</c:v>
                </c:pt>
                <c:pt idx="1756">
                  <c:v>37126.6325462963</c:v>
                </c:pt>
                <c:pt idx="1757">
                  <c:v>37126.6346412037</c:v>
                </c:pt>
                <c:pt idx="1758">
                  <c:v>37126.63556712963</c:v>
                </c:pt>
                <c:pt idx="1759">
                  <c:v>37126.6387962963</c:v>
                </c:pt>
                <c:pt idx="1760">
                  <c:v>37126.64565972222</c:v>
                </c:pt>
                <c:pt idx="1761">
                  <c:v>37126.64957175926</c:v>
                </c:pt>
                <c:pt idx="1762">
                  <c:v>37126.65467592592</c:v>
                </c:pt>
                <c:pt idx="1763">
                  <c:v>37126.65758101852</c:v>
                </c:pt>
                <c:pt idx="1764">
                  <c:v>37126.67773148148</c:v>
                </c:pt>
                <c:pt idx="1765">
                  <c:v>37126.68734953704</c:v>
                </c:pt>
                <c:pt idx="1766">
                  <c:v>37126.71229166666</c:v>
                </c:pt>
                <c:pt idx="1767">
                  <c:v>37126.71950231482</c:v>
                </c:pt>
                <c:pt idx="1768">
                  <c:v>37126.7205787037</c:v>
                </c:pt>
                <c:pt idx="1769">
                  <c:v>37126.72311342593</c:v>
                </c:pt>
                <c:pt idx="1770">
                  <c:v>37126.74763888889</c:v>
                </c:pt>
                <c:pt idx="1771">
                  <c:v>37126.74869212963</c:v>
                </c:pt>
                <c:pt idx="1772">
                  <c:v>37126.76202546297</c:v>
                </c:pt>
                <c:pt idx="1773">
                  <c:v>37126.76376157408</c:v>
                </c:pt>
                <c:pt idx="1774">
                  <c:v>37126.77569444444</c:v>
                </c:pt>
                <c:pt idx="1775">
                  <c:v>37126.82204861111</c:v>
                </c:pt>
                <c:pt idx="1776">
                  <c:v>37126.82616898148</c:v>
                </c:pt>
                <c:pt idx="1777">
                  <c:v>37126.83993055556</c:v>
                </c:pt>
                <c:pt idx="1778">
                  <c:v>37126.8660763889</c:v>
                </c:pt>
                <c:pt idx="1779">
                  <c:v>37126.87439814814</c:v>
                </c:pt>
                <c:pt idx="1780">
                  <c:v>37126.89341435185</c:v>
                </c:pt>
                <c:pt idx="1781">
                  <c:v>37126.90412037037</c:v>
                </c:pt>
                <c:pt idx="1782">
                  <c:v>37126.96162037037</c:v>
                </c:pt>
                <c:pt idx="1783">
                  <c:v>37126.98631944444</c:v>
                </c:pt>
                <c:pt idx="1784">
                  <c:v>37126.98982638888</c:v>
                </c:pt>
                <c:pt idx="1785">
                  <c:v>37127.00560185185</c:v>
                </c:pt>
                <c:pt idx="1786">
                  <c:v>37127.01144675926</c:v>
                </c:pt>
                <c:pt idx="1787">
                  <c:v>37127.01177083333</c:v>
                </c:pt>
                <c:pt idx="1788">
                  <c:v>37127.03528935185</c:v>
                </c:pt>
                <c:pt idx="1789">
                  <c:v>37127.06378472222</c:v>
                </c:pt>
                <c:pt idx="1790">
                  <c:v>37127.09420138888</c:v>
                </c:pt>
                <c:pt idx="1791">
                  <c:v>37127.09871527777</c:v>
                </c:pt>
                <c:pt idx="1792">
                  <c:v>37127.10724537037</c:v>
                </c:pt>
                <c:pt idx="1793">
                  <c:v>37127.11637731481</c:v>
                </c:pt>
                <c:pt idx="1794">
                  <c:v>37127.27782407407</c:v>
                </c:pt>
                <c:pt idx="1795">
                  <c:v>37127.31664351852</c:v>
                </c:pt>
                <c:pt idx="1796">
                  <c:v>37127.38494212963</c:v>
                </c:pt>
                <c:pt idx="1797">
                  <c:v>37127.46855324073</c:v>
                </c:pt>
                <c:pt idx="1798">
                  <c:v>37127.46940972222</c:v>
                </c:pt>
                <c:pt idx="1799">
                  <c:v>37127.52303240741</c:v>
                </c:pt>
                <c:pt idx="1800">
                  <c:v>37127.53244212963</c:v>
                </c:pt>
                <c:pt idx="1801">
                  <c:v>37127.53447916666</c:v>
                </c:pt>
                <c:pt idx="1802">
                  <c:v>37127.53973379629</c:v>
                </c:pt>
                <c:pt idx="1803">
                  <c:v>37127.54260416667</c:v>
                </c:pt>
                <c:pt idx="1804">
                  <c:v>37127.55387731481</c:v>
                </c:pt>
                <c:pt idx="1805">
                  <c:v>37127.55670138888</c:v>
                </c:pt>
                <c:pt idx="1806">
                  <c:v>37127.58431712962</c:v>
                </c:pt>
                <c:pt idx="1807">
                  <c:v>37127.58804398148</c:v>
                </c:pt>
                <c:pt idx="1808">
                  <c:v>37127.59168981481</c:v>
                </c:pt>
                <c:pt idx="1809">
                  <c:v>37127.68587962963</c:v>
                </c:pt>
                <c:pt idx="1810">
                  <c:v>37127.69336805555</c:v>
                </c:pt>
                <c:pt idx="1811">
                  <c:v>37127.80372685185</c:v>
                </c:pt>
                <c:pt idx="1812">
                  <c:v>37127.80918981481</c:v>
                </c:pt>
                <c:pt idx="1813">
                  <c:v>37128.05978009259</c:v>
                </c:pt>
                <c:pt idx="1814">
                  <c:v>37128.57560185185</c:v>
                </c:pt>
                <c:pt idx="1815">
                  <c:v>37128.78914351852</c:v>
                </c:pt>
                <c:pt idx="1816">
                  <c:v>37128.82174768519</c:v>
                </c:pt>
                <c:pt idx="1817">
                  <c:v>37128.83378472222</c:v>
                </c:pt>
                <c:pt idx="1818">
                  <c:v>37128.88717592592</c:v>
                </c:pt>
                <c:pt idx="1819">
                  <c:v>37128.8921412037</c:v>
                </c:pt>
                <c:pt idx="1820">
                  <c:v>37128.96777777778</c:v>
                </c:pt>
                <c:pt idx="1821">
                  <c:v>37129.02748842593</c:v>
                </c:pt>
                <c:pt idx="1822">
                  <c:v>37129.04140046296</c:v>
                </c:pt>
                <c:pt idx="1823">
                  <c:v>37129.04880787037</c:v>
                </c:pt>
                <c:pt idx="1824">
                  <c:v>37129.5682175926</c:v>
                </c:pt>
                <c:pt idx="1825">
                  <c:v>37129.62310185185</c:v>
                </c:pt>
                <c:pt idx="1826">
                  <c:v>37129.67351851852</c:v>
                </c:pt>
                <c:pt idx="1827">
                  <c:v>37130.02024305556</c:v>
                </c:pt>
                <c:pt idx="1828">
                  <c:v>37130.02615740741</c:v>
                </c:pt>
                <c:pt idx="1829">
                  <c:v>37130.03608796297</c:v>
                </c:pt>
                <c:pt idx="1830">
                  <c:v>37130.08392361111</c:v>
                </c:pt>
                <c:pt idx="1831">
                  <c:v>37130.26609953704</c:v>
                </c:pt>
                <c:pt idx="1832">
                  <c:v>37130.35841435185</c:v>
                </c:pt>
                <c:pt idx="1833">
                  <c:v>37130.44674768519</c:v>
                </c:pt>
                <c:pt idx="1834">
                  <c:v>37130.52480324074</c:v>
                </c:pt>
                <c:pt idx="1835">
                  <c:v>37130.64900462963</c:v>
                </c:pt>
                <c:pt idx="1836">
                  <c:v>37130.66081018518</c:v>
                </c:pt>
                <c:pt idx="1837">
                  <c:v>37130.68451388888</c:v>
                </c:pt>
                <c:pt idx="1838">
                  <c:v>37130.7</c:v>
                </c:pt>
                <c:pt idx="1839">
                  <c:v>37130.70140046296</c:v>
                </c:pt>
                <c:pt idx="1840">
                  <c:v>37130.82652777777</c:v>
                </c:pt>
                <c:pt idx="1841">
                  <c:v>37130.96424768519</c:v>
                </c:pt>
                <c:pt idx="1842">
                  <c:v>37131.46332175926</c:v>
                </c:pt>
                <c:pt idx="1843">
                  <c:v>37131.4799537037</c:v>
                </c:pt>
                <c:pt idx="1844">
                  <c:v>37131.4895949074</c:v>
                </c:pt>
                <c:pt idx="1845">
                  <c:v>37131.59</c:v>
                </c:pt>
                <c:pt idx="1846">
                  <c:v>37131.663125</c:v>
                </c:pt>
                <c:pt idx="1847">
                  <c:v>37131.80291666667</c:v>
                </c:pt>
                <c:pt idx="1848">
                  <c:v>37131.82326388889</c:v>
                </c:pt>
                <c:pt idx="1849">
                  <c:v>37132.35388888888</c:v>
                </c:pt>
                <c:pt idx="1850">
                  <c:v>37132.35788194444</c:v>
                </c:pt>
                <c:pt idx="1851">
                  <c:v>37132.80392361111</c:v>
                </c:pt>
                <c:pt idx="1852">
                  <c:v>37132.86556712963</c:v>
                </c:pt>
                <c:pt idx="1853">
                  <c:v>37132.8755787037</c:v>
                </c:pt>
                <c:pt idx="1854">
                  <c:v>37132.9511574074</c:v>
                </c:pt>
                <c:pt idx="1855">
                  <c:v>37132.9549537037</c:v>
                </c:pt>
                <c:pt idx="1856">
                  <c:v>37133.00829861111</c:v>
                </c:pt>
                <c:pt idx="1857">
                  <c:v>37133.01677083333</c:v>
                </c:pt>
                <c:pt idx="1858">
                  <c:v>37133.04923611111</c:v>
                </c:pt>
                <c:pt idx="1859">
                  <c:v>37133.05938657407</c:v>
                </c:pt>
                <c:pt idx="1860">
                  <c:v>37133.06524305556</c:v>
                </c:pt>
                <c:pt idx="1861">
                  <c:v>37133.07806712963</c:v>
                </c:pt>
                <c:pt idx="1862">
                  <c:v>37133.18481481481</c:v>
                </c:pt>
                <c:pt idx="1863">
                  <c:v>37133.3215162037</c:v>
                </c:pt>
                <c:pt idx="1864">
                  <c:v>37133.35390046296</c:v>
                </c:pt>
                <c:pt idx="1865">
                  <c:v>37133.40087962963</c:v>
                </c:pt>
                <c:pt idx="1866">
                  <c:v>37133.45474537037</c:v>
                </c:pt>
                <c:pt idx="1867">
                  <c:v>37133.48903935185</c:v>
                </c:pt>
                <c:pt idx="1868">
                  <c:v>37133.65835648147</c:v>
                </c:pt>
                <c:pt idx="1869">
                  <c:v>37133.68547453704</c:v>
                </c:pt>
                <c:pt idx="1870">
                  <c:v>37133.70006944444</c:v>
                </c:pt>
                <c:pt idx="1871">
                  <c:v>37133.70145833334</c:v>
                </c:pt>
                <c:pt idx="1872">
                  <c:v>37133.72864583333</c:v>
                </c:pt>
                <c:pt idx="1873">
                  <c:v>37133.83221064815</c:v>
                </c:pt>
                <c:pt idx="1874">
                  <c:v>37133.90145833333</c:v>
                </c:pt>
                <c:pt idx="1875">
                  <c:v>37133.90989583333</c:v>
                </c:pt>
                <c:pt idx="1876">
                  <c:v>37133.93292824074</c:v>
                </c:pt>
                <c:pt idx="1877">
                  <c:v>37133.93736111111</c:v>
                </c:pt>
                <c:pt idx="1878">
                  <c:v>37133.93828703704</c:v>
                </c:pt>
                <c:pt idx="1879">
                  <c:v>37133.94894675926</c:v>
                </c:pt>
                <c:pt idx="1880">
                  <c:v>37133.99284722222</c:v>
                </c:pt>
                <c:pt idx="1881">
                  <c:v>37134.04581018518</c:v>
                </c:pt>
                <c:pt idx="1882">
                  <c:v>37134.29082175926</c:v>
                </c:pt>
                <c:pt idx="1883">
                  <c:v>37134.40643518518</c:v>
                </c:pt>
                <c:pt idx="1884">
                  <c:v>37134.75491898148</c:v>
                </c:pt>
                <c:pt idx="1885">
                  <c:v>37134.77046296297</c:v>
                </c:pt>
                <c:pt idx="1886">
                  <c:v>37134.77319444445</c:v>
                </c:pt>
                <c:pt idx="1887">
                  <c:v>37134.9432638889</c:v>
                </c:pt>
                <c:pt idx="1888">
                  <c:v>37135.05643518518</c:v>
                </c:pt>
                <c:pt idx="1889">
                  <c:v>37135.88127314814</c:v>
                </c:pt>
                <c:pt idx="1890">
                  <c:v>37135.97346064815</c:v>
                </c:pt>
                <c:pt idx="1891">
                  <c:v>37136.19079861111</c:v>
                </c:pt>
                <c:pt idx="1892">
                  <c:v>37136.19679398148</c:v>
                </c:pt>
                <c:pt idx="1893">
                  <c:v>37136.55063657407</c:v>
                </c:pt>
                <c:pt idx="1894">
                  <c:v>37136.57267361111</c:v>
                </c:pt>
                <c:pt idx="1895">
                  <c:v>37137.75642361111</c:v>
                </c:pt>
                <c:pt idx="1896">
                  <c:v>37137.90140046296</c:v>
                </c:pt>
                <c:pt idx="1897">
                  <c:v>37137.92636574074</c:v>
                </c:pt>
                <c:pt idx="1898">
                  <c:v>37138.1186574074</c:v>
                </c:pt>
                <c:pt idx="1899">
                  <c:v>37138.12358796296</c:v>
                </c:pt>
                <c:pt idx="1900">
                  <c:v>37138.16660879629</c:v>
                </c:pt>
                <c:pt idx="1901">
                  <c:v>37138.51996527778</c:v>
                </c:pt>
                <c:pt idx="1902">
                  <c:v>37139.39840277778</c:v>
                </c:pt>
                <c:pt idx="1903">
                  <c:v>37140.53350694444</c:v>
                </c:pt>
                <c:pt idx="1904">
                  <c:v>37140.58226851852</c:v>
                </c:pt>
                <c:pt idx="1905">
                  <c:v>37140.8322800926</c:v>
                </c:pt>
                <c:pt idx="1906">
                  <c:v>37140.95568287037</c:v>
                </c:pt>
                <c:pt idx="1907">
                  <c:v>37141.07811342592</c:v>
                </c:pt>
                <c:pt idx="1908">
                  <c:v>37141.41278935185</c:v>
                </c:pt>
                <c:pt idx="1909">
                  <c:v>37141.45277777777</c:v>
                </c:pt>
                <c:pt idx="1910">
                  <c:v>37142.07652777777</c:v>
                </c:pt>
                <c:pt idx="1911">
                  <c:v>37143.99407407407</c:v>
                </c:pt>
                <c:pt idx="1912">
                  <c:v>37143.99774305556</c:v>
                </c:pt>
                <c:pt idx="1913">
                  <c:v>37143.99891203704</c:v>
                </c:pt>
                <c:pt idx="1914">
                  <c:v>37144.59023148148</c:v>
                </c:pt>
                <c:pt idx="1915">
                  <c:v>37145.30512731482</c:v>
                </c:pt>
                <c:pt idx="1916">
                  <c:v>37145.30935185185</c:v>
                </c:pt>
                <c:pt idx="1917">
                  <c:v>37145.3537962963</c:v>
                </c:pt>
                <c:pt idx="1918">
                  <c:v>37145.57019675926</c:v>
                </c:pt>
                <c:pt idx="1919">
                  <c:v>37145.60996527778</c:v>
                </c:pt>
                <c:pt idx="1920">
                  <c:v>37148.81003472222</c:v>
                </c:pt>
                <c:pt idx="1921">
                  <c:v>37148.81158564814</c:v>
                </c:pt>
                <c:pt idx="1922">
                  <c:v>37150.94584490741</c:v>
                </c:pt>
                <c:pt idx="1923">
                  <c:v>37150.95348379629</c:v>
                </c:pt>
                <c:pt idx="1924">
                  <c:v>37151.38376157408</c:v>
                </c:pt>
                <c:pt idx="1925">
                  <c:v>37151.71361111111</c:v>
                </c:pt>
                <c:pt idx="1926">
                  <c:v>37151.75890046296</c:v>
                </c:pt>
                <c:pt idx="1927">
                  <c:v>37151.98159722222</c:v>
                </c:pt>
                <c:pt idx="1928">
                  <c:v>37151.99042824074</c:v>
                </c:pt>
                <c:pt idx="1929">
                  <c:v>37151.99700231481</c:v>
                </c:pt>
                <c:pt idx="1930">
                  <c:v>37152.00646990741</c:v>
                </c:pt>
                <c:pt idx="1931">
                  <c:v>37152.1947337963</c:v>
                </c:pt>
                <c:pt idx="1932">
                  <c:v>37152.7182638889</c:v>
                </c:pt>
                <c:pt idx="1933">
                  <c:v>37152.75971064815</c:v>
                </c:pt>
                <c:pt idx="1934">
                  <c:v>37152.79805555556</c:v>
                </c:pt>
                <c:pt idx="1935">
                  <c:v>37153.0782638889</c:v>
                </c:pt>
                <c:pt idx="1936">
                  <c:v>37153.08204861111</c:v>
                </c:pt>
                <c:pt idx="1937">
                  <c:v>37153.0975925926</c:v>
                </c:pt>
                <c:pt idx="1938">
                  <c:v>37153.10077546296</c:v>
                </c:pt>
                <c:pt idx="1939">
                  <c:v>37153.10707175926</c:v>
                </c:pt>
                <c:pt idx="1940">
                  <c:v>37153.12043981482</c:v>
                </c:pt>
                <c:pt idx="1941">
                  <c:v>37153.61633101852</c:v>
                </c:pt>
                <c:pt idx="1942">
                  <c:v>37154.06585648148</c:v>
                </c:pt>
                <c:pt idx="1943">
                  <c:v>37154.21069444444</c:v>
                </c:pt>
                <c:pt idx="1944">
                  <c:v>37154.43270833333</c:v>
                </c:pt>
                <c:pt idx="1945">
                  <c:v>37154.57975694445</c:v>
                </c:pt>
                <c:pt idx="1946">
                  <c:v>37155.09964120371</c:v>
                </c:pt>
                <c:pt idx="1947">
                  <c:v>37155.4371875</c:v>
                </c:pt>
                <c:pt idx="1948">
                  <c:v>37156.77574074074</c:v>
                </c:pt>
                <c:pt idx="1949">
                  <c:v>37158.11263888888</c:v>
                </c:pt>
                <c:pt idx="1950">
                  <c:v>37158.71326388889</c:v>
                </c:pt>
                <c:pt idx="1951">
                  <c:v>37158.71465277778</c:v>
                </c:pt>
                <c:pt idx="1952">
                  <c:v>37158.75155092592</c:v>
                </c:pt>
                <c:pt idx="1953">
                  <c:v>37158.78530092593</c:v>
                </c:pt>
                <c:pt idx="1954">
                  <c:v>37159.24070601852</c:v>
                </c:pt>
                <c:pt idx="1955">
                  <c:v>37160.66539351852</c:v>
                </c:pt>
                <c:pt idx="1956">
                  <c:v>37161.00081018518</c:v>
                </c:pt>
                <c:pt idx="1957">
                  <c:v>37161.53105324074</c:v>
                </c:pt>
                <c:pt idx="1958">
                  <c:v>37162.02498842592</c:v>
                </c:pt>
                <c:pt idx="1959">
                  <c:v>37162.03237268519</c:v>
                </c:pt>
                <c:pt idx="1960">
                  <c:v>37162.26634259259</c:v>
                </c:pt>
                <c:pt idx="1961">
                  <c:v>37162.27336805555</c:v>
                </c:pt>
                <c:pt idx="1962">
                  <c:v>37162.47539351852</c:v>
                </c:pt>
                <c:pt idx="1963">
                  <c:v>37162.55222222222</c:v>
                </c:pt>
                <c:pt idx="1964">
                  <c:v>37162.62246527777</c:v>
                </c:pt>
                <c:pt idx="1965">
                  <c:v>37162.65997685185</c:v>
                </c:pt>
                <c:pt idx="1966">
                  <c:v>37163.12092592593</c:v>
                </c:pt>
                <c:pt idx="1967">
                  <c:v>37163.17859953704</c:v>
                </c:pt>
                <c:pt idx="1968">
                  <c:v>37163.1870138889</c:v>
                </c:pt>
                <c:pt idx="1969">
                  <c:v>37163.18960648148</c:v>
                </c:pt>
                <c:pt idx="1970">
                  <c:v>37163.20068287037</c:v>
                </c:pt>
                <c:pt idx="1971">
                  <c:v>37163.88695601851</c:v>
                </c:pt>
                <c:pt idx="1972">
                  <c:v>37163.90092592592</c:v>
                </c:pt>
                <c:pt idx="1973">
                  <c:v>37164.01199074074</c:v>
                </c:pt>
                <c:pt idx="1974">
                  <c:v>37165.48971064815</c:v>
                </c:pt>
                <c:pt idx="1975">
                  <c:v>37165.49111111111</c:v>
                </c:pt>
                <c:pt idx="1976">
                  <c:v>37165.49184027778</c:v>
                </c:pt>
                <c:pt idx="1977">
                  <c:v>37165.49238425926</c:v>
                </c:pt>
                <c:pt idx="1978">
                  <c:v>37165.49383101852</c:v>
                </c:pt>
                <c:pt idx="1979">
                  <c:v>37165.50505787037</c:v>
                </c:pt>
                <c:pt idx="1980">
                  <c:v>37165.63871527777</c:v>
                </c:pt>
                <c:pt idx="1981">
                  <c:v>37165.65092592592</c:v>
                </c:pt>
                <c:pt idx="1982">
                  <c:v>37165.70918981481</c:v>
                </c:pt>
                <c:pt idx="1983">
                  <c:v>37166.66729166666</c:v>
                </c:pt>
                <c:pt idx="1984">
                  <c:v>37166.71784722222</c:v>
                </c:pt>
                <c:pt idx="1985">
                  <c:v>37166.88775462963</c:v>
                </c:pt>
                <c:pt idx="1986">
                  <c:v>37167.38212962963</c:v>
                </c:pt>
                <c:pt idx="1987">
                  <c:v>37167.39199074074</c:v>
                </c:pt>
                <c:pt idx="1988">
                  <c:v>37168.57684027777</c:v>
                </c:pt>
                <c:pt idx="1989">
                  <c:v>37168.6672800926</c:v>
                </c:pt>
                <c:pt idx="1990">
                  <c:v>37195.55686342592</c:v>
                </c:pt>
                <c:pt idx="1991">
                  <c:v>37195.63814814815</c:v>
                </c:pt>
                <c:pt idx="1992">
                  <c:v>37195.67665509258</c:v>
                </c:pt>
                <c:pt idx="1993">
                  <c:v>37195.74702546297</c:v>
                </c:pt>
                <c:pt idx="1994">
                  <c:v>37196.46274305556</c:v>
                </c:pt>
                <c:pt idx="1995">
                  <c:v>37196.63490740741</c:v>
                </c:pt>
                <c:pt idx="1996">
                  <c:v>37197.42854166667</c:v>
                </c:pt>
                <c:pt idx="1997">
                  <c:v>37197.54164351852</c:v>
                </c:pt>
                <c:pt idx="1998">
                  <c:v>37197.54672453704</c:v>
                </c:pt>
                <c:pt idx="1999">
                  <c:v>37197.60127314814</c:v>
                </c:pt>
                <c:pt idx="2000">
                  <c:v>37197.6400925926</c:v>
                </c:pt>
                <c:pt idx="2001">
                  <c:v>37199.69902777778</c:v>
                </c:pt>
                <c:pt idx="2002">
                  <c:v>37200.53649305556</c:v>
                </c:pt>
                <c:pt idx="2003">
                  <c:v>37200.75480324074</c:v>
                </c:pt>
                <c:pt idx="2004">
                  <c:v>37200.94674768519</c:v>
                </c:pt>
                <c:pt idx="2005">
                  <c:v>37201.49512731482</c:v>
                </c:pt>
                <c:pt idx="2006">
                  <c:v>37201.49929398148</c:v>
                </c:pt>
                <c:pt idx="2007">
                  <c:v>37201.67482638888</c:v>
                </c:pt>
                <c:pt idx="2008">
                  <c:v>37201.86342592593</c:v>
                </c:pt>
                <c:pt idx="2009">
                  <c:v>37202.02081018518</c:v>
                </c:pt>
                <c:pt idx="2010">
                  <c:v>37202.02872685185</c:v>
                </c:pt>
                <c:pt idx="2011">
                  <c:v>37202.38166666667</c:v>
                </c:pt>
                <c:pt idx="2012">
                  <c:v>37202.44563657407</c:v>
                </c:pt>
                <c:pt idx="2013">
                  <c:v>37202.6010763889</c:v>
                </c:pt>
                <c:pt idx="2014">
                  <c:v>37202.62489583333</c:v>
                </c:pt>
                <c:pt idx="2015">
                  <c:v>37203.31552083333</c:v>
                </c:pt>
                <c:pt idx="2016">
                  <c:v>37203.39556712963</c:v>
                </c:pt>
                <c:pt idx="2017">
                  <c:v>37203.42626157407</c:v>
                </c:pt>
                <c:pt idx="2018">
                  <c:v>37203.60263888888</c:v>
                </c:pt>
                <c:pt idx="2019">
                  <c:v>37203.60800925926</c:v>
                </c:pt>
                <c:pt idx="2020">
                  <c:v>37203.7425</c:v>
                </c:pt>
                <c:pt idx="2021">
                  <c:v>37203.74752314815</c:v>
                </c:pt>
                <c:pt idx="2022">
                  <c:v>37203.76847222223</c:v>
                </c:pt>
                <c:pt idx="2023">
                  <c:v>37204.13104166667</c:v>
                </c:pt>
                <c:pt idx="2024">
                  <c:v>37204.49583333333</c:v>
                </c:pt>
                <c:pt idx="2025">
                  <c:v>37204.76091435185</c:v>
                </c:pt>
                <c:pt idx="2026">
                  <c:v>37205.12547453704</c:v>
                </c:pt>
                <c:pt idx="2027">
                  <c:v>37205.55206018518</c:v>
                </c:pt>
                <c:pt idx="2028">
                  <c:v>37205.56006944444</c:v>
                </c:pt>
                <c:pt idx="2029">
                  <c:v>37205.56807870371</c:v>
                </c:pt>
                <c:pt idx="2030">
                  <c:v>37205.67167824074</c:v>
                </c:pt>
                <c:pt idx="2031">
                  <c:v>37205.9841550926</c:v>
                </c:pt>
                <c:pt idx="2032">
                  <c:v>37206.01239583334</c:v>
                </c:pt>
                <c:pt idx="2033">
                  <c:v>37206.49196759259</c:v>
                </c:pt>
                <c:pt idx="2034">
                  <c:v>37206.71695601852</c:v>
                </c:pt>
                <c:pt idx="2035">
                  <c:v>37206.72990740741</c:v>
                </c:pt>
                <c:pt idx="2036">
                  <c:v>37206.84815972222</c:v>
                </c:pt>
                <c:pt idx="2037">
                  <c:v>37206.93277777778</c:v>
                </c:pt>
                <c:pt idx="2038">
                  <c:v>37206.9820949074</c:v>
                </c:pt>
                <c:pt idx="2039">
                  <c:v>37207.4809375</c:v>
                </c:pt>
                <c:pt idx="2040">
                  <c:v>37207.5354050926</c:v>
                </c:pt>
                <c:pt idx="2041">
                  <c:v>37207.5412962963</c:v>
                </c:pt>
                <c:pt idx="2042">
                  <c:v>37207.54547453704</c:v>
                </c:pt>
                <c:pt idx="2043">
                  <c:v>37207.70918981481</c:v>
                </c:pt>
                <c:pt idx="2044">
                  <c:v>37207.78412037037</c:v>
                </c:pt>
                <c:pt idx="2045">
                  <c:v>37207.85048611111</c:v>
                </c:pt>
                <c:pt idx="2046">
                  <c:v>37207.88133101852</c:v>
                </c:pt>
                <c:pt idx="2047">
                  <c:v>37208.00722222222</c:v>
                </c:pt>
                <c:pt idx="2048">
                  <c:v>37208.0447337963</c:v>
                </c:pt>
                <c:pt idx="2049">
                  <c:v>37208.05047453703</c:v>
                </c:pt>
                <c:pt idx="2050">
                  <c:v>37208.09416666667</c:v>
                </c:pt>
                <c:pt idx="2051">
                  <c:v>37208.10917824074</c:v>
                </c:pt>
                <c:pt idx="2052">
                  <c:v>37208.50199074074</c:v>
                </c:pt>
                <c:pt idx="2053">
                  <c:v>37208.50241898148</c:v>
                </c:pt>
                <c:pt idx="2054">
                  <c:v>37208.52600694444</c:v>
                </c:pt>
                <c:pt idx="2055">
                  <c:v>37208.52741898148</c:v>
                </c:pt>
                <c:pt idx="2056">
                  <c:v>37208.53063657407</c:v>
                </c:pt>
                <c:pt idx="2057">
                  <c:v>37208.5669212963</c:v>
                </c:pt>
                <c:pt idx="2058">
                  <c:v>37208.63553240741</c:v>
                </c:pt>
                <c:pt idx="2059">
                  <c:v>37208.64576388889</c:v>
                </c:pt>
                <c:pt idx="2060">
                  <c:v>37208.73793981481</c:v>
                </c:pt>
                <c:pt idx="2061">
                  <c:v>37208.81824074074</c:v>
                </c:pt>
                <c:pt idx="2062">
                  <c:v>37209.11805555555</c:v>
                </c:pt>
                <c:pt idx="2063">
                  <c:v>37209.12729166666</c:v>
                </c:pt>
                <c:pt idx="2064">
                  <c:v>37209.55858796296</c:v>
                </c:pt>
                <c:pt idx="2065">
                  <c:v>37209.67971064815</c:v>
                </c:pt>
                <c:pt idx="2066">
                  <c:v>37209.70553240741</c:v>
                </c:pt>
                <c:pt idx="2067">
                  <c:v>37209.75934027778</c:v>
                </c:pt>
                <c:pt idx="2068">
                  <c:v>37209.79752314815</c:v>
                </c:pt>
                <c:pt idx="2069">
                  <c:v>37209.98605324074</c:v>
                </c:pt>
                <c:pt idx="2070">
                  <c:v>37210.0037037037</c:v>
                </c:pt>
                <c:pt idx="2071">
                  <c:v>37210.52015046297</c:v>
                </c:pt>
                <c:pt idx="2072">
                  <c:v>37210.65965277778</c:v>
                </c:pt>
                <c:pt idx="2073">
                  <c:v>37210.66334490741</c:v>
                </c:pt>
                <c:pt idx="2074">
                  <c:v>37211.40295138888</c:v>
                </c:pt>
                <c:pt idx="2075">
                  <c:v>37211.56140046296</c:v>
                </c:pt>
                <c:pt idx="2076">
                  <c:v>37212.12122685185</c:v>
                </c:pt>
                <c:pt idx="2077">
                  <c:v>37212.37668981482</c:v>
                </c:pt>
                <c:pt idx="2078">
                  <c:v>37212.38141203704</c:v>
                </c:pt>
                <c:pt idx="2079">
                  <c:v>37212.70939814814</c:v>
                </c:pt>
                <c:pt idx="2080">
                  <c:v>37212.71166666667</c:v>
                </c:pt>
                <c:pt idx="2081">
                  <c:v>37212.91472222222</c:v>
                </c:pt>
                <c:pt idx="2082">
                  <c:v>37213.11768518519</c:v>
                </c:pt>
                <c:pt idx="2083">
                  <c:v>37213.34929398148</c:v>
                </c:pt>
                <c:pt idx="2084">
                  <c:v>37213.49974537037</c:v>
                </c:pt>
                <c:pt idx="2085">
                  <c:v>37213.87712962963</c:v>
                </c:pt>
                <c:pt idx="2086">
                  <c:v>37214.3673263889</c:v>
                </c:pt>
                <c:pt idx="2087">
                  <c:v>37214.43586805555</c:v>
                </c:pt>
                <c:pt idx="2088">
                  <c:v>37214.43601851852</c:v>
                </c:pt>
                <c:pt idx="2089">
                  <c:v>37214.46569444444</c:v>
                </c:pt>
                <c:pt idx="2090">
                  <c:v>37214.67314814815</c:v>
                </c:pt>
                <c:pt idx="2091">
                  <c:v>37214.73356481481</c:v>
                </c:pt>
                <c:pt idx="2092">
                  <c:v>37214.7346875</c:v>
                </c:pt>
                <c:pt idx="2093">
                  <c:v>37214.91894675926</c:v>
                </c:pt>
                <c:pt idx="2094">
                  <c:v>37215.5546875</c:v>
                </c:pt>
                <c:pt idx="2095">
                  <c:v>37215.56049768518</c:v>
                </c:pt>
                <c:pt idx="2096">
                  <c:v>37215.58565972222</c:v>
                </c:pt>
                <c:pt idx="2097">
                  <c:v>37215.6136574074</c:v>
                </c:pt>
                <c:pt idx="2098">
                  <c:v>37215.69048611111</c:v>
                </c:pt>
                <c:pt idx="2099">
                  <c:v>37215.69077546296</c:v>
                </c:pt>
                <c:pt idx="2100">
                  <c:v>37215.72174768519</c:v>
                </c:pt>
                <c:pt idx="2101">
                  <c:v>37215.72489583334</c:v>
                </c:pt>
                <c:pt idx="2102">
                  <c:v>37215.93001157407</c:v>
                </c:pt>
                <c:pt idx="2103">
                  <c:v>37215.94886574074</c:v>
                </c:pt>
                <c:pt idx="2104">
                  <c:v>37216.47366898148</c:v>
                </c:pt>
                <c:pt idx="2105">
                  <c:v>37216.50118055556</c:v>
                </c:pt>
                <c:pt idx="2106">
                  <c:v>37216.53152777778</c:v>
                </c:pt>
                <c:pt idx="2107">
                  <c:v>37216.54760416667</c:v>
                </c:pt>
                <c:pt idx="2108">
                  <c:v>37216.54822916666</c:v>
                </c:pt>
                <c:pt idx="2109">
                  <c:v>37216.55949074074</c:v>
                </c:pt>
                <c:pt idx="2110">
                  <c:v>37216.59914351852</c:v>
                </c:pt>
                <c:pt idx="2111">
                  <c:v>37216.72646990741</c:v>
                </c:pt>
                <c:pt idx="2112">
                  <c:v>37216.72863425926</c:v>
                </c:pt>
                <c:pt idx="2113">
                  <c:v>37216.74893518518</c:v>
                </c:pt>
                <c:pt idx="2114">
                  <c:v>37216.80902777778</c:v>
                </c:pt>
                <c:pt idx="2115">
                  <c:v>37216.82123842592</c:v>
                </c:pt>
                <c:pt idx="2116">
                  <c:v>37216.86141203704</c:v>
                </c:pt>
                <c:pt idx="2117">
                  <c:v>37216.86357638888</c:v>
                </c:pt>
                <c:pt idx="2118">
                  <c:v>37216.89107638888</c:v>
                </c:pt>
                <c:pt idx="2119">
                  <c:v>37216.90596064815</c:v>
                </c:pt>
                <c:pt idx="2120">
                  <c:v>37216.9153587963</c:v>
                </c:pt>
                <c:pt idx="2121">
                  <c:v>37217.00936342592</c:v>
                </c:pt>
                <c:pt idx="2122">
                  <c:v>37217.04386574074</c:v>
                </c:pt>
                <c:pt idx="2123">
                  <c:v>37217.11265046296</c:v>
                </c:pt>
                <c:pt idx="2124">
                  <c:v>37217.65391203704</c:v>
                </c:pt>
                <c:pt idx="2125">
                  <c:v>37217.66976851852</c:v>
                </c:pt>
                <c:pt idx="2126">
                  <c:v>37217.67988425926</c:v>
                </c:pt>
                <c:pt idx="2127">
                  <c:v>37217.73923611111</c:v>
                </c:pt>
                <c:pt idx="2128">
                  <c:v>37217.85020833333</c:v>
                </c:pt>
                <c:pt idx="2129">
                  <c:v>37218.24758101852</c:v>
                </c:pt>
                <c:pt idx="2130">
                  <c:v>37218.25545138889</c:v>
                </c:pt>
                <c:pt idx="2131">
                  <c:v>37218.48289351852</c:v>
                </c:pt>
                <c:pt idx="2132">
                  <c:v>37218.60282407407</c:v>
                </c:pt>
                <c:pt idx="2133">
                  <c:v>37218.72857638888</c:v>
                </c:pt>
                <c:pt idx="2134">
                  <c:v>37218.78430555556</c:v>
                </c:pt>
                <c:pt idx="2135">
                  <c:v>37218.79756944445</c:v>
                </c:pt>
                <c:pt idx="2136">
                  <c:v>37218.8034837963</c:v>
                </c:pt>
                <c:pt idx="2137">
                  <c:v>37218.81961805555</c:v>
                </c:pt>
                <c:pt idx="2138">
                  <c:v>37218.97413194444</c:v>
                </c:pt>
                <c:pt idx="2139">
                  <c:v>37219.11032407407</c:v>
                </c:pt>
                <c:pt idx="2140">
                  <c:v>37219.21769675926</c:v>
                </c:pt>
                <c:pt idx="2141">
                  <c:v>37219.24475694444</c:v>
                </c:pt>
                <c:pt idx="2142">
                  <c:v>37220.9525462963</c:v>
                </c:pt>
                <c:pt idx="2143">
                  <c:v>37221.09847222222</c:v>
                </c:pt>
                <c:pt idx="2144">
                  <c:v>37221.15936342592</c:v>
                </c:pt>
                <c:pt idx="2145">
                  <c:v>37221.40142361111</c:v>
                </c:pt>
                <c:pt idx="2146">
                  <c:v>37221.47709490741</c:v>
                </c:pt>
                <c:pt idx="2147">
                  <c:v>37221.57611111111</c:v>
                </c:pt>
                <c:pt idx="2148">
                  <c:v>37221.95741898148</c:v>
                </c:pt>
                <c:pt idx="2149">
                  <c:v>37222.06630787037</c:v>
                </c:pt>
                <c:pt idx="2150">
                  <c:v>37222.15210648148</c:v>
                </c:pt>
                <c:pt idx="2151">
                  <c:v>37222.77592592593</c:v>
                </c:pt>
                <c:pt idx="2152">
                  <c:v>37222.88178240741</c:v>
                </c:pt>
                <c:pt idx="2153">
                  <c:v>37222.92755787037</c:v>
                </c:pt>
                <c:pt idx="2154">
                  <c:v>37222.97508101852</c:v>
                </c:pt>
                <c:pt idx="2155">
                  <c:v>37222.98025462962</c:v>
                </c:pt>
                <c:pt idx="2156">
                  <c:v>37223.00039351852</c:v>
                </c:pt>
                <c:pt idx="2157">
                  <c:v>37223.00351851852</c:v>
                </c:pt>
                <c:pt idx="2158">
                  <c:v>37223.03113425926</c:v>
                </c:pt>
                <c:pt idx="2159">
                  <c:v>37223.0353587963</c:v>
                </c:pt>
                <c:pt idx="2160">
                  <c:v>37223.67189814814</c:v>
                </c:pt>
                <c:pt idx="2161">
                  <c:v>37223.79664351852</c:v>
                </c:pt>
                <c:pt idx="2162">
                  <c:v>37223.96255787037</c:v>
                </c:pt>
                <c:pt idx="2163">
                  <c:v>37224.00303240741</c:v>
                </c:pt>
                <c:pt idx="2164">
                  <c:v>37224.00609953704</c:v>
                </c:pt>
                <c:pt idx="2165">
                  <c:v>37224.01224537037</c:v>
                </c:pt>
                <c:pt idx="2166">
                  <c:v>37224.03180555555</c:v>
                </c:pt>
                <c:pt idx="2167">
                  <c:v>37224.0520949074</c:v>
                </c:pt>
                <c:pt idx="2168">
                  <c:v>37224.06089120371</c:v>
                </c:pt>
                <c:pt idx="2169">
                  <c:v>37224.0658912037</c:v>
                </c:pt>
                <c:pt idx="2170">
                  <c:v>37224.07798611111</c:v>
                </c:pt>
                <c:pt idx="2171">
                  <c:v>37224.08065972222</c:v>
                </c:pt>
                <c:pt idx="2172">
                  <c:v>37224.08861111111</c:v>
                </c:pt>
                <c:pt idx="2173">
                  <c:v>37224.09074074074</c:v>
                </c:pt>
                <c:pt idx="2174">
                  <c:v>37224.09524305556</c:v>
                </c:pt>
                <c:pt idx="2175">
                  <c:v>37224.10274305556</c:v>
                </c:pt>
                <c:pt idx="2176">
                  <c:v>37224.10451388888</c:v>
                </c:pt>
                <c:pt idx="2177">
                  <c:v>37224.1047337963</c:v>
                </c:pt>
                <c:pt idx="2178">
                  <c:v>37224.27149305555</c:v>
                </c:pt>
                <c:pt idx="2179">
                  <c:v>37224.67327546296</c:v>
                </c:pt>
                <c:pt idx="2180">
                  <c:v>37224.77371527778</c:v>
                </c:pt>
                <c:pt idx="2181">
                  <c:v>37224.84612268519</c:v>
                </c:pt>
                <c:pt idx="2182">
                  <c:v>37225.02060185185</c:v>
                </c:pt>
                <c:pt idx="2183">
                  <c:v>37225.59568287037</c:v>
                </c:pt>
                <c:pt idx="2184">
                  <c:v>37225.84862268518</c:v>
                </c:pt>
                <c:pt idx="2185">
                  <c:v>37225.88268518518</c:v>
                </c:pt>
                <c:pt idx="2186">
                  <c:v>37226.0266550926</c:v>
                </c:pt>
                <c:pt idx="2187">
                  <c:v>37226.85190972222</c:v>
                </c:pt>
                <c:pt idx="2188">
                  <c:v>37227.00684027777</c:v>
                </c:pt>
                <c:pt idx="2189">
                  <c:v>37227.03236111111</c:v>
                </c:pt>
                <c:pt idx="2190">
                  <c:v>37227.20230324074</c:v>
                </c:pt>
                <c:pt idx="2191">
                  <c:v>37227.23126157407</c:v>
                </c:pt>
                <c:pt idx="2192">
                  <c:v>37227.57229166666</c:v>
                </c:pt>
                <c:pt idx="2193">
                  <c:v>37227.59445601852</c:v>
                </c:pt>
                <c:pt idx="2194">
                  <c:v>37227.65177083333</c:v>
                </c:pt>
                <c:pt idx="2195">
                  <c:v>37227.75777777778</c:v>
                </c:pt>
                <c:pt idx="2196">
                  <c:v>37227.82601851852</c:v>
                </c:pt>
                <c:pt idx="2197">
                  <c:v>37228.14924768519</c:v>
                </c:pt>
                <c:pt idx="2198">
                  <c:v>37228.15019675926</c:v>
                </c:pt>
                <c:pt idx="2199">
                  <c:v>37228.3003587963</c:v>
                </c:pt>
                <c:pt idx="2200">
                  <c:v>37228.39489583333</c:v>
                </c:pt>
                <c:pt idx="2201">
                  <c:v>37228.61564814814</c:v>
                </c:pt>
                <c:pt idx="2202">
                  <c:v>37228.83630787037</c:v>
                </c:pt>
                <c:pt idx="2203">
                  <c:v>37229.56725694444</c:v>
                </c:pt>
                <c:pt idx="2204">
                  <c:v>37229.85694444444</c:v>
                </c:pt>
                <c:pt idx="2205">
                  <c:v>37230.41753472222</c:v>
                </c:pt>
                <c:pt idx="2206">
                  <c:v>37230.44542824074</c:v>
                </c:pt>
                <c:pt idx="2207">
                  <c:v>37230.8474074074</c:v>
                </c:pt>
                <c:pt idx="2208">
                  <c:v>37230.91304398148</c:v>
                </c:pt>
                <c:pt idx="2209">
                  <c:v>37230.91480324073</c:v>
                </c:pt>
                <c:pt idx="2210">
                  <c:v>37231.92354166666</c:v>
                </c:pt>
                <c:pt idx="2211">
                  <c:v>37231.94755787037</c:v>
                </c:pt>
                <c:pt idx="2212">
                  <c:v>37231.95797453704</c:v>
                </c:pt>
                <c:pt idx="2213">
                  <c:v>37232.13870370371</c:v>
                </c:pt>
                <c:pt idx="2214">
                  <c:v>37232.1585300926</c:v>
                </c:pt>
                <c:pt idx="2215">
                  <c:v>37232.31185185185</c:v>
                </c:pt>
                <c:pt idx="2216">
                  <c:v>37232.55188657407</c:v>
                </c:pt>
                <c:pt idx="2217">
                  <c:v>37232.5550462963</c:v>
                </c:pt>
                <c:pt idx="2218">
                  <c:v>37232.58783564814</c:v>
                </c:pt>
                <c:pt idx="2219">
                  <c:v>37232.5894675926</c:v>
                </c:pt>
                <c:pt idx="2220">
                  <c:v>37232.84861111111</c:v>
                </c:pt>
                <c:pt idx="2221">
                  <c:v>37232.8597800926</c:v>
                </c:pt>
                <c:pt idx="2222">
                  <c:v>37232.87548611111</c:v>
                </c:pt>
                <c:pt idx="2223">
                  <c:v>37232.87836805555</c:v>
                </c:pt>
                <c:pt idx="2224">
                  <c:v>37232.92696759259</c:v>
                </c:pt>
                <c:pt idx="2225">
                  <c:v>37233.3374537037</c:v>
                </c:pt>
                <c:pt idx="2226">
                  <c:v>37234.53393518519</c:v>
                </c:pt>
                <c:pt idx="2227">
                  <c:v>37234.54731481482</c:v>
                </c:pt>
                <c:pt idx="2228">
                  <c:v>37235.58856481482</c:v>
                </c:pt>
                <c:pt idx="2229">
                  <c:v>37235.63200231481</c:v>
                </c:pt>
                <c:pt idx="2230">
                  <c:v>37235.63722222222</c:v>
                </c:pt>
                <c:pt idx="2231">
                  <c:v>37236.60839120371</c:v>
                </c:pt>
                <c:pt idx="2232">
                  <c:v>37237.78942129629</c:v>
                </c:pt>
                <c:pt idx="2233">
                  <c:v>37237.82167824074</c:v>
                </c:pt>
                <c:pt idx="2234">
                  <c:v>37237.82407407407</c:v>
                </c:pt>
                <c:pt idx="2235">
                  <c:v>37237.89326388889</c:v>
                </c:pt>
                <c:pt idx="2236">
                  <c:v>37237.89966435185</c:v>
                </c:pt>
                <c:pt idx="2237">
                  <c:v>37238.03434027778</c:v>
                </c:pt>
                <c:pt idx="2238">
                  <c:v>37238.14777777778</c:v>
                </c:pt>
                <c:pt idx="2239">
                  <c:v>37238.46644675926</c:v>
                </c:pt>
                <c:pt idx="2240">
                  <c:v>37238.48550925926</c:v>
                </c:pt>
                <c:pt idx="2241">
                  <c:v>37238.48730324074</c:v>
                </c:pt>
                <c:pt idx="2242">
                  <c:v>37238.51550925926</c:v>
                </c:pt>
                <c:pt idx="2243">
                  <c:v>37238.51697916666</c:v>
                </c:pt>
                <c:pt idx="2244">
                  <c:v>37238.59262731481</c:v>
                </c:pt>
                <c:pt idx="2245">
                  <c:v>37238.61440972222</c:v>
                </c:pt>
                <c:pt idx="2246">
                  <c:v>37238.93695601851</c:v>
                </c:pt>
                <c:pt idx="2247">
                  <c:v>37238.9377662037</c:v>
                </c:pt>
                <c:pt idx="2248">
                  <c:v>37239.04905092592</c:v>
                </c:pt>
                <c:pt idx="2249">
                  <c:v>37239.36269675926</c:v>
                </c:pt>
                <c:pt idx="2250">
                  <c:v>37239.47277777778</c:v>
                </c:pt>
                <c:pt idx="2251">
                  <c:v>37239.47896990741</c:v>
                </c:pt>
                <c:pt idx="2252">
                  <c:v>37239.68768518518</c:v>
                </c:pt>
                <c:pt idx="2253">
                  <c:v>37239.93222222222</c:v>
                </c:pt>
                <c:pt idx="2254">
                  <c:v>37239.9541550926</c:v>
                </c:pt>
                <c:pt idx="2255">
                  <c:v>37241.16006944444</c:v>
                </c:pt>
                <c:pt idx="2256">
                  <c:v>37241.16543981482</c:v>
                </c:pt>
                <c:pt idx="2257">
                  <c:v>37241.2043287037</c:v>
                </c:pt>
                <c:pt idx="2258">
                  <c:v>37242.37707175926</c:v>
                </c:pt>
                <c:pt idx="2259">
                  <c:v>37242.99945601852</c:v>
                </c:pt>
                <c:pt idx="2260">
                  <c:v>37243.36729166667</c:v>
                </c:pt>
                <c:pt idx="2261">
                  <c:v>37243.38782407407</c:v>
                </c:pt>
                <c:pt idx="2262">
                  <c:v>37243.61273148148</c:v>
                </c:pt>
                <c:pt idx="2263">
                  <c:v>37243.64322916666</c:v>
                </c:pt>
                <c:pt idx="2264">
                  <c:v>37243.64545138889</c:v>
                </c:pt>
                <c:pt idx="2265">
                  <c:v>37243.68989583333</c:v>
                </c:pt>
                <c:pt idx="2266">
                  <c:v>37243.70574074074</c:v>
                </c:pt>
                <c:pt idx="2267">
                  <c:v>37243.79</c:v>
                </c:pt>
                <c:pt idx="2268">
                  <c:v>37243.83622685185</c:v>
                </c:pt>
                <c:pt idx="2269">
                  <c:v>37243.84864583334</c:v>
                </c:pt>
                <c:pt idx="2270">
                  <c:v>37244.40928240741</c:v>
                </c:pt>
                <c:pt idx="2271">
                  <c:v>37244.47152777778</c:v>
                </c:pt>
                <c:pt idx="2272">
                  <c:v>37244.47469907407</c:v>
                </c:pt>
                <c:pt idx="2273">
                  <c:v>37244.48056712962</c:v>
                </c:pt>
                <c:pt idx="2274">
                  <c:v>37244.53516203703</c:v>
                </c:pt>
                <c:pt idx="2275">
                  <c:v>37245.97309027778</c:v>
                </c:pt>
                <c:pt idx="2276">
                  <c:v>37246.43078703704</c:v>
                </c:pt>
                <c:pt idx="2277">
                  <c:v>37246.51210648148</c:v>
                </c:pt>
                <c:pt idx="2278">
                  <c:v>37247.78737268518</c:v>
                </c:pt>
                <c:pt idx="2279">
                  <c:v>37247.95122685185</c:v>
                </c:pt>
                <c:pt idx="2280">
                  <c:v>37248.37278935185</c:v>
                </c:pt>
                <c:pt idx="2281">
                  <c:v>37248.3841087963</c:v>
                </c:pt>
                <c:pt idx="2282">
                  <c:v>37248.39069444444</c:v>
                </c:pt>
                <c:pt idx="2283">
                  <c:v>37249.08702546296</c:v>
                </c:pt>
                <c:pt idx="2284">
                  <c:v>37249.3463425926</c:v>
                </c:pt>
                <c:pt idx="2285">
                  <c:v>37249.666875</c:v>
                </c:pt>
                <c:pt idx="2286">
                  <c:v>37249.89644675926</c:v>
                </c:pt>
                <c:pt idx="2287">
                  <c:v>37249.89894675926</c:v>
                </c:pt>
                <c:pt idx="2288">
                  <c:v>37250.30849537037</c:v>
                </c:pt>
                <c:pt idx="2289">
                  <c:v>37250.69582175926</c:v>
                </c:pt>
                <c:pt idx="2290">
                  <c:v>37250.69872685185</c:v>
                </c:pt>
                <c:pt idx="2291">
                  <c:v>37251.16591435186</c:v>
                </c:pt>
                <c:pt idx="2292">
                  <c:v>37251.2033912037</c:v>
                </c:pt>
                <c:pt idx="2293">
                  <c:v>37251.29716435185</c:v>
                </c:pt>
                <c:pt idx="2294">
                  <c:v>37251.45217592592</c:v>
                </c:pt>
                <c:pt idx="2295">
                  <c:v>37251.52208333334</c:v>
                </c:pt>
                <c:pt idx="2296">
                  <c:v>37251.68465277777</c:v>
                </c:pt>
                <c:pt idx="2297">
                  <c:v>37251.70834490741</c:v>
                </c:pt>
                <c:pt idx="2298">
                  <c:v>37252.04390046297</c:v>
                </c:pt>
                <c:pt idx="2299">
                  <c:v>37252.05050925925</c:v>
                </c:pt>
                <c:pt idx="2300">
                  <c:v>37252.35326388888</c:v>
                </c:pt>
                <c:pt idx="2301">
                  <c:v>37252.50462962963</c:v>
                </c:pt>
                <c:pt idx="2302">
                  <c:v>37252.54678240741</c:v>
                </c:pt>
                <c:pt idx="2303">
                  <c:v>37252.55017361111</c:v>
                </c:pt>
                <c:pt idx="2304">
                  <c:v>37252.61128472222</c:v>
                </c:pt>
                <c:pt idx="2305">
                  <c:v>37252.62056712963</c:v>
                </c:pt>
                <c:pt idx="2306">
                  <c:v>37252.6917824074</c:v>
                </c:pt>
                <c:pt idx="2307">
                  <c:v>37252.70234953704</c:v>
                </c:pt>
                <c:pt idx="2308">
                  <c:v>37252.77841435185</c:v>
                </c:pt>
                <c:pt idx="2309">
                  <c:v>37253.0321875</c:v>
                </c:pt>
                <c:pt idx="2310">
                  <c:v>37253.48646990741</c:v>
                </c:pt>
                <c:pt idx="2311">
                  <c:v>37253.50524305556</c:v>
                </c:pt>
                <c:pt idx="2312">
                  <c:v>37253.50685185185</c:v>
                </c:pt>
                <c:pt idx="2313">
                  <c:v>37253.50856481482</c:v>
                </c:pt>
                <c:pt idx="2314">
                  <c:v>37253.51436342592</c:v>
                </c:pt>
                <c:pt idx="2315">
                  <c:v>37253.53087962963</c:v>
                </c:pt>
                <c:pt idx="2316">
                  <c:v>37253.72210648148</c:v>
                </c:pt>
                <c:pt idx="2317">
                  <c:v>37253.94065972222</c:v>
                </c:pt>
                <c:pt idx="2318">
                  <c:v>37254.00150462963</c:v>
                </c:pt>
                <c:pt idx="2319">
                  <c:v>37254.19634259259</c:v>
                </c:pt>
                <c:pt idx="2320">
                  <c:v>37254.52519675926</c:v>
                </c:pt>
                <c:pt idx="2321">
                  <c:v>37254.62206018518</c:v>
                </c:pt>
                <c:pt idx="2322">
                  <c:v>37254.64782407407</c:v>
                </c:pt>
                <c:pt idx="2323">
                  <c:v>37254.69032407407</c:v>
                </c:pt>
                <c:pt idx="2324">
                  <c:v>37254.76138888889</c:v>
                </c:pt>
                <c:pt idx="2325">
                  <c:v>37254.85016203704</c:v>
                </c:pt>
                <c:pt idx="2326">
                  <c:v>37254.96828703704</c:v>
                </c:pt>
                <c:pt idx="2327">
                  <c:v>37255.0773263889</c:v>
                </c:pt>
                <c:pt idx="2328">
                  <c:v>37255.35263888888</c:v>
                </c:pt>
                <c:pt idx="2329">
                  <c:v>37255.36090277778</c:v>
                </c:pt>
                <c:pt idx="2330">
                  <c:v>37255.3963425926</c:v>
                </c:pt>
                <c:pt idx="2331">
                  <c:v>37256.04096064815</c:v>
                </c:pt>
                <c:pt idx="2332">
                  <c:v>37256.04246527778</c:v>
                </c:pt>
                <c:pt idx="2333">
                  <c:v>37256.04496527777</c:v>
                </c:pt>
                <c:pt idx="2334">
                  <c:v>37256.071875</c:v>
                </c:pt>
                <c:pt idx="2335">
                  <c:v>37256.07462962963</c:v>
                </c:pt>
                <c:pt idx="2336">
                  <c:v>37256.13787037037</c:v>
                </c:pt>
                <c:pt idx="2337">
                  <c:v>37256.65554398148</c:v>
                </c:pt>
                <c:pt idx="2338">
                  <c:v>37256.65719907407</c:v>
                </c:pt>
                <c:pt idx="2339">
                  <c:v>37256.66212962963</c:v>
                </c:pt>
                <c:pt idx="2340">
                  <c:v>37256.66888888889</c:v>
                </c:pt>
                <c:pt idx="2341">
                  <c:v>37257.58447916667</c:v>
                </c:pt>
                <c:pt idx="2342">
                  <c:v>37257.5896412037</c:v>
                </c:pt>
                <c:pt idx="2343">
                  <c:v>37257.65020833333</c:v>
                </c:pt>
                <c:pt idx="2344">
                  <c:v>37258.02023148148</c:v>
                </c:pt>
                <c:pt idx="2345">
                  <c:v>37258.12251157407</c:v>
                </c:pt>
                <c:pt idx="2346">
                  <c:v>37258.59212962963</c:v>
                </c:pt>
                <c:pt idx="2347">
                  <c:v>37258.69085648148</c:v>
                </c:pt>
                <c:pt idx="2348">
                  <c:v>37258.70744212963</c:v>
                </c:pt>
                <c:pt idx="2349">
                  <c:v>37258.76940972222</c:v>
                </c:pt>
                <c:pt idx="2350">
                  <c:v>37258.87953703703</c:v>
                </c:pt>
                <c:pt idx="2351">
                  <c:v>37259.59784722222</c:v>
                </c:pt>
                <c:pt idx="2352">
                  <c:v>37259.65143518519</c:v>
                </c:pt>
                <c:pt idx="2353">
                  <c:v>37259.65798611111</c:v>
                </c:pt>
                <c:pt idx="2354">
                  <c:v>37259.8666087963</c:v>
                </c:pt>
                <c:pt idx="2355">
                  <c:v>37260.54069444444</c:v>
                </c:pt>
                <c:pt idx="2356">
                  <c:v>37260.56444444445</c:v>
                </c:pt>
                <c:pt idx="2357">
                  <c:v>37260.72579861111</c:v>
                </c:pt>
                <c:pt idx="2358">
                  <c:v>37262.07048611111</c:v>
                </c:pt>
                <c:pt idx="2359">
                  <c:v>37262.07876157408</c:v>
                </c:pt>
                <c:pt idx="2360">
                  <c:v>37262.12608796296</c:v>
                </c:pt>
                <c:pt idx="2361">
                  <c:v>37262.66934027777</c:v>
                </c:pt>
                <c:pt idx="2362">
                  <c:v>37263.54923611111</c:v>
                </c:pt>
                <c:pt idx="2363">
                  <c:v>37263.73350694445</c:v>
                </c:pt>
                <c:pt idx="2364">
                  <c:v>37264.05983796296</c:v>
                </c:pt>
                <c:pt idx="2365">
                  <c:v>37264.47935185185</c:v>
                </c:pt>
                <c:pt idx="2366">
                  <c:v>37264.50508101852</c:v>
                </c:pt>
                <c:pt idx="2367">
                  <c:v>37264.67787037037</c:v>
                </c:pt>
                <c:pt idx="2368">
                  <c:v>37264.68946759259</c:v>
                </c:pt>
                <c:pt idx="2369">
                  <c:v>37264.69881944444</c:v>
                </c:pt>
                <c:pt idx="2370">
                  <c:v>37265.60037037037</c:v>
                </c:pt>
                <c:pt idx="2371">
                  <c:v>37265.72331018518</c:v>
                </c:pt>
                <c:pt idx="2372">
                  <c:v>37265.79796296296</c:v>
                </c:pt>
                <c:pt idx="2373">
                  <c:v>37265.81111111111</c:v>
                </c:pt>
                <c:pt idx="2374">
                  <c:v>37265.8358912037</c:v>
                </c:pt>
                <c:pt idx="2375">
                  <c:v>37265.91539351852</c:v>
                </c:pt>
                <c:pt idx="2376">
                  <c:v>37265.93302083333</c:v>
                </c:pt>
                <c:pt idx="2377">
                  <c:v>37265.99674768518</c:v>
                </c:pt>
                <c:pt idx="2378">
                  <c:v>37266.1579050926</c:v>
                </c:pt>
                <c:pt idx="2379">
                  <c:v>37266.1746875</c:v>
                </c:pt>
                <c:pt idx="2380">
                  <c:v>37266.18087962963</c:v>
                </c:pt>
                <c:pt idx="2381">
                  <c:v>37266.423125</c:v>
                </c:pt>
                <c:pt idx="2382">
                  <c:v>37267.04534722222</c:v>
                </c:pt>
                <c:pt idx="2383">
                  <c:v>37267.12582175926</c:v>
                </c:pt>
                <c:pt idx="2384">
                  <c:v>37267.1767824074</c:v>
                </c:pt>
                <c:pt idx="2385">
                  <c:v>37267.3600462963</c:v>
                </c:pt>
                <c:pt idx="2386">
                  <c:v>37267.38429398147</c:v>
                </c:pt>
                <c:pt idx="2387">
                  <c:v>37267.4866087963</c:v>
                </c:pt>
                <c:pt idx="2388">
                  <c:v>37267.58017361111</c:v>
                </c:pt>
                <c:pt idx="2389">
                  <c:v>37267.76371527778</c:v>
                </c:pt>
                <c:pt idx="2390">
                  <c:v>37267.9052199074</c:v>
                </c:pt>
                <c:pt idx="2391">
                  <c:v>37268.8999537037</c:v>
                </c:pt>
                <c:pt idx="2392">
                  <c:v>37269.04643518518</c:v>
                </c:pt>
                <c:pt idx="2393">
                  <c:v>37269.06539351852</c:v>
                </c:pt>
                <c:pt idx="2394">
                  <c:v>37269.68766203704</c:v>
                </c:pt>
                <c:pt idx="2395">
                  <c:v>37270.36347222222</c:v>
                </c:pt>
                <c:pt idx="2396">
                  <c:v>37270.40584490741</c:v>
                </c:pt>
                <c:pt idx="2397">
                  <c:v>37270.58045138888</c:v>
                </c:pt>
                <c:pt idx="2398">
                  <c:v>37270.73336805555</c:v>
                </c:pt>
                <c:pt idx="2399">
                  <c:v>37271.97858796296</c:v>
                </c:pt>
                <c:pt idx="2400">
                  <c:v>37272.55060185185</c:v>
                </c:pt>
                <c:pt idx="2401">
                  <c:v>37272.59356481482</c:v>
                </c:pt>
                <c:pt idx="2402">
                  <c:v>37272.82954861111</c:v>
                </c:pt>
                <c:pt idx="2403">
                  <c:v>37272.85787037036</c:v>
                </c:pt>
                <c:pt idx="2404">
                  <c:v>37272.8905324074</c:v>
                </c:pt>
                <c:pt idx="2405">
                  <c:v>37272.96052083333</c:v>
                </c:pt>
                <c:pt idx="2406">
                  <c:v>37273.00340277778</c:v>
                </c:pt>
                <c:pt idx="2407">
                  <c:v>37273.45255787036</c:v>
                </c:pt>
                <c:pt idx="2408">
                  <c:v>37273.55128472222</c:v>
                </c:pt>
                <c:pt idx="2409">
                  <c:v>37273.63555555556</c:v>
                </c:pt>
                <c:pt idx="2410">
                  <c:v>37273.72787037037</c:v>
                </c:pt>
                <c:pt idx="2411">
                  <c:v>37273.73274305555</c:v>
                </c:pt>
                <c:pt idx="2412">
                  <c:v>37273.74986111111</c:v>
                </c:pt>
                <c:pt idx="2413">
                  <c:v>37273.79949074074</c:v>
                </c:pt>
                <c:pt idx="2414">
                  <c:v>37273.8009837963</c:v>
                </c:pt>
                <c:pt idx="2415">
                  <c:v>37273.80188657407</c:v>
                </c:pt>
                <c:pt idx="2416">
                  <c:v>37274.69319444444</c:v>
                </c:pt>
                <c:pt idx="2417">
                  <c:v>37274.73043981481</c:v>
                </c:pt>
                <c:pt idx="2418">
                  <c:v>37274.76813657407</c:v>
                </c:pt>
                <c:pt idx="2419">
                  <c:v>37274.76967592593</c:v>
                </c:pt>
                <c:pt idx="2420">
                  <c:v>37275.03800925926</c:v>
                </c:pt>
                <c:pt idx="2421">
                  <c:v>37275.11479166667</c:v>
                </c:pt>
                <c:pt idx="2422">
                  <c:v>37275.30333333334</c:v>
                </c:pt>
                <c:pt idx="2423">
                  <c:v>37275.92861111111</c:v>
                </c:pt>
                <c:pt idx="2424">
                  <c:v>37276.07592592593</c:v>
                </c:pt>
                <c:pt idx="2425">
                  <c:v>37276.27577546296</c:v>
                </c:pt>
                <c:pt idx="2426">
                  <c:v>37276.28028935185</c:v>
                </c:pt>
                <c:pt idx="2427">
                  <c:v>37276.57883101851</c:v>
                </c:pt>
                <c:pt idx="2428">
                  <c:v>37276.86354166667</c:v>
                </c:pt>
                <c:pt idx="2429">
                  <c:v>37278.05980324074</c:v>
                </c:pt>
                <c:pt idx="2430">
                  <c:v>37278.06498842592</c:v>
                </c:pt>
                <c:pt idx="2431">
                  <c:v>37278.58358796296</c:v>
                </c:pt>
                <c:pt idx="2432">
                  <c:v>37279.07729166667</c:v>
                </c:pt>
                <c:pt idx="2433">
                  <c:v>37279.54976851852</c:v>
                </c:pt>
                <c:pt idx="2434">
                  <c:v>37279.56116898148</c:v>
                </c:pt>
                <c:pt idx="2435">
                  <c:v>37279.56378472222</c:v>
                </c:pt>
                <c:pt idx="2436">
                  <c:v>37279.565625</c:v>
                </c:pt>
                <c:pt idx="2437">
                  <c:v>37279.66331018518</c:v>
                </c:pt>
                <c:pt idx="2438">
                  <c:v>37279.76042824074</c:v>
                </c:pt>
                <c:pt idx="2439">
                  <c:v>37279.97987268519</c:v>
                </c:pt>
                <c:pt idx="2440">
                  <c:v>37280.05179398148</c:v>
                </c:pt>
                <c:pt idx="2441">
                  <c:v>37280.11608796296</c:v>
                </c:pt>
                <c:pt idx="2442">
                  <c:v>37280.43331018519</c:v>
                </c:pt>
                <c:pt idx="2443">
                  <c:v>37280.43594907407</c:v>
                </c:pt>
                <c:pt idx="2444">
                  <c:v>37280.43855324073</c:v>
                </c:pt>
                <c:pt idx="2445">
                  <c:v>37280.50326388889</c:v>
                </c:pt>
                <c:pt idx="2446">
                  <c:v>37280.7579513889</c:v>
                </c:pt>
                <c:pt idx="2447">
                  <c:v>37280.7915625</c:v>
                </c:pt>
                <c:pt idx="2448">
                  <c:v>37280.80383101852</c:v>
                </c:pt>
                <c:pt idx="2449">
                  <c:v>37280.8415162037</c:v>
                </c:pt>
                <c:pt idx="2450">
                  <c:v>37280.84722222222</c:v>
                </c:pt>
                <c:pt idx="2451">
                  <c:v>37280.88552083333</c:v>
                </c:pt>
                <c:pt idx="2452">
                  <c:v>37280.90199074074</c:v>
                </c:pt>
                <c:pt idx="2453">
                  <c:v>37281.02732638889</c:v>
                </c:pt>
                <c:pt idx="2454">
                  <c:v>37281.09837962963</c:v>
                </c:pt>
                <c:pt idx="2455">
                  <c:v>37281.29509259259</c:v>
                </c:pt>
                <c:pt idx="2456">
                  <c:v>37281.63163194444</c:v>
                </c:pt>
                <c:pt idx="2457">
                  <c:v>37282.31931712962</c:v>
                </c:pt>
                <c:pt idx="2458">
                  <c:v>37282.63612268519</c:v>
                </c:pt>
                <c:pt idx="2459">
                  <c:v>37282.75105324074</c:v>
                </c:pt>
                <c:pt idx="2460">
                  <c:v>37282.75358796296</c:v>
                </c:pt>
                <c:pt idx="2461">
                  <c:v>37282.87145833333</c:v>
                </c:pt>
                <c:pt idx="2462">
                  <c:v>37282.88414351852</c:v>
                </c:pt>
                <c:pt idx="2463">
                  <c:v>37282.90190972222</c:v>
                </c:pt>
                <c:pt idx="2464">
                  <c:v>37283.06834490741</c:v>
                </c:pt>
                <c:pt idx="2465">
                  <c:v>37283.10418981482</c:v>
                </c:pt>
                <c:pt idx="2466">
                  <c:v>37283.1139699074</c:v>
                </c:pt>
                <c:pt idx="2467">
                  <c:v>37283.11631944444</c:v>
                </c:pt>
                <c:pt idx="2468">
                  <c:v>37283.11741898148</c:v>
                </c:pt>
                <c:pt idx="2469">
                  <c:v>37283.31903935185</c:v>
                </c:pt>
                <c:pt idx="2470">
                  <c:v>37283.32787037037</c:v>
                </c:pt>
                <c:pt idx="2471">
                  <c:v>37283.59231481481</c:v>
                </c:pt>
                <c:pt idx="2472">
                  <c:v>37283.60023148148</c:v>
                </c:pt>
                <c:pt idx="2473">
                  <c:v>37283.82050925926</c:v>
                </c:pt>
                <c:pt idx="2474">
                  <c:v>37283.82208333333</c:v>
                </c:pt>
                <c:pt idx="2475">
                  <c:v>37283.82574074074</c:v>
                </c:pt>
                <c:pt idx="2476">
                  <c:v>37284.4958912037</c:v>
                </c:pt>
                <c:pt idx="2477">
                  <c:v>37284.56258101852</c:v>
                </c:pt>
                <c:pt idx="2478">
                  <c:v>37284.57174768519</c:v>
                </c:pt>
                <c:pt idx="2479">
                  <c:v>37284.67928240741</c:v>
                </c:pt>
                <c:pt idx="2480">
                  <c:v>37284.78449074074</c:v>
                </c:pt>
                <c:pt idx="2481">
                  <c:v>37284.80798611111</c:v>
                </c:pt>
                <c:pt idx="2482">
                  <c:v>37284.90400462963</c:v>
                </c:pt>
                <c:pt idx="2483">
                  <c:v>37284.9958912037</c:v>
                </c:pt>
                <c:pt idx="2484">
                  <c:v>37285.17346064815</c:v>
                </c:pt>
                <c:pt idx="2485">
                  <c:v>37285.31310185185</c:v>
                </c:pt>
                <c:pt idx="2486">
                  <c:v>37285.43851851851</c:v>
                </c:pt>
                <c:pt idx="2487">
                  <c:v>37285.4966087963</c:v>
                </c:pt>
                <c:pt idx="2488">
                  <c:v>37285.50516203704</c:v>
                </c:pt>
                <c:pt idx="2489">
                  <c:v>37285.53229166667</c:v>
                </c:pt>
                <c:pt idx="2490">
                  <c:v>37285.539375</c:v>
                </c:pt>
                <c:pt idx="2491">
                  <c:v>37285.58385416667</c:v>
                </c:pt>
                <c:pt idx="2492">
                  <c:v>37285.58476851852</c:v>
                </c:pt>
                <c:pt idx="2493">
                  <c:v>37285.67265046296</c:v>
                </c:pt>
                <c:pt idx="2494">
                  <c:v>37285.73015046296</c:v>
                </c:pt>
                <c:pt idx="2495">
                  <c:v>37285.8735300926</c:v>
                </c:pt>
                <c:pt idx="2496">
                  <c:v>37285.87927083333</c:v>
                </c:pt>
                <c:pt idx="2497">
                  <c:v>37285.98207175926</c:v>
                </c:pt>
                <c:pt idx="2498">
                  <c:v>37285.98436342592</c:v>
                </c:pt>
                <c:pt idx="2499">
                  <c:v>37286.06479166666</c:v>
                </c:pt>
                <c:pt idx="2500">
                  <c:v>37286.19956018519</c:v>
                </c:pt>
                <c:pt idx="2501">
                  <c:v>37286.20524305556</c:v>
                </c:pt>
                <c:pt idx="2502">
                  <c:v>37286.28767361111</c:v>
                </c:pt>
                <c:pt idx="2503">
                  <c:v>37286.28918981482</c:v>
                </c:pt>
                <c:pt idx="2504">
                  <c:v>37286.31396990741</c:v>
                </c:pt>
                <c:pt idx="2505">
                  <c:v>37286.31989583333</c:v>
                </c:pt>
                <c:pt idx="2506">
                  <c:v>37286.41270833334</c:v>
                </c:pt>
                <c:pt idx="2507">
                  <c:v>37286.414375</c:v>
                </c:pt>
                <c:pt idx="2508">
                  <c:v>37286.41650462963</c:v>
                </c:pt>
                <c:pt idx="2509">
                  <c:v>37286.42208333333</c:v>
                </c:pt>
                <c:pt idx="2510">
                  <c:v>37286.42684027777</c:v>
                </c:pt>
                <c:pt idx="2511">
                  <c:v>37286.43760416667</c:v>
                </c:pt>
                <c:pt idx="2512">
                  <c:v>37286.54543981481</c:v>
                </c:pt>
                <c:pt idx="2513">
                  <c:v>37286.57425925925</c:v>
                </c:pt>
                <c:pt idx="2514">
                  <c:v>37286.57885416667</c:v>
                </c:pt>
                <c:pt idx="2515">
                  <c:v>37286.73329861111</c:v>
                </c:pt>
                <c:pt idx="2516">
                  <c:v>37286.73748842593</c:v>
                </c:pt>
                <c:pt idx="2517">
                  <c:v>37287.40892361111</c:v>
                </c:pt>
                <c:pt idx="2518">
                  <c:v>37287.41325231481</c:v>
                </c:pt>
                <c:pt idx="2519">
                  <c:v>37287.57277777778</c:v>
                </c:pt>
                <c:pt idx="2520">
                  <c:v>37287.59831018518</c:v>
                </c:pt>
                <c:pt idx="2521">
                  <c:v>37287.62144675926</c:v>
                </c:pt>
                <c:pt idx="2522">
                  <c:v>37287.65148148148</c:v>
                </c:pt>
                <c:pt idx="2523">
                  <c:v>37287.96375</c:v>
                </c:pt>
                <c:pt idx="2524">
                  <c:v>37288.5159375</c:v>
                </c:pt>
                <c:pt idx="2525">
                  <c:v>37288.52045138889</c:v>
                </c:pt>
                <c:pt idx="2526">
                  <c:v>37288.54662037037</c:v>
                </c:pt>
                <c:pt idx="2527">
                  <c:v>37288.71428240741</c:v>
                </c:pt>
                <c:pt idx="2528">
                  <c:v>37288.71980324074</c:v>
                </c:pt>
                <c:pt idx="2529">
                  <c:v>37289.47260416667</c:v>
                </c:pt>
                <c:pt idx="2530">
                  <c:v>37289.48671296296</c:v>
                </c:pt>
                <c:pt idx="2531">
                  <c:v>37289.86872685186</c:v>
                </c:pt>
                <c:pt idx="2532">
                  <c:v>37290.04976851852</c:v>
                </c:pt>
                <c:pt idx="2533">
                  <c:v>37290.05150462963</c:v>
                </c:pt>
                <c:pt idx="2534">
                  <c:v>37290.0589699074</c:v>
                </c:pt>
                <c:pt idx="2535">
                  <c:v>37290.06171296296</c:v>
                </c:pt>
                <c:pt idx="2536">
                  <c:v>37290.51270833334</c:v>
                </c:pt>
                <c:pt idx="2537">
                  <c:v>37290.53026620371</c:v>
                </c:pt>
                <c:pt idx="2538">
                  <c:v>37290.58628472222</c:v>
                </c:pt>
                <c:pt idx="2539">
                  <c:v>37290.98858796296</c:v>
                </c:pt>
                <c:pt idx="2540">
                  <c:v>37291.21292824074</c:v>
                </c:pt>
                <c:pt idx="2541">
                  <c:v>37291.21331018519</c:v>
                </c:pt>
                <c:pt idx="2542">
                  <c:v>37291.21630787037</c:v>
                </c:pt>
                <c:pt idx="2543">
                  <c:v>37291.33802083333</c:v>
                </c:pt>
                <c:pt idx="2544">
                  <c:v>37291.40498842592</c:v>
                </c:pt>
                <c:pt idx="2545">
                  <c:v>37291.40896990741</c:v>
                </c:pt>
                <c:pt idx="2546">
                  <c:v>37291.4296875</c:v>
                </c:pt>
                <c:pt idx="2547">
                  <c:v>37291.49923611111</c:v>
                </c:pt>
                <c:pt idx="2548">
                  <c:v>37291.5706712963</c:v>
                </c:pt>
                <c:pt idx="2549">
                  <c:v>37291.6799537037</c:v>
                </c:pt>
                <c:pt idx="2550">
                  <c:v>37291.77126157407</c:v>
                </c:pt>
                <c:pt idx="2551">
                  <c:v>37291.77612268519</c:v>
                </c:pt>
                <c:pt idx="2552">
                  <c:v>37291.80256944444</c:v>
                </c:pt>
                <c:pt idx="2553">
                  <c:v>37291.84278935185</c:v>
                </c:pt>
                <c:pt idx="2554">
                  <c:v>37291.90797453704</c:v>
                </c:pt>
                <c:pt idx="2555">
                  <c:v>37291.90872685185</c:v>
                </c:pt>
                <c:pt idx="2556">
                  <c:v>37292.05282407407</c:v>
                </c:pt>
                <c:pt idx="2557">
                  <c:v>37292.18474537037</c:v>
                </c:pt>
                <c:pt idx="2558">
                  <c:v>37292.27496527778</c:v>
                </c:pt>
                <c:pt idx="2559">
                  <c:v>37292.32778935185</c:v>
                </c:pt>
                <c:pt idx="2560">
                  <c:v>37292.44159722222</c:v>
                </c:pt>
                <c:pt idx="2561">
                  <c:v>37292.7088888889</c:v>
                </c:pt>
                <c:pt idx="2562">
                  <c:v>37292.72140046296</c:v>
                </c:pt>
                <c:pt idx="2563">
                  <c:v>37292.73701388889</c:v>
                </c:pt>
                <c:pt idx="2564">
                  <c:v>37292.74773148148</c:v>
                </c:pt>
                <c:pt idx="2565">
                  <c:v>37292.76206018519</c:v>
                </c:pt>
                <c:pt idx="2566">
                  <c:v>37292.88903935185</c:v>
                </c:pt>
                <c:pt idx="2567">
                  <c:v>37292.891875</c:v>
                </c:pt>
                <c:pt idx="2568">
                  <c:v>37292.89576388889</c:v>
                </c:pt>
                <c:pt idx="2569">
                  <c:v>37292.97733796296</c:v>
                </c:pt>
                <c:pt idx="2570">
                  <c:v>37293.0369212963</c:v>
                </c:pt>
                <c:pt idx="2571">
                  <c:v>37293.10070601852</c:v>
                </c:pt>
                <c:pt idx="2572">
                  <c:v>37293.1044212963</c:v>
                </c:pt>
                <c:pt idx="2573">
                  <c:v>37293.1052199074</c:v>
                </c:pt>
                <c:pt idx="2574">
                  <c:v>37293.1329050926</c:v>
                </c:pt>
                <c:pt idx="2575">
                  <c:v>37293.13484953704</c:v>
                </c:pt>
                <c:pt idx="2576">
                  <c:v>37293.47008101852</c:v>
                </c:pt>
                <c:pt idx="2577">
                  <c:v>37293.4715625</c:v>
                </c:pt>
                <c:pt idx="2578">
                  <c:v>37293.49782407407</c:v>
                </c:pt>
                <c:pt idx="2579">
                  <c:v>37293.49903935185</c:v>
                </c:pt>
                <c:pt idx="2580">
                  <c:v>37293.55799768519</c:v>
                </c:pt>
                <c:pt idx="2581">
                  <c:v>37293.58795138888</c:v>
                </c:pt>
                <c:pt idx="2582">
                  <c:v>37293.59980324074</c:v>
                </c:pt>
                <c:pt idx="2583">
                  <c:v>37293.6732175926</c:v>
                </c:pt>
                <c:pt idx="2584">
                  <c:v>37293.67601851852</c:v>
                </c:pt>
                <c:pt idx="2585">
                  <c:v>37293.67635416667</c:v>
                </c:pt>
                <c:pt idx="2586">
                  <c:v>37293.80847222222</c:v>
                </c:pt>
                <c:pt idx="2587">
                  <c:v>37294.06163194445</c:v>
                </c:pt>
                <c:pt idx="2588">
                  <c:v>37294.06246527778</c:v>
                </c:pt>
                <c:pt idx="2589">
                  <c:v>37294.06746527777</c:v>
                </c:pt>
                <c:pt idx="2590">
                  <c:v>37294.07699074074</c:v>
                </c:pt>
                <c:pt idx="2591">
                  <c:v>37294.89284722222</c:v>
                </c:pt>
                <c:pt idx="2592">
                  <c:v>37295.04831018518</c:v>
                </c:pt>
                <c:pt idx="2593">
                  <c:v>37295.40775462963</c:v>
                </c:pt>
                <c:pt idx="2594">
                  <c:v>37295.56200231481</c:v>
                </c:pt>
                <c:pt idx="2595">
                  <c:v>37295.60905092592</c:v>
                </c:pt>
                <c:pt idx="2596">
                  <c:v>37295.60957175926</c:v>
                </c:pt>
                <c:pt idx="2597">
                  <c:v>37295.62391203704</c:v>
                </c:pt>
                <c:pt idx="2598">
                  <c:v>37295.87335648148</c:v>
                </c:pt>
                <c:pt idx="2599">
                  <c:v>37297.3900925926</c:v>
                </c:pt>
                <c:pt idx="2600">
                  <c:v>37297.99733796297</c:v>
                </c:pt>
                <c:pt idx="2601">
                  <c:v>37298.43386574074</c:v>
                </c:pt>
                <c:pt idx="2602">
                  <c:v>37298.44452546296</c:v>
                </c:pt>
                <c:pt idx="2603">
                  <c:v>37298.44912037037</c:v>
                </c:pt>
                <c:pt idx="2604">
                  <c:v>37298.64726851852</c:v>
                </c:pt>
                <c:pt idx="2605">
                  <c:v>37298.76407407407</c:v>
                </c:pt>
                <c:pt idx="2606">
                  <c:v>37298.77372685185</c:v>
                </c:pt>
                <c:pt idx="2607">
                  <c:v>37298.79969907407</c:v>
                </c:pt>
                <c:pt idx="2608">
                  <c:v>37298.80193287037</c:v>
                </c:pt>
                <c:pt idx="2609">
                  <c:v>37299.52229166667</c:v>
                </c:pt>
                <c:pt idx="2610">
                  <c:v>37299.52887731481</c:v>
                </c:pt>
                <c:pt idx="2611">
                  <c:v>37299.71631944444</c:v>
                </c:pt>
                <c:pt idx="2612">
                  <c:v>37299.74601851852</c:v>
                </c:pt>
                <c:pt idx="2613">
                  <c:v>37299.7596412037</c:v>
                </c:pt>
                <c:pt idx="2614">
                  <c:v>37299.91339120371</c:v>
                </c:pt>
                <c:pt idx="2615">
                  <c:v>37299.93997685185</c:v>
                </c:pt>
                <c:pt idx="2616">
                  <c:v>37299.99299768519</c:v>
                </c:pt>
                <c:pt idx="2617">
                  <c:v>37300.43447916667</c:v>
                </c:pt>
                <c:pt idx="2618">
                  <c:v>37300.45809027777</c:v>
                </c:pt>
                <c:pt idx="2619">
                  <c:v>37300.57376157407</c:v>
                </c:pt>
                <c:pt idx="2620">
                  <c:v>37300.59453703704</c:v>
                </c:pt>
                <c:pt idx="2621">
                  <c:v>37300.74733796297</c:v>
                </c:pt>
                <c:pt idx="2622">
                  <c:v>37300.90855324074</c:v>
                </c:pt>
                <c:pt idx="2623">
                  <c:v>37300.9091087963</c:v>
                </c:pt>
                <c:pt idx="2624">
                  <c:v>37300.92248842592</c:v>
                </c:pt>
                <c:pt idx="2625">
                  <c:v>37300.9355324074</c:v>
                </c:pt>
                <c:pt idx="2626">
                  <c:v>37301.75327546296</c:v>
                </c:pt>
                <c:pt idx="2627">
                  <c:v>37301.84575231482</c:v>
                </c:pt>
                <c:pt idx="2628">
                  <c:v>37301.95471064814</c:v>
                </c:pt>
                <c:pt idx="2629">
                  <c:v>37302.11342592593</c:v>
                </c:pt>
                <c:pt idx="2630">
                  <c:v>37302.46351851852</c:v>
                </c:pt>
                <c:pt idx="2631">
                  <c:v>37302.48163194444</c:v>
                </c:pt>
                <c:pt idx="2632">
                  <c:v>37302.61417824074</c:v>
                </c:pt>
                <c:pt idx="2633">
                  <c:v>37302.65855324074</c:v>
                </c:pt>
                <c:pt idx="2634">
                  <c:v>37302.72679398148</c:v>
                </c:pt>
                <c:pt idx="2635">
                  <c:v>37302.76474537037</c:v>
                </c:pt>
                <c:pt idx="2636">
                  <c:v>37303.56621527778</c:v>
                </c:pt>
                <c:pt idx="2637">
                  <c:v>37303.70466435186</c:v>
                </c:pt>
                <c:pt idx="2638">
                  <c:v>37303.70644675926</c:v>
                </c:pt>
                <c:pt idx="2639">
                  <c:v>37303.71137731482</c:v>
                </c:pt>
                <c:pt idx="2640">
                  <c:v>37303.9057175926</c:v>
                </c:pt>
                <c:pt idx="2641">
                  <c:v>37304.59827546296</c:v>
                </c:pt>
                <c:pt idx="2642">
                  <c:v>37304.65302083334</c:v>
                </c:pt>
                <c:pt idx="2643">
                  <c:v>37304.7797337963</c:v>
                </c:pt>
                <c:pt idx="2644">
                  <c:v>37304.85550925925</c:v>
                </c:pt>
                <c:pt idx="2645">
                  <c:v>37304.93850694444</c:v>
                </c:pt>
                <c:pt idx="2646">
                  <c:v>37305.05252314815</c:v>
                </c:pt>
                <c:pt idx="2647">
                  <c:v>37305.47094907407</c:v>
                </c:pt>
                <c:pt idx="2648">
                  <c:v>37305.47559027777</c:v>
                </c:pt>
                <c:pt idx="2649">
                  <c:v>37305.55493055555</c:v>
                </c:pt>
                <c:pt idx="2650">
                  <c:v>37305.99019675926</c:v>
                </c:pt>
                <c:pt idx="2651">
                  <c:v>37306.47041666666</c:v>
                </c:pt>
                <c:pt idx="2652">
                  <c:v>37306.67322916666</c:v>
                </c:pt>
                <c:pt idx="2653">
                  <c:v>37306.75096064815</c:v>
                </c:pt>
                <c:pt idx="2654">
                  <c:v>37306.76403935185</c:v>
                </c:pt>
                <c:pt idx="2655">
                  <c:v>37307.51255787037</c:v>
                </c:pt>
                <c:pt idx="2656">
                  <c:v>37307.5226388889</c:v>
                </c:pt>
                <c:pt idx="2657">
                  <c:v>37307.64253472222</c:v>
                </c:pt>
                <c:pt idx="2658">
                  <c:v>37307.8542361111</c:v>
                </c:pt>
                <c:pt idx="2659">
                  <c:v>37307.88864583334</c:v>
                </c:pt>
                <c:pt idx="2660">
                  <c:v>37308.04619212963</c:v>
                </c:pt>
                <c:pt idx="2661">
                  <c:v>37308.26390046296</c:v>
                </c:pt>
                <c:pt idx="2662">
                  <c:v>37308.2792013889</c:v>
                </c:pt>
                <c:pt idx="2663">
                  <c:v>37308.39033564814</c:v>
                </c:pt>
                <c:pt idx="2664">
                  <c:v>37308.47096064815</c:v>
                </c:pt>
                <c:pt idx="2665">
                  <c:v>37308.5005787037</c:v>
                </c:pt>
                <c:pt idx="2666">
                  <c:v>37308.51418981481</c:v>
                </c:pt>
                <c:pt idx="2667">
                  <c:v>37308.57810185185</c:v>
                </c:pt>
                <c:pt idx="2668">
                  <c:v>37309.9253587963</c:v>
                </c:pt>
                <c:pt idx="2669">
                  <c:v>37309.95700231481</c:v>
                </c:pt>
                <c:pt idx="2670">
                  <c:v>37310.07181712963</c:v>
                </c:pt>
                <c:pt idx="2671">
                  <c:v>37310.26802083333</c:v>
                </c:pt>
                <c:pt idx="2672">
                  <c:v>37310.28627314815</c:v>
                </c:pt>
                <c:pt idx="2673">
                  <c:v>37310.46709490741</c:v>
                </c:pt>
                <c:pt idx="2674">
                  <c:v>37310.598125</c:v>
                </c:pt>
                <c:pt idx="2675">
                  <c:v>37310.60488425926</c:v>
                </c:pt>
                <c:pt idx="2676">
                  <c:v>37310.61424768518</c:v>
                </c:pt>
                <c:pt idx="2677">
                  <c:v>37310.66430555555</c:v>
                </c:pt>
                <c:pt idx="2678">
                  <c:v>37310.67956018518</c:v>
                </c:pt>
                <c:pt idx="2679">
                  <c:v>37310.81543981482</c:v>
                </c:pt>
                <c:pt idx="2680">
                  <c:v>37310.99122685185</c:v>
                </c:pt>
                <c:pt idx="2681">
                  <c:v>37311.11116898148</c:v>
                </c:pt>
                <c:pt idx="2682">
                  <c:v>37311.14856481482</c:v>
                </c:pt>
                <c:pt idx="2683">
                  <c:v>37311.65369212963</c:v>
                </c:pt>
                <c:pt idx="2684">
                  <c:v>37311.66210648148</c:v>
                </c:pt>
                <c:pt idx="2685">
                  <c:v>37311.8825462963</c:v>
                </c:pt>
                <c:pt idx="2686">
                  <c:v>37311.97434027777</c:v>
                </c:pt>
                <c:pt idx="2687">
                  <c:v>37312.07962962963</c:v>
                </c:pt>
                <c:pt idx="2688">
                  <c:v>37312.59033564815</c:v>
                </c:pt>
                <c:pt idx="2689">
                  <c:v>37312.96173611111</c:v>
                </c:pt>
                <c:pt idx="2690">
                  <c:v>37313.81876157407</c:v>
                </c:pt>
                <c:pt idx="2691">
                  <c:v>37313.8321412037</c:v>
                </c:pt>
                <c:pt idx="2692">
                  <c:v>37313.93135416666</c:v>
                </c:pt>
                <c:pt idx="2693">
                  <c:v>37313.94002314814</c:v>
                </c:pt>
                <c:pt idx="2694">
                  <c:v>37313.95300925926</c:v>
                </c:pt>
                <c:pt idx="2695">
                  <c:v>37313.9552199074</c:v>
                </c:pt>
                <c:pt idx="2696">
                  <c:v>37313.96549768518</c:v>
                </c:pt>
                <c:pt idx="2697">
                  <c:v>37314.45070601852</c:v>
                </c:pt>
                <c:pt idx="2698">
                  <c:v>37314.52662037037</c:v>
                </c:pt>
                <c:pt idx="2699">
                  <c:v>37314.58155092592</c:v>
                </c:pt>
                <c:pt idx="2700">
                  <c:v>37314.60982638888</c:v>
                </c:pt>
                <c:pt idx="2701">
                  <c:v>37314.61913194445</c:v>
                </c:pt>
                <c:pt idx="2702">
                  <c:v>37314.62091435185</c:v>
                </c:pt>
                <c:pt idx="2703">
                  <c:v>37314.65612268518</c:v>
                </c:pt>
                <c:pt idx="2704">
                  <c:v>37314.67799768518</c:v>
                </c:pt>
                <c:pt idx="2705">
                  <c:v>37314.7010763889</c:v>
                </c:pt>
                <c:pt idx="2706">
                  <c:v>37314.79302083333</c:v>
                </c:pt>
                <c:pt idx="2707">
                  <c:v>37314.79921296296</c:v>
                </c:pt>
                <c:pt idx="2708">
                  <c:v>37314.80800925925</c:v>
                </c:pt>
                <c:pt idx="2709">
                  <c:v>37314.81116898148</c:v>
                </c:pt>
                <c:pt idx="2710">
                  <c:v>37314.854375</c:v>
                </c:pt>
                <c:pt idx="2711">
                  <c:v>37314.85837962962</c:v>
                </c:pt>
                <c:pt idx="2712">
                  <c:v>37314.86229166666</c:v>
                </c:pt>
                <c:pt idx="2713">
                  <c:v>37314.86627314814</c:v>
                </c:pt>
                <c:pt idx="2714">
                  <c:v>37314.92512731482</c:v>
                </c:pt>
                <c:pt idx="2715">
                  <c:v>37314.93184027778</c:v>
                </c:pt>
                <c:pt idx="2716">
                  <c:v>37314.95030092592</c:v>
                </c:pt>
                <c:pt idx="2717">
                  <c:v>37314.95892361111</c:v>
                </c:pt>
                <c:pt idx="2718">
                  <c:v>37314.98297453704</c:v>
                </c:pt>
                <c:pt idx="2719">
                  <c:v>37314.99938657408</c:v>
                </c:pt>
                <c:pt idx="2720">
                  <c:v>37315.01184027778</c:v>
                </c:pt>
                <c:pt idx="2721">
                  <c:v>37315.01592592592</c:v>
                </c:pt>
                <c:pt idx="2722">
                  <c:v>37315.01994212963</c:v>
                </c:pt>
                <c:pt idx="2723">
                  <c:v>37315.04084490741</c:v>
                </c:pt>
                <c:pt idx="2724">
                  <c:v>37315.59133101852</c:v>
                </c:pt>
                <c:pt idx="2725">
                  <c:v>37315.76675925926</c:v>
                </c:pt>
                <c:pt idx="2726">
                  <c:v>37315.9345949074</c:v>
                </c:pt>
                <c:pt idx="2727">
                  <c:v>37315.98283564814</c:v>
                </c:pt>
                <c:pt idx="2728">
                  <c:v>37316.01673611111</c:v>
                </c:pt>
                <c:pt idx="2729">
                  <c:v>37316.03052083333</c:v>
                </c:pt>
                <c:pt idx="2730">
                  <c:v>37316.07284722222</c:v>
                </c:pt>
                <c:pt idx="2731">
                  <c:v>37316.07502314815</c:v>
                </c:pt>
                <c:pt idx="2732">
                  <c:v>37316.65578703704</c:v>
                </c:pt>
                <c:pt idx="2733">
                  <c:v>37316.72320601852</c:v>
                </c:pt>
                <c:pt idx="2734">
                  <c:v>37317.82369212963</c:v>
                </c:pt>
                <c:pt idx="2735">
                  <c:v>37317.88601851851</c:v>
                </c:pt>
                <c:pt idx="2736">
                  <c:v>37318.04453703703</c:v>
                </c:pt>
                <c:pt idx="2737">
                  <c:v>37318.71114583333</c:v>
                </c:pt>
                <c:pt idx="2738">
                  <c:v>37318.72135416666</c:v>
                </c:pt>
                <c:pt idx="2739">
                  <c:v>37318.73258101852</c:v>
                </c:pt>
                <c:pt idx="2740">
                  <c:v>37319.02018518518</c:v>
                </c:pt>
                <c:pt idx="2741">
                  <c:v>37319.03800925926</c:v>
                </c:pt>
                <c:pt idx="2742">
                  <c:v>37319.18059027777</c:v>
                </c:pt>
                <c:pt idx="2743">
                  <c:v>37319.2405324074</c:v>
                </c:pt>
                <c:pt idx="2744">
                  <c:v>37319.50912037037</c:v>
                </c:pt>
                <c:pt idx="2745">
                  <c:v>37319.59103009259</c:v>
                </c:pt>
                <c:pt idx="2746">
                  <c:v>37320.0147337963</c:v>
                </c:pt>
                <c:pt idx="2747">
                  <c:v>37320.01690972222</c:v>
                </c:pt>
                <c:pt idx="2748">
                  <c:v>37320.0287962963</c:v>
                </c:pt>
                <c:pt idx="2749">
                  <c:v>37320.44885416666</c:v>
                </c:pt>
                <c:pt idx="2750">
                  <c:v>37320.55670138888</c:v>
                </c:pt>
                <c:pt idx="2751">
                  <c:v>37320.65452546296</c:v>
                </c:pt>
                <c:pt idx="2752">
                  <c:v>37320.6551388889</c:v>
                </c:pt>
                <c:pt idx="2753">
                  <c:v>37320.66099537037</c:v>
                </c:pt>
                <c:pt idx="2754">
                  <c:v>37320.66763888889</c:v>
                </c:pt>
                <c:pt idx="2755">
                  <c:v>37320.67924768518</c:v>
                </c:pt>
                <c:pt idx="2756">
                  <c:v>37321.40538194445</c:v>
                </c:pt>
                <c:pt idx="2757">
                  <c:v>37321.52059027777</c:v>
                </c:pt>
                <c:pt idx="2758">
                  <c:v>37321.53863425926</c:v>
                </c:pt>
                <c:pt idx="2759">
                  <c:v>37321.5439699074</c:v>
                </c:pt>
                <c:pt idx="2760">
                  <c:v>37321.88159722222</c:v>
                </c:pt>
                <c:pt idx="2761">
                  <c:v>37322.00200231482</c:v>
                </c:pt>
                <c:pt idx="2762">
                  <c:v>37322.04681712963</c:v>
                </c:pt>
                <c:pt idx="2763">
                  <c:v>37322.14162037037</c:v>
                </c:pt>
                <c:pt idx="2764">
                  <c:v>37322.16552083333</c:v>
                </c:pt>
                <c:pt idx="2765">
                  <c:v>37322.18561342592</c:v>
                </c:pt>
                <c:pt idx="2766">
                  <c:v>37322.33928240741</c:v>
                </c:pt>
                <c:pt idx="2767">
                  <c:v>37322.34234953704</c:v>
                </c:pt>
                <c:pt idx="2768">
                  <c:v>37322.38429398147</c:v>
                </c:pt>
                <c:pt idx="2769">
                  <c:v>37322.41331018518</c:v>
                </c:pt>
                <c:pt idx="2770">
                  <c:v>37322.42806712963</c:v>
                </c:pt>
                <c:pt idx="2771">
                  <c:v>37322.59856481481</c:v>
                </c:pt>
                <c:pt idx="2772">
                  <c:v>37322.60275462963</c:v>
                </c:pt>
                <c:pt idx="2773">
                  <c:v>37322.62049768519</c:v>
                </c:pt>
                <c:pt idx="2774">
                  <c:v>37322.62710648148</c:v>
                </c:pt>
                <c:pt idx="2775">
                  <c:v>37322.69778935185</c:v>
                </c:pt>
                <c:pt idx="2776">
                  <c:v>37322.7144212963</c:v>
                </c:pt>
                <c:pt idx="2777">
                  <c:v>37322.71753472222</c:v>
                </c:pt>
                <c:pt idx="2778">
                  <c:v>37322.72564814815</c:v>
                </c:pt>
                <c:pt idx="2779">
                  <c:v>37322.72677083333</c:v>
                </c:pt>
                <c:pt idx="2780">
                  <c:v>37322.73341435185</c:v>
                </c:pt>
                <c:pt idx="2781">
                  <c:v>37322.74209490741</c:v>
                </c:pt>
                <c:pt idx="2782">
                  <c:v>37322.7778125</c:v>
                </c:pt>
                <c:pt idx="2783">
                  <c:v>37322.84884259258</c:v>
                </c:pt>
                <c:pt idx="2784">
                  <c:v>37322.87762731482</c:v>
                </c:pt>
                <c:pt idx="2785">
                  <c:v>37322.96835648148</c:v>
                </c:pt>
                <c:pt idx="2786">
                  <c:v>37322.97604166667</c:v>
                </c:pt>
                <c:pt idx="2787">
                  <c:v>37323.36569444444</c:v>
                </c:pt>
                <c:pt idx="2788">
                  <c:v>37323.55325231481</c:v>
                </c:pt>
                <c:pt idx="2789">
                  <c:v>37323.64174768519</c:v>
                </c:pt>
                <c:pt idx="2790">
                  <c:v>37323.70792824074</c:v>
                </c:pt>
                <c:pt idx="2791">
                  <c:v>37324.08296296297</c:v>
                </c:pt>
                <c:pt idx="2792">
                  <c:v>37324.09413194445</c:v>
                </c:pt>
                <c:pt idx="2793">
                  <c:v>37324.3779050926</c:v>
                </c:pt>
                <c:pt idx="2794">
                  <c:v>37324.3845949074</c:v>
                </c:pt>
                <c:pt idx="2795">
                  <c:v>37324.80702546296</c:v>
                </c:pt>
                <c:pt idx="2796">
                  <c:v>37324.81237268518</c:v>
                </c:pt>
                <c:pt idx="2797">
                  <c:v>37325.65936342592</c:v>
                </c:pt>
                <c:pt idx="2798">
                  <c:v>37326.24233796296</c:v>
                </c:pt>
                <c:pt idx="2799">
                  <c:v>37326.37320601852</c:v>
                </c:pt>
                <c:pt idx="2800">
                  <c:v>37326.39427083333</c:v>
                </c:pt>
                <c:pt idx="2801">
                  <c:v>37326.79534722222</c:v>
                </c:pt>
                <c:pt idx="2802">
                  <c:v>37326.8362962963</c:v>
                </c:pt>
                <c:pt idx="2803">
                  <c:v>37326.86113425926</c:v>
                </c:pt>
                <c:pt idx="2804">
                  <c:v>37326.91278935185</c:v>
                </c:pt>
                <c:pt idx="2805">
                  <c:v>37326.91707175926</c:v>
                </c:pt>
                <c:pt idx="2806">
                  <c:v>37326.98746527778</c:v>
                </c:pt>
                <c:pt idx="2807">
                  <c:v>37327.16827546296</c:v>
                </c:pt>
                <c:pt idx="2808">
                  <c:v>37327.2837037037</c:v>
                </c:pt>
                <c:pt idx="2809">
                  <c:v>37327.35444444444</c:v>
                </c:pt>
                <c:pt idx="2810">
                  <c:v>37327.48909722222</c:v>
                </c:pt>
                <c:pt idx="2811">
                  <c:v>37327.49356481482</c:v>
                </c:pt>
                <c:pt idx="2812">
                  <c:v>37327.49717592593</c:v>
                </c:pt>
                <c:pt idx="2813">
                  <c:v>37327.51921296296</c:v>
                </c:pt>
                <c:pt idx="2814">
                  <c:v>37327.56549768519</c:v>
                </c:pt>
                <c:pt idx="2815">
                  <c:v>37327.58497685185</c:v>
                </c:pt>
                <c:pt idx="2816">
                  <c:v>37327.6161574074</c:v>
                </c:pt>
                <c:pt idx="2817">
                  <c:v>37327.67056712963</c:v>
                </c:pt>
                <c:pt idx="2818">
                  <c:v>37327.6710300926</c:v>
                </c:pt>
                <c:pt idx="2819">
                  <c:v>37327.67381944444</c:v>
                </c:pt>
                <c:pt idx="2820">
                  <c:v>37327.67556712963</c:v>
                </c:pt>
                <c:pt idx="2821">
                  <c:v>37327.70055555556</c:v>
                </c:pt>
                <c:pt idx="2822">
                  <c:v>37327.70398148148</c:v>
                </c:pt>
                <c:pt idx="2823">
                  <c:v>37327.70447916666</c:v>
                </c:pt>
                <c:pt idx="2824">
                  <c:v>37327.71204861111</c:v>
                </c:pt>
                <c:pt idx="2825">
                  <c:v>37327.7141550926</c:v>
                </c:pt>
                <c:pt idx="2826">
                  <c:v>37327.7165625</c:v>
                </c:pt>
                <c:pt idx="2827">
                  <c:v>37327.72646990741</c:v>
                </c:pt>
                <c:pt idx="2828">
                  <c:v>37327.73230324074</c:v>
                </c:pt>
                <c:pt idx="2829">
                  <c:v>37327.74349537037</c:v>
                </c:pt>
                <c:pt idx="2830">
                  <c:v>37327.75385416667</c:v>
                </c:pt>
                <c:pt idx="2831">
                  <c:v>37327.76104166666</c:v>
                </c:pt>
                <c:pt idx="2832">
                  <c:v>37327.77978009259</c:v>
                </c:pt>
                <c:pt idx="2833">
                  <c:v>37327.82653935185</c:v>
                </c:pt>
                <c:pt idx="2834">
                  <c:v>37327.84391203704</c:v>
                </c:pt>
                <c:pt idx="2835">
                  <c:v>37327.9169212963</c:v>
                </c:pt>
                <c:pt idx="2836">
                  <c:v>37327.95788194444</c:v>
                </c:pt>
                <c:pt idx="2837">
                  <c:v>37327.95813657407</c:v>
                </c:pt>
                <c:pt idx="2838">
                  <c:v>37327.96855324073</c:v>
                </c:pt>
                <c:pt idx="2839">
                  <c:v>37327.98512731482</c:v>
                </c:pt>
                <c:pt idx="2840">
                  <c:v>37327.99262731482</c:v>
                </c:pt>
                <c:pt idx="2841">
                  <c:v>37327.99952546296</c:v>
                </c:pt>
                <c:pt idx="2842">
                  <c:v>37328.0040625</c:v>
                </c:pt>
                <c:pt idx="2843">
                  <c:v>37328.02133101852</c:v>
                </c:pt>
                <c:pt idx="2844">
                  <c:v>37328.05027777778</c:v>
                </c:pt>
                <c:pt idx="2845">
                  <c:v>37328.0706712963</c:v>
                </c:pt>
                <c:pt idx="2846">
                  <c:v>37328.30938657407</c:v>
                </c:pt>
                <c:pt idx="2847">
                  <c:v>37328.32012731482</c:v>
                </c:pt>
                <c:pt idx="2848">
                  <c:v>37328.33945601852</c:v>
                </c:pt>
                <c:pt idx="2849">
                  <c:v>37328.37245370371</c:v>
                </c:pt>
                <c:pt idx="2850">
                  <c:v>37328.50190972222</c:v>
                </c:pt>
                <c:pt idx="2851">
                  <c:v>37328.50684027777</c:v>
                </c:pt>
                <c:pt idx="2852">
                  <c:v>37328.5708912037</c:v>
                </c:pt>
                <c:pt idx="2853">
                  <c:v>37328.57658564814</c:v>
                </c:pt>
                <c:pt idx="2854">
                  <c:v>37328.57748842592</c:v>
                </c:pt>
                <c:pt idx="2855">
                  <c:v>37328.58063657407</c:v>
                </c:pt>
                <c:pt idx="2856">
                  <c:v>37328.58328703704</c:v>
                </c:pt>
                <c:pt idx="2857">
                  <c:v>37328.58824074074</c:v>
                </c:pt>
                <c:pt idx="2858">
                  <c:v>37328.6124537037</c:v>
                </c:pt>
                <c:pt idx="2859">
                  <c:v>37328.6475462963</c:v>
                </c:pt>
                <c:pt idx="2860">
                  <c:v>37328.65402777777</c:v>
                </c:pt>
                <c:pt idx="2861">
                  <c:v>37328.65841435185</c:v>
                </c:pt>
                <c:pt idx="2862">
                  <c:v>37328.69934027778</c:v>
                </c:pt>
                <c:pt idx="2863">
                  <c:v>37328.73247685185</c:v>
                </c:pt>
                <c:pt idx="2864">
                  <c:v>37328.96252314814</c:v>
                </c:pt>
                <c:pt idx="2865">
                  <c:v>37328.96447916667</c:v>
                </c:pt>
                <c:pt idx="2866">
                  <c:v>37328.96680555555</c:v>
                </c:pt>
                <c:pt idx="2867">
                  <c:v>37328.97152777778</c:v>
                </c:pt>
                <c:pt idx="2868">
                  <c:v>37328.98197916667</c:v>
                </c:pt>
                <c:pt idx="2869">
                  <c:v>37328.98418981482</c:v>
                </c:pt>
                <c:pt idx="2870">
                  <c:v>37328.98832175926</c:v>
                </c:pt>
                <c:pt idx="2871">
                  <c:v>37329.08622685185</c:v>
                </c:pt>
                <c:pt idx="2872">
                  <c:v>37329.0980324074</c:v>
                </c:pt>
                <c:pt idx="2873">
                  <c:v>37329.49188657408</c:v>
                </c:pt>
                <c:pt idx="2874">
                  <c:v>37329.49233796296</c:v>
                </c:pt>
                <c:pt idx="2875">
                  <c:v>37329.72168981482</c:v>
                </c:pt>
                <c:pt idx="2876">
                  <c:v>37329.77179398148</c:v>
                </c:pt>
                <c:pt idx="2877">
                  <c:v>37329.82674768518</c:v>
                </c:pt>
                <c:pt idx="2878">
                  <c:v>37329.86405092592</c:v>
                </c:pt>
                <c:pt idx="2879">
                  <c:v>37329.86582175926</c:v>
                </c:pt>
                <c:pt idx="2880">
                  <c:v>37330.20155092593</c:v>
                </c:pt>
                <c:pt idx="2881">
                  <c:v>37330.29511574074</c:v>
                </c:pt>
                <c:pt idx="2882">
                  <c:v>37330.31989583333</c:v>
                </c:pt>
                <c:pt idx="2883">
                  <c:v>37330.358125</c:v>
                </c:pt>
                <c:pt idx="2884">
                  <c:v>37330.42809027777</c:v>
                </c:pt>
                <c:pt idx="2885">
                  <c:v>37330.43775462963</c:v>
                </c:pt>
                <c:pt idx="2886">
                  <c:v>37330.4383912037</c:v>
                </c:pt>
                <c:pt idx="2887">
                  <c:v>37330.49800925926</c:v>
                </c:pt>
                <c:pt idx="2888">
                  <c:v>37330.49892361111</c:v>
                </c:pt>
                <c:pt idx="2889">
                  <c:v>37330.49989583333</c:v>
                </c:pt>
                <c:pt idx="2890">
                  <c:v>37330.53319444445</c:v>
                </c:pt>
                <c:pt idx="2891">
                  <c:v>37330.64895833333</c:v>
                </c:pt>
                <c:pt idx="2892">
                  <c:v>37330.65489583334</c:v>
                </c:pt>
                <c:pt idx="2893">
                  <c:v>37331.53827546296</c:v>
                </c:pt>
                <c:pt idx="2894">
                  <c:v>37331.56039351852</c:v>
                </c:pt>
                <c:pt idx="2895">
                  <c:v>37331.57136574074</c:v>
                </c:pt>
                <c:pt idx="2896">
                  <c:v>37331.6073263889</c:v>
                </c:pt>
                <c:pt idx="2897">
                  <c:v>37331.6455787037</c:v>
                </c:pt>
                <c:pt idx="2898">
                  <c:v>37331.85868055555</c:v>
                </c:pt>
                <c:pt idx="2899">
                  <c:v>37332.00916666666</c:v>
                </c:pt>
                <c:pt idx="2900">
                  <c:v>37332.0448263889</c:v>
                </c:pt>
                <c:pt idx="2901">
                  <c:v>37332.06344907408</c:v>
                </c:pt>
                <c:pt idx="2902">
                  <c:v>37332.31962962963</c:v>
                </c:pt>
                <c:pt idx="2903">
                  <c:v>37332.5219212963</c:v>
                </c:pt>
                <c:pt idx="2904">
                  <c:v>37332.5225</c:v>
                </c:pt>
                <c:pt idx="2905">
                  <c:v>37332.52475694445</c:v>
                </c:pt>
                <c:pt idx="2906">
                  <c:v>37332.72280092593</c:v>
                </c:pt>
                <c:pt idx="2907">
                  <c:v>37332.76212962963</c:v>
                </c:pt>
                <c:pt idx="2908">
                  <c:v>37332.76261574074</c:v>
                </c:pt>
                <c:pt idx="2909">
                  <c:v>37332.8633912037</c:v>
                </c:pt>
                <c:pt idx="2910">
                  <c:v>37332.92971064815</c:v>
                </c:pt>
                <c:pt idx="2911">
                  <c:v>37332.93020833333</c:v>
                </c:pt>
                <c:pt idx="2912">
                  <c:v>37333.01570601852</c:v>
                </c:pt>
                <c:pt idx="2913">
                  <c:v>37333.06519675926</c:v>
                </c:pt>
                <c:pt idx="2914">
                  <c:v>37333.06773148148</c:v>
                </c:pt>
                <c:pt idx="2915">
                  <c:v>37333.44844907407</c:v>
                </c:pt>
                <c:pt idx="2916">
                  <c:v>37333.48606481482</c:v>
                </c:pt>
                <c:pt idx="2917">
                  <c:v>37333.55049768519</c:v>
                </c:pt>
                <c:pt idx="2918">
                  <c:v>37333.5589699074</c:v>
                </c:pt>
                <c:pt idx="2919">
                  <c:v>37333.72570601852</c:v>
                </c:pt>
                <c:pt idx="2920">
                  <c:v>37333.91134259259</c:v>
                </c:pt>
                <c:pt idx="2921">
                  <c:v>37334.21635416667</c:v>
                </c:pt>
                <c:pt idx="2922">
                  <c:v>37334.53954861111</c:v>
                </c:pt>
                <c:pt idx="2923">
                  <c:v>37334.58460648148</c:v>
                </c:pt>
                <c:pt idx="2924">
                  <c:v>37334.68824074074</c:v>
                </c:pt>
                <c:pt idx="2925">
                  <c:v>37334.71488425926</c:v>
                </c:pt>
                <c:pt idx="2926">
                  <c:v>37334.8741550926</c:v>
                </c:pt>
                <c:pt idx="2927">
                  <c:v>37334.8789699074</c:v>
                </c:pt>
                <c:pt idx="2928">
                  <c:v>37334.94313657407</c:v>
                </c:pt>
                <c:pt idx="2929">
                  <c:v>37334.95445601851</c:v>
                </c:pt>
                <c:pt idx="2930">
                  <c:v>37334.97910879629</c:v>
                </c:pt>
                <c:pt idx="2931">
                  <c:v>37335.03748842593</c:v>
                </c:pt>
                <c:pt idx="2932">
                  <c:v>37335.03780092593</c:v>
                </c:pt>
                <c:pt idx="2933">
                  <c:v>37335.04052083333</c:v>
                </c:pt>
                <c:pt idx="2934">
                  <c:v>37335.04503472222</c:v>
                </c:pt>
                <c:pt idx="2935">
                  <c:v>37335.0516087963</c:v>
                </c:pt>
                <c:pt idx="2936">
                  <c:v>37335.05385416667</c:v>
                </c:pt>
                <c:pt idx="2937">
                  <c:v>37335.05760416666</c:v>
                </c:pt>
                <c:pt idx="2938">
                  <c:v>37335.0803125</c:v>
                </c:pt>
                <c:pt idx="2939">
                  <c:v>37335.08549768518</c:v>
                </c:pt>
                <c:pt idx="2940">
                  <c:v>37335.11738425926</c:v>
                </c:pt>
                <c:pt idx="2941">
                  <c:v>37335.29431712963</c:v>
                </c:pt>
                <c:pt idx="2942">
                  <c:v>37335.37300925926</c:v>
                </c:pt>
                <c:pt idx="2943">
                  <c:v>37335.48903935185</c:v>
                </c:pt>
                <c:pt idx="2944">
                  <c:v>37335.5291087963</c:v>
                </c:pt>
                <c:pt idx="2945">
                  <c:v>37335.53070601852</c:v>
                </c:pt>
                <c:pt idx="2946">
                  <c:v>37335.62034722222</c:v>
                </c:pt>
                <c:pt idx="2947">
                  <c:v>37335.64636574074</c:v>
                </c:pt>
                <c:pt idx="2948">
                  <c:v>37335.65199074074</c:v>
                </c:pt>
                <c:pt idx="2949">
                  <c:v>37335.7216550926</c:v>
                </c:pt>
                <c:pt idx="2950">
                  <c:v>37335.77028935185</c:v>
                </c:pt>
                <c:pt idx="2951">
                  <c:v>37335.94471064814</c:v>
                </c:pt>
                <c:pt idx="2952">
                  <c:v>37335.9702662037</c:v>
                </c:pt>
                <c:pt idx="2953">
                  <c:v>37336.01960648148</c:v>
                </c:pt>
                <c:pt idx="2954">
                  <c:v>37336.02</c:v>
                </c:pt>
                <c:pt idx="2955">
                  <c:v>37336.21575231481</c:v>
                </c:pt>
                <c:pt idx="2956">
                  <c:v>37336.29565972222</c:v>
                </c:pt>
                <c:pt idx="2957">
                  <c:v>37336.43577546296</c:v>
                </c:pt>
                <c:pt idx="2958">
                  <c:v>37336.46309027778</c:v>
                </c:pt>
                <c:pt idx="2959">
                  <c:v>37336.47096064815</c:v>
                </c:pt>
                <c:pt idx="2960">
                  <c:v>37336.4803125</c:v>
                </c:pt>
                <c:pt idx="2961">
                  <c:v>37336.59229166667</c:v>
                </c:pt>
                <c:pt idx="2962">
                  <c:v>37336.83290509258</c:v>
                </c:pt>
                <c:pt idx="2963">
                  <c:v>37336.8422337963</c:v>
                </c:pt>
                <c:pt idx="2964">
                  <c:v>37336.85278935185</c:v>
                </c:pt>
                <c:pt idx="2965">
                  <c:v>37336.90833333333</c:v>
                </c:pt>
                <c:pt idx="2966">
                  <c:v>37336.91453703703</c:v>
                </c:pt>
                <c:pt idx="2967">
                  <c:v>37336.94678240741</c:v>
                </c:pt>
                <c:pt idx="2968">
                  <c:v>37337.0362962963</c:v>
                </c:pt>
                <c:pt idx="2969">
                  <c:v>37337.04836805555</c:v>
                </c:pt>
                <c:pt idx="2970">
                  <c:v>37337.07768518518</c:v>
                </c:pt>
                <c:pt idx="2971">
                  <c:v>37337.28155092592</c:v>
                </c:pt>
                <c:pt idx="2972">
                  <c:v>37337.56581018519</c:v>
                </c:pt>
                <c:pt idx="2973">
                  <c:v>37337.64097222222</c:v>
                </c:pt>
                <c:pt idx="2974">
                  <c:v>37337.64192129629</c:v>
                </c:pt>
                <c:pt idx="2975">
                  <c:v>37337.65074074074</c:v>
                </c:pt>
                <c:pt idx="2976">
                  <c:v>37337.69530092592</c:v>
                </c:pt>
                <c:pt idx="2977">
                  <c:v>37337.69842592593</c:v>
                </c:pt>
                <c:pt idx="2978">
                  <c:v>37338.04417824074</c:v>
                </c:pt>
                <c:pt idx="2979">
                  <c:v>37338.33784722222</c:v>
                </c:pt>
                <c:pt idx="2980">
                  <c:v>37338.76366898148</c:v>
                </c:pt>
                <c:pt idx="2981">
                  <c:v>37338.91359953704</c:v>
                </c:pt>
                <c:pt idx="2982">
                  <c:v>37339.07099537037</c:v>
                </c:pt>
                <c:pt idx="2983">
                  <c:v>37339.84034722222</c:v>
                </c:pt>
                <c:pt idx="2984">
                  <c:v>37340.09774305556</c:v>
                </c:pt>
                <c:pt idx="2985">
                  <c:v>37340.1094212963</c:v>
                </c:pt>
                <c:pt idx="2986">
                  <c:v>37340.58643518518</c:v>
                </c:pt>
                <c:pt idx="2987">
                  <c:v>37340.58748842592</c:v>
                </c:pt>
                <c:pt idx="2988">
                  <c:v>37340.81304398148</c:v>
                </c:pt>
                <c:pt idx="2989">
                  <c:v>37340.82612268518</c:v>
                </c:pt>
                <c:pt idx="2990">
                  <c:v>37341.44607638888</c:v>
                </c:pt>
                <c:pt idx="2991">
                  <c:v>37341.45112268518</c:v>
                </c:pt>
                <c:pt idx="2992">
                  <c:v>37341.4984837963</c:v>
                </c:pt>
                <c:pt idx="2993">
                  <c:v>37341.57030092592</c:v>
                </c:pt>
                <c:pt idx="2994">
                  <c:v>37341.63445601852</c:v>
                </c:pt>
                <c:pt idx="2995">
                  <c:v>37341.81119212963</c:v>
                </c:pt>
                <c:pt idx="2996">
                  <c:v>37341.85300925926</c:v>
                </c:pt>
                <c:pt idx="2997">
                  <c:v>37341.86855324073</c:v>
                </c:pt>
                <c:pt idx="2998">
                  <c:v>37341.87378472222</c:v>
                </c:pt>
                <c:pt idx="2999">
                  <c:v>37341.9181712963</c:v>
                </c:pt>
                <c:pt idx="3000">
                  <c:v>37341.92304398148</c:v>
                </c:pt>
                <c:pt idx="3001">
                  <c:v>37341.92456018519</c:v>
                </c:pt>
                <c:pt idx="3002">
                  <c:v>37341.93556712963</c:v>
                </c:pt>
                <c:pt idx="3003">
                  <c:v>37341.94024305555</c:v>
                </c:pt>
                <c:pt idx="3004">
                  <c:v>37341.94607638888</c:v>
                </c:pt>
                <c:pt idx="3005">
                  <c:v>37341.94902777778</c:v>
                </c:pt>
                <c:pt idx="3006">
                  <c:v>37341.9555787037</c:v>
                </c:pt>
                <c:pt idx="3007">
                  <c:v>37341.95724537037</c:v>
                </c:pt>
                <c:pt idx="3008">
                  <c:v>37341.96025462963</c:v>
                </c:pt>
                <c:pt idx="3009">
                  <c:v>37342.03537037037</c:v>
                </c:pt>
                <c:pt idx="3010">
                  <c:v>37342.3369675926</c:v>
                </c:pt>
                <c:pt idx="3011">
                  <c:v>37342.50203703704</c:v>
                </c:pt>
                <c:pt idx="3012">
                  <c:v>37342.55537037037</c:v>
                </c:pt>
                <c:pt idx="3013">
                  <c:v>37342.57417824074</c:v>
                </c:pt>
                <c:pt idx="3014">
                  <c:v>37342.59109953704</c:v>
                </c:pt>
                <c:pt idx="3015">
                  <c:v>37342.60978009259</c:v>
                </c:pt>
                <c:pt idx="3016">
                  <c:v>37342.65106481482</c:v>
                </c:pt>
                <c:pt idx="3017">
                  <c:v>37342.67162037037</c:v>
                </c:pt>
                <c:pt idx="3018">
                  <c:v>37342.67695601852</c:v>
                </c:pt>
                <c:pt idx="3019">
                  <c:v>37342.67820601852</c:v>
                </c:pt>
                <c:pt idx="3020">
                  <c:v>37342.68098379629</c:v>
                </c:pt>
                <c:pt idx="3021">
                  <c:v>37342.73768518519</c:v>
                </c:pt>
                <c:pt idx="3022">
                  <c:v>37342.76328703704</c:v>
                </c:pt>
                <c:pt idx="3023">
                  <c:v>37342.76803240741</c:v>
                </c:pt>
                <c:pt idx="3024">
                  <c:v>37342.77466435185</c:v>
                </c:pt>
                <c:pt idx="3025">
                  <c:v>37342.78413194444</c:v>
                </c:pt>
                <c:pt idx="3026">
                  <c:v>37342.78711805555</c:v>
                </c:pt>
                <c:pt idx="3027">
                  <c:v>37342.81542824074</c:v>
                </c:pt>
                <c:pt idx="3028">
                  <c:v>37342.83708333333</c:v>
                </c:pt>
                <c:pt idx="3029">
                  <c:v>37342.83842592592</c:v>
                </c:pt>
                <c:pt idx="3030">
                  <c:v>37342.84366898148</c:v>
                </c:pt>
                <c:pt idx="3031">
                  <c:v>37342.84719907407</c:v>
                </c:pt>
                <c:pt idx="3032">
                  <c:v>37342.85603009258</c:v>
                </c:pt>
                <c:pt idx="3033">
                  <c:v>37342.86655092592</c:v>
                </c:pt>
                <c:pt idx="3034">
                  <c:v>37342.8729513889</c:v>
                </c:pt>
                <c:pt idx="3035">
                  <c:v>37342.87572916667</c:v>
                </c:pt>
                <c:pt idx="3036">
                  <c:v>37342.8819212963</c:v>
                </c:pt>
                <c:pt idx="3037">
                  <c:v>37342.89451388888</c:v>
                </c:pt>
                <c:pt idx="3038">
                  <c:v>37342.90005787037</c:v>
                </c:pt>
                <c:pt idx="3039">
                  <c:v>37342.90278935185</c:v>
                </c:pt>
                <c:pt idx="3040">
                  <c:v>37342.90726851852</c:v>
                </c:pt>
                <c:pt idx="3041">
                  <c:v>37342.91101851852</c:v>
                </c:pt>
                <c:pt idx="3042">
                  <c:v>37343.26248842593</c:v>
                </c:pt>
                <c:pt idx="3043">
                  <c:v>37343.49138888889</c:v>
                </c:pt>
                <c:pt idx="3044">
                  <c:v>37343.50777777778</c:v>
                </c:pt>
                <c:pt idx="3045">
                  <c:v>37343.51655092592</c:v>
                </c:pt>
                <c:pt idx="3046">
                  <c:v>37343.57646990741</c:v>
                </c:pt>
                <c:pt idx="3047">
                  <c:v>37343.58201388888</c:v>
                </c:pt>
                <c:pt idx="3048">
                  <c:v>37343.59378472222</c:v>
                </c:pt>
                <c:pt idx="3049">
                  <c:v>37343.61702546296</c:v>
                </c:pt>
                <c:pt idx="3050">
                  <c:v>37343.61861111111</c:v>
                </c:pt>
                <c:pt idx="3051">
                  <c:v>37343.81939814814</c:v>
                </c:pt>
                <c:pt idx="3052">
                  <c:v>37343.85011574073</c:v>
                </c:pt>
                <c:pt idx="3053">
                  <c:v>37343.8625462963</c:v>
                </c:pt>
                <c:pt idx="3054">
                  <c:v>37343.87268518518</c:v>
                </c:pt>
                <c:pt idx="3055">
                  <c:v>37343.87523148148</c:v>
                </c:pt>
                <c:pt idx="3056">
                  <c:v>37343.87626157407</c:v>
                </c:pt>
                <c:pt idx="3057">
                  <c:v>37343.87982638888</c:v>
                </c:pt>
                <c:pt idx="3058">
                  <c:v>37343.88193287037</c:v>
                </c:pt>
                <c:pt idx="3059">
                  <c:v>37343.88524305555</c:v>
                </c:pt>
                <c:pt idx="3060">
                  <c:v>37343.88956018518</c:v>
                </c:pt>
                <c:pt idx="3061">
                  <c:v>37343.90524305555</c:v>
                </c:pt>
                <c:pt idx="3062">
                  <c:v>37343.90856481482</c:v>
                </c:pt>
                <c:pt idx="3063">
                  <c:v>37343.91628472222</c:v>
                </c:pt>
                <c:pt idx="3064">
                  <c:v>37343.92070601852</c:v>
                </c:pt>
                <c:pt idx="3065">
                  <c:v>37343.93</c:v>
                </c:pt>
                <c:pt idx="3066">
                  <c:v>37343.99108796296</c:v>
                </c:pt>
                <c:pt idx="3067">
                  <c:v>37343.99167824074</c:v>
                </c:pt>
                <c:pt idx="3068">
                  <c:v>37343.99348379629</c:v>
                </c:pt>
                <c:pt idx="3069">
                  <c:v>37344.04072916666</c:v>
                </c:pt>
                <c:pt idx="3070">
                  <c:v>37344.09167824074</c:v>
                </c:pt>
                <c:pt idx="3071">
                  <c:v>37344.0991087963</c:v>
                </c:pt>
                <c:pt idx="3072">
                  <c:v>37344.09940972222</c:v>
                </c:pt>
                <c:pt idx="3073">
                  <c:v>37344.10359953704</c:v>
                </c:pt>
                <c:pt idx="3074">
                  <c:v>37344.10834490741</c:v>
                </c:pt>
                <c:pt idx="3075">
                  <c:v>37344.12782407407</c:v>
                </c:pt>
                <c:pt idx="3076">
                  <c:v>37344.13710648148</c:v>
                </c:pt>
                <c:pt idx="3077">
                  <c:v>37344.39849537037</c:v>
                </c:pt>
                <c:pt idx="3078">
                  <c:v>37344.46913194445</c:v>
                </c:pt>
                <c:pt idx="3079">
                  <c:v>37344.53365740741</c:v>
                </c:pt>
                <c:pt idx="3080">
                  <c:v>37344.53927083333</c:v>
                </c:pt>
                <c:pt idx="3081">
                  <c:v>37344.59768518519</c:v>
                </c:pt>
                <c:pt idx="3082">
                  <c:v>37344.86221064814</c:v>
                </c:pt>
                <c:pt idx="3083">
                  <c:v>37344.8681712963</c:v>
                </c:pt>
                <c:pt idx="3084">
                  <c:v>37344.995</c:v>
                </c:pt>
                <c:pt idx="3085">
                  <c:v>37345.01174768519</c:v>
                </c:pt>
                <c:pt idx="3086">
                  <c:v>37345.02780092593</c:v>
                </c:pt>
                <c:pt idx="3087">
                  <c:v>37345.04384259259</c:v>
                </c:pt>
                <c:pt idx="3088">
                  <c:v>37345.05502314814</c:v>
                </c:pt>
                <c:pt idx="3089">
                  <c:v>37345.05574074074</c:v>
                </c:pt>
                <c:pt idx="3090">
                  <c:v>37345.06731481481</c:v>
                </c:pt>
                <c:pt idx="3091">
                  <c:v>37345.0681712963</c:v>
                </c:pt>
                <c:pt idx="3092">
                  <c:v>37345.07388888889</c:v>
                </c:pt>
                <c:pt idx="3093">
                  <c:v>37345.13314814815</c:v>
                </c:pt>
                <c:pt idx="3094">
                  <c:v>37345.74211805555</c:v>
                </c:pt>
                <c:pt idx="3095">
                  <c:v>37345.75827546296</c:v>
                </c:pt>
                <c:pt idx="3096">
                  <c:v>37345.78837962963</c:v>
                </c:pt>
                <c:pt idx="3097">
                  <c:v>37346.11731481482</c:v>
                </c:pt>
                <c:pt idx="3098">
                  <c:v>37346.81434027777</c:v>
                </c:pt>
                <c:pt idx="3099">
                  <c:v>37346.90244212963</c:v>
                </c:pt>
                <c:pt idx="3100">
                  <c:v>37346.90356481481</c:v>
                </c:pt>
                <c:pt idx="3101">
                  <c:v>37346.94260416667</c:v>
                </c:pt>
                <c:pt idx="3102">
                  <c:v>37346.98101851852</c:v>
                </c:pt>
                <c:pt idx="3103">
                  <c:v>37347.14423611111</c:v>
                </c:pt>
                <c:pt idx="3104">
                  <c:v>37347.32857638888</c:v>
                </c:pt>
                <c:pt idx="3105">
                  <c:v>37347.46511574074</c:v>
                </c:pt>
                <c:pt idx="3106">
                  <c:v>37347.48752314814</c:v>
                </c:pt>
                <c:pt idx="3107">
                  <c:v>37347.50924768519</c:v>
                </c:pt>
                <c:pt idx="3108">
                  <c:v>37347.58039351852</c:v>
                </c:pt>
                <c:pt idx="3109">
                  <c:v>37347.71306712963</c:v>
                </c:pt>
                <c:pt idx="3110">
                  <c:v>37347.72649305555</c:v>
                </c:pt>
                <c:pt idx="3111">
                  <c:v>37347.81207175926</c:v>
                </c:pt>
                <c:pt idx="3112">
                  <c:v>37347.95460648147</c:v>
                </c:pt>
                <c:pt idx="3113">
                  <c:v>37347.9797337963</c:v>
                </c:pt>
                <c:pt idx="3114">
                  <c:v>37348.40423611111</c:v>
                </c:pt>
                <c:pt idx="3115">
                  <c:v>37348.40895833333</c:v>
                </c:pt>
                <c:pt idx="3116">
                  <c:v>37348.47596064815</c:v>
                </c:pt>
                <c:pt idx="3117">
                  <c:v>37348.52092592593</c:v>
                </c:pt>
                <c:pt idx="3118">
                  <c:v>37348.68929398148</c:v>
                </c:pt>
                <c:pt idx="3119">
                  <c:v>37348.70569444444</c:v>
                </c:pt>
                <c:pt idx="3120">
                  <c:v>37348.7066087963</c:v>
                </c:pt>
                <c:pt idx="3121">
                  <c:v>37348.71329861111</c:v>
                </c:pt>
                <c:pt idx="3122">
                  <c:v>37349.01949074074</c:v>
                </c:pt>
                <c:pt idx="3123">
                  <c:v>37349.02054398148</c:v>
                </c:pt>
                <c:pt idx="3124">
                  <c:v>37349.34092592592</c:v>
                </c:pt>
                <c:pt idx="3125">
                  <c:v>37349.35979166667</c:v>
                </c:pt>
                <c:pt idx="3126">
                  <c:v>37349.36524305555</c:v>
                </c:pt>
                <c:pt idx="3127">
                  <c:v>37349.44998842592</c:v>
                </c:pt>
                <c:pt idx="3128">
                  <c:v>37349.52362268518</c:v>
                </c:pt>
                <c:pt idx="3129">
                  <c:v>37349.68512731481</c:v>
                </c:pt>
                <c:pt idx="3130">
                  <c:v>37350.06900462963</c:v>
                </c:pt>
                <c:pt idx="3131">
                  <c:v>37350.1775925926</c:v>
                </c:pt>
                <c:pt idx="3132">
                  <c:v>37350.56670138889</c:v>
                </c:pt>
                <c:pt idx="3133">
                  <c:v>37350.68023148148</c:v>
                </c:pt>
                <c:pt idx="3134">
                  <c:v>37350.7726388889</c:v>
                </c:pt>
                <c:pt idx="3135">
                  <c:v>37350.77342592592</c:v>
                </c:pt>
                <c:pt idx="3136">
                  <c:v>37350.77443287037</c:v>
                </c:pt>
                <c:pt idx="3137">
                  <c:v>37350.77552083333</c:v>
                </c:pt>
                <c:pt idx="3138">
                  <c:v>37350.80432870371</c:v>
                </c:pt>
                <c:pt idx="3139">
                  <c:v>37350.8155324074</c:v>
                </c:pt>
                <c:pt idx="3140">
                  <c:v>37350.89099537037</c:v>
                </c:pt>
                <c:pt idx="3141">
                  <c:v>37350.89657407407</c:v>
                </c:pt>
                <c:pt idx="3142">
                  <c:v>37350.97247685185</c:v>
                </c:pt>
                <c:pt idx="3143">
                  <c:v>37350.97413194444</c:v>
                </c:pt>
                <c:pt idx="3144">
                  <c:v>37351.0037037037</c:v>
                </c:pt>
                <c:pt idx="3145">
                  <c:v>37351.01609953704</c:v>
                </c:pt>
                <c:pt idx="3146">
                  <c:v>37351.04409722222</c:v>
                </c:pt>
                <c:pt idx="3147">
                  <c:v>37351.08549768518</c:v>
                </c:pt>
                <c:pt idx="3148">
                  <c:v>37351.10537037037</c:v>
                </c:pt>
                <c:pt idx="3149">
                  <c:v>37351.11405092592</c:v>
                </c:pt>
                <c:pt idx="3150">
                  <c:v>37351.52989583334</c:v>
                </c:pt>
                <c:pt idx="3151">
                  <c:v>37351.53515046297</c:v>
                </c:pt>
                <c:pt idx="3152">
                  <c:v>37351.54730324074</c:v>
                </c:pt>
                <c:pt idx="3153">
                  <c:v>37351.62592592592</c:v>
                </c:pt>
                <c:pt idx="3154">
                  <c:v>37351.62976851852</c:v>
                </c:pt>
                <c:pt idx="3155">
                  <c:v>37351.66319444445</c:v>
                </c:pt>
                <c:pt idx="3156">
                  <c:v>37351.6779050926</c:v>
                </c:pt>
                <c:pt idx="3157">
                  <c:v>37351.6834837963</c:v>
                </c:pt>
                <c:pt idx="3158">
                  <c:v>37351.79412037037</c:v>
                </c:pt>
                <c:pt idx="3159">
                  <c:v>37351.80508101852</c:v>
                </c:pt>
                <c:pt idx="3160">
                  <c:v>37351.84155092592</c:v>
                </c:pt>
                <c:pt idx="3161">
                  <c:v>37352.32207175926</c:v>
                </c:pt>
                <c:pt idx="3162">
                  <c:v>37352.94276620371</c:v>
                </c:pt>
                <c:pt idx="3163">
                  <c:v>37353.06413194445</c:v>
                </c:pt>
                <c:pt idx="3164">
                  <c:v>37354.53965277778</c:v>
                </c:pt>
                <c:pt idx="3165">
                  <c:v>37354.61037037037</c:v>
                </c:pt>
                <c:pt idx="3166">
                  <c:v>37354.84212962963</c:v>
                </c:pt>
                <c:pt idx="3167">
                  <c:v>37354.91370370371</c:v>
                </c:pt>
                <c:pt idx="3168">
                  <c:v>37355.11626157407</c:v>
                </c:pt>
                <c:pt idx="3169">
                  <c:v>37355.11702546296</c:v>
                </c:pt>
                <c:pt idx="3170">
                  <c:v>37355.11756944444</c:v>
                </c:pt>
                <c:pt idx="3171">
                  <c:v>37355.1375</c:v>
                </c:pt>
                <c:pt idx="3172">
                  <c:v>37355.23546296296</c:v>
                </c:pt>
                <c:pt idx="3173">
                  <c:v>37355.30011574074</c:v>
                </c:pt>
                <c:pt idx="3174">
                  <c:v>37355.3046412037</c:v>
                </c:pt>
                <c:pt idx="3175">
                  <c:v>37355.49524305556</c:v>
                </c:pt>
                <c:pt idx="3176">
                  <c:v>37356.41313657407</c:v>
                </c:pt>
                <c:pt idx="3177">
                  <c:v>37356.4532175926</c:v>
                </c:pt>
                <c:pt idx="3178">
                  <c:v>37356.470625</c:v>
                </c:pt>
                <c:pt idx="3179">
                  <c:v>37356.54305555556</c:v>
                </c:pt>
                <c:pt idx="3180">
                  <c:v>37356.55106481481</c:v>
                </c:pt>
                <c:pt idx="3181">
                  <c:v>37357.7735763889</c:v>
                </c:pt>
                <c:pt idx="3182">
                  <c:v>37357.96380787037</c:v>
                </c:pt>
                <c:pt idx="3183">
                  <c:v>37358.01717592592</c:v>
                </c:pt>
                <c:pt idx="3184">
                  <c:v>37358.01761574074</c:v>
                </c:pt>
                <c:pt idx="3185">
                  <c:v>37358.1078125</c:v>
                </c:pt>
                <c:pt idx="3186">
                  <c:v>37358.57371527778</c:v>
                </c:pt>
                <c:pt idx="3187">
                  <c:v>37358.66587962963</c:v>
                </c:pt>
                <c:pt idx="3188">
                  <c:v>37358.75814814814</c:v>
                </c:pt>
                <c:pt idx="3189">
                  <c:v>37359.12537037037</c:v>
                </c:pt>
                <c:pt idx="3190">
                  <c:v>37359.33516203704</c:v>
                </c:pt>
                <c:pt idx="3191">
                  <c:v>37359.64951388888</c:v>
                </c:pt>
                <c:pt idx="3192">
                  <c:v>37359.66025462963</c:v>
                </c:pt>
                <c:pt idx="3193">
                  <c:v>37359.66179398148</c:v>
                </c:pt>
                <c:pt idx="3194">
                  <c:v>37359.66319444445</c:v>
                </c:pt>
                <c:pt idx="3195">
                  <c:v>37359.69623842592</c:v>
                </c:pt>
                <c:pt idx="3196">
                  <c:v>37359.77379629629</c:v>
                </c:pt>
                <c:pt idx="3197">
                  <c:v>37359.8553587963</c:v>
                </c:pt>
                <c:pt idx="3198">
                  <c:v>37360.09598379629</c:v>
                </c:pt>
                <c:pt idx="3199">
                  <c:v>37360.19322916667</c:v>
                </c:pt>
                <c:pt idx="3200">
                  <c:v>37360.22341435185</c:v>
                </c:pt>
                <c:pt idx="3201">
                  <c:v>37360.8408912037</c:v>
                </c:pt>
                <c:pt idx="3202">
                  <c:v>37360.95707175926</c:v>
                </c:pt>
                <c:pt idx="3203">
                  <c:v>37361.53931712963</c:v>
                </c:pt>
                <c:pt idx="3204">
                  <c:v>37361.6416550926</c:v>
                </c:pt>
                <c:pt idx="3205">
                  <c:v>37361.69635416667</c:v>
                </c:pt>
                <c:pt idx="3206">
                  <c:v>37361.79989583333</c:v>
                </c:pt>
                <c:pt idx="3207">
                  <c:v>37361.82157407407</c:v>
                </c:pt>
                <c:pt idx="3208">
                  <c:v>37361.91960648148</c:v>
                </c:pt>
                <c:pt idx="3209">
                  <c:v>37362.07163194445</c:v>
                </c:pt>
                <c:pt idx="3210">
                  <c:v>37362.07681712962</c:v>
                </c:pt>
                <c:pt idx="3211">
                  <c:v>37362.81743055556</c:v>
                </c:pt>
                <c:pt idx="3212">
                  <c:v>37363.00633101852</c:v>
                </c:pt>
                <c:pt idx="3213">
                  <c:v>37363.37953703703</c:v>
                </c:pt>
                <c:pt idx="3214">
                  <c:v>37363.4550925926</c:v>
                </c:pt>
                <c:pt idx="3215">
                  <c:v>37363.48989583334</c:v>
                </c:pt>
                <c:pt idx="3216">
                  <c:v>37363.52532407407</c:v>
                </c:pt>
                <c:pt idx="3217">
                  <c:v>37363.52722222222</c:v>
                </c:pt>
                <c:pt idx="3218">
                  <c:v>37363.61981481482</c:v>
                </c:pt>
                <c:pt idx="3219">
                  <c:v>37364.18574074074</c:v>
                </c:pt>
                <c:pt idx="3220">
                  <c:v>37364.19831018519</c:v>
                </c:pt>
                <c:pt idx="3221">
                  <c:v>37364.5738425926</c:v>
                </c:pt>
                <c:pt idx="3222">
                  <c:v>37364.78534722222</c:v>
                </c:pt>
                <c:pt idx="3223">
                  <c:v>37365.10634259259</c:v>
                </c:pt>
                <c:pt idx="3224">
                  <c:v>37365.16805555556</c:v>
                </c:pt>
                <c:pt idx="3225">
                  <c:v>37365.57744212963</c:v>
                </c:pt>
                <c:pt idx="3226">
                  <c:v>37365.6050925926</c:v>
                </c:pt>
                <c:pt idx="3227">
                  <c:v>37365.63637731481</c:v>
                </c:pt>
                <c:pt idx="3228">
                  <c:v>37365.63870370371</c:v>
                </c:pt>
                <c:pt idx="3229">
                  <c:v>37366.04340277778</c:v>
                </c:pt>
                <c:pt idx="3230">
                  <c:v>37366.69552083333</c:v>
                </c:pt>
                <c:pt idx="3231">
                  <c:v>37367.16377314815</c:v>
                </c:pt>
                <c:pt idx="3232">
                  <c:v>37367.19515046296</c:v>
                </c:pt>
                <c:pt idx="3233">
                  <c:v>37367.60793981481</c:v>
                </c:pt>
                <c:pt idx="3234">
                  <c:v>37367.63202546296</c:v>
                </c:pt>
                <c:pt idx="3235">
                  <c:v>37367.90056712963</c:v>
                </c:pt>
                <c:pt idx="3236">
                  <c:v>37367.9761574074</c:v>
                </c:pt>
                <c:pt idx="3237">
                  <c:v>37368.03346064815</c:v>
                </c:pt>
                <c:pt idx="3238">
                  <c:v>37368.0457175926</c:v>
                </c:pt>
                <c:pt idx="3239">
                  <c:v>37368.17266203704</c:v>
                </c:pt>
                <c:pt idx="3240">
                  <c:v>37368.26876157407</c:v>
                </c:pt>
                <c:pt idx="3241">
                  <c:v>37368.53039351852</c:v>
                </c:pt>
                <c:pt idx="3242">
                  <c:v>37368.56490740741</c:v>
                </c:pt>
                <c:pt idx="3243">
                  <c:v>37368.62305555555</c:v>
                </c:pt>
                <c:pt idx="3244">
                  <c:v>37369.76052083333</c:v>
                </c:pt>
                <c:pt idx="3245">
                  <c:v>37369.99512731482</c:v>
                </c:pt>
                <c:pt idx="3246">
                  <c:v>37370.01400462963</c:v>
                </c:pt>
                <c:pt idx="3247">
                  <c:v>37370.43851851851</c:v>
                </c:pt>
                <c:pt idx="3248">
                  <c:v>37370.54859953704</c:v>
                </c:pt>
                <c:pt idx="3249">
                  <c:v>37370.57</c:v>
                </c:pt>
                <c:pt idx="3250">
                  <c:v>37370.81155092592</c:v>
                </c:pt>
                <c:pt idx="3251">
                  <c:v>37371.06961805555</c:v>
                </c:pt>
                <c:pt idx="3252">
                  <c:v>37371.09451388888</c:v>
                </c:pt>
                <c:pt idx="3253">
                  <c:v>37371.13796296297</c:v>
                </c:pt>
                <c:pt idx="3254">
                  <c:v>37371.18834490741</c:v>
                </c:pt>
                <c:pt idx="3255">
                  <c:v>37371.5858912037</c:v>
                </c:pt>
                <c:pt idx="3256">
                  <c:v>37371.58657407407</c:v>
                </c:pt>
                <c:pt idx="3257">
                  <c:v>37371.6649537037</c:v>
                </c:pt>
                <c:pt idx="3258">
                  <c:v>37371.70265046296</c:v>
                </c:pt>
                <c:pt idx="3259">
                  <c:v>37371.75892361111</c:v>
                </c:pt>
                <c:pt idx="3260">
                  <c:v>37372.13502314815</c:v>
                </c:pt>
                <c:pt idx="3261">
                  <c:v>37372.35391203704</c:v>
                </c:pt>
                <c:pt idx="3262">
                  <c:v>37372.44673611111</c:v>
                </c:pt>
                <c:pt idx="3263">
                  <c:v>37372.55128472222</c:v>
                </c:pt>
                <c:pt idx="3264">
                  <c:v>37372.74627314815</c:v>
                </c:pt>
                <c:pt idx="3265">
                  <c:v>37372.74700231481</c:v>
                </c:pt>
                <c:pt idx="3266">
                  <c:v>37372.76604166667</c:v>
                </c:pt>
                <c:pt idx="3267">
                  <c:v>37373.70925925926</c:v>
                </c:pt>
                <c:pt idx="3268">
                  <c:v>37373.85751157407</c:v>
                </c:pt>
                <c:pt idx="3269">
                  <c:v>37373.90625</c:v>
                </c:pt>
                <c:pt idx="3270">
                  <c:v>37373.9155787037</c:v>
                </c:pt>
                <c:pt idx="3271">
                  <c:v>37373.97229166667</c:v>
                </c:pt>
                <c:pt idx="3272">
                  <c:v>37373.9806712963</c:v>
                </c:pt>
                <c:pt idx="3273">
                  <c:v>37374.03383101852</c:v>
                </c:pt>
                <c:pt idx="3274">
                  <c:v>37374.06131944444</c:v>
                </c:pt>
                <c:pt idx="3275">
                  <c:v>37374.10061342592</c:v>
                </c:pt>
                <c:pt idx="3276">
                  <c:v>37374.11221064814</c:v>
                </c:pt>
                <c:pt idx="3277">
                  <c:v>37374.20994212963</c:v>
                </c:pt>
                <c:pt idx="3278">
                  <c:v>37374.715</c:v>
                </c:pt>
                <c:pt idx="3279">
                  <c:v>37374.73277777778</c:v>
                </c:pt>
                <c:pt idx="3280">
                  <c:v>37374.75939814814</c:v>
                </c:pt>
                <c:pt idx="3281">
                  <c:v>37374.76754629629</c:v>
                </c:pt>
                <c:pt idx="3282">
                  <c:v>37374.77241898148</c:v>
                </c:pt>
                <c:pt idx="3283">
                  <c:v>37374.7953125</c:v>
                </c:pt>
                <c:pt idx="3284">
                  <c:v>37374.79891203704</c:v>
                </c:pt>
                <c:pt idx="3285">
                  <c:v>37374.8004050926</c:v>
                </c:pt>
                <c:pt idx="3286">
                  <c:v>37374.81171296296</c:v>
                </c:pt>
                <c:pt idx="3287">
                  <c:v>37374.8772800926</c:v>
                </c:pt>
                <c:pt idx="3288">
                  <c:v>37374.91503472222</c:v>
                </c:pt>
                <c:pt idx="3289">
                  <c:v>37374.9417824074</c:v>
                </c:pt>
                <c:pt idx="3290">
                  <c:v>37375.1394212963</c:v>
                </c:pt>
                <c:pt idx="3291">
                  <c:v>37375.15674768519</c:v>
                </c:pt>
                <c:pt idx="3292">
                  <c:v>37375.17056712963</c:v>
                </c:pt>
                <c:pt idx="3293">
                  <c:v>37375.46550925926</c:v>
                </c:pt>
                <c:pt idx="3294">
                  <c:v>37375.63148148148</c:v>
                </c:pt>
                <c:pt idx="3295">
                  <c:v>37375.65609953704</c:v>
                </c:pt>
                <c:pt idx="3296">
                  <c:v>37375.83768518519</c:v>
                </c:pt>
                <c:pt idx="3297">
                  <c:v>37375.8952662037</c:v>
                </c:pt>
                <c:pt idx="3298">
                  <c:v>37375.97583333333</c:v>
                </c:pt>
                <c:pt idx="3299">
                  <c:v>37375.99133101852</c:v>
                </c:pt>
                <c:pt idx="3300">
                  <c:v>37376.1171875</c:v>
                </c:pt>
                <c:pt idx="3301">
                  <c:v>37376.43896990741</c:v>
                </c:pt>
                <c:pt idx="3302">
                  <c:v>37376.54875</c:v>
                </c:pt>
                <c:pt idx="3303">
                  <c:v>37376.67530092593</c:v>
                </c:pt>
                <c:pt idx="3304">
                  <c:v>37377.11222222222</c:v>
                </c:pt>
                <c:pt idx="3305">
                  <c:v>37377.13586805556</c:v>
                </c:pt>
                <c:pt idx="3306">
                  <c:v>37377.46300925926</c:v>
                </c:pt>
                <c:pt idx="3307">
                  <c:v>37377.5041550926</c:v>
                </c:pt>
                <c:pt idx="3308">
                  <c:v>37377.6450462963</c:v>
                </c:pt>
                <c:pt idx="3309">
                  <c:v>37377.72034722222</c:v>
                </c:pt>
                <c:pt idx="3310">
                  <c:v>37377.97203703703</c:v>
                </c:pt>
                <c:pt idx="3311">
                  <c:v>37378.66258101852</c:v>
                </c:pt>
                <c:pt idx="3312">
                  <c:v>37378.66686342592</c:v>
                </c:pt>
                <c:pt idx="3313">
                  <c:v>37378.6781712963</c:v>
                </c:pt>
                <c:pt idx="3314">
                  <c:v>37378.75275462963</c:v>
                </c:pt>
                <c:pt idx="3315">
                  <c:v>37379.63157407407</c:v>
                </c:pt>
                <c:pt idx="3316">
                  <c:v>37379.67635416667</c:v>
                </c:pt>
                <c:pt idx="3317">
                  <c:v>37380.09096064815</c:v>
                </c:pt>
                <c:pt idx="3318">
                  <c:v>37380.6629513889</c:v>
                </c:pt>
                <c:pt idx="3319">
                  <c:v>37381.76947916667</c:v>
                </c:pt>
                <c:pt idx="3320">
                  <c:v>37381.8741550926</c:v>
                </c:pt>
                <c:pt idx="3321">
                  <c:v>37381.88222222222</c:v>
                </c:pt>
                <c:pt idx="3322">
                  <c:v>37381.96555555556</c:v>
                </c:pt>
                <c:pt idx="3323">
                  <c:v>37382.15532407407</c:v>
                </c:pt>
                <c:pt idx="3324">
                  <c:v>37382.17699074074</c:v>
                </c:pt>
                <c:pt idx="3325">
                  <c:v>37382.21655092592</c:v>
                </c:pt>
                <c:pt idx="3326">
                  <c:v>37382.37740740741</c:v>
                </c:pt>
                <c:pt idx="3327">
                  <c:v>37382.38336805555</c:v>
                </c:pt>
                <c:pt idx="3328">
                  <c:v>37382.41863425925</c:v>
                </c:pt>
                <c:pt idx="3329">
                  <c:v>37382.51237268518</c:v>
                </c:pt>
                <c:pt idx="3330">
                  <c:v>37382.55820601851</c:v>
                </c:pt>
                <c:pt idx="3331">
                  <c:v>37382.58672453704</c:v>
                </c:pt>
                <c:pt idx="3332">
                  <c:v>37382.5971412037</c:v>
                </c:pt>
                <c:pt idx="3333">
                  <c:v>37382.60003472222</c:v>
                </c:pt>
                <c:pt idx="3334">
                  <c:v>37382.61622685185</c:v>
                </c:pt>
                <c:pt idx="3335">
                  <c:v>37382.70891203704</c:v>
                </c:pt>
                <c:pt idx="3336">
                  <c:v>37382.79162037037</c:v>
                </c:pt>
                <c:pt idx="3337">
                  <c:v>37382.81753472222</c:v>
                </c:pt>
                <c:pt idx="3338">
                  <c:v>37382.8452662037</c:v>
                </c:pt>
                <c:pt idx="3339">
                  <c:v>37382.85782407407</c:v>
                </c:pt>
                <c:pt idx="3340">
                  <c:v>37383.41200231481</c:v>
                </c:pt>
                <c:pt idx="3341">
                  <c:v>37383.46287037037</c:v>
                </c:pt>
                <c:pt idx="3342">
                  <c:v>37383.82055555555</c:v>
                </c:pt>
                <c:pt idx="3343">
                  <c:v>37383.92851851852</c:v>
                </c:pt>
                <c:pt idx="3344">
                  <c:v>37384.38881944444</c:v>
                </c:pt>
                <c:pt idx="3345">
                  <c:v>37385.28712962963</c:v>
                </c:pt>
                <c:pt idx="3346">
                  <c:v>37385.99700231481</c:v>
                </c:pt>
                <c:pt idx="3347">
                  <c:v>37386.11612268518</c:v>
                </c:pt>
                <c:pt idx="3348">
                  <c:v>37386.16060185185</c:v>
                </c:pt>
                <c:pt idx="3349">
                  <c:v>37386.28938657408</c:v>
                </c:pt>
                <c:pt idx="3350">
                  <c:v>37386.4105324074</c:v>
                </c:pt>
                <c:pt idx="3351">
                  <c:v>37386.46457175926</c:v>
                </c:pt>
                <c:pt idx="3352">
                  <c:v>37386.55248842592</c:v>
                </c:pt>
                <c:pt idx="3353">
                  <c:v>37386.59755787037</c:v>
                </c:pt>
                <c:pt idx="3354">
                  <c:v>37387.80866898148</c:v>
                </c:pt>
                <c:pt idx="3355">
                  <c:v>37387.87329861111</c:v>
                </c:pt>
                <c:pt idx="3356">
                  <c:v>37387.88782407407</c:v>
                </c:pt>
                <c:pt idx="3357">
                  <c:v>37387.99012731481</c:v>
                </c:pt>
                <c:pt idx="3358">
                  <c:v>37387.99966435185</c:v>
                </c:pt>
                <c:pt idx="3359">
                  <c:v>37388.17306712963</c:v>
                </c:pt>
                <c:pt idx="3360">
                  <c:v>37388.53866898148</c:v>
                </c:pt>
                <c:pt idx="3361">
                  <c:v>37388.74358796296</c:v>
                </c:pt>
                <c:pt idx="3362">
                  <c:v>37389.09480324074</c:v>
                </c:pt>
                <c:pt idx="3363">
                  <c:v>37389.11466435185</c:v>
                </c:pt>
                <c:pt idx="3364">
                  <c:v>37389.13265046296</c:v>
                </c:pt>
                <c:pt idx="3365">
                  <c:v>37389.15173611111</c:v>
                </c:pt>
                <c:pt idx="3366">
                  <c:v>37389.159375</c:v>
                </c:pt>
                <c:pt idx="3367">
                  <c:v>37389.67883101852</c:v>
                </c:pt>
                <c:pt idx="3368">
                  <c:v>37389.70900462963</c:v>
                </c:pt>
                <c:pt idx="3369">
                  <c:v>37389.72445601852</c:v>
                </c:pt>
                <c:pt idx="3370">
                  <c:v>37389.78101851852</c:v>
                </c:pt>
                <c:pt idx="3371">
                  <c:v>37390.05826388888</c:v>
                </c:pt>
                <c:pt idx="3372">
                  <c:v>37390.0669212963</c:v>
                </c:pt>
                <c:pt idx="3373">
                  <c:v>37390.36222222222</c:v>
                </c:pt>
                <c:pt idx="3374">
                  <c:v>37390.40611111111</c:v>
                </c:pt>
                <c:pt idx="3375">
                  <c:v>37391.65465277777</c:v>
                </c:pt>
                <c:pt idx="3376">
                  <c:v>37391.79899305556</c:v>
                </c:pt>
                <c:pt idx="3377">
                  <c:v>37391.81184027777</c:v>
                </c:pt>
                <c:pt idx="3378">
                  <c:v>37392.05359953704</c:v>
                </c:pt>
                <c:pt idx="3379">
                  <c:v>37392.05608796296</c:v>
                </c:pt>
                <c:pt idx="3380">
                  <c:v>37392.0897337963</c:v>
                </c:pt>
                <c:pt idx="3381">
                  <c:v>37392.28150462963</c:v>
                </c:pt>
                <c:pt idx="3382">
                  <c:v>37392.6131712963</c:v>
                </c:pt>
                <c:pt idx="3383">
                  <c:v>37392.63335648148</c:v>
                </c:pt>
                <c:pt idx="3384">
                  <c:v>37392.66471064815</c:v>
                </c:pt>
                <c:pt idx="3385">
                  <c:v>37392.95</c:v>
                </c:pt>
                <c:pt idx="3386">
                  <c:v>37392.96226851852</c:v>
                </c:pt>
                <c:pt idx="3387">
                  <c:v>37393.28340277778</c:v>
                </c:pt>
                <c:pt idx="3388">
                  <c:v>37393.29975694444</c:v>
                </c:pt>
                <c:pt idx="3389">
                  <c:v>37393.3085300926</c:v>
                </c:pt>
                <c:pt idx="3390">
                  <c:v>37393.31469907407</c:v>
                </c:pt>
                <c:pt idx="3391">
                  <c:v>37393.59805555556</c:v>
                </c:pt>
                <c:pt idx="3392">
                  <c:v>37393.64921296296</c:v>
                </c:pt>
                <c:pt idx="3393">
                  <c:v>37393.71451388888</c:v>
                </c:pt>
                <c:pt idx="3394">
                  <c:v>37393.86464120371</c:v>
                </c:pt>
                <c:pt idx="3395">
                  <c:v>37394.00917824074</c:v>
                </c:pt>
                <c:pt idx="3396">
                  <c:v>37394.04942129629</c:v>
                </c:pt>
                <c:pt idx="3397">
                  <c:v>37394.07469907407</c:v>
                </c:pt>
                <c:pt idx="3398">
                  <c:v>37394.07613425926</c:v>
                </c:pt>
                <c:pt idx="3399">
                  <c:v>37394.10215277778</c:v>
                </c:pt>
                <c:pt idx="3400">
                  <c:v>37394.10407407407</c:v>
                </c:pt>
                <c:pt idx="3401">
                  <c:v>37394.52496527778</c:v>
                </c:pt>
                <c:pt idx="3402">
                  <c:v>37394.55721064814</c:v>
                </c:pt>
                <c:pt idx="3403">
                  <c:v>37394.73722222223</c:v>
                </c:pt>
                <c:pt idx="3404">
                  <c:v>37394.73847222222</c:v>
                </c:pt>
                <c:pt idx="3405">
                  <c:v>37395.83857638888</c:v>
                </c:pt>
                <c:pt idx="3406">
                  <c:v>37396.46230324074</c:v>
                </c:pt>
                <c:pt idx="3407">
                  <c:v>37396.53577546297</c:v>
                </c:pt>
                <c:pt idx="3408">
                  <c:v>37396.59252314814</c:v>
                </c:pt>
                <c:pt idx="3409">
                  <c:v>37396.60672453704</c:v>
                </c:pt>
                <c:pt idx="3410">
                  <c:v>37397.48670138888</c:v>
                </c:pt>
                <c:pt idx="3411">
                  <c:v>37397.75050925926</c:v>
                </c:pt>
                <c:pt idx="3412">
                  <c:v>37397.86633101852</c:v>
                </c:pt>
                <c:pt idx="3413">
                  <c:v>37397.87846064815</c:v>
                </c:pt>
                <c:pt idx="3414">
                  <c:v>37398.07608796296</c:v>
                </c:pt>
                <c:pt idx="3415">
                  <c:v>37399.34663194444</c:v>
                </c:pt>
                <c:pt idx="3416">
                  <c:v>37399.34787037037</c:v>
                </c:pt>
                <c:pt idx="3417">
                  <c:v>37399.37403935185</c:v>
                </c:pt>
                <c:pt idx="3418">
                  <c:v>37399.45568287037</c:v>
                </c:pt>
                <c:pt idx="3419">
                  <c:v>37399.60488425926</c:v>
                </c:pt>
                <c:pt idx="3420">
                  <c:v>37399.61974537037</c:v>
                </c:pt>
                <c:pt idx="3421">
                  <c:v>37400.44523148148</c:v>
                </c:pt>
                <c:pt idx="3422">
                  <c:v>37400.53934027778</c:v>
                </c:pt>
                <c:pt idx="3423">
                  <c:v>37400.54054398148</c:v>
                </c:pt>
                <c:pt idx="3424">
                  <c:v>37400.61678240741</c:v>
                </c:pt>
                <c:pt idx="3425">
                  <c:v>37400.66039351852</c:v>
                </c:pt>
                <c:pt idx="3426">
                  <c:v>37400.67716435185</c:v>
                </c:pt>
                <c:pt idx="3427">
                  <c:v>37401.00457175926</c:v>
                </c:pt>
                <c:pt idx="3428">
                  <c:v>37401.48017361111</c:v>
                </c:pt>
                <c:pt idx="3429">
                  <c:v>37401.66824074074</c:v>
                </c:pt>
                <c:pt idx="3430">
                  <c:v>37401.67120370371</c:v>
                </c:pt>
                <c:pt idx="3431">
                  <c:v>37401.67319444445</c:v>
                </c:pt>
                <c:pt idx="3432">
                  <c:v>37401.67424768519</c:v>
                </c:pt>
                <c:pt idx="3433">
                  <c:v>37402.1855324074</c:v>
                </c:pt>
                <c:pt idx="3434">
                  <c:v>37402.75758101852</c:v>
                </c:pt>
                <c:pt idx="3435">
                  <c:v>37402.78940972222</c:v>
                </c:pt>
                <c:pt idx="3436">
                  <c:v>37402.79188657407</c:v>
                </c:pt>
                <c:pt idx="3437">
                  <c:v>37403.2696412037</c:v>
                </c:pt>
                <c:pt idx="3438">
                  <c:v>37404.5866087963</c:v>
                </c:pt>
                <c:pt idx="3439">
                  <c:v>37404.64335648148</c:v>
                </c:pt>
                <c:pt idx="3440">
                  <c:v>37404.6445949074</c:v>
                </c:pt>
                <c:pt idx="3441">
                  <c:v>37404.64756944444</c:v>
                </c:pt>
                <c:pt idx="3442">
                  <c:v>37404.74133101852</c:v>
                </c:pt>
                <c:pt idx="3443">
                  <c:v>37404.8015625</c:v>
                </c:pt>
                <c:pt idx="3444">
                  <c:v>37404.81841435185</c:v>
                </c:pt>
                <c:pt idx="3445">
                  <c:v>37404.83047453704</c:v>
                </c:pt>
                <c:pt idx="3446">
                  <c:v>37404.97709490741</c:v>
                </c:pt>
                <c:pt idx="3447">
                  <c:v>37405.02707175926</c:v>
                </c:pt>
                <c:pt idx="3448">
                  <c:v>37405.02716435185</c:v>
                </c:pt>
                <c:pt idx="3449">
                  <c:v>37405.07565972222</c:v>
                </c:pt>
                <c:pt idx="3450">
                  <c:v>37405.0968287037</c:v>
                </c:pt>
                <c:pt idx="3451">
                  <c:v>37405.11137731482</c:v>
                </c:pt>
                <c:pt idx="3452">
                  <c:v>37405.1131712963</c:v>
                </c:pt>
                <c:pt idx="3453">
                  <c:v>37405.14108796296</c:v>
                </c:pt>
                <c:pt idx="3454">
                  <c:v>37405.26880787037</c:v>
                </c:pt>
                <c:pt idx="3455">
                  <c:v>37405.43472222222</c:v>
                </c:pt>
                <c:pt idx="3456">
                  <c:v>37405.45655092592</c:v>
                </c:pt>
                <c:pt idx="3457">
                  <c:v>37405.58034722222</c:v>
                </c:pt>
                <c:pt idx="3458">
                  <c:v>37405.71997685185</c:v>
                </c:pt>
                <c:pt idx="3459">
                  <c:v>37405.72434027777</c:v>
                </c:pt>
                <c:pt idx="3460">
                  <c:v>37405.76917824074</c:v>
                </c:pt>
                <c:pt idx="3461">
                  <c:v>37405.79460648148</c:v>
                </c:pt>
                <c:pt idx="3462">
                  <c:v>37405.79597222222</c:v>
                </c:pt>
                <c:pt idx="3463">
                  <c:v>37405.8354050926</c:v>
                </c:pt>
                <c:pt idx="3464">
                  <c:v>37405.84822916666</c:v>
                </c:pt>
                <c:pt idx="3465">
                  <c:v>37405.85449074074</c:v>
                </c:pt>
                <c:pt idx="3466">
                  <c:v>37405.85792824073</c:v>
                </c:pt>
                <c:pt idx="3467">
                  <c:v>37405.85900462963</c:v>
                </c:pt>
                <c:pt idx="3468">
                  <c:v>37406.03267361111</c:v>
                </c:pt>
                <c:pt idx="3469">
                  <c:v>37406.07136574074</c:v>
                </c:pt>
                <c:pt idx="3470">
                  <c:v>37406.12829861111</c:v>
                </c:pt>
                <c:pt idx="3471">
                  <c:v>37406.14859953704</c:v>
                </c:pt>
                <c:pt idx="3472">
                  <c:v>37406.18899305555</c:v>
                </c:pt>
                <c:pt idx="3473">
                  <c:v>37406.29215277778</c:v>
                </c:pt>
                <c:pt idx="3474">
                  <c:v>37406.52405092592</c:v>
                </c:pt>
                <c:pt idx="3475">
                  <c:v>37406.71484953703</c:v>
                </c:pt>
                <c:pt idx="3476">
                  <c:v>37406.71549768518</c:v>
                </c:pt>
                <c:pt idx="3477">
                  <c:v>37406.75417824074</c:v>
                </c:pt>
                <c:pt idx="3478">
                  <c:v>37406.77717592593</c:v>
                </c:pt>
                <c:pt idx="3479">
                  <c:v>37406.80087962962</c:v>
                </c:pt>
                <c:pt idx="3480">
                  <c:v>37406.81059027777</c:v>
                </c:pt>
                <c:pt idx="3481">
                  <c:v>37406.84969907407</c:v>
                </c:pt>
                <c:pt idx="3482">
                  <c:v>37407.04385416667</c:v>
                </c:pt>
                <c:pt idx="3483">
                  <c:v>37407.13824074074</c:v>
                </c:pt>
                <c:pt idx="3484">
                  <c:v>37407.15091435185</c:v>
                </c:pt>
                <c:pt idx="3485">
                  <c:v>37407.15511574074</c:v>
                </c:pt>
                <c:pt idx="3486">
                  <c:v>37407.52186342593</c:v>
                </c:pt>
                <c:pt idx="3487">
                  <c:v>37407.54112268519</c:v>
                </c:pt>
                <c:pt idx="3488">
                  <c:v>37407.55288194444</c:v>
                </c:pt>
                <c:pt idx="3489">
                  <c:v>37407.55393518518</c:v>
                </c:pt>
                <c:pt idx="3490">
                  <c:v>37407.55761574074</c:v>
                </c:pt>
                <c:pt idx="3491">
                  <c:v>37407.64328703703</c:v>
                </c:pt>
                <c:pt idx="3492">
                  <c:v>37407.69520833333</c:v>
                </c:pt>
                <c:pt idx="3493">
                  <c:v>37407.70155092593</c:v>
                </c:pt>
                <c:pt idx="3494">
                  <c:v>37407.70310185185</c:v>
                </c:pt>
                <c:pt idx="3495">
                  <c:v>37407.70969907407</c:v>
                </c:pt>
                <c:pt idx="3496">
                  <c:v>37407.7230324074</c:v>
                </c:pt>
                <c:pt idx="3497">
                  <c:v>37407.73152777777</c:v>
                </c:pt>
                <c:pt idx="3498">
                  <c:v>37407.76115740741</c:v>
                </c:pt>
                <c:pt idx="3499">
                  <c:v>37409.68048611111</c:v>
                </c:pt>
                <c:pt idx="3500">
                  <c:v>37410.16229166667</c:v>
                </c:pt>
                <c:pt idx="3501">
                  <c:v>37410.93024305555</c:v>
                </c:pt>
                <c:pt idx="3502">
                  <c:v>37410.93166666666</c:v>
                </c:pt>
                <c:pt idx="3503">
                  <c:v>37411.13363425926</c:v>
                </c:pt>
                <c:pt idx="3504">
                  <c:v>37411.53275462963</c:v>
                </c:pt>
                <c:pt idx="3505">
                  <c:v>37411.56318287037</c:v>
                </c:pt>
                <c:pt idx="3506">
                  <c:v>37411.61820601851</c:v>
                </c:pt>
                <c:pt idx="3507">
                  <c:v>37411.6727662037</c:v>
                </c:pt>
                <c:pt idx="3508">
                  <c:v>37411.68975694444</c:v>
                </c:pt>
                <c:pt idx="3509">
                  <c:v>37411.9897337963</c:v>
                </c:pt>
                <c:pt idx="3510">
                  <c:v>37412.21391203703</c:v>
                </c:pt>
                <c:pt idx="3511">
                  <c:v>37412.4684375</c:v>
                </c:pt>
                <c:pt idx="3512">
                  <c:v>37412.490625</c:v>
                </c:pt>
                <c:pt idx="3513">
                  <c:v>37412.52195601852</c:v>
                </c:pt>
                <c:pt idx="3514">
                  <c:v>37412.61032407407</c:v>
                </c:pt>
                <c:pt idx="3515">
                  <c:v>37412.74164351852</c:v>
                </c:pt>
                <c:pt idx="3516">
                  <c:v>37412.7425462963</c:v>
                </c:pt>
                <c:pt idx="3517">
                  <c:v>37412.7903125</c:v>
                </c:pt>
                <c:pt idx="3518">
                  <c:v>37412.84512731482</c:v>
                </c:pt>
                <c:pt idx="3519">
                  <c:v>37412.84913194444</c:v>
                </c:pt>
                <c:pt idx="3520">
                  <c:v>37412.97820601851</c:v>
                </c:pt>
                <c:pt idx="3521">
                  <c:v>37413.4759375</c:v>
                </c:pt>
                <c:pt idx="3522">
                  <c:v>37413.60256944444</c:v>
                </c:pt>
                <c:pt idx="3523">
                  <c:v>37413.62996527777</c:v>
                </c:pt>
                <c:pt idx="3524">
                  <c:v>37413.74304398148</c:v>
                </c:pt>
                <c:pt idx="3525">
                  <c:v>37413.83210648148</c:v>
                </c:pt>
                <c:pt idx="3526">
                  <c:v>37414.36931712963</c:v>
                </c:pt>
                <c:pt idx="3527">
                  <c:v>37414.4222800926</c:v>
                </c:pt>
                <c:pt idx="3528">
                  <c:v>37414.56545138889</c:v>
                </c:pt>
                <c:pt idx="3529">
                  <c:v>37414.63934027778</c:v>
                </c:pt>
                <c:pt idx="3530">
                  <c:v>37414.7719212963</c:v>
                </c:pt>
                <c:pt idx="3531">
                  <c:v>37415.02505787037</c:v>
                </c:pt>
                <c:pt idx="3532">
                  <c:v>37415.10296296296</c:v>
                </c:pt>
                <c:pt idx="3533">
                  <c:v>37415.98892361111</c:v>
                </c:pt>
                <c:pt idx="3534">
                  <c:v>37416.03380787037</c:v>
                </c:pt>
                <c:pt idx="3535">
                  <c:v>37417.51569444444</c:v>
                </c:pt>
                <c:pt idx="3536">
                  <c:v>37417.53046296296</c:v>
                </c:pt>
                <c:pt idx="3537">
                  <c:v>37417.6022337963</c:v>
                </c:pt>
                <c:pt idx="3538">
                  <c:v>37417.61918981482</c:v>
                </c:pt>
                <c:pt idx="3539">
                  <c:v>37417.71537037037</c:v>
                </c:pt>
                <c:pt idx="3540">
                  <c:v>37417.75204861111</c:v>
                </c:pt>
                <c:pt idx="3541">
                  <c:v>37417.96704861111</c:v>
                </c:pt>
                <c:pt idx="3542">
                  <c:v>37417.97184027778</c:v>
                </c:pt>
                <c:pt idx="3543">
                  <c:v>37417.99020833334</c:v>
                </c:pt>
                <c:pt idx="3544">
                  <c:v>37418.03751157407</c:v>
                </c:pt>
                <c:pt idx="3545">
                  <c:v>37418.44657407407</c:v>
                </c:pt>
                <c:pt idx="3546">
                  <c:v>37418.60163194445</c:v>
                </c:pt>
                <c:pt idx="3547">
                  <c:v>37418.62195601852</c:v>
                </c:pt>
                <c:pt idx="3548">
                  <c:v>37418.62641203704</c:v>
                </c:pt>
                <c:pt idx="3549">
                  <c:v>37419.15340277777</c:v>
                </c:pt>
                <c:pt idx="3550">
                  <c:v>37419.5392013889</c:v>
                </c:pt>
                <c:pt idx="3551">
                  <c:v>37419.53956018519</c:v>
                </c:pt>
                <c:pt idx="3552">
                  <c:v>37419.64925925926</c:v>
                </c:pt>
                <c:pt idx="3553">
                  <c:v>37419.74085648148</c:v>
                </c:pt>
                <c:pt idx="3554">
                  <c:v>37419.76917824074</c:v>
                </c:pt>
                <c:pt idx="3555">
                  <c:v>37419.83299768518</c:v>
                </c:pt>
                <c:pt idx="3556">
                  <c:v>37420.1087962963</c:v>
                </c:pt>
                <c:pt idx="3557">
                  <c:v>37420.44457175926</c:v>
                </c:pt>
                <c:pt idx="3558">
                  <c:v>37420.52521990741</c:v>
                </c:pt>
                <c:pt idx="3559">
                  <c:v>37420.525625</c:v>
                </c:pt>
                <c:pt idx="3560">
                  <c:v>37420.65366898148</c:v>
                </c:pt>
                <c:pt idx="3561">
                  <c:v>37420.66310185185</c:v>
                </c:pt>
                <c:pt idx="3562">
                  <c:v>37420.68760416667</c:v>
                </c:pt>
                <c:pt idx="3563">
                  <c:v>37420.96646990741</c:v>
                </c:pt>
                <c:pt idx="3564">
                  <c:v>37421.16567129629</c:v>
                </c:pt>
                <c:pt idx="3565">
                  <c:v>37421.16960648148</c:v>
                </c:pt>
                <c:pt idx="3566">
                  <c:v>37421.55204861111</c:v>
                </c:pt>
                <c:pt idx="3567">
                  <c:v>37421.5528125</c:v>
                </c:pt>
                <c:pt idx="3568">
                  <c:v>37421.55346064815</c:v>
                </c:pt>
                <c:pt idx="3569">
                  <c:v>37421.8583912037</c:v>
                </c:pt>
                <c:pt idx="3570">
                  <c:v>37421.87824074074</c:v>
                </c:pt>
                <c:pt idx="3571">
                  <c:v>37422.07069444444</c:v>
                </c:pt>
                <c:pt idx="3572">
                  <c:v>37422.07576388889</c:v>
                </c:pt>
                <c:pt idx="3573">
                  <c:v>37422.13957175926</c:v>
                </c:pt>
                <c:pt idx="3574">
                  <c:v>37422.53424768519</c:v>
                </c:pt>
                <c:pt idx="3575">
                  <c:v>37423.4685300926</c:v>
                </c:pt>
                <c:pt idx="3576">
                  <c:v>37423.49461805555</c:v>
                </c:pt>
                <c:pt idx="3577">
                  <c:v>37423.62706018519</c:v>
                </c:pt>
                <c:pt idx="3578">
                  <c:v>37423.9163425926</c:v>
                </c:pt>
                <c:pt idx="3579">
                  <c:v>37424.0484375</c:v>
                </c:pt>
                <c:pt idx="3580">
                  <c:v>37424.4522800926</c:v>
                </c:pt>
                <c:pt idx="3581">
                  <c:v>37424.6091550926</c:v>
                </c:pt>
                <c:pt idx="3582">
                  <c:v>37424.65230324074</c:v>
                </c:pt>
                <c:pt idx="3583">
                  <c:v>37424.7771875</c:v>
                </c:pt>
                <c:pt idx="3584">
                  <c:v>37424.78229166667</c:v>
                </c:pt>
                <c:pt idx="3585">
                  <c:v>37424.84329861111</c:v>
                </c:pt>
                <c:pt idx="3586">
                  <c:v>37424.85655092592</c:v>
                </c:pt>
                <c:pt idx="3587">
                  <c:v>37424.95736111111</c:v>
                </c:pt>
                <c:pt idx="3588">
                  <c:v>37426.01799768519</c:v>
                </c:pt>
                <c:pt idx="3589">
                  <c:v>37426.14010416667</c:v>
                </c:pt>
                <c:pt idx="3590">
                  <c:v>37426.56341435185</c:v>
                </c:pt>
                <c:pt idx="3591">
                  <c:v>37426.61351851852</c:v>
                </c:pt>
                <c:pt idx="3592">
                  <c:v>37426.95792824074</c:v>
                </c:pt>
                <c:pt idx="3593">
                  <c:v>37426.98982638888</c:v>
                </c:pt>
                <c:pt idx="3594">
                  <c:v>37427.64893518518</c:v>
                </c:pt>
                <c:pt idx="3595">
                  <c:v>37428.29216435185</c:v>
                </c:pt>
                <c:pt idx="3596">
                  <c:v>37428.41572916666</c:v>
                </c:pt>
                <c:pt idx="3597">
                  <c:v>37428.4377662037</c:v>
                </c:pt>
                <c:pt idx="3598">
                  <c:v>37428.61748842592</c:v>
                </c:pt>
                <c:pt idx="3599">
                  <c:v>37428.98399305555</c:v>
                </c:pt>
                <c:pt idx="3600">
                  <c:v>37429.52274305555</c:v>
                </c:pt>
                <c:pt idx="3601">
                  <c:v>37429.64074074074</c:v>
                </c:pt>
                <c:pt idx="3602">
                  <c:v>37429.6453125</c:v>
                </c:pt>
                <c:pt idx="3603">
                  <c:v>37430.00232638888</c:v>
                </c:pt>
                <c:pt idx="3604">
                  <c:v>37430.00366898148</c:v>
                </c:pt>
                <c:pt idx="3605">
                  <c:v>37430.08778935186</c:v>
                </c:pt>
                <c:pt idx="3606">
                  <c:v>37430.08947916667</c:v>
                </c:pt>
                <c:pt idx="3607">
                  <c:v>37430.09027777778</c:v>
                </c:pt>
                <c:pt idx="3608">
                  <c:v>37430.09177083334</c:v>
                </c:pt>
                <c:pt idx="3609">
                  <c:v>37430.09255787037</c:v>
                </c:pt>
                <c:pt idx="3610">
                  <c:v>37430.09378472222</c:v>
                </c:pt>
                <c:pt idx="3611">
                  <c:v>37430.09450231482</c:v>
                </c:pt>
                <c:pt idx="3612">
                  <c:v>37430.09546296296</c:v>
                </c:pt>
                <c:pt idx="3613">
                  <c:v>37430.11265046296</c:v>
                </c:pt>
                <c:pt idx="3614">
                  <c:v>37430.11587962963</c:v>
                </c:pt>
                <c:pt idx="3615">
                  <c:v>37430.16436342592</c:v>
                </c:pt>
                <c:pt idx="3616">
                  <c:v>37430.17417824074</c:v>
                </c:pt>
                <c:pt idx="3617">
                  <c:v>37430.20928240741</c:v>
                </c:pt>
                <c:pt idx="3618">
                  <c:v>37430.24508101852</c:v>
                </c:pt>
                <c:pt idx="3619">
                  <c:v>37430.26674768519</c:v>
                </c:pt>
                <c:pt idx="3620">
                  <c:v>37430.269375</c:v>
                </c:pt>
                <c:pt idx="3621">
                  <c:v>37431.03519675926</c:v>
                </c:pt>
                <c:pt idx="3622">
                  <c:v>37431.03847222222</c:v>
                </c:pt>
                <c:pt idx="3623">
                  <c:v>37431.13722222222</c:v>
                </c:pt>
                <c:pt idx="3624">
                  <c:v>37431.16013888889</c:v>
                </c:pt>
                <c:pt idx="3625">
                  <c:v>37431.16238425926</c:v>
                </c:pt>
                <c:pt idx="3626">
                  <c:v>37431.54605324073</c:v>
                </c:pt>
                <c:pt idx="3627">
                  <c:v>37432.07734953704</c:v>
                </c:pt>
                <c:pt idx="3628">
                  <c:v>37433.37627314814</c:v>
                </c:pt>
                <c:pt idx="3629">
                  <c:v>37433.65633101851</c:v>
                </c:pt>
                <c:pt idx="3630">
                  <c:v>37433.74542824074</c:v>
                </c:pt>
                <c:pt idx="3631">
                  <c:v>37434.02832175926</c:v>
                </c:pt>
                <c:pt idx="3632">
                  <c:v>37434.04193287037</c:v>
                </c:pt>
                <c:pt idx="3633">
                  <c:v>37434.05438657407</c:v>
                </c:pt>
                <c:pt idx="3634">
                  <c:v>37434.08886574074</c:v>
                </c:pt>
                <c:pt idx="3635">
                  <c:v>37434.28320601852</c:v>
                </c:pt>
                <c:pt idx="3636">
                  <c:v>37435.1947337963</c:v>
                </c:pt>
                <c:pt idx="3637">
                  <c:v>37435.50581018518</c:v>
                </c:pt>
                <c:pt idx="3638">
                  <c:v>37436.99092592593</c:v>
                </c:pt>
                <c:pt idx="3639">
                  <c:v>37436.99550925926</c:v>
                </c:pt>
                <c:pt idx="3640">
                  <c:v>37437.02130787037</c:v>
                </c:pt>
                <c:pt idx="3641">
                  <c:v>37437.59737268519</c:v>
                </c:pt>
                <c:pt idx="3642">
                  <c:v>37437.74988425926</c:v>
                </c:pt>
                <c:pt idx="3643">
                  <c:v>37438.04572916667</c:v>
                </c:pt>
                <c:pt idx="3644">
                  <c:v>37438.57554398148</c:v>
                </c:pt>
                <c:pt idx="3645">
                  <c:v>37438.59619212963</c:v>
                </c:pt>
                <c:pt idx="3646">
                  <c:v>37438.59922453704</c:v>
                </c:pt>
                <c:pt idx="3647">
                  <c:v>37438.600625</c:v>
                </c:pt>
                <c:pt idx="3648">
                  <c:v>37438.62711805556</c:v>
                </c:pt>
                <c:pt idx="3649">
                  <c:v>37438.70208333333</c:v>
                </c:pt>
                <c:pt idx="3650">
                  <c:v>37439.62638888889</c:v>
                </c:pt>
                <c:pt idx="3651">
                  <c:v>37439.62725694444</c:v>
                </c:pt>
                <c:pt idx="3652">
                  <c:v>37439.63041666667</c:v>
                </c:pt>
                <c:pt idx="3653">
                  <c:v>37439.65877314814</c:v>
                </c:pt>
                <c:pt idx="3654">
                  <c:v>37439.7328587963</c:v>
                </c:pt>
                <c:pt idx="3655">
                  <c:v>37439.73626157407</c:v>
                </c:pt>
                <c:pt idx="3656">
                  <c:v>37439.76086805556</c:v>
                </c:pt>
                <c:pt idx="3657">
                  <c:v>37439.76334490741</c:v>
                </c:pt>
                <c:pt idx="3658">
                  <c:v>37439.77158564814</c:v>
                </c:pt>
                <c:pt idx="3659">
                  <c:v>37439.8273263889</c:v>
                </c:pt>
                <c:pt idx="3660">
                  <c:v>37439.84560185186</c:v>
                </c:pt>
                <c:pt idx="3661">
                  <c:v>37441.47284722222</c:v>
                </c:pt>
                <c:pt idx="3662">
                  <c:v>37441.47501157407</c:v>
                </c:pt>
                <c:pt idx="3663">
                  <c:v>37441.54542824074</c:v>
                </c:pt>
                <c:pt idx="3664">
                  <c:v>37441.77902777777</c:v>
                </c:pt>
                <c:pt idx="3665">
                  <c:v>37441.78947916667</c:v>
                </c:pt>
                <c:pt idx="3666">
                  <c:v>37441.87027777777</c:v>
                </c:pt>
                <c:pt idx="3667">
                  <c:v>37442.55851851851</c:v>
                </c:pt>
                <c:pt idx="3668">
                  <c:v>37442.9122337963</c:v>
                </c:pt>
                <c:pt idx="3669">
                  <c:v>37442.95137731481</c:v>
                </c:pt>
                <c:pt idx="3670">
                  <c:v>37443.66988425926</c:v>
                </c:pt>
                <c:pt idx="3671">
                  <c:v>37444.10927083333</c:v>
                </c:pt>
                <c:pt idx="3672">
                  <c:v>37444.52453703704</c:v>
                </c:pt>
                <c:pt idx="3673">
                  <c:v>37445.3737962963</c:v>
                </c:pt>
                <c:pt idx="3674">
                  <c:v>37445.5671412037</c:v>
                </c:pt>
                <c:pt idx="3675">
                  <c:v>37445.57192129629</c:v>
                </c:pt>
                <c:pt idx="3676">
                  <c:v>37445.6520949074</c:v>
                </c:pt>
                <c:pt idx="3677">
                  <c:v>37445.68435185185</c:v>
                </c:pt>
                <c:pt idx="3678">
                  <c:v>37446.55125</c:v>
                </c:pt>
                <c:pt idx="3679">
                  <c:v>37446.88010416667</c:v>
                </c:pt>
                <c:pt idx="3680">
                  <c:v>37446.94274305556</c:v>
                </c:pt>
                <c:pt idx="3681">
                  <c:v>37447.08418981481</c:v>
                </c:pt>
                <c:pt idx="3682">
                  <c:v>37447.33237268519</c:v>
                </c:pt>
                <c:pt idx="3683">
                  <c:v>37448.07106481482</c:v>
                </c:pt>
                <c:pt idx="3684">
                  <c:v>37448.08997685185</c:v>
                </c:pt>
                <c:pt idx="3685">
                  <c:v>37448.40569444444</c:v>
                </c:pt>
                <c:pt idx="3686">
                  <c:v>37448.50622685185</c:v>
                </c:pt>
                <c:pt idx="3687">
                  <c:v>37449.35230324073</c:v>
                </c:pt>
                <c:pt idx="3688">
                  <c:v>37449.60586805556</c:v>
                </c:pt>
                <c:pt idx="3689">
                  <c:v>37450.04902777778</c:v>
                </c:pt>
                <c:pt idx="3690">
                  <c:v>37450.0653587963</c:v>
                </c:pt>
                <c:pt idx="3691">
                  <c:v>37450.59482638888</c:v>
                </c:pt>
                <c:pt idx="3692">
                  <c:v>37451.3881712963</c:v>
                </c:pt>
                <c:pt idx="3693">
                  <c:v>37452.15637731481</c:v>
                </c:pt>
                <c:pt idx="3694">
                  <c:v>37452.15716435185</c:v>
                </c:pt>
                <c:pt idx="3695">
                  <c:v>37452.16633101852</c:v>
                </c:pt>
                <c:pt idx="3696">
                  <c:v>37452.17026620371</c:v>
                </c:pt>
                <c:pt idx="3697">
                  <c:v>37452.17443287037</c:v>
                </c:pt>
                <c:pt idx="3698">
                  <c:v>37452.17744212963</c:v>
                </c:pt>
                <c:pt idx="3699">
                  <c:v>37452.17974537037</c:v>
                </c:pt>
                <c:pt idx="3700">
                  <c:v>37452.18479166667</c:v>
                </c:pt>
                <c:pt idx="3701">
                  <c:v>37453.10811342592</c:v>
                </c:pt>
                <c:pt idx="3702">
                  <c:v>37453.22824074074</c:v>
                </c:pt>
                <c:pt idx="3703">
                  <c:v>37453.22935185185</c:v>
                </c:pt>
                <c:pt idx="3704">
                  <c:v>37453.8340625</c:v>
                </c:pt>
                <c:pt idx="3705">
                  <c:v>37453.83670138888</c:v>
                </c:pt>
                <c:pt idx="3706">
                  <c:v>37454.1325462963</c:v>
                </c:pt>
                <c:pt idx="3707">
                  <c:v>37454.13540509259</c:v>
                </c:pt>
                <c:pt idx="3708">
                  <c:v>37454.41002314814</c:v>
                </c:pt>
                <c:pt idx="3709">
                  <c:v>37454.45319444444</c:v>
                </c:pt>
                <c:pt idx="3710">
                  <c:v>37454.46269675926</c:v>
                </c:pt>
                <c:pt idx="3711">
                  <c:v>37454.50616898148</c:v>
                </c:pt>
                <c:pt idx="3712">
                  <c:v>37454.58054398148</c:v>
                </c:pt>
                <c:pt idx="3713">
                  <c:v>37454.613125</c:v>
                </c:pt>
                <c:pt idx="3714">
                  <c:v>37454.61438657407</c:v>
                </c:pt>
                <c:pt idx="3715">
                  <c:v>37454.63795138889</c:v>
                </c:pt>
                <c:pt idx="3716">
                  <c:v>37454.73605324074</c:v>
                </c:pt>
                <c:pt idx="3717">
                  <c:v>37454.89547453704</c:v>
                </c:pt>
                <c:pt idx="3718">
                  <c:v>37455.35097222222</c:v>
                </c:pt>
                <c:pt idx="3719">
                  <c:v>37455.65944444444</c:v>
                </c:pt>
                <c:pt idx="3720">
                  <c:v>37455.68835648147</c:v>
                </c:pt>
                <c:pt idx="3721">
                  <c:v>37455.81402777777</c:v>
                </c:pt>
                <c:pt idx="3722">
                  <c:v>37455.93363425926</c:v>
                </c:pt>
                <c:pt idx="3723">
                  <c:v>37456.19994212963</c:v>
                </c:pt>
                <c:pt idx="3724">
                  <c:v>37458.22174768519</c:v>
                </c:pt>
                <c:pt idx="3725">
                  <c:v>37458.58809027777</c:v>
                </c:pt>
                <c:pt idx="3726">
                  <c:v>37459.26891203703</c:v>
                </c:pt>
                <c:pt idx="3727">
                  <c:v>37461.00387731481</c:v>
                </c:pt>
                <c:pt idx="3728">
                  <c:v>37461.47078703704</c:v>
                </c:pt>
                <c:pt idx="3729">
                  <c:v>37461.55677083333</c:v>
                </c:pt>
                <c:pt idx="3730">
                  <c:v>37461.69962962963</c:v>
                </c:pt>
                <c:pt idx="3731">
                  <c:v>37462.62931712963</c:v>
                </c:pt>
                <c:pt idx="3732">
                  <c:v>37462.74728009259</c:v>
                </c:pt>
                <c:pt idx="3733">
                  <c:v>37463.928125</c:v>
                </c:pt>
                <c:pt idx="3734">
                  <c:v>37464.59304398148</c:v>
                </c:pt>
                <c:pt idx="3735">
                  <c:v>37466.04606481481</c:v>
                </c:pt>
                <c:pt idx="3736">
                  <c:v>37466.0505787037</c:v>
                </c:pt>
                <c:pt idx="3737">
                  <c:v>37467.37538194445</c:v>
                </c:pt>
                <c:pt idx="3738">
                  <c:v>37467.45291666667</c:v>
                </c:pt>
                <c:pt idx="3739">
                  <c:v>37467.59586805556</c:v>
                </c:pt>
                <c:pt idx="3740">
                  <c:v>37467.6515162037</c:v>
                </c:pt>
                <c:pt idx="3741">
                  <c:v>37468.0909375</c:v>
                </c:pt>
                <c:pt idx="3742">
                  <c:v>37468.09256944444</c:v>
                </c:pt>
                <c:pt idx="3743">
                  <c:v>37468.09498842592</c:v>
                </c:pt>
                <c:pt idx="3744">
                  <c:v>37468.36452546296</c:v>
                </c:pt>
                <c:pt idx="3745">
                  <c:v>37469.8102199074</c:v>
                </c:pt>
                <c:pt idx="3746">
                  <c:v>37470.56796296296</c:v>
                </c:pt>
                <c:pt idx="3747">
                  <c:v>37471.65038194445</c:v>
                </c:pt>
                <c:pt idx="3748">
                  <c:v>37471.7502662037</c:v>
                </c:pt>
                <c:pt idx="3749">
                  <c:v>37471.75115740741</c:v>
                </c:pt>
                <c:pt idx="3750">
                  <c:v>37471.77756944444</c:v>
                </c:pt>
                <c:pt idx="3751">
                  <c:v>37472.46940972222</c:v>
                </c:pt>
                <c:pt idx="3752">
                  <c:v>37472.60011574074</c:v>
                </c:pt>
                <c:pt idx="3753">
                  <c:v>37472.60123842592</c:v>
                </c:pt>
                <c:pt idx="3754">
                  <c:v>37472.61449074074</c:v>
                </c:pt>
                <c:pt idx="3755">
                  <c:v>37472.61636574074</c:v>
                </c:pt>
                <c:pt idx="3756">
                  <c:v>37472.61700231482</c:v>
                </c:pt>
                <c:pt idx="3757">
                  <c:v>37474.51916666667</c:v>
                </c:pt>
                <c:pt idx="3758">
                  <c:v>37474.66813657407</c:v>
                </c:pt>
                <c:pt idx="3759">
                  <c:v>37475.47658564814</c:v>
                </c:pt>
                <c:pt idx="3760">
                  <c:v>37476.58284722222</c:v>
                </c:pt>
                <c:pt idx="3761">
                  <c:v>37476.69392361111</c:v>
                </c:pt>
                <c:pt idx="3762">
                  <c:v>37477.54217592592</c:v>
                </c:pt>
                <c:pt idx="3763">
                  <c:v>37477.64024305555</c:v>
                </c:pt>
                <c:pt idx="3764">
                  <c:v>37479.02846064815</c:v>
                </c:pt>
                <c:pt idx="3765">
                  <c:v>37481.43586805555</c:v>
                </c:pt>
                <c:pt idx="3766">
                  <c:v>37481.82488425926</c:v>
                </c:pt>
                <c:pt idx="3767">
                  <c:v>37481.82599537037</c:v>
                </c:pt>
                <c:pt idx="3768">
                  <c:v>37481.8387037037</c:v>
                </c:pt>
                <c:pt idx="3769">
                  <c:v>37481.84604166666</c:v>
                </c:pt>
                <c:pt idx="3770">
                  <c:v>37481.86585648148</c:v>
                </c:pt>
                <c:pt idx="3771">
                  <c:v>37481.89185185185</c:v>
                </c:pt>
                <c:pt idx="3772">
                  <c:v>37485.974375</c:v>
                </c:pt>
                <c:pt idx="3773">
                  <c:v>37486.08736111111</c:v>
                </c:pt>
                <c:pt idx="3774">
                  <c:v>37486.13612268519</c:v>
                </c:pt>
                <c:pt idx="3775">
                  <c:v>37486.35630787037</c:v>
                </c:pt>
                <c:pt idx="3776">
                  <c:v>37486.70909722222</c:v>
                </c:pt>
                <c:pt idx="3777">
                  <c:v>37487.14465277778</c:v>
                </c:pt>
                <c:pt idx="3778">
                  <c:v>37487.69453703704</c:v>
                </c:pt>
                <c:pt idx="3779">
                  <c:v>37487.75923611111</c:v>
                </c:pt>
                <c:pt idx="3780">
                  <c:v>37489.39740740741</c:v>
                </c:pt>
                <c:pt idx="3781">
                  <c:v>37489.50086805555</c:v>
                </c:pt>
                <c:pt idx="3782">
                  <c:v>37489.52979166667</c:v>
                </c:pt>
                <c:pt idx="3783">
                  <c:v>37489.57590277777</c:v>
                </c:pt>
                <c:pt idx="3784">
                  <c:v>37489.6578125</c:v>
                </c:pt>
                <c:pt idx="3785">
                  <c:v>37490.46028935185</c:v>
                </c:pt>
                <c:pt idx="3786">
                  <c:v>37491.3674537037</c:v>
                </c:pt>
                <c:pt idx="3787">
                  <c:v>37491.54125</c:v>
                </c:pt>
                <c:pt idx="3788">
                  <c:v>37491.55878472222</c:v>
                </c:pt>
                <c:pt idx="3789">
                  <c:v>37491.58724537037</c:v>
                </c:pt>
                <c:pt idx="3790">
                  <c:v>37491.61925925925</c:v>
                </c:pt>
                <c:pt idx="3791">
                  <c:v>37492.62747685185</c:v>
                </c:pt>
                <c:pt idx="3792">
                  <c:v>37493.69457175926</c:v>
                </c:pt>
                <c:pt idx="3793">
                  <c:v>37494.4790162037</c:v>
                </c:pt>
                <c:pt idx="3794">
                  <c:v>37494.52912037037</c:v>
                </c:pt>
                <c:pt idx="3795">
                  <c:v>37494.64844907407</c:v>
                </c:pt>
                <c:pt idx="3796">
                  <c:v>37494.67815972222</c:v>
                </c:pt>
                <c:pt idx="3797">
                  <c:v>37494.80815972222</c:v>
                </c:pt>
                <c:pt idx="3798">
                  <c:v>37495.3048263889</c:v>
                </c:pt>
                <c:pt idx="3799">
                  <c:v>37495.5558912037</c:v>
                </c:pt>
                <c:pt idx="3800">
                  <c:v>37495.64079861111</c:v>
                </c:pt>
                <c:pt idx="3801">
                  <c:v>37496.55967592592</c:v>
                </c:pt>
                <c:pt idx="3802">
                  <c:v>37496.60958333333</c:v>
                </c:pt>
                <c:pt idx="3803">
                  <c:v>37496.61674768518</c:v>
                </c:pt>
                <c:pt idx="3804">
                  <c:v>37496.63611111111</c:v>
                </c:pt>
                <c:pt idx="3805">
                  <c:v>37496.66425925926</c:v>
                </c:pt>
                <c:pt idx="3806">
                  <c:v>37497.78140046296</c:v>
                </c:pt>
                <c:pt idx="3807">
                  <c:v>37497.78587962963</c:v>
                </c:pt>
                <c:pt idx="3808">
                  <c:v>37497.79087962963</c:v>
                </c:pt>
                <c:pt idx="3809">
                  <c:v>37497.80199074074</c:v>
                </c:pt>
                <c:pt idx="3810">
                  <c:v>37497.8793287037</c:v>
                </c:pt>
                <c:pt idx="3811">
                  <c:v>37498.03329861111</c:v>
                </c:pt>
                <c:pt idx="3812">
                  <c:v>37498.35155092592</c:v>
                </c:pt>
                <c:pt idx="3813">
                  <c:v>37498.50559027777</c:v>
                </c:pt>
                <c:pt idx="3814">
                  <c:v>37498.5090162037</c:v>
                </c:pt>
                <c:pt idx="3815">
                  <c:v>37498.52172453704</c:v>
                </c:pt>
                <c:pt idx="3816">
                  <c:v>37500.01842592592</c:v>
                </c:pt>
                <c:pt idx="3817">
                  <c:v>37500.06289351852</c:v>
                </c:pt>
                <c:pt idx="3818">
                  <c:v>37500.08033564814</c:v>
                </c:pt>
                <c:pt idx="3819">
                  <c:v>37500.10118055555</c:v>
                </c:pt>
                <c:pt idx="3820">
                  <c:v>37500.60520833333</c:v>
                </c:pt>
                <c:pt idx="3821">
                  <c:v>37500.71616898148</c:v>
                </c:pt>
                <c:pt idx="3822">
                  <c:v>37500.826875</c:v>
                </c:pt>
                <c:pt idx="3823">
                  <c:v>37500.90131944444</c:v>
                </c:pt>
                <c:pt idx="3824">
                  <c:v>37503.21348379629</c:v>
                </c:pt>
                <c:pt idx="3825">
                  <c:v>37503.21596064815</c:v>
                </c:pt>
                <c:pt idx="3826">
                  <c:v>37504.09724537037</c:v>
                </c:pt>
                <c:pt idx="3827">
                  <c:v>37504.10043981481</c:v>
                </c:pt>
                <c:pt idx="3828">
                  <c:v>37504.10146990741</c:v>
                </c:pt>
                <c:pt idx="3829">
                  <c:v>37504.12446759259</c:v>
                </c:pt>
                <c:pt idx="3830">
                  <c:v>37504.14668981481</c:v>
                </c:pt>
                <c:pt idx="3831">
                  <c:v>37504.2947337963</c:v>
                </c:pt>
                <c:pt idx="3832">
                  <c:v>37504.7960300926</c:v>
                </c:pt>
                <c:pt idx="3833">
                  <c:v>37504.85150462963</c:v>
                </c:pt>
                <c:pt idx="3834">
                  <c:v>37504.8588425926</c:v>
                </c:pt>
                <c:pt idx="3835">
                  <c:v>37504.87100694444</c:v>
                </c:pt>
                <c:pt idx="3836">
                  <c:v>37504.88813657407</c:v>
                </c:pt>
                <c:pt idx="3837">
                  <c:v>37504.89430555556</c:v>
                </c:pt>
                <c:pt idx="3838">
                  <c:v>37504.95846064815</c:v>
                </c:pt>
                <c:pt idx="3839">
                  <c:v>37505.22368055556</c:v>
                </c:pt>
                <c:pt idx="3840">
                  <c:v>37505.35306712963</c:v>
                </c:pt>
                <c:pt idx="3841">
                  <c:v>37505.36217592592</c:v>
                </c:pt>
                <c:pt idx="3842">
                  <c:v>37505.37346064814</c:v>
                </c:pt>
                <c:pt idx="3843">
                  <c:v>37505.54178240741</c:v>
                </c:pt>
                <c:pt idx="3844">
                  <c:v>37507.44608796296</c:v>
                </c:pt>
                <c:pt idx="3845">
                  <c:v>37507.58076388889</c:v>
                </c:pt>
                <c:pt idx="3846">
                  <c:v>37507.93986111111</c:v>
                </c:pt>
                <c:pt idx="3847">
                  <c:v>37508.84420138888</c:v>
                </c:pt>
                <c:pt idx="3848">
                  <c:v>37508.85846064814</c:v>
                </c:pt>
                <c:pt idx="3849">
                  <c:v>37508.8924537037</c:v>
                </c:pt>
                <c:pt idx="3850">
                  <c:v>37508.95891203703</c:v>
                </c:pt>
                <c:pt idx="3851">
                  <c:v>37509.1229513889</c:v>
                </c:pt>
                <c:pt idx="3852">
                  <c:v>37509.43747685185</c:v>
                </c:pt>
                <c:pt idx="3853">
                  <c:v>37509.44201388888</c:v>
                </c:pt>
                <c:pt idx="3854">
                  <c:v>37509.44497685185</c:v>
                </c:pt>
                <c:pt idx="3855">
                  <c:v>37509.65396990741</c:v>
                </c:pt>
                <c:pt idx="3856">
                  <c:v>37509.77275462963</c:v>
                </c:pt>
                <c:pt idx="3857">
                  <c:v>37509.78118055555</c:v>
                </c:pt>
                <c:pt idx="3858">
                  <c:v>37510.39622685185</c:v>
                </c:pt>
                <c:pt idx="3859">
                  <c:v>37510.52452546296</c:v>
                </c:pt>
                <c:pt idx="3860">
                  <c:v>37510.52844907407</c:v>
                </c:pt>
                <c:pt idx="3861">
                  <c:v>37511.441875</c:v>
                </c:pt>
                <c:pt idx="3862">
                  <c:v>37511.53953703704</c:v>
                </c:pt>
                <c:pt idx="3863">
                  <c:v>37511.66952546296</c:v>
                </c:pt>
                <c:pt idx="3864">
                  <c:v>37512.56489583333</c:v>
                </c:pt>
                <c:pt idx="3865">
                  <c:v>37512.73225694444</c:v>
                </c:pt>
                <c:pt idx="3866">
                  <c:v>37512.73844907407</c:v>
                </c:pt>
                <c:pt idx="3867">
                  <c:v>37512.74688657407</c:v>
                </c:pt>
                <c:pt idx="3868">
                  <c:v>37512.8309837963</c:v>
                </c:pt>
                <c:pt idx="3869">
                  <c:v>37512.83331018518</c:v>
                </c:pt>
                <c:pt idx="3870">
                  <c:v>37512.98623842592</c:v>
                </c:pt>
                <c:pt idx="3871">
                  <c:v>37513.03605324074</c:v>
                </c:pt>
                <c:pt idx="3872">
                  <c:v>37513.12060185185</c:v>
                </c:pt>
                <c:pt idx="3873">
                  <c:v>37513.1689699074</c:v>
                </c:pt>
                <c:pt idx="3874">
                  <c:v>37513.19752314815</c:v>
                </c:pt>
                <c:pt idx="3875">
                  <c:v>37513.5301388889</c:v>
                </c:pt>
                <c:pt idx="3876">
                  <c:v>37513.57612268518</c:v>
                </c:pt>
                <c:pt idx="3877">
                  <c:v>37513.69201388889</c:v>
                </c:pt>
                <c:pt idx="3878">
                  <c:v>37513.70435185185</c:v>
                </c:pt>
                <c:pt idx="3879">
                  <c:v>37513.795625</c:v>
                </c:pt>
                <c:pt idx="3880">
                  <c:v>37513.8338888889</c:v>
                </c:pt>
                <c:pt idx="3881">
                  <c:v>37513.85481481481</c:v>
                </c:pt>
                <c:pt idx="3882">
                  <c:v>37514.73203703704</c:v>
                </c:pt>
                <c:pt idx="3883">
                  <c:v>37514.73439814814</c:v>
                </c:pt>
                <c:pt idx="3884">
                  <c:v>37514.75278935185</c:v>
                </c:pt>
                <c:pt idx="3885">
                  <c:v>37515.36361111111</c:v>
                </c:pt>
                <c:pt idx="3886">
                  <c:v>37515.38327546296</c:v>
                </c:pt>
                <c:pt idx="3887">
                  <c:v>37515.72390046297</c:v>
                </c:pt>
                <c:pt idx="3888">
                  <c:v>37515.86212962963</c:v>
                </c:pt>
                <c:pt idx="3889">
                  <c:v>37515.88538194444</c:v>
                </c:pt>
                <c:pt idx="3890">
                  <c:v>37516.0678125</c:v>
                </c:pt>
                <c:pt idx="3891">
                  <c:v>37516.85640046296</c:v>
                </c:pt>
                <c:pt idx="3892">
                  <c:v>37516.87876157407</c:v>
                </c:pt>
                <c:pt idx="3893">
                  <c:v>37517.78547453704</c:v>
                </c:pt>
                <c:pt idx="3894">
                  <c:v>37517.81840277777</c:v>
                </c:pt>
                <c:pt idx="3895">
                  <c:v>37517.94175925926</c:v>
                </c:pt>
                <c:pt idx="3896">
                  <c:v>37518.87349537037</c:v>
                </c:pt>
                <c:pt idx="3897">
                  <c:v>37519.09210648148</c:v>
                </c:pt>
                <c:pt idx="3898">
                  <c:v>37519.09341435185</c:v>
                </c:pt>
                <c:pt idx="3899">
                  <c:v>37519.47792824074</c:v>
                </c:pt>
                <c:pt idx="3900">
                  <c:v>37520.83689814814</c:v>
                </c:pt>
                <c:pt idx="3901">
                  <c:v>37520.84351851851</c:v>
                </c:pt>
                <c:pt idx="3902">
                  <c:v>37521.05454861111</c:v>
                </c:pt>
                <c:pt idx="3903">
                  <c:v>37521.66923611111</c:v>
                </c:pt>
                <c:pt idx="3904">
                  <c:v>37523.91056712962</c:v>
                </c:pt>
                <c:pt idx="3905">
                  <c:v>37524.1310763889</c:v>
                </c:pt>
                <c:pt idx="3906">
                  <c:v>37525.20518518519</c:v>
                </c:pt>
                <c:pt idx="3907">
                  <c:v>37525.3165162037</c:v>
                </c:pt>
                <c:pt idx="3908">
                  <c:v>37525.6786574074</c:v>
                </c:pt>
                <c:pt idx="3909">
                  <c:v>37526.20125</c:v>
                </c:pt>
                <c:pt idx="3910">
                  <c:v>37526.8517013889</c:v>
                </c:pt>
                <c:pt idx="3911">
                  <c:v>37527.01290509258</c:v>
                </c:pt>
                <c:pt idx="3912">
                  <c:v>37527.09082175926</c:v>
                </c:pt>
                <c:pt idx="3913">
                  <c:v>37527.82585648148</c:v>
                </c:pt>
                <c:pt idx="3914">
                  <c:v>37528.03571759259</c:v>
                </c:pt>
                <c:pt idx="3915">
                  <c:v>37529.04869212963</c:v>
                </c:pt>
                <c:pt idx="3916">
                  <c:v>37529.82173611111</c:v>
                </c:pt>
                <c:pt idx="3917">
                  <c:v>37529.82358796296</c:v>
                </c:pt>
                <c:pt idx="3918">
                  <c:v>37530.5171412037</c:v>
                </c:pt>
                <c:pt idx="3919">
                  <c:v>37530.57934027778</c:v>
                </c:pt>
                <c:pt idx="3920">
                  <c:v>37531.40399305556</c:v>
                </c:pt>
                <c:pt idx="3921">
                  <c:v>37531.60199074074</c:v>
                </c:pt>
                <c:pt idx="3922">
                  <c:v>37531.73056712963</c:v>
                </c:pt>
                <c:pt idx="3923">
                  <c:v>37531.73329861111</c:v>
                </c:pt>
                <c:pt idx="3924">
                  <c:v>37531.84498842592</c:v>
                </c:pt>
                <c:pt idx="3925">
                  <c:v>37531.85479166666</c:v>
                </c:pt>
                <c:pt idx="3926">
                  <c:v>37532.59414351852</c:v>
                </c:pt>
                <c:pt idx="3927">
                  <c:v>37533.43048611111</c:v>
                </c:pt>
                <c:pt idx="3928">
                  <c:v>37533.43841435185</c:v>
                </c:pt>
                <c:pt idx="3929">
                  <c:v>37533.54002314814</c:v>
                </c:pt>
                <c:pt idx="3930">
                  <c:v>37535.90231481481</c:v>
                </c:pt>
                <c:pt idx="3931">
                  <c:v>37536.04923611111</c:v>
                </c:pt>
                <c:pt idx="3932">
                  <c:v>37536.47042824074</c:v>
                </c:pt>
                <c:pt idx="3933">
                  <c:v>37536.47966435185</c:v>
                </c:pt>
                <c:pt idx="3934">
                  <c:v>37536.88594907407</c:v>
                </c:pt>
                <c:pt idx="3935">
                  <c:v>37537.30653935185</c:v>
                </c:pt>
                <c:pt idx="3936">
                  <c:v>37537.43065972222</c:v>
                </c:pt>
                <c:pt idx="3937">
                  <c:v>37538.11675925926</c:v>
                </c:pt>
                <c:pt idx="3938">
                  <c:v>37538.24315972222</c:v>
                </c:pt>
                <c:pt idx="3939">
                  <c:v>37540.47650462963</c:v>
                </c:pt>
                <c:pt idx="3940">
                  <c:v>37540.47872685185</c:v>
                </c:pt>
                <c:pt idx="3941">
                  <c:v>37540.48740740741</c:v>
                </c:pt>
                <c:pt idx="3942">
                  <c:v>37540.56329861111</c:v>
                </c:pt>
                <c:pt idx="3943">
                  <c:v>37540.73270833334</c:v>
                </c:pt>
                <c:pt idx="3944">
                  <c:v>37541.11356481481</c:v>
                </c:pt>
                <c:pt idx="3945">
                  <c:v>37541.16052083333</c:v>
                </c:pt>
                <c:pt idx="3946">
                  <c:v>37541.50849537037</c:v>
                </c:pt>
                <c:pt idx="3947">
                  <c:v>37541.97574074074</c:v>
                </c:pt>
                <c:pt idx="3948">
                  <c:v>37542.59924768518</c:v>
                </c:pt>
                <c:pt idx="3949">
                  <c:v>37542.64935185185</c:v>
                </c:pt>
                <c:pt idx="3950">
                  <c:v>37542.67151620371</c:v>
                </c:pt>
                <c:pt idx="3951">
                  <c:v>37542.84168981481</c:v>
                </c:pt>
                <c:pt idx="3952">
                  <c:v>37542.9675925926</c:v>
                </c:pt>
                <c:pt idx="3953">
                  <c:v>37543.01108796296</c:v>
                </c:pt>
                <c:pt idx="3954">
                  <c:v>37543.42458333333</c:v>
                </c:pt>
                <c:pt idx="3955">
                  <c:v>37543.4546875</c:v>
                </c:pt>
                <c:pt idx="3956">
                  <c:v>37543.57135416667</c:v>
                </c:pt>
                <c:pt idx="3957">
                  <c:v>37543.58836805555</c:v>
                </c:pt>
                <c:pt idx="3958">
                  <c:v>37543.67239583333</c:v>
                </c:pt>
                <c:pt idx="3959">
                  <c:v>37543.81251157407</c:v>
                </c:pt>
                <c:pt idx="3960">
                  <c:v>37544.8078125</c:v>
                </c:pt>
                <c:pt idx="3961">
                  <c:v>37545.11483796295</c:v>
                </c:pt>
                <c:pt idx="3962">
                  <c:v>37545.36065972222</c:v>
                </c:pt>
                <c:pt idx="3963">
                  <c:v>37545.5025925926</c:v>
                </c:pt>
                <c:pt idx="3964">
                  <c:v>37545.58592592592</c:v>
                </c:pt>
                <c:pt idx="3965">
                  <c:v>37545.82640046296</c:v>
                </c:pt>
                <c:pt idx="3966">
                  <c:v>37545.82818287037</c:v>
                </c:pt>
                <c:pt idx="3967">
                  <c:v>37546.3924537037</c:v>
                </c:pt>
                <c:pt idx="3968">
                  <c:v>37548.60046296296</c:v>
                </c:pt>
                <c:pt idx="3969">
                  <c:v>37551.80432870371</c:v>
                </c:pt>
                <c:pt idx="3970">
                  <c:v>37552.71945601852</c:v>
                </c:pt>
                <c:pt idx="3971">
                  <c:v>37553.49133101852</c:v>
                </c:pt>
                <c:pt idx="3972">
                  <c:v>37553.88680555555</c:v>
                </c:pt>
                <c:pt idx="3973">
                  <c:v>37553.93085648147</c:v>
                </c:pt>
                <c:pt idx="3974">
                  <c:v>37554.11946759259</c:v>
                </c:pt>
                <c:pt idx="3975">
                  <c:v>37554.47144675926</c:v>
                </c:pt>
                <c:pt idx="3976">
                  <c:v>37554.51918981481</c:v>
                </c:pt>
                <c:pt idx="3977">
                  <c:v>37554.5265162037</c:v>
                </c:pt>
                <c:pt idx="3978">
                  <c:v>37554.60082175926</c:v>
                </c:pt>
                <c:pt idx="3979">
                  <c:v>37554.70758101852</c:v>
                </c:pt>
                <c:pt idx="3980">
                  <c:v>37554.73921296297</c:v>
                </c:pt>
                <c:pt idx="3981">
                  <c:v>37554.75268518519</c:v>
                </c:pt>
                <c:pt idx="3982">
                  <c:v>37555.98822916666</c:v>
                </c:pt>
                <c:pt idx="3983">
                  <c:v>37557.9530324074</c:v>
                </c:pt>
                <c:pt idx="3984">
                  <c:v>37558.01795138888</c:v>
                </c:pt>
                <c:pt idx="3985">
                  <c:v>37558.0532638889</c:v>
                </c:pt>
                <c:pt idx="3986">
                  <c:v>37558.67539351852</c:v>
                </c:pt>
                <c:pt idx="3987">
                  <c:v>37559.37609953704</c:v>
                </c:pt>
                <c:pt idx="3988">
                  <c:v>37560.18799768519</c:v>
                </c:pt>
                <c:pt idx="3989">
                  <c:v>37560.2775</c:v>
                </c:pt>
                <c:pt idx="3990">
                  <c:v>37560.28730324074</c:v>
                </c:pt>
                <c:pt idx="3991">
                  <c:v>37560.93564814814</c:v>
                </c:pt>
                <c:pt idx="3992">
                  <c:v>37561.14952546296</c:v>
                </c:pt>
                <c:pt idx="3993">
                  <c:v>37561.1527662037</c:v>
                </c:pt>
                <c:pt idx="3994">
                  <c:v>37561.15873842592</c:v>
                </c:pt>
                <c:pt idx="3995">
                  <c:v>37561.16571759259</c:v>
                </c:pt>
                <c:pt idx="3996">
                  <c:v>37561.186875</c:v>
                </c:pt>
                <c:pt idx="3997">
                  <c:v>37561.1959375</c:v>
                </c:pt>
                <c:pt idx="3998">
                  <c:v>37561.22217592593</c:v>
                </c:pt>
                <c:pt idx="3999">
                  <c:v>37561.23409722222</c:v>
                </c:pt>
                <c:pt idx="4000">
                  <c:v>37561.33229166667</c:v>
                </c:pt>
                <c:pt idx="4001">
                  <c:v>37561.54012731482</c:v>
                </c:pt>
                <c:pt idx="4002">
                  <c:v>37561.54267361111</c:v>
                </c:pt>
                <c:pt idx="4003">
                  <c:v>37561.54712962963</c:v>
                </c:pt>
                <c:pt idx="4004">
                  <c:v>37561.65917824074</c:v>
                </c:pt>
                <c:pt idx="4005">
                  <c:v>37563.72050925926</c:v>
                </c:pt>
                <c:pt idx="4006">
                  <c:v>37564.36423611111</c:v>
                </c:pt>
                <c:pt idx="4007">
                  <c:v>37564.4271875</c:v>
                </c:pt>
                <c:pt idx="4008">
                  <c:v>37564.52773148148</c:v>
                </c:pt>
                <c:pt idx="4009">
                  <c:v>37564.55405092592</c:v>
                </c:pt>
                <c:pt idx="4010">
                  <c:v>37564.56385416666</c:v>
                </c:pt>
                <c:pt idx="4011">
                  <c:v>37564.61240740741</c:v>
                </c:pt>
                <c:pt idx="4012">
                  <c:v>37564.92815972222</c:v>
                </c:pt>
                <c:pt idx="4013">
                  <c:v>37564.9432175926</c:v>
                </c:pt>
                <c:pt idx="4014">
                  <c:v>37565.0685300926</c:v>
                </c:pt>
                <c:pt idx="4015">
                  <c:v>37565.65765046296</c:v>
                </c:pt>
                <c:pt idx="4016">
                  <c:v>37565.87170138889</c:v>
                </c:pt>
                <c:pt idx="4017">
                  <c:v>37566.09846064815</c:v>
                </c:pt>
                <c:pt idx="4018">
                  <c:v>37566.10388888889</c:v>
                </c:pt>
                <c:pt idx="4019">
                  <c:v>37566.1140162037</c:v>
                </c:pt>
                <c:pt idx="4020">
                  <c:v>37566.38091435185</c:v>
                </c:pt>
                <c:pt idx="4021">
                  <c:v>37566.60753472222</c:v>
                </c:pt>
                <c:pt idx="4022">
                  <c:v>37567.06027777777</c:v>
                </c:pt>
                <c:pt idx="4023">
                  <c:v>37567.75775462963</c:v>
                </c:pt>
                <c:pt idx="4024">
                  <c:v>37568.18333333333</c:v>
                </c:pt>
                <c:pt idx="4025">
                  <c:v>37568.34524305555</c:v>
                </c:pt>
                <c:pt idx="4026">
                  <c:v>37568.48028935185</c:v>
                </c:pt>
                <c:pt idx="4027">
                  <c:v>37568.51331018518</c:v>
                </c:pt>
                <c:pt idx="4028">
                  <c:v>37568.59726851852</c:v>
                </c:pt>
                <c:pt idx="4029">
                  <c:v>37568.73771990741</c:v>
                </c:pt>
                <c:pt idx="4030">
                  <c:v>37569.59045138889</c:v>
                </c:pt>
                <c:pt idx="4031">
                  <c:v>37569.59760416667</c:v>
                </c:pt>
                <c:pt idx="4032">
                  <c:v>37570.04814814814</c:v>
                </c:pt>
                <c:pt idx="4033">
                  <c:v>37570.92631944444</c:v>
                </c:pt>
                <c:pt idx="4034">
                  <c:v>37571.04072916666</c:v>
                </c:pt>
                <c:pt idx="4035">
                  <c:v>37571.3446412037</c:v>
                </c:pt>
                <c:pt idx="4036">
                  <c:v>37571.62358796296</c:v>
                </c:pt>
                <c:pt idx="4037">
                  <c:v>37571.67252314814</c:v>
                </c:pt>
                <c:pt idx="4038">
                  <c:v>37571.75519675926</c:v>
                </c:pt>
                <c:pt idx="4039">
                  <c:v>37572.308125</c:v>
                </c:pt>
                <c:pt idx="4040">
                  <c:v>37572.5625</c:v>
                </c:pt>
                <c:pt idx="4041">
                  <c:v>37573.42193287037</c:v>
                </c:pt>
                <c:pt idx="4042">
                  <c:v>37573.67641203704</c:v>
                </c:pt>
                <c:pt idx="4043">
                  <c:v>37573.87778935185</c:v>
                </c:pt>
                <c:pt idx="4044">
                  <c:v>37574.38693287037</c:v>
                </c:pt>
                <c:pt idx="4045">
                  <c:v>37574.59891203704</c:v>
                </c:pt>
                <c:pt idx="4046">
                  <c:v>37574.64085648148</c:v>
                </c:pt>
                <c:pt idx="4047">
                  <c:v>37574.90936342592</c:v>
                </c:pt>
                <c:pt idx="4048">
                  <c:v>37575.89413194444</c:v>
                </c:pt>
                <c:pt idx="4049">
                  <c:v>37576.85653935185</c:v>
                </c:pt>
                <c:pt idx="4050">
                  <c:v>37578.3846412037</c:v>
                </c:pt>
                <c:pt idx="4051">
                  <c:v>37578.69667824074</c:v>
                </c:pt>
                <c:pt idx="4052">
                  <c:v>37579.60599537037</c:v>
                </c:pt>
                <c:pt idx="4053">
                  <c:v>37579.79856481482</c:v>
                </c:pt>
                <c:pt idx="4054">
                  <c:v>37581.70332175926</c:v>
                </c:pt>
                <c:pt idx="4055">
                  <c:v>37581.78704861111</c:v>
                </c:pt>
                <c:pt idx="4056">
                  <c:v>37582.30775462963</c:v>
                </c:pt>
                <c:pt idx="4057">
                  <c:v>37582.32710648148</c:v>
                </c:pt>
                <c:pt idx="4058">
                  <c:v>37582.40646990741</c:v>
                </c:pt>
                <c:pt idx="4059">
                  <c:v>37583.53988425926</c:v>
                </c:pt>
                <c:pt idx="4060">
                  <c:v>37583.67935185185</c:v>
                </c:pt>
                <c:pt idx="4061">
                  <c:v>37583.67989583333</c:v>
                </c:pt>
                <c:pt idx="4062">
                  <c:v>37585.44439814814</c:v>
                </c:pt>
                <c:pt idx="4063">
                  <c:v>37585.52804398148</c:v>
                </c:pt>
                <c:pt idx="4064">
                  <c:v>37585.53224537037</c:v>
                </c:pt>
                <c:pt idx="4065">
                  <c:v>37585.58523148148</c:v>
                </c:pt>
                <c:pt idx="4066">
                  <c:v>37585.80127314815</c:v>
                </c:pt>
                <c:pt idx="4067">
                  <c:v>37590.57547453704</c:v>
                </c:pt>
                <c:pt idx="4068">
                  <c:v>37590.70013888889</c:v>
                </c:pt>
                <c:pt idx="4069">
                  <c:v>37591.72785879629</c:v>
                </c:pt>
                <c:pt idx="4070">
                  <c:v>37592.70734953704</c:v>
                </c:pt>
                <c:pt idx="4071">
                  <c:v>37593.15190972222</c:v>
                </c:pt>
                <c:pt idx="4072">
                  <c:v>37593.74381944444</c:v>
                </c:pt>
                <c:pt idx="4073">
                  <c:v>37593.75581018518</c:v>
                </c:pt>
                <c:pt idx="4074">
                  <c:v>37594.95121527777</c:v>
                </c:pt>
                <c:pt idx="4075">
                  <c:v>37598.67079861111</c:v>
                </c:pt>
                <c:pt idx="4076">
                  <c:v>37598.67403935185</c:v>
                </c:pt>
                <c:pt idx="4077">
                  <c:v>37598.67577546297</c:v>
                </c:pt>
                <c:pt idx="4078">
                  <c:v>37598.67783564814</c:v>
                </c:pt>
                <c:pt idx="4079">
                  <c:v>37598.67950231482</c:v>
                </c:pt>
                <c:pt idx="4080">
                  <c:v>37598.68266203703</c:v>
                </c:pt>
                <c:pt idx="4081">
                  <c:v>37599.02599537037</c:v>
                </c:pt>
                <c:pt idx="4082">
                  <c:v>37599.40427083334</c:v>
                </c:pt>
                <c:pt idx="4083">
                  <c:v>37599.40523148148</c:v>
                </c:pt>
                <c:pt idx="4084">
                  <c:v>37599.7218287037</c:v>
                </c:pt>
                <c:pt idx="4085">
                  <c:v>37599.91418981482</c:v>
                </c:pt>
                <c:pt idx="4086">
                  <c:v>37601.04943287037</c:v>
                </c:pt>
                <c:pt idx="4087">
                  <c:v>37601.6694212963</c:v>
                </c:pt>
                <c:pt idx="4088">
                  <c:v>37601.70372685185</c:v>
                </c:pt>
                <c:pt idx="4089">
                  <c:v>37601.7150462963</c:v>
                </c:pt>
                <c:pt idx="4090">
                  <c:v>37601.72959490741</c:v>
                </c:pt>
                <c:pt idx="4091">
                  <c:v>37601.73018518519</c:v>
                </c:pt>
                <c:pt idx="4092">
                  <c:v>37602.08743055556</c:v>
                </c:pt>
                <c:pt idx="4093">
                  <c:v>37602.09434027778</c:v>
                </c:pt>
                <c:pt idx="4094">
                  <c:v>37602.61171296296</c:v>
                </c:pt>
                <c:pt idx="4095">
                  <c:v>37603.80086805555</c:v>
                </c:pt>
                <c:pt idx="4096">
                  <c:v>37604.11579861111</c:v>
                </c:pt>
                <c:pt idx="4097">
                  <c:v>37604.11579861111</c:v>
                </c:pt>
                <c:pt idx="4098">
                  <c:v>37605.48424768518</c:v>
                </c:pt>
                <c:pt idx="4099">
                  <c:v>37607.43682870371</c:v>
                </c:pt>
                <c:pt idx="4100">
                  <c:v>37607.59210648148</c:v>
                </c:pt>
                <c:pt idx="4101">
                  <c:v>37608.42177083333</c:v>
                </c:pt>
                <c:pt idx="4102">
                  <c:v>37608.46296296296</c:v>
                </c:pt>
                <c:pt idx="4103">
                  <c:v>37608.66909722222</c:v>
                </c:pt>
                <c:pt idx="4104">
                  <c:v>37609.40623842592</c:v>
                </c:pt>
                <c:pt idx="4105">
                  <c:v>37609.42226851852</c:v>
                </c:pt>
                <c:pt idx="4106">
                  <c:v>37612.74002314815</c:v>
                </c:pt>
                <c:pt idx="4107">
                  <c:v>37613.17315972222</c:v>
                </c:pt>
                <c:pt idx="4108">
                  <c:v>37618.86581018518</c:v>
                </c:pt>
                <c:pt idx="4109">
                  <c:v>37621.9327662037</c:v>
                </c:pt>
                <c:pt idx="4110">
                  <c:v>37621.96418981482</c:v>
                </c:pt>
                <c:pt idx="4111">
                  <c:v>37621.9757175926</c:v>
                </c:pt>
                <c:pt idx="4112">
                  <c:v>37622.48659722222</c:v>
                </c:pt>
                <c:pt idx="4113">
                  <c:v>37622.64695601852</c:v>
                </c:pt>
                <c:pt idx="4114">
                  <c:v>37623.69975694444</c:v>
                </c:pt>
                <c:pt idx="4115">
                  <c:v>37623.90659722222</c:v>
                </c:pt>
                <c:pt idx="4116">
                  <c:v>37624.10273148148</c:v>
                </c:pt>
                <c:pt idx="4117">
                  <c:v>37624.56606481481</c:v>
                </c:pt>
                <c:pt idx="4118">
                  <c:v>37625.76364583334</c:v>
                </c:pt>
                <c:pt idx="4119">
                  <c:v>37626.06700231481</c:v>
                </c:pt>
                <c:pt idx="4120">
                  <c:v>37626.20729166667</c:v>
                </c:pt>
                <c:pt idx="4121">
                  <c:v>37626.94152777778</c:v>
                </c:pt>
                <c:pt idx="4122">
                  <c:v>37626.95922453704</c:v>
                </c:pt>
                <c:pt idx="4123">
                  <c:v>37627.0512037037</c:v>
                </c:pt>
                <c:pt idx="4124">
                  <c:v>37627.07833333333</c:v>
                </c:pt>
                <c:pt idx="4125">
                  <c:v>37627.09231481481</c:v>
                </c:pt>
                <c:pt idx="4126">
                  <c:v>37627.13045138889</c:v>
                </c:pt>
                <c:pt idx="4127">
                  <c:v>37627.43092592592</c:v>
                </c:pt>
                <c:pt idx="4128">
                  <c:v>37627.45981481481</c:v>
                </c:pt>
                <c:pt idx="4129">
                  <c:v>37628.67225694444</c:v>
                </c:pt>
                <c:pt idx="4130">
                  <c:v>37629.6035300926</c:v>
                </c:pt>
                <c:pt idx="4131">
                  <c:v>37630.49706018518</c:v>
                </c:pt>
                <c:pt idx="4132">
                  <c:v>37631.44679398148</c:v>
                </c:pt>
                <c:pt idx="4133">
                  <c:v>37634.50743055555</c:v>
                </c:pt>
                <c:pt idx="4134">
                  <c:v>37634.60827546296</c:v>
                </c:pt>
                <c:pt idx="4135">
                  <c:v>37634.91796296297</c:v>
                </c:pt>
                <c:pt idx="4136">
                  <c:v>37635.49740740741</c:v>
                </c:pt>
                <c:pt idx="4137">
                  <c:v>37635.50106481482</c:v>
                </c:pt>
                <c:pt idx="4138">
                  <c:v>37635.56543981482</c:v>
                </c:pt>
                <c:pt idx="4139">
                  <c:v>37636.36386574074</c:v>
                </c:pt>
                <c:pt idx="4140">
                  <c:v>37636.71451388888</c:v>
                </c:pt>
                <c:pt idx="4141">
                  <c:v>37636.71708333334</c:v>
                </c:pt>
                <c:pt idx="4142">
                  <c:v>37636.7185763889</c:v>
                </c:pt>
                <c:pt idx="4143">
                  <c:v>37636.90077546296</c:v>
                </c:pt>
                <c:pt idx="4144">
                  <c:v>37637.77193287037</c:v>
                </c:pt>
                <c:pt idx="4145">
                  <c:v>37637.98799768519</c:v>
                </c:pt>
                <c:pt idx="4146">
                  <c:v>37638.94299768518</c:v>
                </c:pt>
                <c:pt idx="4147">
                  <c:v>37641.69363425926</c:v>
                </c:pt>
                <c:pt idx="4148">
                  <c:v>37642.2409375</c:v>
                </c:pt>
                <c:pt idx="4149">
                  <c:v>37642.24524305556</c:v>
                </c:pt>
                <c:pt idx="4150">
                  <c:v>37642.25471064815</c:v>
                </c:pt>
                <c:pt idx="4151">
                  <c:v>37642.59653935185</c:v>
                </c:pt>
                <c:pt idx="4152">
                  <c:v>37643.8304050926</c:v>
                </c:pt>
                <c:pt idx="4153">
                  <c:v>37644.5412037037</c:v>
                </c:pt>
                <c:pt idx="4154">
                  <c:v>37644.54413194444</c:v>
                </c:pt>
                <c:pt idx="4155">
                  <c:v>37644.6674537037</c:v>
                </c:pt>
                <c:pt idx="4156">
                  <c:v>37644.69042824074</c:v>
                </c:pt>
                <c:pt idx="4157">
                  <c:v>37648.89684027777</c:v>
                </c:pt>
                <c:pt idx="4158">
                  <c:v>37649.45668981481</c:v>
                </c:pt>
                <c:pt idx="4159">
                  <c:v>37650.00506944444</c:v>
                </c:pt>
                <c:pt idx="4160">
                  <c:v>37650.42229166667</c:v>
                </c:pt>
                <c:pt idx="4161">
                  <c:v>37650.45991898148</c:v>
                </c:pt>
                <c:pt idx="4162">
                  <c:v>37650.50682870371</c:v>
                </c:pt>
                <c:pt idx="4163">
                  <c:v>37650.51710648148</c:v>
                </c:pt>
                <c:pt idx="4164">
                  <c:v>37651.5055324074</c:v>
                </c:pt>
                <c:pt idx="4165">
                  <c:v>37652.38435185185</c:v>
                </c:pt>
                <c:pt idx="4166">
                  <c:v>37653.3811574074</c:v>
                </c:pt>
                <c:pt idx="4167">
                  <c:v>37655.53712962963</c:v>
                </c:pt>
                <c:pt idx="4168">
                  <c:v>37655.64407407407</c:v>
                </c:pt>
                <c:pt idx="4169">
                  <c:v>37656.51516203704</c:v>
                </c:pt>
                <c:pt idx="4170">
                  <c:v>37656.68355324074</c:v>
                </c:pt>
                <c:pt idx="4171">
                  <c:v>37657.22185185185</c:v>
                </c:pt>
                <c:pt idx="4172">
                  <c:v>37661.94261574074</c:v>
                </c:pt>
                <c:pt idx="4173">
                  <c:v>37662.47740740741</c:v>
                </c:pt>
                <c:pt idx="4174">
                  <c:v>37662.88056712962</c:v>
                </c:pt>
                <c:pt idx="4175">
                  <c:v>37663.50834490741</c:v>
                </c:pt>
                <c:pt idx="4176">
                  <c:v>37663.78376157407</c:v>
                </c:pt>
                <c:pt idx="4177">
                  <c:v>37664.43643518518</c:v>
                </c:pt>
                <c:pt idx="4178">
                  <c:v>37664.51190972222</c:v>
                </c:pt>
                <c:pt idx="4179">
                  <c:v>37664.54038194445</c:v>
                </c:pt>
                <c:pt idx="4180">
                  <c:v>37664.56084490741</c:v>
                </c:pt>
                <c:pt idx="4181">
                  <c:v>37664.74481481482</c:v>
                </c:pt>
                <c:pt idx="4182">
                  <c:v>37664.89510416667</c:v>
                </c:pt>
                <c:pt idx="4183">
                  <c:v>37665.37087962962</c:v>
                </c:pt>
                <c:pt idx="4184">
                  <c:v>37665.68142361111</c:v>
                </c:pt>
                <c:pt idx="4185">
                  <c:v>37665.82212962963</c:v>
                </c:pt>
                <c:pt idx="4186">
                  <c:v>37665.9520949074</c:v>
                </c:pt>
                <c:pt idx="4187">
                  <c:v>37665.9705324074</c:v>
                </c:pt>
                <c:pt idx="4188">
                  <c:v>37666.46112268518</c:v>
                </c:pt>
                <c:pt idx="4189">
                  <c:v>37666.55166666667</c:v>
                </c:pt>
                <c:pt idx="4190">
                  <c:v>37666.58136574074</c:v>
                </c:pt>
                <c:pt idx="4191">
                  <c:v>37666.62822916666</c:v>
                </c:pt>
                <c:pt idx="4192">
                  <c:v>37666.88704861111</c:v>
                </c:pt>
                <c:pt idx="4193">
                  <c:v>37666.9980324074</c:v>
                </c:pt>
                <c:pt idx="4194">
                  <c:v>37668.92194444445</c:v>
                </c:pt>
                <c:pt idx="4195">
                  <c:v>37668.92503472222</c:v>
                </c:pt>
                <c:pt idx="4196">
                  <c:v>37668.99027777777</c:v>
                </c:pt>
                <c:pt idx="4197">
                  <c:v>37669.05048611111</c:v>
                </c:pt>
                <c:pt idx="4198">
                  <c:v>37669.08668981482</c:v>
                </c:pt>
                <c:pt idx="4199">
                  <c:v>37669.57621527777</c:v>
                </c:pt>
                <c:pt idx="4200">
                  <c:v>37669.80787037037</c:v>
                </c:pt>
                <c:pt idx="4201">
                  <c:v>37670.64962962963</c:v>
                </c:pt>
                <c:pt idx="4202">
                  <c:v>37670.66322916667</c:v>
                </c:pt>
                <c:pt idx="4203">
                  <c:v>37671.04027777777</c:v>
                </c:pt>
                <c:pt idx="4204">
                  <c:v>37671.07650462963</c:v>
                </c:pt>
                <c:pt idx="4205">
                  <c:v>37671.68547453704</c:v>
                </c:pt>
                <c:pt idx="4206">
                  <c:v>37672.38341435185</c:v>
                </c:pt>
                <c:pt idx="4207">
                  <c:v>37673.63361111111</c:v>
                </c:pt>
                <c:pt idx="4208">
                  <c:v>37674.39767361111</c:v>
                </c:pt>
                <c:pt idx="4209">
                  <c:v>37674.79550925926</c:v>
                </c:pt>
                <c:pt idx="4210">
                  <c:v>37675.50883101851</c:v>
                </c:pt>
                <c:pt idx="4211">
                  <c:v>37675.71137731482</c:v>
                </c:pt>
                <c:pt idx="4212">
                  <c:v>37675.73443287037</c:v>
                </c:pt>
                <c:pt idx="4213">
                  <c:v>37675.83171296296</c:v>
                </c:pt>
                <c:pt idx="4214">
                  <c:v>37676.69086805556</c:v>
                </c:pt>
                <c:pt idx="4215">
                  <c:v>37676.69739583333</c:v>
                </c:pt>
                <c:pt idx="4216">
                  <c:v>37676.70494212963</c:v>
                </c:pt>
                <c:pt idx="4217">
                  <c:v>37676.76354166667</c:v>
                </c:pt>
                <c:pt idx="4218">
                  <c:v>37677.40604166667</c:v>
                </c:pt>
                <c:pt idx="4219">
                  <c:v>37677.49508101852</c:v>
                </c:pt>
                <c:pt idx="4220">
                  <c:v>37677.74997685185</c:v>
                </c:pt>
                <c:pt idx="4221">
                  <c:v>37677.76758101852</c:v>
                </c:pt>
                <c:pt idx="4222">
                  <c:v>37678.70548611111</c:v>
                </c:pt>
                <c:pt idx="4223">
                  <c:v>37678.90976851852</c:v>
                </c:pt>
                <c:pt idx="4224">
                  <c:v>37680.3428125</c:v>
                </c:pt>
                <c:pt idx="4225">
                  <c:v>37680.376875</c:v>
                </c:pt>
                <c:pt idx="4226">
                  <c:v>37680.8215625</c:v>
                </c:pt>
                <c:pt idx="4227">
                  <c:v>37681.56655092592</c:v>
                </c:pt>
                <c:pt idx="4228">
                  <c:v>37681.68680555555</c:v>
                </c:pt>
                <c:pt idx="4229">
                  <c:v>37681.7899537037</c:v>
                </c:pt>
                <c:pt idx="4230">
                  <c:v>37682.36016203704</c:v>
                </c:pt>
                <c:pt idx="4231">
                  <c:v>37682.47690972222</c:v>
                </c:pt>
                <c:pt idx="4232">
                  <c:v>37682.51091435185</c:v>
                </c:pt>
                <c:pt idx="4233">
                  <c:v>37682.51983796296</c:v>
                </c:pt>
                <c:pt idx="4234">
                  <c:v>37682.54601851852</c:v>
                </c:pt>
                <c:pt idx="4235">
                  <c:v>37684.71934027778</c:v>
                </c:pt>
                <c:pt idx="4236">
                  <c:v>37685.48402777777</c:v>
                </c:pt>
                <c:pt idx="4237">
                  <c:v>37685.7184375</c:v>
                </c:pt>
                <c:pt idx="4238">
                  <c:v>37686.1553125</c:v>
                </c:pt>
                <c:pt idx="4239">
                  <c:v>37686.53894675926</c:v>
                </c:pt>
                <c:pt idx="4240">
                  <c:v>37686.7006712963</c:v>
                </c:pt>
                <c:pt idx="4241">
                  <c:v>37686.75866898148</c:v>
                </c:pt>
                <c:pt idx="4242">
                  <c:v>37686.78740740741</c:v>
                </c:pt>
                <c:pt idx="4243">
                  <c:v>37688.50594907407</c:v>
                </c:pt>
                <c:pt idx="4244">
                  <c:v>37690.77520833333</c:v>
                </c:pt>
                <c:pt idx="4245">
                  <c:v>37691.5496875</c:v>
                </c:pt>
                <c:pt idx="4246">
                  <c:v>37691.59116898148</c:v>
                </c:pt>
                <c:pt idx="4247">
                  <c:v>37692.05997685185</c:v>
                </c:pt>
                <c:pt idx="4248">
                  <c:v>37693.76392361111</c:v>
                </c:pt>
                <c:pt idx="4249">
                  <c:v>37698.42618055556</c:v>
                </c:pt>
                <c:pt idx="4250">
                  <c:v>37700.70185185185</c:v>
                </c:pt>
                <c:pt idx="4251">
                  <c:v>37702.71921296296</c:v>
                </c:pt>
                <c:pt idx="4252">
                  <c:v>37704.1606712963</c:v>
                </c:pt>
                <c:pt idx="4253">
                  <c:v>37704.16134259259</c:v>
                </c:pt>
                <c:pt idx="4254">
                  <c:v>37704.48570601852</c:v>
                </c:pt>
                <c:pt idx="4255">
                  <c:v>37706.59828703704</c:v>
                </c:pt>
                <c:pt idx="4256">
                  <c:v>37706.60516203703</c:v>
                </c:pt>
                <c:pt idx="4257">
                  <c:v>37706.73050925926</c:v>
                </c:pt>
                <c:pt idx="4258">
                  <c:v>37707.64925925926</c:v>
                </c:pt>
                <c:pt idx="4259">
                  <c:v>37707.77270833333</c:v>
                </c:pt>
                <c:pt idx="4260">
                  <c:v>37707.77368055555</c:v>
                </c:pt>
                <c:pt idx="4261">
                  <c:v>37707.7856712963</c:v>
                </c:pt>
                <c:pt idx="4262">
                  <c:v>37707.79181712963</c:v>
                </c:pt>
                <c:pt idx="4263">
                  <c:v>37707.8218287037</c:v>
                </c:pt>
                <c:pt idx="4264">
                  <c:v>37708.88799768518</c:v>
                </c:pt>
                <c:pt idx="4265">
                  <c:v>37709.48081018518</c:v>
                </c:pt>
                <c:pt idx="4266">
                  <c:v>37710.97960648148</c:v>
                </c:pt>
                <c:pt idx="4267">
                  <c:v>37710.9890162037</c:v>
                </c:pt>
                <c:pt idx="4268">
                  <c:v>37710.99024305555</c:v>
                </c:pt>
                <c:pt idx="4269">
                  <c:v>37711.05</c:v>
                </c:pt>
                <c:pt idx="4270">
                  <c:v>37711.10039351852</c:v>
                </c:pt>
                <c:pt idx="4271">
                  <c:v>37711.40197916667</c:v>
                </c:pt>
                <c:pt idx="4272">
                  <c:v>37713.99606481481</c:v>
                </c:pt>
                <c:pt idx="4273">
                  <c:v>37714.95636574074</c:v>
                </c:pt>
                <c:pt idx="4274">
                  <c:v>37714.9597337963</c:v>
                </c:pt>
                <c:pt idx="4275">
                  <c:v>37715.36280092592</c:v>
                </c:pt>
                <c:pt idx="4276">
                  <c:v>37715.36436342592</c:v>
                </c:pt>
                <c:pt idx="4277">
                  <c:v>37715.36612268518</c:v>
                </c:pt>
                <c:pt idx="4278">
                  <c:v>37715.58042824074</c:v>
                </c:pt>
                <c:pt idx="4279">
                  <c:v>37716.55425925926</c:v>
                </c:pt>
                <c:pt idx="4280">
                  <c:v>37716.56731481481</c:v>
                </c:pt>
                <c:pt idx="4281">
                  <c:v>37716.58662037037</c:v>
                </c:pt>
                <c:pt idx="4282">
                  <c:v>37716.60556712963</c:v>
                </c:pt>
                <c:pt idx="4283">
                  <c:v>37716.73990740741</c:v>
                </c:pt>
                <c:pt idx="4284">
                  <c:v>37717.5844212963</c:v>
                </c:pt>
                <c:pt idx="4285">
                  <c:v>37720.45465277777</c:v>
                </c:pt>
                <c:pt idx="4286">
                  <c:v>37720.540625</c:v>
                </c:pt>
                <c:pt idx="4287">
                  <c:v>37726.5007175926</c:v>
                </c:pt>
                <c:pt idx="4288">
                  <c:v>37726.52356481482</c:v>
                </c:pt>
                <c:pt idx="4289">
                  <c:v>37726.52722222222</c:v>
                </c:pt>
                <c:pt idx="4290">
                  <c:v>37726.56924768518</c:v>
                </c:pt>
                <c:pt idx="4291">
                  <c:v>37726.7741550926</c:v>
                </c:pt>
                <c:pt idx="4292">
                  <c:v>37726.78331018519</c:v>
                </c:pt>
                <c:pt idx="4293">
                  <c:v>37727.10434027778</c:v>
                </c:pt>
                <c:pt idx="4294">
                  <c:v>37728.52538194445</c:v>
                </c:pt>
                <c:pt idx="4295">
                  <c:v>37729.28068287037</c:v>
                </c:pt>
                <c:pt idx="4296">
                  <c:v>37729.65290509258</c:v>
                </c:pt>
                <c:pt idx="4297">
                  <c:v>37729.96284722222</c:v>
                </c:pt>
                <c:pt idx="4298">
                  <c:v>37733.45256944444</c:v>
                </c:pt>
                <c:pt idx="4299">
                  <c:v>37733.74497685185</c:v>
                </c:pt>
                <c:pt idx="4300">
                  <c:v>37734.45804398148</c:v>
                </c:pt>
                <c:pt idx="4301">
                  <c:v>37735.40354166667</c:v>
                </c:pt>
                <c:pt idx="4302">
                  <c:v>37735.40625</c:v>
                </c:pt>
                <c:pt idx="4303">
                  <c:v>37736.93388888889</c:v>
                </c:pt>
                <c:pt idx="4304">
                  <c:v>37742.40668981482</c:v>
                </c:pt>
                <c:pt idx="4305">
                  <c:v>37742.7879050926</c:v>
                </c:pt>
                <c:pt idx="4306">
                  <c:v>37743.28947916667</c:v>
                </c:pt>
                <c:pt idx="4307">
                  <c:v>37743.66216435185</c:v>
                </c:pt>
                <c:pt idx="4308">
                  <c:v>37743.74369212963</c:v>
                </c:pt>
                <c:pt idx="4309">
                  <c:v>37745.60506944444</c:v>
                </c:pt>
                <c:pt idx="4310">
                  <c:v>37745.81967592592</c:v>
                </c:pt>
                <c:pt idx="4311">
                  <c:v>37746.88457175925</c:v>
                </c:pt>
                <c:pt idx="4312">
                  <c:v>37747.77443287037</c:v>
                </c:pt>
                <c:pt idx="4313">
                  <c:v>37749.50605324074</c:v>
                </c:pt>
                <c:pt idx="4314">
                  <c:v>37750.73409722222</c:v>
                </c:pt>
                <c:pt idx="4315">
                  <c:v>37750.73466435185</c:v>
                </c:pt>
                <c:pt idx="4316">
                  <c:v>37753.98644675926</c:v>
                </c:pt>
                <c:pt idx="4317">
                  <c:v>37754.43246527778</c:v>
                </c:pt>
                <c:pt idx="4318">
                  <c:v>37754.93936342592</c:v>
                </c:pt>
                <c:pt idx="4319">
                  <c:v>37755.56891203704</c:v>
                </c:pt>
                <c:pt idx="4320">
                  <c:v>37755.64131944444</c:v>
                </c:pt>
                <c:pt idx="4321">
                  <c:v>37756.57844907407</c:v>
                </c:pt>
                <c:pt idx="4322">
                  <c:v>37757.50767361111</c:v>
                </c:pt>
                <c:pt idx="4323">
                  <c:v>37757.71984953704</c:v>
                </c:pt>
                <c:pt idx="4324">
                  <c:v>37757.78407407407</c:v>
                </c:pt>
                <c:pt idx="4325">
                  <c:v>37758.76971064815</c:v>
                </c:pt>
                <c:pt idx="4326">
                  <c:v>37759.62623842592</c:v>
                </c:pt>
                <c:pt idx="4327">
                  <c:v>37759.88883101852</c:v>
                </c:pt>
                <c:pt idx="4328">
                  <c:v>37760.45054398148</c:v>
                </c:pt>
                <c:pt idx="4329">
                  <c:v>37760.46758101852</c:v>
                </c:pt>
                <c:pt idx="4330">
                  <c:v>37761.4690162037</c:v>
                </c:pt>
                <c:pt idx="4331">
                  <c:v>37761.79791666667</c:v>
                </c:pt>
                <c:pt idx="4332">
                  <c:v>37763.59997685185</c:v>
                </c:pt>
                <c:pt idx="4333">
                  <c:v>37763.6538425926</c:v>
                </c:pt>
                <c:pt idx="4334">
                  <c:v>37769.42474537037</c:v>
                </c:pt>
                <c:pt idx="4335">
                  <c:v>37770.46333333333</c:v>
                </c:pt>
                <c:pt idx="4336">
                  <c:v>37770.79481481481</c:v>
                </c:pt>
                <c:pt idx="4337">
                  <c:v>37771.5235763889</c:v>
                </c:pt>
                <c:pt idx="4338">
                  <c:v>37771.61241898148</c:v>
                </c:pt>
                <c:pt idx="4339">
                  <c:v>37771.70758101852</c:v>
                </c:pt>
                <c:pt idx="4340">
                  <c:v>37771.7096875</c:v>
                </c:pt>
                <c:pt idx="4341">
                  <c:v>37771.73268518518</c:v>
                </c:pt>
                <c:pt idx="4342">
                  <c:v>37772.64568287037</c:v>
                </c:pt>
                <c:pt idx="4343">
                  <c:v>37772.7502662037</c:v>
                </c:pt>
                <c:pt idx="4344">
                  <c:v>37773.465625</c:v>
                </c:pt>
                <c:pt idx="4345">
                  <c:v>37774.38523148147</c:v>
                </c:pt>
                <c:pt idx="4346">
                  <c:v>37774.39644675926</c:v>
                </c:pt>
                <c:pt idx="4347">
                  <c:v>37774.47534722222</c:v>
                </c:pt>
                <c:pt idx="4348">
                  <c:v>37774.65746527778</c:v>
                </c:pt>
                <c:pt idx="4349">
                  <c:v>37775.58703703704</c:v>
                </c:pt>
                <c:pt idx="4350">
                  <c:v>37775.65804398148</c:v>
                </c:pt>
                <c:pt idx="4351">
                  <c:v>37775.75652777777</c:v>
                </c:pt>
                <c:pt idx="4352">
                  <c:v>37776.248125</c:v>
                </c:pt>
                <c:pt idx="4353">
                  <c:v>37777.53805555555</c:v>
                </c:pt>
                <c:pt idx="4354">
                  <c:v>37777.95063657407</c:v>
                </c:pt>
                <c:pt idx="4355">
                  <c:v>37779.38136574074</c:v>
                </c:pt>
                <c:pt idx="4356">
                  <c:v>37779.6597337963</c:v>
                </c:pt>
                <c:pt idx="4357">
                  <c:v>37783.57390046296</c:v>
                </c:pt>
                <c:pt idx="4358">
                  <c:v>37783.5804050926</c:v>
                </c:pt>
                <c:pt idx="4359">
                  <c:v>37789.56824074074</c:v>
                </c:pt>
                <c:pt idx="4360">
                  <c:v>37789.57268518519</c:v>
                </c:pt>
                <c:pt idx="4361">
                  <c:v>37791.72309027778</c:v>
                </c:pt>
                <c:pt idx="4362">
                  <c:v>37791.72511574074</c:v>
                </c:pt>
                <c:pt idx="4363">
                  <c:v>37791.87155092592</c:v>
                </c:pt>
                <c:pt idx="4364">
                  <c:v>37792.36965277778</c:v>
                </c:pt>
                <c:pt idx="4365">
                  <c:v>37792.37074074074</c:v>
                </c:pt>
                <c:pt idx="4366">
                  <c:v>37792.78697916667</c:v>
                </c:pt>
                <c:pt idx="4367">
                  <c:v>37794.75616898148</c:v>
                </c:pt>
                <c:pt idx="4368">
                  <c:v>37795.67847222222</c:v>
                </c:pt>
                <c:pt idx="4369">
                  <c:v>37796.73648148148</c:v>
                </c:pt>
                <c:pt idx="4370">
                  <c:v>37796.79859953704</c:v>
                </c:pt>
                <c:pt idx="4371">
                  <c:v>37799.72293981481</c:v>
                </c:pt>
                <c:pt idx="4372">
                  <c:v>37801.57078703704</c:v>
                </c:pt>
                <c:pt idx="4373">
                  <c:v>37803.30625</c:v>
                </c:pt>
                <c:pt idx="4374">
                  <c:v>37805.50510416667</c:v>
                </c:pt>
                <c:pt idx="4375">
                  <c:v>37810.72306712963</c:v>
                </c:pt>
                <c:pt idx="4376">
                  <c:v>37811.34653935184</c:v>
                </c:pt>
                <c:pt idx="4377">
                  <c:v>37811.35060185185</c:v>
                </c:pt>
                <c:pt idx="4378">
                  <c:v>37811.35222222222</c:v>
                </c:pt>
                <c:pt idx="4379">
                  <c:v>37812.6365162037</c:v>
                </c:pt>
                <c:pt idx="4380">
                  <c:v>37812.67447916666</c:v>
                </c:pt>
                <c:pt idx="4381">
                  <c:v>37812.68709490741</c:v>
                </c:pt>
                <c:pt idx="4382">
                  <c:v>37813.29210648148</c:v>
                </c:pt>
                <c:pt idx="4383">
                  <c:v>37814.37753472222</c:v>
                </c:pt>
                <c:pt idx="4384">
                  <c:v>37814.52667824074</c:v>
                </c:pt>
                <c:pt idx="4385">
                  <c:v>37816.35856481481</c:v>
                </c:pt>
                <c:pt idx="4386">
                  <c:v>37816.45046296297</c:v>
                </c:pt>
                <c:pt idx="4387">
                  <c:v>37816.46396990741</c:v>
                </c:pt>
                <c:pt idx="4388">
                  <c:v>37816.50332175926</c:v>
                </c:pt>
                <c:pt idx="4389">
                  <c:v>37816.52792824074</c:v>
                </c:pt>
                <c:pt idx="4390">
                  <c:v>37816.55877314815</c:v>
                </c:pt>
                <c:pt idx="4391">
                  <c:v>37816.56127314814</c:v>
                </c:pt>
                <c:pt idx="4392">
                  <c:v>37816.64599537037</c:v>
                </c:pt>
                <c:pt idx="4393">
                  <c:v>37816.80763888888</c:v>
                </c:pt>
                <c:pt idx="4394">
                  <c:v>37817.3903125</c:v>
                </c:pt>
                <c:pt idx="4395">
                  <c:v>37817.57572916667</c:v>
                </c:pt>
                <c:pt idx="4396">
                  <c:v>37817.61366898148</c:v>
                </c:pt>
                <c:pt idx="4397">
                  <c:v>37817.69310185185</c:v>
                </c:pt>
                <c:pt idx="4398">
                  <c:v>37817.7705787037</c:v>
                </c:pt>
                <c:pt idx="4399">
                  <c:v>37817.81296296296</c:v>
                </c:pt>
                <c:pt idx="4400">
                  <c:v>37817.87804398148</c:v>
                </c:pt>
                <c:pt idx="4401">
                  <c:v>37818.10547453703</c:v>
                </c:pt>
                <c:pt idx="4402">
                  <c:v>37818.5607175926</c:v>
                </c:pt>
                <c:pt idx="4403">
                  <c:v>37818.5997337963</c:v>
                </c:pt>
                <c:pt idx="4404">
                  <c:v>37818.62575231482</c:v>
                </c:pt>
                <c:pt idx="4405">
                  <c:v>37819.51185185185</c:v>
                </c:pt>
                <c:pt idx="4406">
                  <c:v>37819.72085648148</c:v>
                </c:pt>
                <c:pt idx="4407">
                  <c:v>37819.72418981481</c:v>
                </c:pt>
                <c:pt idx="4408">
                  <c:v>37819.86023148147</c:v>
                </c:pt>
                <c:pt idx="4409">
                  <c:v>37823.32015046296</c:v>
                </c:pt>
                <c:pt idx="4410">
                  <c:v>37823.33518518518</c:v>
                </c:pt>
                <c:pt idx="4411">
                  <c:v>37823.45002314815</c:v>
                </c:pt>
                <c:pt idx="4412">
                  <c:v>37823.8246875</c:v>
                </c:pt>
                <c:pt idx="4413">
                  <c:v>37824.06729166667</c:v>
                </c:pt>
                <c:pt idx="4414">
                  <c:v>37824.6678587963</c:v>
                </c:pt>
                <c:pt idx="4415">
                  <c:v>37825.39738425926</c:v>
                </c:pt>
                <c:pt idx="4416">
                  <c:v>37826.44229166667</c:v>
                </c:pt>
                <c:pt idx="4417">
                  <c:v>37826.47703703704</c:v>
                </c:pt>
                <c:pt idx="4418">
                  <c:v>37826.48269675926</c:v>
                </c:pt>
                <c:pt idx="4419">
                  <c:v>37826.62954861111</c:v>
                </c:pt>
                <c:pt idx="4420">
                  <c:v>37826.65221064814</c:v>
                </c:pt>
                <c:pt idx="4421">
                  <c:v>37826.66024305556</c:v>
                </c:pt>
                <c:pt idx="4422">
                  <c:v>37826.68702546296</c:v>
                </c:pt>
                <c:pt idx="4423">
                  <c:v>37826.70196759259</c:v>
                </c:pt>
                <c:pt idx="4424">
                  <c:v>37826.76712962963</c:v>
                </c:pt>
                <c:pt idx="4425">
                  <c:v>37826.7835300926</c:v>
                </c:pt>
                <c:pt idx="4426">
                  <c:v>37826.79894675926</c:v>
                </c:pt>
                <c:pt idx="4427">
                  <c:v>37826.80938657407</c:v>
                </c:pt>
                <c:pt idx="4428">
                  <c:v>37827.67186342592</c:v>
                </c:pt>
                <c:pt idx="4429">
                  <c:v>37828.68916666666</c:v>
                </c:pt>
                <c:pt idx="4430">
                  <c:v>37828.69934027778</c:v>
                </c:pt>
                <c:pt idx="4431">
                  <c:v>37828.79465277777</c:v>
                </c:pt>
                <c:pt idx="4432">
                  <c:v>37828.83913194444</c:v>
                </c:pt>
                <c:pt idx="4433">
                  <c:v>37829.330625</c:v>
                </c:pt>
                <c:pt idx="4434">
                  <c:v>37829.40920138888</c:v>
                </c:pt>
                <c:pt idx="4435">
                  <c:v>37829.4450462963</c:v>
                </c:pt>
                <c:pt idx="4436">
                  <c:v>37829.6378125</c:v>
                </c:pt>
                <c:pt idx="4437">
                  <c:v>37829.75890046296</c:v>
                </c:pt>
                <c:pt idx="4438">
                  <c:v>37830.35465277777</c:v>
                </c:pt>
                <c:pt idx="4439">
                  <c:v>37830.37681712963</c:v>
                </c:pt>
                <c:pt idx="4440">
                  <c:v>37830.4296875</c:v>
                </c:pt>
                <c:pt idx="4441">
                  <c:v>37830.4538425926</c:v>
                </c:pt>
                <c:pt idx="4442">
                  <c:v>37830.48086805555</c:v>
                </c:pt>
                <c:pt idx="4443">
                  <c:v>37830.67409722222</c:v>
                </c:pt>
                <c:pt idx="4444">
                  <c:v>37830.72993055556</c:v>
                </c:pt>
                <c:pt idx="4445">
                  <c:v>37830.74980324074</c:v>
                </c:pt>
                <c:pt idx="4446">
                  <c:v>37830.78392361111</c:v>
                </c:pt>
                <c:pt idx="4447">
                  <c:v>37830.79645833333</c:v>
                </c:pt>
                <c:pt idx="4448">
                  <c:v>37830.82034722222</c:v>
                </c:pt>
                <c:pt idx="4449">
                  <c:v>37830.85640046296</c:v>
                </c:pt>
                <c:pt idx="4450">
                  <c:v>37830.88491898147</c:v>
                </c:pt>
                <c:pt idx="4451">
                  <c:v>37831.60086805555</c:v>
                </c:pt>
                <c:pt idx="4452">
                  <c:v>37831.7072800926</c:v>
                </c:pt>
                <c:pt idx="4453">
                  <c:v>37831.70945601852</c:v>
                </c:pt>
                <c:pt idx="4454">
                  <c:v>37831.73471064815</c:v>
                </c:pt>
                <c:pt idx="4455">
                  <c:v>37831.76383101852</c:v>
                </c:pt>
                <c:pt idx="4456">
                  <c:v>37831.84237268518</c:v>
                </c:pt>
                <c:pt idx="4457">
                  <c:v>37832.40111111111</c:v>
                </c:pt>
                <c:pt idx="4458">
                  <c:v>37832.55527777777</c:v>
                </c:pt>
                <c:pt idx="4459">
                  <c:v>37832.7052662037</c:v>
                </c:pt>
                <c:pt idx="4460">
                  <c:v>37832.71146990741</c:v>
                </c:pt>
                <c:pt idx="4461">
                  <c:v>37833.53921296296</c:v>
                </c:pt>
                <c:pt idx="4462">
                  <c:v>37834.20674768519</c:v>
                </c:pt>
                <c:pt idx="4463">
                  <c:v>37834.27900462963</c:v>
                </c:pt>
                <c:pt idx="4464">
                  <c:v>37836.58327546296</c:v>
                </c:pt>
                <c:pt idx="4465">
                  <c:v>37836.60988425926</c:v>
                </c:pt>
                <c:pt idx="4466">
                  <c:v>37836.62840277778</c:v>
                </c:pt>
                <c:pt idx="4467">
                  <c:v>37836.63535879629</c:v>
                </c:pt>
                <c:pt idx="4468">
                  <c:v>37836.66002314815</c:v>
                </c:pt>
                <c:pt idx="4469">
                  <c:v>37836.67766203704</c:v>
                </c:pt>
                <c:pt idx="4470">
                  <c:v>37837.74106481481</c:v>
                </c:pt>
                <c:pt idx="4471">
                  <c:v>37837.7539699074</c:v>
                </c:pt>
                <c:pt idx="4472">
                  <c:v>37837.82197916666</c:v>
                </c:pt>
                <c:pt idx="4473">
                  <c:v>37838.34190972222</c:v>
                </c:pt>
                <c:pt idx="4474">
                  <c:v>37838.57224537037</c:v>
                </c:pt>
                <c:pt idx="4475">
                  <c:v>37838.61519675926</c:v>
                </c:pt>
                <c:pt idx="4476">
                  <c:v>37838.72137731482</c:v>
                </c:pt>
                <c:pt idx="4477">
                  <c:v>37838.78451388888</c:v>
                </c:pt>
                <c:pt idx="4478">
                  <c:v>37838.79450231481</c:v>
                </c:pt>
                <c:pt idx="4479">
                  <c:v>37838.84431712963</c:v>
                </c:pt>
                <c:pt idx="4480">
                  <c:v>37839.44916666667</c:v>
                </c:pt>
                <c:pt idx="4481">
                  <c:v>37839.73539351852</c:v>
                </c:pt>
                <c:pt idx="4482">
                  <c:v>37839.91193287037</c:v>
                </c:pt>
                <c:pt idx="4483">
                  <c:v>37840.5266087963</c:v>
                </c:pt>
                <c:pt idx="4484">
                  <c:v>37840.83137731482</c:v>
                </c:pt>
                <c:pt idx="4485">
                  <c:v>37841.23217592593</c:v>
                </c:pt>
                <c:pt idx="4486">
                  <c:v>37845.57394675926</c:v>
                </c:pt>
                <c:pt idx="4487">
                  <c:v>37845.70755787037</c:v>
                </c:pt>
                <c:pt idx="4488">
                  <c:v>37846.63732638889</c:v>
                </c:pt>
                <c:pt idx="4489">
                  <c:v>37846.83710648148</c:v>
                </c:pt>
                <c:pt idx="4490">
                  <c:v>37847.93450231481</c:v>
                </c:pt>
                <c:pt idx="4491">
                  <c:v>37851.74469907407</c:v>
                </c:pt>
                <c:pt idx="4492">
                  <c:v>37851.7484375</c:v>
                </c:pt>
                <c:pt idx="4493">
                  <c:v>37851.85900462963</c:v>
                </c:pt>
                <c:pt idx="4494">
                  <c:v>37851.86994212963</c:v>
                </c:pt>
                <c:pt idx="4495">
                  <c:v>37852.3518287037</c:v>
                </c:pt>
                <c:pt idx="4496">
                  <c:v>37852.45569444444</c:v>
                </c:pt>
                <c:pt idx="4497">
                  <c:v>37852.50211805555</c:v>
                </c:pt>
                <c:pt idx="4498">
                  <c:v>37852.59826388889</c:v>
                </c:pt>
                <c:pt idx="4499">
                  <c:v>37852.67467592592</c:v>
                </c:pt>
                <c:pt idx="4500">
                  <c:v>37852.77613425926</c:v>
                </c:pt>
                <c:pt idx="4501">
                  <c:v>37852.85819444444</c:v>
                </c:pt>
                <c:pt idx="4502">
                  <c:v>37852.8827662037</c:v>
                </c:pt>
                <c:pt idx="4503">
                  <c:v>37853.51895833333</c:v>
                </c:pt>
                <c:pt idx="4504">
                  <c:v>37853.52878472222</c:v>
                </c:pt>
                <c:pt idx="4505">
                  <c:v>37853.78324074074</c:v>
                </c:pt>
                <c:pt idx="4506">
                  <c:v>37854.75108796296</c:v>
                </c:pt>
                <c:pt idx="4507">
                  <c:v>37854.75842592592</c:v>
                </c:pt>
                <c:pt idx="4508">
                  <c:v>37854.81204861111</c:v>
                </c:pt>
                <c:pt idx="4509">
                  <c:v>37854.84407407407</c:v>
                </c:pt>
                <c:pt idx="4510">
                  <c:v>37854.94914351852</c:v>
                </c:pt>
                <c:pt idx="4511">
                  <c:v>37855.02369212963</c:v>
                </c:pt>
                <c:pt idx="4512">
                  <c:v>37855.03818287037</c:v>
                </c:pt>
                <c:pt idx="4513">
                  <c:v>37855.05275462963</c:v>
                </c:pt>
                <c:pt idx="4514">
                  <c:v>37855.15333333334</c:v>
                </c:pt>
                <c:pt idx="4515">
                  <c:v>37855.70662037037</c:v>
                </c:pt>
                <c:pt idx="4516">
                  <c:v>37855.71960648148</c:v>
                </c:pt>
                <c:pt idx="4517">
                  <c:v>37855.73270833334</c:v>
                </c:pt>
                <c:pt idx="4518">
                  <c:v>37855.74027777777</c:v>
                </c:pt>
                <c:pt idx="4519">
                  <c:v>37855.7522800926</c:v>
                </c:pt>
                <c:pt idx="4520">
                  <c:v>37855.7809837963</c:v>
                </c:pt>
                <c:pt idx="4521">
                  <c:v>37855.79415509259</c:v>
                </c:pt>
                <c:pt idx="4522">
                  <c:v>37855.80173611111</c:v>
                </c:pt>
                <c:pt idx="4523">
                  <c:v>37855.97767361111</c:v>
                </c:pt>
                <c:pt idx="4524">
                  <c:v>37855.99553240741</c:v>
                </c:pt>
                <c:pt idx="4525">
                  <c:v>37856.41269675926</c:v>
                </c:pt>
                <c:pt idx="4526">
                  <c:v>37856.43206018519</c:v>
                </c:pt>
                <c:pt idx="4527">
                  <c:v>37856.85118055555</c:v>
                </c:pt>
                <c:pt idx="4528">
                  <c:v>37856.85789351852</c:v>
                </c:pt>
                <c:pt idx="4529">
                  <c:v>37857.50327546296</c:v>
                </c:pt>
                <c:pt idx="4530">
                  <c:v>37857.51152777778</c:v>
                </c:pt>
                <c:pt idx="4531">
                  <c:v>37857.78027777777</c:v>
                </c:pt>
                <c:pt idx="4532">
                  <c:v>37857.84449074074</c:v>
                </c:pt>
                <c:pt idx="4533">
                  <c:v>37857.90722222222</c:v>
                </c:pt>
                <c:pt idx="4534">
                  <c:v>37857.93148148148</c:v>
                </c:pt>
                <c:pt idx="4535">
                  <c:v>37857.95091435185</c:v>
                </c:pt>
                <c:pt idx="4536">
                  <c:v>37857.97974537037</c:v>
                </c:pt>
                <c:pt idx="4537">
                  <c:v>37858.48392361111</c:v>
                </c:pt>
                <c:pt idx="4538">
                  <c:v>37858.50056712963</c:v>
                </c:pt>
                <c:pt idx="4539">
                  <c:v>37858.50362268519</c:v>
                </c:pt>
                <c:pt idx="4540">
                  <c:v>37858.66388888889</c:v>
                </c:pt>
                <c:pt idx="4541">
                  <c:v>37858.72403935185</c:v>
                </c:pt>
                <c:pt idx="4542">
                  <c:v>37858.7546875</c:v>
                </c:pt>
                <c:pt idx="4543">
                  <c:v>37858.78666666667</c:v>
                </c:pt>
                <c:pt idx="4544">
                  <c:v>37858.8179050926</c:v>
                </c:pt>
                <c:pt idx="4545">
                  <c:v>37858.85559027778</c:v>
                </c:pt>
                <c:pt idx="4546">
                  <c:v>37859.55574074074</c:v>
                </c:pt>
                <c:pt idx="4547">
                  <c:v>37860.42003472222</c:v>
                </c:pt>
                <c:pt idx="4548">
                  <c:v>37860.48278935185</c:v>
                </c:pt>
                <c:pt idx="4549">
                  <c:v>37860.58387731481</c:v>
                </c:pt>
                <c:pt idx="4550">
                  <c:v>37860.64762731481</c:v>
                </c:pt>
                <c:pt idx="4551">
                  <c:v>37860.6850462963</c:v>
                </c:pt>
                <c:pt idx="4552">
                  <c:v>37860.73336805555</c:v>
                </c:pt>
                <c:pt idx="4553">
                  <c:v>37860.77305555555</c:v>
                </c:pt>
                <c:pt idx="4554">
                  <c:v>37860.79850694445</c:v>
                </c:pt>
                <c:pt idx="4555">
                  <c:v>37860.8841550926</c:v>
                </c:pt>
                <c:pt idx="4556">
                  <c:v>37860.89983796296</c:v>
                </c:pt>
                <c:pt idx="4557">
                  <c:v>37861.07050925926</c:v>
                </c:pt>
                <c:pt idx="4558">
                  <c:v>37861.07967592592</c:v>
                </c:pt>
                <c:pt idx="4559">
                  <c:v>37861.80606481482</c:v>
                </c:pt>
                <c:pt idx="4560">
                  <c:v>37861.83331018518</c:v>
                </c:pt>
                <c:pt idx="4561">
                  <c:v>37862.4482175926</c:v>
                </c:pt>
                <c:pt idx="4562">
                  <c:v>37864.51017361111</c:v>
                </c:pt>
                <c:pt idx="4563">
                  <c:v>37867.64388888889</c:v>
                </c:pt>
                <c:pt idx="4564">
                  <c:v>37869.53497685185</c:v>
                </c:pt>
                <c:pt idx="4565">
                  <c:v>37869.63120370371</c:v>
                </c:pt>
                <c:pt idx="4566">
                  <c:v>37869.65030092592</c:v>
                </c:pt>
                <c:pt idx="4567">
                  <c:v>37869.7821412037</c:v>
                </c:pt>
                <c:pt idx="4568">
                  <c:v>37872.52712962963</c:v>
                </c:pt>
                <c:pt idx="4569">
                  <c:v>37872.52761574074</c:v>
                </c:pt>
                <c:pt idx="4570">
                  <c:v>37873.60049768518</c:v>
                </c:pt>
                <c:pt idx="4571">
                  <c:v>37874.341875</c:v>
                </c:pt>
                <c:pt idx="4572">
                  <c:v>37874.43138888889</c:v>
                </c:pt>
                <c:pt idx="4573">
                  <c:v>37875.45559027777</c:v>
                </c:pt>
                <c:pt idx="4574">
                  <c:v>37875.60030092593</c:v>
                </c:pt>
                <c:pt idx="4575">
                  <c:v>37876.64498842592</c:v>
                </c:pt>
                <c:pt idx="4576">
                  <c:v>37876.7925925926</c:v>
                </c:pt>
                <c:pt idx="4577">
                  <c:v>37876.99016203704</c:v>
                </c:pt>
                <c:pt idx="4578">
                  <c:v>37883.66810185185</c:v>
                </c:pt>
                <c:pt idx="4579">
                  <c:v>37886.64329861111</c:v>
                </c:pt>
                <c:pt idx="4580">
                  <c:v>37887.77804398148</c:v>
                </c:pt>
                <c:pt idx="4581">
                  <c:v>37889.50064814814</c:v>
                </c:pt>
                <c:pt idx="4582">
                  <c:v>37889.70168981481</c:v>
                </c:pt>
                <c:pt idx="4583">
                  <c:v>37892.52133101852</c:v>
                </c:pt>
                <c:pt idx="4584">
                  <c:v>37892.99908564815</c:v>
                </c:pt>
                <c:pt idx="4585">
                  <c:v>37893.41917824074</c:v>
                </c:pt>
                <c:pt idx="4586">
                  <c:v>37894.22923611111</c:v>
                </c:pt>
                <c:pt idx="4587">
                  <c:v>37894.47408564815</c:v>
                </c:pt>
                <c:pt idx="4588">
                  <c:v>37894.75108796296</c:v>
                </c:pt>
                <c:pt idx="4589">
                  <c:v>37896.33260416667</c:v>
                </c:pt>
                <c:pt idx="4590">
                  <c:v>37904.22166666666</c:v>
                </c:pt>
                <c:pt idx="4591">
                  <c:v>37905.10954861111</c:v>
                </c:pt>
                <c:pt idx="4592">
                  <c:v>37907.82152777778</c:v>
                </c:pt>
                <c:pt idx="4593">
                  <c:v>37909.78875</c:v>
                </c:pt>
                <c:pt idx="4594">
                  <c:v>37916.31858796296</c:v>
                </c:pt>
                <c:pt idx="4595">
                  <c:v>37916.46123842592</c:v>
                </c:pt>
                <c:pt idx="4596">
                  <c:v>37916.5069212963</c:v>
                </c:pt>
                <c:pt idx="4597">
                  <c:v>37916.53186342592</c:v>
                </c:pt>
                <c:pt idx="4598">
                  <c:v>37916.5468287037</c:v>
                </c:pt>
                <c:pt idx="4599">
                  <c:v>37917.38377314814</c:v>
                </c:pt>
                <c:pt idx="4600">
                  <c:v>37918.51421296296</c:v>
                </c:pt>
                <c:pt idx="4601">
                  <c:v>37920.76787037037</c:v>
                </c:pt>
                <c:pt idx="4602">
                  <c:v>37923.66421296296</c:v>
                </c:pt>
                <c:pt idx="4603">
                  <c:v>37924.29659722222</c:v>
                </c:pt>
                <c:pt idx="4604">
                  <c:v>37924.3024074074</c:v>
                </c:pt>
                <c:pt idx="4605">
                  <c:v>37924.48871527778</c:v>
                </c:pt>
                <c:pt idx="4606">
                  <c:v>37926.71282407407</c:v>
                </c:pt>
                <c:pt idx="4607">
                  <c:v>37926.72895833333</c:v>
                </c:pt>
                <c:pt idx="4608">
                  <c:v>37926.75028935185</c:v>
                </c:pt>
                <c:pt idx="4609">
                  <c:v>37926.81675925925</c:v>
                </c:pt>
                <c:pt idx="4610">
                  <c:v>37927.30663194444</c:v>
                </c:pt>
                <c:pt idx="4611">
                  <c:v>37927.65074074074</c:v>
                </c:pt>
                <c:pt idx="4612">
                  <c:v>37927.71480324074</c:v>
                </c:pt>
                <c:pt idx="4613">
                  <c:v>37928.52135416667</c:v>
                </c:pt>
                <c:pt idx="4614">
                  <c:v>37928.70684027778</c:v>
                </c:pt>
                <c:pt idx="4615">
                  <c:v>37930.51111111111</c:v>
                </c:pt>
                <c:pt idx="4616">
                  <c:v>37930.51523148148</c:v>
                </c:pt>
                <c:pt idx="4617">
                  <c:v>37931.65689814814</c:v>
                </c:pt>
                <c:pt idx="4618">
                  <c:v>37931.83434027777</c:v>
                </c:pt>
                <c:pt idx="4619">
                  <c:v>37932.2427662037</c:v>
                </c:pt>
                <c:pt idx="4620">
                  <c:v>37932.36115740741</c:v>
                </c:pt>
                <c:pt idx="4621">
                  <c:v>37932.43511574074</c:v>
                </c:pt>
                <c:pt idx="4622">
                  <c:v>37934.54335648148</c:v>
                </c:pt>
                <c:pt idx="4623">
                  <c:v>37934.55684027777</c:v>
                </c:pt>
                <c:pt idx="4624">
                  <c:v>37934.62854166667</c:v>
                </c:pt>
                <c:pt idx="4625">
                  <c:v>37935.6859375</c:v>
                </c:pt>
                <c:pt idx="4626">
                  <c:v>37936.59092592593</c:v>
                </c:pt>
                <c:pt idx="4627">
                  <c:v>37938.42957175926</c:v>
                </c:pt>
                <c:pt idx="4628">
                  <c:v>37940.6960300926</c:v>
                </c:pt>
                <c:pt idx="4629">
                  <c:v>37940.86907407407</c:v>
                </c:pt>
                <c:pt idx="4630">
                  <c:v>37940.88141203704</c:v>
                </c:pt>
                <c:pt idx="4631">
                  <c:v>37940.89056712963</c:v>
                </c:pt>
                <c:pt idx="4632">
                  <c:v>37941.75229166666</c:v>
                </c:pt>
                <c:pt idx="4633">
                  <c:v>37941.78271990741</c:v>
                </c:pt>
                <c:pt idx="4634">
                  <c:v>37944.9481712963</c:v>
                </c:pt>
                <c:pt idx="4635">
                  <c:v>37945.61409722222</c:v>
                </c:pt>
                <c:pt idx="4636">
                  <c:v>37945.68887731481</c:v>
                </c:pt>
                <c:pt idx="4637">
                  <c:v>37945.72795138889</c:v>
                </c:pt>
                <c:pt idx="4638">
                  <c:v>37945.93488425926</c:v>
                </c:pt>
                <c:pt idx="4639">
                  <c:v>37945.93693287037</c:v>
                </c:pt>
                <c:pt idx="4640">
                  <c:v>37945.95083333333</c:v>
                </c:pt>
                <c:pt idx="4641">
                  <c:v>37946.41810185185</c:v>
                </c:pt>
                <c:pt idx="4642">
                  <c:v>37946.77575231482</c:v>
                </c:pt>
                <c:pt idx="4643">
                  <c:v>37946.8826388889</c:v>
                </c:pt>
                <c:pt idx="4644">
                  <c:v>37947.65515046296</c:v>
                </c:pt>
                <c:pt idx="4645">
                  <c:v>37947.81741898148</c:v>
                </c:pt>
                <c:pt idx="4646">
                  <c:v>37947.83783564814</c:v>
                </c:pt>
                <c:pt idx="4647">
                  <c:v>37948.51452546296</c:v>
                </c:pt>
                <c:pt idx="4648">
                  <c:v>37948.51909722222</c:v>
                </c:pt>
                <c:pt idx="4649">
                  <c:v>37948.85699074074</c:v>
                </c:pt>
                <c:pt idx="4650">
                  <c:v>37949.65063657407</c:v>
                </c:pt>
                <c:pt idx="4651">
                  <c:v>37949.6907175926</c:v>
                </c:pt>
                <c:pt idx="4652">
                  <c:v>37950.31649305555</c:v>
                </c:pt>
                <c:pt idx="4653">
                  <c:v>37950.32398148148</c:v>
                </c:pt>
                <c:pt idx="4654">
                  <c:v>37950.34038194444</c:v>
                </c:pt>
                <c:pt idx="4655">
                  <c:v>37950.34456018518</c:v>
                </c:pt>
                <c:pt idx="4656">
                  <c:v>37950.37128472222</c:v>
                </c:pt>
                <c:pt idx="4657">
                  <c:v>37950.38744212963</c:v>
                </c:pt>
                <c:pt idx="4658">
                  <c:v>37950.44903935185</c:v>
                </c:pt>
                <c:pt idx="4659">
                  <c:v>37950.4994212963</c:v>
                </c:pt>
                <c:pt idx="4660">
                  <c:v>37950.88153935185</c:v>
                </c:pt>
                <c:pt idx="4661">
                  <c:v>37950.94831018518</c:v>
                </c:pt>
                <c:pt idx="4662">
                  <c:v>37951.57564814815</c:v>
                </c:pt>
                <c:pt idx="4663">
                  <c:v>37957.19565972222</c:v>
                </c:pt>
                <c:pt idx="4664">
                  <c:v>37957.58866898148</c:v>
                </c:pt>
                <c:pt idx="4665">
                  <c:v>37958.80292824074</c:v>
                </c:pt>
                <c:pt idx="4666">
                  <c:v>37958.920625</c:v>
                </c:pt>
                <c:pt idx="4667">
                  <c:v>37959.68530092593</c:v>
                </c:pt>
                <c:pt idx="4668">
                  <c:v>37959.68760416667</c:v>
                </c:pt>
                <c:pt idx="4669">
                  <c:v>37959.83297453704</c:v>
                </c:pt>
                <c:pt idx="4670">
                  <c:v>37963.87385416667</c:v>
                </c:pt>
                <c:pt idx="4671">
                  <c:v>37964.89607638888</c:v>
                </c:pt>
                <c:pt idx="4672">
                  <c:v>37964.93231481482</c:v>
                </c:pt>
                <c:pt idx="4673">
                  <c:v>37965.36335648148</c:v>
                </c:pt>
                <c:pt idx="4674">
                  <c:v>37965.46439814814</c:v>
                </c:pt>
                <c:pt idx="4675">
                  <c:v>37965.6015625</c:v>
                </c:pt>
                <c:pt idx="4676">
                  <c:v>37965.65635416667</c:v>
                </c:pt>
                <c:pt idx="4677">
                  <c:v>37965.73649305556</c:v>
                </c:pt>
                <c:pt idx="4678">
                  <c:v>37965.8822800926</c:v>
                </c:pt>
                <c:pt idx="4679">
                  <c:v>37966.58715277778</c:v>
                </c:pt>
                <c:pt idx="4680">
                  <c:v>37967.31724537037</c:v>
                </c:pt>
                <c:pt idx="4681">
                  <c:v>37967.5027662037</c:v>
                </c:pt>
                <c:pt idx="4682">
                  <c:v>37968.44552083333</c:v>
                </c:pt>
                <c:pt idx="4683">
                  <c:v>37968.44674768519</c:v>
                </c:pt>
                <c:pt idx="4684">
                  <c:v>37968.44871527778</c:v>
                </c:pt>
                <c:pt idx="4685">
                  <c:v>37968.5596875</c:v>
                </c:pt>
                <c:pt idx="4686">
                  <c:v>37968.58398148148</c:v>
                </c:pt>
                <c:pt idx="4687">
                  <c:v>37968.58958333333</c:v>
                </c:pt>
                <c:pt idx="4688">
                  <c:v>37968.6136574074</c:v>
                </c:pt>
                <c:pt idx="4689">
                  <c:v>37968.72098379629</c:v>
                </c:pt>
                <c:pt idx="4690">
                  <c:v>37970.31863425925</c:v>
                </c:pt>
                <c:pt idx="4691">
                  <c:v>37970.39202546296</c:v>
                </c:pt>
                <c:pt idx="4692">
                  <c:v>37970.39597222222</c:v>
                </c:pt>
                <c:pt idx="4693">
                  <c:v>37970.62457175926</c:v>
                </c:pt>
                <c:pt idx="4694">
                  <c:v>37970.75324074074</c:v>
                </c:pt>
                <c:pt idx="4695">
                  <c:v>37970.75328703703</c:v>
                </c:pt>
                <c:pt idx="4696">
                  <c:v>37970.76335648148</c:v>
                </c:pt>
                <c:pt idx="4697">
                  <c:v>37971.63899305555</c:v>
                </c:pt>
                <c:pt idx="4698">
                  <c:v>37971.66324074074</c:v>
                </c:pt>
                <c:pt idx="4699">
                  <c:v>37971.88662037037</c:v>
                </c:pt>
                <c:pt idx="4700">
                  <c:v>37973.68241898148</c:v>
                </c:pt>
                <c:pt idx="4701">
                  <c:v>37987.35168981482</c:v>
                </c:pt>
                <c:pt idx="4702">
                  <c:v>37987.44409722222</c:v>
                </c:pt>
                <c:pt idx="4703">
                  <c:v>37988.77436342592</c:v>
                </c:pt>
                <c:pt idx="4704">
                  <c:v>37988.77498842592</c:v>
                </c:pt>
                <c:pt idx="4705">
                  <c:v>37988.78131944444</c:v>
                </c:pt>
                <c:pt idx="4706">
                  <c:v>37989.39954861111</c:v>
                </c:pt>
                <c:pt idx="4707">
                  <c:v>37989.44005787037</c:v>
                </c:pt>
                <c:pt idx="4708">
                  <c:v>37989.45135416667</c:v>
                </c:pt>
                <c:pt idx="4709">
                  <c:v>37989.45716435185</c:v>
                </c:pt>
                <c:pt idx="4710">
                  <c:v>37989.45989583333</c:v>
                </c:pt>
                <c:pt idx="4711">
                  <c:v>37989.48023148148</c:v>
                </c:pt>
                <c:pt idx="4712">
                  <c:v>37989.48339120371</c:v>
                </c:pt>
                <c:pt idx="4713">
                  <c:v>37989.52079861111</c:v>
                </c:pt>
                <c:pt idx="4714">
                  <c:v>37989.59644675926</c:v>
                </c:pt>
                <c:pt idx="4715">
                  <c:v>37989.61149305556</c:v>
                </c:pt>
                <c:pt idx="4716">
                  <c:v>37991.23185185185</c:v>
                </c:pt>
                <c:pt idx="4717">
                  <c:v>37991.23202546296</c:v>
                </c:pt>
                <c:pt idx="4718">
                  <c:v>37991.25836805555</c:v>
                </c:pt>
                <c:pt idx="4719">
                  <c:v>37992.58290509258</c:v>
                </c:pt>
                <c:pt idx="4720">
                  <c:v>37992.70206018518</c:v>
                </c:pt>
                <c:pt idx="4721">
                  <c:v>37992.7068287037</c:v>
                </c:pt>
                <c:pt idx="4722">
                  <c:v>37993.60782407407</c:v>
                </c:pt>
                <c:pt idx="4723">
                  <c:v>37994.33954861111</c:v>
                </c:pt>
                <c:pt idx="4724">
                  <c:v>37994.47700231482</c:v>
                </c:pt>
                <c:pt idx="4725">
                  <c:v>37994.48631944444</c:v>
                </c:pt>
                <c:pt idx="4726">
                  <c:v>37994.53475694444</c:v>
                </c:pt>
                <c:pt idx="4727">
                  <c:v>37994.58078703703</c:v>
                </c:pt>
                <c:pt idx="4728">
                  <c:v>37994.89079861111</c:v>
                </c:pt>
                <c:pt idx="4729">
                  <c:v>37994.91991898148</c:v>
                </c:pt>
                <c:pt idx="4730">
                  <c:v>37995.50023148148</c:v>
                </c:pt>
                <c:pt idx="4731">
                  <c:v>37995.51693287037</c:v>
                </c:pt>
                <c:pt idx="4732">
                  <c:v>37995.65354166667</c:v>
                </c:pt>
                <c:pt idx="4733">
                  <c:v>37998.24425925925</c:v>
                </c:pt>
                <c:pt idx="4734">
                  <c:v>37998.33795138888</c:v>
                </c:pt>
                <c:pt idx="4735">
                  <c:v>37998.38064814815</c:v>
                </c:pt>
                <c:pt idx="4736">
                  <c:v>37998.6805324074</c:v>
                </c:pt>
                <c:pt idx="4737">
                  <c:v>37998.73370370371</c:v>
                </c:pt>
                <c:pt idx="4738">
                  <c:v>37998.74175925926</c:v>
                </c:pt>
                <c:pt idx="4739">
                  <c:v>37998.80211805555</c:v>
                </c:pt>
                <c:pt idx="4740">
                  <c:v>37998.8145949074</c:v>
                </c:pt>
                <c:pt idx="4741">
                  <c:v>37998.88280092592</c:v>
                </c:pt>
                <c:pt idx="4742">
                  <c:v>37998.8967013889</c:v>
                </c:pt>
                <c:pt idx="4743">
                  <c:v>37999.4666087963</c:v>
                </c:pt>
                <c:pt idx="4744">
                  <c:v>37999.5541087963</c:v>
                </c:pt>
                <c:pt idx="4745">
                  <c:v>37999.66071759259</c:v>
                </c:pt>
                <c:pt idx="4746">
                  <c:v>37999.69778935185</c:v>
                </c:pt>
                <c:pt idx="4747">
                  <c:v>37999.71668981481</c:v>
                </c:pt>
                <c:pt idx="4748">
                  <c:v>37999.79163194444</c:v>
                </c:pt>
                <c:pt idx="4749">
                  <c:v>37999.82042824074</c:v>
                </c:pt>
                <c:pt idx="4750">
                  <c:v>38001.44627314814</c:v>
                </c:pt>
                <c:pt idx="4751">
                  <c:v>38001.66052083333</c:v>
                </c:pt>
                <c:pt idx="4752">
                  <c:v>38001.68971064815</c:v>
                </c:pt>
                <c:pt idx="4753">
                  <c:v>38002.63277777778</c:v>
                </c:pt>
                <c:pt idx="4754">
                  <c:v>38002.80329861111</c:v>
                </c:pt>
                <c:pt idx="4755">
                  <c:v>38003.791875</c:v>
                </c:pt>
                <c:pt idx="4756">
                  <c:v>38009.49333333333</c:v>
                </c:pt>
                <c:pt idx="4757">
                  <c:v>38009.87649305555</c:v>
                </c:pt>
                <c:pt idx="4758">
                  <c:v>38010.68181712963</c:v>
                </c:pt>
                <c:pt idx="4759">
                  <c:v>38011.44453703703</c:v>
                </c:pt>
                <c:pt idx="4760">
                  <c:v>38011.71085648148</c:v>
                </c:pt>
                <c:pt idx="4761">
                  <c:v>38012.66541666666</c:v>
                </c:pt>
                <c:pt idx="4762">
                  <c:v>38012.67305555556</c:v>
                </c:pt>
                <c:pt idx="4763">
                  <c:v>38012.80706018519</c:v>
                </c:pt>
                <c:pt idx="4764">
                  <c:v>38012.82200231482</c:v>
                </c:pt>
                <c:pt idx="4765">
                  <c:v>38013.4305324074</c:v>
                </c:pt>
                <c:pt idx="4766">
                  <c:v>38013.50768518518</c:v>
                </c:pt>
                <c:pt idx="4767">
                  <c:v>38014.4382175926</c:v>
                </c:pt>
                <c:pt idx="4768">
                  <c:v>38014.72938657407</c:v>
                </c:pt>
                <c:pt idx="4769">
                  <c:v>38015.59806712963</c:v>
                </c:pt>
                <c:pt idx="4770">
                  <c:v>38016.61363425926</c:v>
                </c:pt>
                <c:pt idx="4771">
                  <c:v>38019.73273148148</c:v>
                </c:pt>
                <c:pt idx="4772">
                  <c:v>38019.73462962963</c:v>
                </c:pt>
                <c:pt idx="4773">
                  <c:v>38021.38340277778</c:v>
                </c:pt>
                <c:pt idx="4774">
                  <c:v>38023.7175925926</c:v>
                </c:pt>
                <c:pt idx="4775">
                  <c:v>38023.72185185185</c:v>
                </c:pt>
                <c:pt idx="4776">
                  <c:v>38023.74909722222</c:v>
                </c:pt>
                <c:pt idx="4777">
                  <c:v>38023.75555555556</c:v>
                </c:pt>
                <c:pt idx="4778">
                  <c:v>38024.44565972222</c:v>
                </c:pt>
                <c:pt idx="4779">
                  <c:v>38024.5187962963</c:v>
                </c:pt>
                <c:pt idx="4780">
                  <c:v>38024.61003472222</c:v>
                </c:pt>
                <c:pt idx="4781">
                  <c:v>38025.26412037037</c:v>
                </c:pt>
                <c:pt idx="4782">
                  <c:v>38025.26680555556</c:v>
                </c:pt>
                <c:pt idx="4783">
                  <c:v>38025.27116898148</c:v>
                </c:pt>
                <c:pt idx="4784">
                  <c:v>38025.27540509259</c:v>
                </c:pt>
                <c:pt idx="4785">
                  <c:v>38025.28104166667</c:v>
                </c:pt>
                <c:pt idx="4786">
                  <c:v>38025.29174768519</c:v>
                </c:pt>
                <c:pt idx="4787">
                  <c:v>38025.29678240741</c:v>
                </c:pt>
                <c:pt idx="4788">
                  <c:v>38025.29894675926</c:v>
                </c:pt>
                <c:pt idx="4789">
                  <c:v>38025.3014699074</c:v>
                </c:pt>
                <c:pt idx="4790">
                  <c:v>38025.3105787037</c:v>
                </c:pt>
                <c:pt idx="4791">
                  <c:v>38025.32806712963</c:v>
                </c:pt>
                <c:pt idx="4792">
                  <c:v>38025.33225694444</c:v>
                </c:pt>
                <c:pt idx="4793">
                  <c:v>38025.33608796296</c:v>
                </c:pt>
                <c:pt idx="4794">
                  <c:v>38025.33726851852</c:v>
                </c:pt>
                <c:pt idx="4795">
                  <c:v>38025.33969907407</c:v>
                </c:pt>
                <c:pt idx="4796">
                  <c:v>38025.34247685185</c:v>
                </c:pt>
                <c:pt idx="4797">
                  <c:v>38025.35809027777</c:v>
                </c:pt>
                <c:pt idx="4798">
                  <c:v>38025.36052083333</c:v>
                </c:pt>
                <c:pt idx="4799">
                  <c:v>38025.36207175926</c:v>
                </c:pt>
                <c:pt idx="4800">
                  <c:v>38025.36371527778</c:v>
                </c:pt>
                <c:pt idx="4801">
                  <c:v>38025.36497685185</c:v>
                </c:pt>
                <c:pt idx="4802">
                  <c:v>38025.36744212963</c:v>
                </c:pt>
                <c:pt idx="4803">
                  <c:v>38025.36958333333</c:v>
                </c:pt>
                <c:pt idx="4804">
                  <c:v>38025.37386574074</c:v>
                </c:pt>
                <c:pt idx="4805">
                  <c:v>38025.3789699074</c:v>
                </c:pt>
                <c:pt idx="4806">
                  <c:v>38025.38533564814</c:v>
                </c:pt>
                <c:pt idx="4807">
                  <c:v>38025.38780092592</c:v>
                </c:pt>
                <c:pt idx="4808">
                  <c:v>38026.64090277778</c:v>
                </c:pt>
                <c:pt idx="4809">
                  <c:v>38026.6465625</c:v>
                </c:pt>
                <c:pt idx="4810">
                  <c:v>38026.6533912037</c:v>
                </c:pt>
                <c:pt idx="4811">
                  <c:v>38027.30398148148</c:v>
                </c:pt>
                <c:pt idx="4812">
                  <c:v>38027.5352199074</c:v>
                </c:pt>
                <c:pt idx="4813">
                  <c:v>38033.52773148148</c:v>
                </c:pt>
                <c:pt idx="4814">
                  <c:v>38033.53505787037</c:v>
                </c:pt>
                <c:pt idx="4815">
                  <c:v>38033.53988425926</c:v>
                </c:pt>
                <c:pt idx="4816">
                  <c:v>38035.44777777778</c:v>
                </c:pt>
                <c:pt idx="4817">
                  <c:v>38036.26369212963</c:v>
                </c:pt>
                <c:pt idx="4818">
                  <c:v>38037.79528935185</c:v>
                </c:pt>
                <c:pt idx="4819">
                  <c:v>38037.82662037037</c:v>
                </c:pt>
                <c:pt idx="4820">
                  <c:v>38037.82868055555</c:v>
                </c:pt>
                <c:pt idx="4821">
                  <c:v>38038.43291666666</c:v>
                </c:pt>
                <c:pt idx="4822">
                  <c:v>38038.44793981482</c:v>
                </c:pt>
                <c:pt idx="4823">
                  <c:v>38038.45403935185</c:v>
                </c:pt>
                <c:pt idx="4824">
                  <c:v>38038.48513888888</c:v>
                </c:pt>
                <c:pt idx="4825">
                  <c:v>38038.50648148148</c:v>
                </c:pt>
                <c:pt idx="4826">
                  <c:v>38038.56145833333</c:v>
                </c:pt>
                <c:pt idx="4827">
                  <c:v>38039.22431712963</c:v>
                </c:pt>
                <c:pt idx="4828">
                  <c:v>38039.22732638889</c:v>
                </c:pt>
                <c:pt idx="4829">
                  <c:v>38042.24616898148</c:v>
                </c:pt>
                <c:pt idx="4830">
                  <c:v>38042.28855324073</c:v>
                </c:pt>
                <c:pt idx="4831">
                  <c:v>38043.62563657408</c:v>
                </c:pt>
                <c:pt idx="4832">
                  <c:v>38043.6357175926</c:v>
                </c:pt>
                <c:pt idx="4833">
                  <c:v>38044.685625</c:v>
                </c:pt>
                <c:pt idx="4834">
                  <c:v>38044.81829861111</c:v>
                </c:pt>
                <c:pt idx="4835">
                  <c:v>38044.8232175926</c:v>
                </c:pt>
                <c:pt idx="4836">
                  <c:v>38045.29756944445</c:v>
                </c:pt>
                <c:pt idx="4837">
                  <c:v>38045.54623842592</c:v>
                </c:pt>
                <c:pt idx="4838">
                  <c:v>38045.585</c:v>
                </c:pt>
                <c:pt idx="4839">
                  <c:v>38045.59319444445</c:v>
                </c:pt>
                <c:pt idx="4840">
                  <c:v>38045.6597337963</c:v>
                </c:pt>
                <c:pt idx="4841">
                  <c:v>38045.69756944444</c:v>
                </c:pt>
                <c:pt idx="4842">
                  <c:v>38045.7472337963</c:v>
                </c:pt>
                <c:pt idx="4843">
                  <c:v>38045.75225694444</c:v>
                </c:pt>
                <c:pt idx="4844">
                  <c:v>38045.80958333334</c:v>
                </c:pt>
                <c:pt idx="4845">
                  <c:v>38045.81203703703</c:v>
                </c:pt>
                <c:pt idx="4846">
                  <c:v>38046.36599537037</c:v>
                </c:pt>
                <c:pt idx="4847">
                  <c:v>38046.47173611111</c:v>
                </c:pt>
                <c:pt idx="4848">
                  <c:v>38047.45237268518</c:v>
                </c:pt>
                <c:pt idx="4849">
                  <c:v>38047.45548611111</c:v>
                </c:pt>
                <c:pt idx="4850">
                  <c:v>38047.69495370371</c:v>
                </c:pt>
                <c:pt idx="4851">
                  <c:v>38050.12465277778</c:v>
                </c:pt>
                <c:pt idx="4852">
                  <c:v>38050.338125</c:v>
                </c:pt>
                <c:pt idx="4853">
                  <c:v>38050.36260416666</c:v>
                </c:pt>
                <c:pt idx="4854">
                  <c:v>38050.65269675926</c:v>
                </c:pt>
                <c:pt idx="4855">
                  <c:v>38050.65570601852</c:v>
                </c:pt>
                <c:pt idx="4856">
                  <c:v>38050.70427083333</c:v>
                </c:pt>
                <c:pt idx="4857">
                  <c:v>38050.70862268518</c:v>
                </c:pt>
                <c:pt idx="4858">
                  <c:v>38050.90392361111</c:v>
                </c:pt>
                <c:pt idx="4859">
                  <c:v>38050.90601851851</c:v>
                </c:pt>
                <c:pt idx="4860">
                  <c:v>38052.4103587963</c:v>
                </c:pt>
                <c:pt idx="4861">
                  <c:v>38052.92003472222</c:v>
                </c:pt>
                <c:pt idx="4862">
                  <c:v>38052.92246527778</c:v>
                </c:pt>
                <c:pt idx="4863">
                  <c:v>38054.7691087963</c:v>
                </c:pt>
                <c:pt idx="4864">
                  <c:v>38055.52309027778</c:v>
                </c:pt>
                <c:pt idx="4865">
                  <c:v>38056.42074074074</c:v>
                </c:pt>
                <c:pt idx="4866">
                  <c:v>38056.6605324074</c:v>
                </c:pt>
                <c:pt idx="4867">
                  <c:v>38056.67096064815</c:v>
                </c:pt>
                <c:pt idx="4868">
                  <c:v>38056.70436342592</c:v>
                </c:pt>
                <c:pt idx="4869">
                  <c:v>38056.73525462963</c:v>
                </c:pt>
                <c:pt idx="4870">
                  <c:v>38056.9568287037</c:v>
                </c:pt>
                <c:pt idx="4871">
                  <c:v>38057.36583333334</c:v>
                </c:pt>
                <c:pt idx="4872">
                  <c:v>38057.39722222222</c:v>
                </c:pt>
                <c:pt idx="4873">
                  <c:v>38057.51512731481</c:v>
                </c:pt>
                <c:pt idx="4874">
                  <c:v>38057.61568287037</c:v>
                </c:pt>
                <c:pt idx="4875">
                  <c:v>38057.86104166666</c:v>
                </c:pt>
                <c:pt idx="4876">
                  <c:v>38057.8810763889</c:v>
                </c:pt>
                <c:pt idx="4877">
                  <c:v>38058.5100462963</c:v>
                </c:pt>
                <c:pt idx="4878">
                  <c:v>38058.54646990741</c:v>
                </c:pt>
                <c:pt idx="4879">
                  <c:v>38059.32782407407</c:v>
                </c:pt>
                <c:pt idx="4880">
                  <c:v>38059.33109953703</c:v>
                </c:pt>
                <c:pt idx="4881">
                  <c:v>38059.68050925926</c:v>
                </c:pt>
                <c:pt idx="4882">
                  <c:v>38059.72105324074</c:v>
                </c:pt>
                <c:pt idx="4883">
                  <c:v>38060.4675925926</c:v>
                </c:pt>
                <c:pt idx="4884">
                  <c:v>38060.47563657407</c:v>
                </c:pt>
                <c:pt idx="4885">
                  <c:v>38060.58896990741</c:v>
                </c:pt>
                <c:pt idx="4886">
                  <c:v>38060.6188425926</c:v>
                </c:pt>
                <c:pt idx="4887">
                  <c:v>38060.66247685185</c:v>
                </c:pt>
                <c:pt idx="4888">
                  <c:v>38061.62515046296</c:v>
                </c:pt>
                <c:pt idx="4889">
                  <c:v>38061.7560300926</c:v>
                </c:pt>
                <c:pt idx="4890">
                  <c:v>38061.90920138888</c:v>
                </c:pt>
                <c:pt idx="4891">
                  <c:v>38062.49793981481</c:v>
                </c:pt>
                <c:pt idx="4892">
                  <c:v>38062.79484953704</c:v>
                </c:pt>
                <c:pt idx="4893">
                  <c:v>38062.79634259259</c:v>
                </c:pt>
                <c:pt idx="4894">
                  <c:v>38062.80222222222</c:v>
                </c:pt>
                <c:pt idx="4895">
                  <c:v>38062.80371527777</c:v>
                </c:pt>
                <c:pt idx="4896">
                  <c:v>38062.80471064814</c:v>
                </c:pt>
                <c:pt idx="4897">
                  <c:v>38062.83572916667</c:v>
                </c:pt>
                <c:pt idx="4898">
                  <c:v>38062.84543981482</c:v>
                </c:pt>
                <c:pt idx="4899">
                  <c:v>38063.55734953703</c:v>
                </c:pt>
                <c:pt idx="4900">
                  <c:v>38063.61606481481</c:v>
                </c:pt>
                <c:pt idx="4901">
                  <c:v>38063.76149305556</c:v>
                </c:pt>
                <c:pt idx="4902">
                  <c:v>38064.69458333333</c:v>
                </c:pt>
                <c:pt idx="4903">
                  <c:v>38064.89751157407</c:v>
                </c:pt>
                <c:pt idx="4904">
                  <c:v>38065.26114583333</c:v>
                </c:pt>
                <c:pt idx="4905">
                  <c:v>38065.26362268518</c:v>
                </c:pt>
                <c:pt idx="4906">
                  <c:v>38065.44427083333</c:v>
                </c:pt>
                <c:pt idx="4907">
                  <c:v>38065.97043981482</c:v>
                </c:pt>
                <c:pt idx="4908">
                  <c:v>38067.25917824074</c:v>
                </c:pt>
                <c:pt idx="4909">
                  <c:v>38069.37347222222</c:v>
                </c:pt>
                <c:pt idx="4910">
                  <c:v>38069.91221064814</c:v>
                </c:pt>
                <c:pt idx="4911">
                  <c:v>38070.62298611111</c:v>
                </c:pt>
                <c:pt idx="4912">
                  <c:v>38070.79513888889</c:v>
                </c:pt>
                <c:pt idx="4913">
                  <c:v>38071.3940625</c:v>
                </c:pt>
                <c:pt idx="4914">
                  <c:v>38071.60870370371</c:v>
                </c:pt>
                <c:pt idx="4915">
                  <c:v>38071.68138888889</c:v>
                </c:pt>
                <c:pt idx="4916">
                  <c:v>38072.78721064814</c:v>
                </c:pt>
                <c:pt idx="4917">
                  <c:v>38074.88991898148</c:v>
                </c:pt>
                <c:pt idx="4918">
                  <c:v>38074.91413194444</c:v>
                </c:pt>
                <c:pt idx="4919">
                  <c:v>38075.69049768519</c:v>
                </c:pt>
                <c:pt idx="4920">
                  <c:v>38076.2482638889</c:v>
                </c:pt>
                <c:pt idx="4921">
                  <c:v>38077.74731481481</c:v>
                </c:pt>
                <c:pt idx="4922">
                  <c:v>38079.7621412037</c:v>
                </c:pt>
                <c:pt idx="4923">
                  <c:v>38080.64556712963</c:v>
                </c:pt>
                <c:pt idx="4924">
                  <c:v>38080.65972222222</c:v>
                </c:pt>
                <c:pt idx="4925">
                  <c:v>38080.76548611111</c:v>
                </c:pt>
                <c:pt idx="4926">
                  <c:v>38082.56583333333</c:v>
                </c:pt>
                <c:pt idx="4927">
                  <c:v>38082.58350694444</c:v>
                </c:pt>
                <c:pt idx="4928">
                  <c:v>38083.46697916667</c:v>
                </c:pt>
                <c:pt idx="4929">
                  <c:v>38083.78317129629</c:v>
                </c:pt>
                <c:pt idx="4930">
                  <c:v>38084.73820601852</c:v>
                </c:pt>
                <c:pt idx="4931">
                  <c:v>38085.87252314815</c:v>
                </c:pt>
                <c:pt idx="4932">
                  <c:v>38087.35872685185</c:v>
                </c:pt>
                <c:pt idx="4933">
                  <c:v>38087.38697916666</c:v>
                </c:pt>
                <c:pt idx="4934">
                  <c:v>38087.41503472222</c:v>
                </c:pt>
                <c:pt idx="4935">
                  <c:v>38087.57560185185</c:v>
                </c:pt>
                <c:pt idx="4936">
                  <c:v>38087.61172453704</c:v>
                </c:pt>
                <c:pt idx="4937">
                  <c:v>38087.68322916667</c:v>
                </c:pt>
                <c:pt idx="4938">
                  <c:v>38087.73938657407</c:v>
                </c:pt>
                <c:pt idx="4939">
                  <c:v>38088.52619212963</c:v>
                </c:pt>
                <c:pt idx="4940">
                  <c:v>38088.82997685186</c:v>
                </c:pt>
                <c:pt idx="4941">
                  <c:v>38089.51520833333</c:v>
                </c:pt>
                <c:pt idx="4942">
                  <c:v>38091.44546296296</c:v>
                </c:pt>
                <c:pt idx="4943">
                  <c:v>38091.5406712963</c:v>
                </c:pt>
                <c:pt idx="4944">
                  <c:v>38092.6921875</c:v>
                </c:pt>
                <c:pt idx="4945">
                  <c:v>38093.05025462962</c:v>
                </c:pt>
                <c:pt idx="4946">
                  <c:v>38093.84671296296</c:v>
                </c:pt>
                <c:pt idx="4947">
                  <c:v>38093.85199074074</c:v>
                </c:pt>
                <c:pt idx="4948">
                  <c:v>38095.50204861111</c:v>
                </c:pt>
                <c:pt idx="4949">
                  <c:v>38095.5147800926</c:v>
                </c:pt>
                <c:pt idx="4950">
                  <c:v>38095.5175462963</c:v>
                </c:pt>
                <c:pt idx="4951">
                  <c:v>38095.54940972223</c:v>
                </c:pt>
                <c:pt idx="4952">
                  <c:v>38095.62903935185</c:v>
                </c:pt>
                <c:pt idx="4953">
                  <c:v>38095.63730324074</c:v>
                </c:pt>
                <c:pt idx="4954">
                  <c:v>38095.65456018518</c:v>
                </c:pt>
                <c:pt idx="4955">
                  <c:v>38095.66342592592</c:v>
                </c:pt>
                <c:pt idx="4956">
                  <c:v>38095.68480324074</c:v>
                </c:pt>
                <c:pt idx="4957">
                  <c:v>38097.68209490741</c:v>
                </c:pt>
                <c:pt idx="4958">
                  <c:v>38098.72532407408</c:v>
                </c:pt>
                <c:pt idx="4959">
                  <c:v>38098.74813657407</c:v>
                </c:pt>
                <c:pt idx="4960">
                  <c:v>38098.75594907407</c:v>
                </c:pt>
                <c:pt idx="4961">
                  <c:v>38099.77642361111</c:v>
                </c:pt>
                <c:pt idx="4962">
                  <c:v>38101.30780092592</c:v>
                </c:pt>
                <c:pt idx="4963">
                  <c:v>38101.62222222222</c:v>
                </c:pt>
                <c:pt idx="4964">
                  <c:v>38101.65476851852</c:v>
                </c:pt>
                <c:pt idx="4965">
                  <c:v>38102.54572916667</c:v>
                </c:pt>
                <c:pt idx="4966">
                  <c:v>38102.55799768519</c:v>
                </c:pt>
                <c:pt idx="4967">
                  <c:v>38103.62429398148</c:v>
                </c:pt>
                <c:pt idx="4968">
                  <c:v>38103.65710648148</c:v>
                </c:pt>
                <c:pt idx="4969">
                  <c:v>38105.69469907407</c:v>
                </c:pt>
                <c:pt idx="4970">
                  <c:v>38106.53460648148</c:v>
                </c:pt>
                <c:pt idx="4971">
                  <c:v>38106.54322916667</c:v>
                </c:pt>
                <c:pt idx="4972">
                  <c:v>38110.76585648148</c:v>
                </c:pt>
                <c:pt idx="4973">
                  <c:v>38112.45328703704</c:v>
                </c:pt>
                <c:pt idx="4974">
                  <c:v>38112.4797800926</c:v>
                </c:pt>
                <c:pt idx="4975">
                  <c:v>38113.26258101852</c:v>
                </c:pt>
                <c:pt idx="4976">
                  <c:v>38117.41592592592</c:v>
                </c:pt>
                <c:pt idx="4977">
                  <c:v>38118.6220949074</c:v>
                </c:pt>
                <c:pt idx="4978">
                  <c:v>38119.61420138888</c:v>
                </c:pt>
                <c:pt idx="4979">
                  <c:v>38119.73393518518</c:v>
                </c:pt>
                <c:pt idx="4980">
                  <c:v>38120.43693287037</c:v>
                </c:pt>
                <c:pt idx="4981">
                  <c:v>38124.4753587963</c:v>
                </c:pt>
                <c:pt idx="4982">
                  <c:v>38124.62336805555</c:v>
                </c:pt>
                <c:pt idx="4983">
                  <c:v>38124.81684027778</c:v>
                </c:pt>
                <c:pt idx="4984">
                  <c:v>38125.63998842592</c:v>
                </c:pt>
                <c:pt idx="4985">
                  <c:v>38126.39599537037</c:v>
                </c:pt>
                <c:pt idx="4986">
                  <c:v>38126.5110300926</c:v>
                </c:pt>
                <c:pt idx="4987">
                  <c:v>38127.77876157407</c:v>
                </c:pt>
                <c:pt idx="4988">
                  <c:v>38127.88362268519</c:v>
                </c:pt>
                <c:pt idx="4989">
                  <c:v>38127.95480324074</c:v>
                </c:pt>
                <c:pt idx="4990">
                  <c:v>38127.968125</c:v>
                </c:pt>
                <c:pt idx="4991">
                  <c:v>38128.46023148148</c:v>
                </c:pt>
                <c:pt idx="4992">
                  <c:v>38128.69648148148</c:v>
                </c:pt>
                <c:pt idx="4993">
                  <c:v>38128.75383101852</c:v>
                </c:pt>
                <c:pt idx="4994">
                  <c:v>38128.8819212963</c:v>
                </c:pt>
                <c:pt idx="4995">
                  <c:v>38130.76053240741</c:v>
                </c:pt>
                <c:pt idx="4996">
                  <c:v>38131.78828703704</c:v>
                </c:pt>
                <c:pt idx="4997">
                  <c:v>38131.84056712962</c:v>
                </c:pt>
                <c:pt idx="4998">
                  <c:v>38132.3395949074</c:v>
                </c:pt>
                <c:pt idx="4999">
                  <c:v>38132.34505787037</c:v>
                </c:pt>
                <c:pt idx="5000">
                  <c:v>38132.441875</c:v>
                </c:pt>
                <c:pt idx="5001">
                  <c:v>38132.55077546296</c:v>
                </c:pt>
                <c:pt idx="5002">
                  <c:v>38132.58405092592</c:v>
                </c:pt>
                <c:pt idx="5003">
                  <c:v>38132.59928240741</c:v>
                </c:pt>
                <c:pt idx="5004">
                  <c:v>38132.63177083333</c:v>
                </c:pt>
                <c:pt idx="5005">
                  <c:v>38132.65266203704</c:v>
                </c:pt>
                <c:pt idx="5006">
                  <c:v>38132.66762731481</c:v>
                </c:pt>
                <c:pt idx="5007">
                  <c:v>38132.67799768518</c:v>
                </c:pt>
                <c:pt idx="5008">
                  <c:v>38133.3252199074</c:v>
                </c:pt>
                <c:pt idx="5009">
                  <c:v>38134.22222222222</c:v>
                </c:pt>
                <c:pt idx="5010">
                  <c:v>38134.81644675926</c:v>
                </c:pt>
                <c:pt idx="5011">
                  <c:v>38135.98214120371</c:v>
                </c:pt>
                <c:pt idx="5012">
                  <c:v>38139.3792824074</c:v>
                </c:pt>
                <c:pt idx="5013">
                  <c:v>38141.22791666666</c:v>
                </c:pt>
                <c:pt idx="5014">
                  <c:v>38141.37717592592</c:v>
                </c:pt>
                <c:pt idx="5015">
                  <c:v>38141.45850694444</c:v>
                </c:pt>
                <c:pt idx="5016">
                  <c:v>38142.77832175926</c:v>
                </c:pt>
                <c:pt idx="5017">
                  <c:v>38147.3634837963</c:v>
                </c:pt>
                <c:pt idx="5018">
                  <c:v>38147.74641203704</c:v>
                </c:pt>
                <c:pt idx="5019">
                  <c:v>38149.4057175926</c:v>
                </c:pt>
                <c:pt idx="5020">
                  <c:v>38149.65582175926</c:v>
                </c:pt>
                <c:pt idx="5021">
                  <c:v>38149.6812962963</c:v>
                </c:pt>
                <c:pt idx="5022">
                  <c:v>38149.73711805556</c:v>
                </c:pt>
                <c:pt idx="5023">
                  <c:v>38149.73886574074</c:v>
                </c:pt>
                <c:pt idx="5024">
                  <c:v>38152.54368055556</c:v>
                </c:pt>
                <c:pt idx="5025">
                  <c:v>38152.56140046296</c:v>
                </c:pt>
                <c:pt idx="5026">
                  <c:v>38153.68561342592</c:v>
                </c:pt>
                <c:pt idx="5027">
                  <c:v>38153.70122685185</c:v>
                </c:pt>
                <c:pt idx="5028">
                  <c:v>38153.70858796296</c:v>
                </c:pt>
                <c:pt idx="5029">
                  <c:v>38154.5053587963</c:v>
                </c:pt>
                <c:pt idx="5030">
                  <c:v>38154.72715277778</c:v>
                </c:pt>
                <c:pt idx="5031">
                  <c:v>38154.80934027778</c:v>
                </c:pt>
                <c:pt idx="5032">
                  <c:v>38155.49282407407</c:v>
                </c:pt>
                <c:pt idx="5033">
                  <c:v>38155.55487268518</c:v>
                </c:pt>
                <c:pt idx="5034">
                  <c:v>38158.380625</c:v>
                </c:pt>
                <c:pt idx="5035">
                  <c:v>38159.65951388888</c:v>
                </c:pt>
                <c:pt idx="5036">
                  <c:v>38161.35581018518</c:v>
                </c:pt>
                <c:pt idx="5037">
                  <c:v>38162.30923611111</c:v>
                </c:pt>
                <c:pt idx="5038">
                  <c:v>38162.98922453704</c:v>
                </c:pt>
                <c:pt idx="5039">
                  <c:v>38163.66006944444</c:v>
                </c:pt>
                <c:pt idx="5040">
                  <c:v>38163.66429398148</c:v>
                </c:pt>
                <c:pt idx="5041">
                  <c:v>38164.50030092592</c:v>
                </c:pt>
                <c:pt idx="5042">
                  <c:v>38166.82907407407</c:v>
                </c:pt>
                <c:pt idx="5043">
                  <c:v>38167.10927083333</c:v>
                </c:pt>
                <c:pt idx="5044">
                  <c:v>38167.34293981481</c:v>
                </c:pt>
                <c:pt idx="5045">
                  <c:v>38167.39819444444</c:v>
                </c:pt>
                <c:pt idx="5046">
                  <c:v>38167.40756944444</c:v>
                </c:pt>
                <c:pt idx="5047">
                  <c:v>38167.40856481482</c:v>
                </c:pt>
                <c:pt idx="5048">
                  <c:v>38167.41674768519</c:v>
                </c:pt>
                <c:pt idx="5049">
                  <c:v>38167.42092592592</c:v>
                </c:pt>
                <c:pt idx="5050">
                  <c:v>38167.42241898148</c:v>
                </c:pt>
                <c:pt idx="5051">
                  <c:v>38171.35082175926</c:v>
                </c:pt>
                <c:pt idx="5052">
                  <c:v>38171.51607638888</c:v>
                </c:pt>
                <c:pt idx="5053">
                  <c:v>38171.5303125</c:v>
                </c:pt>
                <c:pt idx="5054">
                  <c:v>38171.57024305555</c:v>
                </c:pt>
                <c:pt idx="5055">
                  <c:v>38172.73237268518</c:v>
                </c:pt>
                <c:pt idx="5056">
                  <c:v>38172.76726851852</c:v>
                </c:pt>
                <c:pt idx="5057">
                  <c:v>38172.77715277778</c:v>
                </c:pt>
                <c:pt idx="5058">
                  <c:v>38173.03454861111</c:v>
                </c:pt>
                <c:pt idx="5059">
                  <c:v>38177.68666666667</c:v>
                </c:pt>
                <c:pt idx="5060">
                  <c:v>38177.93467592592</c:v>
                </c:pt>
                <c:pt idx="5061">
                  <c:v>38177.98474537037</c:v>
                </c:pt>
                <c:pt idx="5062">
                  <c:v>38178.13807870371</c:v>
                </c:pt>
                <c:pt idx="5063">
                  <c:v>38180.52548611111</c:v>
                </c:pt>
                <c:pt idx="5064">
                  <c:v>38180.53708333334</c:v>
                </c:pt>
                <c:pt idx="5065">
                  <c:v>38181.59122685185</c:v>
                </c:pt>
                <c:pt idx="5066">
                  <c:v>38181.64650462963</c:v>
                </c:pt>
                <c:pt idx="5067">
                  <c:v>38182.10881944444</c:v>
                </c:pt>
                <c:pt idx="5068">
                  <c:v>38182.14265046296</c:v>
                </c:pt>
                <c:pt idx="5069">
                  <c:v>38184.50858796296</c:v>
                </c:pt>
                <c:pt idx="5070">
                  <c:v>38184.68799768519</c:v>
                </c:pt>
                <c:pt idx="5071">
                  <c:v>38185.18736111111</c:v>
                </c:pt>
                <c:pt idx="5072">
                  <c:v>38185.4265162037</c:v>
                </c:pt>
                <c:pt idx="5073">
                  <c:v>38185.4740162037</c:v>
                </c:pt>
                <c:pt idx="5074">
                  <c:v>38185.8881712963</c:v>
                </c:pt>
                <c:pt idx="5075">
                  <c:v>38191.36167824074</c:v>
                </c:pt>
                <c:pt idx="5076">
                  <c:v>38196.78534722222</c:v>
                </c:pt>
                <c:pt idx="5077">
                  <c:v>38199.69987268518</c:v>
                </c:pt>
                <c:pt idx="5078">
                  <c:v>38199.88368055555</c:v>
                </c:pt>
                <c:pt idx="5079">
                  <c:v>38201.55037037037</c:v>
                </c:pt>
                <c:pt idx="5080">
                  <c:v>38201.55434027777</c:v>
                </c:pt>
                <c:pt idx="5081">
                  <c:v>38201.55930555556</c:v>
                </c:pt>
                <c:pt idx="5082">
                  <c:v>38201.56284722222</c:v>
                </c:pt>
                <c:pt idx="5083">
                  <c:v>38201.56424768519</c:v>
                </c:pt>
                <c:pt idx="5084">
                  <c:v>38201.56885416667</c:v>
                </c:pt>
                <c:pt idx="5085">
                  <c:v>38201.61052083333</c:v>
                </c:pt>
                <c:pt idx="5086">
                  <c:v>38202.18079861111</c:v>
                </c:pt>
                <c:pt idx="5087">
                  <c:v>38202.83658564814</c:v>
                </c:pt>
                <c:pt idx="5088">
                  <c:v>38204.18569444444</c:v>
                </c:pt>
                <c:pt idx="5089">
                  <c:v>38204.22559027778</c:v>
                </c:pt>
                <c:pt idx="5090">
                  <c:v>38204.52534722222</c:v>
                </c:pt>
                <c:pt idx="5091">
                  <c:v>38204.63372685185</c:v>
                </c:pt>
                <c:pt idx="5092">
                  <c:v>38204.6391087963</c:v>
                </c:pt>
                <c:pt idx="5093">
                  <c:v>38210.38847222222</c:v>
                </c:pt>
                <c:pt idx="5094">
                  <c:v>38210.434375</c:v>
                </c:pt>
                <c:pt idx="5095">
                  <c:v>38210.68733796296</c:v>
                </c:pt>
                <c:pt idx="5096">
                  <c:v>38210.69540509259</c:v>
                </c:pt>
                <c:pt idx="5097">
                  <c:v>38210.69583333333</c:v>
                </c:pt>
                <c:pt idx="5098">
                  <c:v>38210.69658564815</c:v>
                </c:pt>
                <c:pt idx="5099">
                  <c:v>38210.69731481482</c:v>
                </c:pt>
                <c:pt idx="5100">
                  <c:v>38210.69768518519</c:v>
                </c:pt>
                <c:pt idx="5101">
                  <c:v>38210.69894675926</c:v>
                </c:pt>
                <c:pt idx="5102">
                  <c:v>38210.70017361111</c:v>
                </c:pt>
                <c:pt idx="5103">
                  <c:v>38210.70046296297</c:v>
                </c:pt>
                <c:pt idx="5104">
                  <c:v>38210.71862268518</c:v>
                </c:pt>
                <c:pt idx="5105">
                  <c:v>38210.72586805555</c:v>
                </c:pt>
                <c:pt idx="5106">
                  <c:v>38210.72642361111</c:v>
                </c:pt>
                <c:pt idx="5107">
                  <c:v>38210.72774305556</c:v>
                </c:pt>
                <c:pt idx="5108">
                  <c:v>38210.72913194444</c:v>
                </c:pt>
                <c:pt idx="5109">
                  <c:v>38210.72982638889</c:v>
                </c:pt>
                <c:pt idx="5110">
                  <c:v>38210.73915509259</c:v>
                </c:pt>
                <c:pt idx="5111">
                  <c:v>38210.74019675926</c:v>
                </c:pt>
                <c:pt idx="5112">
                  <c:v>38210.74090277778</c:v>
                </c:pt>
                <c:pt idx="5113">
                  <c:v>38210.74282407407</c:v>
                </c:pt>
                <c:pt idx="5114">
                  <c:v>38210.74766203704</c:v>
                </c:pt>
                <c:pt idx="5115">
                  <c:v>38210.74986111111</c:v>
                </c:pt>
                <c:pt idx="5116">
                  <c:v>38210.75054398148</c:v>
                </c:pt>
                <c:pt idx="5117">
                  <c:v>38210.75133101852</c:v>
                </c:pt>
                <c:pt idx="5118">
                  <c:v>38210.7537037037</c:v>
                </c:pt>
                <c:pt idx="5119">
                  <c:v>38210.75721064814</c:v>
                </c:pt>
                <c:pt idx="5120">
                  <c:v>38210.75835648148</c:v>
                </c:pt>
                <c:pt idx="5121">
                  <c:v>38210.75960648148</c:v>
                </c:pt>
                <c:pt idx="5122">
                  <c:v>38210.76028935185</c:v>
                </c:pt>
                <c:pt idx="5123">
                  <c:v>38210.76068287037</c:v>
                </c:pt>
                <c:pt idx="5124">
                  <c:v>38210.76142361111</c:v>
                </c:pt>
                <c:pt idx="5125">
                  <c:v>38210.76914351852</c:v>
                </c:pt>
                <c:pt idx="5126">
                  <c:v>38210.77012731481</c:v>
                </c:pt>
                <c:pt idx="5127">
                  <c:v>38210.77090277777</c:v>
                </c:pt>
                <c:pt idx="5128">
                  <c:v>38210.77206018518</c:v>
                </c:pt>
                <c:pt idx="5129">
                  <c:v>38210.77247685185</c:v>
                </c:pt>
                <c:pt idx="5130">
                  <c:v>38210.77299768518</c:v>
                </c:pt>
                <c:pt idx="5131">
                  <c:v>38210.77391203704</c:v>
                </c:pt>
                <c:pt idx="5132">
                  <c:v>38210.77452546296</c:v>
                </c:pt>
                <c:pt idx="5133">
                  <c:v>38210.77532407407</c:v>
                </c:pt>
                <c:pt idx="5134">
                  <c:v>38210.77578703704</c:v>
                </c:pt>
                <c:pt idx="5135">
                  <c:v>38210.77710648148</c:v>
                </c:pt>
                <c:pt idx="5136">
                  <c:v>38210.77849537037</c:v>
                </c:pt>
                <c:pt idx="5137">
                  <c:v>38210.78037037037</c:v>
                </c:pt>
                <c:pt idx="5138">
                  <c:v>38210.78099537037</c:v>
                </c:pt>
                <c:pt idx="5139">
                  <c:v>38210.78134259259</c:v>
                </c:pt>
                <c:pt idx="5140">
                  <c:v>38210.78184027778</c:v>
                </c:pt>
                <c:pt idx="5141">
                  <c:v>38210.78230324074</c:v>
                </c:pt>
                <c:pt idx="5142">
                  <c:v>38210.78348379629</c:v>
                </c:pt>
                <c:pt idx="5143">
                  <c:v>38210.78581018518</c:v>
                </c:pt>
                <c:pt idx="5144">
                  <c:v>38210.78664351852</c:v>
                </c:pt>
                <c:pt idx="5145">
                  <c:v>38210.78851851851</c:v>
                </c:pt>
                <c:pt idx="5146">
                  <c:v>38210.78947916667</c:v>
                </c:pt>
                <c:pt idx="5147">
                  <c:v>38210.7903125</c:v>
                </c:pt>
                <c:pt idx="5148">
                  <c:v>38210.790625</c:v>
                </c:pt>
                <c:pt idx="5149">
                  <c:v>38210.79086805556</c:v>
                </c:pt>
                <c:pt idx="5150">
                  <c:v>38210.79174768519</c:v>
                </c:pt>
                <c:pt idx="5151">
                  <c:v>38210.7928125</c:v>
                </c:pt>
                <c:pt idx="5152">
                  <c:v>38210.79366898148</c:v>
                </c:pt>
                <c:pt idx="5153">
                  <c:v>38210.79424768518</c:v>
                </c:pt>
                <c:pt idx="5154">
                  <c:v>38210.79582175926</c:v>
                </c:pt>
                <c:pt idx="5155">
                  <c:v>38210.79671296296</c:v>
                </c:pt>
                <c:pt idx="5156">
                  <c:v>38210.79726851852</c:v>
                </c:pt>
                <c:pt idx="5157">
                  <c:v>38210.79761574074</c:v>
                </c:pt>
                <c:pt idx="5158">
                  <c:v>38210.79811342592</c:v>
                </c:pt>
                <c:pt idx="5159">
                  <c:v>38210.79857638888</c:v>
                </c:pt>
                <c:pt idx="5160">
                  <c:v>38210.7990162037</c:v>
                </c:pt>
                <c:pt idx="5161">
                  <c:v>38210.81178240741</c:v>
                </c:pt>
                <c:pt idx="5162">
                  <c:v>38210.81269675926</c:v>
                </c:pt>
                <c:pt idx="5163">
                  <c:v>38210.813125</c:v>
                </c:pt>
                <c:pt idx="5164">
                  <c:v>38210.8136574074</c:v>
                </c:pt>
                <c:pt idx="5165">
                  <c:v>38211.57540509259</c:v>
                </c:pt>
                <c:pt idx="5166">
                  <c:v>38212.3397337963</c:v>
                </c:pt>
                <c:pt idx="5167">
                  <c:v>38212.34155092592</c:v>
                </c:pt>
                <c:pt idx="5168">
                  <c:v>38212.3442824074</c:v>
                </c:pt>
                <c:pt idx="5169">
                  <c:v>38212.34783564815</c:v>
                </c:pt>
                <c:pt idx="5170">
                  <c:v>38212.80335648148</c:v>
                </c:pt>
                <c:pt idx="5171">
                  <c:v>38213.28452546296</c:v>
                </c:pt>
                <c:pt idx="5172">
                  <c:v>38213.28973379629</c:v>
                </c:pt>
                <c:pt idx="5173">
                  <c:v>38214.5549074074</c:v>
                </c:pt>
                <c:pt idx="5174">
                  <c:v>38215.50680555555</c:v>
                </c:pt>
                <c:pt idx="5175">
                  <c:v>38216.40775462963</c:v>
                </c:pt>
                <c:pt idx="5176">
                  <c:v>38216.52179398148</c:v>
                </c:pt>
                <c:pt idx="5177">
                  <c:v>38216.52420138888</c:v>
                </c:pt>
                <c:pt idx="5178">
                  <c:v>38216.81466435185</c:v>
                </c:pt>
                <c:pt idx="5179">
                  <c:v>38217.18188657407</c:v>
                </c:pt>
                <c:pt idx="5180">
                  <c:v>38217.29539351852</c:v>
                </c:pt>
                <c:pt idx="5181">
                  <c:v>38217.32973379629</c:v>
                </c:pt>
                <c:pt idx="5182">
                  <c:v>38217.38596064815</c:v>
                </c:pt>
                <c:pt idx="5183">
                  <c:v>38217.39880787037</c:v>
                </c:pt>
                <c:pt idx="5184">
                  <c:v>38217.5065625</c:v>
                </c:pt>
                <c:pt idx="5185">
                  <c:v>38217.52010416667</c:v>
                </c:pt>
                <c:pt idx="5186">
                  <c:v>38217.53208333333</c:v>
                </c:pt>
                <c:pt idx="5187">
                  <c:v>38217.53456018519</c:v>
                </c:pt>
                <c:pt idx="5188">
                  <c:v>38217.53738425926</c:v>
                </c:pt>
                <c:pt idx="5189">
                  <c:v>38217.54496527777</c:v>
                </c:pt>
                <c:pt idx="5190">
                  <c:v>38217.76295138889</c:v>
                </c:pt>
                <c:pt idx="5191">
                  <c:v>38218.5891087963</c:v>
                </c:pt>
                <c:pt idx="5192">
                  <c:v>38219.70751157407</c:v>
                </c:pt>
                <c:pt idx="5193">
                  <c:v>38220.64402777778</c:v>
                </c:pt>
                <c:pt idx="5194">
                  <c:v>38222.80916666667</c:v>
                </c:pt>
                <c:pt idx="5195">
                  <c:v>38222.90971064815</c:v>
                </c:pt>
                <c:pt idx="5196">
                  <c:v>38223.18354166667</c:v>
                </c:pt>
                <c:pt idx="5197">
                  <c:v>38223.20538194444</c:v>
                </c:pt>
                <c:pt idx="5198">
                  <c:v>38223.31077546296</c:v>
                </c:pt>
                <c:pt idx="5199">
                  <c:v>38223.31122685185</c:v>
                </c:pt>
                <c:pt idx="5200">
                  <c:v>38223.33012731482</c:v>
                </c:pt>
                <c:pt idx="5201">
                  <c:v>38223.34070601852</c:v>
                </c:pt>
                <c:pt idx="5202">
                  <c:v>38223.40848379629</c:v>
                </c:pt>
                <c:pt idx="5203">
                  <c:v>38223.4102199074</c:v>
                </c:pt>
                <c:pt idx="5204">
                  <c:v>38224.16697916666</c:v>
                </c:pt>
                <c:pt idx="5205">
                  <c:v>38224.21746527778</c:v>
                </c:pt>
                <c:pt idx="5206">
                  <c:v>38224.22202546296</c:v>
                </c:pt>
                <c:pt idx="5207">
                  <c:v>38224.24771990741</c:v>
                </c:pt>
                <c:pt idx="5208">
                  <c:v>38224.44951388888</c:v>
                </c:pt>
                <c:pt idx="5209">
                  <c:v>38224.63435185186</c:v>
                </c:pt>
                <c:pt idx="5210">
                  <c:v>38224.67737268518</c:v>
                </c:pt>
                <c:pt idx="5211">
                  <c:v>38224.69018518519</c:v>
                </c:pt>
                <c:pt idx="5212">
                  <c:v>38225.11761574074</c:v>
                </c:pt>
                <c:pt idx="5213">
                  <c:v>38225.12059027778</c:v>
                </c:pt>
                <c:pt idx="5214">
                  <c:v>38225.47559027777</c:v>
                </c:pt>
                <c:pt idx="5215">
                  <c:v>38225.53258101852</c:v>
                </c:pt>
                <c:pt idx="5216">
                  <c:v>38225.53688657407</c:v>
                </c:pt>
                <c:pt idx="5217">
                  <c:v>38225.70202546296</c:v>
                </c:pt>
                <c:pt idx="5218">
                  <c:v>38225.71528935185</c:v>
                </c:pt>
                <c:pt idx="5219">
                  <c:v>38227.27521990741</c:v>
                </c:pt>
                <c:pt idx="5220">
                  <c:v>38227.50579861111</c:v>
                </c:pt>
                <c:pt idx="5221">
                  <c:v>38231.35055555555</c:v>
                </c:pt>
                <c:pt idx="5222">
                  <c:v>38231.40077546296</c:v>
                </c:pt>
                <c:pt idx="5223">
                  <c:v>38231.4684375</c:v>
                </c:pt>
                <c:pt idx="5224">
                  <c:v>38231.55686342592</c:v>
                </c:pt>
                <c:pt idx="5225">
                  <c:v>38232.4537962963</c:v>
                </c:pt>
                <c:pt idx="5226">
                  <c:v>38232.65927083333</c:v>
                </c:pt>
                <c:pt idx="5227">
                  <c:v>38232.93826388888</c:v>
                </c:pt>
                <c:pt idx="5228">
                  <c:v>38233.51045138888</c:v>
                </c:pt>
                <c:pt idx="5229">
                  <c:v>38234.90489583334</c:v>
                </c:pt>
                <c:pt idx="5230">
                  <c:v>38234.92449074074</c:v>
                </c:pt>
                <c:pt idx="5231">
                  <c:v>38235.07537037037</c:v>
                </c:pt>
                <c:pt idx="5232">
                  <c:v>38235.10800925926</c:v>
                </c:pt>
                <c:pt idx="5233">
                  <c:v>38235.13828703704</c:v>
                </c:pt>
                <c:pt idx="5234">
                  <c:v>38239.26697916666</c:v>
                </c:pt>
                <c:pt idx="5235">
                  <c:v>38239.2683912037</c:v>
                </c:pt>
                <c:pt idx="5236">
                  <c:v>38239.37715277778</c:v>
                </c:pt>
                <c:pt idx="5237">
                  <c:v>38239.38587962962</c:v>
                </c:pt>
                <c:pt idx="5238">
                  <c:v>38239.41050925925</c:v>
                </c:pt>
                <c:pt idx="5239">
                  <c:v>38239.49641203704</c:v>
                </c:pt>
                <c:pt idx="5240">
                  <c:v>38239.51019675926</c:v>
                </c:pt>
                <c:pt idx="5241">
                  <c:v>38239.51554398148</c:v>
                </c:pt>
                <c:pt idx="5242">
                  <c:v>38239.66347222222</c:v>
                </c:pt>
                <c:pt idx="5243">
                  <c:v>38239.66423611111</c:v>
                </c:pt>
                <c:pt idx="5244">
                  <c:v>38239.66491898148</c:v>
                </c:pt>
                <c:pt idx="5245">
                  <c:v>38240.17806712963</c:v>
                </c:pt>
                <c:pt idx="5246">
                  <c:v>38240.4390162037</c:v>
                </c:pt>
                <c:pt idx="5247">
                  <c:v>38240.45023148148</c:v>
                </c:pt>
                <c:pt idx="5248">
                  <c:v>38240.45113425926</c:v>
                </c:pt>
                <c:pt idx="5249">
                  <c:v>38240.51197916667</c:v>
                </c:pt>
                <c:pt idx="5250">
                  <c:v>38240.60131944444</c:v>
                </c:pt>
                <c:pt idx="5251">
                  <c:v>38240.60365740741</c:v>
                </c:pt>
                <c:pt idx="5252">
                  <c:v>38240.6166087963</c:v>
                </c:pt>
                <c:pt idx="5253">
                  <c:v>38241.21388888889</c:v>
                </c:pt>
                <c:pt idx="5254">
                  <c:v>38241.2169675926</c:v>
                </c:pt>
                <c:pt idx="5255">
                  <c:v>38241.22997685185</c:v>
                </c:pt>
                <c:pt idx="5256">
                  <c:v>38241.24805555555</c:v>
                </c:pt>
                <c:pt idx="5257">
                  <c:v>38241.28131944444</c:v>
                </c:pt>
                <c:pt idx="5258">
                  <c:v>38241.2847800926</c:v>
                </c:pt>
                <c:pt idx="5259">
                  <c:v>38241.29203703703</c:v>
                </c:pt>
                <c:pt idx="5260">
                  <c:v>38241.52752314815</c:v>
                </c:pt>
                <c:pt idx="5261">
                  <c:v>38241.55195601852</c:v>
                </c:pt>
                <c:pt idx="5262">
                  <c:v>38242.76038194444</c:v>
                </c:pt>
                <c:pt idx="5263">
                  <c:v>38242.76672453704</c:v>
                </c:pt>
                <c:pt idx="5264">
                  <c:v>38243.27751157407</c:v>
                </c:pt>
                <c:pt idx="5265">
                  <c:v>38243.29160879629</c:v>
                </c:pt>
                <c:pt idx="5266">
                  <c:v>38243.29967592593</c:v>
                </c:pt>
                <c:pt idx="5267">
                  <c:v>38243.30101851852</c:v>
                </c:pt>
                <c:pt idx="5268">
                  <c:v>38243.31275462963</c:v>
                </c:pt>
                <c:pt idx="5269">
                  <c:v>38243.31694444444</c:v>
                </c:pt>
                <c:pt idx="5270">
                  <c:v>38243.38648148148</c:v>
                </c:pt>
                <c:pt idx="5271">
                  <c:v>38243.38831018518</c:v>
                </c:pt>
                <c:pt idx="5272">
                  <c:v>38243.48262731481</c:v>
                </c:pt>
                <c:pt idx="5273">
                  <c:v>38244.56222222222</c:v>
                </c:pt>
                <c:pt idx="5274">
                  <c:v>38244.56491898148</c:v>
                </c:pt>
                <c:pt idx="5275">
                  <c:v>38244.6212037037</c:v>
                </c:pt>
                <c:pt idx="5276">
                  <c:v>38245.3222800926</c:v>
                </c:pt>
                <c:pt idx="5277">
                  <c:v>38245.33127314814</c:v>
                </c:pt>
                <c:pt idx="5278">
                  <c:v>38245.33934027778</c:v>
                </c:pt>
                <c:pt idx="5279">
                  <c:v>38245.34069444444</c:v>
                </c:pt>
                <c:pt idx="5280">
                  <c:v>38245.34744212963</c:v>
                </c:pt>
                <c:pt idx="5281">
                  <c:v>38245.4646875</c:v>
                </c:pt>
                <c:pt idx="5282">
                  <c:v>38245.54939814814</c:v>
                </c:pt>
                <c:pt idx="5283">
                  <c:v>38245.60217592592</c:v>
                </c:pt>
                <c:pt idx="5284">
                  <c:v>38245.68355324074</c:v>
                </c:pt>
                <c:pt idx="5285">
                  <c:v>38246.33888888888</c:v>
                </c:pt>
                <c:pt idx="5286">
                  <c:v>38246.41824074074</c:v>
                </c:pt>
                <c:pt idx="5287">
                  <c:v>38246.42541666667</c:v>
                </c:pt>
                <c:pt idx="5288">
                  <c:v>38247.16689814814</c:v>
                </c:pt>
                <c:pt idx="5289">
                  <c:v>38247.36063657407</c:v>
                </c:pt>
                <c:pt idx="5290">
                  <c:v>38247.37001157407</c:v>
                </c:pt>
                <c:pt idx="5291">
                  <c:v>38247.37481481481</c:v>
                </c:pt>
                <c:pt idx="5292">
                  <c:v>38247.45700231481</c:v>
                </c:pt>
                <c:pt idx="5293">
                  <c:v>38247.54337962963</c:v>
                </c:pt>
                <c:pt idx="5294">
                  <c:v>38247.85689814815</c:v>
                </c:pt>
                <c:pt idx="5295">
                  <c:v>38248.51280092592</c:v>
                </c:pt>
                <c:pt idx="5296">
                  <c:v>38249.79195601852</c:v>
                </c:pt>
                <c:pt idx="5297">
                  <c:v>38249.79942129629</c:v>
                </c:pt>
                <c:pt idx="5298">
                  <c:v>38250.67523148148</c:v>
                </c:pt>
                <c:pt idx="5299">
                  <c:v>38251.26018518519</c:v>
                </c:pt>
                <c:pt idx="5300">
                  <c:v>38251.71346064815</c:v>
                </c:pt>
                <c:pt idx="5301">
                  <c:v>38251.78229166667</c:v>
                </c:pt>
                <c:pt idx="5302">
                  <c:v>38251.78351851852</c:v>
                </c:pt>
                <c:pt idx="5303">
                  <c:v>38251.7891550926</c:v>
                </c:pt>
                <c:pt idx="5304">
                  <c:v>38252.3158912037</c:v>
                </c:pt>
                <c:pt idx="5305">
                  <c:v>38252.39966435185</c:v>
                </c:pt>
                <c:pt idx="5306">
                  <c:v>38252.48065972222</c:v>
                </c:pt>
                <c:pt idx="5307">
                  <c:v>38252.48474537037</c:v>
                </c:pt>
                <c:pt idx="5308">
                  <c:v>38252.52384259259</c:v>
                </c:pt>
                <c:pt idx="5309">
                  <c:v>38252.53505787037</c:v>
                </c:pt>
                <c:pt idx="5310">
                  <c:v>38252.59826388889</c:v>
                </c:pt>
                <c:pt idx="5311">
                  <c:v>38252.65822916666</c:v>
                </c:pt>
                <c:pt idx="5312">
                  <c:v>38252.75153935185</c:v>
                </c:pt>
                <c:pt idx="5313">
                  <c:v>38252.76788194444</c:v>
                </c:pt>
                <c:pt idx="5314">
                  <c:v>38252.77006944444</c:v>
                </c:pt>
                <c:pt idx="5315">
                  <c:v>38253.20770833334</c:v>
                </c:pt>
                <c:pt idx="5316">
                  <c:v>38253.89082175926</c:v>
                </c:pt>
                <c:pt idx="5317">
                  <c:v>38256.12114583333</c:v>
                </c:pt>
                <c:pt idx="5318">
                  <c:v>38256.1225</c:v>
                </c:pt>
                <c:pt idx="5319">
                  <c:v>38256.12402777778</c:v>
                </c:pt>
                <c:pt idx="5320">
                  <c:v>38256.49503472223</c:v>
                </c:pt>
                <c:pt idx="5321">
                  <c:v>38256.5955787037</c:v>
                </c:pt>
                <c:pt idx="5322">
                  <c:v>38258.51224537037</c:v>
                </c:pt>
                <c:pt idx="5323">
                  <c:v>38258.51861111111</c:v>
                </c:pt>
                <c:pt idx="5324">
                  <c:v>38258.5246412037</c:v>
                </c:pt>
                <c:pt idx="5325">
                  <c:v>38258.53783564814</c:v>
                </c:pt>
                <c:pt idx="5326">
                  <c:v>38258.56798611111</c:v>
                </c:pt>
                <c:pt idx="5327">
                  <c:v>38259.44354166667</c:v>
                </c:pt>
                <c:pt idx="5328">
                  <c:v>38259.62898148148</c:v>
                </c:pt>
                <c:pt idx="5329">
                  <c:v>38259.6304050926</c:v>
                </c:pt>
                <c:pt idx="5330">
                  <c:v>38259.63188657408</c:v>
                </c:pt>
                <c:pt idx="5331">
                  <c:v>38259.63489583333</c:v>
                </c:pt>
                <c:pt idx="5332">
                  <c:v>38260.48315972222</c:v>
                </c:pt>
                <c:pt idx="5333">
                  <c:v>38260.49950231481</c:v>
                </c:pt>
                <c:pt idx="5334">
                  <c:v>38261.50217592592</c:v>
                </c:pt>
                <c:pt idx="5335">
                  <c:v>38262.54157407407</c:v>
                </c:pt>
                <c:pt idx="5336">
                  <c:v>38263.5172800926</c:v>
                </c:pt>
                <c:pt idx="5337">
                  <c:v>38263.530625</c:v>
                </c:pt>
                <c:pt idx="5338">
                  <c:v>38264.82175925926</c:v>
                </c:pt>
                <c:pt idx="5339">
                  <c:v>38265.71133101852</c:v>
                </c:pt>
                <c:pt idx="5340">
                  <c:v>38266.39825231481</c:v>
                </c:pt>
                <c:pt idx="5341">
                  <c:v>38266.40924768519</c:v>
                </c:pt>
                <c:pt idx="5342">
                  <c:v>38266.4328125</c:v>
                </c:pt>
                <c:pt idx="5343">
                  <c:v>38266.65332175926</c:v>
                </c:pt>
                <c:pt idx="5344">
                  <c:v>38268.33302083334</c:v>
                </c:pt>
                <c:pt idx="5345">
                  <c:v>38270.47864583333</c:v>
                </c:pt>
                <c:pt idx="5346">
                  <c:v>38270.48649305555</c:v>
                </c:pt>
                <c:pt idx="5347">
                  <c:v>38271.2821412037</c:v>
                </c:pt>
                <c:pt idx="5348">
                  <c:v>38271.64408564815</c:v>
                </c:pt>
                <c:pt idx="5349">
                  <c:v>38272.31944444444</c:v>
                </c:pt>
                <c:pt idx="5350">
                  <c:v>38272.33020833333</c:v>
                </c:pt>
                <c:pt idx="5351">
                  <c:v>38272.34493055555</c:v>
                </c:pt>
                <c:pt idx="5352">
                  <c:v>38272.35229166667</c:v>
                </c:pt>
                <c:pt idx="5353">
                  <c:v>38273.47690972222</c:v>
                </c:pt>
                <c:pt idx="5354">
                  <c:v>38274.31375</c:v>
                </c:pt>
                <c:pt idx="5355">
                  <c:v>38274.50047453704</c:v>
                </c:pt>
                <c:pt idx="5356">
                  <c:v>38274.54895833333</c:v>
                </c:pt>
                <c:pt idx="5357">
                  <c:v>38275.80699074074</c:v>
                </c:pt>
                <c:pt idx="5358">
                  <c:v>38275.81304398148</c:v>
                </c:pt>
                <c:pt idx="5359">
                  <c:v>38275.81868055555</c:v>
                </c:pt>
                <c:pt idx="5360">
                  <c:v>38276.11984953703</c:v>
                </c:pt>
                <c:pt idx="5361">
                  <c:v>38277.38547453703</c:v>
                </c:pt>
                <c:pt idx="5362">
                  <c:v>38277.4159375</c:v>
                </c:pt>
                <c:pt idx="5363">
                  <c:v>38277.41885416666</c:v>
                </c:pt>
                <c:pt idx="5364">
                  <c:v>38277.42163194445</c:v>
                </c:pt>
                <c:pt idx="5365">
                  <c:v>38277.48913194444</c:v>
                </c:pt>
                <c:pt idx="5366">
                  <c:v>38277.50002314814</c:v>
                </c:pt>
                <c:pt idx="5367">
                  <c:v>38277.50097222222</c:v>
                </c:pt>
                <c:pt idx="5368">
                  <c:v>38277.51706018519</c:v>
                </c:pt>
                <c:pt idx="5369">
                  <c:v>38277.54039351852</c:v>
                </c:pt>
                <c:pt idx="5370">
                  <c:v>38277.54582175926</c:v>
                </c:pt>
                <c:pt idx="5371">
                  <c:v>38277.60537037037</c:v>
                </c:pt>
                <c:pt idx="5372">
                  <c:v>38277.86771990741</c:v>
                </c:pt>
                <c:pt idx="5373">
                  <c:v>38282.47366898148</c:v>
                </c:pt>
                <c:pt idx="5374">
                  <c:v>38283.57355324074</c:v>
                </c:pt>
                <c:pt idx="5375">
                  <c:v>38283.77769675926</c:v>
                </c:pt>
                <c:pt idx="5376">
                  <c:v>38285.1112037037</c:v>
                </c:pt>
                <c:pt idx="5377">
                  <c:v>38285.26686342592</c:v>
                </c:pt>
                <c:pt idx="5378">
                  <c:v>38285.49980324074</c:v>
                </c:pt>
                <c:pt idx="5379">
                  <c:v>38285.50565972222</c:v>
                </c:pt>
                <c:pt idx="5380">
                  <c:v>38285.60622685185</c:v>
                </c:pt>
                <c:pt idx="5381">
                  <c:v>38287.22260416667</c:v>
                </c:pt>
                <c:pt idx="5382">
                  <c:v>38287.28224537037</c:v>
                </c:pt>
                <c:pt idx="5383">
                  <c:v>38287.46864583333</c:v>
                </c:pt>
                <c:pt idx="5384">
                  <c:v>38288.38967592592</c:v>
                </c:pt>
                <c:pt idx="5385">
                  <c:v>38289.44819444444</c:v>
                </c:pt>
                <c:pt idx="5386">
                  <c:v>38290.03469907407</c:v>
                </c:pt>
                <c:pt idx="5387">
                  <c:v>38291.47313657407</c:v>
                </c:pt>
                <c:pt idx="5388">
                  <c:v>38291.54216435185</c:v>
                </c:pt>
                <c:pt idx="5389">
                  <c:v>38292.20893518518</c:v>
                </c:pt>
                <c:pt idx="5390">
                  <c:v>38292.33809027777</c:v>
                </c:pt>
                <c:pt idx="5391">
                  <c:v>38292.74555555556</c:v>
                </c:pt>
                <c:pt idx="5392">
                  <c:v>38292.75283564814</c:v>
                </c:pt>
                <c:pt idx="5393">
                  <c:v>38292.7774074074</c:v>
                </c:pt>
                <c:pt idx="5394">
                  <c:v>38292.7801388889</c:v>
                </c:pt>
                <c:pt idx="5395">
                  <c:v>38292.79746527778</c:v>
                </c:pt>
                <c:pt idx="5396">
                  <c:v>38293.7740162037</c:v>
                </c:pt>
                <c:pt idx="5397">
                  <c:v>38294.71209490741</c:v>
                </c:pt>
                <c:pt idx="5398">
                  <c:v>38294.9381712963</c:v>
                </c:pt>
                <c:pt idx="5399">
                  <c:v>38295.2112962963</c:v>
                </c:pt>
                <c:pt idx="5400">
                  <c:v>38295.41008101852</c:v>
                </c:pt>
                <c:pt idx="5401">
                  <c:v>38295.44920138888</c:v>
                </c:pt>
                <c:pt idx="5402">
                  <c:v>38295.46174768519</c:v>
                </c:pt>
                <c:pt idx="5403">
                  <c:v>38295.57945601852</c:v>
                </c:pt>
                <c:pt idx="5404">
                  <c:v>38295.70222222222</c:v>
                </c:pt>
                <c:pt idx="5405">
                  <c:v>38296.57518518518</c:v>
                </c:pt>
                <c:pt idx="5406">
                  <c:v>38296.77891203704</c:v>
                </c:pt>
                <c:pt idx="5407">
                  <c:v>38297.11482638888</c:v>
                </c:pt>
                <c:pt idx="5408">
                  <c:v>38297.12245370371</c:v>
                </c:pt>
                <c:pt idx="5409">
                  <c:v>38297.60383101852</c:v>
                </c:pt>
                <c:pt idx="5410">
                  <c:v>38297.61244212963</c:v>
                </c:pt>
                <c:pt idx="5411">
                  <c:v>38297.65848379629</c:v>
                </c:pt>
                <c:pt idx="5412">
                  <c:v>38297.69333333334</c:v>
                </c:pt>
                <c:pt idx="5413">
                  <c:v>38297.70105324074</c:v>
                </c:pt>
                <c:pt idx="5414">
                  <c:v>38297.73743055556</c:v>
                </c:pt>
                <c:pt idx="5415">
                  <c:v>38301.35796296296</c:v>
                </c:pt>
                <c:pt idx="5416">
                  <c:v>38301.43175925926</c:v>
                </c:pt>
                <c:pt idx="5417">
                  <c:v>38302.27598379629</c:v>
                </c:pt>
                <c:pt idx="5418">
                  <c:v>38302.32302083333</c:v>
                </c:pt>
                <c:pt idx="5419">
                  <c:v>38302.61800925926</c:v>
                </c:pt>
                <c:pt idx="5420">
                  <c:v>38302.62939814815</c:v>
                </c:pt>
                <c:pt idx="5421">
                  <c:v>38303.21945601852</c:v>
                </c:pt>
                <c:pt idx="5422">
                  <c:v>38305.51390046296</c:v>
                </c:pt>
                <c:pt idx="5423">
                  <c:v>38310.91152777777</c:v>
                </c:pt>
                <c:pt idx="5424">
                  <c:v>38312.03724537037</c:v>
                </c:pt>
                <c:pt idx="5425">
                  <c:v>38312.09064814815</c:v>
                </c:pt>
                <c:pt idx="5426">
                  <c:v>38312.09627314814</c:v>
                </c:pt>
                <c:pt idx="5427">
                  <c:v>38313.46064814814</c:v>
                </c:pt>
                <c:pt idx="5428">
                  <c:v>38314.498125</c:v>
                </c:pt>
                <c:pt idx="5429">
                  <c:v>38315.26703703704</c:v>
                </c:pt>
                <c:pt idx="5430">
                  <c:v>38316.33508101852</c:v>
                </c:pt>
                <c:pt idx="5431">
                  <c:v>38317.63241898148</c:v>
                </c:pt>
                <c:pt idx="5432">
                  <c:v>38317.68173611111</c:v>
                </c:pt>
                <c:pt idx="5433">
                  <c:v>38317.81798611111</c:v>
                </c:pt>
                <c:pt idx="5434">
                  <c:v>38318.10282407407</c:v>
                </c:pt>
                <c:pt idx="5435">
                  <c:v>38318.12778935185</c:v>
                </c:pt>
                <c:pt idx="5436">
                  <c:v>38318.13037037037</c:v>
                </c:pt>
                <c:pt idx="5437">
                  <c:v>38318.18238425926</c:v>
                </c:pt>
                <c:pt idx="5438">
                  <c:v>38318.4353587963</c:v>
                </c:pt>
                <c:pt idx="5439">
                  <c:v>38318.60377314815</c:v>
                </c:pt>
                <c:pt idx="5440">
                  <c:v>38318.60649305556</c:v>
                </c:pt>
                <c:pt idx="5441">
                  <c:v>38318.71010416667</c:v>
                </c:pt>
                <c:pt idx="5442">
                  <c:v>38318.74326388889</c:v>
                </c:pt>
                <c:pt idx="5443">
                  <c:v>38319.59709490741</c:v>
                </c:pt>
                <c:pt idx="5444">
                  <c:v>38319.60950231482</c:v>
                </c:pt>
                <c:pt idx="5445">
                  <c:v>38319.96902777778</c:v>
                </c:pt>
                <c:pt idx="5446">
                  <c:v>38320.23851851852</c:v>
                </c:pt>
                <c:pt idx="5447">
                  <c:v>38320.24636574074</c:v>
                </c:pt>
                <c:pt idx="5448">
                  <c:v>38320.44239583334</c:v>
                </c:pt>
                <c:pt idx="5449">
                  <c:v>38320.80045138888</c:v>
                </c:pt>
                <c:pt idx="5450">
                  <c:v>38321.0624537037</c:v>
                </c:pt>
                <c:pt idx="5451">
                  <c:v>38322.15568287037</c:v>
                </c:pt>
                <c:pt idx="5452">
                  <c:v>38322.9762962963</c:v>
                </c:pt>
                <c:pt idx="5453">
                  <c:v>38323.35083333333</c:v>
                </c:pt>
                <c:pt idx="5454">
                  <c:v>38323.35282407407</c:v>
                </c:pt>
                <c:pt idx="5455">
                  <c:v>38323.3575</c:v>
                </c:pt>
                <c:pt idx="5456">
                  <c:v>38323.36495370371</c:v>
                </c:pt>
                <c:pt idx="5457">
                  <c:v>38323.48450231481</c:v>
                </c:pt>
                <c:pt idx="5458">
                  <c:v>38323.52733796297</c:v>
                </c:pt>
                <c:pt idx="5459">
                  <c:v>38323.70839120371</c:v>
                </c:pt>
                <c:pt idx="5460">
                  <c:v>38324.01944444444</c:v>
                </c:pt>
                <c:pt idx="5461">
                  <c:v>38324.45105324074</c:v>
                </c:pt>
                <c:pt idx="5462">
                  <c:v>38325.01802083333</c:v>
                </c:pt>
                <c:pt idx="5463">
                  <c:v>38326.08707175926</c:v>
                </c:pt>
                <c:pt idx="5464">
                  <c:v>38327.94534722222</c:v>
                </c:pt>
                <c:pt idx="5465">
                  <c:v>38328.58636574074</c:v>
                </c:pt>
                <c:pt idx="5466">
                  <c:v>38328.74298611111</c:v>
                </c:pt>
                <c:pt idx="5467">
                  <c:v>38329.19677083333</c:v>
                </c:pt>
                <c:pt idx="5468">
                  <c:v>38329.63824074074</c:v>
                </c:pt>
                <c:pt idx="5469">
                  <c:v>38329.76538194445</c:v>
                </c:pt>
                <c:pt idx="5470">
                  <c:v>38330.13017361111</c:v>
                </c:pt>
                <c:pt idx="5471">
                  <c:v>38330.38297453704</c:v>
                </c:pt>
                <c:pt idx="5472">
                  <c:v>38330.3862962963</c:v>
                </c:pt>
                <c:pt idx="5473">
                  <c:v>38330.6732175926</c:v>
                </c:pt>
                <c:pt idx="5474">
                  <c:v>38331.45436342592</c:v>
                </c:pt>
                <c:pt idx="5475">
                  <c:v>38331.4925462963</c:v>
                </c:pt>
                <c:pt idx="5476">
                  <c:v>38332.19049768519</c:v>
                </c:pt>
                <c:pt idx="5477">
                  <c:v>38332.20365740741</c:v>
                </c:pt>
                <c:pt idx="5478">
                  <c:v>38334.36140046296</c:v>
                </c:pt>
                <c:pt idx="5479">
                  <c:v>38334.36630787037</c:v>
                </c:pt>
                <c:pt idx="5480">
                  <c:v>38334.46743055555</c:v>
                </c:pt>
                <c:pt idx="5481">
                  <c:v>38335.44813657407</c:v>
                </c:pt>
                <c:pt idx="5482">
                  <c:v>38335.46452546296</c:v>
                </c:pt>
                <c:pt idx="5483">
                  <c:v>38335.50344907407</c:v>
                </c:pt>
                <c:pt idx="5484">
                  <c:v>38335.5822337963</c:v>
                </c:pt>
                <c:pt idx="5485">
                  <c:v>38336.21399305556</c:v>
                </c:pt>
                <c:pt idx="5486">
                  <c:v>38336.26206018519</c:v>
                </c:pt>
                <c:pt idx="5487">
                  <c:v>38336.73658564815</c:v>
                </c:pt>
                <c:pt idx="5488">
                  <c:v>38337.38159722222</c:v>
                </c:pt>
                <c:pt idx="5489">
                  <c:v>38337.54699074074</c:v>
                </c:pt>
                <c:pt idx="5490">
                  <c:v>38351.48001157407</c:v>
                </c:pt>
                <c:pt idx="5491">
                  <c:v>38352.50075231482</c:v>
                </c:pt>
                <c:pt idx="5492">
                  <c:v>38352.5180324074</c:v>
                </c:pt>
                <c:pt idx="5493">
                  <c:v>38353.43322916667</c:v>
                </c:pt>
                <c:pt idx="5494">
                  <c:v>38353.46140046296</c:v>
                </c:pt>
                <c:pt idx="5495">
                  <c:v>38354.02342592592</c:v>
                </c:pt>
                <c:pt idx="5496">
                  <c:v>38354.12530092592</c:v>
                </c:pt>
                <c:pt idx="5497">
                  <c:v>38354.6381712963</c:v>
                </c:pt>
                <c:pt idx="5498">
                  <c:v>38354.81833333333</c:v>
                </c:pt>
                <c:pt idx="5499">
                  <c:v>38356.20695601852</c:v>
                </c:pt>
                <c:pt idx="5500">
                  <c:v>38356.44163194444</c:v>
                </c:pt>
                <c:pt idx="5501">
                  <c:v>38357.08872685185</c:v>
                </c:pt>
                <c:pt idx="5502">
                  <c:v>38357.46952546296</c:v>
                </c:pt>
                <c:pt idx="5503">
                  <c:v>38357.68267361111</c:v>
                </c:pt>
                <c:pt idx="5504">
                  <c:v>38357.68297453703</c:v>
                </c:pt>
                <c:pt idx="5505">
                  <c:v>38357.6915625</c:v>
                </c:pt>
                <c:pt idx="5506">
                  <c:v>38357.69305555556</c:v>
                </c:pt>
                <c:pt idx="5507">
                  <c:v>38357.72356481481</c:v>
                </c:pt>
                <c:pt idx="5508">
                  <c:v>38359.56195601852</c:v>
                </c:pt>
                <c:pt idx="5509">
                  <c:v>38359.72069444445</c:v>
                </c:pt>
                <c:pt idx="5510">
                  <c:v>38363.14983796296</c:v>
                </c:pt>
                <c:pt idx="5511">
                  <c:v>38363.51043981482</c:v>
                </c:pt>
                <c:pt idx="5512">
                  <c:v>38366.37119212963</c:v>
                </c:pt>
                <c:pt idx="5513">
                  <c:v>38366.3867824074</c:v>
                </c:pt>
                <c:pt idx="5514">
                  <c:v>38370.31055555555</c:v>
                </c:pt>
                <c:pt idx="5515">
                  <c:v>38370.8055324074</c:v>
                </c:pt>
                <c:pt idx="5516">
                  <c:v>38371.25413194444</c:v>
                </c:pt>
                <c:pt idx="5517">
                  <c:v>38371.61953703704</c:v>
                </c:pt>
                <c:pt idx="5518">
                  <c:v>38371.73563657407</c:v>
                </c:pt>
                <c:pt idx="5519">
                  <c:v>38372.13594907407</c:v>
                </c:pt>
                <c:pt idx="5520">
                  <c:v>38372.44311342592</c:v>
                </c:pt>
                <c:pt idx="5521">
                  <c:v>38372.64063657407</c:v>
                </c:pt>
                <c:pt idx="5522">
                  <c:v>38373.44644675926</c:v>
                </c:pt>
                <c:pt idx="5523">
                  <c:v>38374.54152777778</c:v>
                </c:pt>
                <c:pt idx="5524">
                  <c:v>38374.83229166667</c:v>
                </c:pt>
                <c:pt idx="5525">
                  <c:v>38375.52537037037</c:v>
                </c:pt>
                <c:pt idx="5526">
                  <c:v>38376.5612962963</c:v>
                </c:pt>
                <c:pt idx="5527">
                  <c:v>38378.84253472222</c:v>
                </c:pt>
                <c:pt idx="5528">
                  <c:v>38383.48076388889</c:v>
                </c:pt>
                <c:pt idx="5529">
                  <c:v>38384.50689814814</c:v>
                </c:pt>
                <c:pt idx="5530">
                  <c:v>38384.51226851852</c:v>
                </c:pt>
                <c:pt idx="5531">
                  <c:v>38384.5187962963</c:v>
                </c:pt>
                <c:pt idx="5532">
                  <c:v>38385.09050925926</c:v>
                </c:pt>
                <c:pt idx="5533">
                  <c:v>38385.60576388889</c:v>
                </c:pt>
                <c:pt idx="5534">
                  <c:v>38385.79417824074</c:v>
                </c:pt>
                <c:pt idx="5535">
                  <c:v>38386.36</c:v>
                </c:pt>
                <c:pt idx="5536">
                  <c:v>38386.46090277778</c:v>
                </c:pt>
                <c:pt idx="5537">
                  <c:v>38386.60113425926</c:v>
                </c:pt>
                <c:pt idx="5538">
                  <c:v>38386.6775</c:v>
                </c:pt>
                <c:pt idx="5539">
                  <c:v>38386.711875</c:v>
                </c:pt>
                <c:pt idx="5540">
                  <c:v>38386.75282407407</c:v>
                </c:pt>
                <c:pt idx="5541">
                  <c:v>38386.76305555556</c:v>
                </c:pt>
                <c:pt idx="5542">
                  <c:v>38387.64501157407</c:v>
                </c:pt>
                <c:pt idx="5543">
                  <c:v>38387.86240740741</c:v>
                </c:pt>
                <c:pt idx="5544">
                  <c:v>38388.38918981481</c:v>
                </c:pt>
                <c:pt idx="5545">
                  <c:v>38390.44546296296</c:v>
                </c:pt>
                <c:pt idx="5546">
                  <c:v>38390.87622685185</c:v>
                </c:pt>
                <c:pt idx="5547">
                  <c:v>38390.87762731482</c:v>
                </c:pt>
                <c:pt idx="5548">
                  <c:v>38391.46450231481</c:v>
                </c:pt>
                <c:pt idx="5549">
                  <c:v>38391.52773148148</c:v>
                </c:pt>
                <c:pt idx="5550">
                  <c:v>38391.5393287037</c:v>
                </c:pt>
                <c:pt idx="5551">
                  <c:v>38391.61197916666</c:v>
                </c:pt>
                <c:pt idx="5552">
                  <c:v>38391.72466435185</c:v>
                </c:pt>
                <c:pt idx="5553">
                  <c:v>38391.76224537037</c:v>
                </c:pt>
                <c:pt idx="5554">
                  <c:v>38391.79016203704</c:v>
                </c:pt>
                <c:pt idx="5555">
                  <c:v>38391.80681712963</c:v>
                </c:pt>
                <c:pt idx="5556">
                  <c:v>38391.8604050926</c:v>
                </c:pt>
                <c:pt idx="5557">
                  <c:v>38392.5810300926</c:v>
                </c:pt>
                <c:pt idx="5558">
                  <c:v>38392.58452546296</c:v>
                </c:pt>
                <c:pt idx="5559">
                  <c:v>38393.4454050926</c:v>
                </c:pt>
                <c:pt idx="5560">
                  <c:v>38393.5616087963</c:v>
                </c:pt>
                <c:pt idx="5561">
                  <c:v>38394.2921412037</c:v>
                </c:pt>
                <c:pt idx="5562">
                  <c:v>38394.30284722222</c:v>
                </c:pt>
                <c:pt idx="5563">
                  <c:v>38394.30712962963</c:v>
                </c:pt>
                <c:pt idx="5564">
                  <c:v>38394.41497685185</c:v>
                </c:pt>
                <c:pt idx="5565">
                  <c:v>38397.19883101852</c:v>
                </c:pt>
                <c:pt idx="5566">
                  <c:v>38397.51878472222</c:v>
                </c:pt>
                <c:pt idx="5567">
                  <c:v>38397.53881944444</c:v>
                </c:pt>
                <c:pt idx="5568">
                  <c:v>38398.31927083333</c:v>
                </c:pt>
                <c:pt idx="5569">
                  <c:v>38399.48918981481</c:v>
                </c:pt>
                <c:pt idx="5570">
                  <c:v>38400.70990740741</c:v>
                </c:pt>
                <c:pt idx="5571">
                  <c:v>38400.74521990741</c:v>
                </c:pt>
                <c:pt idx="5572">
                  <c:v>38400.7628125</c:v>
                </c:pt>
                <c:pt idx="5573">
                  <c:v>38400.78143518518</c:v>
                </c:pt>
                <c:pt idx="5574">
                  <c:v>38400.79209490741</c:v>
                </c:pt>
                <c:pt idx="5575">
                  <c:v>38401.47993055556</c:v>
                </c:pt>
                <c:pt idx="5576">
                  <c:v>38401.50380787037</c:v>
                </c:pt>
                <c:pt idx="5577">
                  <c:v>38406.79253472222</c:v>
                </c:pt>
                <c:pt idx="5578">
                  <c:v>38407.49483796296</c:v>
                </c:pt>
                <c:pt idx="5579">
                  <c:v>38407.76091435185</c:v>
                </c:pt>
                <c:pt idx="5580">
                  <c:v>38408.49807870371</c:v>
                </c:pt>
                <c:pt idx="5581">
                  <c:v>38411.39453703703</c:v>
                </c:pt>
                <c:pt idx="5582">
                  <c:v>38411.76766203704</c:v>
                </c:pt>
                <c:pt idx="5583">
                  <c:v>38412.73476851852</c:v>
                </c:pt>
                <c:pt idx="5584">
                  <c:v>38416.62980324074</c:v>
                </c:pt>
                <c:pt idx="5585">
                  <c:v>38417.32201388888</c:v>
                </c:pt>
                <c:pt idx="5586">
                  <c:v>38417.32831018518</c:v>
                </c:pt>
                <c:pt idx="5587">
                  <c:v>38417.58150462963</c:v>
                </c:pt>
                <c:pt idx="5588">
                  <c:v>38418.09622685185</c:v>
                </c:pt>
                <c:pt idx="5589">
                  <c:v>38418.85731481481</c:v>
                </c:pt>
                <c:pt idx="5590">
                  <c:v>38418.89988425926</c:v>
                </c:pt>
                <c:pt idx="5591">
                  <c:v>38419.54841435185</c:v>
                </c:pt>
                <c:pt idx="5592">
                  <c:v>38419.67438657407</c:v>
                </c:pt>
                <c:pt idx="5593">
                  <c:v>38419.8020949074</c:v>
                </c:pt>
                <c:pt idx="5594">
                  <c:v>38420.5491550926</c:v>
                </c:pt>
                <c:pt idx="5595">
                  <c:v>38422.69427083333</c:v>
                </c:pt>
                <c:pt idx="5596">
                  <c:v>38425.72428240741</c:v>
                </c:pt>
                <c:pt idx="5597">
                  <c:v>38426.62844907407</c:v>
                </c:pt>
                <c:pt idx="5598">
                  <c:v>38427.70065972222</c:v>
                </c:pt>
                <c:pt idx="5599">
                  <c:v>38428.50430555556</c:v>
                </c:pt>
                <c:pt idx="5600">
                  <c:v>38428.52106481481</c:v>
                </c:pt>
                <c:pt idx="5601">
                  <c:v>38428.53505787037</c:v>
                </c:pt>
                <c:pt idx="5602">
                  <c:v>38433.69099537037</c:v>
                </c:pt>
                <c:pt idx="5603">
                  <c:v>38434.46105324074</c:v>
                </c:pt>
                <c:pt idx="5604">
                  <c:v>38434.48385416667</c:v>
                </c:pt>
                <c:pt idx="5605">
                  <c:v>38440.55886574074</c:v>
                </c:pt>
                <c:pt idx="5606">
                  <c:v>38441.74870370371</c:v>
                </c:pt>
                <c:pt idx="5607">
                  <c:v>38441.75662037037</c:v>
                </c:pt>
                <c:pt idx="5608">
                  <c:v>38441.76790509259</c:v>
                </c:pt>
                <c:pt idx="5609">
                  <c:v>38442.57240740741</c:v>
                </c:pt>
                <c:pt idx="5610">
                  <c:v>38442.58693287037</c:v>
                </c:pt>
                <c:pt idx="5611">
                  <c:v>38443.18751157407</c:v>
                </c:pt>
                <c:pt idx="5612">
                  <c:v>38444.62545138889</c:v>
                </c:pt>
                <c:pt idx="5613">
                  <c:v>38447.62579861111</c:v>
                </c:pt>
                <c:pt idx="5614">
                  <c:v>38447.65662037037</c:v>
                </c:pt>
                <c:pt idx="5615">
                  <c:v>38448.84894675926</c:v>
                </c:pt>
                <c:pt idx="5616">
                  <c:v>38448.86142361111</c:v>
                </c:pt>
                <c:pt idx="5617">
                  <c:v>38448.91947916667</c:v>
                </c:pt>
                <c:pt idx="5618">
                  <c:v>38449.84625</c:v>
                </c:pt>
                <c:pt idx="5619">
                  <c:v>38450.37179398148</c:v>
                </c:pt>
                <c:pt idx="5620">
                  <c:v>38450.50883101851</c:v>
                </c:pt>
                <c:pt idx="5621">
                  <c:v>38450.58857638888</c:v>
                </c:pt>
                <c:pt idx="5622">
                  <c:v>38450.7525</c:v>
                </c:pt>
                <c:pt idx="5623">
                  <c:v>38451.12167824074</c:v>
                </c:pt>
                <c:pt idx="5624">
                  <c:v>38451.14770833333</c:v>
                </c:pt>
                <c:pt idx="5625">
                  <c:v>38451.19243055556</c:v>
                </c:pt>
                <c:pt idx="5626">
                  <c:v>38451.25620370371</c:v>
                </c:pt>
                <c:pt idx="5627">
                  <c:v>38451.25834490741</c:v>
                </c:pt>
                <c:pt idx="5628">
                  <c:v>38451.27766203704</c:v>
                </c:pt>
                <c:pt idx="5629">
                  <c:v>38451.51173611111</c:v>
                </c:pt>
                <c:pt idx="5630">
                  <c:v>38451.5225925926</c:v>
                </c:pt>
                <c:pt idx="5631">
                  <c:v>38451.52399305555</c:v>
                </c:pt>
                <c:pt idx="5632">
                  <c:v>38451.54114583333</c:v>
                </c:pt>
                <c:pt idx="5633">
                  <c:v>38451.60625</c:v>
                </c:pt>
                <c:pt idx="5634">
                  <c:v>38453.19621527777</c:v>
                </c:pt>
                <c:pt idx="5635">
                  <c:v>38453.19809027778</c:v>
                </c:pt>
                <c:pt idx="5636">
                  <c:v>38456.72640046296</c:v>
                </c:pt>
                <c:pt idx="5637">
                  <c:v>38456.82096064815</c:v>
                </c:pt>
                <c:pt idx="5638">
                  <c:v>38456.82107638888</c:v>
                </c:pt>
                <c:pt idx="5639">
                  <c:v>38457.28592592593</c:v>
                </c:pt>
                <c:pt idx="5640">
                  <c:v>38457.4725462963</c:v>
                </c:pt>
                <c:pt idx="5641">
                  <c:v>38457.47418981481</c:v>
                </c:pt>
                <c:pt idx="5642">
                  <c:v>38459.6846875</c:v>
                </c:pt>
                <c:pt idx="5643">
                  <c:v>38460.08953703703</c:v>
                </c:pt>
                <c:pt idx="5644">
                  <c:v>38461.66815972222</c:v>
                </c:pt>
                <c:pt idx="5645">
                  <c:v>38462.65605324073</c:v>
                </c:pt>
                <c:pt idx="5646">
                  <c:v>38462.69497685185</c:v>
                </c:pt>
                <c:pt idx="5647">
                  <c:v>38463.56274305555</c:v>
                </c:pt>
                <c:pt idx="5648">
                  <c:v>38467.05506944444</c:v>
                </c:pt>
                <c:pt idx="5649">
                  <c:v>38467.05784722222</c:v>
                </c:pt>
                <c:pt idx="5650">
                  <c:v>38468.82825231481</c:v>
                </c:pt>
                <c:pt idx="5651">
                  <c:v>38470.47159722222</c:v>
                </c:pt>
                <c:pt idx="5652">
                  <c:v>38471.71829861111</c:v>
                </c:pt>
                <c:pt idx="5653">
                  <c:v>38475.65349537037</c:v>
                </c:pt>
                <c:pt idx="5654">
                  <c:v>38475.79702546296</c:v>
                </c:pt>
                <c:pt idx="5655">
                  <c:v>38475.82714120371</c:v>
                </c:pt>
                <c:pt idx="5656">
                  <c:v>38476.66693287037</c:v>
                </c:pt>
                <c:pt idx="5657">
                  <c:v>38476.76597222222</c:v>
                </c:pt>
                <c:pt idx="5658">
                  <c:v>38477.71927083333</c:v>
                </c:pt>
                <c:pt idx="5659">
                  <c:v>38478.66038194444</c:v>
                </c:pt>
                <c:pt idx="5660">
                  <c:v>38478.69241898148</c:v>
                </c:pt>
                <c:pt idx="5661">
                  <c:v>38483.67481481482</c:v>
                </c:pt>
                <c:pt idx="5662">
                  <c:v>38483.77381944444</c:v>
                </c:pt>
                <c:pt idx="5663">
                  <c:v>38484.15670138888</c:v>
                </c:pt>
                <c:pt idx="5664">
                  <c:v>38484.48327546296</c:v>
                </c:pt>
                <c:pt idx="5665">
                  <c:v>38487.83111111111</c:v>
                </c:pt>
                <c:pt idx="5666">
                  <c:v>38488.27895833334</c:v>
                </c:pt>
                <c:pt idx="5667">
                  <c:v>38488.6500462963</c:v>
                </c:pt>
                <c:pt idx="5668">
                  <c:v>38488.6660300926</c:v>
                </c:pt>
                <c:pt idx="5669">
                  <c:v>38489.16878472222</c:v>
                </c:pt>
                <c:pt idx="5670">
                  <c:v>38489.48244212963</c:v>
                </c:pt>
                <c:pt idx="5671">
                  <c:v>38490.16917824074</c:v>
                </c:pt>
                <c:pt idx="5672">
                  <c:v>38490.2219212963</c:v>
                </c:pt>
                <c:pt idx="5673">
                  <c:v>38491.20928240741</c:v>
                </c:pt>
                <c:pt idx="5674">
                  <c:v>38495.57164351852</c:v>
                </c:pt>
                <c:pt idx="5675">
                  <c:v>38495.70428240741</c:v>
                </c:pt>
                <c:pt idx="5676">
                  <c:v>38495.79709490741</c:v>
                </c:pt>
                <c:pt idx="5677">
                  <c:v>38496.55950231481</c:v>
                </c:pt>
                <c:pt idx="5678">
                  <c:v>38496.65909722222</c:v>
                </c:pt>
                <c:pt idx="5679">
                  <c:v>38496.75791666667</c:v>
                </c:pt>
                <c:pt idx="5680">
                  <c:v>38496.91351851851</c:v>
                </c:pt>
                <c:pt idx="5681">
                  <c:v>38497.11288194444</c:v>
                </c:pt>
                <c:pt idx="5682">
                  <c:v>38498.69052083333</c:v>
                </c:pt>
                <c:pt idx="5683">
                  <c:v>38499.68273148148</c:v>
                </c:pt>
                <c:pt idx="5684">
                  <c:v>38501.73586805556</c:v>
                </c:pt>
                <c:pt idx="5685">
                  <c:v>38503.83172453703</c:v>
                </c:pt>
                <c:pt idx="5686">
                  <c:v>38504.04200231482</c:v>
                </c:pt>
                <c:pt idx="5687">
                  <c:v>38505.57622685185</c:v>
                </c:pt>
                <c:pt idx="5688">
                  <c:v>38505.5780787037</c:v>
                </c:pt>
                <c:pt idx="5689">
                  <c:v>38505.6003125</c:v>
                </c:pt>
                <c:pt idx="5690">
                  <c:v>38505.88314814814</c:v>
                </c:pt>
                <c:pt idx="5691">
                  <c:v>38505.94767361111</c:v>
                </c:pt>
                <c:pt idx="5692">
                  <c:v>38506.25891203704</c:v>
                </c:pt>
                <c:pt idx="5693">
                  <c:v>38506.37144675926</c:v>
                </c:pt>
                <c:pt idx="5694">
                  <c:v>38506.6799537037</c:v>
                </c:pt>
                <c:pt idx="5695">
                  <c:v>38506.69128472222</c:v>
                </c:pt>
                <c:pt idx="5696">
                  <c:v>38509.53697916667</c:v>
                </c:pt>
                <c:pt idx="5697">
                  <c:v>38510.4806712963</c:v>
                </c:pt>
                <c:pt idx="5698">
                  <c:v>38510.63445601852</c:v>
                </c:pt>
                <c:pt idx="5699">
                  <c:v>38510.82349537037</c:v>
                </c:pt>
                <c:pt idx="5700">
                  <c:v>38511.19765046296</c:v>
                </c:pt>
                <c:pt idx="5701">
                  <c:v>38511.2016087963</c:v>
                </c:pt>
                <c:pt idx="5702">
                  <c:v>38511.27778935185</c:v>
                </c:pt>
                <c:pt idx="5703">
                  <c:v>38513.46804398148</c:v>
                </c:pt>
                <c:pt idx="5704">
                  <c:v>38513.79335648148</c:v>
                </c:pt>
                <c:pt idx="5705">
                  <c:v>38513.8516087963</c:v>
                </c:pt>
                <c:pt idx="5706">
                  <c:v>38513.85680555555</c:v>
                </c:pt>
                <c:pt idx="5707">
                  <c:v>38516.80407407407</c:v>
                </c:pt>
                <c:pt idx="5708">
                  <c:v>38516.83899305555</c:v>
                </c:pt>
                <c:pt idx="5709">
                  <c:v>38516.845</c:v>
                </c:pt>
                <c:pt idx="5710">
                  <c:v>38516.84945601852</c:v>
                </c:pt>
                <c:pt idx="5711">
                  <c:v>38516.8520949074</c:v>
                </c:pt>
                <c:pt idx="5712">
                  <c:v>38516.91003472222</c:v>
                </c:pt>
                <c:pt idx="5713">
                  <c:v>38517.223125</c:v>
                </c:pt>
                <c:pt idx="5714">
                  <c:v>38517.41289351852</c:v>
                </c:pt>
                <c:pt idx="5715">
                  <c:v>38517.47189814814</c:v>
                </c:pt>
                <c:pt idx="5716">
                  <c:v>38518.73414351852</c:v>
                </c:pt>
                <c:pt idx="5717">
                  <c:v>38519.73203703704</c:v>
                </c:pt>
                <c:pt idx="5718">
                  <c:v>38520.5194212963</c:v>
                </c:pt>
                <c:pt idx="5719">
                  <c:v>38520.53313657407</c:v>
                </c:pt>
                <c:pt idx="5720">
                  <c:v>38524.28680555556</c:v>
                </c:pt>
                <c:pt idx="5721">
                  <c:v>38525.70449074074</c:v>
                </c:pt>
                <c:pt idx="5722">
                  <c:v>38526.21538194444</c:v>
                </c:pt>
                <c:pt idx="5723">
                  <c:v>38526.23351851852</c:v>
                </c:pt>
                <c:pt idx="5724">
                  <c:v>38526.2690625</c:v>
                </c:pt>
                <c:pt idx="5725">
                  <c:v>38526.63922453704</c:v>
                </c:pt>
                <c:pt idx="5726">
                  <c:v>38526.69811342592</c:v>
                </c:pt>
                <c:pt idx="5727">
                  <c:v>38527.14793981481</c:v>
                </c:pt>
                <c:pt idx="5728">
                  <c:v>38530.61175925926</c:v>
                </c:pt>
                <c:pt idx="5729">
                  <c:v>38530.64609953704</c:v>
                </c:pt>
                <c:pt idx="5730">
                  <c:v>38533.21556712963</c:v>
                </c:pt>
                <c:pt idx="5731">
                  <c:v>38534.65238425926</c:v>
                </c:pt>
                <c:pt idx="5732">
                  <c:v>38534.6666550926</c:v>
                </c:pt>
                <c:pt idx="5733">
                  <c:v>38536.72344907407</c:v>
                </c:pt>
                <c:pt idx="5734">
                  <c:v>38539.00752314814</c:v>
                </c:pt>
                <c:pt idx="5735">
                  <c:v>38539.46976851852</c:v>
                </c:pt>
                <c:pt idx="5736">
                  <c:v>38539.76778935185</c:v>
                </c:pt>
                <c:pt idx="5737">
                  <c:v>38539.80247685185</c:v>
                </c:pt>
                <c:pt idx="5738">
                  <c:v>38540.82436342592</c:v>
                </c:pt>
                <c:pt idx="5739">
                  <c:v>38541.44363425926</c:v>
                </c:pt>
                <c:pt idx="5740">
                  <c:v>38541.4869675926</c:v>
                </c:pt>
                <c:pt idx="5741">
                  <c:v>38541.49446759259</c:v>
                </c:pt>
                <c:pt idx="5742">
                  <c:v>38541.49914351852</c:v>
                </c:pt>
                <c:pt idx="5743">
                  <c:v>38541.51798611111</c:v>
                </c:pt>
                <c:pt idx="5744">
                  <c:v>38546.03054398148</c:v>
                </c:pt>
                <c:pt idx="5745">
                  <c:v>38546.4163425926</c:v>
                </c:pt>
                <c:pt idx="5746">
                  <c:v>38546.42111111111</c:v>
                </c:pt>
                <c:pt idx="5747">
                  <c:v>38546.98775462963</c:v>
                </c:pt>
                <c:pt idx="5748">
                  <c:v>38547.5124537037</c:v>
                </c:pt>
                <c:pt idx="5749">
                  <c:v>38548.56405092592</c:v>
                </c:pt>
                <c:pt idx="5750">
                  <c:v>38548.56800925926</c:v>
                </c:pt>
                <c:pt idx="5751">
                  <c:v>38548.5690625</c:v>
                </c:pt>
                <c:pt idx="5752">
                  <c:v>38550.05011574074</c:v>
                </c:pt>
                <c:pt idx="5753">
                  <c:v>38550.8450462963</c:v>
                </c:pt>
                <c:pt idx="5754">
                  <c:v>38551.53362268519</c:v>
                </c:pt>
                <c:pt idx="5755">
                  <c:v>38552.44060185185</c:v>
                </c:pt>
                <c:pt idx="5756">
                  <c:v>38553.08943287037</c:v>
                </c:pt>
                <c:pt idx="5757">
                  <c:v>38553.3059375</c:v>
                </c:pt>
                <c:pt idx="5758">
                  <c:v>38553.44121527778</c:v>
                </c:pt>
                <c:pt idx="5759">
                  <c:v>38553.51637731481</c:v>
                </c:pt>
                <c:pt idx="5760">
                  <c:v>38553.52983796296</c:v>
                </c:pt>
                <c:pt idx="5761">
                  <c:v>38553.5391550926</c:v>
                </c:pt>
                <c:pt idx="5762">
                  <c:v>38554.31744212963</c:v>
                </c:pt>
                <c:pt idx="5763">
                  <c:v>38554.31979166667</c:v>
                </c:pt>
                <c:pt idx="5764">
                  <c:v>38554.40730324074</c:v>
                </c:pt>
                <c:pt idx="5765">
                  <c:v>38555.3416087963</c:v>
                </c:pt>
                <c:pt idx="5766">
                  <c:v>38558.35326388888</c:v>
                </c:pt>
                <c:pt idx="5767">
                  <c:v>38558.36435185185</c:v>
                </c:pt>
                <c:pt idx="5768">
                  <c:v>38558.36907407407</c:v>
                </c:pt>
                <c:pt idx="5769">
                  <c:v>38560.65008101852</c:v>
                </c:pt>
                <c:pt idx="5770">
                  <c:v>38561.16716435185</c:v>
                </c:pt>
                <c:pt idx="5771">
                  <c:v>38561.2362037037</c:v>
                </c:pt>
                <c:pt idx="5772">
                  <c:v>38561.23820601852</c:v>
                </c:pt>
                <c:pt idx="5773">
                  <c:v>38561.24324074074</c:v>
                </c:pt>
                <c:pt idx="5774">
                  <c:v>38561.28193287037</c:v>
                </c:pt>
                <c:pt idx="5775">
                  <c:v>38561.28671296296</c:v>
                </c:pt>
                <c:pt idx="5776">
                  <c:v>38561.3031712963</c:v>
                </c:pt>
                <c:pt idx="5777">
                  <c:v>38561.32876157408</c:v>
                </c:pt>
                <c:pt idx="5778">
                  <c:v>38561.33523148148</c:v>
                </c:pt>
                <c:pt idx="5779">
                  <c:v>38561.45886574074</c:v>
                </c:pt>
                <c:pt idx="5780">
                  <c:v>38561.4679513889</c:v>
                </c:pt>
                <c:pt idx="5781">
                  <c:v>38565.34131944444</c:v>
                </c:pt>
                <c:pt idx="5782">
                  <c:v>38565.45163194444</c:v>
                </c:pt>
                <c:pt idx="5783">
                  <c:v>38565.4566550926</c:v>
                </c:pt>
                <c:pt idx="5784">
                  <c:v>38565.48087962962</c:v>
                </c:pt>
                <c:pt idx="5785">
                  <c:v>38565.49081018518</c:v>
                </c:pt>
                <c:pt idx="5786">
                  <c:v>38566.22697916667</c:v>
                </c:pt>
                <c:pt idx="5787">
                  <c:v>38566.36708333333</c:v>
                </c:pt>
                <c:pt idx="5788">
                  <c:v>38566.42748842593</c:v>
                </c:pt>
                <c:pt idx="5789">
                  <c:v>38567.24024305555</c:v>
                </c:pt>
                <c:pt idx="5790">
                  <c:v>38567.44755787037</c:v>
                </c:pt>
                <c:pt idx="5791">
                  <c:v>38569.35274305555</c:v>
                </c:pt>
                <c:pt idx="5792">
                  <c:v>38569.4091087963</c:v>
                </c:pt>
                <c:pt idx="5793">
                  <c:v>38571.87351851852</c:v>
                </c:pt>
                <c:pt idx="5794">
                  <c:v>38571.95245370371</c:v>
                </c:pt>
                <c:pt idx="5795">
                  <c:v>38571.95688657407</c:v>
                </c:pt>
                <c:pt idx="5796">
                  <c:v>38571.96694444444</c:v>
                </c:pt>
                <c:pt idx="5797">
                  <c:v>38571.98260416667</c:v>
                </c:pt>
                <c:pt idx="5798">
                  <c:v>38572.44252314815</c:v>
                </c:pt>
                <c:pt idx="5799">
                  <c:v>38572.72456018518</c:v>
                </c:pt>
                <c:pt idx="5800">
                  <c:v>38573.18170138889</c:v>
                </c:pt>
                <c:pt idx="5801">
                  <c:v>38573.38664351852</c:v>
                </c:pt>
                <c:pt idx="5802">
                  <c:v>38573.44924768519</c:v>
                </c:pt>
                <c:pt idx="5803">
                  <c:v>38573.45469907407</c:v>
                </c:pt>
                <c:pt idx="5804">
                  <c:v>38573.71921296296</c:v>
                </c:pt>
                <c:pt idx="5805">
                  <c:v>38574.02237268518</c:v>
                </c:pt>
                <c:pt idx="5806">
                  <c:v>38574.50366898148</c:v>
                </c:pt>
                <c:pt idx="5807">
                  <c:v>38574.79418981481</c:v>
                </c:pt>
                <c:pt idx="5808">
                  <c:v>38574.80204861111</c:v>
                </c:pt>
                <c:pt idx="5809">
                  <c:v>38574.81711805555</c:v>
                </c:pt>
                <c:pt idx="5810">
                  <c:v>38575.42515046296</c:v>
                </c:pt>
                <c:pt idx="5811">
                  <c:v>38575.56331018519</c:v>
                </c:pt>
                <c:pt idx="5812">
                  <c:v>38575.56652777778</c:v>
                </c:pt>
                <c:pt idx="5813">
                  <c:v>38575.5682638889</c:v>
                </c:pt>
                <c:pt idx="5814">
                  <c:v>38575.61962962963</c:v>
                </c:pt>
                <c:pt idx="5815">
                  <c:v>38576.10973379629</c:v>
                </c:pt>
                <c:pt idx="5816">
                  <c:v>38576.23482638888</c:v>
                </c:pt>
                <c:pt idx="5817">
                  <c:v>38576.31452546296</c:v>
                </c:pt>
                <c:pt idx="5818">
                  <c:v>38576.36601851852</c:v>
                </c:pt>
                <c:pt idx="5819">
                  <c:v>38576.47383101852</c:v>
                </c:pt>
                <c:pt idx="5820">
                  <c:v>38576.47989583333</c:v>
                </c:pt>
                <c:pt idx="5821">
                  <c:v>38576.53643518518</c:v>
                </c:pt>
                <c:pt idx="5822">
                  <c:v>38576.53973379629</c:v>
                </c:pt>
                <c:pt idx="5823">
                  <c:v>38582.67391203704</c:v>
                </c:pt>
                <c:pt idx="5824">
                  <c:v>38583.26261574074</c:v>
                </c:pt>
                <c:pt idx="5825">
                  <c:v>38583.33236111111</c:v>
                </c:pt>
                <c:pt idx="5826">
                  <c:v>38583.49763888889</c:v>
                </c:pt>
                <c:pt idx="5827">
                  <c:v>38583.55548611111</c:v>
                </c:pt>
                <c:pt idx="5828">
                  <c:v>38583.55763888888</c:v>
                </c:pt>
                <c:pt idx="5829">
                  <c:v>38584.2755787037</c:v>
                </c:pt>
                <c:pt idx="5830">
                  <c:v>38587.22605324074</c:v>
                </c:pt>
                <c:pt idx="5831">
                  <c:v>38587.39930555555</c:v>
                </c:pt>
                <c:pt idx="5832">
                  <c:v>38587.4102662037</c:v>
                </c:pt>
                <c:pt idx="5833">
                  <c:v>38587.47578703704</c:v>
                </c:pt>
                <c:pt idx="5834">
                  <c:v>38587.48846064815</c:v>
                </c:pt>
                <c:pt idx="5835">
                  <c:v>38587.48958333334</c:v>
                </c:pt>
                <c:pt idx="5836">
                  <c:v>38587.50444444444</c:v>
                </c:pt>
                <c:pt idx="5837">
                  <c:v>38587.52866898148</c:v>
                </c:pt>
                <c:pt idx="5838">
                  <c:v>38587.54376157407</c:v>
                </c:pt>
                <c:pt idx="5839">
                  <c:v>38588.53564814815</c:v>
                </c:pt>
                <c:pt idx="5840">
                  <c:v>38588.5404050926</c:v>
                </c:pt>
                <c:pt idx="5841">
                  <c:v>38588.62962962963</c:v>
                </c:pt>
                <c:pt idx="5842">
                  <c:v>38588.65122685185</c:v>
                </c:pt>
                <c:pt idx="5843">
                  <c:v>38589.28902777778</c:v>
                </c:pt>
                <c:pt idx="5844">
                  <c:v>38589.32736111111</c:v>
                </c:pt>
                <c:pt idx="5845">
                  <c:v>38589.47952546296</c:v>
                </c:pt>
                <c:pt idx="5846">
                  <c:v>38589.48447916667</c:v>
                </c:pt>
                <c:pt idx="5847">
                  <c:v>38589.49771990741</c:v>
                </c:pt>
                <c:pt idx="5848">
                  <c:v>38590.50068287037</c:v>
                </c:pt>
                <c:pt idx="5849">
                  <c:v>38590.506875</c:v>
                </c:pt>
                <c:pt idx="5850">
                  <c:v>38590.57180555556</c:v>
                </c:pt>
                <c:pt idx="5851">
                  <c:v>38590.579375</c:v>
                </c:pt>
                <c:pt idx="5852">
                  <c:v>38591.75842592592</c:v>
                </c:pt>
                <c:pt idx="5853">
                  <c:v>38591.76164351852</c:v>
                </c:pt>
                <c:pt idx="5854">
                  <c:v>38591.79464120371</c:v>
                </c:pt>
                <c:pt idx="5855">
                  <c:v>38591.795625</c:v>
                </c:pt>
                <c:pt idx="5856">
                  <c:v>38591.80752314814</c:v>
                </c:pt>
                <c:pt idx="5857">
                  <c:v>38592.79443287037</c:v>
                </c:pt>
                <c:pt idx="5858">
                  <c:v>38593.22809027778</c:v>
                </c:pt>
                <c:pt idx="5859">
                  <c:v>38593.23510416667</c:v>
                </c:pt>
                <c:pt idx="5860">
                  <c:v>38593.26417824074</c:v>
                </c:pt>
                <c:pt idx="5861">
                  <c:v>38593.66650462963</c:v>
                </c:pt>
                <c:pt idx="5862">
                  <c:v>38593.67549768519</c:v>
                </c:pt>
                <c:pt idx="5863">
                  <c:v>38594.31024305555</c:v>
                </c:pt>
                <c:pt idx="5864">
                  <c:v>38594.43666666667</c:v>
                </c:pt>
                <c:pt idx="5865">
                  <c:v>38594.49835648148</c:v>
                </c:pt>
                <c:pt idx="5866">
                  <c:v>38594.7872337963</c:v>
                </c:pt>
                <c:pt idx="5867">
                  <c:v>38595.35702546295</c:v>
                </c:pt>
                <c:pt idx="5868">
                  <c:v>38595.42954861111</c:v>
                </c:pt>
                <c:pt idx="5869">
                  <c:v>38595.43302083333</c:v>
                </c:pt>
                <c:pt idx="5870">
                  <c:v>38595.47145833333</c:v>
                </c:pt>
                <c:pt idx="5871">
                  <c:v>38595.47184027778</c:v>
                </c:pt>
                <c:pt idx="5872">
                  <c:v>38595.4737037037</c:v>
                </c:pt>
                <c:pt idx="5873">
                  <c:v>38595.50084490741</c:v>
                </c:pt>
                <c:pt idx="5874">
                  <c:v>38595.50306712963</c:v>
                </c:pt>
                <c:pt idx="5875">
                  <c:v>38595.50758101852</c:v>
                </c:pt>
                <c:pt idx="5876">
                  <c:v>38596.3302199074</c:v>
                </c:pt>
                <c:pt idx="5877">
                  <c:v>38596.33261574074</c:v>
                </c:pt>
                <c:pt idx="5878">
                  <c:v>38596.43168981482</c:v>
                </c:pt>
                <c:pt idx="5879">
                  <c:v>38602.33628472222</c:v>
                </c:pt>
                <c:pt idx="5880">
                  <c:v>38602.3849074074</c:v>
                </c:pt>
                <c:pt idx="5881">
                  <c:v>38604.34995370371</c:v>
                </c:pt>
                <c:pt idx="5882">
                  <c:v>38604.35280092592</c:v>
                </c:pt>
                <c:pt idx="5883">
                  <c:v>38604.47549768518</c:v>
                </c:pt>
                <c:pt idx="5884">
                  <c:v>38604.7572337963</c:v>
                </c:pt>
                <c:pt idx="5885">
                  <c:v>38605.21559027778</c:v>
                </c:pt>
                <c:pt idx="5886">
                  <c:v>38605.44719907407</c:v>
                </c:pt>
                <c:pt idx="5887">
                  <c:v>38605.45819444444</c:v>
                </c:pt>
                <c:pt idx="5888">
                  <c:v>38605.52542824074</c:v>
                </c:pt>
                <c:pt idx="5889">
                  <c:v>38606.35828703703</c:v>
                </c:pt>
                <c:pt idx="5890">
                  <c:v>38607.64436342592</c:v>
                </c:pt>
                <c:pt idx="5891">
                  <c:v>38611.2109837963</c:v>
                </c:pt>
                <c:pt idx="5892">
                  <c:v>38611.8849074074</c:v>
                </c:pt>
                <c:pt idx="5893">
                  <c:v>38613.67114583333</c:v>
                </c:pt>
                <c:pt idx="5894">
                  <c:v>38614.32976851852</c:v>
                </c:pt>
                <c:pt idx="5895">
                  <c:v>38614.35180555555</c:v>
                </c:pt>
                <c:pt idx="5896">
                  <c:v>38615.26922453703</c:v>
                </c:pt>
                <c:pt idx="5897">
                  <c:v>38615.44619212963</c:v>
                </c:pt>
                <c:pt idx="5898">
                  <c:v>38616.43746527778</c:v>
                </c:pt>
                <c:pt idx="5899">
                  <c:v>38616.43841435185</c:v>
                </c:pt>
                <c:pt idx="5900">
                  <c:v>38617.48488425926</c:v>
                </c:pt>
                <c:pt idx="5901">
                  <c:v>38618.28896990741</c:v>
                </c:pt>
                <c:pt idx="5902">
                  <c:v>38618.42451388888</c:v>
                </c:pt>
                <c:pt idx="5903">
                  <c:v>38620.58383101852</c:v>
                </c:pt>
                <c:pt idx="5904">
                  <c:v>38620.58922453703</c:v>
                </c:pt>
                <c:pt idx="5905">
                  <c:v>38621.2234375</c:v>
                </c:pt>
                <c:pt idx="5906">
                  <c:v>38621.5358912037</c:v>
                </c:pt>
                <c:pt idx="5907">
                  <c:v>38622.32793981482</c:v>
                </c:pt>
                <c:pt idx="5908">
                  <c:v>38622.9895949074</c:v>
                </c:pt>
                <c:pt idx="5909">
                  <c:v>38624.41628472222</c:v>
                </c:pt>
                <c:pt idx="5910">
                  <c:v>38625.47690972222</c:v>
                </c:pt>
                <c:pt idx="5911">
                  <c:v>38625.52390046296</c:v>
                </c:pt>
                <c:pt idx="5912">
                  <c:v>38627.43929398148</c:v>
                </c:pt>
                <c:pt idx="5913">
                  <c:v>38628.27143518518</c:v>
                </c:pt>
                <c:pt idx="5914">
                  <c:v>38628.28789351852</c:v>
                </c:pt>
                <c:pt idx="5915">
                  <c:v>38628.29809027778</c:v>
                </c:pt>
                <c:pt idx="5916">
                  <c:v>38628.31842592592</c:v>
                </c:pt>
                <c:pt idx="5917">
                  <c:v>38628.46820601851</c:v>
                </c:pt>
                <c:pt idx="5918">
                  <c:v>38630.16638888889</c:v>
                </c:pt>
                <c:pt idx="5919">
                  <c:v>38630.81797453704</c:v>
                </c:pt>
                <c:pt idx="5920">
                  <c:v>38630.86554398148</c:v>
                </c:pt>
                <c:pt idx="5921">
                  <c:v>38630.895625</c:v>
                </c:pt>
                <c:pt idx="5922">
                  <c:v>38631.68822916667</c:v>
                </c:pt>
                <c:pt idx="5923">
                  <c:v>38632.71181712963</c:v>
                </c:pt>
                <c:pt idx="5924">
                  <c:v>38632.84030092592</c:v>
                </c:pt>
                <c:pt idx="5925">
                  <c:v>38632.93689814814</c:v>
                </c:pt>
                <c:pt idx="5926">
                  <c:v>38632.99114583333</c:v>
                </c:pt>
                <c:pt idx="5927">
                  <c:v>38634.29104166666</c:v>
                </c:pt>
                <c:pt idx="5928">
                  <c:v>38634.43011574074</c:v>
                </c:pt>
                <c:pt idx="5929">
                  <c:v>38636.73648148148</c:v>
                </c:pt>
                <c:pt idx="5930">
                  <c:v>38637.29465277777</c:v>
                </c:pt>
                <c:pt idx="5931">
                  <c:v>38637.37598379629</c:v>
                </c:pt>
                <c:pt idx="5932">
                  <c:v>38637.3791550926</c:v>
                </c:pt>
                <c:pt idx="5933">
                  <c:v>38637.67954861111</c:v>
                </c:pt>
                <c:pt idx="5934">
                  <c:v>38637.69681712963</c:v>
                </c:pt>
                <c:pt idx="5935">
                  <c:v>38638.52494212963</c:v>
                </c:pt>
                <c:pt idx="5936">
                  <c:v>38639.8150462963</c:v>
                </c:pt>
                <c:pt idx="5937">
                  <c:v>38640.6167013889</c:v>
                </c:pt>
                <c:pt idx="5938">
                  <c:v>38640.73446759259</c:v>
                </c:pt>
                <c:pt idx="5939">
                  <c:v>38641.27204861111</c:v>
                </c:pt>
                <c:pt idx="5940">
                  <c:v>38641.29802083333</c:v>
                </c:pt>
                <c:pt idx="5941">
                  <c:v>38642.30575231482</c:v>
                </c:pt>
                <c:pt idx="5942">
                  <c:v>38642.62490740741</c:v>
                </c:pt>
                <c:pt idx="5943">
                  <c:v>38643.20905092593</c:v>
                </c:pt>
                <c:pt idx="5944">
                  <c:v>38643.22502314814</c:v>
                </c:pt>
                <c:pt idx="5945">
                  <c:v>38643.72896990741</c:v>
                </c:pt>
                <c:pt idx="5946">
                  <c:v>38645.7380787037</c:v>
                </c:pt>
                <c:pt idx="5947">
                  <c:v>38646.40376157407</c:v>
                </c:pt>
                <c:pt idx="5948">
                  <c:v>38646.41293981481</c:v>
                </c:pt>
                <c:pt idx="5949">
                  <c:v>38646.74358796296</c:v>
                </c:pt>
                <c:pt idx="5950">
                  <c:v>38648.76457175926</c:v>
                </c:pt>
                <c:pt idx="5951">
                  <c:v>38648.77679398148</c:v>
                </c:pt>
                <c:pt idx="5952">
                  <c:v>38648.79496527778</c:v>
                </c:pt>
                <c:pt idx="5953">
                  <c:v>38648.85344907407</c:v>
                </c:pt>
                <c:pt idx="5954">
                  <c:v>38648.91175925926</c:v>
                </c:pt>
                <c:pt idx="5955">
                  <c:v>38648.94431712962</c:v>
                </c:pt>
                <c:pt idx="5956">
                  <c:v>38648.98141203704</c:v>
                </c:pt>
                <c:pt idx="5957">
                  <c:v>38649.34645833333</c:v>
                </c:pt>
                <c:pt idx="5958">
                  <c:v>38649.40913194444</c:v>
                </c:pt>
                <c:pt idx="5959">
                  <c:v>38650.66262731481</c:v>
                </c:pt>
                <c:pt idx="5960">
                  <c:v>38652.99736111111</c:v>
                </c:pt>
                <c:pt idx="5961">
                  <c:v>38654.7165625</c:v>
                </c:pt>
                <c:pt idx="5962">
                  <c:v>38654.85555555555</c:v>
                </c:pt>
                <c:pt idx="5963">
                  <c:v>38655.35101851851</c:v>
                </c:pt>
                <c:pt idx="5964">
                  <c:v>38655.74693287037</c:v>
                </c:pt>
                <c:pt idx="5965">
                  <c:v>38656.48019675926</c:v>
                </c:pt>
                <c:pt idx="5966">
                  <c:v>38657.46885416667</c:v>
                </c:pt>
                <c:pt idx="5967">
                  <c:v>38658.73802083333</c:v>
                </c:pt>
                <c:pt idx="5968">
                  <c:v>38661.734375</c:v>
                </c:pt>
                <c:pt idx="5969">
                  <c:v>38665.67552083333</c:v>
                </c:pt>
                <c:pt idx="5970">
                  <c:v>38666.42072916667</c:v>
                </c:pt>
                <c:pt idx="5971">
                  <c:v>38666.42481481482</c:v>
                </c:pt>
                <c:pt idx="5972">
                  <c:v>38666.46068287037</c:v>
                </c:pt>
                <c:pt idx="5973">
                  <c:v>38668.89425925925</c:v>
                </c:pt>
                <c:pt idx="5974">
                  <c:v>38669.76048611111</c:v>
                </c:pt>
                <c:pt idx="5975">
                  <c:v>38670.42091435185</c:v>
                </c:pt>
                <c:pt idx="5976">
                  <c:v>38671.22878472223</c:v>
                </c:pt>
                <c:pt idx="5977">
                  <c:v>38671.41017361111</c:v>
                </c:pt>
                <c:pt idx="5978">
                  <c:v>38671.56137731481</c:v>
                </c:pt>
                <c:pt idx="5979">
                  <c:v>38671.85537037037</c:v>
                </c:pt>
                <c:pt idx="5980">
                  <c:v>38672.43787037037</c:v>
                </c:pt>
                <c:pt idx="5981">
                  <c:v>38672.48015046296</c:v>
                </c:pt>
                <c:pt idx="5982">
                  <c:v>38672.48320601852</c:v>
                </c:pt>
                <c:pt idx="5983">
                  <c:v>38672.6809375</c:v>
                </c:pt>
                <c:pt idx="5984">
                  <c:v>38673.82092592592</c:v>
                </c:pt>
                <c:pt idx="5985">
                  <c:v>38675.66615740741</c:v>
                </c:pt>
                <c:pt idx="5986">
                  <c:v>38676.11167824074</c:v>
                </c:pt>
                <c:pt idx="5987">
                  <c:v>38677.75126157407</c:v>
                </c:pt>
                <c:pt idx="5988">
                  <c:v>38677.76787037037</c:v>
                </c:pt>
                <c:pt idx="5989">
                  <c:v>38677.77898148148</c:v>
                </c:pt>
                <c:pt idx="5990">
                  <c:v>38683.10711805556</c:v>
                </c:pt>
                <c:pt idx="5991">
                  <c:v>38684.4696875</c:v>
                </c:pt>
                <c:pt idx="5992">
                  <c:v>38685.42032407407</c:v>
                </c:pt>
                <c:pt idx="5993">
                  <c:v>38685.4845949074</c:v>
                </c:pt>
                <c:pt idx="5994">
                  <c:v>38685.51877314814</c:v>
                </c:pt>
                <c:pt idx="5995">
                  <c:v>38686.12609953704</c:v>
                </c:pt>
                <c:pt idx="5996">
                  <c:v>38686.56950231481</c:v>
                </c:pt>
                <c:pt idx="5997">
                  <c:v>38687.36818287037</c:v>
                </c:pt>
                <c:pt idx="5998">
                  <c:v>38689.5572337963</c:v>
                </c:pt>
                <c:pt idx="5999">
                  <c:v>38689.63693287037</c:v>
                </c:pt>
                <c:pt idx="6000">
                  <c:v>38691.43767361111</c:v>
                </c:pt>
                <c:pt idx="6001">
                  <c:v>38691.5572800926</c:v>
                </c:pt>
                <c:pt idx="6002">
                  <c:v>38692.2233912037</c:v>
                </c:pt>
                <c:pt idx="6003">
                  <c:v>38692.24649305556</c:v>
                </c:pt>
                <c:pt idx="6004">
                  <c:v>38692.80483796296</c:v>
                </c:pt>
                <c:pt idx="6005">
                  <c:v>38692.80668981482</c:v>
                </c:pt>
                <c:pt idx="6006">
                  <c:v>38692.82237268519</c:v>
                </c:pt>
                <c:pt idx="6007">
                  <c:v>38696.80239583334</c:v>
                </c:pt>
                <c:pt idx="6008">
                  <c:v>38696.82663194444</c:v>
                </c:pt>
                <c:pt idx="6009">
                  <c:v>38696.85292824073</c:v>
                </c:pt>
                <c:pt idx="6010">
                  <c:v>38697.69197916667</c:v>
                </c:pt>
                <c:pt idx="6011">
                  <c:v>38701.40600694444</c:v>
                </c:pt>
                <c:pt idx="6012">
                  <c:v>38701.49872685185</c:v>
                </c:pt>
                <c:pt idx="6013">
                  <c:v>38702.33925925925</c:v>
                </c:pt>
                <c:pt idx="6014">
                  <c:v>38702.39429398148</c:v>
                </c:pt>
                <c:pt idx="6015">
                  <c:v>38702.40858796296</c:v>
                </c:pt>
                <c:pt idx="6016">
                  <c:v>38703.18413194444</c:v>
                </c:pt>
                <c:pt idx="6017">
                  <c:v>38704.29697916667</c:v>
                </c:pt>
                <c:pt idx="6018">
                  <c:v>38704.7146412037</c:v>
                </c:pt>
                <c:pt idx="6019">
                  <c:v>38705.41037037037</c:v>
                </c:pt>
                <c:pt idx="6020">
                  <c:v>38705.4207175926</c:v>
                </c:pt>
                <c:pt idx="6021">
                  <c:v>38706.45181712962</c:v>
                </c:pt>
                <c:pt idx="6022">
                  <c:v>38706.50738425926</c:v>
                </c:pt>
                <c:pt idx="6023">
                  <c:v>38709.15020833333</c:v>
                </c:pt>
                <c:pt idx="6024">
                  <c:v>38717.09454861111</c:v>
                </c:pt>
                <c:pt idx="6025">
                  <c:v>38717.78137731482</c:v>
                </c:pt>
                <c:pt idx="6026">
                  <c:v>38719.4856712963</c:v>
                </c:pt>
                <c:pt idx="6027">
                  <c:v>38722.3659375</c:v>
                </c:pt>
                <c:pt idx="6028">
                  <c:v>38722.66438657408</c:v>
                </c:pt>
                <c:pt idx="6029">
                  <c:v>38722.66847222222</c:v>
                </c:pt>
                <c:pt idx="6030">
                  <c:v>38722.77079861111</c:v>
                </c:pt>
                <c:pt idx="6031">
                  <c:v>38722.83494212963</c:v>
                </c:pt>
                <c:pt idx="6032">
                  <c:v>38723.615</c:v>
                </c:pt>
                <c:pt idx="6033">
                  <c:v>38723.62827546296</c:v>
                </c:pt>
                <c:pt idx="6034">
                  <c:v>38727.6904050926</c:v>
                </c:pt>
                <c:pt idx="6035">
                  <c:v>38728.3961574074</c:v>
                </c:pt>
                <c:pt idx="6036">
                  <c:v>38728.60204861111</c:v>
                </c:pt>
                <c:pt idx="6037">
                  <c:v>38729.59337962963</c:v>
                </c:pt>
                <c:pt idx="6038">
                  <c:v>38729.74375</c:v>
                </c:pt>
                <c:pt idx="6039">
                  <c:v>38730.80094907407</c:v>
                </c:pt>
                <c:pt idx="6040">
                  <c:v>38730.80376157408</c:v>
                </c:pt>
                <c:pt idx="6041">
                  <c:v>38731.00461805555</c:v>
                </c:pt>
                <c:pt idx="6042">
                  <c:v>38731.80995370371</c:v>
                </c:pt>
                <c:pt idx="6043">
                  <c:v>38734.4252662037</c:v>
                </c:pt>
                <c:pt idx="6044">
                  <c:v>38734.97157407407</c:v>
                </c:pt>
                <c:pt idx="6045">
                  <c:v>38735.46126157408</c:v>
                </c:pt>
                <c:pt idx="6046">
                  <c:v>38736.46925925926</c:v>
                </c:pt>
                <c:pt idx="6047">
                  <c:v>38736.8588425926</c:v>
                </c:pt>
                <c:pt idx="6048">
                  <c:v>38737.49563657407</c:v>
                </c:pt>
                <c:pt idx="6049">
                  <c:v>38738.27130787037</c:v>
                </c:pt>
                <c:pt idx="6050">
                  <c:v>38738.76554398148</c:v>
                </c:pt>
                <c:pt idx="6051">
                  <c:v>38740.64070601852</c:v>
                </c:pt>
                <c:pt idx="6052">
                  <c:v>38744.62204861111</c:v>
                </c:pt>
                <c:pt idx="6053">
                  <c:v>38747.41275462963</c:v>
                </c:pt>
                <c:pt idx="6054">
                  <c:v>38752.68458333334</c:v>
                </c:pt>
                <c:pt idx="6055">
                  <c:v>38754.48287037036</c:v>
                </c:pt>
                <c:pt idx="6056">
                  <c:v>38755.1622337963</c:v>
                </c:pt>
                <c:pt idx="6057">
                  <c:v>38759.66472222222</c:v>
                </c:pt>
                <c:pt idx="6058">
                  <c:v>38759.67722222222</c:v>
                </c:pt>
                <c:pt idx="6059">
                  <c:v>38760.89297453704</c:v>
                </c:pt>
                <c:pt idx="6060">
                  <c:v>38760.89891203704</c:v>
                </c:pt>
                <c:pt idx="6061">
                  <c:v>38761.74864583334</c:v>
                </c:pt>
                <c:pt idx="6062">
                  <c:v>38762.4132175926</c:v>
                </c:pt>
                <c:pt idx="6063">
                  <c:v>38762.52472222222</c:v>
                </c:pt>
                <c:pt idx="6064">
                  <c:v>38763.489375</c:v>
                </c:pt>
                <c:pt idx="6065">
                  <c:v>38764.79450231481</c:v>
                </c:pt>
                <c:pt idx="6066">
                  <c:v>38765.28028935185</c:v>
                </c:pt>
                <c:pt idx="6067">
                  <c:v>38766.73923611111</c:v>
                </c:pt>
                <c:pt idx="6068">
                  <c:v>38768.66446759259</c:v>
                </c:pt>
                <c:pt idx="6069">
                  <c:v>38769.6073263889</c:v>
                </c:pt>
                <c:pt idx="6070">
                  <c:v>38771.69512731482</c:v>
                </c:pt>
                <c:pt idx="6071">
                  <c:v>38772.83268518518</c:v>
                </c:pt>
                <c:pt idx="6072">
                  <c:v>38776.45097222222</c:v>
                </c:pt>
                <c:pt idx="6073">
                  <c:v>38776.67680555556</c:v>
                </c:pt>
                <c:pt idx="6074">
                  <c:v>38777.65306712963</c:v>
                </c:pt>
                <c:pt idx="6075">
                  <c:v>38779.34142361111</c:v>
                </c:pt>
                <c:pt idx="6076">
                  <c:v>38781.43215277778</c:v>
                </c:pt>
                <c:pt idx="6077">
                  <c:v>38785.17162037037</c:v>
                </c:pt>
                <c:pt idx="6078">
                  <c:v>38785.56893518518</c:v>
                </c:pt>
                <c:pt idx="6079">
                  <c:v>38785.71018518518</c:v>
                </c:pt>
                <c:pt idx="6080">
                  <c:v>38785.77061342592</c:v>
                </c:pt>
                <c:pt idx="6081">
                  <c:v>38786.16592592592</c:v>
                </c:pt>
                <c:pt idx="6082">
                  <c:v>38792.32491898148</c:v>
                </c:pt>
                <c:pt idx="6083">
                  <c:v>38792.61085648147</c:v>
                </c:pt>
                <c:pt idx="6084">
                  <c:v>38792.75204861111</c:v>
                </c:pt>
                <c:pt idx="6085">
                  <c:v>38793.60170138889</c:v>
                </c:pt>
                <c:pt idx="6086">
                  <c:v>38793.7446875</c:v>
                </c:pt>
                <c:pt idx="6087">
                  <c:v>38793.88524305555</c:v>
                </c:pt>
                <c:pt idx="6088">
                  <c:v>38794.11327546296</c:v>
                </c:pt>
                <c:pt idx="6089">
                  <c:v>38797.79728009259</c:v>
                </c:pt>
                <c:pt idx="6090">
                  <c:v>38805.0790625</c:v>
                </c:pt>
                <c:pt idx="6091">
                  <c:v>38806.56450231482</c:v>
                </c:pt>
                <c:pt idx="6092">
                  <c:v>38807.67358796296</c:v>
                </c:pt>
                <c:pt idx="6093">
                  <c:v>38807.68652777777</c:v>
                </c:pt>
                <c:pt idx="6094">
                  <c:v>38807.69148148148</c:v>
                </c:pt>
                <c:pt idx="6095">
                  <c:v>38807.70445601852</c:v>
                </c:pt>
                <c:pt idx="6096">
                  <c:v>38807.71266203704</c:v>
                </c:pt>
                <c:pt idx="6097">
                  <c:v>38807.90861111111</c:v>
                </c:pt>
                <c:pt idx="6098">
                  <c:v>38809.81697916666</c:v>
                </c:pt>
                <c:pt idx="6099">
                  <c:v>38810.3405324074</c:v>
                </c:pt>
                <c:pt idx="6100">
                  <c:v>38815.73847222222</c:v>
                </c:pt>
                <c:pt idx="6101">
                  <c:v>38817.39668981481</c:v>
                </c:pt>
                <c:pt idx="6102">
                  <c:v>38817.57984953704</c:v>
                </c:pt>
                <c:pt idx="6103">
                  <c:v>38817.64204861111</c:v>
                </c:pt>
                <c:pt idx="6104">
                  <c:v>38817.66635416666</c:v>
                </c:pt>
                <c:pt idx="6105">
                  <c:v>38817.75488425926</c:v>
                </c:pt>
                <c:pt idx="6106">
                  <c:v>38818.44575231482</c:v>
                </c:pt>
                <c:pt idx="6107">
                  <c:v>38818.91332175926</c:v>
                </c:pt>
                <c:pt idx="6108">
                  <c:v>38818.91537037037</c:v>
                </c:pt>
                <c:pt idx="6109">
                  <c:v>38820.57851851851</c:v>
                </c:pt>
                <c:pt idx="6110">
                  <c:v>38821.3125462963</c:v>
                </c:pt>
                <c:pt idx="6111">
                  <c:v>38821.34576388889</c:v>
                </c:pt>
                <c:pt idx="6112">
                  <c:v>38821.38921296296</c:v>
                </c:pt>
                <c:pt idx="6113">
                  <c:v>38821.46707175926</c:v>
                </c:pt>
                <c:pt idx="6114">
                  <c:v>38822.78125</c:v>
                </c:pt>
                <c:pt idx="6115">
                  <c:v>38823.21694444444</c:v>
                </c:pt>
                <c:pt idx="6116">
                  <c:v>38824.67349537037</c:v>
                </c:pt>
                <c:pt idx="6117">
                  <c:v>38825.47931712962</c:v>
                </c:pt>
                <c:pt idx="6118">
                  <c:v>38825.78605324074</c:v>
                </c:pt>
                <c:pt idx="6119">
                  <c:v>38826.20623842592</c:v>
                </c:pt>
                <c:pt idx="6120">
                  <c:v>38826.34128472222</c:v>
                </c:pt>
                <c:pt idx="6121">
                  <c:v>38826.34979166667</c:v>
                </c:pt>
                <c:pt idx="6122">
                  <c:v>38826.67178240741</c:v>
                </c:pt>
                <c:pt idx="6123">
                  <c:v>38826.78320601852</c:v>
                </c:pt>
                <c:pt idx="6124">
                  <c:v>38826.78663194444</c:v>
                </c:pt>
                <c:pt idx="6125">
                  <c:v>38826.79405092593</c:v>
                </c:pt>
                <c:pt idx="6126">
                  <c:v>38826.90826388888</c:v>
                </c:pt>
                <c:pt idx="6127">
                  <c:v>38827.27478009259</c:v>
                </c:pt>
                <c:pt idx="6128">
                  <c:v>38828.98894675926</c:v>
                </c:pt>
                <c:pt idx="6129">
                  <c:v>38828.99655092592</c:v>
                </c:pt>
                <c:pt idx="6130">
                  <c:v>38830.28666666667</c:v>
                </c:pt>
                <c:pt idx="6131">
                  <c:v>38830.58630787037</c:v>
                </c:pt>
                <c:pt idx="6132">
                  <c:v>38830.66623842592</c:v>
                </c:pt>
                <c:pt idx="6133">
                  <c:v>38834.48204861111</c:v>
                </c:pt>
                <c:pt idx="6134">
                  <c:v>38835.57703703704</c:v>
                </c:pt>
                <c:pt idx="6135">
                  <c:v>38839.85481481481</c:v>
                </c:pt>
                <c:pt idx="6136">
                  <c:v>38840.38677083333</c:v>
                </c:pt>
                <c:pt idx="6137">
                  <c:v>38840.6490162037</c:v>
                </c:pt>
                <c:pt idx="6138">
                  <c:v>38841.3046875</c:v>
                </c:pt>
                <c:pt idx="6139">
                  <c:v>38841.30986111111</c:v>
                </c:pt>
                <c:pt idx="6140">
                  <c:v>38842.01222222222</c:v>
                </c:pt>
                <c:pt idx="6141">
                  <c:v>38844.70842592593</c:v>
                </c:pt>
                <c:pt idx="6142">
                  <c:v>38844.71086805555</c:v>
                </c:pt>
                <c:pt idx="6143">
                  <c:v>38845.29015046296</c:v>
                </c:pt>
                <c:pt idx="6144">
                  <c:v>38847.01177083333</c:v>
                </c:pt>
                <c:pt idx="6145">
                  <c:v>38847.150625</c:v>
                </c:pt>
                <c:pt idx="6146">
                  <c:v>38847.32755787037</c:v>
                </c:pt>
                <c:pt idx="6147">
                  <c:v>38853.42849537037</c:v>
                </c:pt>
                <c:pt idx="6148">
                  <c:v>38854.43311342592</c:v>
                </c:pt>
                <c:pt idx="6149">
                  <c:v>38854.6366087963</c:v>
                </c:pt>
                <c:pt idx="6150">
                  <c:v>38858.27024305556</c:v>
                </c:pt>
                <c:pt idx="6151">
                  <c:v>38858.79787037037</c:v>
                </c:pt>
                <c:pt idx="6152">
                  <c:v>38859.62857638888</c:v>
                </c:pt>
                <c:pt idx="6153">
                  <c:v>38862.66001157407</c:v>
                </c:pt>
                <c:pt idx="6154">
                  <c:v>38863.5186574074</c:v>
                </c:pt>
                <c:pt idx="6155">
                  <c:v>38863.58542824074</c:v>
                </c:pt>
                <c:pt idx="6156">
                  <c:v>38863.60234953704</c:v>
                </c:pt>
                <c:pt idx="6157">
                  <c:v>38865.2722337963</c:v>
                </c:pt>
                <c:pt idx="6158">
                  <c:v>38866.3257175926</c:v>
                </c:pt>
                <c:pt idx="6159">
                  <c:v>38866.33309027777</c:v>
                </c:pt>
                <c:pt idx="6160">
                  <c:v>38867.70010416667</c:v>
                </c:pt>
                <c:pt idx="6161">
                  <c:v>38870.75130787037</c:v>
                </c:pt>
                <c:pt idx="6162">
                  <c:v>38871.65403935185</c:v>
                </c:pt>
                <c:pt idx="6163">
                  <c:v>38871.70344907408</c:v>
                </c:pt>
                <c:pt idx="6164">
                  <c:v>38873.51356481481</c:v>
                </c:pt>
                <c:pt idx="6165">
                  <c:v>38877.30255787036</c:v>
                </c:pt>
                <c:pt idx="6166">
                  <c:v>38880.64940972222</c:v>
                </c:pt>
                <c:pt idx="6167">
                  <c:v>38881.28604166667</c:v>
                </c:pt>
                <c:pt idx="6168">
                  <c:v>38882.38644675926</c:v>
                </c:pt>
                <c:pt idx="6169">
                  <c:v>38889.80332175926</c:v>
                </c:pt>
                <c:pt idx="6170">
                  <c:v>38890.09244212963</c:v>
                </c:pt>
                <c:pt idx="6171">
                  <c:v>38890.11572916667</c:v>
                </c:pt>
                <c:pt idx="6172">
                  <c:v>38890.12741898148</c:v>
                </c:pt>
                <c:pt idx="6173">
                  <c:v>38890.13467592592</c:v>
                </c:pt>
                <c:pt idx="6174">
                  <c:v>38890.16712962963</c:v>
                </c:pt>
                <c:pt idx="6175">
                  <c:v>38890.18424768518</c:v>
                </c:pt>
                <c:pt idx="6176">
                  <c:v>38894.54141203704</c:v>
                </c:pt>
                <c:pt idx="6177">
                  <c:v>38894.57046296296</c:v>
                </c:pt>
                <c:pt idx="6178">
                  <c:v>38895.33730324074</c:v>
                </c:pt>
                <c:pt idx="6179">
                  <c:v>38897.273125</c:v>
                </c:pt>
                <c:pt idx="6180">
                  <c:v>38907.51366898148</c:v>
                </c:pt>
                <c:pt idx="6181">
                  <c:v>38909.57770833333</c:v>
                </c:pt>
                <c:pt idx="6182">
                  <c:v>38909.6476388889</c:v>
                </c:pt>
                <c:pt idx="6183">
                  <c:v>38909.69019675926</c:v>
                </c:pt>
                <c:pt idx="6184">
                  <c:v>38909.69418981481</c:v>
                </c:pt>
                <c:pt idx="6185">
                  <c:v>38909.79509259259</c:v>
                </c:pt>
                <c:pt idx="6186">
                  <c:v>38909.93212962963</c:v>
                </c:pt>
                <c:pt idx="6187">
                  <c:v>38909.93820601851</c:v>
                </c:pt>
                <c:pt idx="6188">
                  <c:v>38910.33930555556</c:v>
                </c:pt>
                <c:pt idx="6189">
                  <c:v>38910.4592013889</c:v>
                </c:pt>
                <c:pt idx="6190">
                  <c:v>38910.46761574074</c:v>
                </c:pt>
                <c:pt idx="6191">
                  <c:v>38911.62530092592</c:v>
                </c:pt>
                <c:pt idx="6192">
                  <c:v>38912.56596064815</c:v>
                </c:pt>
                <c:pt idx="6193">
                  <c:v>38913.19422453704</c:v>
                </c:pt>
                <c:pt idx="6194">
                  <c:v>38913.21101851852</c:v>
                </c:pt>
                <c:pt idx="6195">
                  <c:v>38915.43946759259</c:v>
                </c:pt>
                <c:pt idx="6196">
                  <c:v>38915.46420138888</c:v>
                </c:pt>
                <c:pt idx="6197">
                  <c:v>38915.47533564814</c:v>
                </c:pt>
                <c:pt idx="6198">
                  <c:v>38918.29244212963</c:v>
                </c:pt>
                <c:pt idx="6199">
                  <c:v>38918.42486111111</c:v>
                </c:pt>
                <c:pt idx="6200">
                  <c:v>38921.28827546296</c:v>
                </c:pt>
                <c:pt idx="6201">
                  <c:v>38921.38712962963</c:v>
                </c:pt>
                <c:pt idx="6202">
                  <c:v>38921.49314814815</c:v>
                </c:pt>
                <c:pt idx="6203">
                  <c:v>38921.68260416666</c:v>
                </c:pt>
                <c:pt idx="6204">
                  <c:v>38921.71622685185</c:v>
                </c:pt>
                <c:pt idx="6205">
                  <c:v>38921.72403935185</c:v>
                </c:pt>
                <c:pt idx="6206">
                  <c:v>38922.15532407407</c:v>
                </c:pt>
                <c:pt idx="6207">
                  <c:v>38922.40293981481</c:v>
                </c:pt>
                <c:pt idx="6208">
                  <c:v>38922.42322916666</c:v>
                </c:pt>
                <c:pt idx="6209">
                  <c:v>38922.51194444444</c:v>
                </c:pt>
                <c:pt idx="6210">
                  <c:v>38922.77341435185</c:v>
                </c:pt>
                <c:pt idx="6211">
                  <c:v>38923.40314814815</c:v>
                </c:pt>
                <c:pt idx="6212">
                  <c:v>38923.53480324074</c:v>
                </c:pt>
                <c:pt idx="6213">
                  <c:v>38923.82614583334</c:v>
                </c:pt>
                <c:pt idx="6214">
                  <c:v>38923.86172453704</c:v>
                </c:pt>
                <c:pt idx="6215">
                  <c:v>38924.56502314815</c:v>
                </c:pt>
                <c:pt idx="6216">
                  <c:v>38925.54414351852</c:v>
                </c:pt>
                <c:pt idx="6217">
                  <c:v>38927.36795138888</c:v>
                </c:pt>
                <c:pt idx="6218">
                  <c:v>38927.3718287037</c:v>
                </c:pt>
                <c:pt idx="6219">
                  <c:v>38927.37758101852</c:v>
                </c:pt>
                <c:pt idx="6220">
                  <c:v>38927.38099537036</c:v>
                </c:pt>
                <c:pt idx="6221">
                  <c:v>38927.39209490741</c:v>
                </c:pt>
                <c:pt idx="6222">
                  <c:v>38929.23157407407</c:v>
                </c:pt>
                <c:pt idx="6223">
                  <c:v>38929.23815972222</c:v>
                </c:pt>
                <c:pt idx="6224">
                  <c:v>38929.54282407407</c:v>
                </c:pt>
                <c:pt idx="6225">
                  <c:v>38929.82424768519</c:v>
                </c:pt>
                <c:pt idx="6226">
                  <c:v>38930.78793981481</c:v>
                </c:pt>
                <c:pt idx="6227">
                  <c:v>38931.1208449074</c:v>
                </c:pt>
                <c:pt idx="6228">
                  <c:v>38931.1665162037</c:v>
                </c:pt>
                <c:pt idx="6229">
                  <c:v>38931.27924768518</c:v>
                </c:pt>
                <c:pt idx="6230">
                  <c:v>38931.33590277778</c:v>
                </c:pt>
                <c:pt idx="6231">
                  <c:v>38931.44194444444</c:v>
                </c:pt>
                <c:pt idx="6232">
                  <c:v>38931.44549768518</c:v>
                </c:pt>
                <c:pt idx="6233">
                  <c:v>38931.48013888888</c:v>
                </c:pt>
                <c:pt idx="6234">
                  <c:v>38931.72163194444</c:v>
                </c:pt>
                <c:pt idx="6235">
                  <c:v>38932.1838425926</c:v>
                </c:pt>
                <c:pt idx="6236">
                  <c:v>38932.23165509259</c:v>
                </c:pt>
                <c:pt idx="6237">
                  <c:v>38932.31262731481</c:v>
                </c:pt>
                <c:pt idx="6238">
                  <c:v>38932.32030092592</c:v>
                </c:pt>
                <c:pt idx="6239">
                  <c:v>38933.57878472222</c:v>
                </c:pt>
                <c:pt idx="6240">
                  <c:v>38937.80443287037</c:v>
                </c:pt>
                <c:pt idx="6241">
                  <c:v>38937.81070601852</c:v>
                </c:pt>
                <c:pt idx="6242">
                  <c:v>38937.82677083334</c:v>
                </c:pt>
                <c:pt idx="6243">
                  <c:v>38943.39313657407</c:v>
                </c:pt>
                <c:pt idx="6244">
                  <c:v>38943.78871527777</c:v>
                </c:pt>
                <c:pt idx="6245">
                  <c:v>38947.3445949074</c:v>
                </c:pt>
                <c:pt idx="6246">
                  <c:v>38947.3600462963</c:v>
                </c:pt>
                <c:pt idx="6247">
                  <c:v>38953.66196759259</c:v>
                </c:pt>
                <c:pt idx="6248">
                  <c:v>38957.58152777778</c:v>
                </c:pt>
                <c:pt idx="6249">
                  <c:v>38964.29783564815</c:v>
                </c:pt>
                <c:pt idx="6250">
                  <c:v>38964.66101851852</c:v>
                </c:pt>
                <c:pt idx="6251">
                  <c:v>38965.38072916667</c:v>
                </c:pt>
                <c:pt idx="6252">
                  <c:v>38970.35927083333</c:v>
                </c:pt>
                <c:pt idx="6253">
                  <c:v>38972.82236111111</c:v>
                </c:pt>
                <c:pt idx="6254">
                  <c:v>38974.77400462963</c:v>
                </c:pt>
                <c:pt idx="6255">
                  <c:v>38976.65950231482</c:v>
                </c:pt>
                <c:pt idx="6256">
                  <c:v>38981.75942129629</c:v>
                </c:pt>
                <c:pt idx="6257">
                  <c:v>38986.39524305556</c:v>
                </c:pt>
                <c:pt idx="6258">
                  <c:v>38986.42541666667</c:v>
                </c:pt>
                <c:pt idx="6259">
                  <c:v>38986.44216435185</c:v>
                </c:pt>
                <c:pt idx="6260">
                  <c:v>38986.45556712963</c:v>
                </c:pt>
                <c:pt idx="6261">
                  <c:v>38986.48405092592</c:v>
                </c:pt>
                <c:pt idx="6262">
                  <c:v>38986.5187037037</c:v>
                </c:pt>
                <c:pt idx="6263">
                  <c:v>38986.69145833333</c:v>
                </c:pt>
                <c:pt idx="6264">
                  <c:v>38987.43155092592</c:v>
                </c:pt>
                <c:pt idx="6265">
                  <c:v>38988.67756944444</c:v>
                </c:pt>
                <c:pt idx="6266">
                  <c:v>38989.38550925925</c:v>
                </c:pt>
                <c:pt idx="6267">
                  <c:v>38989.40269675926</c:v>
                </c:pt>
                <c:pt idx="6268">
                  <c:v>38989.4060763889</c:v>
                </c:pt>
                <c:pt idx="6269">
                  <c:v>38989.4084375</c:v>
                </c:pt>
                <c:pt idx="6270">
                  <c:v>38989.41890046296</c:v>
                </c:pt>
                <c:pt idx="6271">
                  <c:v>38990.26305555556</c:v>
                </c:pt>
                <c:pt idx="6272">
                  <c:v>38990.2790625</c:v>
                </c:pt>
                <c:pt idx="6273">
                  <c:v>38990.29497685185</c:v>
                </c:pt>
                <c:pt idx="6274">
                  <c:v>38992.12944444444</c:v>
                </c:pt>
                <c:pt idx="6275">
                  <c:v>38992.2671875</c:v>
                </c:pt>
                <c:pt idx="6276">
                  <c:v>38992.26820601852</c:v>
                </c:pt>
                <c:pt idx="6277">
                  <c:v>38992.71706018518</c:v>
                </c:pt>
                <c:pt idx="6278">
                  <c:v>38992.7180324074</c:v>
                </c:pt>
                <c:pt idx="6279">
                  <c:v>38993.13594907407</c:v>
                </c:pt>
                <c:pt idx="6280">
                  <c:v>38993.15378472222</c:v>
                </c:pt>
                <c:pt idx="6281">
                  <c:v>38993.31979166667</c:v>
                </c:pt>
                <c:pt idx="6282">
                  <c:v>38993.47149305556</c:v>
                </c:pt>
                <c:pt idx="6283">
                  <c:v>38993.49591435185</c:v>
                </c:pt>
                <c:pt idx="6284">
                  <c:v>39000.27298611111</c:v>
                </c:pt>
                <c:pt idx="6285">
                  <c:v>39000.27612268519</c:v>
                </c:pt>
                <c:pt idx="6286">
                  <c:v>39000.36655092592</c:v>
                </c:pt>
                <c:pt idx="6287">
                  <c:v>39000.38549768519</c:v>
                </c:pt>
                <c:pt idx="6288">
                  <c:v>39000.72068287037</c:v>
                </c:pt>
                <c:pt idx="6289">
                  <c:v>39000.73027777778</c:v>
                </c:pt>
                <c:pt idx="6290">
                  <c:v>39000.75695601852</c:v>
                </c:pt>
                <c:pt idx="6291">
                  <c:v>39001.02173611111</c:v>
                </c:pt>
                <c:pt idx="6292">
                  <c:v>39002.49552083333</c:v>
                </c:pt>
                <c:pt idx="6293">
                  <c:v>39002.70320601852</c:v>
                </c:pt>
                <c:pt idx="6294">
                  <c:v>39004.39928240741</c:v>
                </c:pt>
                <c:pt idx="6295">
                  <c:v>39005.12724537037</c:v>
                </c:pt>
                <c:pt idx="6296">
                  <c:v>39006.65314814815</c:v>
                </c:pt>
                <c:pt idx="6297">
                  <c:v>39007.5591087963</c:v>
                </c:pt>
                <c:pt idx="6298">
                  <c:v>39007.56935185185</c:v>
                </c:pt>
                <c:pt idx="6299">
                  <c:v>39008.61751157407</c:v>
                </c:pt>
                <c:pt idx="6300">
                  <c:v>39012.39681712962</c:v>
                </c:pt>
                <c:pt idx="6301">
                  <c:v>39012.63322916667</c:v>
                </c:pt>
                <c:pt idx="6302">
                  <c:v>39013.48054398148</c:v>
                </c:pt>
                <c:pt idx="6303">
                  <c:v>39013.50532407407</c:v>
                </c:pt>
                <c:pt idx="6304">
                  <c:v>39013.55457175926</c:v>
                </c:pt>
                <c:pt idx="6305">
                  <c:v>39014.10640046297</c:v>
                </c:pt>
                <c:pt idx="6306">
                  <c:v>39014.1262037037</c:v>
                </c:pt>
                <c:pt idx="6307">
                  <c:v>39014.17974537037</c:v>
                </c:pt>
                <c:pt idx="6308">
                  <c:v>39014.3871412037</c:v>
                </c:pt>
                <c:pt idx="6309">
                  <c:v>39014.42778935185</c:v>
                </c:pt>
                <c:pt idx="6310">
                  <c:v>39014.6292824074</c:v>
                </c:pt>
                <c:pt idx="6311">
                  <c:v>39015.40609953704</c:v>
                </c:pt>
                <c:pt idx="6312">
                  <c:v>39015.48983796295</c:v>
                </c:pt>
                <c:pt idx="6313">
                  <c:v>39016.4858912037</c:v>
                </c:pt>
                <c:pt idx="6314">
                  <c:v>39016.4884837963</c:v>
                </c:pt>
                <c:pt idx="6315">
                  <c:v>39016.50160879629</c:v>
                </c:pt>
                <c:pt idx="6316">
                  <c:v>39017.39509259259</c:v>
                </c:pt>
                <c:pt idx="6317">
                  <c:v>39017.46902777778</c:v>
                </c:pt>
                <c:pt idx="6318">
                  <c:v>39019.50393518519</c:v>
                </c:pt>
                <c:pt idx="6319">
                  <c:v>39022.33501157407</c:v>
                </c:pt>
                <c:pt idx="6320">
                  <c:v>39022.639375</c:v>
                </c:pt>
                <c:pt idx="6321">
                  <c:v>39023.54537037037</c:v>
                </c:pt>
                <c:pt idx="6322">
                  <c:v>39029.65539351852</c:v>
                </c:pt>
                <c:pt idx="6323">
                  <c:v>39031.17565972222</c:v>
                </c:pt>
                <c:pt idx="6324">
                  <c:v>39031.17732638889</c:v>
                </c:pt>
                <c:pt idx="6325">
                  <c:v>39036.63862268518</c:v>
                </c:pt>
                <c:pt idx="6326">
                  <c:v>39036.64317129629</c:v>
                </c:pt>
                <c:pt idx="6327">
                  <c:v>39037.64612268518</c:v>
                </c:pt>
                <c:pt idx="6328">
                  <c:v>39037.65354166667</c:v>
                </c:pt>
                <c:pt idx="6329">
                  <c:v>39037.65670138888</c:v>
                </c:pt>
                <c:pt idx="6330">
                  <c:v>39039.64337962963</c:v>
                </c:pt>
                <c:pt idx="6331">
                  <c:v>39039.72052083333</c:v>
                </c:pt>
                <c:pt idx="6332">
                  <c:v>39043.27537037037</c:v>
                </c:pt>
                <c:pt idx="6333">
                  <c:v>39043.28396990741</c:v>
                </c:pt>
                <c:pt idx="6334">
                  <c:v>39043.29996527778</c:v>
                </c:pt>
                <c:pt idx="6335">
                  <c:v>39045.72449074074</c:v>
                </c:pt>
                <c:pt idx="6336">
                  <c:v>39046.11126157407</c:v>
                </c:pt>
                <c:pt idx="6337">
                  <c:v>39047.79850694445</c:v>
                </c:pt>
                <c:pt idx="6338">
                  <c:v>39048.10377314815</c:v>
                </c:pt>
                <c:pt idx="6339">
                  <c:v>39048.758125</c:v>
                </c:pt>
                <c:pt idx="6340">
                  <c:v>39049.52552083333</c:v>
                </c:pt>
                <c:pt idx="6341">
                  <c:v>39049.65054398148</c:v>
                </c:pt>
                <c:pt idx="6342">
                  <c:v>39053.0591087963</c:v>
                </c:pt>
                <c:pt idx="6343">
                  <c:v>39054.66056712963</c:v>
                </c:pt>
                <c:pt idx="6344">
                  <c:v>39054.68383101852</c:v>
                </c:pt>
                <c:pt idx="6345">
                  <c:v>39058.59618055556</c:v>
                </c:pt>
                <c:pt idx="6346">
                  <c:v>39058.61517361111</c:v>
                </c:pt>
                <c:pt idx="6347">
                  <c:v>39058.61618055555</c:v>
                </c:pt>
                <c:pt idx="6348">
                  <c:v>39058.62577546296</c:v>
                </c:pt>
                <c:pt idx="6349">
                  <c:v>39059.32621527777</c:v>
                </c:pt>
                <c:pt idx="6350">
                  <c:v>39059.67570601852</c:v>
                </c:pt>
                <c:pt idx="6351">
                  <c:v>39059.68518518518</c:v>
                </c:pt>
                <c:pt idx="6352">
                  <c:v>39059.68703703704</c:v>
                </c:pt>
                <c:pt idx="6353">
                  <c:v>39059.6924537037</c:v>
                </c:pt>
                <c:pt idx="6354">
                  <c:v>39059.69351851852</c:v>
                </c:pt>
                <c:pt idx="6355">
                  <c:v>39060.36662037037</c:v>
                </c:pt>
                <c:pt idx="6356">
                  <c:v>39060.38861111111</c:v>
                </c:pt>
                <c:pt idx="6357">
                  <c:v>39061.77644675926</c:v>
                </c:pt>
                <c:pt idx="6358">
                  <c:v>39062.58935185185</c:v>
                </c:pt>
                <c:pt idx="6359">
                  <c:v>39063.68236111111</c:v>
                </c:pt>
                <c:pt idx="6360">
                  <c:v>39063.88351851851</c:v>
                </c:pt>
                <c:pt idx="6361">
                  <c:v>39067.6955787037</c:v>
                </c:pt>
                <c:pt idx="6362">
                  <c:v>39070.10121527777</c:v>
                </c:pt>
                <c:pt idx="6363">
                  <c:v>39075.41118055556</c:v>
                </c:pt>
                <c:pt idx="6364">
                  <c:v>39076.29621527777</c:v>
                </c:pt>
                <c:pt idx="6365">
                  <c:v>39076.52789351852</c:v>
                </c:pt>
                <c:pt idx="6366">
                  <c:v>39080.01931712962</c:v>
                </c:pt>
                <c:pt idx="6367">
                  <c:v>39080.9028587963</c:v>
                </c:pt>
                <c:pt idx="6368">
                  <c:v>39081.63002314815</c:v>
                </c:pt>
                <c:pt idx="6369">
                  <c:v>39083.84677083333</c:v>
                </c:pt>
                <c:pt idx="6370">
                  <c:v>39084.55972222222</c:v>
                </c:pt>
                <c:pt idx="6371">
                  <c:v>39084.61150462963</c:v>
                </c:pt>
                <c:pt idx="6372">
                  <c:v>39084.6346875</c:v>
                </c:pt>
                <c:pt idx="6373">
                  <c:v>39085.74563657407</c:v>
                </c:pt>
                <c:pt idx="6374">
                  <c:v>39085.75231481482</c:v>
                </c:pt>
                <c:pt idx="6375">
                  <c:v>39085.83871527777</c:v>
                </c:pt>
                <c:pt idx="6376">
                  <c:v>39085.92555555556</c:v>
                </c:pt>
                <c:pt idx="6377">
                  <c:v>39091.02045138889</c:v>
                </c:pt>
                <c:pt idx="6378">
                  <c:v>39091.02081018518</c:v>
                </c:pt>
                <c:pt idx="6379">
                  <c:v>39094.83525462963</c:v>
                </c:pt>
                <c:pt idx="6380">
                  <c:v>39098.60863425926</c:v>
                </c:pt>
                <c:pt idx="6381">
                  <c:v>39106.67273148148</c:v>
                </c:pt>
                <c:pt idx="6382">
                  <c:v>39110.67685185185</c:v>
                </c:pt>
                <c:pt idx="6383">
                  <c:v>39110.70258101852</c:v>
                </c:pt>
                <c:pt idx="6384">
                  <c:v>39112.2171875</c:v>
                </c:pt>
                <c:pt idx="6385">
                  <c:v>39113.78870370371</c:v>
                </c:pt>
                <c:pt idx="6386">
                  <c:v>39114.68650462963</c:v>
                </c:pt>
                <c:pt idx="6387">
                  <c:v>39116.83128472222</c:v>
                </c:pt>
                <c:pt idx="6388">
                  <c:v>39118.80920138888</c:v>
                </c:pt>
                <c:pt idx="6389">
                  <c:v>39119.45543981482</c:v>
                </c:pt>
                <c:pt idx="6390">
                  <c:v>39120.3934837963</c:v>
                </c:pt>
                <c:pt idx="6391">
                  <c:v>39121.64798611111</c:v>
                </c:pt>
                <c:pt idx="6392">
                  <c:v>39125.64518518518</c:v>
                </c:pt>
                <c:pt idx="6393">
                  <c:v>39127.33112268519</c:v>
                </c:pt>
                <c:pt idx="6394">
                  <c:v>39127.35738425926</c:v>
                </c:pt>
                <c:pt idx="6395">
                  <c:v>39132.47538194444</c:v>
                </c:pt>
                <c:pt idx="6396">
                  <c:v>39135.38349537037</c:v>
                </c:pt>
                <c:pt idx="6397">
                  <c:v>39146.76494212963</c:v>
                </c:pt>
                <c:pt idx="6398">
                  <c:v>39146.86137731482</c:v>
                </c:pt>
                <c:pt idx="6399">
                  <c:v>39146.87106481481</c:v>
                </c:pt>
                <c:pt idx="6400">
                  <c:v>39146.87241898148</c:v>
                </c:pt>
                <c:pt idx="6401">
                  <c:v>39146.87520833333</c:v>
                </c:pt>
                <c:pt idx="6402">
                  <c:v>39148.3640625</c:v>
                </c:pt>
                <c:pt idx="6403">
                  <c:v>39149.66674768519</c:v>
                </c:pt>
                <c:pt idx="6404">
                  <c:v>39153.45077546295</c:v>
                </c:pt>
                <c:pt idx="6405">
                  <c:v>39153.46238425926</c:v>
                </c:pt>
                <c:pt idx="6406">
                  <c:v>39154.33208333333</c:v>
                </c:pt>
                <c:pt idx="6407">
                  <c:v>39154.57872685185</c:v>
                </c:pt>
                <c:pt idx="6408">
                  <c:v>39156.81207175926</c:v>
                </c:pt>
                <c:pt idx="6409">
                  <c:v>39157.31010416667</c:v>
                </c:pt>
                <c:pt idx="6410">
                  <c:v>39160.4742824074</c:v>
                </c:pt>
                <c:pt idx="6411">
                  <c:v>39160.6700925926</c:v>
                </c:pt>
                <c:pt idx="6412">
                  <c:v>39161.44232638888</c:v>
                </c:pt>
                <c:pt idx="6413">
                  <c:v>39161.49193287037</c:v>
                </c:pt>
                <c:pt idx="6414">
                  <c:v>39161.9135300926</c:v>
                </c:pt>
                <c:pt idx="6415">
                  <c:v>39161.99085648148</c:v>
                </c:pt>
                <c:pt idx="6416">
                  <c:v>39162.29738425926</c:v>
                </c:pt>
                <c:pt idx="6417">
                  <c:v>39163.33217592592</c:v>
                </c:pt>
                <c:pt idx="6418">
                  <c:v>39163.406875</c:v>
                </c:pt>
                <c:pt idx="6419">
                  <c:v>39163.50113425926</c:v>
                </c:pt>
                <c:pt idx="6420">
                  <c:v>39164.32372685185</c:v>
                </c:pt>
                <c:pt idx="6421">
                  <c:v>39165.37407407407</c:v>
                </c:pt>
                <c:pt idx="6422">
                  <c:v>39165.59901620371</c:v>
                </c:pt>
                <c:pt idx="6423">
                  <c:v>39176.609375</c:v>
                </c:pt>
                <c:pt idx="6424">
                  <c:v>39177.07181712963</c:v>
                </c:pt>
                <c:pt idx="6425">
                  <c:v>39178.86344907407</c:v>
                </c:pt>
                <c:pt idx="6426">
                  <c:v>39180.57288194444</c:v>
                </c:pt>
                <c:pt idx="6427">
                  <c:v>39180.80497685185</c:v>
                </c:pt>
                <c:pt idx="6428">
                  <c:v>39180.80625</c:v>
                </c:pt>
                <c:pt idx="6429">
                  <c:v>39181.61837962963</c:v>
                </c:pt>
                <c:pt idx="6430">
                  <c:v>39181.65971064815</c:v>
                </c:pt>
                <c:pt idx="6431">
                  <c:v>39184.46332175926</c:v>
                </c:pt>
                <c:pt idx="6432">
                  <c:v>39189.44180555556</c:v>
                </c:pt>
                <c:pt idx="6433">
                  <c:v>39202.59451388888</c:v>
                </c:pt>
                <c:pt idx="6434">
                  <c:v>39203.34548611111</c:v>
                </c:pt>
                <c:pt idx="6435">
                  <c:v>39204.52197916667</c:v>
                </c:pt>
                <c:pt idx="6436">
                  <c:v>39206.63377314815</c:v>
                </c:pt>
                <c:pt idx="6437">
                  <c:v>39208.44099537037</c:v>
                </c:pt>
                <c:pt idx="6438">
                  <c:v>39209.43065972222</c:v>
                </c:pt>
                <c:pt idx="6439">
                  <c:v>39210.031875</c:v>
                </c:pt>
                <c:pt idx="6440">
                  <c:v>39214.42527777778</c:v>
                </c:pt>
                <c:pt idx="6441">
                  <c:v>39215.47811342592</c:v>
                </c:pt>
                <c:pt idx="6442">
                  <c:v>39219.07173611111</c:v>
                </c:pt>
                <c:pt idx="6443">
                  <c:v>39219.5072800926</c:v>
                </c:pt>
                <c:pt idx="6444">
                  <c:v>39219.51395833334</c:v>
                </c:pt>
                <c:pt idx="6445">
                  <c:v>39219.59540509259</c:v>
                </c:pt>
                <c:pt idx="6446">
                  <c:v>39219.60084490741</c:v>
                </c:pt>
                <c:pt idx="6447">
                  <c:v>39220.77648148148</c:v>
                </c:pt>
                <c:pt idx="6448">
                  <c:v>39220.77984953704</c:v>
                </c:pt>
                <c:pt idx="6449">
                  <c:v>39221.04287037037</c:v>
                </c:pt>
                <c:pt idx="6450">
                  <c:v>39225.92990740741</c:v>
                </c:pt>
                <c:pt idx="6451">
                  <c:v>39228.61826388888</c:v>
                </c:pt>
                <c:pt idx="6452">
                  <c:v>39229.30976851852</c:v>
                </c:pt>
                <c:pt idx="6453">
                  <c:v>39229.41511574074</c:v>
                </c:pt>
                <c:pt idx="6454">
                  <c:v>39234.49319444445</c:v>
                </c:pt>
                <c:pt idx="6455">
                  <c:v>39239.6687037037</c:v>
                </c:pt>
                <c:pt idx="6456">
                  <c:v>39240.9500462963</c:v>
                </c:pt>
                <c:pt idx="6457">
                  <c:v>39240.97061342592</c:v>
                </c:pt>
                <c:pt idx="6458">
                  <c:v>39241.50016203704</c:v>
                </c:pt>
                <c:pt idx="6459">
                  <c:v>39241.66983796296</c:v>
                </c:pt>
                <c:pt idx="6460">
                  <c:v>39241.67936342592</c:v>
                </c:pt>
                <c:pt idx="6461">
                  <c:v>39244.36153935185</c:v>
                </c:pt>
                <c:pt idx="6462">
                  <c:v>39244.85366898148</c:v>
                </c:pt>
                <c:pt idx="6463">
                  <c:v>39244.85583333333</c:v>
                </c:pt>
                <c:pt idx="6464">
                  <c:v>39245.70552083333</c:v>
                </c:pt>
                <c:pt idx="6465">
                  <c:v>39245.76715277778</c:v>
                </c:pt>
                <c:pt idx="6466">
                  <c:v>39245.92365740741</c:v>
                </c:pt>
                <c:pt idx="6467">
                  <c:v>39245.92984953704</c:v>
                </c:pt>
                <c:pt idx="6468">
                  <c:v>39245.94524305555</c:v>
                </c:pt>
                <c:pt idx="6469">
                  <c:v>39249.72875</c:v>
                </c:pt>
                <c:pt idx="6470">
                  <c:v>39253.56208333333</c:v>
                </c:pt>
                <c:pt idx="6471">
                  <c:v>39253.64778935185</c:v>
                </c:pt>
                <c:pt idx="6472">
                  <c:v>39254.16770833333</c:v>
                </c:pt>
                <c:pt idx="6473">
                  <c:v>39258.43743055555</c:v>
                </c:pt>
                <c:pt idx="6474">
                  <c:v>39258.44612268519</c:v>
                </c:pt>
                <c:pt idx="6475">
                  <c:v>39258.80729166666</c:v>
                </c:pt>
                <c:pt idx="6476">
                  <c:v>39260.19585648148</c:v>
                </c:pt>
                <c:pt idx="6477">
                  <c:v>39260.31878472222</c:v>
                </c:pt>
                <c:pt idx="6478">
                  <c:v>39260.40299768518</c:v>
                </c:pt>
                <c:pt idx="6479">
                  <c:v>39260.58445601852</c:v>
                </c:pt>
                <c:pt idx="6480">
                  <c:v>39260.89953703704</c:v>
                </c:pt>
                <c:pt idx="6481">
                  <c:v>39262.19686342592</c:v>
                </c:pt>
                <c:pt idx="6482">
                  <c:v>39262.21777777778</c:v>
                </c:pt>
                <c:pt idx="6483">
                  <c:v>39262.22998842593</c:v>
                </c:pt>
                <c:pt idx="6484">
                  <c:v>39262.27307870371</c:v>
                </c:pt>
                <c:pt idx="6485">
                  <c:v>39262.39511574074</c:v>
                </c:pt>
                <c:pt idx="6486">
                  <c:v>39262.50583333334</c:v>
                </c:pt>
                <c:pt idx="6487">
                  <c:v>39262.70417824074</c:v>
                </c:pt>
                <c:pt idx="6488">
                  <c:v>39266.59267361111</c:v>
                </c:pt>
                <c:pt idx="6489">
                  <c:v>39266.87763888888</c:v>
                </c:pt>
                <c:pt idx="6490">
                  <c:v>39268.54910879629</c:v>
                </c:pt>
                <c:pt idx="6491">
                  <c:v>39269.65034722222</c:v>
                </c:pt>
                <c:pt idx="6492">
                  <c:v>39273.24555555556</c:v>
                </c:pt>
                <c:pt idx="6493">
                  <c:v>39274.9463425926</c:v>
                </c:pt>
                <c:pt idx="6494">
                  <c:v>39275.41704861111</c:v>
                </c:pt>
                <c:pt idx="6495">
                  <c:v>39276.4661574074</c:v>
                </c:pt>
                <c:pt idx="6496">
                  <c:v>39276.64125</c:v>
                </c:pt>
                <c:pt idx="6497">
                  <c:v>39280.27856481481</c:v>
                </c:pt>
                <c:pt idx="6498">
                  <c:v>39280.43825231481</c:v>
                </c:pt>
                <c:pt idx="6499">
                  <c:v>39281.16829861111</c:v>
                </c:pt>
                <c:pt idx="6500">
                  <c:v>39282.71199074074</c:v>
                </c:pt>
                <c:pt idx="6501">
                  <c:v>39282.71777777778</c:v>
                </c:pt>
                <c:pt idx="6502">
                  <c:v>39282.89369212963</c:v>
                </c:pt>
                <c:pt idx="6503">
                  <c:v>39283.33097222222</c:v>
                </c:pt>
                <c:pt idx="6504">
                  <c:v>39283.51400462963</c:v>
                </c:pt>
                <c:pt idx="6505">
                  <c:v>39283.70450231482</c:v>
                </c:pt>
                <c:pt idx="6506">
                  <c:v>39289.38981481481</c:v>
                </c:pt>
                <c:pt idx="6507">
                  <c:v>39289.45055555555</c:v>
                </c:pt>
                <c:pt idx="6508">
                  <c:v>39289.73730324074</c:v>
                </c:pt>
                <c:pt idx="6509">
                  <c:v>39290.69075231482</c:v>
                </c:pt>
                <c:pt idx="6510">
                  <c:v>39292.19162037037</c:v>
                </c:pt>
                <c:pt idx="6511">
                  <c:v>39292.69981481481</c:v>
                </c:pt>
                <c:pt idx="6512">
                  <c:v>39293.35056712962</c:v>
                </c:pt>
                <c:pt idx="6513">
                  <c:v>39293.35458333333</c:v>
                </c:pt>
                <c:pt idx="6514">
                  <c:v>39294.45469907407</c:v>
                </c:pt>
                <c:pt idx="6515">
                  <c:v>39294.8738425926</c:v>
                </c:pt>
                <c:pt idx="6516">
                  <c:v>39295.34761574074</c:v>
                </c:pt>
                <c:pt idx="6517">
                  <c:v>39296.2620949074</c:v>
                </c:pt>
                <c:pt idx="6518">
                  <c:v>39296.51200231481</c:v>
                </c:pt>
                <c:pt idx="6519">
                  <c:v>39297.45462962963</c:v>
                </c:pt>
                <c:pt idx="6520">
                  <c:v>39297.47678240741</c:v>
                </c:pt>
                <c:pt idx="6521">
                  <c:v>39297.48784722222</c:v>
                </c:pt>
                <c:pt idx="6522">
                  <c:v>39297.49822916667</c:v>
                </c:pt>
                <c:pt idx="6523">
                  <c:v>39299.36648148148</c:v>
                </c:pt>
                <c:pt idx="6524">
                  <c:v>39300.41221064814</c:v>
                </c:pt>
                <c:pt idx="6525">
                  <c:v>39300.42265046296</c:v>
                </c:pt>
                <c:pt idx="6526">
                  <c:v>39300.43083333333</c:v>
                </c:pt>
                <c:pt idx="6527">
                  <c:v>39300.44284722222</c:v>
                </c:pt>
                <c:pt idx="6528">
                  <c:v>39300.64054398148</c:v>
                </c:pt>
                <c:pt idx="6529">
                  <c:v>39300.64178240741</c:v>
                </c:pt>
                <c:pt idx="6530">
                  <c:v>39300.66836805556</c:v>
                </c:pt>
                <c:pt idx="6531">
                  <c:v>39300.78170138889</c:v>
                </c:pt>
                <c:pt idx="6532">
                  <c:v>39301.34883101852</c:v>
                </c:pt>
                <c:pt idx="6533">
                  <c:v>39301.37630787037</c:v>
                </c:pt>
                <c:pt idx="6534">
                  <c:v>39301.37711805555</c:v>
                </c:pt>
                <c:pt idx="6535">
                  <c:v>39301.86657407407</c:v>
                </c:pt>
                <c:pt idx="6536">
                  <c:v>39302.27734953703</c:v>
                </c:pt>
                <c:pt idx="6537">
                  <c:v>39302.3811574074</c:v>
                </c:pt>
                <c:pt idx="6538">
                  <c:v>39304.89784722222</c:v>
                </c:pt>
                <c:pt idx="6539">
                  <c:v>39304.93422453704</c:v>
                </c:pt>
                <c:pt idx="6540">
                  <c:v>39308.22378472222</c:v>
                </c:pt>
                <c:pt idx="6541">
                  <c:v>39311.56471064815</c:v>
                </c:pt>
                <c:pt idx="6542">
                  <c:v>39314.74089120371</c:v>
                </c:pt>
                <c:pt idx="6543">
                  <c:v>39314.7576388889</c:v>
                </c:pt>
                <c:pt idx="6544">
                  <c:v>39315.56077546296</c:v>
                </c:pt>
                <c:pt idx="6545">
                  <c:v>39315.80675925925</c:v>
                </c:pt>
                <c:pt idx="6546">
                  <c:v>39315.80694444444</c:v>
                </c:pt>
                <c:pt idx="6547">
                  <c:v>39315.81148148148</c:v>
                </c:pt>
                <c:pt idx="6548">
                  <c:v>39316.11833333333</c:v>
                </c:pt>
                <c:pt idx="6549">
                  <c:v>39316.77782407407</c:v>
                </c:pt>
                <c:pt idx="6550">
                  <c:v>39316.83747685186</c:v>
                </c:pt>
                <c:pt idx="6551">
                  <c:v>39316.84068287037</c:v>
                </c:pt>
                <c:pt idx="6552">
                  <c:v>39316.8955787037</c:v>
                </c:pt>
                <c:pt idx="6553">
                  <c:v>39317.07998842592</c:v>
                </c:pt>
                <c:pt idx="6554">
                  <c:v>39317.17517361111</c:v>
                </c:pt>
                <c:pt idx="6555">
                  <c:v>39317.17563657407</c:v>
                </c:pt>
                <c:pt idx="6556">
                  <c:v>39317.70034722222</c:v>
                </c:pt>
                <c:pt idx="6557">
                  <c:v>39317.83952546296</c:v>
                </c:pt>
                <c:pt idx="6558">
                  <c:v>39317.87100694444</c:v>
                </c:pt>
                <c:pt idx="6559">
                  <c:v>39317.88872685185</c:v>
                </c:pt>
                <c:pt idx="6560">
                  <c:v>39317.92256944444</c:v>
                </c:pt>
                <c:pt idx="6561">
                  <c:v>39318.0547800926</c:v>
                </c:pt>
                <c:pt idx="6562">
                  <c:v>39318.73721064815</c:v>
                </c:pt>
                <c:pt idx="6563">
                  <c:v>39318.74238425926</c:v>
                </c:pt>
                <c:pt idx="6564">
                  <c:v>39319.08028935185</c:v>
                </c:pt>
                <c:pt idx="6565">
                  <c:v>39319.36196759259</c:v>
                </c:pt>
                <c:pt idx="6566">
                  <c:v>39320.86523148148</c:v>
                </c:pt>
                <c:pt idx="6567">
                  <c:v>39320.87061342592</c:v>
                </c:pt>
                <c:pt idx="6568">
                  <c:v>39322.44275462963</c:v>
                </c:pt>
                <c:pt idx="6569">
                  <c:v>39322.4453125</c:v>
                </c:pt>
                <c:pt idx="6570">
                  <c:v>39322.63230324074</c:v>
                </c:pt>
                <c:pt idx="6571">
                  <c:v>39322.67637731481</c:v>
                </c:pt>
                <c:pt idx="6572">
                  <c:v>39323.30216435185</c:v>
                </c:pt>
                <c:pt idx="6573">
                  <c:v>39323.86416666667</c:v>
                </c:pt>
                <c:pt idx="6574">
                  <c:v>39324.4963425926</c:v>
                </c:pt>
                <c:pt idx="6575">
                  <c:v>39324.51900462963</c:v>
                </c:pt>
                <c:pt idx="6576">
                  <c:v>39324.79583333333</c:v>
                </c:pt>
                <c:pt idx="6577">
                  <c:v>39325.25971064815</c:v>
                </c:pt>
                <c:pt idx="6578">
                  <c:v>39326.39336805556</c:v>
                </c:pt>
                <c:pt idx="6579">
                  <c:v>39326.65648148148</c:v>
                </c:pt>
                <c:pt idx="6580">
                  <c:v>39326.71780092592</c:v>
                </c:pt>
                <c:pt idx="6581">
                  <c:v>39326.72738425926</c:v>
                </c:pt>
                <c:pt idx="6582">
                  <c:v>39326.73784722222</c:v>
                </c:pt>
                <c:pt idx="6583">
                  <c:v>39327.20664351852</c:v>
                </c:pt>
                <c:pt idx="6584">
                  <c:v>39327.46561342592</c:v>
                </c:pt>
                <c:pt idx="6585">
                  <c:v>39327.56804398148</c:v>
                </c:pt>
                <c:pt idx="6586">
                  <c:v>39327.67287037037</c:v>
                </c:pt>
                <c:pt idx="6587">
                  <c:v>39329.79819444445</c:v>
                </c:pt>
                <c:pt idx="6588">
                  <c:v>39330.22318287037</c:v>
                </c:pt>
                <c:pt idx="6589">
                  <c:v>39330.80545138888</c:v>
                </c:pt>
                <c:pt idx="6590">
                  <c:v>39330.80659722222</c:v>
                </c:pt>
                <c:pt idx="6591">
                  <c:v>39330.80724537037</c:v>
                </c:pt>
                <c:pt idx="6592">
                  <c:v>39332.38445601851</c:v>
                </c:pt>
                <c:pt idx="6593">
                  <c:v>39333.36539351852</c:v>
                </c:pt>
                <c:pt idx="6594">
                  <c:v>39333.6869675926</c:v>
                </c:pt>
                <c:pt idx="6595">
                  <c:v>39333.73873842592</c:v>
                </c:pt>
                <c:pt idx="6596">
                  <c:v>39333.8844675926</c:v>
                </c:pt>
                <c:pt idx="6597">
                  <c:v>39334.48481481481</c:v>
                </c:pt>
                <c:pt idx="6598">
                  <c:v>39334.51440972222</c:v>
                </c:pt>
                <c:pt idx="6599">
                  <c:v>39334.64706018518</c:v>
                </c:pt>
                <c:pt idx="6600">
                  <c:v>39334.79918981482</c:v>
                </c:pt>
                <c:pt idx="6601">
                  <c:v>39335.27943287037</c:v>
                </c:pt>
                <c:pt idx="6602">
                  <c:v>39335.3870949074</c:v>
                </c:pt>
                <c:pt idx="6603">
                  <c:v>39335.45417824073</c:v>
                </c:pt>
                <c:pt idx="6604">
                  <c:v>39336.06243055555</c:v>
                </c:pt>
                <c:pt idx="6605">
                  <c:v>39336.10990740741</c:v>
                </c:pt>
                <c:pt idx="6606">
                  <c:v>39336.11123842592</c:v>
                </c:pt>
                <c:pt idx="6607">
                  <c:v>39336.67770833334</c:v>
                </c:pt>
                <c:pt idx="6608">
                  <c:v>39337.19074074074</c:v>
                </c:pt>
                <c:pt idx="6609">
                  <c:v>39337.25826388888</c:v>
                </c:pt>
                <c:pt idx="6610">
                  <c:v>39337.28266203704</c:v>
                </c:pt>
                <c:pt idx="6611">
                  <c:v>39337.36967592592</c:v>
                </c:pt>
                <c:pt idx="6612">
                  <c:v>39339.45689814814</c:v>
                </c:pt>
                <c:pt idx="6613">
                  <c:v>39339.74501157407</c:v>
                </c:pt>
                <c:pt idx="6614">
                  <c:v>39340.77541666666</c:v>
                </c:pt>
                <c:pt idx="6615">
                  <c:v>39344.5280787037</c:v>
                </c:pt>
                <c:pt idx="6616">
                  <c:v>39346.84039351852</c:v>
                </c:pt>
                <c:pt idx="6617">
                  <c:v>39347.64606481481</c:v>
                </c:pt>
                <c:pt idx="6618">
                  <c:v>39348.91585648147</c:v>
                </c:pt>
                <c:pt idx="6619">
                  <c:v>39349.6465162037</c:v>
                </c:pt>
                <c:pt idx="6620">
                  <c:v>39350.90643518518</c:v>
                </c:pt>
                <c:pt idx="6621">
                  <c:v>39351.19765046296</c:v>
                </c:pt>
                <c:pt idx="6622">
                  <c:v>39351.43494212963</c:v>
                </c:pt>
                <c:pt idx="6623">
                  <c:v>39351.50771990741</c:v>
                </c:pt>
                <c:pt idx="6624">
                  <c:v>39352.36368055556</c:v>
                </c:pt>
                <c:pt idx="6625">
                  <c:v>39352.43079861111</c:v>
                </c:pt>
                <c:pt idx="6626">
                  <c:v>39352.45393518518</c:v>
                </c:pt>
                <c:pt idx="6627">
                  <c:v>39352.47305555556</c:v>
                </c:pt>
                <c:pt idx="6628">
                  <c:v>39352.97409722222</c:v>
                </c:pt>
                <c:pt idx="6629">
                  <c:v>39353.29408564815</c:v>
                </c:pt>
                <c:pt idx="6630">
                  <c:v>39353.55863425925</c:v>
                </c:pt>
                <c:pt idx="6631">
                  <c:v>39353.56282407407</c:v>
                </c:pt>
                <c:pt idx="6632">
                  <c:v>39353.57078703704</c:v>
                </c:pt>
                <c:pt idx="6633">
                  <c:v>39353.57180555556</c:v>
                </c:pt>
                <c:pt idx="6634">
                  <c:v>39353.61871527777</c:v>
                </c:pt>
                <c:pt idx="6635">
                  <c:v>39353.64128472222</c:v>
                </c:pt>
                <c:pt idx="6636">
                  <c:v>39353.64626157407</c:v>
                </c:pt>
                <c:pt idx="6637">
                  <c:v>39353.94447916667</c:v>
                </c:pt>
                <c:pt idx="6638">
                  <c:v>39353.95068287037</c:v>
                </c:pt>
                <c:pt idx="6639">
                  <c:v>39354.48828703703</c:v>
                </c:pt>
                <c:pt idx="6640">
                  <c:v>39355.69729166666</c:v>
                </c:pt>
                <c:pt idx="6641">
                  <c:v>39356.58903935185</c:v>
                </c:pt>
                <c:pt idx="6642">
                  <c:v>39356.86091435185</c:v>
                </c:pt>
                <c:pt idx="6643">
                  <c:v>39357.32503472222</c:v>
                </c:pt>
                <c:pt idx="6644">
                  <c:v>39357.64555555556</c:v>
                </c:pt>
                <c:pt idx="6645">
                  <c:v>39357.69221064815</c:v>
                </c:pt>
                <c:pt idx="6646">
                  <c:v>39357.71944444445</c:v>
                </c:pt>
                <c:pt idx="6647">
                  <c:v>39357.72296296297</c:v>
                </c:pt>
                <c:pt idx="6648">
                  <c:v>39358.55375</c:v>
                </c:pt>
                <c:pt idx="6649">
                  <c:v>39362.40405092592</c:v>
                </c:pt>
                <c:pt idx="6650">
                  <c:v>39362.40516203704</c:v>
                </c:pt>
                <c:pt idx="6651">
                  <c:v>39362.56226851852</c:v>
                </c:pt>
                <c:pt idx="6652">
                  <c:v>39363.71024305555</c:v>
                </c:pt>
                <c:pt idx="6653">
                  <c:v>39363.82471064815</c:v>
                </c:pt>
                <c:pt idx="6654">
                  <c:v>39364.49967592592</c:v>
                </c:pt>
                <c:pt idx="6655">
                  <c:v>39365.38675925925</c:v>
                </c:pt>
                <c:pt idx="6656">
                  <c:v>39366.35913194444</c:v>
                </c:pt>
                <c:pt idx="6657">
                  <c:v>39366.35988425926</c:v>
                </c:pt>
                <c:pt idx="6658">
                  <c:v>39366.37679398148</c:v>
                </c:pt>
                <c:pt idx="6659">
                  <c:v>39366.38793981481</c:v>
                </c:pt>
                <c:pt idx="6660">
                  <c:v>39366.4261574074</c:v>
                </c:pt>
                <c:pt idx="6661">
                  <c:v>39366.7028587963</c:v>
                </c:pt>
                <c:pt idx="6662">
                  <c:v>39375.57927083333</c:v>
                </c:pt>
                <c:pt idx="6663">
                  <c:v>39378.7510300926</c:v>
                </c:pt>
                <c:pt idx="6664">
                  <c:v>39378.75363425926</c:v>
                </c:pt>
                <c:pt idx="6665">
                  <c:v>39378.99333333333</c:v>
                </c:pt>
                <c:pt idx="6666">
                  <c:v>39378.99780092593</c:v>
                </c:pt>
                <c:pt idx="6667">
                  <c:v>39379.00622685185</c:v>
                </c:pt>
                <c:pt idx="6668">
                  <c:v>39379.72596064815</c:v>
                </c:pt>
                <c:pt idx="6669">
                  <c:v>39381.79678240741</c:v>
                </c:pt>
                <c:pt idx="6670">
                  <c:v>39381.830625</c:v>
                </c:pt>
                <c:pt idx="6671">
                  <c:v>39382.6190162037</c:v>
                </c:pt>
                <c:pt idx="6672">
                  <c:v>39383.3641087963</c:v>
                </c:pt>
                <c:pt idx="6673">
                  <c:v>39383.49239583333</c:v>
                </c:pt>
                <c:pt idx="6674">
                  <c:v>39383.8925462963</c:v>
                </c:pt>
                <c:pt idx="6675">
                  <c:v>39384.56818287037</c:v>
                </c:pt>
                <c:pt idx="6676">
                  <c:v>39385.30637731481</c:v>
                </c:pt>
                <c:pt idx="6677">
                  <c:v>39386.34715277778</c:v>
                </c:pt>
                <c:pt idx="6678">
                  <c:v>39388.50881944444</c:v>
                </c:pt>
                <c:pt idx="6679">
                  <c:v>39388.53178240741</c:v>
                </c:pt>
                <c:pt idx="6680">
                  <c:v>39388.74927083333</c:v>
                </c:pt>
                <c:pt idx="6681">
                  <c:v>39388.77333333333</c:v>
                </c:pt>
                <c:pt idx="6682">
                  <c:v>39390.26401620371</c:v>
                </c:pt>
                <c:pt idx="6683">
                  <c:v>39391.24427083333</c:v>
                </c:pt>
                <c:pt idx="6684">
                  <c:v>39391.25121527777</c:v>
                </c:pt>
                <c:pt idx="6685">
                  <c:v>39392.41842592592</c:v>
                </c:pt>
                <c:pt idx="6686">
                  <c:v>39392.44068287037</c:v>
                </c:pt>
                <c:pt idx="6687">
                  <c:v>39392.65913194444</c:v>
                </c:pt>
                <c:pt idx="6688">
                  <c:v>39393.24534722222</c:v>
                </c:pt>
                <c:pt idx="6689">
                  <c:v>39393.40516203704</c:v>
                </c:pt>
                <c:pt idx="6690">
                  <c:v>39393.7715625</c:v>
                </c:pt>
                <c:pt idx="6691">
                  <c:v>39394.62574074074</c:v>
                </c:pt>
                <c:pt idx="6692">
                  <c:v>39396.71914351852</c:v>
                </c:pt>
                <c:pt idx="6693">
                  <c:v>39397.39789351852</c:v>
                </c:pt>
                <c:pt idx="6694">
                  <c:v>39397.46833333333</c:v>
                </c:pt>
                <c:pt idx="6695">
                  <c:v>39398.97280092592</c:v>
                </c:pt>
                <c:pt idx="6696">
                  <c:v>39399.57033564814</c:v>
                </c:pt>
                <c:pt idx="6697">
                  <c:v>39399.70491898148</c:v>
                </c:pt>
                <c:pt idx="6698">
                  <c:v>39400.28715277778</c:v>
                </c:pt>
                <c:pt idx="6699">
                  <c:v>39400.47569444444</c:v>
                </c:pt>
                <c:pt idx="6700">
                  <c:v>39400.61741898148</c:v>
                </c:pt>
                <c:pt idx="6701">
                  <c:v>39400.61969907407</c:v>
                </c:pt>
                <c:pt idx="6702">
                  <c:v>39402.31695601851</c:v>
                </c:pt>
                <c:pt idx="6703">
                  <c:v>39402.3204050926</c:v>
                </c:pt>
                <c:pt idx="6704">
                  <c:v>39402.38892361111</c:v>
                </c:pt>
                <c:pt idx="6705">
                  <c:v>39402.39387731482</c:v>
                </c:pt>
                <c:pt idx="6706">
                  <c:v>39402.76037037037</c:v>
                </c:pt>
                <c:pt idx="6707">
                  <c:v>39403.4006712963</c:v>
                </c:pt>
                <c:pt idx="6708">
                  <c:v>39404.44517361111</c:v>
                </c:pt>
                <c:pt idx="6709">
                  <c:v>39405.67244212963</c:v>
                </c:pt>
                <c:pt idx="6710">
                  <c:v>39406.4075462963</c:v>
                </c:pt>
                <c:pt idx="6711">
                  <c:v>39406.60987268519</c:v>
                </c:pt>
                <c:pt idx="6712">
                  <c:v>39406.65269675926</c:v>
                </c:pt>
                <c:pt idx="6713">
                  <c:v>39407.35832175926</c:v>
                </c:pt>
                <c:pt idx="6714">
                  <c:v>39407.66746527778</c:v>
                </c:pt>
                <c:pt idx="6715">
                  <c:v>39409.30137731481</c:v>
                </c:pt>
                <c:pt idx="6716">
                  <c:v>39411.53574074074</c:v>
                </c:pt>
                <c:pt idx="6717">
                  <c:v>39412.41402777777</c:v>
                </c:pt>
                <c:pt idx="6718">
                  <c:v>39412.91765046296</c:v>
                </c:pt>
                <c:pt idx="6719">
                  <c:v>39413.49805555555</c:v>
                </c:pt>
                <c:pt idx="6720">
                  <c:v>39413.75467592592</c:v>
                </c:pt>
                <c:pt idx="6721">
                  <c:v>39413.86385416667</c:v>
                </c:pt>
                <c:pt idx="6722">
                  <c:v>39414.49337962963</c:v>
                </c:pt>
                <c:pt idx="6723">
                  <c:v>39414.65078703704</c:v>
                </c:pt>
                <c:pt idx="6724">
                  <c:v>39414.66153935185</c:v>
                </c:pt>
                <c:pt idx="6725">
                  <c:v>39414.66215277778</c:v>
                </c:pt>
                <c:pt idx="6726">
                  <c:v>39414.67850694444</c:v>
                </c:pt>
                <c:pt idx="6727">
                  <c:v>39414.72152777778</c:v>
                </c:pt>
                <c:pt idx="6728">
                  <c:v>39415.1378587963</c:v>
                </c:pt>
                <c:pt idx="6729">
                  <c:v>39415.26296296297</c:v>
                </c:pt>
                <c:pt idx="6730">
                  <c:v>39415.28484953703</c:v>
                </c:pt>
                <c:pt idx="6731">
                  <c:v>39415.33115740741</c:v>
                </c:pt>
                <c:pt idx="6732">
                  <c:v>39415.46734953704</c:v>
                </c:pt>
                <c:pt idx="6733">
                  <c:v>39415.46859953704</c:v>
                </c:pt>
                <c:pt idx="6734">
                  <c:v>39415.70020833334</c:v>
                </c:pt>
                <c:pt idx="6735">
                  <c:v>39415.79975694444</c:v>
                </c:pt>
                <c:pt idx="6736">
                  <c:v>39415.8044675926</c:v>
                </c:pt>
                <c:pt idx="6737">
                  <c:v>39415.80631944444</c:v>
                </c:pt>
                <c:pt idx="6738">
                  <c:v>39416.09994212963</c:v>
                </c:pt>
                <c:pt idx="6739">
                  <c:v>39416.49946759259</c:v>
                </c:pt>
                <c:pt idx="6740">
                  <c:v>39416.50825231481</c:v>
                </c:pt>
                <c:pt idx="6741">
                  <c:v>39416.77758101852</c:v>
                </c:pt>
                <c:pt idx="6742">
                  <c:v>39416.78597222222</c:v>
                </c:pt>
                <c:pt idx="6743">
                  <c:v>39417.46829861111</c:v>
                </c:pt>
                <c:pt idx="6744">
                  <c:v>39419.24719907407</c:v>
                </c:pt>
                <c:pt idx="6745">
                  <c:v>39419.25128472222</c:v>
                </c:pt>
                <c:pt idx="6746">
                  <c:v>39419.25457175926</c:v>
                </c:pt>
                <c:pt idx="6747">
                  <c:v>39419.26077546296</c:v>
                </c:pt>
                <c:pt idx="6748">
                  <c:v>39419.26460648148</c:v>
                </c:pt>
                <c:pt idx="6749">
                  <c:v>39419.2855787037</c:v>
                </c:pt>
                <c:pt idx="6750">
                  <c:v>39419.29076388889</c:v>
                </c:pt>
                <c:pt idx="6751">
                  <c:v>39419.6151388889</c:v>
                </c:pt>
                <c:pt idx="6752">
                  <c:v>39420.50439814815</c:v>
                </c:pt>
                <c:pt idx="6753">
                  <c:v>39424.18293981482</c:v>
                </c:pt>
                <c:pt idx="6754">
                  <c:v>39424.37758101852</c:v>
                </c:pt>
                <c:pt idx="6755">
                  <c:v>39424.46574074074</c:v>
                </c:pt>
                <c:pt idx="6756">
                  <c:v>39424.60291666666</c:v>
                </c:pt>
                <c:pt idx="6757">
                  <c:v>39424.6322800926</c:v>
                </c:pt>
                <c:pt idx="6758">
                  <c:v>39425.24229166667</c:v>
                </c:pt>
                <c:pt idx="6759">
                  <c:v>39425.7105324074</c:v>
                </c:pt>
                <c:pt idx="6760">
                  <c:v>39427.32545138889</c:v>
                </c:pt>
                <c:pt idx="6761">
                  <c:v>39427.35232638888</c:v>
                </c:pt>
                <c:pt idx="6762">
                  <c:v>39427.35601851851</c:v>
                </c:pt>
                <c:pt idx="6763">
                  <c:v>39427.45998842592</c:v>
                </c:pt>
                <c:pt idx="6764">
                  <c:v>39427.63069444444</c:v>
                </c:pt>
                <c:pt idx="6765">
                  <c:v>39428.11391203704</c:v>
                </c:pt>
                <c:pt idx="6766">
                  <c:v>39428.23494212963</c:v>
                </c:pt>
                <c:pt idx="6767">
                  <c:v>39431.4687962963</c:v>
                </c:pt>
                <c:pt idx="6768">
                  <c:v>39431.47194444444</c:v>
                </c:pt>
                <c:pt idx="6769">
                  <c:v>39431.63451388888</c:v>
                </c:pt>
                <c:pt idx="6770">
                  <c:v>39434.62709490741</c:v>
                </c:pt>
                <c:pt idx="6771">
                  <c:v>39434.91831018518</c:v>
                </c:pt>
                <c:pt idx="6772">
                  <c:v>39434.92331018519</c:v>
                </c:pt>
                <c:pt idx="6773">
                  <c:v>39436.16484953704</c:v>
                </c:pt>
                <c:pt idx="6774">
                  <c:v>39437.3446875</c:v>
                </c:pt>
                <c:pt idx="6775">
                  <c:v>39438.62568287037</c:v>
                </c:pt>
                <c:pt idx="6776">
                  <c:v>39440.28150462963</c:v>
                </c:pt>
                <c:pt idx="6777">
                  <c:v>39441.1910300926</c:v>
                </c:pt>
                <c:pt idx="6778">
                  <c:v>39443.79697916667</c:v>
                </c:pt>
                <c:pt idx="6779">
                  <c:v>39444.29398148148</c:v>
                </c:pt>
                <c:pt idx="6780">
                  <c:v>39444.3865162037</c:v>
                </c:pt>
                <c:pt idx="6781">
                  <c:v>39444.45399305555</c:v>
                </c:pt>
                <c:pt idx="6782">
                  <c:v>39444.45666666667</c:v>
                </c:pt>
                <c:pt idx="6783">
                  <c:v>39444.47893518518</c:v>
                </c:pt>
                <c:pt idx="6784">
                  <c:v>39445.1214699074</c:v>
                </c:pt>
                <c:pt idx="6785">
                  <c:v>39445.40288194444</c:v>
                </c:pt>
                <c:pt idx="6786">
                  <c:v>39445.41899305555</c:v>
                </c:pt>
                <c:pt idx="6787">
                  <c:v>39445.46271990741</c:v>
                </c:pt>
                <c:pt idx="6788">
                  <c:v>39445.47211805555</c:v>
                </c:pt>
                <c:pt idx="6789">
                  <c:v>39445.6103125</c:v>
                </c:pt>
                <c:pt idx="6790">
                  <c:v>39445.64510416667</c:v>
                </c:pt>
                <c:pt idx="6791">
                  <c:v>39446.8428587963</c:v>
                </c:pt>
                <c:pt idx="6792">
                  <c:v>39447.00018518518</c:v>
                </c:pt>
                <c:pt idx="6793">
                  <c:v>39447.02840277777</c:v>
                </c:pt>
                <c:pt idx="6794">
                  <c:v>39447.59751157407</c:v>
                </c:pt>
                <c:pt idx="6795">
                  <c:v>39448.34747685185</c:v>
                </c:pt>
                <c:pt idx="6796">
                  <c:v>39448.37017361111</c:v>
                </c:pt>
                <c:pt idx="6797">
                  <c:v>39448.5161574074</c:v>
                </c:pt>
                <c:pt idx="6798">
                  <c:v>39449.59967592593</c:v>
                </c:pt>
                <c:pt idx="6799">
                  <c:v>39450.40811342592</c:v>
                </c:pt>
                <c:pt idx="6800">
                  <c:v>39452.55604166666</c:v>
                </c:pt>
                <c:pt idx="6801">
                  <c:v>39453.52434027778</c:v>
                </c:pt>
                <c:pt idx="6802">
                  <c:v>39453.55737268519</c:v>
                </c:pt>
                <c:pt idx="6803">
                  <c:v>39453.56473379629</c:v>
                </c:pt>
                <c:pt idx="6804">
                  <c:v>39453.64745370371</c:v>
                </c:pt>
                <c:pt idx="6805">
                  <c:v>39454.18039351852</c:v>
                </c:pt>
                <c:pt idx="6806">
                  <c:v>39454.18533564815</c:v>
                </c:pt>
                <c:pt idx="6807">
                  <c:v>39454.18680555555</c:v>
                </c:pt>
                <c:pt idx="6808">
                  <c:v>39454.19591435185</c:v>
                </c:pt>
                <c:pt idx="6809">
                  <c:v>39454.21149305555</c:v>
                </c:pt>
                <c:pt idx="6810">
                  <c:v>39454.21905092592</c:v>
                </c:pt>
                <c:pt idx="6811">
                  <c:v>39454.22291666667</c:v>
                </c:pt>
                <c:pt idx="6812">
                  <c:v>39454.37001157407</c:v>
                </c:pt>
                <c:pt idx="6813">
                  <c:v>39455.48488425926</c:v>
                </c:pt>
                <c:pt idx="6814">
                  <c:v>39455.61806712963</c:v>
                </c:pt>
                <c:pt idx="6815">
                  <c:v>39455.80891203703</c:v>
                </c:pt>
                <c:pt idx="6816">
                  <c:v>39456.49431712963</c:v>
                </c:pt>
                <c:pt idx="6817">
                  <c:v>39458.24454861111</c:v>
                </c:pt>
                <c:pt idx="6818">
                  <c:v>39458.4221412037</c:v>
                </c:pt>
                <c:pt idx="6819">
                  <c:v>39458.46141203704</c:v>
                </c:pt>
                <c:pt idx="6820">
                  <c:v>39458.64609953704</c:v>
                </c:pt>
                <c:pt idx="6821">
                  <c:v>39459.08462962963</c:v>
                </c:pt>
                <c:pt idx="6822">
                  <c:v>39459.60583333333</c:v>
                </c:pt>
                <c:pt idx="6823">
                  <c:v>39459.6485763889</c:v>
                </c:pt>
                <c:pt idx="6824">
                  <c:v>39459.67809027777</c:v>
                </c:pt>
                <c:pt idx="6825">
                  <c:v>39464.62633101852</c:v>
                </c:pt>
                <c:pt idx="6826">
                  <c:v>39465.63369212963</c:v>
                </c:pt>
                <c:pt idx="6827">
                  <c:v>39465.64685185185</c:v>
                </c:pt>
                <c:pt idx="6828">
                  <c:v>39465.65956018519</c:v>
                </c:pt>
                <c:pt idx="6829">
                  <c:v>39470.55186342592</c:v>
                </c:pt>
                <c:pt idx="6830">
                  <c:v>39470.8083449074</c:v>
                </c:pt>
                <c:pt idx="6831">
                  <c:v>39475.4105787037</c:v>
                </c:pt>
                <c:pt idx="6832">
                  <c:v>39476.39328703703</c:v>
                </c:pt>
                <c:pt idx="6833">
                  <c:v>39476.66363425926</c:v>
                </c:pt>
                <c:pt idx="6834">
                  <c:v>39479.15982638888</c:v>
                </c:pt>
                <c:pt idx="6835">
                  <c:v>39479.68126157407</c:v>
                </c:pt>
                <c:pt idx="6836">
                  <c:v>39480.48310185185</c:v>
                </c:pt>
                <c:pt idx="6837">
                  <c:v>39480.65020833333</c:v>
                </c:pt>
                <c:pt idx="6838">
                  <c:v>39484.61949074074</c:v>
                </c:pt>
                <c:pt idx="6839">
                  <c:v>39485.90186342592</c:v>
                </c:pt>
                <c:pt idx="6840">
                  <c:v>39487.42010416667</c:v>
                </c:pt>
                <c:pt idx="6841">
                  <c:v>39489.39414351852</c:v>
                </c:pt>
                <c:pt idx="6842">
                  <c:v>39489.44359953704</c:v>
                </c:pt>
                <c:pt idx="6843">
                  <c:v>39489.67150462963</c:v>
                </c:pt>
                <c:pt idx="6844">
                  <c:v>39490.66050925926</c:v>
                </c:pt>
                <c:pt idx="6845">
                  <c:v>39491.89405092592</c:v>
                </c:pt>
                <c:pt idx="6846">
                  <c:v>39492.2250462963</c:v>
                </c:pt>
                <c:pt idx="6847">
                  <c:v>39492.33052083333</c:v>
                </c:pt>
                <c:pt idx="6848">
                  <c:v>39492.3592361111</c:v>
                </c:pt>
                <c:pt idx="6849">
                  <c:v>39492.40848379629</c:v>
                </c:pt>
                <c:pt idx="6850">
                  <c:v>39496.14981481482</c:v>
                </c:pt>
                <c:pt idx="6851">
                  <c:v>39496.65664351852</c:v>
                </c:pt>
                <c:pt idx="6852">
                  <c:v>39497.49707175926</c:v>
                </c:pt>
                <c:pt idx="6853">
                  <c:v>39497.50377314815</c:v>
                </c:pt>
                <c:pt idx="6854">
                  <c:v>39497.6524537037</c:v>
                </c:pt>
                <c:pt idx="6855">
                  <c:v>39498.36414351852</c:v>
                </c:pt>
                <c:pt idx="6856">
                  <c:v>39498.67866898148</c:v>
                </c:pt>
                <c:pt idx="6857">
                  <c:v>39499.57180555556</c:v>
                </c:pt>
                <c:pt idx="6858">
                  <c:v>39500.21813657407</c:v>
                </c:pt>
                <c:pt idx="6859">
                  <c:v>39500.27559027778</c:v>
                </c:pt>
                <c:pt idx="6860">
                  <c:v>39500.2922337963</c:v>
                </c:pt>
                <c:pt idx="6861">
                  <c:v>39500.45032407407</c:v>
                </c:pt>
                <c:pt idx="6862">
                  <c:v>39500.6240625</c:v>
                </c:pt>
                <c:pt idx="6863">
                  <c:v>39500.67337962963</c:v>
                </c:pt>
                <c:pt idx="6864">
                  <c:v>39500.720625</c:v>
                </c:pt>
                <c:pt idx="6865">
                  <c:v>39500.74909722222</c:v>
                </c:pt>
                <c:pt idx="6866">
                  <c:v>39500.75390046297</c:v>
                </c:pt>
                <c:pt idx="6867">
                  <c:v>39501.37006944444</c:v>
                </c:pt>
                <c:pt idx="6868">
                  <c:v>39503.21153935185</c:v>
                </c:pt>
                <c:pt idx="6869">
                  <c:v>39503.21282407407</c:v>
                </c:pt>
                <c:pt idx="6870">
                  <c:v>39503.24765046296</c:v>
                </c:pt>
                <c:pt idx="6871">
                  <c:v>39503.38787037037</c:v>
                </c:pt>
                <c:pt idx="6872">
                  <c:v>39503.63168981481</c:v>
                </c:pt>
                <c:pt idx="6873">
                  <c:v>39503.66612268519</c:v>
                </c:pt>
                <c:pt idx="6874">
                  <c:v>39503.68621527777</c:v>
                </c:pt>
                <c:pt idx="6875">
                  <c:v>39503.69390046296</c:v>
                </c:pt>
                <c:pt idx="6876">
                  <c:v>39504.10046296296</c:v>
                </c:pt>
                <c:pt idx="6877">
                  <c:v>39504.12275462963</c:v>
                </c:pt>
                <c:pt idx="6878">
                  <c:v>39504.43461805555</c:v>
                </c:pt>
                <c:pt idx="6879">
                  <c:v>39504.49856481481</c:v>
                </c:pt>
                <c:pt idx="6880">
                  <c:v>39504.59623842592</c:v>
                </c:pt>
                <c:pt idx="6881">
                  <c:v>39505.62181712963</c:v>
                </c:pt>
                <c:pt idx="6882">
                  <c:v>39505.69142361111</c:v>
                </c:pt>
                <c:pt idx="6883">
                  <c:v>39507.30273148148</c:v>
                </c:pt>
                <c:pt idx="6884">
                  <c:v>39507.4393287037</c:v>
                </c:pt>
                <c:pt idx="6885">
                  <c:v>39509.20759259259</c:v>
                </c:pt>
                <c:pt idx="6886">
                  <c:v>39509.31635416666</c:v>
                </c:pt>
                <c:pt idx="6887">
                  <c:v>39509.78971064815</c:v>
                </c:pt>
                <c:pt idx="6888">
                  <c:v>39510.05137731481</c:v>
                </c:pt>
                <c:pt idx="6889">
                  <c:v>39510.50160879629</c:v>
                </c:pt>
                <c:pt idx="6890">
                  <c:v>39511.4681712963</c:v>
                </c:pt>
                <c:pt idx="6891">
                  <c:v>39511.61414351852</c:v>
                </c:pt>
                <c:pt idx="6892">
                  <c:v>39511.62767361111</c:v>
                </c:pt>
                <c:pt idx="6893">
                  <c:v>39511.62917824074</c:v>
                </c:pt>
                <c:pt idx="6894">
                  <c:v>39511.6388888889</c:v>
                </c:pt>
                <c:pt idx="6895">
                  <c:v>39512.16199074074</c:v>
                </c:pt>
                <c:pt idx="6896">
                  <c:v>39514.66853009258</c:v>
                </c:pt>
                <c:pt idx="6897">
                  <c:v>39518.44391203704</c:v>
                </c:pt>
                <c:pt idx="6898">
                  <c:v>39519.50539351852</c:v>
                </c:pt>
                <c:pt idx="6899">
                  <c:v>39520.1449074074</c:v>
                </c:pt>
                <c:pt idx="6900">
                  <c:v>39526.83125</c:v>
                </c:pt>
                <c:pt idx="6901">
                  <c:v>39527.72664351852</c:v>
                </c:pt>
                <c:pt idx="6902">
                  <c:v>39532.59828703704</c:v>
                </c:pt>
                <c:pt idx="6903">
                  <c:v>39534.44744212963</c:v>
                </c:pt>
                <c:pt idx="6904">
                  <c:v>39536.55101851852</c:v>
                </c:pt>
                <c:pt idx="6905">
                  <c:v>39536.55440972222</c:v>
                </c:pt>
                <c:pt idx="6906">
                  <c:v>39536.66452546296</c:v>
                </c:pt>
                <c:pt idx="6907">
                  <c:v>39538.34511574074</c:v>
                </c:pt>
                <c:pt idx="6908">
                  <c:v>39538.3535300926</c:v>
                </c:pt>
                <c:pt idx="6909">
                  <c:v>39538.38474537037</c:v>
                </c:pt>
                <c:pt idx="6910">
                  <c:v>39538.75736111111</c:v>
                </c:pt>
                <c:pt idx="6911">
                  <c:v>39540.70504629629</c:v>
                </c:pt>
                <c:pt idx="6912">
                  <c:v>39540.79747685185</c:v>
                </c:pt>
                <c:pt idx="6913">
                  <c:v>39540.85717592592</c:v>
                </c:pt>
                <c:pt idx="6914">
                  <c:v>39541.26611111111</c:v>
                </c:pt>
                <c:pt idx="6915">
                  <c:v>39541.51481481481</c:v>
                </c:pt>
                <c:pt idx="6916">
                  <c:v>39541.74383101852</c:v>
                </c:pt>
                <c:pt idx="6917">
                  <c:v>39542.45206018518</c:v>
                </c:pt>
                <c:pt idx="6918">
                  <c:v>39542.49878472222</c:v>
                </c:pt>
                <c:pt idx="6919">
                  <c:v>39542.50164351852</c:v>
                </c:pt>
                <c:pt idx="6920">
                  <c:v>39542.50799768518</c:v>
                </c:pt>
                <c:pt idx="6921">
                  <c:v>39543.46197916667</c:v>
                </c:pt>
                <c:pt idx="6922">
                  <c:v>39543.47642361111</c:v>
                </c:pt>
                <c:pt idx="6923">
                  <c:v>39543.52134259259</c:v>
                </c:pt>
                <c:pt idx="6924">
                  <c:v>39543.62476851852</c:v>
                </c:pt>
                <c:pt idx="6925">
                  <c:v>39543.81597222222</c:v>
                </c:pt>
                <c:pt idx="6926">
                  <c:v>39543.82092592592</c:v>
                </c:pt>
                <c:pt idx="6927">
                  <c:v>39543.8282175926</c:v>
                </c:pt>
                <c:pt idx="6928">
                  <c:v>39543.86274305556</c:v>
                </c:pt>
                <c:pt idx="6929">
                  <c:v>39543.86576388889</c:v>
                </c:pt>
                <c:pt idx="6930">
                  <c:v>39544.4204513889</c:v>
                </c:pt>
                <c:pt idx="6931">
                  <c:v>39544.43304398148</c:v>
                </c:pt>
                <c:pt idx="6932">
                  <c:v>39545.09341435185</c:v>
                </c:pt>
                <c:pt idx="6933">
                  <c:v>39545.10335648148</c:v>
                </c:pt>
                <c:pt idx="6934">
                  <c:v>39545.24581018519</c:v>
                </c:pt>
                <c:pt idx="6935">
                  <c:v>39545.25037037037</c:v>
                </c:pt>
                <c:pt idx="6936">
                  <c:v>39545.28174768519</c:v>
                </c:pt>
                <c:pt idx="6937">
                  <c:v>39545.38515046296</c:v>
                </c:pt>
                <c:pt idx="6938">
                  <c:v>39545.43829861111</c:v>
                </c:pt>
                <c:pt idx="6939">
                  <c:v>39545.46196759259</c:v>
                </c:pt>
                <c:pt idx="6940">
                  <c:v>39545.50265046296</c:v>
                </c:pt>
                <c:pt idx="6941">
                  <c:v>39545.55997685185</c:v>
                </c:pt>
                <c:pt idx="6942">
                  <c:v>39546.22635416667</c:v>
                </c:pt>
                <c:pt idx="6943">
                  <c:v>39546.24251157407</c:v>
                </c:pt>
                <c:pt idx="6944">
                  <c:v>39546.28268518519</c:v>
                </c:pt>
                <c:pt idx="6945">
                  <c:v>39546.35422453703</c:v>
                </c:pt>
                <c:pt idx="6946">
                  <c:v>39546.35613425925</c:v>
                </c:pt>
                <c:pt idx="6947">
                  <c:v>39546.37435185185</c:v>
                </c:pt>
                <c:pt idx="6948">
                  <c:v>39546.40959490741</c:v>
                </c:pt>
                <c:pt idx="6949">
                  <c:v>39546.40962962963</c:v>
                </c:pt>
                <c:pt idx="6950">
                  <c:v>39546.41792824074</c:v>
                </c:pt>
                <c:pt idx="6951">
                  <c:v>39546.43152777778</c:v>
                </c:pt>
                <c:pt idx="6952">
                  <c:v>39546.43248842592</c:v>
                </c:pt>
                <c:pt idx="6953">
                  <c:v>39546.43797453704</c:v>
                </c:pt>
                <c:pt idx="6954">
                  <c:v>39546.49152777778</c:v>
                </c:pt>
                <c:pt idx="6955">
                  <c:v>39546.50291666666</c:v>
                </c:pt>
                <c:pt idx="6956">
                  <c:v>39546.80013888888</c:v>
                </c:pt>
                <c:pt idx="6957">
                  <c:v>39546.91767361111</c:v>
                </c:pt>
                <c:pt idx="6958">
                  <c:v>39547.3194212963</c:v>
                </c:pt>
                <c:pt idx="6959">
                  <c:v>39547.32414351852</c:v>
                </c:pt>
                <c:pt idx="6960">
                  <c:v>39547.36079861111</c:v>
                </c:pt>
                <c:pt idx="6961">
                  <c:v>39547.36127314814</c:v>
                </c:pt>
                <c:pt idx="6962">
                  <c:v>39547.55940972222</c:v>
                </c:pt>
                <c:pt idx="6963">
                  <c:v>39547.58464120371</c:v>
                </c:pt>
                <c:pt idx="6964">
                  <c:v>39547.78438657407</c:v>
                </c:pt>
                <c:pt idx="6965">
                  <c:v>39548.48130787037</c:v>
                </c:pt>
                <c:pt idx="6966">
                  <c:v>39549.61241898148</c:v>
                </c:pt>
                <c:pt idx="6967">
                  <c:v>39550.19763888889</c:v>
                </c:pt>
                <c:pt idx="6968">
                  <c:v>39554.00204861111</c:v>
                </c:pt>
                <c:pt idx="6969">
                  <c:v>39555.4165625</c:v>
                </c:pt>
                <c:pt idx="6970">
                  <c:v>39555.41760416667</c:v>
                </c:pt>
                <c:pt idx="6971">
                  <c:v>39555.41891203703</c:v>
                </c:pt>
                <c:pt idx="6972">
                  <c:v>39555.5022337963</c:v>
                </c:pt>
                <c:pt idx="6973">
                  <c:v>39555.51569444444</c:v>
                </c:pt>
                <c:pt idx="6974">
                  <c:v>39555.51685185185</c:v>
                </c:pt>
                <c:pt idx="6975">
                  <c:v>39555.52597222223</c:v>
                </c:pt>
                <c:pt idx="6976">
                  <c:v>39555.52680555556</c:v>
                </c:pt>
                <c:pt idx="6977">
                  <c:v>39555.52789351852</c:v>
                </c:pt>
                <c:pt idx="6978">
                  <c:v>39555.616875</c:v>
                </c:pt>
                <c:pt idx="6979">
                  <c:v>39555.63907407407</c:v>
                </c:pt>
                <c:pt idx="6980">
                  <c:v>39556.25439814815</c:v>
                </c:pt>
                <c:pt idx="6981">
                  <c:v>39556.29542824074</c:v>
                </c:pt>
                <c:pt idx="6982">
                  <c:v>39557.25942129629</c:v>
                </c:pt>
                <c:pt idx="6983">
                  <c:v>39557.2605787037</c:v>
                </c:pt>
                <c:pt idx="6984">
                  <c:v>39557.26754629629</c:v>
                </c:pt>
                <c:pt idx="6985">
                  <c:v>39557.61672453704</c:v>
                </c:pt>
                <c:pt idx="6986">
                  <c:v>39558.43292824074</c:v>
                </c:pt>
                <c:pt idx="6987">
                  <c:v>39559.11847222222</c:v>
                </c:pt>
                <c:pt idx="6988">
                  <c:v>39569.59287037037</c:v>
                </c:pt>
                <c:pt idx="6989">
                  <c:v>39569.74945601852</c:v>
                </c:pt>
                <c:pt idx="6990">
                  <c:v>39570.66983796296</c:v>
                </c:pt>
                <c:pt idx="6991">
                  <c:v>39575.42883101852</c:v>
                </c:pt>
                <c:pt idx="6992">
                  <c:v>39575.46108796296</c:v>
                </c:pt>
                <c:pt idx="6993">
                  <c:v>39575.64229166666</c:v>
                </c:pt>
                <c:pt idx="6994">
                  <c:v>39575.6519675926</c:v>
                </c:pt>
                <c:pt idx="6995">
                  <c:v>39575.84019675926</c:v>
                </c:pt>
                <c:pt idx="6996">
                  <c:v>39577.74932870371</c:v>
                </c:pt>
                <c:pt idx="6997">
                  <c:v>39577.76084490741</c:v>
                </c:pt>
                <c:pt idx="6998">
                  <c:v>39577.77778935185</c:v>
                </c:pt>
                <c:pt idx="6999">
                  <c:v>39577.82025462963</c:v>
                </c:pt>
                <c:pt idx="7000">
                  <c:v>39577.86739583333</c:v>
                </c:pt>
                <c:pt idx="7001">
                  <c:v>39578.11439814815</c:v>
                </c:pt>
                <c:pt idx="7002">
                  <c:v>39578.79</c:v>
                </c:pt>
                <c:pt idx="7003">
                  <c:v>39578.85864583333</c:v>
                </c:pt>
                <c:pt idx="7004">
                  <c:v>39580.70362268519</c:v>
                </c:pt>
                <c:pt idx="7005">
                  <c:v>39580.72530092593</c:v>
                </c:pt>
                <c:pt idx="7006">
                  <c:v>39580.93163194445</c:v>
                </c:pt>
                <c:pt idx="7007">
                  <c:v>39580.95215277777</c:v>
                </c:pt>
                <c:pt idx="7008">
                  <c:v>39582.67274305555</c:v>
                </c:pt>
                <c:pt idx="7009">
                  <c:v>39582.67672453704</c:v>
                </c:pt>
                <c:pt idx="7010">
                  <c:v>39582.68512731481</c:v>
                </c:pt>
                <c:pt idx="7011">
                  <c:v>39585.6472337963</c:v>
                </c:pt>
                <c:pt idx="7012">
                  <c:v>39587.64600694444</c:v>
                </c:pt>
                <c:pt idx="7013">
                  <c:v>39587.8285300926</c:v>
                </c:pt>
                <c:pt idx="7014">
                  <c:v>39590.54252314814</c:v>
                </c:pt>
                <c:pt idx="7015">
                  <c:v>39591.45315972222</c:v>
                </c:pt>
                <c:pt idx="7016">
                  <c:v>39594.46174768519</c:v>
                </c:pt>
                <c:pt idx="7017">
                  <c:v>39595.28498842592</c:v>
                </c:pt>
                <c:pt idx="7018">
                  <c:v>39595.49270833333</c:v>
                </c:pt>
                <c:pt idx="7019">
                  <c:v>39595.73666666666</c:v>
                </c:pt>
                <c:pt idx="7020">
                  <c:v>39597.66215277778</c:v>
                </c:pt>
                <c:pt idx="7021">
                  <c:v>39597.6756712963</c:v>
                </c:pt>
                <c:pt idx="7022">
                  <c:v>39597.76339120371</c:v>
                </c:pt>
                <c:pt idx="7023">
                  <c:v>39597.76619212963</c:v>
                </c:pt>
                <c:pt idx="7024">
                  <c:v>39598.32605324074</c:v>
                </c:pt>
                <c:pt idx="7025">
                  <c:v>39602.45122685185</c:v>
                </c:pt>
                <c:pt idx="7026">
                  <c:v>39604.56078703704</c:v>
                </c:pt>
                <c:pt idx="7027">
                  <c:v>39604.62535879629</c:v>
                </c:pt>
                <c:pt idx="7028">
                  <c:v>39605.44762731482</c:v>
                </c:pt>
                <c:pt idx="7029">
                  <c:v>39605.62237268518</c:v>
                </c:pt>
                <c:pt idx="7030">
                  <c:v>39605.74106481481</c:v>
                </c:pt>
                <c:pt idx="7031">
                  <c:v>39605.74737268518</c:v>
                </c:pt>
                <c:pt idx="7032">
                  <c:v>39605.76466435185</c:v>
                </c:pt>
                <c:pt idx="7033">
                  <c:v>39605.77081018518</c:v>
                </c:pt>
                <c:pt idx="7034">
                  <c:v>39605.7775925926</c:v>
                </c:pt>
                <c:pt idx="7035">
                  <c:v>39605.78675925926</c:v>
                </c:pt>
                <c:pt idx="7036">
                  <c:v>39605.86549768518</c:v>
                </c:pt>
                <c:pt idx="7037">
                  <c:v>39605.87435185185</c:v>
                </c:pt>
                <c:pt idx="7038">
                  <c:v>39605.87674768519</c:v>
                </c:pt>
                <c:pt idx="7039">
                  <c:v>39605.88252314814</c:v>
                </c:pt>
                <c:pt idx="7040">
                  <c:v>39605.91991898148</c:v>
                </c:pt>
                <c:pt idx="7041">
                  <c:v>39606.35378472223</c:v>
                </c:pt>
                <c:pt idx="7042">
                  <c:v>39606.36810185185</c:v>
                </c:pt>
                <c:pt idx="7043">
                  <c:v>39607.59276620371</c:v>
                </c:pt>
                <c:pt idx="7044">
                  <c:v>39609.47916666666</c:v>
                </c:pt>
                <c:pt idx="7045">
                  <c:v>39609.5102662037</c:v>
                </c:pt>
                <c:pt idx="7046">
                  <c:v>39611.76796296296</c:v>
                </c:pt>
                <c:pt idx="7047">
                  <c:v>39611.76840277778</c:v>
                </c:pt>
                <c:pt idx="7048">
                  <c:v>39611.76909722222</c:v>
                </c:pt>
                <c:pt idx="7049">
                  <c:v>39611.76981481481</c:v>
                </c:pt>
                <c:pt idx="7050">
                  <c:v>39612.37649305555</c:v>
                </c:pt>
                <c:pt idx="7051">
                  <c:v>39612.70775462963</c:v>
                </c:pt>
                <c:pt idx="7052">
                  <c:v>39616.6920949074</c:v>
                </c:pt>
                <c:pt idx="7053">
                  <c:v>39616.70827546296</c:v>
                </c:pt>
                <c:pt idx="7054">
                  <c:v>39619.71706018518</c:v>
                </c:pt>
                <c:pt idx="7055">
                  <c:v>39620.40885416666</c:v>
                </c:pt>
                <c:pt idx="7056">
                  <c:v>39620.66829861111</c:v>
                </c:pt>
                <c:pt idx="7057">
                  <c:v>39628.52966435185</c:v>
                </c:pt>
                <c:pt idx="7058">
                  <c:v>39628.6734375</c:v>
                </c:pt>
                <c:pt idx="7059">
                  <c:v>39633.28791666667</c:v>
                </c:pt>
                <c:pt idx="7060">
                  <c:v>39648.41693287037</c:v>
                </c:pt>
                <c:pt idx="7061">
                  <c:v>39651.4051388889</c:v>
                </c:pt>
                <c:pt idx="7062">
                  <c:v>39651.82628472222</c:v>
                </c:pt>
                <c:pt idx="7063">
                  <c:v>39651.82873842592</c:v>
                </c:pt>
                <c:pt idx="7064">
                  <c:v>39656.22460648148</c:v>
                </c:pt>
                <c:pt idx="7065">
                  <c:v>39659.67755787037</c:v>
                </c:pt>
                <c:pt idx="7066">
                  <c:v>39659.71427083333</c:v>
                </c:pt>
                <c:pt idx="7067">
                  <c:v>39664.3707175926</c:v>
                </c:pt>
                <c:pt idx="7068">
                  <c:v>39664.4091087963</c:v>
                </c:pt>
                <c:pt idx="7069">
                  <c:v>39664.65105324074</c:v>
                </c:pt>
                <c:pt idx="7070">
                  <c:v>39665.53625</c:v>
                </c:pt>
                <c:pt idx="7071">
                  <c:v>39665.6250462963</c:v>
                </c:pt>
                <c:pt idx="7072">
                  <c:v>39666.34305555555</c:v>
                </c:pt>
                <c:pt idx="7073">
                  <c:v>39666.44246527777</c:v>
                </c:pt>
                <c:pt idx="7074">
                  <c:v>39666.44847222222</c:v>
                </c:pt>
                <c:pt idx="7075">
                  <c:v>39666.44935185185</c:v>
                </c:pt>
                <c:pt idx="7076">
                  <c:v>39666.45320601851</c:v>
                </c:pt>
                <c:pt idx="7077">
                  <c:v>39666.62678240741</c:v>
                </c:pt>
                <c:pt idx="7078">
                  <c:v>39667.46666666667</c:v>
                </c:pt>
                <c:pt idx="7079">
                  <c:v>39669.70331018518</c:v>
                </c:pt>
                <c:pt idx="7080">
                  <c:v>39669.73135416667</c:v>
                </c:pt>
                <c:pt idx="7081">
                  <c:v>39672.2825</c:v>
                </c:pt>
                <c:pt idx="7082">
                  <c:v>39672.48666666666</c:v>
                </c:pt>
                <c:pt idx="7083">
                  <c:v>39675.5081712963</c:v>
                </c:pt>
                <c:pt idx="7084">
                  <c:v>39678.46149305555</c:v>
                </c:pt>
                <c:pt idx="7085">
                  <c:v>39678.4769212963</c:v>
                </c:pt>
                <c:pt idx="7086">
                  <c:v>39678.47943287037</c:v>
                </c:pt>
                <c:pt idx="7087">
                  <c:v>39678.49986111111</c:v>
                </c:pt>
                <c:pt idx="7088">
                  <c:v>39678.50741898148</c:v>
                </c:pt>
                <c:pt idx="7089">
                  <c:v>39679.56111111111</c:v>
                </c:pt>
                <c:pt idx="7090">
                  <c:v>39681.01413194444</c:v>
                </c:pt>
                <c:pt idx="7091">
                  <c:v>39681.39828703704</c:v>
                </c:pt>
                <c:pt idx="7092">
                  <c:v>39681.59677083333</c:v>
                </c:pt>
                <c:pt idx="7093">
                  <c:v>39686.71094907407</c:v>
                </c:pt>
                <c:pt idx="7094">
                  <c:v>39686.73644675926</c:v>
                </c:pt>
                <c:pt idx="7095">
                  <c:v>39686.7570138889</c:v>
                </c:pt>
                <c:pt idx="7096">
                  <c:v>39689.74267361111</c:v>
                </c:pt>
                <c:pt idx="7097">
                  <c:v>39690.29954861111</c:v>
                </c:pt>
                <c:pt idx="7098">
                  <c:v>39690.4012962963</c:v>
                </c:pt>
                <c:pt idx="7099">
                  <c:v>39690.40769675926</c:v>
                </c:pt>
                <c:pt idx="7100">
                  <c:v>39690.40887731481</c:v>
                </c:pt>
                <c:pt idx="7101">
                  <c:v>39693.7929050926</c:v>
                </c:pt>
                <c:pt idx="7102">
                  <c:v>39696.765</c:v>
                </c:pt>
                <c:pt idx="7103">
                  <c:v>39699.43068287037</c:v>
                </c:pt>
                <c:pt idx="7104">
                  <c:v>39699.45302083333</c:v>
                </c:pt>
                <c:pt idx="7105">
                  <c:v>39699.49512731482</c:v>
                </c:pt>
                <c:pt idx="7106">
                  <c:v>39699.66018518519</c:v>
                </c:pt>
                <c:pt idx="7107">
                  <c:v>39699.86947916666</c:v>
                </c:pt>
                <c:pt idx="7108">
                  <c:v>39700.14300925926</c:v>
                </c:pt>
                <c:pt idx="7109">
                  <c:v>39700.62476851852</c:v>
                </c:pt>
                <c:pt idx="7110">
                  <c:v>39700.66541666666</c:v>
                </c:pt>
                <c:pt idx="7111">
                  <c:v>39701.16733796296</c:v>
                </c:pt>
                <c:pt idx="7112">
                  <c:v>39701.16993055555</c:v>
                </c:pt>
                <c:pt idx="7113">
                  <c:v>39702.64520833334</c:v>
                </c:pt>
                <c:pt idx="7114">
                  <c:v>39709.23298611111</c:v>
                </c:pt>
                <c:pt idx="7115">
                  <c:v>39710.40541666667</c:v>
                </c:pt>
                <c:pt idx="7116">
                  <c:v>39711.33203703703</c:v>
                </c:pt>
                <c:pt idx="7117">
                  <c:v>39711.40585648148</c:v>
                </c:pt>
                <c:pt idx="7118">
                  <c:v>39711.7528125</c:v>
                </c:pt>
                <c:pt idx="7119">
                  <c:v>39717.67239583333</c:v>
                </c:pt>
                <c:pt idx="7120">
                  <c:v>39717.67408564815</c:v>
                </c:pt>
                <c:pt idx="7121">
                  <c:v>39717.67461805555</c:v>
                </c:pt>
                <c:pt idx="7122">
                  <c:v>39717.6760300926</c:v>
                </c:pt>
                <c:pt idx="7123">
                  <c:v>39717.67719907407</c:v>
                </c:pt>
                <c:pt idx="7124">
                  <c:v>39729.39730324074</c:v>
                </c:pt>
                <c:pt idx="7125">
                  <c:v>39734.25449074074</c:v>
                </c:pt>
                <c:pt idx="7126">
                  <c:v>39735.87059027778</c:v>
                </c:pt>
                <c:pt idx="7127">
                  <c:v>39736.40342592593</c:v>
                </c:pt>
                <c:pt idx="7128">
                  <c:v>39736.6554513889</c:v>
                </c:pt>
                <c:pt idx="7129">
                  <c:v>39737.71489583333</c:v>
                </c:pt>
                <c:pt idx="7130">
                  <c:v>39740.358125</c:v>
                </c:pt>
                <c:pt idx="7131">
                  <c:v>39741.46603009258</c:v>
                </c:pt>
                <c:pt idx="7132">
                  <c:v>39743.2321875</c:v>
                </c:pt>
                <c:pt idx="7133">
                  <c:v>39743.26657407407</c:v>
                </c:pt>
                <c:pt idx="7134">
                  <c:v>39743.27841435185</c:v>
                </c:pt>
                <c:pt idx="7135">
                  <c:v>39743.6346875</c:v>
                </c:pt>
                <c:pt idx="7136">
                  <c:v>39743.67438657407</c:v>
                </c:pt>
                <c:pt idx="7137">
                  <c:v>39744.33464120371</c:v>
                </c:pt>
                <c:pt idx="7138">
                  <c:v>39745.45953703703</c:v>
                </c:pt>
                <c:pt idx="7139">
                  <c:v>39745.50011574074</c:v>
                </c:pt>
                <c:pt idx="7140">
                  <c:v>39747.86152777778</c:v>
                </c:pt>
                <c:pt idx="7141">
                  <c:v>39747.86371527778</c:v>
                </c:pt>
                <c:pt idx="7142">
                  <c:v>39748.3187962963</c:v>
                </c:pt>
                <c:pt idx="7143">
                  <c:v>39749.12517361111</c:v>
                </c:pt>
                <c:pt idx="7144">
                  <c:v>39749.12604166667</c:v>
                </c:pt>
                <c:pt idx="7145">
                  <c:v>39749.50445601852</c:v>
                </c:pt>
                <c:pt idx="7146">
                  <c:v>39749.66866898148</c:v>
                </c:pt>
                <c:pt idx="7147">
                  <c:v>39749.67480324074</c:v>
                </c:pt>
                <c:pt idx="7148">
                  <c:v>39749.77990740741</c:v>
                </c:pt>
                <c:pt idx="7149">
                  <c:v>39750.1641087963</c:v>
                </c:pt>
                <c:pt idx="7150">
                  <c:v>39750.16724537037</c:v>
                </c:pt>
                <c:pt idx="7151">
                  <c:v>39750.17385416666</c:v>
                </c:pt>
                <c:pt idx="7152">
                  <c:v>39750.1796875</c:v>
                </c:pt>
                <c:pt idx="7153">
                  <c:v>39750.18542824074</c:v>
                </c:pt>
                <c:pt idx="7154">
                  <c:v>39750.18988425926</c:v>
                </c:pt>
                <c:pt idx="7155">
                  <c:v>39750.39789351852</c:v>
                </c:pt>
                <c:pt idx="7156">
                  <c:v>39750.52858796297</c:v>
                </c:pt>
                <c:pt idx="7157">
                  <c:v>39750.85878472222</c:v>
                </c:pt>
                <c:pt idx="7158">
                  <c:v>39750.86063657407</c:v>
                </c:pt>
                <c:pt idx="7159">
                  <c:v>39750.87085648148</c:v>
                </c:pt>
                <c:pt idx="7160">
                  <c:v>39750.8734375</c:v>
                </c:pt>
                <c:pt idx="7161">
                  <c:v>39750.90982638888</c:v>
                </c:pt>
                <c:pt idx="7162">
                  <c:v>39750.9115162037</c:v>
                </c:pt>
                <c:pt idx="7163">
                  <c:v>39751.28261574074</c:v>
                </c:pt>
                <c:pt idx="7164">
                  <c:v>39751.68712962963</c:v>
                </c:pt>
                <c:pt idx="7165">
                  <c:v>39752.39983796296</c:v>
                </c:pt>
                <c:pt idx="7166">
                  <c:v>39752.40106481482</c:v>
                </c:pt>
                <c:pt idx="7167">
                  <c:v>39752.67369212963</c:v>
                </c:pt>
                <c:pt idx="7168">
                  <c:v>39752.67924768518</c:v>
                </c:pt>
                <c:pt idx="7169">
                  <c:v>39753.0847337963</c:v>
                </c:pt>
                <c:pt idx="7170">
                  <c:v>39753.08586805555</c:v>
                </c:pt>
                <c:pt idx="7171">
                  <c:v>39753.09319444445</c:v>
                </c:pt>
                <c:pt idx="7172">
                  <c:v>39753.13436342592</c:v>
                </c:pt>
                <c:pt idx="7173">
                  <c:v>39753.26607638888</c:v>
                </c:pt>
                <c:pt idx="7174">
                  <c:v>39753.45173611111</c:v>
                </c:pt>
                <c:pt idx="7175">
                  <c:v>39753.45943287037</c:v>
                </c:pt>
                <c:pt idx="7176">
                  <c:v>39753.55899305555</c:v>
                </c:pt>
                <c:pt idx="7177">
                  <c:v>39753.58216435185</c:v>
                </c:pt>
                <c:pt idx="7178">
                  <c:v>39753.59924768518</c:v>
                </c:pt>
                <c:pt idx="7179">
                  <c:v>39753.60297453704</c:v>
                </c:pt>
                <c:pt idx="7180">
                  <c:v>39753.62417824074</c:v>
                </c:pt>
                <c:pt idx="7181">
                  <c:v>39753.62773148148</c:v>
                </c:pt>
                <c:pt idx="7182">
                  <c:v>39754.00106481482</c:v>
                </c:pt>
                <c:pt idx="7183">
                  <c:v>39754.0151388889</c:v>
                </c:pt>
                <c:pt idx="7184">
                  <c:v>39754.35984953704</c:v>
                </c:pt>
                <c:pt idx="7185">
                  <c:v>39754.82423611111</c:v>
                </c:pt>
                <c:pt idx="7186">
                  <c:v>39755.27572916666</c:v>
                </c:pt>
                <c:pt idx="7187">
                  <c:v>39755.51731481482</c:v>
                </c:pt>
                <c:pt idx="7188">
                  <c:v>39755.52847222222</c:v>
                </c:pt>
                <c:pt idx="7189">
                  <c:v>39755.60973379629</c:v>
                </c:pt>
                <c:pt idx="7190">
                  <c:v>39755.76381944444</c:v>
                </c:pt>
                <c:pt idx="7191">
                  <c:v>39755.82287037037</c:v>
                </c:pt>
                <c:pt idx="7192">
                  <c:v>39756.27454861111</c:v>
                </c:pt>
                <c:pt idx="7193">
                  <c:v>39756.2884837963</c:v>
                </c:pt>
                <c:pt idx="7194">
                  <c:v>39756.6960300926</c:v>
                </c:pt>
                <c:pt idx="7195">
                  <c:v>39759.92931712963</c:v>
                </c:pt>
                <c:pt idx="7196">
                  <c:v>39760.25668981481</c:v>
                </c:pt>
                <c:pt idx="7197">
                  <c:v>39764.60072916667</c:v>
                </c:pt>
                <c:pt idx="7198">
                  <c:v>39764.6322800926</c:v>
                </c:pt>
                <c:pt idx="7199">
                  <c:v>39764.65616898148</c:v>
                </c:pt>
                <c:pt idx="7200">
                  <c:v>39766.20045138889</c:v>
                </c:pt>
                <c:pt idx="7201">
                  <c:v>39767.45101851852</c:v>
                </c:pt>
                <c:pt idx="7202">
                  <c:v>39768.59908564815</c:v>
                </c:pt>
                <c:pt idx="7203">
                  <c:v>39768.72459490741</c:v>
                </c:pt>
                <c:pt idx="7204">
                  <c:v>39768.73741898148</c:v>
                </c:pt>
                <c:pt idx="7205">
                  <c:v>39772.64383101852</c:v>
                </c:pt>
                <c:pt idx="7206">
                  <c:v>39775.53856481481</c:v>
                </c:pt>
                <c:pt idx="7207">
                  <c:v>39775.53966435185</c:v>
                </c:pt>
                <c:pt idx="7208">
                  <c:v>39776.5646875</c:v>
                </c:pt>
                <c:pt idx="7209">
                  <c:v>39778.76778935185</c:v>
                </c:pt>
                <c:pt idx="7210">
                  <c:v>39781.34</c:v>
                </c:pt>
                <c:pt idx="7211">
                  <c:v>39782.03429398148</c:v>
                </c:pt>
                <c:pt idx="7212">
                  <c:v>39782.91335648148</c:v>
                </c:pt>
                <c:pt idx="7213">
                  <c:v>39782.92417824074</c:v>
                </c:pt>
                <c:pt idx="7214">
                  <c:v>39783.00858796296</c:v>
                </c:pt>
                <c:pt idx="7215">
                  <c:v>39783.10082175926</c:v>
                </c:pt>
                <c:pt idx="7216">
                  <c:v>39783.39711805555</c:v>
                </c:pt>
                <c:pt idx="7217">
                  <c:v>39783.48814814814</c:v>
                </c:pt>
                <c:pt idx="7218">
                  <c:v>39783.54986111111</c:v>
                </c:pt>
                <c:pt idx="7219">
                  <c:v>39783.6440625</c:v>
                </c:pt>
                <c:pt idx="7220">
                  <c:v>39784.13221064814</c:v>
                </c:pt>
                <c:pt idx="7221">
                  <c:v>39784.13251157407</c:v>
                </c:pt>
                <c:pt idx="7222">
                  <c:v>39784.13283564814</c:v>
                </c:pt>
                <c:pt idx="7223">
                  <c:v>39784.13444444445</c:v>
                </c:pt>
                <c:pt idx="7224">
                  <c:v>39784.17291666667</c:v>
                </c:pt>
                <c:pt idx="7225">
                  <c:v>39784.54011574074</c:v>
                </c:pt>
                <c:pt idx="7226">
                  <c:v>39785.41849537037</c:v>
                </c:pt>
                <c:pt idx="7227">
                  <c:v>39785.46265046296</c:v>
                </c:pt>
                <c:pt idx="7228">
                  <c:v>39785.46299768519</c:v>
                </c:pt>
                <c:pt idx="7229">
                  <c:v>39785.46332175926</c:v>
                </c:pt>
                <c:pt idx="7230">
                  <c:v>39785.46418981482</c:v>
                </c:pt>
                <c:pt idx="7231">
                  <c:v>39785.47855324074</c:v>
                </c:pt>
                <c:pt idx="7232">
                  <c:v>39785.67696759259</c:v>
                </c:pt>
                <c:pt idx="7233">
                  <c:v>39786.94087962962</c:v>
                </c:pt>
                <c:pt idx="7234">
                  <c:v>39787.00709490741</c:v>
                </c:pt>
                <c:pt idx="7235">
                  <c:v>39787.15805555555</c:v>
                </c:pt>
                <c:pt idx="7236">
                  <c:v>39787.15981481481</c:v>
                </c:pt>
                <c:pt idx="7237">
                  <c:v>39787.16168981481</c:v>
                </c:pt>
                <c:pt idx="7238">
                  <c:v>39787.16476851852</c:v>
                </c:pt>
                <c:pt idx="7239">
                  <c:v>39787.16940972222</c:v>
                </c:pt>
                <c:pt idx="7240">
                  <c:v>39787.17090277778</c:v>
                </c:pt>
                <c:pt idx="7241">
                  <c:v>39787.17283564814</c:v>
                </c:pt>
                <c:pt idx="7242">
                  <c:v>39787.17510416666</c:v>
                </c:pt>
                <c:pt idx="7243">
                  <c:v>39787.17560185185</c:v>
                </c:pt>
                <c:pt idx="7244">
                  <c:v>39787.17655092592</c:v>
                </c:pt>
                <c:pt idx="7245">
                  <c:v>39787.17800925926</c:v>
                </c:pt>
                <c:pt idx="7246">
                  <c:v>39787.18077546296</c:v>
                </c:pt>
                <c:pt idx="7247">
                  <c:v>39787.18366898148</c:v>
                </c:pt>
                <c:pt idx="7248">
                  <c:v>39787.18740740741</c:v>
                </c:pt>
                <c:pt idx="7249">
                  <c:v>39787.63162037037</c:v>
                </c:pt>
                <c:pt idx="7250">
                  <c:v>39789.03160879629</c:v>
                </c:pt>
                <c:pt idx="7251">
                  <c:v>39789.03568287037</c:v>
                </c:pt>
                <c:pt idx="7252">
                  <c:v>39789.04979166666</c:v>
                </c:pt>
                <c:pt idx="7253">
                  <c:v>39789.0525462963</c:v>
                </c:pt>
                <c:pt idx="7254">
                  <c:v>39789.05768518519</c:v>
                </c:pt>
                <c:pt idx="7255">
                  <c:v>39789.06460648148</c:v>
                </c:pt>
                <c:pt idx="7256">
                  <c:v>39790.32975694445</c:v>
                </c:pt>
                <c:pt idx="7257">
                  <c:v>39790.72114583333</c:v>
                </c:pt>
                <c:pt idx="7258">
                  <c:v>39791.34149305556</c:v>
                </c:pt>
                <c:pt idx="7259">
                  <c:v>39791.40371527777</c:v>
                </c:pt>
                <c:pt idx="7260">
                  <c:v>39791.41179398148</c:v>
                </c:pt>
                <c:pt idx="7261">
                  <c:v>39791.4299537037</c:v>
                </c:pt>
                <c:pt idx="7262">
                  <c:v>39791.51863425925</c:v>
                </c:pt>
                <c:pt idx="7263">
                  <c:v>39791.5550925926</c:v>
                </c:pt>
                <c:pt idx="7264">
                  <c:v>39791.56965277778</c:v>
                </c:pt>
                <c:pt idx="7265">
                  <c:v>39792.33438657407</c:v>
                </c:pt>
                <c:pt idx="7266">
                  <c:v>39794.12832175926</c:v>
                </c:pt>
                <c:pt idx="7267">
                  <c:v>39794.14199074074</c:v>
                </c:pt>
                <c:pt idx="7268">
                  <c:v>39794.14827546296</c:v>
                </c:pt>
                <c:pt idx="7269">
                  <c:v>39794.15748842592</c:v>
                </c:pt>
                <c:pt idx="7270">
                  <c:v>39794.35971064814</c:v>
                </c:pt>
                <c:pt idx="7271">
                  <c:v>39794.36677083333</c:v>
                </c:pt>
                <c:pt idx="7272">
                  <c:v>39794.42940972222</c:v>
                </c:pt>
                <c:pt idx="7273">
                  <c:v>39794.45572916666</c:v>
                </c:pt>
                <c:pt idx="7274">
                  <c:v>39794.46407407407</c:v>
                </c:pt>
                <c:pt idx="7275">
                  <c:v>39794.55922453704</c:v>
                </c:pt>
                <c:pt idx="7276">
                  <c:v>39794.6250462963</c:v>
                </c:pt>
                <c:pt idx="7277">
                  <c:v>39794.63935185185</c:v>
                </c:pt>
                <c:pt idx="7278">
                  <c:v>39794.64663194444</c:v>
                </c:pt>
                <c:pt idx="7279">
                  <c:v>39794.64967592592</c:v>
                </c:pt>
                <c:pt idx="7280">
                  <c:v>39797.11631944444</c:v>
                </c:pt>
                <c:pt idx="7281">
                  <c:v>39797.6403587963</c:v>
                </c:pt>
                <c:pt idx="7282">
                  <c:v>39797.65054398148</c:v>
                </c:pt>
                <c:pt idx="7283">
                  <c:v>39797.65658564814</c:v>
                </c:pt>
                <c:pt idx="7284">
                  <c:v>39797.79723379629</c:v>
                </c:pt>
                <c:pt idx="7285">
                  <c:v>39798.38077546295</c:v>
                </c:pt>
                <c:pt idx="7286">
                  <c:v>39799.54385416667</c:v>
                </c:pt>
                <c:pt idx="7287">
                  <c:v>39799.59780092593</c:v>
                </c:pt>
                <c:pt idx="7288">
                  <c:v>39800.535625</c:v>
                </c:pt>
                <c:pt idx="7289">
                  <c:v>39801.33324074074</c:v>
                </c:pt>
                <c:pt idx="7290">
                  <c:v>39801.87043981482</c:v>
                </c:pt>
                <c:pt idx="7291">
                  <c:v>39803.65855324074</c:v>
                </c:pt>
                <c:pt idx="7292">
                  <c:v>39803.66378472222</c:v>
                </c:pt>
                <c:pt idx="7293">
                  <c:v>39803.66394675926</c:v>
                </c:pt>
                <c:pt idx="7294">
                  <c:v>39803.67864583333</c:v>
                </c:pt>
                <c:pt idx="7295">
                  <c:v>39803.68542824074</c:v>
                </c:pt>
                <c:pt idx="7296">
                  <c:v>39803.68693287037</c:v>
                </c:pt>
                <c:pt idx="7297">
                  <c:v>39803.6882175926</c:v>
                </c:pt>
                <c:pt idx="7298">
                  <c:v>39803.68893518518</c:v>
                </c:pt>
                <c:pt idx="7299">
                  <c:v>39803.69574074074</c:v>
                </c:pt>
                <c:pt idx="7300">
                  <c:v>39803.72354166667</c:v>
                </c:pt>
                <c:pt idx="7301">
                  <c:v>39803.72594907408</c:v>
                </c:pt>
                <c:pt idx="7302">
                  <c:v>39803.73480324074</c:v>
                </c:pt>
                <c:pt idx="7303">
                  <c:v>39803.73660879629</c:v>
                </c:pt>
                <c:pt idx="7304">
                  <c:v>39803.74523148148</c:v>
                </c:pt>
                <c:pt idx="7305">
                  <c:v>39803.74591435185</c:v>
                </c:pt>
                <c:pt idx="7306">
                  <c:v>39803.74925925926</c:v>
                </c:pt>
                <c:pt idx="7307">
                  <c:v>39803.83709490741</c:v>
                </c:pt>
                <c:pt idx="7308">
                  <c:v>39804.07328703703</c:v>
                </c:pt>
                <c:pt idx="7309">
                  <c:v>39804.07479166667</c:v>
                </c:pt>
                <c:pt idx="7310">
                  <c:v>39804.67745370371</c:v>
                </c:pt>
                <c:pt idx="7311">
                  <c:v>39804.69096064815</c:v>
                </c:pt>
                <c:pt idx="7312">
                  <c:v>39805.56939814814</c:v>
                </c:pt>
                <c:pt idx="7313">
                  <c:v>39805.8907175926</c:v>
                </c:pt>
                <c:pt idx="7314">
                  <c:v>39806.33650462963</c:v>
                </c:pt>
                <c:pt idx="7315">
                  <c:v>39806.33912037037</c:v>
                </c:pt>
                <c:pt idx="7316">
                  <c:v>39806.34087962962</c:v>
                </c:pt>
                <c:pt idx="7317">
                  <c:v>39806.35831018518</c:v>
                </c:pt>
                <c:pt idx="7318">
                  <c:v>39806.39010416667</c:v>
                </c:pt>
                <c:pt idx="7319">
                  <c:v>39806.41913194444</c:v>
                </c:pt>
                <c:pt idx="7320">
                  <c:v>39806.86648148148</c:v>
                </c:pt>
                <c:pt idx="7321">
                  <c:v>39807.64105324074</c:v>
                </c:pt>
                <c:pt idx="7322">
                  <c:v>39807.65278935185</c:v>
                </c:pt>
                <c:pt idx="7323">
                  <c:v>39808.69569444445</c:v>
                </c:pt>
                <c:pt idx="7324">
                  <c:v>39808.88457175925</c:v>
                </c:pt>
                <c:pt idx="7325">
                  <c:v>39808.9538425926</c:v>
                </c:pt>
                <c:pt idx="7326">
                  <c:v>39811.4555324074</c:v>
                </c:pt>
                <c:pt idx="7327">
                  <c:v>39811.47574074074</c:v>
                </c:pt>
                <c:pt idx="7328">
                  <c:v>39812.37450231481</c:v>
                </c:pt>
                <c:pt idx="7329">
                  <c:v>39812.50515046297</c:v>
                </c:pt>
                <c:pt idx="7330">
                  <c:v>39812.50583333334</c:v>
                </c:pt>
                <c:pt idx="7331">
                  <c:v>39812.72471064814</c:v>
                </c:pt>
                <c:pt idx="7332">
                  <c:v>39812.78337962963</c:v>
                </c:pt>
                <c:pt idx="7333">
                  <c:v>39812.79722222222</c:v>
                </c:pt>
                <c:pt idx="7334">
                  <c:v>39812.82591435185</c:v>
                </c:pt>
                <c:pt idx="7335">
                  <c:v>39812.89402777778</c:v>
                </c:pt>
                <c:pt idx="7336">
                  <c:v>39813.35565972222</c:v>
                </c:pt>
                <c:pt idx="7337">
                  <c:v>39813.36114583333</c:v>
                </c:pt>
                <c:pt idx="7338">
                  <c:v>39813.53248842592</c:v>
                </c:pt>
                <c:pt idx="7339">
                  <c:v>39814.6374537037</c:v>
                </c:pt>
                <c:pt idx="7340">
                  <c:v>39815.28393518519</c:v>
                </c:pt>
                <c:pt idx="7341">
                  <c:v>39815.48453703703</c:v>
                </c:pt>
                <c:pt idx="7342">
                  <c:v>39815.55210648148</c:v>
                </c:pt>
                <c:pt idx="7343">
                  <c:v>39815.58403935185</c:v>
                </c:pt>
                <c:pt idx="7344">
                  <c:v>39815.6000925926</c:v>
                </c:pt>
                <c:pt idx="7345">
                  <c:v>39815.62370370371</c:v>
                </c:pt>
                <c:pt idx="7346">
                  <c:v>39815.63123842592</c:v>
                </c:pt>
                <c:pt idx="7347">
                  <c:v>39815.77618055556</c:v>
                </c:pt>
                <c:pt idx="7348">
                  <c:v>39815.79430555556</c:v>
                </c:pt>
                <c:pt idx="7349">
                  <c:v>39815.79768518519</c:v>
                </c:pt>
                <c:pt idx="7350">
                  <c:v>39815.82144675926</c:v>
                </c:pt>
                <c:pt idx="7351">
                  <c:v>39815.90982638888</c:v>
                </c:pt>
                <c:pt idx="7352">
                  <c:v>39815.91253472222</c:v>
                </c:pt>
                <c:pt idx="7353">
                  <c:v>39816.20291666667</c:v>
                </c:pt>
                <c:pt idx="7354">
                  <c:v>39816.20424768519</c:v>
                </c:pt>
                <c:pt idx="7355">
                  <c:v>39816.41618055556</c:v>
                </c:pt>
                <c:pt idx="7356">
                  <c:v>39816.51939814814</c:v>
                </c:pt>
                <c:pt idx="7357">
                  <c:v>39816.59530092592</c:v>
                </c:pt>
                <c:pt idx="7358">
                  <c:v>39816.60960648148</c:v>
                </c:pt>
                <c:pt idx="7359">
                  <c:v>39816.67346064815</c:v>
                </c:pt>
                <c:pt idx="7360">
                  <c:v>39817.34101851852</c:v>
                </c:pt>
                <c:pt idx="7361">
                  <c:v>39817.66158564815</c:v>
                </c:pt>
                <c:pt idx="7362">
                  <c:v>39817.7285300926</c:v>
                </c:pt>
                <c:pt idx="7363">
                  <c:v>39817.7909375</c:v>
                </c:pt>
                <c:pt idx="7364">
                  <c:v>39818.28616898148</c:v>
                </c:pt>
                <c:pt idx="7365">
                  <c:v>39818.4259837963</c:v>
                </c:pt>
                <c:pt idx="7366">
                  <c:v>39818.65358796297</c:v>
                </c:pt>
                <c:pt idx="7367">
                  <c:v>39818.90652777777</c:v>
                </c:pt>
                <c:pt idx="7368">
                  <c:v>39819.4102662037</c:v>
                </c:pt>
                <c:pt idx="7369">
                  <c:v>39819.42052083334</c:v>
                </c:pt>
                <c:pt idx="7370">
                  <c:v>39819.43197916666</c:v>
                </c:pt>
                <c:pt idx="7371">
                  <c:v>39819.43238425926</c:v>
                </c:pt>
                <c:pt idx="7372">
                  <c:v>39820.55702546296</c:v>
                </c:pt>
                <c:pt idx="7373">
                  <c:v>39820.56756944444</c:v>
                </c:pt>
                <c:pt idx="7374">
                  <c:v>39820.62564814815</c:v>
                </c:pt>
                <c:pt idx="7375">
                  <c:v>39820.68652777777</c:v>
                </c:pt>
                <c:pt idx="7376">
                  <c:v>39821.53454861111</c:v>
                </c:pt>
                <c:pt idx="7377">
                  <c:v>39821.69512731482</c:v>
                </c:pt>
                <c:pt idx="7378">
                  <c:v>39821.89736111111</c:v>
                </c:pt>
                <c:pt idx="7379">
                  <c:v>39822.51636574074</c:v>
                </c:pt>
                <c:pt idx="7380">
                  <c:v>39822.51740740741</c:v>
                </c:pt>
                <c:pt idx="7381">
                  <c:v>39822.60541666667</c:v>
                </c:pt>
                <c:pt idx="7382">
                  <c:v>39822.61716435185</c:v>
                </c:pt>
                <c:pt idx="7383">
                  <c:v>39822.85450231481</c:v>
                </c:pt>
                <c:pt idx="7384">
                  <c:v>39822.8582175926</c:v>
                </c:pt>
                <c:pt idx="7385">
                  <c:v>39824.33203703703</c:v>
                </c:pt>
                <c:pt idx="7386">
                  <c:v>39824.37892361111</c:v>
                </c:pt>
                <c:pt idx="7387">
                  <c:v>39824.40614583333</c:v>
                </c:pt>
                <c:pt idx="7388">
                  <c:v>39824.4610763889</c:v>
                </c:pt>
                <c:pt idx="7389">
                  <c:v>39824.52508101852</c:v>
                </c:pt>
                <c:pt idx="7390">
                  <c:v>39824.53347222223</c:v>
                </c:pt>
                <c:pt idx="7391">
                  <c:v>39824.64436342592</c:v>
                </c:pt>
                <c:pt idx="7392">
                  <c:v>39824.66549768519</c:v>
                </c:pt>
                <c:pt idx="7393">
                  <c:v>39824.68487268518</c:v>
                </c:pt>
                <c:pt idx="7394">
                  <c:v>39824.74019675926</c:v>
                </c:pt>
                <c:pt idx="7395">
                  <c:v>39824.74498842592</c:v>
                </c:pt>
                <c:pt idx="7396">
                  <c:v>39824.8280787037</c:v>
                </c:pt>
                <c:pt idx="7397">
                  <c:v>39828.36415509258</c:v>
                </c:pt>
                <c:pt idx="7398">
                  <c:v>39828.37443287037</c:v>
                </c:pt>
                <c:pt idx="7399">
                  <c:v>39829.25572916667</c:v>
                </c:pt>
                <c:pt idx="7400">
                  <c:v>39829.54018518519</c:v>
                </c:pt>
                <c:pt idx="7401">
                  <c:v>39829.56769675926</c:v>
                </c:pt>
                <c:pt idx="7402">
                  <c:v>39829.58122685185</c:v>
                </c:pt>
                <c:pt idx="7403">
                  <c:v>39829.58248842592</c:v>
                </c:pt>
                <c:pt idx="7404">
                  <c:v>39829.58672453704</c:v>
                </c:pt>
                <c:pt idx="7405">
                  <c:v>39829.60465277778</c:v>
                </c:pt>
                <c:pt idx="7406">
                  <c:v>39831.55538194445</c:v>
                </c:pt>
                <c:pt idx="7407">
                  <c:v>39833.68206018519</c:v>
                </c:pt>
                <c:pt idx="7408">
                  <c:v>39834.70310185185</c:v>
                </c:pt>
                <c:pt idx="7409">
                  <c:v>39835.69949074074</c:v>
                </c:pt>
                <c:pt idx="7410">
                  <c:v>39835.7144212963</c:v>
                </c:pt>
                <c:pt idx="7411">
                  <c:v>39836.92407407407</c:v>
                </c:pt>
                <c:pt idx="7412">
                  <c:v>39837.66172453704</c:v>
                </c:pt>
                <c:pt idx="7413">
                  <c:v>39838.69148148148</c:v>
                </c:pt>
                <c:pt idx="7414">
                  <c:v>39839.88376157408</c:v>
                </c:pt>
                <c:pt idx="7415">
                  <c:v>39840.7141550926</c:v>
                </c:pt>
                <c:pt idx="7416">
                  <c:v>39841.47443287037</c:v>
                </c:pt>
                <c:pt idx="7417">
                  <c:v>39842.91078703704</c:v>
                </c:pt>
                <c:pt idx="7418">
                  <c:v>39843.59225694444</c:v>
                </c:pt>
                <c:pt idx="7419">
                  <c:v>39843.86592592593</c:v>
                </c:pt>
                <c:pt idx="7420">
                  <c:v>39844.64934027778</c:v>
                </c:pt>
                <c:pt idx="7421">
                  <c:v>39844.67836805555</c:v>
                </c:pt>
                <c:pt idx="7422">
                  <c:v>39845.7032175926</c:v>
                </c:pt>
                <c:pt idx="7423">
                  <c:v>39845.70340277778</c:v>
                </c:pt>
                <c:pt idx="7424">
                  <c:v>39845.7035300926</c:v>
                </c:pt>
                <c:pt idx="7425">
                  <c:v>39846.76431712963</c:v>
                </c:pt>
                <c:pt idx="7426">
                  <c:v>39851.18435185185</c:v>
                </c:pt>
                <c:pt idx="7427">
                  <c:v>39851.61935185185</c:v>
                </c:pt>
                <c:pt idx="7428">
                  <c:v>39852.8319212963</c:v>
                </c:pt>
                <c:pt idx="7429">
                  <c:v>39853.07622685185</c:v>
                </c:pt>
                <c:pt idx="7430">
                  <c:v>39853.07668981481</c:v>
                </c:pt>
                <c:pt idx="7431">
                  <c:v>39853.59217592593</c:v>
                </c:pt>
                <c:pt idx="7432">
                  <c:v>39853.59265046296</c:v>
                </c:pt>
                <c:pt idx="7433">
                  <c:v>39853.59820601852</c:v>
                </c:pt>
                <c:pt idx="7434">
                  <c:v>39854.42805555555</c:v>
                </c:pt>
                <c:pt idx="7435">
                  <c:v>39854.43439814815</c:v>
                </c:pt>
                <c:pt idx="7436">
                  <c:v>39854.67693287037</c:v>
                </c:pt>
                <c:pt idx="7437">
                  <c:v>39855.87461805555</c:v>
                </c:pt>
                <c:pt idx="7438">
                  <c:v>39856.5303125</c:v>
                </c:pt>
                <c:pt idx="7439">
                  <c:v>39856.58206018519</c:v>
                </c:pt>
                <c:pt idx="7440">
                  <c:v>39856.69467592592</c:v>
                </c:pt>
                <c:pt idx="7441">
                  <c:v>39861.37465277777</c:v>
                </c:pt>
                <c:pt idx="7442">
                  <c:v>39861.53561342592</c:v>
                </c:pt>
                <c:pt idx="7443">
                  <c:v>39861.83309027777</c:v>
                </c:pt>
                <c:pt idx="7444">
                  <c:v>39865.50487268518</c:v>
                </c:pt>
                <c:pt idx="7445">
                  <c:v>39871.01131944444</c:v>
                </c:pt>
                <c:pt idx="7446">
                  <c:v>39872.85100694444</c:v>
                </c:pt>
                <c:pt idx="7447">
                  <c:v>39872.85953703703</c:v>
                </c:pt>
                <c:pt idx="7448">
                  <c:v>39872.86547453704</c:v>
                </c:pt>
                <c:pt idx="7449">
                  <c:v>39874.67896990741</c:v>
                </c:pt>
                <c:pt idx="7450">
                  <c:v>39874.70128472222</c:v>
                </c:pt>
                <c:pt idx="7451">
                  <c:v>39874.76241898148</c:v>
                </c:pt>
                <c:pt idx="7452">
                  <c:v>39875.61798611111</c:v>
                </c:pt>
                <c:pt idx="7453">
                  <c:v>39875.6620138889</c:v>
                </c:pt>
                <c:pt idx="7454">
                  <c:v>39876.56547453703</c:v>
                </c:pt>
                <c:pt idx="7455">
                  <c:v>39876.58435185185</c:v>
                </c:pt>
                <c:pt idx="7456">
                  <c:v>39876.59244212963</c:v>
                </c:pt>
                <c:pt idx="7457">
                  <c:v>39876.62163194444</c:v>
                </c:pt>
                <c:pt idx="7458">
                  <c:v>39876.62857638888</c:v>
                </c:pt>
                <c:pt idx="7459">
                  <c:v>39877.6185300926</c:v>
                </c:pt>
                <c:pt idx="7460">
                  <c:v>39877.62503472222</c:v>
                </c:pt>
                <c:pt idx="7461">
                  <c:v>39882.48130787037</c:v>
                </c:pt>
                <c:pt idx="7462">
                  <c:v>39883.58703703704</c:v>
                </c:pt>
                <c:pt idx="7463">
                  <c:v>39884.22908564815</c:v>
                </c:pt>
                <c:pt idx="7464">
                  <c:v>39889.29877314815</c:v>
                </c:pt>
                <c:pt idx="7465">
                  <c:v>39892.56309027778</c:v>
                </c:pt>
                <c:pt idx="7466">
                  <c:v>39892.56556712963</c:v>
                </c:pt>
                <c:pt idx="7467">
                  <c:v>39892.56756944444</c:v>
                </c:pt>
                <c:pt idx="7468">
                  <c:v>39892.56850694444</c:v>
                </c:pt>
                <c:pt idx="7469">
                  <c:v>39892.57113425926</c:v>
                </c:pt>
                <c:pt idx="7470">
                  <c:v>39895.28541666667</c:v>
                </c:pt>
                <c:pt idx="7471">
                  <c:v>39895.3002662037</c:v>
                </c:pt>
                <c:pt idx="7472">
                  <c:v>39895.32291666666</c:v>
                </c:pt>
                <c:pt idx="7473">
                  <c:v>39895.38756944444</c:v>
                </c:pt>
                <c:pt idx="7474">
                  <c:v>39895.49972222222</c:v>
                </c:pt>
                <c:pt idx="7475">
                  <c:v>39895.56780092593</c:v>
                </c:pt>
                <c:pt idx="7476">
                  <c:v>39896.28952546296</c:v>
                </c:pt>
                <c:pt idx="7477">
                  <c:v>39896.31304398148</c:v>
                </c:pt>
                <c:pt idx="7478">
                  <c:v>39896.47215277778</c:v>
                </c:pt>
                <c:pt idx="7479">
                  <c:v>39896.4888773148</c:v>
                </c:pt>
                <c:pt idx="7480">
                  <c:v>39896.70289351852</c:v>
                </c:pt>
                <c:pt idx="7481">
                  <c:v>39896.76428240741</c:v>
                </c:pt>
                <c:pt idx="7482">
                  <c:v>39896.77127314815</c:v>
                </c:pt>
                <c:pt idx="7483">
                  <c:v>39897.18770833333</c:v>
                </c:pt>
                <c:pt idx="7484">
                  <c:v>39897.19685185186</c:v>
                </c:pt>
                <c:pt idx="7485">
                  <c:v>39897.22457175926</c:v>
                </c:pt>
                <c:pt idx="7486">
                  <c:v>39897.30356481481</c:v>
                </c:pt>
                <c:pt idx="7487">
                  <c:v>39897.30797453703</c:v>
                </c:pt>
                <c:pt idx="7488">
                  <c:v>39897.45166666667</c:v>
                </c:pt>
                <c:pt idx="7489">
                  <c:v>39897.49092592593</c:v>
                </c:pt>
                <c:pt idx="7490">
                  <c:v>39897.5235300926</c:v>
                </c:pt>
                <c:pt idx="7491">
                  <c:v>39897.5240625</c:v>
                </c:pt>
                <c:pt idx="7492">
                  <c:v>39897.57804398148</c:v>
                </c:pt>
                <c:pt idx="7493">
                  <c:v>39897.61063657407</c:v>
                </c:pt>
                <c:pt idx="7494">
                  <c:v>39897.62302083334</c:v>
                </c:pt>
                <c:pt idx="7495">
                  <c:v>39897.67300925926</c:v>
                </c:pt>
                <c:pt idx="7496">
                  <c:v>39898.26721064815</c:v>
                </c:pt>
                <c:pt idx="7497">
                  <c:v>39898.36444444444</c:v>
                </c:pt>
                <c:pt idx="7498">
                  <c:v>39898.39265046296</c:v>
                </c:pt>
                <c:pt idx="7499">
                  <c:v>39898.39349537037</c:v>
                </c:pt>
                <c:pt idx="7500">
                  <c:v>39898.4610763889</c:v>
                </c:pt>
                <c:pt idx="7501">
                  <c:v>39898.47512731481</c:v>
                </c:pt>
                <c:pt idx="7502">
                  <c:v>39898.48872685185</c:v>
                </c:pt>
                <c:pt idx="7503">
                  <c:v>39898.76648148148</c:v>
                </c:pt>
                <c:pt idx="7504">
                  <c:v>39898.8249074074</c:v>
                </c:pt>
                <c:pt idx="7505">
                  <c:v>39898.83701388888</c:v>
                </c:pt>
                <c:pt idx="7506">
                  <c:v>39898.85581018518</c:v>
                </c:pt>
                <c:pt idx="7507">
                  <c:v>39899.39425925925</c:v>
                </c:pt>
                <c:pt idx="7508">
                  <c:v>39899.79885416666</c:v>
                </c:pt>
                <c:pt idx="7509">
                  <c:v>39899.80354166667</c:v>
                </c:pt>
                <c:pt idx="7510">
                  <c:v>39899.83116898148</c:v>
                </c:pt>
                <c:pt idx="7511">
                  <c:v>39899.87547453704</c:v>
                </c:pt>
                <c:pt idx="7512">
                  <c:v>39899.87675925925</c:v>
                </c:pt>
                <c:pt idx="7513">
                  <c:v>39900.391875</c:v>
                </c:pt>
                <c:pt idx="7514">
                  <c:v>39900.41100694444</c:v>
                </c:pt>
                <c:pt idx="7515">
                  <c:v>39900.43841435185</c:v>
                </c:pt>
                <c:pt idx="7516">
                  <c:v>39900.46042824074</c:v>
                </c:pt>
                <c:pt idx="7517">
                  <c:v>39900.57024305555</c:v>
                </c:pt>
                <c:pt idx="7518">
                  <c:v>39901.17988425926</c:v>
                </c:pt>
                <c:pt idx="7519">
                  <c:v>39901.18226851852</c:v>
                </c:pt>
                <c:pt idx="7520">
                  <c:v>39901.36267361111</c:v>
                </c:pt>
                <c:pt idx="7521">
                  <c:v>39901.41605324074</c:v>
                </c:pt>
                <c:pt idx="7522">
                  <c:v>39901.44516203704</c:v>
                </c:pt>
                <c:pt idx="7523">
                  <c:v>39901.50408564815</c:v>
                </c:pt>
                <c:pt idx="7524">
                  <c:v>39901.5069675926</c:v>
                </c:pt>
                <c:pt idx="7525">
                  <c:v>39901.62721064815</c:v>
                </c:pt>
                <c:pt idx="7526">
                  <c:v>39901.63715277778</c:v>
                </c:pt>
                <c:pt idx="7527">
                  <c:v>39901.6460300926</c:v>
                </c:pt>
                <c:pt idx="7528">
                  <c:v>39901.92988425926</c:v>
                </c:pt>
                <c:pt idx="7529">
                  <c:v>39902.10818287037</c:v>
                </c:pt>
                <c:pt idx="7530">
                  <c:v>39902.10988425926</c:v>
                </c:pt>
                <c:pt idx="7531">
                  <c:v>39902.16255787037</c:v>
                </c:pt>
                <c:pt idx="7532">
                  <c:v>39902.17221064814</c:v>
                </c:pt>
                <c:pt idx="7533">
                  <c:v>39902.3110300926</c:v>
                </c:pt>
                <c:pt idx="7534">
                  <c:v>39902.38505787037</c:v>
                </c:pt>
                <c:pt idx="7535">
                  <c:v>39902.50724537037</c:v>
                </c:pt>
                <c:pt idx="7536">
                  <c:v>39902.70081018518</c:v>
                </c:pt>
                <c:pt idx="7537">
                  <c:v>39903.2307175926</c:v>
                </c:pt>
                <c:pt idx="7538">
                  <c:v>39903.31584490741</c:v>
                </c:pt>
                <c:pt idx="7539">
                  <c:v>39904.32905092592</c:v>
                </c:pt>
                <c:pt idx="7540">
                  <c:v>39904.33873842592</c:v>
                </c:pt>
                <c:pt idx="7541">
                  <c:v>39904.7547337963</c:v>
                </c:pt>
                <c:pt idx="7542">
                  <c:v>39904.75729166667</c:v>
                </c:pt>
                <c:pt idx="7543">
                  <c:v>39905.11238425926</c:v>
                </c:pt>
                <c:pt idx="7544">
                  <c:v>39905.25392361111</c:v>
                </c:pt>
                <c:pt idx="7545">
                  <c:v>39905.49269675926</c:v>
                </c:pt>
                <c:pt idx="7546">
                  <c:v>39908.57942129629</c:v>
                </c:pt>
                <c:pt idx="7547">
                  <c:v>39910.3409375</c:v>
                </c:pt>
                <c:pt idx="7548">
                  <c:v>39910.40150462963</c:v>
                </c:pt>
                <c:pt idx="7549">
                  <c:v>39911.21703703704</c:v>
                </c:pt>
                <c:pt idx="7550">
                  <c:v>39911.71303240741</c:v>
                </c:pt>
                <c:pt idx="7551">
                  <c:v>39914.65916666666</c:v>
                </c:pt>
                <c:pt idx="7552">
                  <c:v>39917.37641203704</c:v>
                </c:pt>
                <c:pt idx="7553">
                  <c:v>39917.45039351852</c:v>
                </c:pt>
                <c:pt idx="7554">
                  <c:v>39918.61989583333</c:v>
                </c:pt>
                <c:pt idx="7555">
                  <c:v>39919.64149305555</c:v>
                </c:pt>
                <c:pt idx="7556">
                  <c:v>39919.6668287037</c:v>
                </c:pt>
                <c:pt idx="7557">
                  <c:v>39923.8953125</c:v>
                </c:pt>
                <c:pt idx="7558">
                  <c:v>39926.01376157408</c:v>
                </c:pt>
                <c:pt idx="7559">
                  <c:v>39926.0685763889</c:v>
                </c:pt>
                <c:pt idx="7560">
                  <c:v>39926.11730324074</c:v>
                </c:pt>
                <c:pt idx="7561">
                  <c:v>39928.22</c:v>
                </c:pt>
                <c:pt idx="7562">
                  <c:v>39928.22597222222</c:v>
                </c:pt>
                <c:pt idx="7563">
                  <c:v>39928.22802083333</c:v>
                </c:pt>
                <c:pt idx="7564">
                  <c:v>39928.67765046296</c:v>
                </c:pt>
                <c:pt idx="7565">
                  <c:v>39930.37819444444</c:v>
                </c:pt>
                <c:pt idx="7566">
                  <c:v>39930.46018518518</c:v>
                </c:pt>
                <c:pt idx="7567">
                  <c:v>39932.50868055555</c:v>
                </c:pt>
                <c:pt idx="7568">
                  <c:v>39932.51274305556</c:v>
                </c:pt>
                <c:pt idx="7569">
                  <c:v>39932.52049768518</c:v>
                </c:pt>
                <c:pt idx="7570">
                  <c:v>39933.48858796296</c:v>
                </c:pt>
                <c:pt idx="7571">
                  <c:v>39935.15832175926</c:v>
                </c:pt>
                <c:pt idx="7572">
                  <c:v>39936.79355324074</c:v>
                </c:pt>
                <c:pt idx="7573">
                  <c:v>39936.79446759259</c:v>
                </c:pt>
                <c:pt idx="7574">
                  <c:v>39937.264375</c:v>
                </c:pt>
                <c:pt idx="7575">
                  <c:v>39937.33252314815</c:v>
                </c:pt>
                <c:pt idx="7576">
                  <c:v>39937.34913194444</c:v>
                </c:pt>
                <c:pt idx="7577">
                  <c:v>39937.60819444444</c:v>
                </c:pt>
                <c:pt idx="7578">
                  <c:v>39937.73413194445</c:v>
                </c:pt>
                <c:pt idx="7579">
                  <c:v>39937.74016203704</c:v>
                </c:pt>
                <c:pt idx="7580">
                  <c:v>39937.97916666666</c:v>
                </c:pt>
                <c:pt idx="7581">
                  <c:v>39937.98011574074</c:v>
                </c:pt>
                <c:pt idx="7582">
                  <c:v>39938.09964120371</c:v>
                </c:pt>
                <c:pt idx="7583">
                  <c:v>39938.10166666667</c:v>
                </c:pt>
                <c:pt idx="7584">
                  <c:v>39938.11045138888</c:v>
                </c:pt>
                <c:pt idx="7585">
                  <c:v>39938.11391203704</c:v>
                </c:pt>
                <c:pt idx="7586">
                  <c:v>39938.15502314814</c:v>
                </c:pt>
                <c:pt idx="7587">
                  <c:v>39938.35989583333</c:v>
                </c:pt>
                <c:pt idx="7588">
                  <c:v>39938.5388425926</c:v>
                </c:pt>
                <c:pt idx="7589">
                  <c:v>39938.5526388889</c:v>
                </c:pt>
                <c:pt idx="7590">
                  <c:v>39938.62023148148</c:v>
                </c:pt>
                <c:pt idx="7591">
                  <c:v>39938.64528935185</c:v>
                </c:pt>
                <c:pt idx="7592">
                  <c:v>39939.25423611111</c:v>
                </c:pt>
                <c:pt idx="7593">
                  <c:v>39939.3710300926</c:v>
                </c:pt>
                <c:pt idx="7594">
                  <c:v>39939.37226851852</c:v>
                </c:pt>
                <c:pt idx="7595">
                  <c:v>39939.40244212963</c:v>
                </c:pt>
                <c:pt idx="7596">
                  <c:v>39939.43952546296</c:v>
                </c:pt>
                <c:pt idx="7597">
                  <c:v>39939.53744212963</c:v>
                </c:pt>
                <c:pt idx="7598">
                  <c:v>39939.59469907407</c:v>
                </c:pt>
                <c:pt idx="7599">
                  <c:v>39941.4259837963</c:v>
                </c:pt>
                <c:pt idx="7600">
                  <c:v>39943.27193287037</c:v>
                </c:pt>
                <c:pt idx="7601">
                  <c:v>39943.42971064815</c:v>
                </c:pt>
                <c:pt idx="7602">
                  <c:v>39945.46592592593</c:v>
                </c:pt>
                <c:pt idx="7603">
                  <c:v>39945.5215625</c:v>
                </c:pt>
                <c:pt idx="7604">
                  <c:v>39945.53839120371</c:v>
                </c:pt>
                <c:pt idx="7605">
                  <c:v>39945.63550925926</c:v>
                </c:pt>
                <c:pt idx="7606">
                  <c:v>39945.64125</c:v>
                </c:pt>
                <c:pt idx="7607">
                  <c:v>39945.7875462963</c:v>
                </c:pt>
                <c:pt idx="7608">
                  <c:v>39946.1221875</c:v>
                </c:pt>
                <c:pt idx="7609">
                  <c:v>39946.4771412037</c:v>
                </c:pt>
                <c:pt idx="7610">
                  <c:v>39946.53262731482</c:v>
                </c:pt>
                <c:pt idx="7611">
                  <c:v>39946.53902777778</c:v>
                </c:pt>
                <c:pt idx="7612">
                  <c:v>39946.58616898148</c:v>
                </c:pt>
                <c:pt idx="7613">
                  <c:v>39946.60212962963</c:v>
                </c:pt>
                <c:pt idx="7614">
                  <c:v>39946.60716435185</c:v>
                </c:pt>
                <c:pt idx="7615">
                  <c:v>39946.62393518518</c:v>
                </c:pt>
                <c:pt idx="7616">
                  <c:v>39946.62486111111</c:v>
                </c:pt>
                <c:pt idx="7617">
                  <c:v>39946.63811342592</c:v>
                </c:pt>
                <c:pt idx="7618">
                  <c:v>39946.6400925926</c:v>
                </c:pt>
                <c:pt idx="7619">
                  <c:v>39946.6562037037</c:v>
                </c:pt>
                <c:pt idx="7620">
                  <c:v>39947.28299768519</c:v>
                </c:pt>
                <c:pt idx="7621">
                  <c:v>39947.2937962963</c:v>
                </c:pt>
                <c:pt idx="7622">
                  <c:v>39947.30483796296</c:v>
                </c:pt>
                <c:pt idx="7623">
                  <c:v>39947.3745949074</c:v>
                </c:pt>
                <c:pt idx="7624">
                  <c:v>39947.4262962963</c:v>
                </c:pt>
                <c:pt idx="7625">
                  <c:v>39947.43109953704</c:v>
                </c:pt>
                <c:pt idx="7626">
                  <c:v>39947.63422453704</c:v>
                </c:pt>
                <c:pt idx="7627">
                  <c:v>39948.37895833333</c:v>
                </c:pt>
                <c:pt idx="7628">
                  <c:v>39948.46153935185</c:v>
                </c:pt>
                <c:pt idx="7629">
                  <c:v>39948.46962962963</c:v>
                </c:pt>
                <c:pt idx="7630">
                  <c:v>39948.47157407407</c:v>
                </c:pt>
                <c:pt idx="7631">
                  <c:v>39948.5053587963</c:v>
                </c:pt>
                <c:pt idx="7632">
                  <c:v>39948.57078703704</c:v>
                </c:pt>
                <c:pt idx="7633">
                  <c:v>39948.57322916666</c:v>
                </c:pt>
                <c:pt idx="7634">
                  <c:v>39948.57394675926</c:v>
                </c:pt>
                <c:pt idx="7635">
                  <c:v>39948.58329861111</c:v>
                </c:pt>
                <c:pt idx="7636">
                  <c:v>39948.58592592592</c:v>
                </c:pt>
                <c:pt idx="7637">
                  <c:v>39948.58719907407</c:v>
                </c:pt>
                <c:pt idx="7638">
                  <c:v>39948.65746527778</c:v>
                </c:pt>
                <c:pt idx="7639">
                  <c:v>39948.68804398148</c:v>
                </c:pt>
                <c:pt idx="7640">
                  <c:v>39948.69472222222</c:v>
                </c:pt>
                <c:pt idx="7641">
                  <c:v>39948.70385416667</c:v>
                </c:pt>
                <c:pt idx="7642">
                  <c:v>39948.71482638888</c:v>
                </c:pt>
                <c:pt idx="7643">
                  <c:v>39949.38984953704</c:v>
                </c:pt>
                <c:pt idx="7644">
                  <c:v>39952.35155092592</c:v>
                </c:pt>
                <c:pt idx="7645">
                  <c:v>39952.43378472222</c:v>
                </c:pt>
                <c:pt idx="7646">
                  <c:v>39952.44950231481</c:v>
                </c:pt>
                <c:pt idx="7647">
                  <c:v>39952.45246527777</c:v>
                </c:pt>
                <c:pt idx="7648">
                  <c:v>39954.27979166667</c:v>
                </c:pt>
                <c:pt idx="7649">
                  <c:v>39954.56641203703</c:v>
                </c:pt>
                <c:pt idx="7650">
                  <c:v>39955.53082175926</c:v>
                </c:pt>
                <c:pt idx="7651">
                  <c:v>39958.44461805555</c:v>
                </c:pt>
                <c:pt idx="7652">
                  <c:v>39958.45043981481</c:v>
                </c:pt>
                <c:pt idx="7653">
                  <c:v>39958.47211805555</c:v>
                </c:pt>
                <c:pt idx="7654">
                  <c:v>39958.47563657407</c:v>
                </c:pt>
                <c:pt idx="7655">
                  <c:v>39958.50420138888</c:v>
                </c:pt>
                <c:pt idx="7656">
                  <c:v>39958.8050462963</c:v>
                </c:pt>
                <c:pt idx="7657">
                  <c:v>39959.48775462963</c:v>
                </c:pt>
                <c:pt idx="7658">
                  <c:v>39959.49850694444</c:v>
                </c:pt>
                <c:pt idx="7659">
                  <c:v>39959.87408564814</c:v>
                </c:pt>
                <c:pt idx="7660">
                  <c:v>39960.0702199074</c:v>
                </c:pt>
                <c:pt idx="7661">
                  <c:v>39962.98370370371</c:v>
                </c:pt>
                <c:pt idx="7662">
                  <c:v>39965.40137731482</c:v>
                </c:pt>
                <c:pt idx="7663">
                  <c:v>39965.42244212963</c:v>
                </c:pt>
                <c:pt idx="7664">
                  <c:v>39965.48579861111</c:v>
                </c:pt>
                <c:pt idx="7665">
                  <c:v>39965.49324074074</c:v>
                </c:pt>
                <c:pt idx="7666">
                  <c:v>39965.49847222222</c:v>
                </c:pt>
                <c:pt idx="7667">
                  <c:v>39975.34703703703</c:v>
                </c:pt>
                <c:pt idx="7668">
                  <c:v>39975.35623842592</c:v>
                </c:pt>
                <c:pt idx="7669">
                  <c:v>39975.35875</c:v>
                </c:pt>
                <c:pt idx="7670">
                  <c:v>39978.9653125</c:v>
                </c:pt>
                <c:pt idx="7671">
                  <c:v>39978.96534722222</c:v>
                </c:pt>
                <c:pt idx="7672">
                  <c:v>39980.74820601852</c:v>
                </c:pt>
                <c:pt idx="7673">
                  <c:v>39980.85497685185</c:v>
                </c:pt>
                <c:pt idx="7674">
                  <c:v>39981.36482638888</c:v>
                </c:pt>
                <c:pt idx="7675">
                  <c:v>39981.47315972222</c:v>
                </c:pt>
                <c:pt idx="7676">
                  <c:v>39987.32885416667</c:v>
                </c:pt>
                <c:pt idx="7677">
                  <c:v>39987.42368055556</c:v>
                </c:pt>
                <c:pt idx="7678">
                  <c:v>39987.48752314814</c:v>
                </c:pt>
                <c:pt idx="7679">
                  <c:v>39990.43217592592</c:v>
                </c:pt>
                <c:pt idx="7680">
                  <c:v>39990.43494212963</c:v>
                </c:pt>
                <c:pt idx="7681">
                  <c:v>39992.17619212963</c:v>
                </c:pt>
                <c:pt idx="7682">
                  <c:v>39992.17959490741</c:v>
                </c:pt>
                <c:pt idx="7683">
                  <c:v>39992.18758101852</c:v>
                </c:pt>
                <c:pt idx="7684">
                  <c:v>39995.45966435185</c:v>
                </c:pt>
                <c:pt idx="7685">
                  <c:v>39996.40368055556</c:v>
                </c:pt>
                <c:pt idx="7686">
                  <c:v>39999.53486111111</c:v>
                </c:pt>
                <c:pt idx="7687">
                  <c:v>39999.68457175926</c:v>
                </c:pt>
                <c:pt idx="7688">
                  <c:v>39999.6883912037</c:v>
                </c:pt>
                <c:pt idx="7689">
                  <c:v>39999.69402777778</c:v>
                </c:pt>
                <c:pt idx="7690">
                  <c:v>39999.79895833333</c:v>
                </c:pt>
                <c:pt idx="7691">
                  <c:v>40000.19425925926</c:v>
                </c:pt>
                <c:pt idx="7692">
                  <c:v>40000.31929398148</c:v>
                </c:pt>
                <c:pt idx="7693">
                  <c:v>40000.4502662037</c:v>
                </c:pt>
                <c:pt idx="7694">
                  <c:v>40000.51584490741</c:v>
                </c:pt>
                <c:pt idx="7695">
                  <c:v>40000.6372337963</c:v>
                </c:pt>
                <c:pt idx="7696">
                  <c:v>40000.65526620371</c:v>
                </c:pt>
                <c:pt idx="7697">
                  <c:v>40000.68251157407</c:v>
                </c:pt>
                <c:pt idx="7698">
                  <c:v>40000.71829861111</c:v>
                </c:pt>
                <c:pt idx="7699">
                  <c:v>40000.73740740741</c:v>
                </c:pt>
                <c:pt idx="7700">
                  <c:v>40000.74870370371</c:v>
                </c:pt>
                <c:pt idx="7701">
                  <c:v>40000.79002314815</c:v>
                </c:pt>
                <c:pt idx="7702">
                  <c:v>40000.95447916666</c:v>
                </c:pt>
                <c:pt idx="7703">
                  <c:v>40001.49042824074</c:v>
                </c:pt>
                <c:pt idx="7704">
                  <c:v>40002.42892361111</c:v>
                </c:pt>
                <c:pt idx="7705">
                  <c:v>40003.08861111111</c:v>
                </c:pt>
                <c:pt idx="7706">
                  <c:v>40003.10340277778</c:v>
                </c:pt>
                <c:pt idx="7707">
                  <c:v>40003.45142361111</c:v>
                </c:pt>
                <c:pt idx="7708">
                  <c:v>40005.75105324074</c:v>
                </c:pt>
                <c:pt idx="7709">
                  <c:v>40012.53765046296</c:v>
                </c:pt>
                <c:pt idx="7710">
                  <c:v>40012.72346064815</c:v>
                </c:pt>
                <c:pt idx="7711">
                  <c:v>40012.74399305556</c:v>
                </c:pt>
                <c:pt idx="7712">
                  <c:v>40012.76524305555</c:v>
                </c:pt>
                <c:pt idx="7713">
                  <c:v>40012.8006712963</c:v>
                </c:pt>
                <c:pt idx="7714">
                  <c:v>40012.80685185185</c:v>
                </c:pt>
                <c:pt idx="7715">
                  <c:v>40012.82592592593</c:v>
                </c:pt>
                <c:pt idx="7716">
                  <c:v>40013.74625</c:v>
                </c:pt>
                <c:pt idx="7717">
                  <c:v>40014.19069444444</c:v>
                </c:pt>
                <c:pt idx="7718">
                  <c:v>40014.62023148148</c:v>
                </c:pt>
                <c:pt idx="7719">
                  <c:v>40018.55241898148</c:v>
                </c:pt>
                <c:pt idx="7720">
                  <c:v>40021.68262731482</c:v>
                </c:pt>
                <c:pt idx="7721">
                  <c:v>40022.35298611111</c:v>
                </c:pt>
                <c:pt idx="7722">
                  <c:v>40022.67590277778</c:v>
                </c:pt>
                <c:pt idx="7723">
                  <c:v>40023.43646990741</c:v>
                </c:pt>
                <c:pt idx="7724">
                  <c:v>40023.44307870371</c:v>
                </c:pt>
                <c:pt idx="7725">
                  <c:v>40023.46918981482</c:v>
                </c:pt>
                <c:pt idx="7726">
                  <c:v>40023.57140046296</c:v>
                </c:pt>
                <c:pt idx="7727">
                  <c:v>40024.4842824074</c:v>
                </c:pt>
                <c:pt idx="7728">
                  <c:v>40028.32546296297</c:v>
                </c:pt>
                <c:pt idx="7729">
                  <c:v>40029.11791666667</c:v>
                </c:pt>
                <c:pt idx="7730">
                  <c:v>40037.69638888889</c:v>
                </c:pt>
                <c:pt idx="7731">
                  <c:v>40041.33581018518</c:v>
                </c:pt>
                <c:pt idx="7732">
                  <c:v>40041.68734953704</c:v>
                </c:pt>
                <c:pt idx="7733">
                  <c:v>40044.83002314814</c:v>
                </c:pt>
                <c:pt idx="7734">
                  <c:v>40046.65297453704</c:v>
                </c:pt>
                <c:pt idx="7735">
                  <c:v>40047.91716435185</c:v>
                </c:pt>
                <c:pt idx="7736">
                  <c:v>40048.68804398148</c:v>
                </c:pt>
                <c:pt idx="7737">
                  <c:v>40051.20570601852</c:v>
                </c:pt>
                <c:pt idx="7738">
                  <c:v>40051.60403935185</c:v>
                </c:pt>
                <c:pt idx="7739">
                  <c:v>40051.78234953704</c:v>
                </c:pt>
                <c:pt idx="7740">
                  <c:v>40051.80715277778</c:v>
                </c:pt>
                <c:pt idx="7741">
                  <c:v>40051.876875</c:v>
                </c:pt>
                <c:pt idx="7742">
                  <c:v>40052.73944444444</c:v>
                </c:pt>
                <c:pt idx="7743">
                  <c:v>40052.74127314814</c:v>
                </c:pt>
                <c:pt idx="7744">
                  <c:v>40052.74822916667</c:v>
                </c:pt>
                <c:pt idx="7745">
                  <c:v>40052.8146875</c:v>
                </c:pt>
                <c:pt idx="7746">
                  <c:v>40052.89679398148</c:v>
                </c:pt>
                <c:pt idx="7747">
                  <c:v>40052.89743055555</c:v>
                </c:pt>
                <c:pt idx="7748">
                  <c:v>40052.90266203704</c:v>
                </c:pt>
                <c:pt idx="7749">
                  <c:v>40052.90328703704</c:v>
                </c:pt>
                <c:pt idx="7750">
                  <c:v>40053.43819444444</c:v>
                </c:pt>
                <c:pt idx="7751">
                  <c:v>40053.44414351852</c:v>
                </c:pt>
                <c:pt idx="7752">
                  <c:v>40053.44612268519</c:v>
                </c:pt>
                <c:pt idx="7753">
                  <c:v>40053.5675</c:v>
                </c:pt>
                <c:pt idx="7754">
                  <c:v>40055.84912037037</c:v>
                </c:pt>
                <c:pt idx="7755">
                  <c:v>40056.54961805555</c:v>
                </c:pt>
                <c:pt idx="7756">
                  <c:v>40056.77548611111</c:v>
                </c:pt>
                <c:pt idx="7757">
                  <c:v>40057.21520833333</c:v>
                </c:pt>
                <c:pt idx="7758">
                  <c:v>40057.22958333333</c:v>
                </c:pt>
                <c:pt idx="7759">
                  <c:v>40057.23768518519</c:v>
                </c:pt>
                <c:pt idx="7760">
                  <c:v>40059.50159722222</c:v>
                </c:pt>
                <c:pt idx="7761">
                  <c:v>40062.29391203704</c:v>
                </c:pt>
                <c:pt idx="7762">
                  <c:v>40065.3781712963</c:v>
                </c:pt>
                <c:pt idx="7763">
                  <c:v>40065.6910300926</c:v>
                </c:pt>
                <c:pt idx="7764">
                  <c:v>40065.80017361111</c:v>
                </c:pt>
                <c:pt idx="7765">
                  <c:v>40065.8308912037</c:v>
                </c:pt>
                <c:pt idx="7766">
                  <c:v>40066.09684027778</c:v>
                </c:pt>
                <c:pt idx="7767">
                  <c:v>40066.1080324074</c:v>
                </c:pt>
                <c:pt idx="7768">
                  <c:v>40066.1253125</c:v>
                </c:pt>
                <c:pt idx="7769">
                  <c:v>40066.31878472222</c:v>
                </c:pt>
                <c:pt idx="7770">
                  <c:v>40066.34233796296</c:v>
                </c:pt>
                <c:pt idx="7771">
                  <c:v>40067.74293981482</c:v>
                </c:pt>
                <c:pt idx="7772">
                  <c:v>40067.74706018518</c:v>
                </c:pt>
                <c:pt idx="7773">
                  <c:v>40067.83180555556</c:v>
                </c:pt>
                <c:pt idx="7774">
                  <c:v>40068.1652662037</c:v>
                </c:pt>
                <c:pt idx="7775">
                  <c:v>40068.16633101852</c:v>
                </c:pt>
                <c:pt idx="7776">
                  <c:v>40069.45563657407</c:v>
                </c:pt>
                <c:pt idx="7777">
                  <c:v>40069.45796296297</c:v>
                </c:pt>
                <c:pt idx="7778">
                  <c:v>40069.50292824074</c:v>
                </c:pt>
                <c:pt idx="7779">
                  <c:v>40069.52248842592</c:v>
                </c:pt>
                <c:pt idx="7780">
                  <c:v>40069.52476851852</c:v>
                </c:pt>
                <c:pt idx="7781">
                  <c:v>40069.82943287037</c:v>
                </c:pt>
                <c:pt idx="7782">
                  <c:v>40070.42793981481</c:v>
                </c:pt>
                <c:pt idx="7783">
                  <c:v>40070.52256944444</c:v>
                </c:pt>
                <c:pt idx="7784">
                  <c:v>40070.62958333334</c:v>
                </c:pt>
                <c:pt idx="7785">
                  <c:v>40070.63081018518</c:v>
                </c:pt>
                <c:pt idx="7786">
                  <c:v>40070.63699074074</c:v>
                </c:pt>
                <c:pt idx="7787">
                  <c:v>40070.64225694444</c:v>
                </c:pt>
                <c:pt idx="7788">
                  <c:v>40070.65736111111</c:v>
                </c:pt>
                <c:pt idx="7789">
                  <c:v>40070.68840277778</c:v>
                </c:pt>
                <c:pt idx="7790">
                  <c:v>40070.71077546296</c:v>
                </c:pt>
                <c:pt idx="7791">
                  <c:v>40071.37444444444</c:v>
                </c:pt>
                <c:pt idx="7792">
                  <c:v>40071.5071875</c:v>
                </c:pt>
                <c:pt idx="7793">
                  <c:v>40071.54959490741</c:v>
                </c:pt>
                <c:pt idx="7794">
                  <c:v>40071.62490740741</c:v>
                </c:pt>
                <c:pt idx="7795">
                  <c:v>40071.73686342592</c:v>
                </c:pt>
                <c:pt idx="7796">
                  <c:v>40072.28924768518</c:v>
                </c:pt>
                <c:pt idx="7797">
                  <c:v>40072.36635416667</c:v>
                </c:pt>
                <c:pt idx="7798">
                  <c:v>40072.44836805555</c:v>
                </c:pt>
                <c:pt idx="7799">
                  <c:v>40072.58829861111</c:v>
                </c:pt>
                <c:pt idx="7800">
                  <c:v>40073.66574074074</c:v>
                </c:pt>
                <c:pt idx="7801">
                  <c:v>40073.73268518518</c:v>
                </c:pt>
                <c:pt idx="7802">
                  <c:v>40074.51869212962</c:v>
                </c:pt>
                <c:pt idx="7803">
                  <c:v>40075.30583333333</c:v>
                </c:pt>
                <c:pt idx="7804">
                  <c:v>40076.58130787037</c:v>
                </c:pt>
                <c:pt idx="7805">
                  <c:v>40079.62299768518</c:v>
                </c:pt>
                <c:pt idx="7806">
                  <c:v>40080.43424768518</c:v>
                </c:pt>
                <c:pt idx="7807">
                  <c:v>40081.33298611111</c:v>
                </c:pt>
                <c:pt idx="7808">
                  <c:v>40081.3415625</c:v>
                </c:pt>
                <c:pt idx="7809">
                  <c:v>40082.84501157407</c:v>
                </c:pt>
                <c:pt idx="7810">
                  <c:v>40082.85309027777</c:v>
                </c:pt>
                <c:pt idx="7811">
                  <c:v>40082.9119675926</c:v>
                </c:pt>
                <c:pt idx="7812">
                  <c:v>40082.95424768518</c:v>
                </c:pt>
                <c:pt idx="7813">
                  <c:v>40083.37141203704</c:v>
                </c:pt>
                <c:pt idx="7814">
                  <c:v>40083.62052083333</c:v>
                </c:pt>
                <c:pt idx="7815">
                  <c:v>40084.66099537037</c:v>
                </c:pt>
                <c:pt idx="7816">
                  <c:v>40084.6753587963</c:v>
                </c:pt>
                <c:pt idx="7817">
                  <c:v>40085.33921296296</c:v>
                </c:pt>
                <c:pt idx="7818">
                  <c:v>40085.41020833333</c:v>
                </c:pt>
                <c:pt idx="7819">
                  <c:v>40085.42835648148</c:v>
                </c:pt>
                <c:pt idx="7820">
                  <c:v>40085.47806712963</c:v>
                </c:pt>
                <c:pt idx="7821">
                  <c:v>40085.56106481481</c:v>
                </c:pt>
                <c:pt idx="7822">
                  <c:v>40085.56408564815</c:v>
                </c:pt>
                <c:pt idx="7823">
                  <c:v>40086.20204861111</c:v>
                </c:pt>
                <c:pt idx="7824">
                  <c:v>40086.20567129629</c:v>
                </c:pt>
                <c:pt idx="7825">
                  <c:v>40086.62400462963</c:v>
                </c:pt>
                <c:pt idx="7826">
                  <c:v>40086.63831018518</c:v>
                </c:pt>
                <c:pt idx="7827">
                  <c:v>40086.66709490741</c:v>
                </c:pt>
                <c:pt idx="7828">
                  <c:v>40086.88061342592</c:v>
                </c:pt>
                <c:pt idx="7829">
                  <c:v>40087.6368287037</c:v>
                </c:pt>
                <c:pt idx="7830">
                  <c:v>40087.64486111111</c:v>
                </c:pt>
                <c:pt idx="7831">
                  <c:v>40088.8247337963</c:v>
                </c:pt>
                <c:pt idx="7832">
                  <c:v>40089.34283564814</c:v>
                </c:pt>
                <c:pt idx="7833">
                  <c:v>40089.34787037037</c:v>
                </c:pt>
                <c:pt idx="7834">
                  <c:v>40089.37123842592</c:v>
                </c:pt>
                <c:pt idx="7835">
                  <c:v>40089.4075</c:v>
                </c:pt>
                <c:pt idx="7836">
                  <c:v>40089.45416666667</c:v>
                </c:pt>
                <c:pt idx="7837">
                  <c:v>40089.72268518519</c:v>
                </c:pt>
                <c:pt idx="7838">
                  <c:v>40090.15101851852</c:v>
                </c:pt>
                <c:pt idx="7839">
                  <c:v>40090.1649537037</c:v>
                </c:pt>
                <c:pt idx="7840">
                  <c:v>40090.17280092592</c:v>
                </c:pt>
                <c:pt idx="7841">
                  <c:v>40090.20863425926</c:v>
                </c:pt>
                <c:pt idx="7842">
                  <c:v>40090.22891203704</c:v>
                </c:pt>
                <c:pt idx="7843">
                  <c:v>40090.3482523148</c:v>
                </c:pt>
                <c:pt idx="7844">
                  <c:v>40090.38987268518</c:v>
                </c:pt>
                <c:pt idx="7845">
                  <c:v>40090.39219907407</c:v>
                </c:pt>
                <c:pt idx="7846">
                  <c:v>40090.50211805555</c:v>
                </c:pt>
                <c:pt idx="7847">
                  <c:v>40090.65252314815</c:v>
                </c:pt>
                <c:pt idx="7848">
                  <c:v>40090.67975694445</c:v>
                </c:pt>
                <c:pt idx="7849">
                  <c:v>40090.73178240741</c:v>
                </c:pt>
                <c:pt idx="7850">
                  <c:v>40091.3425925926</c:v>
                </c:pt>
                <c:pt idx="7851">
                  <c:v>40091.39311342592</c:v>
                </c:pt>
                <c:pt idx="7852">
                  <c:v>40091.6753587963</c:v>
                </c:pt>
                <c:pt idx="7853">
                  <c:v>40091.68563657407</c:v>
                </c:pt>
                <c:pt idx="7854">
                  <c:v>40091.70611111111</c:v>
                </c:pt>
                <c:pt idx="7855">
                  <c:v>40092.65252314815</c:v>
                </c:pt>
                <c:pt idx="7856">
                  <c:v>40093.4422337963</c:v>
                </c:pt>
                <c:pt idx="7857">
                  <c:v>40094.20293981482</c:v>
                </c:pt>
                <c:pt idx="7858">
                  <c:v>40094.73765046296</c:v>
                </c:pt>
                <c:pt idx="7859">
                  <c:v>40095.37371527777</c:v>
                </c:pt>
                <c:pt idx="7860">
                  <c:v>40095.73716435185</c:v>
                </c:pt>
                <c:pt idx="7861">
                  <c:v>40096.07797453704</c:v>
                </c:pt>
                <c:pt idx="7862">
                  <c:v>40097.40197916667</c:v>
                </c:pt>
                <c:pt idx="7863">
                  <c:v>40100.51326388889</c:v>
                </c:pt>
                <c:pt idx="7864">
                  <c:v>40102.92974537037</c:v>
                </c:pt>
                <c:pt idx="7865">
                  <c:v>40104.62662037037</c:v>
                </c:pt>
                <c:pt idx="7866">
                  <c:v>40104.64979166666</c:v>
                </c:pt>
                <c:pt idx="7867">
                  <c:v>40104.65142361111</c:v>
                </c:pt>
                <c:pt idx="7868">
                  <c:v>40104.69380787037</c:v>
                </c:pt>
                <c:pt idx="7869">
                  <c:v>40104.73248842593</c:v>
                </c:pt>
                <c:pt idx="7870">
                  <c:v>40104.73512731482</c:v>
                </c:pt>
                <c:pt idx="7871">
                  <c:v>40105.64091435185</c:v>
                </c:pt>
                <c:pt idx="7872">
                  <c:v>40105.70351851852</c:v>
                </c:pt>
                <c:pt idx="7873">
                  <c:v>40105.73716435185</c:v>
                </c:pt>
                <c:pt idx="7874">
                  <c:v>40109.59289351852</c:v>
                </c:pt>
                <c:pt idx="7875">
                  <c:v>40109.64412037037</c:v>
                </c:pt>
                <c:pt idx="7876">
                  <c:v>40110.3608912037</c:v>
                </c:pt>
                <c:pt idx="7877">
                  <c:v>40110.39517361111</c:v>
                </c:pt>
                <c:pt idx="7878">
                  <c:v>40110.60935185185</c:v>
                </c:pt>
                <c:pt idx="7879">
                  <c:v>40111.55636574074</c:v>
                </c:pt>
                <c:pt idx="7880">
                  <c:v>40111.72829861111</c:v>
                </c:pt>
                <c:pt idx="7881">
                  <c:v>40111.754375</c:v>
                </c:pt>
                <c:pt idx="7882">
                  <c:v>40112.89956018519</c:v>
                </c:pt>
                <c:pt idx="7883">
                  <c:v>40113.396875</c:v>
                </c:pt>
                <c:pt idx="7884">
                  <c:v>40113.60863425926</c:v>
                </c:pt>
                <c:pt idx="7885">
                  <c:v>40114.41592592592</c:v>
                </c:pt>
                <c:pt idx="7886">
                  <c:v>40114.4172800926</c:v>
                </c:pt>
                <c:pt idx="7887">
                  <c:v>40114.42024305555</c:v>
                </c:pt>
                <c:pt idx="7888">
                  <c:v>40115.92204861111</c:v>
                </c:pt>
                <c:pt idx="7889">
                  <c:v>40117.41810185185</c:v>
                </c:pt>
                <c:pt idx="7890">
                  <c:v>40117.4646875</c:v>
                </c:pt>
                <c:pt idx="7891">
                  <c:v>40119.48061342592</c:v>
                </c:pt>
                <c:pt idx="7892">
                  <c:v>40119.74427083333</c:v>
                </c:pt>
                <c:pt idx="7893">
                  <c:v>40119.75224537037</c:v>
                </c:pt>
                <c:pt idx="7894">
                  <c:v>40120.35383101851</c:v>
                </c:pt>
                <c:pt idx="7895">
                  <c:v>40120.55524305555</c:v>
                </c:pt>
                <c:pt idx="7896">
                  <c:v>40121.7266550926</c:v>
                </c:pt>
                <c:pt idx="7897">
                  <c:v>40121.76545138889</c:v>
                </c:pt>
                <c:pt idx="7898">
                  <c:v>40121.76969907407</c:v>
                </c:pt>
                <c:pt idx="7899">
                  <c:v>40121.77774305556</c:v>
                </c:pt>
                <c:pt idx="7900">
                  <c:v>40122.60517361111</c:v>
                </c:pt>
                <c:pt idx="7901">
                  <c:v>40123.7314699074</c:v>
                </c:pt>
                <c:pt idx="7902">
                  <c:v>40123.73167824074</c:v>
                </c:pt>
                <c:pt idx="7903">
                  <c:v>40123.74423611111</c:v>
                </c:pt>
                <c:pt idx="7904">
                  <c:v>40124.59664351852</c:v>
                </c:pt>
                <c:pt idx="7905">
                  <c:v>40126.20825231481</c:v>
                </c:pt>
                <c:pt idx="7906">
                  <c:v>40126.23837962963</c:v>
                </c:pt>
                <c:pt idx="7907">
                  <c:v>40126.26181712963</c:v>
                </c:pt>
                <c:pt idx="7908">
                  <c:v>40126.34313657407</c:v>
                </c:pt>
                <c:pt idx="7909">
                  <c:v>40126.36829861111</c:v>
                </c:pt>
                <c:pt idx="7910">
                  <c:v>40126.38230324073</c:v>
                </c:pt>
                <c:pt idx="7911">
                  <c:v>40126.39427083333</c:v>
                </c:pt>
                <c:pt idx="7912">
                  <c:v>40126.66976851852</c:v>
                </c:pt>
                <c:pt idx="7913">
                  <c:v>40126.68900462963</c:v>
                </c:pt>
                <c:pt idx="7914">
                  <c:v>40127.12167824074</c:v>
                </c:pt>
                <c:pt idx="7915">
                  <c:v>40127.43543981481</c:v>
                </c:pt>
                <c:pt idx="7916">
                  <c:v>40127.43685185185</c:v>
                </c:pt>
                <c:pt idx="7917">
                  <c:v>40127.48121527778</c:v>
                </c:pt>
                <c:pt idx="7918">
                  <c:v>40127.71793981481</c:v>
                </c:pt>
                <c:pt idx="7919">
                  <c:v>40128.64386574074</c:v>
                </c:pt>
                <c:pt idx="7920">
                  <c:v>40134.20481481482</c:v>
                </c:pt>
                <c:pt idx="7921">
                  <c:v>40135.45125</c:v>
                </c:pt>
                <c:pt idx="7922">
                  <c:v>40136.62513888889</c:v>
                </c:pt>
                <c:pt idx="7923">
                  <c:v>40136.6315625</c:v>
                </c:pt>
                <c:pt idx="7924">
                  <c:v>40137.21255787037</c:v>
                </c:pt>
                <c:pt idx="7925">
                  <c:v>40137.21560185185</c:v>
                </c:pt>
                <c:pt idx="7926">
                  <c:v>40138.4854050926</c:v>
                </c:pt>
                <c:pt idx="7927">
                  <c:v>40138.51295138888</c:v>
                </c:pt>
                <c:pt idx="7928">
                  <c:v>40138.51755787037</c:v>
                </c:pt>
                <c:pt idx="7929">
                  <c:v>40139.39641203704</c:v>
                </c:pt>
                <c:pt idx="7930">
                  <c:v>40140.76239583334</c:v>
                </c:pt>
                <c:pt idx="7931">
                  <c:v>40141.40827546296</c:v>
                </c:pt>
                <c:pt idx="7932">
                  <c:v>40141.53862268518</c:v>
                </c:pt>
                <c:pt idx="7933">
                  <c:v>40141.58768518519</c:v>
                </c:pt>
                <c:pt idx="7934">
                  <c:v>40141.60317129629</c:v>
                </c:pt>
                <c:pt idx="7935">
                  <c:v>40141.64583333334</c:v>
                </c:pt>
                <c:pt idx="7936">
                  <c:v>40141.64770833333</c:v>
                </c:pt>
                <c:pt idx="7937">
                  <c:v>40146.72460648148</c:v>
                </c:pt>
                <c:pt idx="7938">
                  <c:v>40148.15568287037</c:v>
                </c:pt>
                <c:pt idx="7939">
                  <c:v>40148.16644675926</c:v>
                </c:pt>
                <c:pt idx="7940">
                  <c:v>40148.41096064815</c:v>
                </c:pt>
                <c:pt idx="7941">
                  <c:v>40148.41679398148</c:v>
                </c:pt>
                <c:pt idx="7942">
                  <c:v>40148.72895833333</c:v>
                </c:pt>
                <c:pt idx="7943">
                  <c:v>40149.391875</c:v>
                </c:pt>
                <c:pt idx="7944">
                  <c:v>40149.52399305555</c:v>
                </c:pt>
                <c:pt idx="7945">
                  <c:v>40149.52553240741</c:v>
                </c:pt>
                <c:pt idx="7946">
                  <c:v>40149.71798611111</c:v>
                </c:pt>
                <c:pt idx="7947">
                  <c:v>40155.22425925926</c:v>
                </c:pt>
                <c:pt idx="7948">
                  <c:v>40157.63755787037</c:v>
                </c:pt>
                <c:pt idx="7949">
                  <c:v>40161.81364583333</c:v>
                </c:pt>
                <c:pt idx="7950">
                  <c:v>40163.35059027777</c:v>
                </c:pt>
                <c:pt idx="7951">
                  <c:v>40163.45820601852</c:v>
                </c:pt>
                <c:pt idx="7952">
                  <c:v>40165.46056712963</c:v>
                </c:pt>
                <c:pt idx="7953">
                  <c:v>40167.81952546296</c:v>
                </c:pt>
                <c:pt idx="7954">
                  <c:v>40168.34113425926</c:v>
                </c:pt>
                <c:pt idx="7955">
                  <c:v>40168.76805555556</c:v>
                </c:pt>
                <c:pt idx="7956">
                  <c:v>40168.78043981481</c:v>
                </c:pt>
                <c:pt idx="7957">
                  <c:v>40168.79560185185</c:v>
                </c:pt>
                <c:pt idx="7958">
                  <c:v>40170.42315972222</c:v>
                </c:pt>
                <c:pt idx="7959">
                  <c:v>40172.43528935185</c:v>
                </c:pt>
                <c:pt idx="7960">
                  <c:v>40173.22976851852</c:v>
                </c:pt>
                <c:pt idx="7961">
                  <c:v>40173.75392361111</c:v>
                </c:pt>
                <c:pt idx="7962">
                  <c:v>40173.79527777778</c:v>
                </c:pt>
                <c:pt idx="7963">
                  <c:v>40173.8672337963</c:v>
                </c:pt>
                <c:pt idx="7964">
                  <c:v>40174.75572916667</c:v>
                </c:pt>
                <c:pt idx="7965">
                  <c:v>40175.88813657407</c:v>
                </c:pt>
                <c:pt idx="7966">
                  <c:v>40176.28587962963</c:v>
                </c:pt>
                <c:pt idx="7967">
                  <c:v>40176.3155787037</c:v>
                </c:pt>
                <c:pt idx="7968">
                  <c:v>40176.3190162037</c:v>
                </c:pt>
                <c:pt idx="7969">
                  <c:v>40176.32403935185</c:v>
                </c:pt>
                <c:pt idx="7970">
                  <c:v>40176.33106481482</c:v>
                </c:pt>
                <c:pt idx="7971">
                  <c:v>40176.34016203704</c:v>
                </c:pt>
                <c:pt idx="7972">
                  <c:v>40176.35722222222</c:v>
                </c:pt>
                <c:pt idx="7973">
                  <c:v>40176.444375</c:v>
                </c:pt>
                <c:pt idx="7974">
                  <c:v>40176.47605324073</c:v>
                </c:pt>
                <c:pt idx="7975">
                  <c:v>40176.82761574074</c:v>
                </c:pt>
                <c:pt idx="7976">
                  <c:v>40181.68885416666</c:v>
                </c:pt>
                <c:pt idx="7977">
                  <c:v>40187.73253472222</c:v>
                </c:pt>
                <c:pt idx="7978">
                  <c:v>40188.6718287037</c:v>
                </c:pt>
                <c:pt idx="7979">
                  <c:v>40189.75591435185</c:v>
                </c:pt>
                <c:pt idx="7980">
                  <c:v>40191.60277777778</c:v>
                </c:pt>
                <c:pt idx="7981">
                  <c:v>40194.6473263889</c:v>
                </c:pt>
                <c:pt idx="7982">
                  <c:v>40199.06373842592</c:v>
                </c:pt>
                <c:pt idx="7983">
                  <c:v>40199.0646412037</c:v>
                </c:pt>
                <c:pt idx="7984">
                  <c:v>40199.09700231482</c:v>
                </c:pt>
                <c:pt idx="7985">
                  <c:v>40199.1326388889</c:v>
                </c:pt>
                <c:pt idx="7986">
                  <c:v>40200.62737268519</c:v>
                </c:pt>
                <c:pt idx="7987">
                  <c:v>40201.47351851852</c:v>
                </c:pt>
                <c:pt idx="7988">
                  <c:v>40202.4685300926</c:v>
                </c:pt>
                <c:pt idx="7989">
                  <c:v>40202.50986111111</c:v>
                </c:pt>
                <c:pt idx="7990">
                  <c:v>40202.66255787037</c:v>
                </c:pt>
                <c:pt idx="7991">
                  <c:v>40202.66549768519</c:v>
                </c:pt>
                <c:pt idx="7992">
                  <c:v>40202.70311342592</c:v>
                </c:pt>
                <c:pt idx="7993">
                  <c:v>40203.79556712963</c:v>
                </c:pt>
                <c:pt idx="7994">
                  <c:v>40203.80841435185</c:v>
                </c:pt>
                <c:pt idx="7995">
                  <c:v>40203.89240740741</c:v>
                </c:pt>
                <c:pt idx="7996">
                  <c:v>40204.47211805555</c:v>
                </c:pt>
                <c:pt idx="7997">
                  <c:v>40205.25121527777</c:v>
                </c:pt>
                <c:pt idx="7998">
                  <c:v>40205.52094907407</c:v>
                </c:pt>
                <c:pt idx="7999">
                  <c:v>40205.61527777777</c:v>
                </c:pt>
                <c:pt idx="8000">
                  <c:v>40208.26450231481</c:v>
                </c:pt>
                <c:pt idx="8001">
                  <c:v>40208.304375</c:v>
                </c:pt>
                <c:pt idx="8002">
                  <c:v>40208.59908564815</c:v>
                </c:pt>
                <c:pt idx="8003">
                  <c:v>40210.65487268518</c:v>
                </c:pt>
                <c:pt idx="8004">
                  <c:v>40210.69322916667</c:v>
                </c:pt>
                <c:pt idx="8005">
                  <c:v>40210.76912037037</c:v>
                </c:pt>
                <c:pt idx="8006">
                  <c:v>40210.84625</c:v>
                </c:pt>
                <c:pt idx="8007">
                  <c:v>40211.16614583333</c:v>
                </c:pt>
                <c:pt idx="8008">
                  <c:v>40212.35982638888</c:v>
                </c:pt>
                <c:pt idx="8009">
                  <c:v>40212.3828587963</c:v>
                </c:pt>
                <c:pt idx="8010">
                  <c:v>40212.97167824074</c:v>
                </c:pt>
                <c:pt idx="8011">
                  <c:v>40213.38258101851</c:v>
                </c:pt>
                <c:pt idx="8012">
                  <c:v>40213.39461805555</c:v>
                </c:pt>
                <c:pt idx="8013">
                  <c:v>40213.45892361111</c:v>
                </c:pt>
                <c:pt idx="8014">
                  <c:v>40213.57644675926</c:v>
                </c:pt>
                <c:pt idx="8015">
                  <c:v>40214.52648148148</c:v>
                </c:pt>
                <c:pt idx="8016">
                  <c:v>40214.69300925926</c:v>
                </c:pt>
                <c:pt idx="8017">
                  <c:v>40216.64260416666</c:v>
                </c:pt>
                <c:pt idx="8018">
                  <c:v>40217.4998263889</c:v>
                </c:pt>
                <c:pt idx="8019">
                  <c:v>40217.87393518518</c:v>
                </c:pt>
                <c:pt idx="8020">
                  <c:v>40217.87498842592</c:v>
                </c:pt>
                <c:pt idx="8021">
                  <c:v>40217.94673611111</c:v>
                </c:pt>
                <c:pt idx="8022">
                  <c:v>40217.94726851852</c:v>
                </c:pt>
                <c:pt idx="8023">
                  <c:v>40217.96159722222</c:v>
                </c:pt>
                <c:pt idx="8024">
                  <c:v>40217.96341435185</c:v>
                </c:pt>
                <c:pt idx="8025">
                  <c:v>40217.99568287037</c:v>
                </c:pt>
                <c:pt idx="8026">
                  <c:v>40218.03400462963</c:v>
                </c:pt>
                <c:pt idx="8027">
                  <c:v>40218.32380787037</c:v>
                </c:pt>
                <c:pt idx="8028">
                  <c:v>40218.38733796296</c:v>
                </c:pt>
                <c:pt idx="8029">
                  <c:v>40218.60753472222</c:v>
                </c:pt>
                <c:pt idx="8030">
                  <c:v>40221.2075</c:v>
                </c:pt>
                <c:pt idx="8031">
                  <c:v>40222.61671296296</c:v>
                </c:pt>
                <c:pt idx="8032">
                  <c:v>40222.64194444445</c:v>
                </c:pt>
                <c:pt idx="8033">
                  <c:v>40223.4235300926</c:v>
                </c:pt>
                <c:pt idx="8034">
                  <c:v>40223.6506712963</c:v>
                </c:pt>
                <c:pt idx="8035">
                  <c:v>40223.69170138889</c:v>
                </c:pt>
                <c:pt idx="8036">
                  <c:v>40223.69277777777</c:v>
                </c:pt>
                <c:pt idx="8037">
                  <c:v>40223.78193287037</c:v>
                </c:pt>
                <c:pt idx="8038">
                  <c:v>40223.82546296297</c:v>
                </c:pt>
                <c:pt idx="8039">
                  <c:v>40224.63341435185</c:v>
                </c:pt>
                <c:pt idx="8040">
                  <c:v>40224.69315972222</c:v>
                </c:pt>
                <c:pt idx="8041">
                  <c:v>40225.64204861111</c:v>
                </c:pt>
                <c:pt idx="8042">
                  <c:v>40225.65983796296</c:v>
                </c:pt>
                <c:pt idx="8043">
                  <c:v>40225.69586805555</c:v>
                </c:pt>
                <c:pt idx="8044">
                  <c:v>40225.7084837963</c:v>
                </c:pt>
                <c:pt idx="8045">
                  <c:v>40225.70927083334</c:v>
                </c:pt>
                <c:pt idx="8046">
                  <c:v>40225.72608796296</c:v>
                </c:pt>
                <c:pt idx="8047">
                  <c:v>40225.74791666667</c:v>
                </c:pt>
                <c:pt idx="8048">
                  <c:v>40225.75682870371</c:v>
                </c:pt>
                <c:pt idx="8049">
                  <c:v>40227.46609953704</c:v>
                </c:pt>
                <c:pt idx="8050">
                  <c:v>40227.58293981481</c:v>
                </c:pt>
                <c:pt idx="8051">
                  <c:v>40228.87100694444</c:v>
                </c:pt>
                <c:pt idx="8052">
                  <c:v>40231.51144675926</c:v>
                </c:pt>
                <c:pt idx="8053">
                  <c:v>40231.51288194444</c:v>
                </c:pt>
                <c:pt idx="8054">
                  <c:v>40232.2965625</c:v>
                </c:pt>
                <c:pt idx="8055">
                  <c:v>40232.46949074074</c:v>
                </c:pt>
                <c:pt idx="8056">
                  <c:v>40232.95979166667</c:v>
                </c:pt>
                <c:pt idx="8057">
                  <c:v>40234.54215277778</c:v>
                </c:pt>
                <c:pt idx="8058">
                  <c:v>40235.46193287037</c:v>
                </c:pt>
                <c:pt idx="8059">
                  <c:v>40235.67599537037</c:v>
                </c:pt>
                <c:pt idx="8060">
                  <c:v>40236.55134259259</c:v>
                </c:pt>
                <c:pt idx="8061">
                  <c:v>40236.55773148148</c:v>
                </c:pt>
                <c:pt idx="8062">
                  <c:v>40236.62229166667</c:v>
                </c:pt>
                <c:pt idx="8063">
                  <c:v>40238.53767361111</c:v>
                </c:pt>
                <c:pt idx="8064">
                  <c:v>40238.54074074074</c:v>
                </c:pt>
                <c:pt idx="8065">
                  <c:v>40238.69086805556</c:v>
                </c:pt>
                <c:pt idx="8066">
                  <c:v>40238.72190972222</c:v>
                </c:pt>
                <c:pt idx="8067">
                  <c:v>40238.97954861111</c:v>
                </c:pt>
                <c:pt idx="8068">
                  <c:v>40238.99042824074</c:v>
                </c:pt>
                <c:pt idx="8069">
                  <c:v>40240.48954861111</c:v>
                </c:pt>
                <c:pt idx="8070">
                  <c:v>40240.60310185186</c:v>
                </c:pt>
                <c:pt idx="8071">
                  <c:v>40240.60386574074</c:v>
                </c:pt>
                <c:pt idx="8072">
                  <c:v>40240.60622685185</c:v>
                </c:pt>
                <c:pt idx="8073">
                  <c:v>40240.61783564814</c:v>
                </c:pt>
                <c:pt idx="8074">
                  <c:v>40240.63224537037</c:v>
                </c:pt>
                <c:pt idx="8075">
                  <c:v>40242.1092013889</c:v>
                </c:pt>
                <c:pt idx="8076">
                  <c:v>40242.56273148148</c:v>
                </c:pt>
                <c:pt idx="8077">
                  <c:v>40242.59011574074</c:v>
                </c:pt>
                <c:pt idx="8078">
                  <c:v>40247.25138888889</c:v>
                </c:pt>
                <c:pt idx="8079">
                  <c:v>40247.35844907407</c:v>
                </c:pt>
                <c:pt idx="8080">
                  <c:v>40247.35902777777</c:v>
                </c:pt>
                <c:pt idx="8081">
                  <c:v>40247.41724537037</c:v>
                </c:pt>
                <c:pt idx="8082">
                  <c:v>40247.61170138889</c:v>
                </c:pt>
                <c:pt idx="8083">
                  <c:v>40249.57599537037</c:v>
                </c:pt>
                <c:pt idx="8084">
                  <c:v>40249.62193287037</c:v>
                </c:pt>
                <c:pt idx="8085">
                  <c:v>40249.62333333334</c:v>
                </c:pt>
                <c:pt idx="8086">
                  <c:v>40252.68204861111</c:v>
                </c:pt>
                <c:pt idx="8087">
                  <c:v>40252.69891203703</c:v>
                </c:pt>
                <c:pt idx="8088">
                  <c:v>40253.45966435185</c:v>
                </c:pt>
                <c:pt idx="8089">
                  <c:v>40254.66662037037</c:v>
                </c:pt>
                <c:pt idx="8090">
                  <c:v>40254.67270833333</c:v>
                </c:pt>
                <c:pt idx="8091">
                  <c:v>40258.59627314814</c:v>
                </c:pt>
                <c:pt idx="8092">
                  <c:v>40259.12061342592</c:v>
                </c:pt>
                <c:pt idx="8093">
                  <c:v>40259.13109953704</c:v>
                </c:pt>
                <c:pt idx="8094">
                  <c:v>40259.19960648148</c:v>
                </c:pt>
                <c:pt idx="8095">
                  <c:v>40260.4761574074</c:v>
                </c:pt>
                <c:pt idx="8096">
                  <c:v>40260.4784375</c:v>
                </c:pt>
                <c:pt idx="8097">
                  <c:v>40264.52217592593</c:v>
                </c:pt>
                <c:pt idx="8098">
                  <c:v>40264.57523148148</c:v>
                </c:pt>
                <c:pt idx="8099">
                  <c:v>40265.43042824074</c:v>
                </c:pt>
                <c:pt idx="8100">
                  <c:v>40266.6484837963</c:v>
                </c:pt>
                <c:pt idx="8101">
                  <c:v>40266.7566550926</c:v>
                </c:pt>
                <c:pt idx="8102">
                  <c:v>40266.77136574074</c:v>
                </c:pt>
                <c:pt idx="8103">
                  <c:v>40267.13400462963</c:v>
                </c:pt>
                <c:pt idx="8104">
                  <c:v>40267.76</c:v>
                </c:pt>
                <c:pt idx="8105">
                  <c:v>40269.61628472222</c:v>
                </c:pt>
                <c:pt idx="8106">
                  <c:v>40269.78377314815</c:v>
                </c:pt>
                <c:pt idx="8107">
                  <c:v>40269.79804398148</c:v>
                </c:pt>
                <c:pt idx="8108">
                  <c:v>40270.34678240741</c:v>
                </c:pt>
                <c:pt idx="8109">
                  <c:v>40273.50707175926</c:v>
                </c:pt>
                <c:pt idx="8110">
                  <c:v>40273.69193287037</c:v>
                </c:pt>
                <c:pt idx="8111">
                  <c:v>40273.72023148148</c:v>
                </c:pt>
                <c:pt idx="8112">
                  <c:v>40275.02758101852</c:v>
                </c:pt>
                <c:pt idx="8113">
                  <c:v>40275.02819444444</c:v>
                </c:pt>
                <c:pt idx="8114">
                  <c:v>40275.03594907407</c:v>
                </c:pt>
                <c:pt idx="8115">
                  <c:v>40276.11497685185</c:v>
                </c:pt>
                <c:pt idx="8116">
                  <c:v>40277.53243055556</c:v>
                </c:pt>
                <c:pt idx="8117">
                  <c:v>40279.49585648148</c:v>
                </c:pt>
                <c:pt idx="8118">
                  <c:v>40280.59216435185</c:v>
                </c:pt>
                <c:pt idx="8119">
                  <c:v>40281.29686342592</c:v>
                </c:pt>
                <c:pt idx="8120">
                  <c:v>40281.45697916666</c:v>
                </c:pt>
                <c:pt idx="8121">
                  <c:v>40282.20645833333</c:v>
                </c:pt>
                <c:pt idx="8122">
                  <c:v>40282.33346064815</c:v>
                </c:pt>
                <c:pt idx="8123">
                  <c:v>40282.57557870371</c:v>
                </c:pt>
                <c:pt idx="8124">
                  <c:v>40284.52314814815</c:v>
                </c:pt>
                <c:pt idx="8125">
                  <c:v>40286.39903935185</c:v>
                </c:pt>
                <c:pt idx="8126">
                  <c:v>40289.59659722222</c:v>
                </c:pt>
                <c:pt idx="8127">
                  <c:v>40290.38449074074</c:v>
                </c:pt>
                <c:pt idx="8128">
                  <c:v>40290.45327546296</c:v>
                </c:pt>
                <c:pt idx="8129">
                  <c:v>40293.63246527778</c:v>
                </c:pt>
                <c:pt idx="8130">
                  <c:v>40294.79547453704</c:v>
                </c:pt>
                <c:pt idx="8131">
                  <c:v>40299.32216435186</c:v>
                </c:pt>
                <c:pt idx="8132">
                  <c:v>40299.33533564814</c:v>
                </c:pt>
                <c:pt idx="8133">
                  <c:v>40299.33642361111</c:v>
                </c:pt>
                <c:pt idx="8134">
                  <c:v>40301.56461805555</c:v>
                </c:pt>
                <c:pt idx="8135">
                  <c:v>40302.54137731482</c:v>
                </c:pt>
                <c:pt idx="8136">
                  <c:v>40302.55649305555</c:v>
                </c:pt>
                <c:pt idx="8137">
                  <c:v>40302.56732638889</c:v>
                </c:pt>
                <c:pt idx="8138">
                  <c:v>40302.56994212963</c:v>
                </c:pt>
                <c:pt idx="8139">
                  <c:v>40303.66761574074</c:v>
                </c:pt>
                <c:pt idx="8140">
                  <c:v>40308.69998842593</c:v>
                </c:pt>
                <c:pt idx="8141">
                  <c:v>40310.65054398148</c:v>
                </c:pt>
                <c:pt idx="8142">
                  <c:v>40310.65369212963</c:v>
                </c:pt>
                <c:pt idx="8143">
                  <c:v>40317.38565972222</c:v>
                </c:pt>
                <c:pt idx="8144">
                  <c:v>40317.49677083334</c:v>
                </c:pt>
                <c:pt idx="8145">
                  <c:v>40322.43528935185</c:v>
                </c:pt>
                <c:pt idx="8146">
                  <c:v>40326.93914351852</c:v>
                </c:pt>
                <c:pt idx="8147">
                  <c:v>40327.67997685185</c:v>
                </c:pt>
                <c:pt idx="8148">
                  <c:v>40329.13582175926</c:v>
                </c:pt>
                <c:pt idx="8149">
                  <c:v>40329.13913194444</c:v>
                </c:pt>
                <c:pt idx="8150">
                  <c:v>40330.72159722223</c:v>
                </c:pt>
                <c:pt idx="8151">
                  <c:v>40330.72671296296</c:v>
                </c:pt>
                <c:pt idx="8152">
                  <c:v>40330.80510416667</c:v>
                </c:pt>
                <c:pt idx="8153">
                  <c:v>40332.78317129629</c:v>
                </c:pt>
                <c:pt idx="8154">
                  <c:v>40332.78958333333</c:v>
                </c:pt>
                <c:pt idx="8155">
                  <c:v>40332.7922800926</c:v>
                </c:pt>
                <c:pt idx="8156">
                  <c:v>40332.84017361111</c:v>
                </c:pt>
                <c:pt idx="8157">
                  <c:v>40332.84532407407</c:v>
                </c:pt>
                <c:pt idx="8158">
                  <c:v>40332.91581018518</c:v>
                </c:pt>
                <c:pt idx="8159">
                  <c:v>40332.91940972222</c:v>
                </c:pt>
                <c:pt idx="8160">
                  <c:v>40334.6915625</c:v>
                </c:pt>
                <c:pt idx="8161">
                  <c:v>40335.41951388888</c:v>
                </c:pt>
                <c:pt idx="8162">
                  <c:v>40335.44943287037</c:v>
                </c:pt>
                <c:pt idx="8163">
                  <c:v>40335.53809027777</c:v>
                </c:pt>
                <c:pt idx="8164">
                  <c:v>40335.53898148148</c:v>
                </c:pt>
                <c:pt idx="8165">
                  <c:v>40335.54155092592</c:v>
                </c:pt>
                <c:pt idx="8166">
                  <c:v>40335.54269675926</c:v>
                </c:pt>
                <c:pt idx="8167">
                  <c:v>40335.5449074074</c:v>
                </c:pt>
                <c:pt idx="8168">
                  <c:v>40335.54666666667</c:v>
                </c:pt>
                <c:pt idx="8169">
                  <c:v>40335.54788194445</c:v>
                </c:pt>
                <c:pt idx="8170">
                  <c:v>40335.54841435185</c:v>
                </c:pt>
                <c:pt idx="8171">
                  <c:v>40335.54887731481</c:v>
                </c:pt>
                <c:pt idx="8172">
                  <c:v>40335.64298611111</c:v>
                </c:pt>
                <c:pt idx="8173">
                  <c:v>40336.34960648148</c:v>
                </c:pt>
                <c:pt idx="8174">
                  <c:v>40336.35422453703</c:v>
                </c:pt>
                <c:pt idx="8175">
                  <c:v>40337.51850694444</c:v>
                </c:pt>
                <c:pt idx="8176">
                  <c:v>40337.64611111111</c:v>
                </c:pt>
                <c:pt idx="8177">
                  <c:v>40337.6534837963</c:v>
                </c:pt>
                <c:pt idx="8178">
                  <c:v>40337.71743055555</c:v>
                </c:pt>
                <c:pt idx="8179">
                  <c:v>40337.72069444445</c:v>
                </c:pt>
                <c:pt idx="8180">
                  <c:v>40338.95980324073</c:v>
                </c:pt>
                <c:pt idx="8181">
                  <c:v>40339.02976851852</c:v>
                </c:pt>
                <c:pt idx="8182">
                  <c:v>40339.37001157407</c:v>
                </c:pt>
                <c:pt idx="8183">
                  <c:v>40339.51866898148</c:v>
                </c:pt>
                <c:pt idx="8184">
                  <c:v>40339.53234953704</c:v>
                </c:pt>
                <c:pt idx="8185">
                  <c:v>40339.61975694444</c:v>
                </c:pt>
                <c:pt idx="8186">
                  <c:v>40339.71559027778</c:v>
                </c:pt>
                <c:pt idx="8187">
                  <c:v>40340.56894675926</c:v>
                </c:pt>
                <c:pt idx="8188">
                  <c:v>40342.36447916667</c:v>
                </c:pt>
                <c:pt idx="8189">
                  <c:v>40342.5770138889</c:v>
                </c:pt>
                <c:pt idx="8190">
                  <c:v>40343.62988425926</c:v>
                </c:pt>
                <c:pt idx="8191">
                  <c:v>40343.6660300926</c:v>
                </c:pt>
                <c:pt idx="8192">
                  <c:v>40343.70554398148</c:v>
                </c:pt>
                <c:pt idx="8193">
                  <c:v>40343.70840277777</c:v>
                </c:pt>
                <c:pt idx="8194">
                  <c:v>40344.56430555556</c:v>
                </c:pt>
                <c:pt idx="8195">
                  <c:v>40347.34876157407</c:v>
                </c:pt>
                <c:pt idx="8196">
                  <c:v>40348.21590277777</c:v>
                </c:pt>
                <c:pt idx="8197">
                  <c:v>40348.22622685185</c:v>
                </c:pt>
                <c:pt idx="8198">
                  <c:v>40349.51207175926</c:v>
                </c:pt>
                <c:pt idx="8199">
                  <c:v>40349.53012731481</c:v>
                </c:pt>
                <c:pt idx="8200">
                  <c:v>40349.54483796295</c:v>
                </c:pt>
                <c:pt idx="8201">
                  <c:v>40349.54890046296</c:v>
                </c:pt>
                <c:pt idx="8202">
                  <c:v>40349.63542824074</c:v>
                </c:pt>
                <c:pt idx="8203">
                  <c:v>40349.65756944444</c:v>
                </c:pt>
                <c:pt idx="8204">
                  <c:v>40349.67980324074</c:v>
                </c:pt>
                <c:pt idx="8205">
                  <c:v>40350.69078703703</c:v>
                </c:pt>
                <c:pt idx="8206">
                  <c:v>40351.20033564815</c:v>
                </c:pt>
                <c:pt idx="8207">
                  <c:v>40351.34945601852</c:v>
                </c:pt>
                <c:pt idx="8208">
                  <c:v>40351.36804398148</c:v>
                </c:pt>
                <c:pt idx="8209">
                  <c:v>40351.59462962963</c:v>
                </c:pt>
                <c:pt idx="8210">
                  <c:v>40351.79387731481</c:v>
                </c:pt>
                <c:pt idx="8211">
                  <c:v>40351.85068287037</c:v>
                </c:pt>
                <c:pt idx="8212">
                  <c:v>40352.14934027778</c:v>
                </c:pt>
                <c:pt idx="8213">
                  <c:v>40352.38591435185</c:v>
                </c:pt>
                <c:pt idx="8214">
                  <c:v>40352.46177083333</c:v>
                </c:pt>
                <c:pt idx="8215">
                  <c:v>40354.35664351852</c:v>
                </c:pt>
                <c:pt idx="8216">
                  <c:v>40354.63993055555</c:v>
                </c:pt>
                <c:pt idx="8217">
                  <c:v>40354.64083333333</c:v>
                </c:pt>
                <c:pt idx="8218">
                  <c:v>40354.64402777778</c:v>
                </c:pt>
                <c:pt idx="8219">
                  <c:v>40354.67613425926</c:v>
                </c:pt>
                <c:pt idx="8220">
                  <c:v>40354.85140046296</c:v>
                </c:pt>
                <c:pt idx="8221">
                  <c:v>40355.57015046296</c:v>
                </c:pt>
                <c:pt idx="8222">
                  <c:v>40355.72819444445</c:v>
                </c:pt>
                <c:pt idx="8223">
                  <c:v>40358.54193287037</c:v>
                </c:pt>
                <c:pt idx="8224">
                  <c:v>40359.58965277778</c:v>
                </c:pt>
                <c:pt idx="8225">
                  <c:v>40359.75186342592</c:v>
                </c:pt>
                <c:pt idx="8226">
                  <c:v>40359.76502314815</c:v>
                </c:pt>
                <c:pt idx="8227">
                  <c:v>40359.77366898148</c:v>
                </c:pt>
                <c:pt idx="8228">
                  <c:v>40361.58363425926</c:v>
                </c:pt>
                <c:pt idx="8229">
                  <c:v>40361.58503472222</c:v>
                </c:pt>
                <c:pt idx="8230">
                  <c:v>40361.5853125</c:v>
                </c:pt>
                <c:pt idx="8231">
                  <c:v>40362.51525462963</c:v>
                </c:pt>
                <c:pt idx="8232">
                  <c:v>40362.54262731481</c:v>
                </c:pt>
                <c:pt idx="8233">
                  <c:v>40363.72005787037</c:v>
                </c:pt>
                <c:pt idx="8234">
                  <c:v>40365.67465277778</c:v>
                </c:pt>
                <c:pt idx="8235">
                  <c:v>40369.95451388888</c:v>
                </c:pt>
                <c:pt idx="8236">
                  <c:v>40370.33878472223</c:v>
                </c:pt>
                <c:pt idx="8237">
                  <c:v>40370.45153935185</c:v>
                </c:pt>
                <c:pt idx="8238">
                  <c:v>40372.70640046296</c:v>
                </c:pt>
                <c:pt idx="8239">
                  <c:v>40373.50230324074</c:v>
                </c:pt>
                <c:pt idx="8240">
                  <c:v>40373.66633101852</c:v>
                </c:pt>
                <c:pt idx="8241">
                  <c:v>40373.66923611111</c:v>
                </c:pt>
                <c:pt idx="8242">
                  <c:v>40377.78471064815</c:v>
                </c:pt>
                <c:pt idx="8243">
                  <c:v>40377.7933912037</c:v>
                </c:pt>
                <c:pt idx="8244">
                  <c:v>40377.81798611111</c:v>
                </c:pt>
                <c:pt idx="8245">
                  <c:v>40378.25434027778</c:v>
                </c:pt>
                <c:pt idx="8246">
                  <c:v>40378.61773148148</c:v>
                </c:pt>
                <c:pt idx="8247">
                  <c:v>40378.8197337963</c:v>
                </c:pt>
                <c:pt idx="8248">
                  <c:v>40378.8990625</c:v>
                </c:pt>
                <c:pt idx="8249">
                  <c:v>40378.91340277778</c:v>
                </c:pt>
                <c:pt idx="8250">
                  <c:v>40379.34846064815</c:v>
                </c:pt>
                <c:pt idx="8251">
                  <c:v>40379.8477199074</c:v>
                </c:pt>
                <c:pt idx="8252">
                  <c:v>40380.60070601852</c:v>
                </c:pt>
                <c:pt idx="8253">
                  <c:v>40381.74628472222</c:v>
                </c:pt>
                <c:pt idx="8254">
                  <c:v>40381.76923611111</c:v>
                </c:pt>
                <c:pt idx="8255">
                  <c:v>40381.79319444444</c:v>
                </c:pt>
                <c:pt idx="8256">
                  <c:v>40381.81872685185</c:v>
                </c:pt>
                <c:pt idx="8257">
                  <c:v>40382.49487268519</c:v>
                </c:pt>
                <c:pt idx="8258">
                  <c:v>40383.55002314814</c:v>
                </c:pt>
                <c:pt idx="8259">
                  <c:v>40384.7140625</c:v>
                </c:pt>
                <c:pt idx="8260">
                  <c:v>40390.66447916667</c:v>
                </c:pt>
                <c:pt idx="8261">
                  <c:v>40390.66820601852</c:v>
                </c:pt>
                <c:pt idx="8262">
                  <c:v>40390.67273148148</c:v>
                </c:pt>
                <c:pt idx="8263">
                  <c:v>40390.71366898148</c:v>
                </c:pt>
                <c:pt idx="8264">
                  <c:v>40393.65003472222</c:v>
                </c:pt>
                <c:pt idx="8265">
                  <c:v>40393.65211805555</c:v>
                </c:pt>
                <c:pt idx="8266">
                  <c:v>40393.65649305555</c:v>
                </c:pt>
                <c:pt idx="8267">
                  <c:v>40393.65927083333</c:v>
                </c:pt>
                <c:pt idx="8268">
                  <c:v>40393.75444444444</c:v>
                </c:pt>
                <c:pt idx="8269">
                  <c:v>40393.75855324073</c:v>
                </c:pt>
                <c:pt idx="8270">
                  <c:v>40394.65784722222</c:v>
                </c:pt>
                <c:pt idx="8271">
                  <c:v>40395.42528935185</c:v>
                </c:pt>
                <c:pt idx="8272">
                  <c:v>40396.5449074074</c:v>
                </c:pt>
                <c:pt idx="8273">
                  <c:v>40396.56726851852</c:v>
                </c:pt>
                <c:pt idx="8274">
                  <c:v>40396.56905092593</c:v>
                </c:pt>
                <c:pt idx="8275">
                  <c:v>40396.66873842592</c:v>
                </c:pt>
                <c:pt idx="8276">
                  <c:v>40396.6721875</c:v>
                </c:pt>
                <c:pt idx="8277">
                  <c:v>40396.67390046296</c:v>
                </c:pt>
                <c:pt idx="8278">
                  <c:v>40398.39443287037</c:v>
                </c:pt>
                <c:pt idx="8279">
                  <c:v>40400.65761574074</c:v>
                </c:pt>
                <c:pt idx="8280">
                  <c:v>40402.72814814815</c:v>
                </c:pt>
                <c:pt idx="8281">
                  <c:v>40403.14208333333</c:v>
                </c:pt>
                <c:pt idx="8282">
                  <c:v>40406.60855324073</c:v>
                </c:pt>
                <c:pt idx="8283">
                  <c:v>40407.42716435185</c:v>
                </c:pt>
                <c:pt idx="8284">
                  <c:v>40407.44704861111</c:v>
                </c:pt>
                <c:pt idx="8285">
                  <c:v>40407.66642361111</c:v>
                </c:pt>
                <c:pt idx="8286">
                  <c:v>40408.18861111111</c:v>
                </c:pt>
                <c:pt idx="8287">
                  <c:v>40408.2250462963</c:v>
                </c:pt>
                <c:pt idx="8288">
                  <c:v>40408.4380787037</c:v>
                </c:pt>
                <c:pt idx="8289">
                  <c:v>40408.67375</c:v>
                </c:pt>
                <c:pt idx="8290">
                  <c:v>40408.68253472222</c:v>
                </c:pt>
                <c:pt idx="8291">
                  <c:v>40408.6914699074</c:v>
                </c:pt>
                <c:pt idx="8292">
                  <c:v>40408.79149305556</c:v>
                </c:pt>
                <c:pt idx="8293">
                  <c:v>40408.7999537037</c:v>
                </c:pt>
                <c:pt idx="8294">
                  <c:v>40409.77454861111</c:v>
                </c:pt>
                <c:pt idx="8295">
                  <c:v>40409.87122685185</c:v>
                </c:pt>
                <c:pt idx="8296">
                  <c:v>40410.37201388888</c:v>
                </c:pt>
                <c:pt idx="8297">
                  <c:v>40410.38638888888</c:v>
                </c:pt>
                <c:pt idx="8298">
                  <c:v>40410.69377314814</c:v>
                </c:pt>
                <c:pt idx="8299">
                  <c:v>40410.69971064815</c:v>
                </c:pt>
                <c:pt idx="8300">
                  <c:v>40411.58797453704</c:v>
                </c:pt>
                <c:pt idx="8301">
                  <c:v>40412.24054398148</c:v>
                </c:pt>
                <c:pt idx="8302">
                  <c:v>40412.24130787037</c:v>
                </c:pt>
                <c:pt idx="8303">
                  <c:v>40412.26826388889</c:v>
                </c:pt>
                <c:pt idx="8304">
                  <c:v>40412.27384259259</c:v>
                </c:pt>
                <c:pt idx="8305">
                  <c:v>40413.21487268519</c:v>
                </c:pt>
                <c:pt idx="8306">
                  <c:v>40414.58618055555</c:v>
                </c:pt>
                <c:pt idx="8307">
                  <c:v>40417.28196759259</c:v>
                </c:pt>
                <c:pt idx="8308">
                  <c:v>40420.23724537037</c:v>
                </c:pt>
                <c:pt idx="8309">
                  <c:v>40420.23997685185</c:v>
                </c:pt>
                <c:pt idx="8310">
                  <c:v>40420.50682870371</c:v>
                </c:pt>
                <c:pt idx="8311">
                  <c:v>40422.34040509258</c:v>
                </c:pt>
                <c:pt idx="8312">
                  <c:v>40422.36202546296</c:v>
                </c:pt>
                <c:pt idx="8313">
                  <c:v>40422.36322916667</c:v>
                </c:pt>
                <c:pt idx="8314">
                  <c:v>40422.51207175926</c:v>
                </c:pt>
                <c:pt idx="8315">
                  <c:v>40422.59318287037</c:v>
                </c:pt>
                <c:pt idx="8316">
                  <c:v>40425.30890046296</c:v>
                </c:pt>
                <c:pt idx="8317">
                  <c:v>40425.44618055555</c:v>
                </c:pt>
                <c:pt idx="8318">
                  <c:v>40425.47256944444</c:v>
                </c:pt>
                <c:pt idx="8319">
                  <c:v>40425.74520833333</c:v>
                </c:pt>
                <c:pt idx="8320">
                  <c:v>40426.4891087963</c:v>
                </c:pt>
                <c:pt idx="8321">
                  <c:v>40426.49733796297</c:v>
                </c:pt>
                <c:pt idx="8322">
                  <c:v>40427.6205787037</c:v>
                </c:pt>
                <c:pt idx="8323">
                  <c:v>40431.54175925926</c:v>
                </c:pt>
                <c:pt idx="8324">
                  <c:v>40433.3744212963</c:v>
                </c:pt>
                <c:pt idx="8325">
                  <c:v>40433.80334490741</c:v>
                </c:pt>
                <c:pt idx="8326">
                  <c:v>40434.77489583333</c:v>
                </c:pt>
                <c:pt idx="8327">
                  <c:v>40436.8369675926</c:v>
                </c:pt>
                <c:pt idx="8328">
                  <c:v>40436.87150462963</c:v>
                </c:pt>
                <c:pt idx="8329">
                  <c:v>40437.24766203704</c:v>
                </c:pt>
                <c:pt idx="8330">
                  <c:v>40437.25576388889</c:v>
                </c:pt>
                <c:pt idx="8331">
                  <c:v>40437.59342592592</c:v>
                </c:pt>
                <c:pt idx="8332">
                  <c:v>40437.62318287037</c:v>
                </c:pt>
                <c:pt idx="8333">
                  <c:v>40440.37701388888</c:v>
                </c:pt>
                <c:pt idx="8334">
                  <c:v>40440.54982638888</c:v>
                </c:pt>
                <c:pt idx="8335">
                  <c:v>40440.5804050926</c:v>
                </c:pt>
                <c:pt idx="8336">
                  <c:v>40440.58979166667</c:v>
                </c:pt>
                <c:pt idx="8337">
                  <c:v>40440.69974537037</c:v>
                </c:pt>
                <c:pt idx="8338">
                  <c:v>40440.70456018519</c:v>
                </c:pt>
                <c:pt idx="8339">
                  <c:v>40441.45230324073</c:v>
                </c:pt>
                <c:pt idx="8340">
                  <c:v>40442.22475694444</c:v>
                </c:pt>
                <c:pt idx="8341">
                  <c:v>40442.61273148148</c:v>
                </c:pt>
                <c:pt idx="8342">
                  <c:v>40442.61947916666</c:v>
                </c:pt>
                <c:pt idx="8343">
                  <c:v>40442.68855324073</c:v>
                </c:pt>
                <c:pt idx="8344">
                  <c:v>40442.69703703704</c:v>
                </c:pt>
                <c:pt idx="8345">
                  <c:v>40442.78280092592</c:v>
                </c:pt>
                <c:pt idx="8346">
                  <c:v>40442.78844907407</c:v>
                </c:pt>
                <c:pt idx="8347">
                  <c:v>40442.8387962963</c:v>
                </c:pt>
                <c:pt idx="8348">
                  <c:v>40443.57961805555</c:v>
                </c:pt>
                <c:pt idx="8349">
                  <c:v>40443.64960648148</c:v>
                </c:pt>
                <c:pt idx="8350">
                  <c:v>40443.66140046297</c:v>
                </c:pt>
                <c:pt idx="8351">
                  <c:v>40443.68623842592</c:v>
                </c:pt>
                <c:pt idx="8352">
                  <c:v>40443.69780092593</c:v>
                </c:pt>
                <c:pt idx="8353">
                  <c:v>40443.73307870371</c:v>
                </c:pt>
                <c:pt idx="8354">
                  <c:v>40443.74684027778</c:v>
                </c:pt>
                <c:pt idx="8355">
                  <c:v>40444.26188657407</c:v>
                </c:pt>
                <c:pt idx="8356">
                  <c:v>40444.64008101852</c:v>
                </c:pt>
                <c:pt idx="8357">
                  <c:v>40444.65988425926</c:v>
                </c:pt>
                <c:pt idx="8358">
                  <c:v>40445.30931712962</c:v>
                </c:pt>
                <c:pt idx="8359">
                  <c:v>40446.33418981481</c:v>
                </c:pt>
                <c:pt idx="8360">
                  <c:v>40446.38737268518</c:v>
                </c:pt>
                <c:pt idx="8361">
                  <c:v>40446.46962962963</c:v>
                </c:pt>
                <c:pt idx="8362">
                  <c:v>40446.57421296296</c:v>
                </c:pt>
                <c:pt idx="8363">
                  <c:v>40447.15295138888</c:v>
                </c:pt>
                <c:pt idx="8364">
                  <c:v>40447.25322916666</c:v>
                </c:pt>
                <c:pt idx="8365">
                  <c:v>40448.22268518519</c:v>
                </c:pt>
                <c:pt idx="8366">
                  <c:v>40448.43927083333</c:v>
                </c:pt>
                <c:pt idx="8367">
                  <c:v>40448.44061342592</c:v>
                </c:pt>
                <c:pt idx="8368">
                  <c:v>40448.50549768518</c:v>
                </c:pt>
                <c:pt idx="8369">
                  <c:v>40448.54881944444</c:v>
                </c:pt>
                <c:pt idx="8370">
                  <c:v>40448.56774305556</c:v>
                </c:pt>
                <c:pt idx="8371">
                  <c:v>40448.6449074074</c:v>
                </c:pt>
                <c:pt idx="8372">
                  <c:v>40449.32866898148</c:v>
                </c:pt>
                <c:pt idx="8373">
                  <c:v>40449.3885763889</c:v>
                </c:pt>
                <c:pt idx="8374">
                  <c:v>40449.73175925926</c:v>
                </c:pt>
                <c:pt idx="8375">
                  <c:v>40449.81023148148</c:v>
                </c:pt>
                <c:pt idx="8376">
                  <c:v>40450.42907407407</c:v>
                </c:pt>
                <c:pt idx="8377">
                  <c:v>40450.48697916666</c:v>
                </c:pt>
                <c:pt idx="8378">
                  <c:v>40450.6542013889</c:v>
                </c:pt>
                <c:pt idx="8379">
                  <c:v>40450.66679398148</c:v>
                </c:pt>
                <c:pt idx="8380">
                  <c:v>40450.6891550926</c:v>
                </c:pt>
                <c:pt idx="8381">
                  <c:v>40450.7325</c:v>
                </c:pt>
                <c:pt idx="8382">
                  <c:v>40451.80920138888</c:v>
                </c:pt>
                <c:pt idx="8383">
                  <c:v>40452.64836805555</c:v>
                </c:pt>
                <c:pt idx="8384">
                  <c:v>40453.4474537037</c:v>
                </c:pt>
                <c:pt idx="8385">
                  <c:v>40453.4612037037</c:v>
                </c:pt>
                <c:pt idx="8386">
                  <c:v>40453.48114583334</c:v>
                </c:pt>
                <c:pt idx="8387">
                  <c:v>40453.56359953704</c:v>
                </c:pt>
                <c:pt idx="8388">
                  <c:v>40453.70668981481</c:v>
                </c:pt>
                <c:pt idx="8389">
                  <c:v>40453.73528935185</c:v>
                </c:pt>
                <c:pt idx="8390">
                  <c:v>40453.76396990741</c:v>
                </c:pt>
                <c:pt idx="8391">
                  <c:v>40453.8040162037</c:v>
                </c:pt>
                <c:pt idx="8392">
                  <c:v>40454.39142361111</c:v>
                </c:pt>
                <c:pt idx="8393">
                  <c:v>40455.36534722222</c:v>
                </c:pt>
                <c:pt idx="8394">
                  <c:v>40455.49002314815</c:v>
                </c:pt>
                <c:pt idx="8395">
                  <c:v>40455.49268518519</c:v>
                </c:pt>
                <c:pt idx="8396">
                  <c:v>40455.52063657407</c:v>
                </c:pt>
                <c:pt idx="8397">
                  <c:v>40455.64400462963</c:v>
                </c:pt>
                <c:pt idx="8398">
                  <c:v>40455.77493055556</c:v>
                </c:pt>
                <c:pt idx="8399">
                  <c:v>40455.82253472222</c:v>
                </c:pt>
                <c:pt idx="8400">
                  <c:v>40455.99758101852</c:v>
                </c:pt>
                <c:pt idx="8401">
                  <c:v>40456.41153935185</c:v>
                </c:pt>
                <c:pt idx="8402">
                  <c:v>40457.25372685185</c:v>
                </c:pt>
                <c:pt idx="8403">
                  <c:v>40457.29435185185</c:v>
                </c:pt>
                <c:pt idx="8404">
                  <c:v>40457.63523148148</c:v>
                </c:pt>
                <c:pt idx="8405">
                  <c:v>40462.74613425926</c:v>
                </c:pt>
                <c:pt idx="8406">
                  <c:v>40462.80641203704</c:v>
                </c:pt>
                <c:pt idx="8407">
                  <c:v>40462.80829861111</c:v>
                </c:pt>
                <c:pt idx="8408">
                  <c:v>40462.81453703704</c:v>
                </c:pt>
                <c:pt idx="8409">
                  <c:v>40462.99665509258</c:v>
                </c:pt>
                <c:pt idx="8410">
                  <c:v>40463.66797453703</c:v>
                </c:pt>
                <c:pt idx="8411">
                  <c:v>40463.69711805556</c:v>
                </c:pt>
                <c:pt idx="8412">
                  <c:v>40463.71709490741</c:v>
                </c:pt>
                <c:pt idx="8413">
                  <c:v>40463.78042824074</c:v>
                </c:pt>
                <c:pt idx="8414">
                  <c:v>40463.78756944444</c:v>
                </c:pt>
                <c:pt idx="8415">
                  <c:v>40464.6124537037</c:v>
                </c:pt>
                <c:pt idx="8416">
                  <c:v>40466.60858796296</c:v>
                </c:pt>
                <c:pt idx="8417">
                  <c:v>40467.24425925925</c:v>
                </c:pt>
                <c:pt idx="8418">
                  <c:v>40467.24954861111</c:v>
                </c:pt>
                <c:pt idx="8419">
                  <c:v>40467.2546875</c:v>
                </c:pt>
                <c:pt idx="8420">
                  <c:v>40467.26131944444</c:v>
                </c:pt>
                <c:pt idx="8421">
                  <c:v>40467.64592592593</c:v>
                </c:pt>
                <c:pt idx="8422">
                  <c:v>40467.80268518518</c:v>
                </c:pt>
                <c:pt idx="8423">
                  <c:v>40467.8084375</c:v>
                </c:pt>
                <c:pt idx="8424">
                  <c:v>40467.81440972222</c:v>
                </c:pt>
                <c:pt idx="8425">
                  <c:v>40467.82112268519</c:v>
                </c:pt>
                <c:pt idx="8426">
                  <c:v>40467.83454861111</c:v>
                </c:pt>
                <c:pt idx="8427">
                  <c:v>40467.84769675926</c:v>
                </c:pt>
                <c:pt idx="8428">
                  <c:v>40467.86837962963</c:v>
                </c:pt>
                <c:pt idx="8429">
                  <c:v>40467.89194444445</c:v>
                </c:pt>
                <c:pt idx="8430">
                  <c:v>40467.8986574074</c:v>
                </c:pt>
                <c:pt idx="8431">
                  <c:v>40468.3153125</c:v>
                </c:pt>
                <c:pt idx="8432">
                  <c:v>40468.5209837963</c:v>
                </c:pt>
                <c:pt idx="8433">
                  <c:v>40468.5782175926</c:v>
                </c:pt>
                <c:pt idx="8434">
                  <c:v>40469.44813657407</c:v>
                </c:pt>
                <c:pt idx="8435">
                  <c:v>40469.60681712962</c:v>
                </c:pt>
                <c:pt idx="8436">
                  <c:v>40469.62802083333</c:v>
                </c:pt>
                <c:pt idx="8437">
                  <c:v>40469.63275462963</c:v>
                </c:pt>
                <c:pt idx="8438">
                  <c:v>40469.72846064815</c:v>
                </c:pt>
                <c:pt idx="8439">
                  <c:v>40470.57263888888</c:v>
                </c:pt>
                <c:pt idx="8440">
                  <c:v>40470.62327546296</c:v>
                </c:pt>
                <c:pt idx="8441">
                  <c:v>40470.7455787037</c:v>
                </c:pt>
                <c:pt idx="8442">
                  <c:v>40470.77743055556</c:v>
                </c:pt>
                <c:pt idx="8443">
                  <c:v>40470.77795138889</c:v>
                </c:pt>
                <c:pt idx="8444">
                  <c:v>40470.78377314815</c:v>
                </c:pt>
                <c:pt idx="8445">
                  <c:v>40470.7872800926</c:v>
                </c:pt>
                <c:pt idx="8446">
                  <c:v>40470.793125</c:v>
                </c:pt>
                <c:pt idx="8447">
                  <c:v>40470.79681712963</c:v>
                </c:pt>
                <c:pt idx="8448">
                  <c:v>40470.79997685185</c:v>
                </c:pt>
                <c:pt idx="8449">
                  <c:v>40470.8035763889</c:v>
                </c:pt>
                <c:pt idx="8450">
                  <c:v>40470.81006944444</c:v>
                </c:pt>
                <c:pt idx="8451">
                  <c:v>40470.82394675926</c:v>
                </c:pt>
                <c:pt idx="8452">
                  <c:v>40471.28990740741</c:v>
                </c:pt>
                <c:pt idx="8453">
                  <c:v>40471.29376157407</c:v>
                </c:pt>
                <c:pt idx="8454">
                  <c:v>40471.60688657407</c:v>
                </c:pt>
                <c:pt idx="8455">
                  <c:v>40471.65763888888</c:v>
                </c:pt>
                <c:pt idx="8456">
                  <c:v>40471.66246527778</c:v>
                </c:pt>
                <c:pt idx="8457">
                  <c:v>40471.6816550926</c:v>
                </c:pt>
                <c:pt idx="8458">
                  <c:v>40472.79177083333</c:v>
                </c:pt>
                <c:pt idx="8459">
                  <c:v>40472.84288194444</c:v>
                </c:pt>
                <c:pt idx="8460">
                  <c:v>40472.86572916667</c:v>
                </c:pt>
                <c:pt idx="8461">
                  <c:v>40473.66900462963</c:v>
                </c:pt>
                <c:pt idx="8462">
                  <c:v>40474.35859953703</c:v>
                </c:pt>
                <c:pt idx="8463">
                  <c:v>40474.42453703703</c:v>
                </c:pt>
                <c:pt idx="8464">
                  <c:v>40474.51400462963</c:v>
                </c:pt>
                <c:pt idx="8465">
                  <c:v>40474.51935185185</c:v>
                </c:pt>
                <c:pt idx="8466">
                  <c:v>40474.58806712963</c:v>
                </c:pt>
                <c:pt idx="8467">
                  <c:v>40474.60770833334</c:v>
                </c:pt>
                <c:pt idx="8468">
                  <c:v>40474.64356481482</c:v>
                </c:pt>
                <c:pt idx="8469">
                  <c:v>40474.76231481481</c:v>
                </c:pt>
                <c:pt idx="8470">
                  <c:v>40475.17877314814</c:v>
                </c:pt>
                <c:pt idx="8471">
                  <c:v>40475.18900462963</c:v>
                </c:pt>
                <c:pt idx="8472">
                  <c:v>40475.39202546296</c:v>
                </c:pt>
                <c:pt idx="8473">
                  <c:v>40475.45460648147</c:v>
                </c:pt>
                <c:pt idx="8474">
                  <c:v>40475.74800925926</c:v>
                </c:pt>
                <c:pt idx="8475">
                  <c:v>40475.75989583333</c:v>
                </c:pt>
                <c:pt idx="8476">
                  <c:v>40476.63425925926</c:v>
                </c:pt>
                <c:pt idx="8477">
                  <c:v>40480.44709490741</c:v>
                </c:pt>
                <c:pt idx="8478">
                  <c:v>40481.58070601852</c:v>
                </c:pt>
                <c:pt idx="8479">
                  <c:v>40484.84498842592</c:v>
                </c:pt>
                <c:pt idx="8480">
                  <c:v>40485.47349537037</c:v>
                </c:pt>
                <c:pt idx="8481">
                  <c:v>40486.17357638888</c:v>
                </c:pt>
                <c:pt idx="8482">
                  <c:v>40486.19251157407</c:v>
                </c:pt>
                <c:pt idx="8483">
                  <c:v>40486.51045138888</c:v>
                </c:pt>
                <c:pt idx="8484">
                  <c:v>40486.77542824074</c:v>
                </c:pt>
                <c:pt idx="8485">
                  <c:v>40487.03149305555</c:v>
                </c:pt>
                <c:pt idx="8486">
                  <c:v>40487.38349537037</c:v>
                </c:pt>
                <c:pt idx="8487">
                  <c:v>40487.46153935185</c:v>
                </c:pt>
                <c:pt idx="8488">
                  <c:v>40487.46225694444</c:v>
                </c:pt>
                <c:pt idx="8489">
                  <c:v>40487.55266203704</c:v>
                </c:pt>
                <c:pt idx="8490">
                  <c:v>40487.55591435185</c:v>
                </c:pt>
                <c:pt idx="8491">
                  <c:v>40487.66877314815</c:v>
                </c:pt>
                <c:pt idx="8492">
                  <c:v>40487.68135416666</c:v>
                </c:pt>
                <c:pt idx="8493">
                  <c:v>40487.70854166667</c:v>
                </c:pt>
                <c:pt idx="8494">
                  <c:v>40487.72019675926</c:v>
                </c:pt>
                <c:pt idx="8495">
                  <c:v>40488.29950231482</c:v>
                </c:pt>
                <c:pt idx="8496">
                  <c:v>40488.41890046296</c:v>
                </c:pt>
                <c:pt idx="8497">
                  <c:v>40488.43837962963</c:v>
                </c:pt>
                <c:pt idx="8498">
                  <c:v>40488.45049768518</c:v>
                </c:pt>
                <c:pt idx="8499">
                  <c:v>40488.74142361111</c:v>
                </c:pt>
                <c:pt idx="8500">
                  <c:v>40488.75880787037</c:v>
                </c:pt>
                <c:pt idx="8501">
                  <c:v>40488.76140046296</c:v>
                </c:pt>
                <c:pt idx="8502">
                  <c:v>40488.76511574074</c:v>
                </c:pt>
                <c:pt idx="8503">
                  <c:v>40489.3163425926</c:v>
                </c:pt>
                <c:pt idx="8504">
                  <c:v>40489.33333333334</c:v>
                </c:pt>
                <c:pt idx="8505">
                  <c:v>40489.40969907407</c:v>
                </c:pt>
                <c:pt idx="8506">
                  <c:v>40489.57967592592</c:v>
                </c:pt>
                <c:pt idx="8507">
                  <c:v>40489.67313657407</c:v>
                </c:pt>
                <c:pt idx="8508">
                  <c:v>40489.71288194445</c:v>
                </c:pt>
                <c:pt idx="8509">
                  <c:v>40489.74582175926</c:v>
                </c:pt>
                <c:pt idx="8510">
                  <c:v>40489.82054398148</c:v>
                </c:pt>
                <c:pt idx="8511">
                  <c:v>40490.34394675926</c:v>
                </c:pt>
                <c:pt idx="8512">
                  <c:v>40491.56577546296</c:v>
                </c:pt>
                <c:pt idx="8513">
                  <c:v>40491.58302083334</c:v>
                </c:pt>
                <c:pt idx="8514">
                  <c:v>40491.60052083333</c:v>
                </c:pt>
                <c:pt idx="8515">
                  <c:v>40492.29822916666</c:v>
                </c:pt>
                <c:pt idx="8516">
                  <c:v>40492.44077546296</c:v>
                </c:pt>
                <c:pt idx="8517">
                  <c:v>40492.51550925926</c:v>
                </c:pt>
                <c:pt idx="8518">
                  <c:v>40492.54412037037</c:v>
                </c:pt>
                <c:pt idx="8519">
                  <c:v>40492.77993055555</c:v>
                </c:pt>
                <c:pt idx="8520">
                  <c:v>40493.4038425926</c:v>
                </c:pt>
                <c:pt idx="8521">
                  <c:v>40493.54798611111</c:v>
                </c:pt>
                <c:pt idx="8522">
                  <c:v>40495.7928587963</c:v>
                </c:pt>
                <c:pt idx="8523">
                  <c:v>40495.80380787037</c:v>
                </c:pt>
                <c:pt idx="8524">
                  <c:v>40497.80806712962</c:v>
                </c:pt>
                <c:pt idx="8525">
                  <c:v>40498.22738425926</c:v>
                </c:pt>
                <c:pt idx="8526">
                  <c:v>40498.29766203704</c:v>
                </c:pt>
                <c:pt idx="8527">
                  <c:v>40500.63569444444</c:v>
                </c:pt>
                <c:pt idx="8528">
                  <c:v>40500.63902777778</c:v>
                </c:pt>
                <c:pt idx="8529">
                  <c:v>40500.6416550926</c:v>
                </c:pt>
                <c:pt idx="8530">
                  <c:v>40500.83427083334</c:v>
                </c:pt>
                <c:pt idx="8531">
                  <c:v>40500.8450925926</c:v>
                </c:pt>
                <c:pt idx="8532">
                  <c:v>40502.16025462963</c:v>
                </c:pt>
                <c:pt idx="8533">
                  <c:v>40502.16655092592</c:v>
                </c:pt>
                <c:pt idx="8534">
                  <c:v>40502.17590277778</c:v>
                </c:pt>
                <c:pt idx="8535">
                  <c:v>40502.4156712963</c:v>
                </c:pt>
                <c:pt idx="8536">
                  <c:v>40502.45637731481</c:v>
                </c:pt>
                <c:pt idx="8537">
                  <c:v>40502.6434837963</c:v>
                </c:pt>
                <c:pt idx="8538">
                  <c:v>40502.6548263889</c:v>
                </c:pt>
                <c:pt idx="8539">
                  <c:v>40502.69401620371</c:v>
                </c:pt>
                <c:pt idx="8540">
                  <c:v>40503.5155787037</c:v>
                </c:pt>
                <c:pt idx="8541">
                  <c:v>40503.61922453704</c:v>
                </c:pt>
                <c:pt idx="8542">
                  <c:v>40504.00203703704</c:v>
                </c:pt>
                <c:pt idx="8543">
                  <c:v>40504.77388888889</c:v>
                </c:pt>
                <c:pt idx="8544">
                  <c:v>40507.72728009259</c:v>
                </c:pt>
                <c:pt idx="8545">
                  <c:v>40508.2224074074</c:v>
                </c:pt>
                <c:pt idx="8546">
                  <c:v>40508.2314699074</c:v>
                </c:pt>
                <c:pt idx="8547">
                  <c:v>40508.60570601852</c:v>
                </c:pt>
                <c:pt idx="8548">
                  <c:v>40508.62833333333</c:v>
                </c:pt>
                <c:pt idx="8549">
                  <c:v>40509.78260416666</c:v>
                </c:pt>
                <c:pt idx="8550">
                  <c:v>40510.33471064814</c:v>
                </c:pt>
                <c:pt idx="8551">
                  <c:v>40510.48280092592</c:v>
                </c:pt>
                <c:pt idx="8552">
                  <c:v>40510.48320601852</c:v>
                </c:pt>
                <c:pt idx="8553">
                  <c:v>40510.79886574074</c:v>
                </c:pt>
                <c:pt idx="8554">
                  <c:v>40511.4845949074</c:v>
                </c:pt>
                <c:pt idx="8555">
                  <c:v>40511.56490740741</c:v>
                </c:pt>
                <c:pt idx="8556">
                  <c:v>40511.68143518519</c:v>
                </c:pt>
                <c:pt idx="8557">
                  <c:v>40511.82680555555</c:v>
                </c:pt>
                <c:pt idx="8558">
                  <c:v>40511.83202546296</c:v>
                </c:pt>
                <c:pt idx="8559">
                  <c:v>40512.61673611111</c:v>
                </c:pt>
                <c:pt idx="8560">
                  <c:v>40512.70765046297</c:v>
                </c:pt>
                <c:pt idx="8561">
                  <c:v>40512.92483796296</c:v>
                </c:pt>
                <c:pt idx="8562">
                  <c:v>40513.60086805555</c:v>
                </c:pt>
                <c:pt idx="8563">
                  <c:v>40515.49788194444</c:v>
                </c:pt>
                <c:pt idx="8564">
                  <c:v>40515.93796296296</c:v>
                </c:pt>
                <c:pt idx="8565">
                  <c:v>40515.96809027777</c:v>
                </c:pt>
                <c:pt idx="8566">
                  <c:v>40516.265625</c:v>
                </c:pt>
                <c:pt idx="8567">
                  <c:v>40516.26660879629</c:v>
                </c:pt>
                <c:pt idx="8568">
                  <c:v>40516.29418981481</c:v>
                </c:pt>
                <c:pt idx="8569">
                  <c:v>40516.4128587963</c:v>
                </c:pt>
                <c:pt idx="8570">
                  <c:v>40516.42116898148</c:v>
                </c:pt>
                <c:pt idx="8571">
                  <c:v>40516.47432870371</c:v>
                </c:pt>
                <c:pt idx="8572">
                  <c:v>40516.73178240741</c:v>
                </c:pt>
                <c:pt idx="8573">
                  <c:v>40519.33775462963</c:v>
                </c:pt>
                <c:pt idx="8574">
                  <c:v>40523.468125</c:v>
                </c:pt>
                <c:pt idx="8575">
                  <c:v>40523.51173611111</c:v>
                </c:pt>
                <c:pt idx="8576">
                  <c:v>40530.50780092592</c:v>
                </c:pt>
                <c:pt idx="8577">
                  <c:v>40533.28034722222</c:v>
                </c:pt>
                <c:pt idx="8578">
                  <c:v>40533.5366087963</c:v>
                </c:pt>
                <c:pt idx="8579">
                  <c:v>40533.62543981482</c:v>
                </c:pt>
                <c:pt idx="8580">
                  <c:v>40535.2575925926</c:v>
                </c:pt>
                <c:pt idx="8581">
                  <c:v>40535.48869212962</c:v>
                </c:pt>
                <c:pt idx="8582">
                  <c:v>40535.81770833334</c:v>
                </c:pt>
                <c:pt idx="8583">
                  <c:v>40539.82418981481</c:v>
                </c:pt>
                <c:pt idx="8584">
                  <c:v>40540.26523148148</c:v>
                </c:pt>
                <c:pt idx="8585">
                  <c:v>40540.3578125</c:v>
                </c:pt>
                <c:pt idx="8586">
                  <c:v>40540.36046296296</c:v>
                </c:pt>
                <c:pt idx="8587">
                  <c:v>40540.38949074074</c:v>
                </c:pt>
                <c:pt idx="8588">
                  <c:v>40540.40892361111</c:v>
                </c:pt>
                <c:pt idx="8589">
                  <c:v>40540.41248842592</c:v>
                </c:pt>
                <c:pt idx="8590">
                  <c:v>40540.45608796296</c:v>
                </c:pt>
                <c:pt idx="8591">
                  <c:v>40540.92273148148</c:v>
                </c:pt>
                <c:pt idx="8592">
                  <c:v>40541.19717592592</c:v>
                </c:pt>
                <c:pt idx="8593">
                  <c:v>40541.47583333333</c:v>
                </c:pt>
                <c:pt idx="8594">
                  <c:v>40541.6541087963</c:v>
                </c:pt>
                <c:pt idx="8595">
                  <c:v>40541.68232638888</c:v>
                </c:pt>
                <c:pt idx="8596">
                  <c:v>40541.70040509259</c:v>
                </c:pt>
                <c:pt idx="8597">
                  <c:v>40542.11201388888</c:v>
                </c:pt>
                <c:pt idx="8598">
                  <c:v>40542.25113425926</c:v>
                </c:pt>
                <c:pt idx="8599">
                  <c:v>40542.29099537037</c:v>
                </c:pt>
                <c:pt idx="8600">
                  <c:v>40542.31549768519</c:v>
                </c:pt>
                <c:pt idx="8601">
                  <c:v>40542.33375</c:v>
                </c:pt>
                <c:pt idx="8602">
                  <c:v>40542.53201388888</c:v>
                </c:pt>
                <c:pt idx="8603">
                  <c:v>40542.56141203704</c:v>
                </c:pt>
                <c:pt idx="8604">
                  <c:v>40542.5640625</c:v>
                </c:pt>
                <c:pt idx="8605">
                  <c:v>40542.73506944445</c:v>
                </c:pt>
                <c:pt idx="8606">
                  <c:v>40544.78916666667</c:v>
                </c:pt>
                <c:pt idx="8607">
                  <c:v>40544.96215277778</c:v>
                </c:pt>
                <c:pt idx="8608">
                  <c:v>40544.98157407407</c:v>
                </c:pt>
                <c:pt idx="8609">
                  <c:v>40545.38202546296</c:v>
                </c:pt>
                <c:pt idx="8610">
                  <c:v>40545.56547453703</c:v>
                </c:pt>
                <c:pt idx="8611">
                  <c:v>40547.78877314814</c:v>
                </c:pt>
                <c:pt idx="8612">
                  <c:v>40547.80813657407</c:v>
                </c:pt>
                <c:pt idx="8613">
                  <c:v>40548.20410879629</c:v>
                </c:pt>
                <c:pt idx="8614">
                  <c:v>40548.32260416666</c:v>
                </c:pt>
                <c:pt idx="8615">
                  <c:v>40548.56510416666</c:v>
                </c:pt>
                <c:pt idx="8616">
                  <c:v>40548.61649305555</c:v>
                </c:pt>
                <c:pt idx="8617">
                  <c:v>40549.10025462963</c:v>
                </c:pt>
                <c:pt idx="8618">
                  <c:v>40550.38738425926</c:v>
                </c:pt>
                <c:pt idx="8619">
                  <c:v>40550.38743055556</c:v>
                </c:pt>
                <c:pt idx="8620">
                  <c:v>40551.39527777778</c:v>
                </c:pt>
                <c:pt idx="8621">
                  <c:v>40551.40079861111</c:v>
                </c:pt>
                <c:pt idx="8622">
                  <c:v>40552.74135416667</c:v>
                </c:pt>
                <c:pt idx="8623">
                  <c:v>40552.75038194445</c:v>
                </c:pt>
                <c:pt idx="8624">
                  <c:v>40552.75546296296</c:v>
                </c:pt>
                <c:pt idx="8625">
                  <c:v>40553.60737268518</c:v>
                </c:pt>
                <c:pt idx="8626">
                  <c:v>40553.68177083333</c:v>
                </c:pt>
                <c:pt idx="8627">
                  <c:v>40554.52151620371</c:v>
                </c:pt>
                <c:pt idx="8628">
                  <c:v>40554.7570138889</c:v>
                </c:pt>
                <c:pt idx="8629">
                  <c:v>40555.35616898148</c:v>
                </c:pt>
                <c:pt idx="8630">
                  <c:v>40556.45746527778</c:v>
                </c:pt>
                <c:pt idx="8631">
                  <c:v>40556.45752314815</c:v>
                </c:pt>
                <c:pt idx="8632">
                  <c:v>40556.45760416667</c:v>
                </c:pt>
                <c:pt idx="8633">
                  <c:v>40556.45766203704</c:v>
                </c:pt>
                <c:pt idx="8634">
                  <c:v>40556.45769675926</c:v>
                </c:pt>
                <c:pt idx="8635">
                  <c:v>40556.45775462963</c:v>
                </c:pt>
                <c:pt idx="8636">
                  <c:v>40556.45778935185</c:v>
                </c:pt>
                <c:pt idx="8637">
                  <c:v>40556.45789351852</c:v>
                </c:pt>
                <c:pt idx="8638">
                  <c:v>40556.45792824074</c:v>
                </c:pt>
                <c:pt idx="8639">
                  <c:v>40556.76791666666</c:v>
                </c:pt>
                <c:pt idx="8640">
                  <c:v>40557.42657407407</c:v>
                </c:pt>
                <c:pt idx="8641">
                  <c:v>40557.81597222222</c:v>
                </c:pt>
                <c:pt idx="8642">
                  <c:v>40558.42862268518</c:v>
                </c:pt>
                <c:pt idx="8643">
                  <c:v>40558.97390046297</c:v>
                </c:pt>
                <c:pt idx="8644">
                  <c:v>40560.2518287037</c:v>
                </c:pt>
                <c:pt idx="8645">
                  <c:v>40560.34329861111</c:v>
                </c:pt>
                <c:pt idx="8646">
                  <c:v>40560.35211805555</c:v>
                </c:pt>
                <c:pt idx="8647">
                  <c:v>40560.63534722223</c:v>
                </c:pt>
                <c:pt idx="8648">
                  <c:v>40560.7109375</c:v>
                </c:pt>
                <c:pt idx="8649">
                  <c:v>40560.71479166667</c:v>
                </c:pt>
                <c:pt idx="8650">
                  <c:v>40560.72003472222</c:v>
                </c:pt>
                <c:pt idx="8651">
                  <c:v>40561.16758101852</c:v>
                </c:pt>
                <c:pt idx="8652">
                  <c:v>40561.175</c:v>
                </c:pt>
                <c:pt idx="8653">
                  <c:v>40561.20724537037</c:v>
                </c:pt>
                <c:pt idx="8654">
                  <c:v>40561.90403935185</c:v>
                </c:pt>
                <c:pt idx="8655">
                  <c:v>40562.32519675926</c:v>
                </c:pt>
                <c:pt idx="8656">
                  <c:v>40562.33898148148</c:v>
                </c:pt>
                <c:pt idx="8657">
                  <c:v>40562.68303240741</c:v>
                </c:pt>
                <c:pt idx="8658">
                  <c:v>40563.5679050926</c:v>
                </c:pt>
                <c:pt idx="8659">
                  <c:v>40563.59203703704</c:v>
                </c:pt>
                <c:pt idx="8660">
                  <c:v>40564.12579861111</c:v>
                </c:pt>
                <c:pt idx="8661">
                  <c:v>40564.16935185185</c:v>
                </c:pt>
                <c:pt idx="8662">
                  <c:v>40564.32774305555</c:v>
                </c:pt>
                <c:pt idx="8663">
                  <c:v>40564.46760416667</c:v>
                </c:pt>
                <c:pt idx="8664">
                  <c:v>40567.71694444444</c:v>
                </c:pt>
                <c:pt idx="8665">
                  <c:v>40570.60738425926</c:v>
                </c:pt>
                <c:pt idx="8666">
                  <c:v>40574.6450462963</c:v>
                </c:pt>
                <c:pt idx="8667">
                  <c:v>40574.64510416667</c:v>
                </c:pt>
                <c:pt idx="8668">
                  <c:v>40574.64515046297</c:v>
                </c:pt>
                <c:pt idx="8669">
                  <c:v>40575.4583449074</c:v>
                </c:pt>
                <c:pt idx="8670">
                  <c:v>40575.55086805555</c:v>
                </c:pt>
                <c:pt idx="8671">
                  <c:v>40575.5882175926</c:v>
                </c:pt>
                <c:pt idx="8672">
                  <c:v>40576.40263888888</c:v>
                </c:pt>
                <c:pt idx="8673">
                  <c:v>40576.63706018519</c:v>
                </c:pt>
                <c:pt idx="8674">
                  <c:v>40576.6844212963</c:v>
                </c:pt>
                <c:pt idx="8675">
                  <c:v>40577.5018287037</c:v>
                </c:pt>
                <c:pt idx="8676">
                  <c:v>40577.63891203704</c:v>
                </c:pt>
                <c:pt idx="8677">
                  <c:v>40578.3504513889</c:v>
                </c:pt>
                <c:pt idx="8678">
                  <c:v>40578.36850694444</c:v>
                </c:pt>
                <c:pt idx="8679">
                  <c:v>40578.46611111111</c:v>
                </c:pt>
                <c:pt idx="8680">
                  <c:v>40578.46614583334</c:v>
                </c:pt>
                <c:pt idx="8681">
                  <c:v>40578.62574074074</c:v>
                </c:pt>
                <c:pt idx="8682">
                  <c:v>40578.6491550926</c:v>
                </c:pt>
                <c:pt idx="8683">
                  <c:v>40579.58510416667</c:v>
                </c:pt>
                <c:pt idx="8684">
                  <c:v>40581.43413194444</c:v>
                </c:pt>
                <c:pt idx="8685">
                  <c:v>40581.5104050926</c:v>
                </c:pt>
                <c:pt idx="8686">
                  <c:v>40581.51043981482</c:v>
                </c:pt>
                <c:pt idx="8687">
                  <c:v>40581.51046296296</c:v>
                </c:pt>
                <c:pt idx="8688">
                  <c:v>40581.60085648148</c:v>
                </c:pt>
                <c:pt idx="8689">
                  <c:v>40581.60591435185</c:v>
                </c:pt>
                <c:pt idx="8690">
                  <c:v>40582.36623842592</c:v>
                </c:pt>
                <c:pt idx="8691">
                  <c:v>40582.37472222222</c:v>
                </c:pt>
                <c:pt idx="8692">
                  <c:v>40582.67233796296</c:v>
                </c:pt>
                <c:pt idx="8693">
                  <c:v>40583.12754629629</c:v>
                </c:pt>
                <c:pt idx="8694">
                  <c:v>40583.14</c:v>
                </c:pt>
                <c:pt idx="8695">
                  <c:v>40583.33056712963</c:v>
                </c:pt>
                <c:pt idx="8696">
                  <c:v>40583.33333333334</c:v>
                </c:pt>
                <c:pt idx="8697">
                  <c:v>40583.34732638888</c:v>
                </c:pt>
                <c:pt idx="8698">
                  <c:v>40584.35408564814</c:v>
                </c:pt>
                <c:pt idx="8699">
                  <c:v>40585.29549768518</c:v>
                </c:pt>
                <c:pt idx="8700">
                  <c:v>40585.31038194444</c:v>
                </c:pt>
                <c:pt idx="8701">
                  <c:v>40585.32674768518</c:v>
                </c:pt>
                <c:pt idx="8702">
                  <c:v>40585.63378472222</c:v>
                </c:pt>
                <c:pt idx="8703">
                  <c:v>40586.30298611111</c:v>
                </c:pt>
                <c:pt idx="8704">
                  <c:v>40586.33954861111</c:v>
                </c:pt>
                <c:pt idx="8705">
                  <c:v>40586.45297453704</c:v>
                </c:pt>
                <c:pt idx="8706">
                  <c:v>40586.58539351852</c:v>
                </c:pt>
                <c:pt idx="8707">
                  <c:v>40586.67953703704</c:v>
                </c:pt>
                <c:pt idx="8708">
                  <c:v>40586.68328703703</c:v>
                </c:pt>
                <c:pt idx="8709">
                  <c:v>40586.76479166667</c:v>
                </c:pt>
                <c:pt idx="8710">
                  <c:v>40586.87741898148</c:v>
                </c:pt>
                <c:pt idx="8711">
                  <c:v>40587.73196759259</c:v>
                </c:pt>
                <c:pt idx="8712">
                  <c:v>40588.5983449074</c:v>
                </c:pt>
                <c:pt idx="8713">
                  <c:v>40588.61633101852</c:v>
                </c:pt>
                <c:pt idx="8714">
                  <c:v>40588.6262962963</c:v>
                </c:pt>
                <c:pt idx="8715">
                  <c:v>40588.65967592592</c:v>
                </c:pt>
                <c:pt idx="8716">
                  <c:v>40588.66090277778</c:v>
                </c:pt>
                <c:pt idx="8717">
                  <c:v>40588.78766203704</c:v>
                </c:pt>
                <c:pt idx="8718">
                  <c:v>40592.5697337963</c:v>
                </c:pt>
                <c:pt idx="8719">
                  <c:v>40592.56980324074</c:v>
                </c:pt>
                <c:pt idx="8720">
                  <c:v>40596.69703703704</c:v>
                </c:pt>
                <c:pt idx="8721">
                  <c:v>40597.33608796296</c:v>
                </c:pt>
                <c:pt idx="8722">
                  <c:v>40599.5596875</c:v>
                </c:pt>
                <c:pt idx="8723">
                  <c:v>40600.19082175926</c:v>
                </c:pt>
                <c:pt idx="8724">
                  <c:v>40600.43890046296</c:v>
                </c:pt>
                <c:pt idx="8725">
                  <c:v>40601.40158564815</c:v>
                </c:pt>
                <c:pt idx="8726">
                  <c:v>40604.6784375</c:v>
                </c:pt>
                <c:pt idx="8727">
                  <c:v>40604.76206018519</c:v>
                </c:pt>
                <c:pt idx="8728">
                  <c:v>40605.34460648147</c:v>
                </c:pt>
                <c:pt idx="8729">
                  <c:v>40605.56783564815</c:v>
                </c:pt>
                <c:pt idx="8730">
                  <c:v>40606.54967592592</c:v>
                </c:pt>
                <c:pt idx="8731">
                  <c:v>40606.5633912037</c:v>
                </c:pt>
                <c:pt idx="8732">
                  <c:v>40606.58844907407</c:v>
                </c:pt>
                <c:pt idx="8733">
                  <c:v>40606.71690972222</c:v>
                </c:pt>
                <c:pt idx="8734">
                  <c:v>40607.33972222222</c:v>
                </c:pt>
                <c:pt idx="8735">
                  <c:v>40607.3584375</c:v>
                </c:pt>
                <c:pt idx="8736">
                  <c:v>40610.46157407407</c:v>
                </c:pt>
                <c:pt idx="8737">
                  <c:v>40610.46635416667</c:v>
                </c:pt>
                <c:pt idx="8738">
                  <c:v>40610.51228009258</c:v>
                </c:pt>
                <c:pt idx="8739">
                  <c:v>40610.55355324073</c:v>
                </c:pt>
                <c:pt idx="8740">
                  <c:v>40610.58266203704</c:v>
                </c:pt>
                <c:pt idx="8741">
                  <c:v>40610.8052199074</c:v>
                </c:pt>
                <c:pt idx="8742">
                  <c:v>40610.93694444444</c:v>
                </c:pt>
                <c:pt idx="8743">
                  <c:v>40611.51836805555</c:v>
                </c:pt>
                <c:pt idx="8744">
                  <c:v>40612.49493055556</c:v>
                </c:pt>
                <c:pt idx="8745">
                  <c:v>40613.00680555555</c:v>
                </c:pt>
                <c:pt idx="8746">
                  <c:v>40613.57447916667</c:v>
                </c:pt>
                <c:pt idx="8747">
                  <c:v>40613.64631944444</c:v>
                </c:pt>
                <c:pt idx="8748">
                  <c:v>40613.71962962963</c:v>
                </c:pt>
                <c:pt idx="8749">
                  <c:v>40613.81642361111</c:v>
                </c:pt>
                <c:pt idx="8750">
                  <c:v>40613.84407407407</c:v>
                </c:pt>
                <c:pt idx="8751">
                  <c:v>40614.29351851852</c:v>
                </c:pt>
                <c:pt idx="8752">
                  <c:v>40614.29443287037</c:v>
                </c:pt>
                <c:pt idx="8753">
                  <c:v>40614.67940972222</c:v>
                </c:pt>
                <c:pt idx="8754">
                  <c:v>40614.68082175926</c:v>
                </c:pt>
                <c:pt idx="8755">
                  <c:v>40614.69625</c:v>
                </c:pt>
                <c:pt idx="8756">
                  <c:v>40615.53131944444</c:v>
                </c:pt>
                <c:pt idx="8757">
                  <c:v>40615.62892361111</c:v>
                </c:pt>
                <c:pt idx="8758">
                  <c:v>40616.82179398148</c:v>
                </c:pt>
                <c:pt idx="8759">
                  <c:v>40617.8458912037</c:v>
                </c:pt>
                <c:pt idx="8760">
                  <c:v>40617.89913194445</c:v>
                </c:pt>
                <c:pt idx="8761">
                  <c:v>40617.93811342592</c:v>
                </c:pt>
                <c:pt idx="8762">
                  <c:v>40617.94997685185</c:v>
                </c:pt>
                <c:pt idx="8763">
                  <c:v>40618.49553240741</c:v>
                </c:pt>
                <c:pt idx="8764">
                  <c:v>40618.52226851852</c:v>
                </c:pt>
                <c:pt idx="8765">
                  <c:v>40618.53153935185</c:v>
                </c:pt>
                <c:pt idx="8766">
                  <c:v>40618.53594907407</c:v>
                </c:pt>
                <c:pt idx="8767">
                  <c:v>40618.58243055556</c:v>
                </c:pt>
                <c:pt idx="8768">
                  <c:v>40618.60462962963</c:v>
                </c:pt>
                <c:pt idx="8769">
                  <c:v>40619.4612037037</c:v>
                </c:pt>
                <c:pt idx="8770">
                  <c:v>40619.52935185185</c:v>
                </c:pt>
                <c:pt idx="8771">
                  <c:v>40619.96489583333</c:v>
                </c:pt>
                <c:pt idx="8772">
                  <c:v>40620.03895833333</c:v>
                </c:pt>
                <c:pt idx="8773">
                  <c:v>40622.01376157408</c:v>
                </c:pt>
                <c:pt idx="8774">
                  <c:v>40622.10716435185</c:v>
                </c:pt>
                <c:pt idx="8775">
                  <c:v>40622.49767361111</c:v>
                </c:pt>
                <c:pt idx="8776">
                  <c:v>40622.63524305556</c:v>
                </c:pt>
                <c:pt idx="8777">
                  <c:v>40623.77552083333</c:v>
                </c:pt>
                <c:pt idx="8778">
                  <c:v>40625.65905092592</c:v>
                </c:pt>
                <c:pt idx="8779">
                  <c:v>40625.67480324074</c:v>
                </c:pt>
                <c:pt idx="8780">
                  <c:v>40628.60846064815</c:v>
                </c:pt>
                <c:pt idx="8781">
                  <c:v>40629.82729166667</c:v>
                </c:pt>
                <c:pt idx="8782">
                  <c:v>40630.39939814814</c:v>
                </c:pt>
                <c:pt idx="8783">
                  <c:v>40630.42612268519</c:v>
                </c:pt>
                <c:pt idx="8784">
                  <c:v>40630.49344907407</c:v>
                </c:pt>
                <c:pt idx="8785">
                  <c:v>40630.5175925926</c:v>
                </c:pt>
                <c:pt idx="8786">
                  <c:v>40630.53484953703</c:v>
                </c:pt>
                <c:pt idx="8787">
                  <c:v>40630.77800925926</c:v>
                </c:pt>
                <c:pt idx="8788">
                  <c:v>40630.77995370371</c:v>
                </c:pt>
                <c:pt idx="8789">
                  <c:v>40630.80505787037</c:v>
                </c:pt>
                <c:pt idx="8790">
                  <c:v>40631.59782407407</c:v>
                </c:pt>
                <c:pt idx="8791">
                  <c:v>40631.72886574074</c:v>
                </c:pt>
              </c:numCache>
            </c:numRef>
          </c:cat>
          <c:val>
            <c:numRef>
              <c:f>Loc!$B$2:$B$8793</c:f>
              <c:numCache>
                <c:formatCode>General</c:formatCode>
                <c:ptCount val="8792"/>
                <c:pt idx="0">
                  <c:v>7267.0</c:v>
                </c:pt>
                <c:pt idx="1">
                  <c:v>7268.0</c:v>
                </c:pt>
                <c:pt idx="2">
                  <c:v>7267.0</c:v>
                </c:pt>
                <c:pt idx="3">
                  <c:v>7422.0</c:v>
                </c:pt>
                <c:pt idx="4">
                  <c:v>7422.0</c:v>
                </c:pt>
                <c:pt idx="5">
                  <c:v>11838.0</c:v>
                </c:pt>
                <c:pt idx="6">
                  <c:v>11838.0</c:v>
                </c:pt>
                <c:pt idx="7">
                  <c:v>11838.0</c:v>
                </c:pt>
                <c:pt idx="8">
                  <c:v>11763.0</c:v>
                </c:pt>
                <c:pt idx="9">
                  <c:v>11763.0</c:v>
                </c:pt>
                <c:pt idx="10">
                  <c:v>11545.0</c:v>
                </c:pt>
                <c:pt idx="11">
                  <c:v>11544.0</c:v>
                </c:pt>
                <c:pt idx="12">
                  <c:v>11546.0</c:v>
                </c:pt>
                <c:pt idx="13">
                  <c:v>11530.0</c:v>
                </c:pt>
                <c:pt idx="14">
                  <c:v>11534.0</c:v>
                </c:pt>
                <c:pt idx="15">
                  <c:v>11513.0</c:v>
                </c:pt>
                <c:pt idx="16">
                  <c:v>11512.0</c:v>
                </c:pt>
                <c:pt idx="17">
                  <c:v>11512.0</c:v>
                </c:pt>
                <c:pt idx="18">
                  <c:v>11512.0</c:v>
                </c:pt>
                <c:pt idx="19">
                  <c:v>11604.0</c:v>
                </c:pt>
                <c:pt idx="20">
                  <c:v>11603.0</c:v>
                </c:pt>
                <c:pt idx="21">
                  <c:v>12883.0</c:v>
                </c:pt>
                <c:pt idx="22">
                  <c:v>12883.0</c:v>
                </c:pt>
                <c:pt idx="23">
                  <c:v>12882.0</c:v>
                </c:pt>
                <c:pt idx="24">
                  <c:v>12877.0</c:v>
                </c:pt>
                <c:pt idx="25">
                  <c:v>13051.0</c:v>
                </c:pt>
                <c:pt idx="26">
                  <c:v>13035.0</c:v>
                </c:pt>
                <c:pt idx="27">
                  <c:v>13035.0</c:v>
                </c:pt>
                <c:pt idx="28">
                  <c:v>13032.0</c:v>
                </c:pt>
                <c:pt idx="29">
                  <c:v>13034.0</c:v>
                </c:pt>
                <c:pt idx="30">
                  <c:v>13032.0</c:v>
                </c:pt>
                <c:pt idx="31">
                  <c:v>13032.0</c:v>
                </c:pt>
                <c:pt idx="32">
                  <c:v>13031.0</c:v>
                </c:pt>
                <c:pt idx="33">
                  <c:v>13030.0</c:v>
                </c:pt>
                <c:pt idx="34">
                  <c:v>13030.0</c:v>
                </c:pt>
                <c:pt idx="35">
                  <c:v>14224.0</c:v>
                </c:pt>
                <c:pt idx="36">
                  <c:v>14225.0</c:v>
                </c:pt>
                <c:pt idx="37">
                  <c:v>14210.0</c:v>
                </c:pt>
                <c:pt idx="38">
                  <c:v>14216.0</c:v>
                </c:pt>
                <c:pt idx="39">
                  <c:v>14223.0</c:v>
                </c:pt>
                <c:pt idx="40">
                  <c:v>14223.0</c:v>
                </c:pt>
                <c:pt idx="41">
                  <c:v>14292.0</c:v>
                </c:pt>
                <c:pt idx="42">
                  <c:v>14359.0</c:v>
                </c:pt>
                <c:pt idx="43">
                  <c:v>14364.0</c:v>
                </c:pt>
                <c:pt idx="44">
                  <c:v>14366.0</c:v>
                </c:pt>
                <c:pt idx="45">
                  <c:v>14408.0</c:v>
                </c:pt>
                <c:pt idx="46">
                  <c:v>14408.0</c:v>
                </c:pt>
                <c:pt idx="47">
                  <c:v>14407.0</c:v>
                </c:pt>
                <c:pt idx="48">
                  <c:v>14406.0</c:v>
                </c:pt>
                <c:pt idx="49">
                  <c:v>14404.0</c:v>
                </c:pt>
                <c:pt idx="50">
                  <c:v>14407.0</c:v>
                </c:pt>
                <c:pt idx="51">
                  <c:v>14408.0</c:v>
                </c:pt>
                <c:pt idx="52">
                  <c:v>14404.0</c:v>
                </c:pt>
                <c:pt idx="53">
                  <c:v>14396.0</c:v>
                </c:pt>
                <c:pt idx="54">
                  <c:v>14391.0</c:v>
                </c:pt>
                <c:pt idx="55">
                  <c:v>14391.0</c:v>
                </c:pt>
                <c:pt idx="56">
                  <c:v>14390.0</c:v>
                </c:pt>
                <c:pt idx="57">
                  <c:v>14390.0</c:v>
                </c:pt>
                <c:pt idx="58">
                  <c:v>14384.0</c:v>
                </c:pt>
                <c:pt idx="59">
                  <c:v>14384.0</c:v>
                </c:pt>
                <c:pt idx="60">
                  <c:v>14390.0</c:v>
                </c:pt>
                <c:pt idx="61">
                  <c:v>14390.0</c:v>
                </c:pt>
                <c:pt idx="62">
                  <c:v>14388.0</c:v>
                </c:pt>
                <c:pt idx="63">
                  <c:v>14386.0</c:v>
                </c:pt>
                <c:pt idx="64">
                  <c:v>14382.0</c:v>
                </c:pt>
                <c:pt idx="65">
                  <c:v>14378.0</c:v>
                </c:pt>
                <c:pt idx="66">
                  <c:v>14374.0</c:v>
                </c:pt>
                <c:pt idx="67">
                  <c:v>14390.0</c:v>
                </c:pt>
                <c:pt idx="68">
                  <c:v>14386.0</c:v>
                </c:pt>
                <c:pt idx="69">
                  <c:v>14386.0</c:v>
                </c:pt>
                <c:pt idx="70">
                  <c:v>14378.0</c:v>
                </c:pt>
                <c:pt idx="71">
                  <c:v>14371.0</c:v>
                </c:pt>
                <c:pt idx="72">
                  <c:v>15391.0</c:v>
                </c:pt>
                <c:pt idx="73">
                  <c:v>15383.0</c:v>
                </c:pt>
                <c:pt idx="74">
                  <c:v>15393.0</c:v>
                </c:pt>
                <c:pt idx="75">
                  <c:v>15489.0</c:v>
                </c:pt>
                <c:pt idx="76">
                  <c:v>15492.0</c:v>
                </c:pt>
                <c:pt idx="77">
                  <c:v>15494.0</c:v>
                </c:pt>
                <c:pt idx="78">
                  <c:v>15607.0</c:v>
                </c:pt>
                <c:pt idx="79">
                  <c:v>15623.0</c:v>
                </c:pt>
                <c:pt idx="80">
                  <c:v>15655.0</c:v>
                </c:pt>
                <c:pt idx="81">
                  <c:v>15540.0</c:v>
                </c:pt>
                <c:pt idx="82">
                  <c:v>15275.0</c:v>
                </c:pt>
                <c:pt idx="83">
                  <c:v>15275.0</c:v>
                </c:pt>
                <c:pt idx="84">
                  <c:v>15273.0</c:v>
                </c:pt>
                <c:pt idx="85">
                  <c:v>15271.0</c:v>
                </c:pt>
                <c:pt idx="86">
                  <c:v>15269.0</c:v>
                </c:pt>
                <c:pt idx="87">
                  <c:v>15269.0</c:v>
                </c:pt>
                <c:pt idx="88">
                  <c:v>15263.0</c:v>
                </c:pt>
                <c:pt idx="89">
                  <c:v>15272.0</c:v>
                </c:pt>
                <c:pt idx="90">
                  <c:v>15213.0</c:v>
                </c:pt>
                <c:pt idx="91">
                  <c:v>15215.0</c:v>
                </c:pt>
                <c:pt idx="92">
                  <c:v>15191.0</c:v>
                </c:pt>
                <c:pt idx="93">
                  <c:v>15256.0</c:v>
                </c:pt>
                <c:pt idx="94">
                  <c:v>15266.0</c:v>
                </c:pt>
                <c:pt idx="95">
                  <c:v>15277.0</c:v>
                </c:pt>
                <c:pt idx="96">
                  <c:v>36174.0</c:v>
                </c:pt>
                <c:pt idx="97">
                  <c:v>57554.0</c:v>
                </c:pt>
                <c:pt idx="98">
                  <c:v>52668.0</c:v>
                </c:pt>
                <c:pt idx="99">
                  <c:v>52625.0</c:v>
                </c:pt>
                <c:pt idx="100">
                  <c:v>52625.0</c:v>
                </c:pt>
                <c:pt idx="101">
                  <c:v>52583.0</c:v>
                </c:pt>
                <c:pt idx="102">
                  <c:v>52579.0</c:v>
                </c:pt>
                <c:pt idx="103">
                  <c:v>52576.0</c:v>
                </c:pt>
                <c:pt idx="104">
                  <c:v>52507.0</c:v>
                </c:pt>
                <c:pt idx="105">
                  <c:v>52317.0</c:v>
                </c:pt>
                <c:pt idx="106">
                  <c:v>52317.0</c:v>
                </c:pt>
                <c:pt idx="107">
                  <c:v>52325.0</c:v>
                </c:pt>
                <c:pt idx="108">
                  <c:v>52326.0</c:v>
                </c:pt>
                <c:pt idx="109">
                  <c:v>52361.0</c:v>
                </c:pt>
                <c:pt idx="110">
                  <c:v>52356.0</c:v>
                </c:pt>
                <c:pt idx="111">
                  <c:v>52354.0</c:v>
                </c:pt>
                <c:pt idx="112">
                  <c:v>52351.0</c:v>
                </c:pt>
                <c:pt idx="113">
                  <c:v>52356.0</c:v>
                </c:pt>
                <c:pt idx="114">
                  <c:v>52357.0</c:v>
                </c:pt>
                <c:pt idx="115">
                  <c:v>52358.0</c:v>
                </c:pt>
                <c:pt idx="116">
                  <c:v>52354.0</c:v>
                </c:pt>
                <c:pt idx="117">
                  <c:v>52330.0</c:v>
                </c:pt>
                <c:pt idx="118">
                  <c:v>52317.0</c:v>
                </c:pt>
                <c:pt idx="119">
                  <c:v>52317.0</c:v>
                </c:pt>
                <c:pt idx="120">
                  <c:v>52302.0</c:v>
                </c:pt>
                <c:pt idx="121">
                  <c:v>52307.0</c:v>
                </c:pt>
                <c:pt idx="122">
                  <c:v>52302.0</c:v>
                </c:pt>
                <c:pt idx="123">
                  <c:v>52293.0</c:v>
                </c:pt>
                <c:pt idx="124">
                  <c:v>52288.0</c:v>
                </c:pt>
                <c:pt idx="125">
                  <c:v>52288.0</c:v>
                </c:pt>
                <c:pt idx="126">
                  <c:v>52312.0</c:v>
                </c:pt>
                <c:pt idx="127">
                  <c:v>52306.0</c:v>
                </c:pt>
                <c:pt idx="128">
                  <c:v>52375.0</c:v>
                </c:pt>
                <c:pt idx="129">
                  <c:v>52389.0</c:v>
                </c:pt>
                <c:pt idx="130">
                  <c:v>52391.0</c:v>
                </c:pt>
                <c:pt idx="131">
                  <c:v>52391.0</c:v>
                </c:pt>
                <c:pt idx="132">
                  <c:v>52390.0</c:v>
                </c:pt>
                <c:pt idx="133">
                  <c:v>52374.0</c:v>
                </c:pt>
                <c:pt idx="134">
                  <c:v>52366.0</c:v>
                </c:pt>
                <c:pt idx="135">
                  <c:v>52371.0</c:v>
                </c:pt>
                <c:pt idx="136">
                  <c:v>52371.0</c:v>
                </c:pt>
                <c:pt idx="137">
                  <c:v>52372.0</c:v>
                </c:pt>
                <c:pt idx="138">
                  <c:v>52367.0</c:v>
                </c:pt>
                <c:pt idx="139">
                  <c:v>52367.0</c:v>
                </c:pt>
                <c:pt idx="140">
                  <c:v>52366.0</c:v>
                </c:pt>
                <c:pt idx="141">
                  <c:v>52366.0</c:v>
                </c:pt>
                <c:pt idx="142">
                  <c:v>52367.0</c:v>
                </c:pt>
                <c:pt idx="143">
                  <c:v>52367.0</c:v>
                </c:pt>
                <c:pt idx="144">
                  <c:v>52364.0</c:v>
                </c:pt>
                <c:pt idx="145">
                  <c:v>52364.0</c:v>
                </c:pt>
                <c:pt idx="146">
                  <c:v>52358.0</c:v>
                </c:pt>
                <c:pt idx="147">
                  <c:v>52323.0</c:v>
                </c:pt>
                <c:pt idx="148">
                  <c:v>52325.0</c:v>
                </c:pt>
                <c:pt idx="149">
                  <c:v>52331.0</c:v>
                </c:pt>
                <c:pt idx="150">
                  <c:v>52331.0</c:v>
                </c:pt>
                <c:pt idx="151">
                  <c:v>52331.0</c:v>
                </c:pt>
                <c:pt idx="152">
                  <c:v>52331.0</c:v>
                </c:pt>
                <c:pt idx="153">
                  <c:v>52331.0</c:v>
                </c:pt>
                <c:pt idx="154">
                  <c:v>52323.0</c:v>
                </c:pt>
                <c:pt idx="155">
                  <c:v>52338.0</c:v>
                </c:pt>
                <c:pt idx="156">
                  <c:v>52347.0</c:v>
                </c:pt>
                <c:pt idx="157">
                  <c:v>52353.0</c:v>
                </c:pt>
                <c:pt idx="158">
                  <c:v>52360.0</c:v>
                </c:pt>
                <c:pt idx="159">
                  <c:v>52360.0</c:v>
                </c:pt>
                <c:pt idx="160">
                  <c:v>52361.0</c:v>
                </c:pt>
                <c:pt idx="161">
                  <c:v>52364.0</c:v>
                </c:pt>
                <c:pt idx="162">
                  <c:v>52364.0</c:v>
                </c:pt>
                <c:pt idx="163">
                  <c:v>52364.0</c:v>
                </c:pt>
                <c:pt idx="164">
                  <c:v>52364.0</c:v>
                </c:pt>
                <c:pt idx="165">
                  <c:v>52386.0</c:v>
                </c:pt>
                <c:pt idx="166">
                  <c:v>52387.0</c:v>
                </c:pt>
                <c:pt idx="167">
                  <c:v>52387.0</c:v>
                </c:pt>
                <c:pt idx="168">
                  <c:v>52395.0</c:v>
                </c:pt>
                <c:pt idx="169">
                  <c:v>52404.0</c:v>
                </c:pt>
                <c:pt idx="170">
                  <c:v>52406.0</c:v>
                </c:pt>
                <c:pt idx="171">
                  <c:v>52406.0</c:v>
                </c:pt>
                <c:pt idx="172">
                  <c:v>52406.0</c:v>
                </c:pt>
                <c:pt idx="173">
                  <c:v>52409.0</c:v>
                </c:pt>
                <c:pt idx="174">
                  <c:v>52472.0</c:v>
                </c:pt>
                <c:pt idx="175">
                  <c:v>52464.0</c:v>
                </c:pt>
                <c:pt idx="176">
                  <c:v>52464.0</c:v>
                </c:pt>
                <c:pt idx="177">
                  <c:v>52460.0</c:v>
                </c:pt>
                <c:pt idx="178">
                  <c:v>52460.0</c:v>
                </c:pt>
                <c:pt idx="179">
                  <c:v>52456.0</c:v>
                </c:pt>
                <c:pt idx="180">
                  <c:v>52457.0</c:v>
                </c:pt>
                <c:pt idx="181">
                  <c:v>52457.0</c:v>
                </c:pt>
                <c:pt idx="182">
                  <c:v>52476.0</c:v>
                </c:pt>
                <c:pt idx="183">
                  <c:v>52477.0</c:v>
                </c:pt>
                <c:pt idx="184">
                  <c:v>52485.0</c:v>
                </c:pt>
                <c:pt idx="185">
                  <c:v>52494.0</c:v>
                </c:pt>
                <c:pt idx="186">
                  <c:v>52494.0</c:v>
                </c:pt>
                <c:pt idx="187">
                  <c:v>52494.0</c:v>
                </c:pt>
                <c:pt idx="188">
                  <c:v>52494.0</c:v>
                </c:pt>
                <c:pt idx="189">
                  <c:v>53779.0</c:v>
                </c:pt>
                <c:pt idx="190">
                  <c:v>53804.0</c:v>
                </c:pt>
                <c:pt idx="191">
                  <c:v>53804.0</c:v>
                </c:pt>
                <c:pt idx="192">
                  <c:v>53809.0</c:v>
                </c:pt>
                <c:pt idx="193">
                  <c:v>53809.0</c:v>
                </c:pt>
                <c:pt idx="194">
                  <c:v>53658.0</c:v>
                </c:pt>
                <c:pt idx="195">
                  <c:v>53658.0</c:v>
                </c:pt>
                <c:pt idx="196">
                  <c:v>53658.0</c:v>
                </c:pt>
                <c:pt idx="197">
                  <c:v>53658.0</c:v>
                </c:pt>
                <c:pt idx="198">
                  <c:v>53674.0</c:v>
                </c:pt>
                <c:pt idx="199">
                  <c:v>53708.0</c:v>
                </c:pt>
                <c:pt idx="200">
                  <c:v>53708.0</c:v>
                </c:pt>
                <c:pt idx="201">
                  <c:v>53708.0</c:v>
                </c:pt>
                <c:pt idx="202">
                  <c:v>53708.0</c:v>
                </c:pt>
                <c:pt idx="203">
                  <c:v>53709.0</c:v>
                </c:pt>
                <c:pt idx="204">
                  <c:v>53709.0</c:v>
                </c:pt>
                <c:pt idx="205">
                  <c:v>53709.0</c:v>
                </c:pt>
                <c:pt idx="206">
                  <c:v>53703.0</c:v>
                </c:pt>
                <c:pt idx="207">
                  <c:v>53703.0</c:v>
                </c:pt>
                <c:pt idx="208">
                  <c:v>53676.0</c:v>
                </c:pt>
                <c:pt idx="209">
                  <c:v>53676.0</c:v>
                </c:pt>
                <c:pt idx="210">
                  <c:v>53476.0</c:v>
                </c:pt>
                <c:pt idx="211">
                  <c:v>53511.0</c:v>
                </c:pt>
                <c:pt idx="212">
                  <c:v>53537.0</c:v>
                </c:pt>
                <c:pt idx="213">
                  <c:v>53526.0</c:v>
                </c:pt>
                <c:pt idx="214">
                  <c:v>53525.0</c:v>
                </c:pt>
                <c:pt idx="215">
                  <c:v>53523.0</c:v>
                </c:pt>
                <c:pt idx="216">
                  <c:v>53522.0</c:v>
                </c:pt>
                <c:pt idx="217">
                  <c:v>53522.0</c:v>
                </c:pt>
                <c:pt idx="218">
                  <c:v>53554.0</c:v>
                </c:pt>
                <c:pt idx="219">
                  <c:v>53598.0</c:v>
                </c:pt>
                <c:pt idx="220">
                  <c:v>53598.0</c:v>
                </c:pt>
                <c:pt idx="221">
                  <c:v>53598.0</c:v>
                </c:pt>
                <c:pt idx="222">
                  <c:v>53598.0</c:v>
                </c:pt>
                <c:pt idx="223">
                  <c:v>53600.0</c:v>
                </c:pt>
                <c:pt idx="224">
                  <c:v>53600.0</c:v>
                </c:pt>
                <c:pt idx="225">
                  <c:v>53602.0</c:v>
                </c:pt>
                <c:pt idx="226">
                  <c:v>53607.0</c:v>
                </c:pt>
                <c:pt idx="227">
                  <c:v>53604.0</c:v>
                </c:pt>
                <c:pt idx="228">
                  <c:v>53604.0</c:v>
                </c:pt>
                <c:pt idx="229">
                  <c:v>53611.0</c:v>
                </c:pt>
                <c:pt idx="230">
                  <c:v>53611.0</c:v>
                </c:pt>
                <c:pt idx="231">
                  <c:v>53611.0</c:v>
                </c:pt>
                <c:pt idx="232">
                  <c:v>53631.0</c:v>
                </c:pt>
                <c:pt idx="233">
                  <c:v>53632.0</c:v>
                </c:pt>
                <c:pt idx="234">
                  <c:v>53622.0</c:v>
                </c:pt>
                <c:pt idx="235">
                  <c:v>53632.0</c:v>
                </c:pt>
                <c:pt idx="236">
                  <c:v>53632.0</c:v>
                </c:pt>
                <c:pt idx="237">
                  <c:v>53632.0</c:v>
                </c:pt>
                <c:pt idx="238">
                  <c:v>53632.0</c:v>
                </c:pt>
                <c:pt idx="239">
                  <c:v>53632.0</c:v>
                </c:pt>
                <c:pt idx="240">
                  <c:v>53631.0</c:v>
                </c:pt>
                <c:pt idx="241">
                  <c:v>53631.0</c:v>
                </c:pt>
                <c:pt idx="242">
                  <c:v>53636.0</c:v>
                </c:pt>
                <c:pt idx="243">
                  <c:v>53643.0</c:v>
                </c:pt>
                <c:pt idx="244">
                  <c:v>53647.0</c:v>
                </c:pt>
                <c:pt idx="245">
                  <c:v>53642.0</c:v>
                </c:pt>
                <c:pt idx="246">
                  <c:v>53642.0</c:v>
                </c:pt>
                <c:pt idx="247">
                  <c:v>53646.0</c:v>
                </c:pt>
                <c:pt idx="248">
                  <c:v>53646.0</c:v>
                </c:pt>
                <c:pt idx="249">
                  <c:v>53640.0</c:v>
                </c:pt>
                <c:pt idx="250">
                  <c:v>53642.0</c:v>
                </c:pt>
                <c:pt idx="251">
                  <c:v>53642.0</c:v>
                </c:pt>
                <c:pt idx="252">
                  <c:v>53642.0</c:v>
                </c:pt>
                <c:pt idx="253">
                  <c:v>53635.0</c:v>
                </c:pt>
                <c:pt idx="254">
                  <c:v>53624.0</c:v>
                </c:pt>
                <c:pt idx="255">
                  <c:v>53626.0</c:v>
                </c:pt>
                <c:pt idx="256">
                  <c:v>53628.0</c:v>
                </c:pt>
                <c:pt idx="257">
                  <c:v>53628.0</c:v>
                </c:pt>
                <c:pt idx="258">
                  <c:v>53634.0</c:v>
                </c:pt>
                <c:pt idx="259">
                  <c:v>53635.0</c:v>
                </c:pt>
                <c:pt idx="260">
                  <c:v>53631.0</c:v>
                </c:pt>
                <c:pt idx="261">
                  <c:v>53613.0</c:v>
                </c:pt>
                <c:pt idx="262">
                  <c:v>53615.0</c:v>
                </c:pt>
                <c:pt idx="263">
                  <c:v>53616.0</c:v>
                </c:pt>
                <c:pt idx="264">
                  <c:v>53616.0</c:v>
                </c:pt>
                <c:pt idx="265">
                  <c:v>53625.0</c:v>
                </c:pt>
                <c:pt idx="266">
                  <c:v>53633.0</c:v>
                </c:pt>
                <c:pt idx="267">
                  <c:v>53644.0</c:v>
                </c:pt>
                <c:pt idx="268">
                  <c:v>53633.0</c:v>
                </c:pt>
                <c:pt idx="269">
                  <c:v>53636.0</c:v>
                </c:pt>
                <c:pt idx="270">
                  <c:v>53630.0</c:v>
                </c:pt>
                <c:pt idx="271">
                  <c:v>53630.0</c:v>
                </c:pt>
                <c:pt idx="272">
                  <c:v>53630.0</c:v>
                </c:pt>
                <c:pt idx="273">
                  <c:v>53630.0</c:v>
                </c:pt>
                <c:pt idx="274">
                  <c:v>53647.0</c:v>
                </c:pt>
                <c:pt idx="275">
                  <c:v>53650.0</c:v>
                </c:pt>
                <c:pt idx="276">
                  <c:v>53648.0</c:v>
                </c:pt>
                <c:pt idx="277">
                  <c:v>53664.0</c:v>
                </c:pt>
                <c:pt idx="278">
                  <c:v>53664.0</c:v>
                </c:pt>
                <c:pt idx="279">
                  <c:v>53666.0</c:v>
                </c:pt>
                <c:pt idx="280">
                  <c:v>53632.0</c:v>
                </c:pt>
                <c:pt idx="281">
                  <c:v>53655.0</c:v>
                </c:pt>
                <c:pt idx="282">
                  <c:v>53656.0</c:v>
                </c:pt>
                <c:pt idx="283">
                  <c:v>53656.0</c:v>
                </c:pt>
                <c:pt idx="284">
                  <c:v>53696.0</c:v>
                </c:pt>
                <c:pt idx="285">
                  <c:v>53710.0</c:v>
                </c:pt>
                <c:pt idx="286">
                  <c:v>53710.0</c:v>
                </c:pt>
                <c:pt idx="287">
                  <c:v>53711.0</c:v>
                </c:pt>
                <c:pt idx="288">
                  <c:v>53711.0</c:v>
                </c:pt>
                <c:pt idx="289">
                  <c:v>53714.0</c:v>
                </c:pt>
                <c:pt idx="290">
                  <c:v>53714.0</c:v>
                </c:pt>
                <c:pt idx="291">
                  <c:v>53714.0</c:v>
                </c:pt>
                <c:pt idx="292">
                  <c:v>53716.0</c:v>
                </c:pt>
                <c:pt idx="293">
                  <c:v>53718.0</c:v>
                </c:pt>
                <c:pt idx="294">
                  <c:v>53709.0</c:v>
                </c:pt>
                <c:pt idx="295">
                  <c:v>53709.0</c:v>
                </c:pt>
                <c:pt idx="296">
                  <c:v>53737.0</c:v>
                </c:pt>
                <c:pt idx="297">
                  <c:v>53745.0</c:v>
                </c:pt>
                <c:pt idx="298">
                  <c:v>53782.0</c:v>
                </c:pt>
                <c:pt idx="299">
                  <c:v>53782.0</c:v>
                </c:pt>
                <c:pt idx="300">
                  <c:v>53782.0</c:v>
                </c:pt>
                <c:pt idx="301">
                  <c:v>53785.0</c:v>
                </c:pt>
                <c:pt idx="302">
                  <c:v>53830.0</c:v>
                </c:pt>
                <c:pt idx="303">
                  <c:v>53932.0</c:v>
                </c:pt>
                <c:pt idx="304">
                  <c:v>54657.0</c:v>
                </c:pt>
                <c:pt idx="305">
                  <c:v>54542.0</c:v>
                </c:pt>
                <c:pt idx="306">
                  <c:v>54524.0</c:v>
                </c:pt>
                <c:pt idx="307">
                  <c:v>54525.0</c:v>
                </c:pt>
                <c:pt idx="308">
                  <c:v>54524.0</c:v>
                </c:pt>
                <c:pt idx="309">
                  <c:v>54525.0</c:v>
                </c:pt>
                <c:pt idx="310">
                  <c:v>54525.0</c:v>
                </c:pt>
                <c:pt idx="311">
                  <c:v>54570.0</c:v>
                </c:pt>
                <c:pt idx="312">
                  <c:v>54570.0</c:v>
                </c:pt>
                <c:pt idx="313">
                  <c:v>54569.0</c:v>
                </c:pt>
                <c:pt idx="314">
                  <c:v>54572.0</c:v>
                </c:pt>
                <c:pt idx="315">
                  <c:v>54574.0</c:v>
                </c:pt>
                <c:pt idx="316">
                  <c:v>54571.0</c:v>
                </c:pt>
                <c:pt idx="317">
                  <c:v>54568.0</c:v>
                </c:pt>
                <c:pt idx="318">
                  <c:v>54568.0</c:v>
                </c:pt>
                <c:pt idx="319">
                  <c:v>54598.0</c:v>
                </c:pt>
                <c:pt idx="320">
                  <c:v>54594.0</c:v>
                </c:pt>
                <c:pt idx="321">
                  <c:v>54597.0</c:v>
                </c:pt>
                <c:pt idx="322">
                  <c:v>54621.0</c:v>
                </c:pt>
                <c:pt idx="323">
                  <c:v>54621.0</c:v>
                </c:pt>
                <c:pt idx="324">
                  <c:v>54623.0</c:v>
                </c:pt>
                <c:pt idx="325">
                  <c:v>54632.0</c:v>
                </c:pt>
                <c:pt idx="326">
                  <c:v>54631.0</c:v>
                </c:pt>
                <c:pt idx="327">
                  <c:v>54631.0</c:v>
                </c:pt>
                <c:pt idx="328">
                  <c:v>54627.0</c:v>
                </c:pt>
                <c:pt idx="329">
                  <c:v>54611.0</c:v>
                </c:pt>
                <c:pt idx="330">
                  <c:v>54613.0</c:v>
                </c:pt>
                <c:pt idx="331">
                  <c:v>54613.0</c:v>
                </c:pt>
                <c:pt idx="332">
                  <c:v>54614.0</c:v>
                </c:pt>
                <c:pt idx="333">
                  <c:v>54613.0</c:v>
                </c:pt>
                <c:pt idx="334">
                  <c:v>54615.0</c:v>
                </c:pt>
                <c:pt idx="335">
                  <c:v>54611.0</c:v>
                </c:pt>
                <c:pt idx="336">
                  <c:v>54611.0</c:v>
                </c:pt>
                <c:pt idx="337">
                  <c:v>54611.0</c:v>
                </c:pt>
                <c:pt idx="338">
                  <c:v>54612.0</c:v>
                </c:pt>
                <c:pt idx="339">
                  <c:v>54612.0</c:v>
                </c:pt>
                <c:pt idx="340">
                  <c:v>54612.0</c:v>
                </c:pt>
                <c:pt idx="341">
                  <c:v>54631.0</c:v>
                </c:pt>
                <c:pt idx="342">
                  <c:v>54725.0</c:v>
                </c:pt>
                <c:pt idx="343">
                  <c:v>54724.0</c:v>
                </c:pt>
                <c:pt idx="344">
                  <c:v>54709.0</c:v>
                </c:pt>
                <c:pt idx="345">
                  <c:v>54709.0</c:v>
                </c:pt>
                <c:pt idx="346">
                  <c:v>54739.0</c:v>
                </c:pt>
                <c:pt idx="347">
                  <c:v>54739.0</c:v>
                </c:pt>
                <c:pt idx="348">
                  <c:v>54739.0</c:v>
                </c:pt>
                <c:pt idx="349">
                  <c:v>54695.0</c:v>
                </c:pt>
                <c:pt idx="350">
                  <c:v>54701.0</c:v>
                </c:pt>
                <c:pt idx="351">
                  <c:v>54703.0</c:v>
                </c:pt>
                <c:pt idx="352">
                  <c:v>54419.0</c:v>
                </c:pt>
                <c:pt idx="353">
                  <c:v>54450.0</c:v>
                </c:pt>
                <c:pt idx="354">
                  <c:v>54475.0</c:v>
                </c:pt>
                <c:pt idx="355">
                  <c:v>54469.0</c:v>
                </c:pt>
                <c:pt idx="356">
                  <c:v>54462.0</c:v>
                </c:pt>
                <c:pt idx="357">
                  <c:v>54464.0</c:v>
                </c:pt>
                <c:pt idx="358">
                  <c:v>54468.0</c:v>
                </c:pt>
                <c:pt idx="359">
                  <c:v>54463.0</c:v>
                </c:pt>
                <c:pt idx="360">
                  <c:v>54473.0</c:v>
                </c:pt>
                <c:pt idx="361">
                  <c:v>54472.0</c:v>
                </c:pt>
                <c:pt idx="362">
                  <c:v>54464.0</c:v>
                </c:pt>
                <c:pt idx="363">
                  <c:v>54464.0</c:v>
                </c:pt>
                <c:pt idx="364">
                  <c:v>54464.0</c:v>
                </c:pt>
                <c:pt idx="365">
                  <c:v>54464.0</c:v>
                </c:pt>
                <c:pt idx="366">
                  <c:v>54464.0</c:v>
                </c:pt>
                <c:pt idx="367">
                  <c:v>54479.0</c:v>
                </c:pt>
                <c:pt idx="368">
                  <c:v>54381.0</c:v>
                </c:pt>
                <c:pt idx="369">
                  <c:v>54381.0</c:v>
                </c:pt>
                <c:pt idx="370">
                  <c:v>54375.0</c:v>
                </c:pt>
                <c:pt idx="371">
                  <c:v>54381.0</c:v>
                </c:pt>
                <c:pt idx="372">
                  <c:v>54376.0</c:v>
                </c:pt>
                <c:pt idx="373">
                  <c:v>54394.0</c:v>
                </c:pt>
                <c:pt idx="374">
                  <c:v>54346.0</c:v>
                </c:pt>
                <c:pt idx="375">
                  <c:v>54345.0</c:v>
                </c:pt>
                <c:pt idx="376">
                  <c:v>54347.0</c:v>
                </c:pt>
                <c:pt idx="377">
                  <c:v>54347.0</c:v>
                </c:pt>
                <c:pt idx="378">
                  <c:v>54394.0</c:v>
                </c:pt>
                <c:pt idx="379">
                  <c:v>54394.0</c:v>
                </c:pt>
                <c:pt idx="380">
                  <c:v>54395.0</c:v>
                </c:pt>
                <c:pt idx="381">
                  <c:v>54398.0</c:v>
                </c:pt>
                <c:pt idx="382">
                  <c:v>54398.0</c:v>
                </c:pt>
                <c:pt idx="383">
                  <c:v>54398.0</c:v>
                </c:pt>
                <c:pt idx="384">
                  <c:v>54403.0</c:v>
                </c:pt>
                <c:pt idx="385">
                  <c:v>54419.0</c:v>
                </c:pt>
                <c:pt idx="386">
                  <c:v>54429.0</c:v>
                </c:pt>
                <c:pt idx="387">
                  <c:v>54439.0</c:v>
                </c:pt>
                <c:pt idx="388">
                  <c:v>54449.0</c:v>
                </c:pt>
                <c:pt idx="389">
                  <c:v>54450.0</c:v>
                </c:pt>
                <c:pt idx="390">
                  <c:v>54451.0</c:v>
                </c:pt>
                <c:pt idx="391">
                  <c:v>54450.0</c:v>
                </c:pt>
                <c:pt idx="392">
                  <c:v>54479.0</c:v>
                </c:pt>
                <c:pt idx="393">
                  <c:v>54480.0</c:v>
                </c:pt>
                <c:pt idx="394">
                  <c:v>54183.0</c:v>
                </c:pt>
                <c:pt idx="395">
                  <c:v>54183.0</c:v>
                </c:pt>
                <c:pt idx="396">
                  <c:v>54198.0</c:v>
                </c:pt>
                <c:pt idx="397">
                  <c:v>54141.0</c:v>
                </c:pt>
                <c:pt idx="398">
                  <c:v>53852.0</c:v>
                </c:pt>
                <c:pt idx="399">
                  <c:v>53851.0</c:v>
                </c:pt>
                <c:pt idx="400">
                  <c:v>53824.0</c:v>
                </c:pt>
                <c:pt idx="401">
                  <c:v>53836.0</c:v>
                </c:pt>
                <c:pt idx="402">
                  <c:v>53834.0</c:v>
                </c:pt>
                <c:pt idx="403">
                  <c:v>53837.0</c:v>
                </c:pt>
                <c:pt idx="404">
                  <c:v>53838.0</c:v>
                </c:pt>
                <c:pt idx="405">
                  <c:v>53838.0</c:v>
                </c:pt>
                <c:pt idx="406">
                  <c:v>53833.0</c:v>
                </c:pt>
                <c:pt idx="407">
                  <c:v>53835.0</c:v>
                </c:pt>
                <c:pt idx="408">
                  <c:v>53837.0</c:v>
                </c:pt>
                <c:pt idx="409">
                  <c:v>53831.0</c:v>
                </c:pt>
                <c:pt idx="410">
                  <c:v>53829.0</c:v>
                </c:pt>
                <c:pt idx="411">
                  <c:v>53830.0</c:v>
                </c:pt>
                <c:pt idx="412">
                  <c:v>53834.0</c:v>
                </c:pt>
                <c:pt idx="413">
                  <c:v>53833.0</c:v>
                </c:pt>
                <c:pt idx="414">
                  <c:v>53833.0</c:v>
                </c:pt>
                <c:pt idx="415">
                  <c:v>53837.0</c:v>
                </c:pt>
                <c:pt idx="416">
                  <c:v>53841.0</c:v>
                </c:pt>
                <c:pt idx="417">
                  <c:v>53841.0</c:v>
                </c:pt>
                <c:pt idx="418">
                  <c:v>53842.0</c:v>
                </c:pt>
                <c:pt idx="419">
                  <c:v>53842.0</c:v>
                </c:pt>
                <c:pt idx="420">
                  <c:v>53842.0</c:v>
                </c:pt>
                <c:pt idx="421">
                  <c:v>53844.0</c:v>
                </c:pt>
                <c:pt idx="422">
                  <c:v>53844.0</c:v>
                </c:pt>
                <c:pt idx="423">
                  <c:v>53844.0</c:v>
                </c:pt>
                <c:pt idx="424">
                  <c:v>53948.0</c:v>
                </c:pt>
                <c:pt idx="425">
                  <c:v>53944.0</c:v>
                </c:pt>
                <c:pt idx="426">
                  <c:v>53945.0</c:v>
                </c:pt>
                <c:pt idx="427">
                  <c:v>53954.0</c:v>
                </c:pt>
                <c:pt idx="428">
                  <c:v>53987.0</c:v>
                </c:pt>
                <c:pt idx="429">
                  <c:v>53987.0</c:v>
                </c:pt>
                <c:pt idx="430">
                  <c:v>53987.0</c:v>
                </c:pt>
                <c:pt idx="431">
                  <c:v>53987.0</c:v>
                </c:pt>
                <c:pt idx="432">
                  <c:v>53987.0</c:v>
                </c:pt>
                <c:pt idx="433">
                  <c:v>53950.0</c:v>
                </c:pt>
                <c:pt idx="434">
                  <c:v>53950.0</c:v>
                </c:pt>
                <c:pt idx="435">
                  <c:v>54245.0</c:v>
                </c:pt>
                <c:pt idx="436">
                  <c:v>54245.0</c:v>
                </c:pt>
                <c:pt idx="437">
                  <c:v>54245.0</c:v>
                </c:pt>
                <c:pt idx="438">
                  <c:v>54245.0</c:v>
                </c:pt>
                <c:pt idx="439">
                  <c:v>54284.0</c:v>
                </c:pt>
                <c:pt idx="440">
                  <c:v>54283.0</c:v>
                </c:pt>
                <c:pt idx="441">
                  <c:v>54297.0</c:v>
                </c:pt>
                <c:pt idx="442">
                  <c:v>54290.0</c:v>
                </c:pt>
                <c:pt idx="443">
                  <c:v>54291.0</c:v>
                </c:pt>
                <c:pt idx="444">
                  <c:v>54291.0</c:v>
                </c:pt>
                <c:pt idx="445">
                  <c:v>54291.0</c:v>
                </c:pt>
                <c:pt idx="446">
                  <c:v>54291.0</c:v>
                </c:pt>
                <c:pt idx="447">
                  <c:v>54290.0</c:v>
                </c:pt>
                <c:pt idx="448">
                  <c:v>54294.0</c:v>
                </c:pt>
                <c:pt idx="449">
                  <c:v>54299.0</c:v>
                </c:pt>
                <c:pt idx="450">
                  <c:v>54299.0</c:v>
                </c:pt>
                <c:pt idx="451">
                  <c:v>54277.0</c:v>
                </c:pt>
                <c:pt idx="452">
                  <c:v>54276.0</c:v>
                </c:pt>
                <c:pt idx="453">
                  <c:v>54281.0</c:v>
                </c:pt>
                <c:pt idx="454">
                  <c:v>54176.0</c:v>
                </c:pt>
                <c:pt idx="455">
                  <c:v>54179.0</c:v>
                </c:pt>
                <c:pt idx="456">
                  <c:v>54161.0</c:v>
                </c:pt>
                <c:pt idx="457">
                  <c:v>54152.0</c:v>
                </c:pt>
                <c:pt idx="458">
                  <c:v>54216.0</c:v>
                </c:pt>
                <c:pt idx="459">
                  <c:v>54158.0</c:v>
                </c:pt>
                <c:pt idx="460">
                  <c:v>54152.0</c:v>
                </c:pt>
                <c:pt idx="461">
                  <c:v>54156.0</c:v>
                </c:pt>
                <c:pt idx="462">
                  <c:v>54157.0</c:v>
                </c:pt>
                <c:pt idx="463">
                  <c:v>54163.0</c:v>
                </c:pt>
                <c:pt idx="464">
                  <c:v>54162.0</c:v>
                </c:pt>
                <c:pt idx="465">
                  <c:v>54264.0</c:v>
                </c:pt>
                <c:pt idx="466">
                  <c:v>54367.0</c:v>
                </c:pt>
                <c:pt idx="467">
                  <c:v>54367.0</c:v>
                </c:pt>
                <c:pt idx="468">
                  <c:v>54367.0</c:v>
                </c:pt>
                <c:pt idx="469">
                  <c:v>54367.0</c:v>
                </c:pt>
                <c:pt idx="470">
                  <c:v>54367.0</c:v>
                </c:pt>
                <c:pt idx="471">
                  <c:v>54367.0</c:v>
                </c:pt>
                <c:pt idx="472">
                  <c:v>54367.0</c:v>
                </c:pt>
                <c:pt idx="473">
                  <c:v>54367.0</c:v>
                </c:pt>
                <c:pt idx="474">
                  <c:v>54377.0</c:v>
                </c:pt>
                <c:pt idx="475">
                  <c:v>54373.0</c:v>
                </c:pt>
                <c:pt idx="476">
                  <c:v>54373.0</c:v>
                </c:pt>
                <c:pt idx="477">
                  <c:v>54373.0</c:v>
                </c:pt>
                <c:pt idx="478">
                  <c:v>54343.0</c:v>
                </c:pt>
                <c:pt idx="479">
                  <c:v>53992.0</c:v>
                </c:pt>
                <c:pt idx="480">
                  <c:v>53992.0</c:v>
                </c:pt>
                <c:pt idx="481">
                  <c:v>53992.0</c:v>
                </c:pt>
                <c:pt idx="482">
                  <c:v>53992.0</c:v>
                </c:pt>
                <c:pt idx="483">
                  <c:v>53993.0</c:v>
                </c:pt>
                <c:pt idx="484">
                  <c:v>54048.0</c:v>
                </c:pt>
                <c:pt idx="485">
                  <c:v>54048.0</c:v>
                </c:pt>
                <c:pt idx="486">
                  <c:v>54057.0</c:v>
                </c:pt>
                <c:pt idx="487">
                  <c:v>54056.0</c:v>
                </c:pt>
                <c:pt idx="488">
                  <c:v>54058.0</c:v>
                </c:pt>
                <c:pt idx="489">
                  <c:v>54058.0</c:v>
                </c:pt>
                <c:pt idx="490">
                  <c:v>54058.0</c:v>
                </c:pt>
                <c:pt idx="491">
                  <c:v>54058.0</c:v>
                </c:pt>
                <c:pt idx="492">
                  <c:v>54103.0</c:v>
                </c:pt>
                <c:pt idx="493">
                  <c:v>54104.0</c:v>
                </c:pt>
                <c:pt idx="494">
                  <c:v>54117.0</c:v>
                </c:pt>
                <c:pt idx="495">
                  <c:v>54117.0</c:v>
                </c:pt>
                <c:pt idx="496">
                  <c:v>54117.0</c:v>
                </c:pt>
                <c:pt idx="497">
                  <c:v>54117.0</c:v>
                </c:pt>
                <c:pt idx="498">
                  <c:v>54119.0</c:v>
                </c:pt>
                <c:pt idx="499">
                  <c:v>54123.0</c:v>
                </c:pt>
                <c:pt idx="500">
                  <c:v>54122.0</c:v>
                </c:pt>
                <c:pt idx="501">
                  <c:v>54122.0</c:v>
                </c:pt>
                <c:pt idx="502">
                  <c:v>54133.0</c:v>
                </c:pt>
                <c:pt idx="503">
                  <c:v>54091.0</c:v>
                </c:pt>
                <c:pt idx="504">
                  <c:v>54105.0</c:v>
                </c:pt>
                <c:pt idx="505">
                  <c:v>54106.0</c:v>
                </c:pt>
                <c:pt idx="506">
                  <c:v>54106.0</c:v>
                </c:pt>
                <c:pt idx="507">
                  <c:v>54109.0</c:v>
                </c:pt>
                <c:pt idx="508">
                  <c:v>54107.0</c:v>
                </c:pt>
                <c:pt idx="509">
                  <c:v>54104.0</c:v>
                </c:pt>
                <c:pt idx="510">
                  <c:v>54104.0</c:v>
                </c:pt>
                <c:pt idx="511">
                  <c:v>54097.0</c:v>
                </c:pt>
                <c:pt idx="512">
                  <c:v>54097.0</c:v>
                </c:pt>
                <c:pt idx="513">
                  <c:v>54099.0</c:v>
                </c:pt>
                <c:pt idx="514">
                  <c:v>54102.0</c:v>
                </c:pt>
                <c:pt idx="515">
                  <c:v>54102.0</c:v>
                </c:pt>
                <c:pt idx="516">
                  <c:v>54122.0</c:v>
                </c:pt>
                <c:pt idx="517">
                  <c:v>54124.0</c:v>
                </c:pt>
                <c:pt idx="518">
                  <c:v>54085.0</c:v>
                </c:pt>
                <c:pt idx="519">
                  <c:v>54083.0</c:v>
                </c:pt>
                <c:pt idx="520">
                  <c:v>54079.0</c:v>
                </c:pt>
                <c:pt idx="521">
                  <c:v>54079.0</c:v>
                </c:pt>
                <c:pt idx="522">
                  <c:v>54434.0</c:v>
                </c:pt>
                <c:pt idx="523">
                  <c:v>54446.0</c:v>
                </c:pt>
                <c:pt idx="524">
                  <c:v>54446.0</c:v>
                </c:pt>
                <c:pt idx="525">
                  <c:v>54476.0</c:v>
                </c:pt>
                <c:pt idx="526">
                  <c:v>54445.0</c:v>
                </c:pt>
                <c:pt idx="527">
                  <c:v>54434.0</c:v>
                </c:pt>
                <c:pt idx="528">
                  <c:v>54434.0</c:v>
                </c:pt>
                <c:pt idx="529">
                  <c:v>54434.0</c:v>
                </c:pt>
                <c:pt idx="530">
                  <c:v>54466.0</c:v>
                </c:pt>
                <c:pt idx="531">
                  <c:v>54472.0</c:v>
                </c:pt>
                <c:pt idx="532">
                  <c:v>54473.0</c:v>
                </c:pt>
                <c:pt idx="533">
                  <c:v>54476.0</c:v>
                </c:pt>
                <c:pt idx="534">
                  <c:v>54470.0</c:v>
                </c:pt>
                <c:pt idx="535">
                  <c:v>54461.0</c:v>
                </c:pt>
                <c:pt idx="536">
                  <c:v>54461.0</c:v>
                </c:pt>
                <c:pt idx="537">
                  <c:v>54463.0</c:v>
                </c:pt>
                <c:pt idx="538">
                  <c:v>54429.0</c:v>
                </c:pt>
                <c:pt idx="539">
                  <c:v>54429.0</c:v>
                </c:pt>
                <c:pt idx="540">
                  <c:v>54431.0</c:v>
                </c:pt>
                <c:pt idx="541">
                  <c:v>54387.0</c:v>
                </c:pt>
                <c:pt idx="542">
                  <c:v>54350.0</c:v>
                </c:pt>
                <c:pt idx="543">
                  <c:v>54354.0</c:v>
                </c:pt>
                <c:pt idx="544">
                  <c:v>54357.0</c:v>
                </c:pt>
                <c:pt idx="545">
                  <c:v>54367.0</c:v>
                </c:pt>
                <c:pt idx="546">
                  <c:v>54367.0</c:v>
                </c:pt>
                <c:pt idx="547">
                  <c:v>54370.0</c:v>
                </c:pt>
                <c:pt idx="548">
                  <c:v>54372.0</c:v>
                </c:pt>
                <c:pt idx="549">
                  <c:v>54372.0</c:v>
                </c:pt>
                <c:pt idx="550">
                  <c:v>54372.0</c:v>
                </c:pt>
                <c:pt idx="551">
                  <c:v>54372.0</c:v>
                </c:pt>
                <c:pt idx="552">
                  <c:v>54372.0</c:v>
                </c:pt>
                <c:pt idx="553">
                  <c:v>54372.0</c:v>
                </c:pt>
                <c:pt idx="554">
                  <c:v>54372.0</c:v>
                </c:pt>
                <c:pt idx="555">
                  <c:v>54372.0</c:v>
                </c:pt>
                <c:pt idx="556">
                  <c:v>54371.0</c:v>
                </c:pt>
                <c:pt idx="557">
                  <c:v>54371.0</c:v>
                </c:pt>
                <c:pt idx="558">
                  <c:v>54372.0</c:v>
                </c:pt>
                <c:pt idx="559">
                  <c:v>54372.0</c:v>
                </c:pt>
                <c:pt idx="560">
                  <c:v>54369.0</c:v>
                </c:pt>
                <c:pt idx="561">
                  <c:v>54369.0</c:v>
                </c:pt>
                <c:pt idx="562">
                  <c:v>54377.0</c:v>
                </c:pt>
                <c:pt idx="563">
                  <c:v>54383.0</c:v>
                </c:pt>
                <c:pt idx="564">
                  <c:v>54393.0</c:v>
                </c:pt>
                <c:pt idx="565">
                  <c:v>54394.0</c:v>
                </c:pt>
                <c:pt idx="566">
                  <c:v>54195.0</c:v>
                </c:pt>
                <c:pt idx="567">
                  <c:v>54221.0</c:v>
                </c:pt>
                <c:pt idx="568">
                  <c:v>54221.0</c:v>
                </c:pt>
                <c:pt idx="569">
                  <c:v>58646.0</c:v>
                </c:pt>
                <c:pt idx="570">
                  <c:v>58669.0</c:v>
                </c:pt>
                <c:pt idx="571">
                  <c:v>58664.0</c:v>
                </c:pt>
                <c:pt idx="572">
                  <c:v>58667.0</c:v>
                </c:pt>
                <c:pt idx="573">
                  <c:v>58716.0</c:v>
                </c:pt>
                <c:pt idx="574">
                  <c:v>58719.0</c:v>
                </c:pt>
                <c:pt idx="575">
                  <c:v>58719.0</c:v>
                </c:pt>
                <c:pt idx="576">
                  <c:v>58768.0</c:v>
                </c:pt>
                <c:pt idx="577">
                  <c:v>58784.0</c:v>
                </c:pt>
                <c:pt idx="578">
                  <c:v>58795.0</c:v>
                </c:pt>
                <c:pt idx="579">
                  <c:v>58788.0</c:v>
                </c:pt>
                <c:pt idx="580">
                  <c:v>58786.0</c:v>
                </c:pt>
                <c:pt idx="581">
                  <c:v>58786.0</c:v>
                </c:pt>
                <c:pt idx="582">
                  <c:v>58789.0</c:v>
                </c:pt>
                <c:pt idx="583">
                  <c:v>58788.0</c:v>
                </c:pt>
                <c:pt idx="584">
                  <c:v>58819.0</c:v>
                </c:pt>
                <c:pt idx="585">
                  <c:v>58934.0</c:v>
                </c:pt>
                <c:pt idx="586">
                  <c:v>58937.0</c:v>
                </c:pt>
                <c:pt idx="587">
                  <c:v>58938.0</c:v>
                </c:pt>
                <c:pt idx="588">
                  <c:v>58939.0</c:v>
                </c:pt>
                <c:pt idx="589">
                  <c:v>58958.0</c:v>
                </c:pt>
                <c:pt idx="590">
                  <c:v>58958.0</c:v>
                </c:pt>
                <c:pt idx="591">
                  <c:v>58959.0</c:v>
                </c:pt>
                <c:pt idx="592">
                  <c:v>58970.0</c:v>
                </c:pt>
                <c:pt idx="593">
                  <c:v>58988.0</c:v>
                </c:pt>
                <c:pt idx="594">
                  <c:v>59001.0</c:v>
                </c:pt>
                <c:pt idx="595">
                  <c:v>59012.0</c:v>
                </c:pt>
                <c:pt idx="596">
                  <c:v>59013.0</c:v>
                </c:pt>
                <c:pt idx="597">
                  <c:v>59023.0</c:v>
                </c:pt>
                <c:pt idx="598">
                  <c:v>59064.0</c:v>
                </c:pt>
                <c:pt idx="599">
                  <c:v>59064.0</c:v>
                </c:pt>
                <c:pt idx="600">
                  <c:v>59070.0</c:v>
                </c:pt>
                <c:pt idx="601">
                  <c:v>59069.0</c:v>
                </c:pt>
                <c:pt idx="602">
                  <c:v>59069.0</c:v>
                </c:pt>
                <c:pt idx="603">
                  <c:v>59084.0</c:v>
                </c:pt>
                <c:pt idx="604">
                  <c:v>59089.0</c:v>
                </c:pt>
                <c:pt idx="605">
                  <c:v>59085.0</c:v>
                </c:pt>
                <c:pt idx="606">
                  <c:v>59088.0</c:v>
                </c:pt>
                <c:pt idx="607">
                  <c:v>58974.0</c:v>
                </c:pt>
                <c:pt idx="608">
                  <c:v>58913.0</c:v>
                </c:pt>
                <c:pt idx="609">
                  <c:v>58917.0</c:v>
                </c:pt>
                <c:pt idx="610">
                  <c:v>58917.0</c:v>
                </c:pt>
                <c:pt idx="611">
                  <c:v>58975.0</c:v>
                </c:pt>
                <c:pt idx="612">
                  <c:v>58976.0</c:v>
                </c:pt>
                <c:pt idx="613">
                  <c:v>58979.0</c:v>
                </c:pt>
                <c:pt idx="614">
                  <c:v>58986.0</c:v>
                </c:pt>
                <c:pt idx="615">
                  <c:v>58988.0</c:v>
                </c:pt>
                <c:pt idx="616">
                  <c:v>58989.0</c:v>
                </c:pt>
                <c:pt idx="617">
                  <c:v>58990.0</c:v>
                </c:pt>
                <c:pt idx="618">
                  <c:v>58994.0</c:v>
                </c:pt>
                <c:pt idx="619">
                  <c:v>58985.0</c:v>
                </c:pt>
                <c:pt idx="620">
                  <c:v>58987.0</c:v>
                </c:pt>
                <c:pt idx="621">
                  <c:v>58987.0</c:v>
                </c:pt>
                <c:pt idx="622">
                  <c:v>58987.0</c:v>
                </c:pt>
                <c:pt idx="623">
                  <c:v>58988.0</c:v>
                </c:pt>
                <c:pt idx="624">
                  <c:v>58988.0</c:v>
                </c:pt>
                <c:pt idx="625">
                  <c:v>58990.0</c:v>
                </c:pt>
                <c:pt idx="626">
                  <c:v>58984.0</c:v>
                </c:pt>
                <c:pt idx="627">
                  <c:v>58976.0</c:v>
                </c:pt>
                <c:pt idx="628">
                  <c:v>58976.0</c:v>
                </c:pt>
                <c:pt idx="629">
                  <c:v>58976.0</c:v>
                </c:pt>
                <c:pt idx="630">
                  <c:v>58976.0</c:v>
                </c:pt>
                <c:pt idx="631">
                  <c:v>58978.0</c:v>
                </c:pt>
                <c:pt idx="632">
                  <c:v>58981.0</c:v>
                </c:pt>
                <c:pt idx="633">
                  <c:v>58981.0</c:v>
                </c:pt>
                <c:pt idx="634">
                  <c:v>58981.0</c:v>
                </c:pt>
                <c:pt idx="635">
                  <c:v>59006.0</c:v>
                </c:pt>
                <c:pt idx="636">
                  <c:v>59025.0</c:v>
                </c:pt>
                <c:pt idx="637">
                  <c:v>59201.0</c:v>
                </c:pt>
                <c:pt idx="638">
                  <c:v>59201.0</c:v>
                </c:pt>
                <c:pt idx="639">
                  <c:v>59202.0</c:v>
                </c:pt>
                <c:pt idx="640">
                  <c:v>59228.0</c:v>
                </c:pt>
                <c:pt idx="641">
                  <c:v>59228.0</c:v>
                </c:pt>
                <c:pt idx="642">
                  <c:v>59231.0</c:v>
                </c:pt>
                <c:pt idx="643">
                  <c:v>59231.0</c:v>
                </c:pt>
                <c:pt idx="644">
                  <c:v>59231.0</c:v>
                </c:pt>
                <c:pt idx="645">
                  <c:v>59231.0</c:v>
                </c:pt>
                <c:pt idx="646">
                  <c:v>59229.0</c:v>
                </c:pt>
                <c:pt idx="647">
                  <c:v>59229.0</c:v>
                </c:pt>
                <c:pt idx="648">
                  <c:v>59229.0</c:v>
                </c:pt>
                <c:pt idx="649">
                  <c:v>59230.0</c:v>
                </c:pt>
                <c:pt idx="650">
                  <c:v>59231.0</c:v>
                </c:pt>
                <c:pt idx="651">
                  <c:v>59233.0</c:v>
                </c:pt>
                <c:pt idx="652">
                  <c:v>59233.0</c:v>
                </c:pt>
                <c:pt idx="653">
                  <c:v>59230.0</c:v>
                </c:pt>
                <c:pt idx="654">
                  <c:v>59231.0</c:v>
                </c:pt>
                <c:pt idx="655">
                  <c:v>59316.0</c:v>
                </c:pt>
                <c:pt idx="656">
                  <c:v>59325.0</c:v>
                </c:pt>
                <c:pt idx="657">
                  <c:v>59328.0</c:v>
                </c:pt>
                <c:pt idx="658">
                  <c:v>59322.0</c:v>
                </c:pt>
                <c:pt idx="659">
                  <c:v>59322.0</c:v>
                </c:pt>
                <c:pt idx="660">
                  <c:v>59323.0</c:v>
                </c:pt>
                <c:pt idx="661">
                  <c:v>59323.0</c:v>
                </c:pt>
                <c:pt idx="662">
                  <c:v>59323.0</c:v>
                </c:pt>
                <c:pt idx="663">
                  <c:v>59677.0</c:v>
                </c:pt>
                <c:pt idx="664">
                  <c:v>59677.0</c:v>
                </c:pt>
                <c:pt idx="665">
                  <c:v>59677.0</c:v>
                </c:pt>
                <c:pt idx="666">
                  <c:v>59682.0</c:v>
                </c:pt>
                <c:pt idx="667">
                  <c:v>59714.0</c:v>
                </c:pt>
                <c:pt idx="668">
                  <c:v>59716.0</c:v>
                </c:pt>
                <c:pt idx="669">
                  <c:v>59718.0</c:v>
                </c:pt>
                <c:pt idx="670">
                  <c:v>59718.0</c:v>
                </c:pt>
                <c:pt idx="671">
                  <c:v>59714.0</c:v>
                </c:pt>
                <c:pt idx="672">
                  <c:v>59722.0</c:v>
                </c:pt>
                <c:pt idx="673">
                  <c:v>59723.0</c:v>
                </c:pt>
                <c:pt idx="674">
                  <c:v>59722.0</c:v>
                </c:pt>
                <c:pt idx="675">
                  <c:v>59722.0</c:v>
                </c:pt>
                <c:pt idx="676">
                  <c:v>59753.0</c:v>
                </c:pt>
                <c:pt idx="677">
                  <c:v>59662.0</c:v>
                </c:pt>
                <c:pt idx="678">
                  <c:v>59661.0</c:v>
                </c:pt>
                <c:pt idx="679">
                  <c:v>59680.0</c:v>
                </c:pt>
                <c:pt idx="680">
                  <c:v>59686.0</c:v>
                </c:pt>
                <c:pt idx="681">
                  <c:v>59690.0</c:v>
                </c:pt>
                <c:pt idx="682">
                  <c:v>59735.0</c:v>
                </c:pt>
                <c:pt idx="683">
                  <c:v>59735.0</c:v>
                </c:pt>
                <c:pt idx="684">
                  <c:v>59735.0</c:v>
                </c:pt>
                <c:pt idx="685">
                  <c:v>59730.0</c:v>
                </c:pt>
                <c:pt idx="686">
                  <c:v>59743.0</c:v>
                </c:pt>
                <c:pt idx="687">
                  <c:v>59744.0</c:v>
                </c:pt>
                <c:pt idx="688">
                  <c:v>59732.0</c:v>
                </c:pt>
                <c:pt idx="689">
                  <c:v>59732.0</c:v>
                </c:pt>
                <c:pt idx="690">
                  <c:v>59732.0</c:v>
                </c:pt>
                <c:pt idx="691">
                  <c:v>77076.0</c:v>
                </c:pt>
                <c:pt idx="692">
                  <c:v>77087.0</c:v>
                </c:pt>
                <c:pt idx="693">
                  <c:v>77087.0</c:v>
                </c:pt>
                <c:pt idx="694">
                  <c:v>77095.0</c:v>
                </c:pt>
                <c:pt idx="695">
                  <c:v>77095.0</c:v>
                </c:pt>
                <c:pt idx="696">
                  <c:v>77095.0</c:v>
                </c:pt>
                <c:pt idx="697">
                  <c:v>77096.0</c:v>
                </c:pt>
                <c:pt idx="698">
                  <c:v>77082.0</c:v>
                </c:pt>
                <c:pt idx="699">
                  <c:v>77083.0</c:v>
                </c:pt>
                <c:pt idx="700">
                  <c:v>77083.0</c:v>
                </c:pt>
                <c:pt idx="701">
                  <c:v>77082.0</c:v>
                </c:pt>
                <c:pt idx="702">
                  <c:v>77082.0</c:v>
                </c:pt>
                <c:pt idx="703">
                  <c:v>77343.0</c:v>
                </c:pt>
                <c:pt idx="704">
                  <c:v>77324.0</c:v>
                </c:pt>
                <c:pt idx="705">
                  <c:v>77316.0</c:v>
                </c:pt>
                <c:pt idx="706">
                  <c:v>77318.0</c:v>
                </c:pt>
                <c:pt idx="707">
                  <c:v>77316.0</c:v>
                </c:pt>
                <c:pt idx="708">
                  <c:v>77317.0</c:v>
                </c:pt>
                <c:pt idx="709">
                  <c:v>77318.0</c:v>
                </c:pt>
                <c:pt idx="710">
                  <c:v>77315.0</c:v>
                </c:pt>
                <c:pt idx="711">
                  <c:v>77318.0</c:v>
                </c:pt>
                <c:pt idx="712">
                  <c:v>77324.0</c:v>
                </c:pt>
                <c:pt idx="713">
                  <c:v>77284.0</c:v>
                </c:pt>
                <c:pt idx="714">
                  <c:v>77284.0</c:v>
                </c:pt>
                <c:pt idx="715">
                  <c:v>77280.0</c:v>
                </c:pt>
                <c:pt idx="716">
                  <c:v>77252.0</c:v>
                </c:pt>
                <c:pt idx="717">
                  <c:v>77252.0</c:v>
                </c:pt>
                <c:pt idx="718">
                  <c:v>77257.0</c:v>
                </c:pt>
                <c:pt idx="719">
                  <c:v>77258.0</c:v>
                </c:pt>
                <c:pt idx="720">
                  <c:v>77259.0</c:v>
                </c:pt>
                <c:pt idx="721">
                  <c:v>77264.0</c:v>
                </c:pt>
                <c:pt idx="722">
                  <c:v>77258.0</c:v>
                </c:pt>
                <c:pt idx="723">
                  <c:v>77330.0</c:v>
                </c:pt>
                <c:pt idx="724">
                  <c:v>77335.0</c:v>
                </c:pt>
                <c:pt idx="725">
                  <c:v>77338.0</c:v>
                </c:pt>
                <c:pt idx="726">
                  <c:v>77337.0</c:v>
                </c:pt>
                <c:pt idx="727">
                  <c:v>77335.0</c:v>
                </c:pt>
                <c:pt idx="728">
                  <c:v>77334.0</c:v>
                </c:pt>
                <c:pt idx="729">
                  <c:v>77326.0</c:v>
                </c:pt>
                <c:pt idx="730">
                  <c:v>77328.0</c:v>
                </c:pt>
                <c:pt idx="731">
                  <c:v>77327.0</c:v>
                </c:pt>
                <c:pt idx="732">
                  <c:v>77228.0</c:v>
                </c:pt>
                <c:pt idx="733">
                  <c:v>77228.0</c:v>
                </c:pt>
                <c:pt idx="734">
                  <c:v>77228.0</c:v>
                </c:pt>
                <c:pt idx="735">
                  <c:v>77228.0</c:v>
                </c:pt>
                <c:pt idx="736">
                  <c:v>77326.0</c:v>
                </c:pt>
                <c:pt idx="737">
                  <c:v>77327.0</c:v>
                </c:pt>
                <c:pt idx="738">
                  <c:v>77328.0</c:v>
                </c:pt>
                <c:pt idx="739">
                  <c:v>77330.0</c:v>
                </c:pt>
                <c:pt idx="740">
                  <c:v>77330.0</c:v>
                </c:pt>
                <c:pt idx="741">
                  <c:v>77330.0</c:v>
                </c:pt>
                <c:pt idx="742">
                  <c:v>77330.0</c:v>
                </c:pt>
                <c:pt idx="743">
                  <c:v>77363.0</c:v>
                </c:pt>
                <c:pt idx="744">
                  <c:v>77380.0</c:v>
                </c:pt>
                <c:pt idx="745">
                  <c:v>77380.0</c:v>
                </c:pt>
                <c:pt idx="746">
                  <c:v>77393.0</c:v>
                </c:pt>
                <c:pt idx="747">
                  <c:v>77401.0</c:v>
                </c:pt>
                <c:pt idx="748">
                  <c:v>77443.0</c:v>
                </c:pt>
                <c:pt idx="749">
                  <c:v>77447.0</c:v>
                </c:pt>
                <c:pt idx="750">
                  <c:v>77558.0</c:v>
                </c:pt>
                <c:pt idx="751">
                  <c:v>77560.0</c:v>
                </c:pt>
                <c:pt idx="752">
                  <c:v>77560.0</c:v>
                </c:pt>
                <c:pt idx="753">
                  <c:v>77564.0</c:v>
                </c:pt>
                <c:pt idx="754">
                  <c:v>77567.0</c:v>
                </c:pt>
                <c:pt idx="755">
                  <c:v>77567.0</c:v>
                </c:pt>
                <c:pt idx="756">
                  <c:v>77567.0</c:v>
                </c:pt>
                <c:pt idx="757">
                  <c:v>77568.0</c:v>
                </c:pt>
                <c:pt idx="758">
                  <c:v>77569.0</c:v>
                </c:pt>
                <c:pt idx="759">
                  <c:v>77574.0</c:v>
                </c:pt>
                <c:pt idx="760">
                  <c:v>77574.0</c:v>
                </c:pt>
                <c:pt idx="761">
                  <c:v>77574.0</c:v>
                </c:pt>
                <c:pt idx="762">
                  <c:v>77573.0</c:v>
                </c:pt>
                <c:pt idx="763">
                  <c:v>77566.0</c:v>
                </c:pt>
                <c:pt idx="764">
                  <c:v>77533.0</c:v>
                </c:pt>
                <c:pt idx="765">
                  <c:v>77566.0</c:v>
                </c:pt>
                <c:pt idx="766">
                  <c:v>77566.0</c:v>
                </c:pt>
                <c:pt idx="767">
                  <c:v>77566.0</c:v>
                </c:pt>
                <c:pt idx="768">
                  <c:v>77556.0</c:v>
                </c:pt>
                <c:pt idx="769">
                  <c:v>77556.0</c:v>
                </c:pt>
                <c:pt idx="770">
                  <c:v>77556.0</c:v>
                </c:pt>
                <c:pt idx="771">
                  <c:v>77556.0</c:v>
                </c:pt>
                <c:pt idx="772">
                  <c:v>77550.0</c:v>
                </c:pt>
                <c:pt idx="773">
                  <c:v>77550.0</c:v>
                </c:pt>
                <c:pt idx="774">
                  <c:v>77550.0</c:v>
                </c:pt>
                <c:pt idx="775">
                  <c:v>77550.0</c:v>
                </c:pt>
                <c:pt idx="776">
                  <c:v>77550.0</c:v>
                </c:pt>
                <c:pt idx="777">
                  <c:v>77547.0</c:v>
                </c:pt>
                <c:pt idx="778">
                  <c:v>77563.0</c:v>
                </c:pt>
                <c:pt idx="779">
                  <c:v>77046.0</c:v>
                </c:pt>
                <c:pt idx="780">
                  <c:v>77046.0</c:v>
                </c:pt>
                <c:pt idx="781">
                  <c:v>77046.0</c:v>
                </c:pt>
                <c:pt idx="782">
                  <c:v>77048.0</c:v>
                </c:pt>
                <c:pt idx="783">
                  <c:v>77048.0</c:v>
                </c:pt>
                <c:pt idx="784">
                  <c:v>77089.0</c:v>
                </c:pt>
                <c:pt idx="785">
                  <c:v>77089.0</c:v>
                </c:pt>
                <c:pt idx="786">
                  <c:v>77089.0</c:v>
                </c:pt>
                <c:pt idx="787">
                  <c:v>77090.0</c:v>
                </c:pt>
                <c:pt idx="788">
                  <c:v>77094.0</c:v>
                </c:pt>
                <c:pt idx="789">
                  <c:v>77096.0</c:v>
                </c:pt>
                <c:pt idx="790">
                  <c:v>77097.0</c:v>
                </c:pt>
                <c:pt idx="791">
                  <c:v>77098.0</c:v>
                </c:pt>
                <c:pt idx="792">
                  <c:v>77127.0</c:v>
                </c:pt>
                <c:pt idx="793">
                  <c:v>77143.0</c:v>
                </c:pt>
                <c:pt idx="794">
                  <c:v>77143.0</c:v>
                </c:pt>
                <c:pt idx="795">
                  <c:v>77331.0</c:v>
                </c:pt>
                <c:pt idx="796">
                  <c:v>77331.0</c:v>
                </c:pt>
                <c:pt idx="797">
                  <c:v>77242.0</c:v>
                </c:pt>
                <c:pt idx="798">
                  <c:v>77240.0</c:v>
                </c:pt>
                <c:pt idx="799">
                  <c:v>77241.0</c:v>
                </c:pt>
                <c:pt idx="800">
                  <c:v>77243.0</c:v>
                </c:pt>
                <c:pt idx="801">
                  <c:v>77229.0</c:v>
                </c:pt>
                <c:pt idx="802">
                  <c:v>77233.0</c:v>
                </c:pt>
                <c:pt idx="803">
                  <c:v>77237.0</c:v>
                </c:pt>
                <c:pt idx="804">
                  <c:v>77237.0</c:v>
                </c:pt>
                <c:pt idx="805">
                  <c:v>77234.0</c:v>
                </c:pt>
                <c:pt idx="806">
                  <c:v>77236.0</c:v>
                </c:pt>
                <c:pt idx="807">
                  <c:v>77382.0</c:v>
                </c:pt>
                <c:pt idx="808">
                  <c:v>77443.0</c:v>
                </c:pt>
                <c:pt idx="809">
                  <c:v>77435.0</c:v>
                </c:pt>
                <c:pt idx="810">
                  <c:v>77436.0</c:v>
                </c:pt>
                <c:pt idx="811">
                  <c:v>77436.0</c:v>
                </c:pt>
                <c:pt idx="812">
                  <c:v>77435.0</c:v>
                </c:pt>
                <c:pt idx="813">
                  <c:v>77443.0</c:v>
                </c:pt>
                <c:pt idx="814">
                  <c:v>77442.0</c:v>
                </c:pt>
                <c:pt idx="815">
                  <c:v>77442.0</c:v>
                </c:pt>
                <c:pt idx="816">
                  <c:v>77445.0</c:v>
                </c:pt>
                <c:pt idx="817">
                  <c:v>77448.0</c:v>
                </c:pt>
                <c:pt idx="818">
                  <c:v>77452.0</c:v>
                </c:pt>
                <c:pt idx="819">
                  <c:v>77452.0</c:v>
                </c:pt>
                <c:pt idx="820">
                  <c:v>77455.0</c:v>
                </c:pt>
                <c:pt idx="821">
                  <c:v>77469.0</c:v>
                </c:pt>
                <c:pt idx="822">
                  <c:v>77427.0</c:v>
                </c:pt>
                <c:pt idx="823">
                  <c:v>77425.0</c:v>
                </c:pt>
                <c:pt idx="824">
                  <c:v>77419.0</c:v>
                </c:pt>
                <c:pt idx="825">
                  <c:v>77436.0</c:v>
                </c:pt>
                <c:pt idx="826">
                  <c:v>77436.0</c:v>
                </c:pt>
                <c:pt idx="827">
                  <c:v>77432.0</c:v>
                </c:pt>
                <c:pt idx="828">
                  <c:v>77432.0</c:v>
                </c:pt>
                <c:pt idx="829">
                  <c:v>77432.0</c:v>
                </c:pt>
                <c:pt idx="830">
                  <c:v>77432.0</c:v>
                </c:pt>
                <c:pt idx="831">
                  <c:v>77432.0</c:v>
                </c:pt>
                <c:pt idx="832">
                  <c:v>77432.0</c:v>
                </c:pt>
                <c:pt idx="833">
                  <c:v>77436.0</c:v>
                </c:pt>
                <c:pt idx="834">
                  <c:v>77427.0</c:v>
                </c:pt>
                <c:pt idx="835">
                  <c:v>77434.0</c:v>
                </c:pt>
                <c:pt idx="836">
                  <c:v>77433.0</c:v>
                </c:pt>
                <c:pt idx="837">
                  <c:v>77405.0</c:v>
                </c:pt>
                <c:pt idx="838">
                  <c:v>77408.0</c:v>
                </c:pt>
                <c:pt idx="839">
                  <c:v>77383.0</c:v>
                </c:pt>
                <c:pt idx="840">
                  <c:v>77323.0</c:v>
                </c:pt>
                <c:pt idx="841">
                  <c:v>77326.0</c:v>
                </c:pt>
                <c:pt idx="842">
                  <c:v>77328.0</c:v>
                </c:pt>
                <c:pt idx="843">
                  <c:v>77331.0</c:v>
                </c:pt>
                <c:pt idx="844">
                  <c:v>77333.0</c:v>
                </c:pt>
                <c:pt idx="845">
                  <c:v>77337.0</c:v>
                </c:pt>
                <c:pt idx="846">
                  <c:v>77356.0</c:v>
                </c:pt>
                <c:pt idx="847">
                  <c:v>77358.0</c:v>
                </c:pt>
                <c:pt idx="848">
                  <c:v>77358.0</c:v>
                </c:pt>
                <c:pt idx="849">
                  <c:v>77363.0</c:v>
                </c:pt>
                <c:pt idx="850">
                  <c:v>77366.0</c:v>
                </c:pt>
                <c:pt idx="851">
                  <c:v>77116.0</c:v>
                </c:pt>
                <c:pt idx="852">
                  <c:v>77112.0</c:v>
                </c:pt>
                <c:pt idx="853">
                  <c:v>77113.0</c:v>
                </c:pt>
                <c:pt idx="854">
                  <c:v>77116.0</c:v>
                </c:pt>
                <c:pt idx="855">
                  <c:v>77109.0</c:v>
                </c:pt>
                <c:pt idx="856">
                  <c:v>77461.0</c:v>
                </c:pt>
                <c:pt idx="857">
                  <c:v>77462.0</c:v>
                </c:pt>
                <c:pt idx="858">
                  <c:v>77463.0</c:v>
                </c:pt>
                <c:pt idx="859">
                  <c:v>77461.0</c:v>
                </c:pt>
                <c:pt idx="860">
                  <c:v>77463.0</c:v>
                </c:pt>
                <c:pt idx="861">
                  <c:v>76666.0</c:v>
                </c:pt>
                <c:pt idx="862">
                  <c:v>76668.0</c:v>
                </c:pt>
                <c:pt idx="863">
                  <c:v>76666.0</c:v>
                </c:pt>
                <c:pt idx="864">
                  <c:v>76666.0</c:v>
                </c:pt>
                <c:pt idx="865">
                  <c:v>76667.0</c:v>
                </c:pt>
                <c:pt idx="866">
                  <c:v>76661.0</c:v>
                </c:pt>
                <c:pt idx="867">
                  <c:v>76653.0</c:v>
                </c:pt>
                <c:pt idx="868">
                  <c:v>76659.0</c:v>
                </c:pt>
                <c:pt idx="869">
                  <c:v>76658.0</c:v>
                </c:pt>
                <c:pt idx="870">
                  <c:v>76640.0</c:v>
                </c:pt>
                <c:pt idx="871">
                  <c:v>76642.0</c:v>
                </c:pt>
                <c:pt idx="872">
                  <c:v>76637.0</c:v>
                </c:pt>
                <c:pt idx="873">
                  <c:v>76637.0</c:v>
                </c:pt>
                <c:pt idx="874">
                  <c:v>76637.0</c:v>
                </c:pt>
                <c:pt idx="875">
                  <c:v>76637.0</c:v>
                </c:pt>
                <c:pt idx="876">
                  <c:v>75648.0</c:v>
                </c:pt>
                <c:pt idx="877">
                  <c:v>75653.0</c:v>
                </c:pt>
                <c:pt idx="878">
                  <c:v>75653.0</c:v>
                </c:pt>
                <c:pt idx="879">
                  <c:v>75655.0</c:v>
                </c:pt>
                <c:pt idx="880">
                  <c:v>75654.0</c:v>
                </c:pt>
                <c:pt idx="881">
                  <c:v>75654.0</c:v>
                </c:pt>
                <c:pt idx="882">
                  <c:v>75656.0</c:v>
                </c:pt>
                <c:pt idx="883">
                  <c:v>75658.0</c:v>
                </c:pt>
                <c:pt idx="884">
                  <c:v>75659.0</c:v>
                </c:pt>
                <c:pt idx="885">
                  <c:v>75659.0</c:v>
                </c:pt>
                <c:pt idx="886">
                  <c:v>75659.0</c:v>
                </c:pt>
                <c:pt idx="887">
                  <c:v>75659.0</c:v>
                </c:pt>
                <c:pt idx="888">
                  <c:v>75561.0</c:v>
                </c:pt>
                <c:pt idx="889">
                  <c:v>75561.0</c:v>
                </c:pt>
                <c:pt idx="890">
                  <c:v>75561.0</c:v>
                </c:pt>
                <c:pt idx="891">
                  <c:v>75561.0</c:v>
                </c:pt>
                <c:pt idx="892">
                  <c:v>75561.0</c:v>
                </c:pt>
                <c:pt idx="893">
                  <c:v>75563.0</c:v>
                </c:pt>
                <c:pt idx="894">
                  <c:v>75563.0</c:v>
                </c:pt>
                <c:pt idx="895">
                  <c:v>75553.0</c:v>
                </c:pt>
                <c:pt idx="896">
                  <c:v>75616.0</c:v>
                </c:pt>
                <c:pt idx="897">
                  <c:v>75588.0</c:v>
                </c:pt>
                <c:pt idx="898">
                  <c:v>75597.0</c:v>
                </c:pt>
                <c:pt idx="899">
                  <c:v>75597.0</c:v>
                </c:pt>
                <c:pt idx="900">
                  <c:v>75597.0</c:v>
                </c:pt>
                <c:pt idx="901">
                  <c:v>75597.0</c:v>
                </c:pt>
                <c:pt idx="902">
                  <c:v>75597.0</c:v>
                </c:pt>
                <c:pt idx="903">
                  <c:v>75597.0</c:v>
                </c:pt>
                <c:pt idx="904">
                  <c:v>75581.0</c:v>
                </c:pt>
                <c:pt idx="905">
                  <c:v>75581.0</c:v>
                </c:pt>
                <c:pt idx="906">
                  <c:v>75574.0</c:v>
                </c:pt>
                <c:pt idx="907">
                  <c:v>75574.0</c:v>
                </c:pt>
                <c:pt idx="908">
                  <c:v>75574.0</c:v>
                </c:pt>
                <c:pt idx="909">
                  <c:v>75586.0</c:v>
                </c:pt>
                <c:pt idx="910">
                  <c:v>75586.0</c:v>
                </c:pt>
                <c:pt idx="911">
                  <c:v>75587.0</c:v>
                </c:pt>
                <c:pt idx="912">
                  <c:v>75577.0</c:v>
                </c:pt>
                <c:pt idx="913">
                  <c:v>75537.0</c:v>
                </c:pt>
                <c:pt idx="914">
                  <c:v>75537.0</c:v>
                </c:pt>
                <c:pt idx="915">
                  <c:v>75537.0</c:v>
                </c:pt>
                <c:pt idx="916">
                  <c:v>75537.0</c:v>
                </c:pt>
                <c:pt idx="917">
                  <c:v>75539.0</c:v>
                </c:pt>
                <c:pt idx="918">
                  <c:v>75541.0</c:v>
                </c:pt>
                <c:pt idx="919">
                  <c:v>75541.0</c:v>
                </c:pt>
                <c:pt idx="920">
                  <c:v>75541.0</c:v>
                </c:pt>
                <c:pt idx="921">
                  <c:v>75537.0</c:v>
                </c:pt>
                <c:pt idx="922">
                  <c:v>75537.0</c:v>
                </c:pt>
                <c:pt idx="923">
                  <c:v>75537.0</c:v>
                </c:pt>
                <c:pt idx="924">
                  <c:v>75540.0</c:v>
                </c:pt>
                <c:pt idx="925">
                  <c:v>75532.0</c:v>
                </c:pt>
                <c:pt idx="926">
                  <c:v>75550.0</c:v>
                </c:pt>
                <c:pt idx="927">
                  <c:v>75550.0</c:v>
                </c:pt>
                <c:pt idx="928">
                  <c:v>75548.0</c:v>
                </c:pt>
                <c:pt idx="929">
                  <c:v>75545.0</c:v>
                </c:pt>
                <c:pt idx="930">
                  <c:v>75497.0</c:v>
                </c:pt>
                <c:pt idx="931">
                  <c:v>75016.0</c:v>
                </c:pt>
                <c:pt idx="932">
                  <c:v>75024.0</c:v>
                </c:pt>
                <c:pt idx="933">
                  <c:v>75025.0</c:v>
                </c:pt>
                <c:pt idx="934">
                  <c:v>75022.0</c:v>
                </c:pt>
                <c:pt idx="935">
                  <c:v>75022.0</c:v>
                </c:pt>
                <c:pt idx="936">
                  <c:v>75015.0</c:v>
                </c:pt>
                <c:pt idx="937">
                  <c:v>75022.0</c:v>
                </c:pt>
                <c:pt idx="938">
                  <c:v>75022.0</c:v>
                </c:pt>
                <c:pt idx="939">
                  <c:v>75024.0</c:v>
                </c:pt>
                <c:pt idx="940">
                  <c:v>75023.0</c:v>
                </c:pt>
                <c:pt idx="941">
                  <c:v>75000.0</c:v>
                </c:pt>
                <c:pt idx="942">
                  <c:v>75029.0</c:v>
                </c:pt>
                <c:pt idx="943">
                  <c:v>75030.0</c:v>
                </c:pt>
                <c:pt idx="944">
                  <c:v>75058.0</c:v>
                </c:pt>
                <c:pt idx="945">
                  <c:v>75082.0</c:v>
                </c:pt>
                <c:pt idx="946">
                  <c:v>75082.0</c:v>
                </c:pt>
                <c:pt idx="947">
                  <c:v>75092.0</c:v>
                </c:pt>
                <c:pt idx="948">
                  <c:v>75094.0</c:v>
                </c:pt>
                <c:pt idx="949">
                  <c:v>75092.0</c:v>
                </c:pt>
                <c:pt idx="950">
                  <c:v>75090.0</c:v>
                </c:pt>
                <c:pt idx="951">
                  <c:v>75086.0</c:v>
                </c:pt>
                <c:pt idx="952">
                  <c:v>75086.0</c:v>
                </c:pt>
                <c:pt idx="953">
                  <c:v>75056.0</c:v>
                </c:pt>
                <c:pt idx="954">
                  <c:v>75054.0</c:v>
                </c:pt>
                <c:pt idx="955">
                  <c:v>74161.0</c:v>
                </c:pt>
                <c:pt idx="956">
                  <c:v>74161.0</c:v>
                </c:pt>
                <c:pt idx="957">
                  <c:v>74161.0</c:v>
                </c:pt>
                <c:pt idx="958">
                  <c:v>74158.0</c:v>
                </c:pt>
                <c:pt idx="959">
                  <c:v>74159.0</c:v>
                </c:pt>
                <c:pt idx="960">
                  <c:v>74201.0</c:v>
                </c:pt>
                <c:pt idx="961">
                  <c:v>74201.0</c:v>
                </c:pt>
                <c:pt idx="962">
                  <c:v>74201.0</c:v>
                </c:pt>
                <c:pt idx="963">
                  <c:v>74201.0</c:v>
                </c:pt>
                <c:pt idx="964">
                  <c:v>74200.0</c:v>
                </c:pt>
                <c:pt idx="965">
                  <c:v>74198.0</c:v>
                </c:pt>
                <c:pt idx="966">
                  <c:v>74197.0</c:v>
                </c:pt>
                <c:pt idx="967">
                  <c:v>74197.0</c:v>
                </c:pt>
                <c:pt idx="968">
                  <c:v>74285.0</c:v>
                </c:pt>
                <c:pt idx="969">
                  <c:v>74285.0</c:v>
                </c:pt>
                <c:pt idx="970">
                  <c:v>74283.0</c:v>
                </c:pt>
                <c:pt idx="971">
                  <c:v>74283.0</c:v>
                </c:pt>
                <c:pt idx="972">
                  <c:v>74311.0</c:v>
                </c:pt>
                <c:pt idx="973">
                  <c:v>74311.0</c:v>
                </c:pt>
                <c:pt idx="974">
                  <c:v>74315.0</c:v>
                </c:pt>
                <c:pt idx="975">
                  <c:v>74335.0</c:v>
                </c:pt>
                <c:pt idx="976">
                  <c:v>74293.0</c:v>
                </c:pt>
                <c:pt idx="977">
                  <c:v>74284.0</c:v>
                </c:pt>
                <c:pt idx="978">
                  <c:v>74289.0</c:v>
                </c:pt>
                <c:pt idx="979">
                  <c:v>74289.0</c:v>
                </c:pt>
                <c:pt idx="980">
                  <c:v>67103.0</c:v>
                </c:pt>
                <c:pt idx="981">
                  <c:v>67100.0</c:v>
                </c:pt>
                <c:pt idx="982">
                  <c:v>67135.0</c:v>
                </c:pt>
                <c:pt idx="983">
                  <c:v>67142.0</c:v>
                </c:pt>
                <c:pt idx="984">
                  <c:v>67167.0</c:v>
                </c:pt>
                <c:pt idx="985">
                  <c:v>66982.0</c:v>
                </c:pt>
                <c:pt idx="986">
                  <c:v>66940.0</c:v>
                </c:pt>
                <c:pt idx="987">
                  <c:v>66801.0</c:v>
                </c:pt>
                <c:pt idx="988">
                  <c:v>66681.0</c:v>
                </c:pt>
                <c:pt idx="989">
                  <c:v>66663.0</c:v>
                </c:pt>
                <c:pt idx="990">
                  <c:v>66652.0</c:v>
                </c:pt>
                <c:pt idx="991">
                  <c:v>66651.0</c:v>
                </c:pt>
                <c:pt idx="992">
                  <c:v>66647.0</c:v>
                </c:pt>
                <c:pt idx="993">
                  <c:v>66663.0</c:v>
                </c:pt>
                <c:pt idx="994">
                  <c:v>66664.0</c:v>
                </c:pt>
                <c:pt idx="995">
                  <c:v>66664.0</c:v>
                </c:pt>
                <c:pt idx="996">
                  <c:v>66683.0</c:v>
                </c:pt>
                <c:pt idx="997">
                  <c:v>66622.0</c:v>
                </c:pt>
                <c:pt idx="998">
                  <c:v>66636.0</c:v>
                </c:pt>
                <c:pt idx="999">
                  <c:v>66636.0</c:v>
                </c:pt>
                <c:pt idx="1000">
                  <c:v>66634.0</c:v>
                </c:pt>
                <c:pt idx="1001">
                  <c:v>66633.0</c:v>
                </c:pt>
                <c:pt idx="1002">
                  <c:v>66641.0</c:v>
                </c:pt>
                <c:pt idx="1003">
                  <c:v>66641.0</c:v>
                </c:pt>
                <c:pt idx="1004">
                  <c:v>66641.0</c:v>
                </c:pt>
                <c:pt idx="1005">
                  <c:v>66641.0</c:v>
                </c:pt>
                <c:pt idx="1006">
                  <c:v>66638.0</c:v>
                </c:pt>
                <c:pt idx="1007">
                  <c:v>66641.0</c:v>
                </c:pt>
                <c:pt idx="1008">
                  <c:v>66651.0</c:v>
                </c:pt>
                <c:pt idx="1009">
                  <c:v>66648.0</c:v>
                </c:pt>
                <c:pt idx="1010">
                  <c:v>66660.0</c:v>
                </c:pt>
                <c:pt idx="1011">
                  <c:v>66648.0</c:v>
                </c:pt>
                <c:pt idx="1012">
                  <c:v>66659.0</c:v>
                </c:pt>
                <c:pt idx="1013">
                  <c:v>66659.0</c:v>
                </c:pt>
                <c:pt idx="1014">
                  <c:v>66670.0</c:v>
                </c:pt>
                <c:pt idx="1015">
                  <c:v>66670.0</c:v>
                </c:pt>
                <c:pt idx="1016">
                  <c:v>66671.0</c:v>
                </c:pt>
                <c:pt idx="1017">
                  <c:v>66696.0</c:v>
                </c:pt>
                <c:pt idx="1018">
                  <c:v>66696.0</c:v>
                </c:pt>
                <c:pt idx="1019">
                  <c:v>66696.0</c:v>
                </c:pt>
                <c:pt idx="1020">
                  <c:v>66696.0</c:v>
                </c:pt>
                <c:pt idx="1021">
                  <c:v>66657.0</c:v>
                </c:pt>
                <c:pt idx="1022">
                  <c:v>66659.0</c:v>
                </c:pt>
                <c:pt idx="1023">
                  <c:v>66658.0</c:v>
                </c:pt>
                <c:pt idx="1024">
                  <c:v>66660.0</c:v>
                </c:pt>
                <c:pt idx="1025">
                  <c:v>66673.0</c:v>
                </c:pt>
                <c:pt idx="1026">
                  <c:v>66669.0</c:v>
                </c:pt>
                <c:pt idx="1027">
                  <c:v>66673.0</c:v>
                </c:pt>
                <c:pt idx="1028">
                  <c:v>66653.0</c:v>
                </c:pt>
                <c:pt idx="1029">
                  <c:v>66655.0</c:v>
                </c:pt>
                <c:pt idx="1030">
                  <c:v>66656.0</c:v>
                </c:pt>
                <c:pt idx="1031">
                  <c:v>66656.0</c:v>
                </c:pt>
                <c:pt idx="1032">
                  <c:v>66656.0</c:v>
                </c:pt>
                <c:pt idx="1033">
                  <c:v>66500.0</c:v>
                </c:pt>
                <c:pt idx="1034">
                  <c:v>66505.0</c:v>
                </c:pt>
                <c:pt idx="1035">
                  <c:v>66515.0</c:v>
                </c:pt>
                <c:pt idx="1036">
                  <c:v>66532.0</c:v>
                </c:pt>
                <c:pt idx="1037">
                  <c:v>66539.0</c:v>
                </c:pt>
                <c:pt idx="1038">
                  <c:v>66890.0</c:v>
                </c:pt>
                <c:pt idx="1039">
                  <c:v>67009.0</c:v>
                </c:pt>
                <c:pt idx="1040">
                  <c:v>67011.0</c:v>
                </c:pt>
                <c:pt idx="1041">
                  <c:v>66996.0</c:v>
                </c:pt>
                <c:pt idx="1042">
                  <c:v>66996.0</c:v>
                </c:pt>
                <c:pt idx="1043">
                  <c:v>66993.0</c:v>
                </c:pt>
                <c:pt idx="1044">
                  <c:v>66998.0</c:v>
                </c:pt>
                <c:pt idx="1045">
                  <c:v>66995.0</c:v>
                </c:pt>
                <c:pt idx="1046">
                  <c:v>66995.0</c:v>
                </c:pt>
                <c:pt idx="1047">
                  <c:v>66995.0</c:v>
                </c:pt>
                <c:pt idx="1048">
                  <c:v>66998.0</c:v>
                </c:pt>
                <c:pt idx="1049">
                  <c:v>66996.0</c:v>
                </c:pt>
                <c:pt idx="1050">
                  <c:v>66998.0</c:v>
                </c:pt>
                <c:pt idx="1051">
                  <c:v>66998.0</c:v>
                </c:pt>
                <c:pt idx="1052">
                  <c:v>67006.0</c:v>
                </c:pt>
                <c:pt idx="1053">
                  <c:v>67005.0</c:v>
                </c:pt>
                <c:pt idx="1054">
                  <c:v>67005.0</c:v>
                </c:pt>
                <c:pt idx="1055">
                  <c:v>67003.0</c:v>
                </c:pt>
                <c:pt idx="1056">
                  <c:v>67012.0</c:v>
                </c:pt>
                <c:pt idx="1057">
                  <c:v>67012.0</c:v>
                </c:pt>
                <c:pt idx="1058">
                  <c:v>67012.0</c:v>
                </c:pt>
                <c:pt idx="1059">
                  <c:v>67018.0</c:v>
                </c:pt>
                <c:pt idx="1060">
                  <c:v>67020.0</c:v>
                </c:pt>
                <c:pt idx="1061">
                  <c:v>67020.0</c:v>
                </c:pt>
                <c:pt idx="1062">
                  <c:v>67022.0</c:v>
                </c:pt>
                <c:pt idx="1063">
                  <c:v>67025.0</c:v>
                </c:pt>
                <c:pt idx="1064">
                  <c:v>66936.0</c:v>
                </c:pt>
                <c:pt idx="1065">
                  <c:v>66932.0</c:v>
                </c:pt>
                <c:pt idx="1066">
                  <c:v>66933.0</c:v>
                </c:pt>
                <c:pt idx="1067">
                  <c:v>66931.0</c:v>
                </c:pt>
                <c:pt idx="1068">
                  <c:v>66971.0</c:v>
                </c:pt>
                <c:pt idx="1069">
                  <c:v>66970.0</c:v>
                </c:pt>
                <c:pt idx="1070">
                  <c:v>66970.0</c:v>
                </c:pt>
                <c:pt idx="1071">
                  <c:v>66970.0</c:v>
                </c:pt>
                <c:pt idx="1072">
                  <c:v>66934.0</c:v>
                </c:pt>
                <c:pt idx="1073">
                  <c:v>66934.0</c:v>
                </c:pt>
                <c:pt idx="1074">
                  <c:v>66987.0</c:v>
                </c:pt>
                <c:pt idx="1075">
                  <c:v>66987.0</c:v>
                </c:pt>
                <c:pt idx="1076">
                  <c:v>66930.0</c:v>
                </c:pt>
                <c:pt idx="1077">
                  <c:v>66928.0</c:v>
                </c:pt>
                <c:pt idx="1078">
                  <c:v>66934.0</c:v>
                </c:pt>
                <c:pt idx="1079">
                  <c:v>66943.0</c:v>
                </c:pt>
                <c:pt idx="1080">
                  <c:v>66946.0</c:v>
                </c:pt>
                <c:pt idx="1081">
                  <c:v>66946.0</c:v>
                </c:pt>
                <c:pt idx="1082">
                  <c:v>66947.0</c:v>
                </c:pt>
                <c:pt idx="1083">
                  <c:v>66948.0</c:v>
                </c:pt>
                <c:pt idx="1084">
                  <c:v>66948.0</c:v>
                </c:pt>
                <c:pt idx="1085">
                  <c:v>66948.0</c:v>
                </c:pt>
                <c:pt idx="1086">
                  <c:v>66951.0</c:v>
                </c:pt>
                <c:pt idx="1087">
                  <c:v>66951.0</c:v>
                </c:pt>
                <c:pt idx="1088">
                  <c:v>66953.0</c:v>
                </c:pt>
                <c:pt idx="1089">
                  <c:v>66952.0</c:v>
                </c:pt>
                <c:pt idx="1090">
                  <c:v>66952.0</c:v>
                </c:pt>
                <c:pt idx="1091">
                  <c:v>66961.0</c:v>
                </c:pt>
                <c:pt idx="1092">
                  <c:v>66962.0</c:v>
                </c:pt>
                <c:pt idx="1093">
                  <c:v>66956.0</c:v>
                </c:pt>
                <c:pt idx="1094">
                  <c:v>66956.0</c:v>
                </c:pt>
                <c:pt idx="1095">
                  <c:v>66964.0</c:v>
                </c:pt>
                <c:pt idx="1096">
                  <c:v>66948.0</c:v>
                </c:pt>
                <c:pt idx="1097">
                  <c:v>66982.0</c:v>
                </c:pt>
                <c:pt idx="1098">
                  <c:v>66967.0</c:v>
                </c:pt>
                <c:pt idx="1099">
                  <c:v>66951.0</c:v>
                </c:pt>
                <c:pt idx="1100">
                  <c:v>66953.0</c:v>
                </c:pt>
                <c:pt idx="1101">
                  <c:v>66947.0</c:v>
                </c:pt>
                <c:pt idx="1102">
                  <c:v>66947.0</c:v>
                </c:pt>
                <c:pt idx="1103">
                  <c:v>66947.0</c:v>
                </c:pt>
                <c:pt idx="1104">
                  <c:v>66948.0</c:v>
                </c:pt>
                <c:pt idx="1105">
                  <c:v>66948.0</c:v>
                </c:pt>
                <c:pt idx="1106">
                  <c:v>66904.0</c:v>
                </c:pt>
                <c:pt idx="1107">
                  <c:v>66904.0</c:v>
                </c:pt>
                <c:pt idx="1108">
                  <c:v>66904.0</c:v>
                </c:pt>
                <c:pt idx="1109">
                  <c:v>66905.0</c:v>
                </c:pt>
                <c:pt idx="1110">
                  <c:v>66922.0</c:v>
                </c:pt>
                <c:pt idx="1111">
                  <c:v>66922.0</c:v>
                </c:pt>
                <c:pt idx="1112">
                  <c:v>66923.0</c:v>
                </c:pt>
                <c:pt idx="1113">
                  <c:v>66925.0</c:v>
                </c:pt>
                <c:pt idx="1114">
                  <c:v>66924.0</c:v>
                </c:pt>
                <c:pt idx="1115">
                  <c:v>66924.0</c:v>
                </c:pt>
                <c:pt idx="1116">
                  <c:v>66924.0</c:v>
                </c:pt>
                <c:pt idx="1117">
                  <c:v>66926.0</c:v>
                </c:pt>
                <c:pt idx="1118">
                  <c:v>66934.0</c:v>
                </c:pt>
                <c:pt idx="1119">
                  <c:v>66934.0</c:v>
                </c:pt>
                <c:pt idx="1120">
                  <c:v>67049.0</c:v>
                </c:pt>
                <c:pt idx="1121">
                  <c:v>67062.0</c:v>
                </c:pt>
                <c:pt idx="1122">
                  <c:v>67062.0</c:v>
                </c:pt>
                <c:pt idx="1123">
                  <c:v>67062.0</c:v>
                </c:pt>
                <c:pt idx="1124">
                  <c:v>67060.0</c:v>
                </c:pt>
                <c:pt idx="1125">
                  <c:v>67068.0</c:v>
                </c:pt>
                <c:pt idx="1126">
                  <c:v>67048.0</c:v>
                </c:pt>
                <c:pt idx="1127">
                  <c:v>67048.0</c:v>
                </c:pt>
                <c:pt idx="1128">
                  <c:v>67048.0</c:v>
                </c:pt>
                <c:pt idx="1129">
                  <c:v>67047.0</c:v>
                </c:pt>
                <c:pt idx="1130">
                  <c:v>67122.0</c:v>
                </c:pt>
                <c:pt idx="1131">
                  <c:v>67123.0</c:v>
                </c:pt>
                <c:pt idx="1132">
                  <c:v>67123.0</c:v>
                </c:pt>
                <c:pt idx="1133">
                  <c:v>67120.0</c:v>
                </c:pt>
                <c:pt idx="1134">
                  <c:v>67119.0</c:v>
                </c:pt>
                <c:pt idx="1135">
                  <c:v>67145.0</c:v>
                </c:pt>
                <c:pt idx="1136">
                  <c:v>67147.0</c:v>
                </c:pt>
                <c:pt idx="1137">
                  <c:v>67146.0</c:v>
                </c:pt>
                <c:pt idx="1138">
                  <c:v>67215.0</c:v>
                </c:pt>
                <c:pt idx="1139">
                  <c:v>67265.0</c:v>
                </c:pt>
                <c:pt idx="1140">
                  <c:v>67289.0</c:v>
                </c:pt>
                <c:pt idx="1141">
                  <c:v>67369.0</c:v>
                </c:pt>
                <c:pt idx="1142">
                  <c:v>67491.0</c:v>
                </c:pt>
                <c:pt idx="1143">
                  <c:v>67501.0</c:v>
                </c:pt>
                <c:pt idx="1144">
                  <c:v>67501.0</c:v>
                </c:pt>
                <c:pt idx="1145">
                  <c:v>67537.0</c:v>
                </c:pt>
                <c:pt idx="1146">
                  <c:v>67537.0</c:v>
                </c:pt>
                <c:pt idx="1147">
                  <c:v>67538.0</c:v>
                </c:pt>
                <c:pt idx="1148">
                  <c:v>67546.0</c:v>
                </c:pt>
                <c:pt idx="1149">
                  <c:v>67552.0</c:v>
                </c:pt>
                <c:pt idx="1150">
                  <c:v>67572.0</c:v>
                </c:pt>
                <c:pt idx="1151">
                  <c:v>67571.0</c:v>
                </c:pt>
                <c:pt idx="1152">
                  <c:v>67527.0</c:v>
                </c:pt>
                <c:pt idx="1153">
                  <c:v>67522.0</c:v>
                </c:pt>
                <c:pt idx="1154">
                  <c:v>67534.0</c:v>
                </c:pt>
                <c:pt idx="1155">
                  <c:v>67535.0</c:v>
                </c:pt>
                <c:pt idx="1156">
                  <c:v>67550.0</c:v>
                </c:pt>
                <c:pt idx="1157">
                  <c:v>67550.0</c:v>
                </c:pt>
                <c:pt idx="1158">
                  <c:v>67550.0</c:v>
                </c:pt>
                <c:pt idx="1159">
                  <c:v>67524.0</c:v>
                </c:pt>
                <c:pt idx="1160">
                  <c:v>67500.0</c:v>
                </c:pt>
                <c:pt idx="1161">
                  <c:v>67487.0</c:v>
                </c:pt>
                <c:pt idx="1162">
                  <c:v>67502.0</c:v>
                </c:pt>
                <c:pt idx="1163">
                  <c:v>67513.0</c:v>
                </c:pt>
                <c:pt idx="1164">
                  <c:v>67513.0</c:v>
                </c:pt>
                <c:pt idx="1165">
                  <c:v>67514.0</c:v>
                </c:pt>
                <c:pt idx="1166">
                  <c:v>67536.0</c:v>
                </c:pt>
                <c:pt idx="1167">
                  <c:v>67535.0</c:v>
                </c:pt>
                <c:pt idx="1168">
                  <c:v>67535.0</c:v>
                </c:pt>
                <c:pt idx="1169">
                  <c:v>67536.0</c:v>
                </c:pt>
                <c:pt idx="1170">
                  <c:v>67515.0</c:v>
                </c:pt>
                <c:pt idx="1171">
                  <c:v>67517.0</c:v>
                </c:pt>
                <c:pt idx="1172">
                  <c:v>67518.0</c:v>
                </c:pt>
                <c:pt idx="1173">
                  <c:v>67518.0</c:v>
                </c:pt>
                <c:pt idx="1174">
                  <c:v>67522.0</c:v>
                </c:pt>
                <c:pt idx="1175">
                  <c:v>67527.0</c:v>
                </c:pt>
                <c:pt idx="1176">
                  <c:v>67526.0</c:v>
                </c:pt>
                <c:pt idx="1177">
                  <c:v>67527.0</c:v>
                </c:pt>
                <c:pt idx="1178">
                  <c:v>67537.0</c:v>
                </c:pt>
                <c:pt idx="1179">
                  <c:v>67553.0</c:v>
                </c:pt>
                <c:pt idx="1180">
                  <c:v>67530.0</c:v>
                </c:pt>
                <c:pt idx="1181">
                  <c:v>67532.0</c:v>
                </c:pt>
                <c:pt idx="1182">
                  <c:v>67532.0</c:v>
                </c:pt>
                <c:pt idx="1183">
                  <c:v>67535.0</c:v>
                </c:pt>
                <c:pt idx="1184">
                  <c:v>67536.0</c:v>
                </c:pt>
                <c:pt idx="1185">
                  <c:v>67548.0</c:v>
                </c:pt>
                <c:pt idx="1186">
                  <c:v>67548.0</c:v>
                </c:pt>
                <c:pt idx="1187">
                  <c:v>67548.0</c:v>
                </c:pt>
                <c:pt idx="1188">
                  <c:v>67548.0</c:v>
                </c:pt>
                <c:pt idx="1189">
                  <c:v>67551.0</c:v>
                </c:pt>
                <c:pt idx="1190">
                  <c:v>67551.0</c:v>
                </c:pt>
                <c:pt idx="1191">
                  <c:v>67554.0</c:v>
                </c:pt>
                <c:pt idx="1192">
                  <c:v>67554.0</c:v>
                </c:pt>
                <c:pt idx="1193">
                  <c:v>67555.0</c:v>
                </c:pt>
                <c:pt idx="1194">
                  <c:v>67555.0</c:v>
                </c:pt>
                <c:pt idx="1195">
                  <c:v>67559.0</c:v>
                </c:pt>
                <c:pt idx="1196">
                  <c:v>67563.0</c:v>
                </c:pt>
                <c:pt idx="1197">
                  <c:v>67565.0</c:v>
                </c:pt>
                <c:pt idx="1198">
                  <c:v>67568.0</c:v>
                </c:pt>
                <c:pt idx="1199">
                  <c:v>79359.0</c:v>
                </c:pt>
                <c:pt idx="1200">
                  <c:v>79359.0</c:v>
                </c:pt>
                <c:pt idx="1201">
                  <c:v>79374.0</c:v>
                </c:pt>
                <c:pt idx="1202">
                  <c:v>79432.0</c:v>
                </c:pt>
                <c:pt idx="1203">
                  <c:v>79480.0</c:v>
                </c:pt>
                <c:pt idx="1204">
                  <c:v>79490.0</c:v>
                </c:pt>
                <c:pt idx="1205">
                  <c:v>79486.0</c:v>
                </c:pt>
                <c:pt idx="1206">
                  <c:v>79367.0</c:v>
                </c:pt>
                <c:pt idx="1207">
                  <c:v>79014.0</c:v>
                </c:pt>
                <c:pt idx="1208">
                  <c:v>78460.0</c:v>
                </c:pt>
                <c:pt idx="1209">
                  <c:v>78459.0</c:v>
                </c:pt>
                <c:pt idx="1210">
                  <c:v>78326.0</c:v>
                </c:pt>
                <c:pt idx="1211">
                  <c:v>78121.0</c:v>
                </c:pt>
                <c:pt idx="1212">
                  <c:v>78067.0</c:v>
                </c:pt>
                <c:pt idx="1213">
                  <c:v>78129.0</c:v>
                </c:pt>
                <c:pt idx="1214">
                  <c:v>77920.0</c:v>
                </c:pt>
                <c:pt idx="1215">
                  <c:v>77918.0</c:v>
                </c:pt>
                <c:pt idx="1216">
                  <c:v>77916.0</c:v>
                </c:pt>
                <c:pt idx="1217">
                  <c:v>77911.0</c:v>
                </c:pt>
                <c:pt idx="1218">
                  <c:v>77682.0</c:v>
                </c:pt>
                <c:pt idx="1219">
                  <c:v>77652.0</c:v>
                </c:pt>
                <c:pt idx="1220">
                  <c:v>77652.0</c:v>
                </c:pt>
                <c:pt idx="1221">
                  <c:v>77755.0</c:v>
                </c:pt>
                <c:pt idx="1222">
                  <c:v>77755.0</c:v>
                </c:pt>
                <c:pt idx="1223">
                  <c:v>77766.0</c:v>
                </c:pt>
                <c:pt idx="1224">
                  <c:v>77766.0</c:v>
                </c:pt>
                <c:pt idx="1225">
                  <c:v>77766.0</c:v>
                </c:pt>
                <c:pt idx="1226">
                  <c:v>77767.0</c:v>
                </c:pt>
                <c:pt idx="1227">
                  <c:v>77759.0</c:v>
                </c:pt>
                <c:pt idx="1228">
                  <c:v>77763.0</c:v>
                </c:pt>
                <c:pt idx="1229">
                  <c:v>77764.0</c:v>
                </c:pt>
                <c:pt idx="1230">
                  <c:v>77764.0</c:v>
                </c:pt>
                <c:pt idx="1231">
                  <c:v>77764.0</c:v>
                </c:pt>
                <c:pt idx="1232">
                  <c:v>77765.0</c:v>
                </c:pt>
                <c:pt idx="1233">
                  <c:v>77765.0</c:v>
                </c:pt>
                <c:pt idx="1234">
                  <c:v>77778.0</c:v>
                </c:pt>
                <c:pt idx="1235">
                  <c:v>77778.0</c:v>
                </c:pt>
                <c:pt idx="1236">
                  <c:v>77782.0</c:v>
                </c:pt>
                <c:pt idx="1237">
                  <c:v>77784.0</c:v>
                </c:pt>
                <c:pt idx="1238">
                  <c:v>77790.0</c:v>
                </c:pt>
                <c:pt idx="1239">
                  <c:v>78022.0</c:v>
                </c:pt>
                <c:pt idx="1240">
                  <c:v>78027.0</c:v>
                </c:pt>
                <c:pt idx="1241">
                  <c:v>78030.0</c:v>
                </c:pt>
                <c:pt idx="1242">
                  <c:v>78030.0</c:v>
                </c:pt>
                <c:pt idx="1243">
                  <c:v>78030.0</c:v>
                </c:pt>
                <c:pt idx="1244">
                  <c:v>78102.0</c:v>
                </c:pt>
                <c:pt idx="1245">
                  <c:v>78110.0</c:v>
                </c:pt>
                <c:pt idx="1246">
                  <c:v>78110.0</c:v>
                </c:pt>
                <c:pt idx="1247">
                  <c:v>78111.0</c:v>
                </c:pt>
                <c:pt idx="1248">
                  <c:v>78110.0</c:v>
                </c:pt>
                <c:pt idx="1249">
                  <c:v>78104.0</c:v>
                </c:pt>
                <c:pt idx="1250">
                  <c:v>78103.0</c:v>
                </c:pt>
                <c:pt idx="1251">
                  <c:v>78101.0</c:v>
                </c:pt>
                <c:pt idx="1252">
                  <c:v>78105.0</c:v>
                </c:pt>
                <c:pt idx="1253">
                  <c:v>78111.0</c:v>
                </c:pt>
                <c:pt idx="1254">
                  <c:v>78114.0</c:v>
                </c:pt>
                <c:pt idx="1255">
                  <c:v>78115.0</c:v>
                </c:pt>
                <c:pt idx="1256">
                  <c:v>78115.0</c:v>
                </c:pt>
                <c:pt idx="1257">
                  <c:v>78156.0</c:v>
                </c:pt>
                <c:pt idx="1258">
                  <c:v>78155.0</c:v>
                </c:pt>
                <c:pt idx="1259">
                  <c:v>78155.0</c:v>
                </c:pt>
                <c:pt idx="1260">
                  <c:v>78216.0</c:v>
                </c:pt>
                <c:pt idx="1261">
                  <c:v>78208.0</c:v>
                </c:pt>
                <c:pt idx="1262">
                  <c:v>78208.0</c:v>
                </c:pt>
                <c:pt idx="1263">
                  <c:v>78208.0</c:v>
                </c:pt>
                <c:pt idx="1264">
                  <c:v>78190.0</c:v>
                </c:pt>
                <c:pt idx="1265">
                  <c:v>78241.0</c:v>
                </c:pt>
                <c:pt idx="1266">
                  <c:v>78241.0</c:v>
                </c:pt>
                <c:pt idx="1267">
                  <c:v>78239.0</c:v>
                </c:pt>
                <c:pt idx="1268">
                  <c:v>78239.0</c:v>
                </c:pt>
                <c:pt idx="1269">
                  <c:v>78239.0</c:v>
                </c:pt>
                <c:pt idx="1270">
                  <c:v>78240.0</c:v>
                </c:pt>
                <c:pt idx="1271">
                  <c:v>78241.0</c:v>
                </c:pt>
                <c:pt idx="1272">
                  <c:v>78241.0</c:v>
                </c:pt>
                <c:pt idx="1273">
                  <c:v>78028.0</c:v>
                </c:pt>
                <c:pt idx="1274">
                  <c:v>78085.0</c:v>
                </c:pt>
                <c:pt idx="1275">
                  <c:v>78085.0</c:v>
                </c:pt>
                <c:pt idx="1276">
                  <c:v>78085.0</c:v>
                </c:pt>
                <c:pt idx="1277">
                  <c:v>78087.0</c:v>
                </c:pt>
                <c:pt idx="1278">
                  <c:v>78090.0</c:v>
                </c:pt>
                <c:pt idx="1279">
                  <c:v>78090.0</c:v>
                </c:pt>
                <c:pt idx="1280">
                  <c:v>78089.0</c:v>
                </c:pt>
                <c:pt idx="1281">
                  <c:v>78089.0</c:v>
                </c:pt>
                <c:pt idx="1282">
                  <c:v>78089.0</c:v>
                </c:pt>
                <c:pt idx="1283">
                  <c:v>78095.0</c:v>
                </c:pt>
                <c:pt idx="1284">
                  <c:v>78134.0</c:v>
                </c:pt>
                <c:pt idx="1285">
                  <c:v>78135.0</c:v>
                </c:pt>
                <c:pt idx="1286">
                  <c:v>78156.0</c:v>
                </c:pt>
                <c:pt idx="1287">
                  <c:v>78156.0</c:v>
                </c:pt>
                <c:pt idx="1288">
                  <c:v>78283.0</c:v>
                </c:pt>
                <c:pt idx="1289">
                  <c:v>78274.0</c:v>
                </c:pt>
                <c:pt idx="1290">
                  <c:v>78274.0</c:v>
                </c:pt>
                <c:pt idx="1291">
                  <c:v>78273.0</c:v>
                </c:pt>
                <c:pt idx="1292">
                  <c:v>78273.0</c:v>
                </c:pt>
                <c:pt idx="1293">
                  <c:v>78274.0</c:v>
                </c:pt>
                <c:pt idx="1294">
                  <c:v>78310.0</c:v>
                </c:pt>
                <c:pt idx="1295">
                  <c:v>78310.0</c:v>
                </c:pt>
                <c:pt idx="1296">
                  <c:v>78310.0</c:v>
                </c:pt>
                <c:pt idx="1297">
                  <c:v>78310.0</c:v>
                </c:pt>
                <c:pt idx="1298">
                  <c:v>78309.0</c:v>
                </c:pt>
                <c:pt idx="1299">
                  <c:v>78308.0</c:v>
                </c:pt>
                <c:pt idx="1300">
                  <c:v>78030.0</c:v>
                </c:pt>
                <c:pt idx="1301">
                  <c:v>78030.0</c:v>
                </c:pt>
                <c:pt idx="1302">
                  <c:v>78040.0</c:v>
                </c:pt>
                <c:pt idx="1303">
                  <c:v>78106.0</c:v>
                </c:pt>
                <c:pt idx="1304">
                  <c:v>78108.0</c:v>
                </c:pt>
                <c:pt idx="1305">
                  <c:v>78123.0</c:v>
                </c:pt>
                <c:pt idx="1306">
                  <c:v>78108.0</c:v>
                </c:pt>
                <c:pt idx="1307">
                  <c:v>78108.0</c:v>
                </c:pt>
                <c:pt idx="1308">
                  <c:v>78109.0</c:v>
                </c:pt>
                <c:pt idx="1309">
                  <c:v>78109.0</c:v>
                </c:pt>
                <c:pt idx="1310">
                  <c:v>78109.0</c:v>
                </c:pt>
                <c:pt idx="1311">
                  <c:v>78110.0</c:v>
                </c:pt>
                <c:pt idx="1312">
                  <c:v>78105.0</c:v>
                </c:pt>
                <c:pt idx="1313">
                  <c:v>78105.0</c:v>
                </c:pt>
                <c:pt idx="1314">
                  <c:v>78115.0</c:v>
                </c:pt>
                <c:pt idx="1315">
                  <c:v>78115.0</c:v>
                </c:pt>
                <c:pt idx="1316">
                  <c:v>78120.0</c:v>
                </c:pt>
                <c:pt idx="1317">
                  <c:v>78120.0</c:v>
                </c:pt>
                <c:pt idx="1318">
                  <c:v>78121.0</c:v>
                </c:pt>
                <c:pt idx="1319">
                  <c:v>78120.0</c:v>
                </c:pt>
                <c:pt idx="1320">
                  <c:v>78120.0</c:v>
                </c:pt>
                <c:pt idx="1321">
                  <c:v>78154.0</c:v>
                </c:pt>
                <c:pt idx="1322">
                  <c:v>78149.0</c:v>
                </c:pt>
                <c:pt idx="1323">
                  <c:v>78149.0</c:v>
                </c:pt>
                <c:pt idx="1324">
                  <c:v>78149.0</c:v>
                </c:pt>
                <c:pt idx="1325">
                  <c:v>78149.0</c:v>
                </c:pt>
                <c:pt idx="1326">
                  <c:v>78151.0</c:v>
                </c:pt>
                <c:pt idx="1327">
                  <c:v>78157.0</c:v>
                </c:pt>
                <c:pt idx="1328">
                  <c:v>78157.0</c:v>
                </c:pt>
                <c:pt idx="1329">
                  <c:v>78159.0</c:v>
                </c:pt>
                <c:pt idx="1330">
                  <c:v>78158.0</c:v>
                </c:pt>
                <c:pt idx="1331">
                  <c:v>78165.0</c:v>
                </c:pt>
                <c:pt idx="1332">
                  <c:v>78172.0</c:v>
                </c:pt>
                <c:pt idx="1333">
                  <c:v>78172.0</c:v>
                </c:pt>
                <c:pt idx="1334">
                  <c:v>78174.0</c:v>
                </c:pt>
                <c:pt idx="1335">
                  <c:v>78174.0</c:v>
                </c:pt>
                <c:pt idx="1336">
                  <c:v>78172.0</c:v>
                </c:pt>
                <c:pt idx="1337">
                  <c:v>78168.0</c:v>
                </c:pt>
                <c:pt idx="1338">
                  <c:v>78166.0</c:v>
                </c:pt>
                <c:pt idx="1339">
                  <c:v>78167.0</c:v>
                </c:pt>
                <c:pt idx="1340">
                  <c:v>78159.0</c:v>
                </c:pt>
                <c:pt idx="1341">
                  <c:v>78154.0</c:v>
                </c:pt>
                <c:pt idx="1342">
                  <c:v>78161.0</c:v>
                </c:pt>
                <c:pt idx="1343">
                  <c:v>78161.0</c:v>
                </c:pt>
                <c:pt idx="1344">
                  <c:v>78157.0</c:v>
                </c:pt>
                <c:pt idx="1345">
                  <c:v>78157.0</c:v>
                </c:pt>
                <c:pt idx="1346">
                  <c:v>78155.0</c:v>
                </c:pt>
                <c:pt idx="1347">
                  <c:v>78155.0</c:v>
                </c:pt>
                <c:pt idx="1348">
                  <c:v>78155.0</c:v>
                </c:pt>
                <c:pt idx="1349">
                  <c:v>78155.0</c:v>
                </c:pt>
                <c:pt idx="1350">
                  <c:v>78207.0</c:v>
                </c:pt>
                <c:pt idx="1351">
                  <c:v>78206.0</c:v>
                </c:pt>
                <c:pt idx="1352">
                  <c:v>78257.0</c:v>
                </c:pt>
                <c:pt idx="1353">
                  <c:v>78264.0</c:v>
                </c:pt>
                <c:pt idx="1354">
                  <c:v>78368.0</c:v>
                </c:pt>
                <c:pt idx="1355">
                  <c:v>78390.0</c:v>
                </c:pt>
                <c:pt idx="1356">
                  <c:v>78390.0</c:v>
                </c:pt>
                <c:pt idx="1357">
                  <c:v>78392.0</c:v>
                </c:pt>
                <c:pt idx="1358">
                  <c:v>78392.0</c:v>
                </c:pt>
                <c:pt idx="1359">
                  <c:v>78497.0</c:v>
                </c:pt>
                <c:pt idx="1360">
                  <c:v>78550.0</c:v>
                </c:pt>
                <c:pt idx="1361">
                  <c:v>78553.0</c:v>
                </c:pt>
                <c:pt idx="1362">
                  <c:v>78500.0</c:v>
                </c:pt>
                <c:pt idx="1363">
                  <c:v>78520.0</c:v>
                </c:pt>
                <c:pt idx="1364">
                  <c:v>78490.0</c:v>
                </c:pt>
                <c:pt idx="1365">
                  <c:v>78550.0</c:v>
                </c:pt>
                <c:pt idx="1366">
                  <c:v>78549.0</c:v>
                </c:pt>
                <c:pt idx="1367">
                  <c:v>78546.0</c:v>
                </c:pt>
                <c:pt idx="1368">
                  <c:v>78547.0</c:v>
                </c:pt>
                <c:pt idx="1369">
                  <c:v>78547.0</c:v>
                </c:pt>
                <c:pt idx="1370">
                  <c:v>78547.0</c:v>
                </c:pt>
                <c:pt idx="1371">
                  <c:v>78547.0</c:v>
                </c:pt>
                <c:pt idx="1372">
                  <c:v>78547.0</c:v>
                </c:pt>
                <c:pt idx="1373">
                  <c:v>78547.0</c:v>
                </c:pt>
                <c:pt idx="1374">
                  <c:v>78575.0</c:v>
                </c:pt>
                <c:pt idx="1375">
                  <c:v>78572.0</c:v>
                </c:pt>
                <c:pt idx="1376">
                  <c:v>78573.0</c:v>
                </c:pt>
                <c:pt idx="1377">
                  <c:v>78573.0</c:v>
                </c:pt>
                <c:pt idx="1378">
                  <c:v>78574.0</c:v>
                </c:pt>
                <c:pt idx="1379">
                  <c:v>78580.0</c:v>
                </c:pt>
                <c:pt idx="1380">
                  <c:v>78580.0</c:v>
                </c:pt>
                <c:pt idx="1381">
                  <c:v>78581.0</c:v>
                </c:pt>
                <c:pt idx="1382">
                  <c:v>78581.0</c:v>
                </c:pt>
                <c:pt idx="1383">
                  <c:v>78586.0</c:v>
                </c:pt>
                <c:pt idx="1384">
                  <c:v>78586.0</c:v>
                </c:pt>
                <c:pt idx="1385">
                  <c:v>78587.0</c:v>
                </c:pt>
                <c:pt idx="1386">
                  <c:v>78585.0</c:v>
                </c:pt>
                <c:pt idx="1387">
                  <c:v>78585.0</c:v>
                </c:pt>
                <c:pt idx="1388">
                  <c:v>78575.0</c:v>
                </c:pt>
                <c:pt idx="1389">
                  <c:v>78579.0</c:v>
                </c:pt>
                <c:pt idx="1390">
                  <c:v>78579.0</c:v>
                </c:pt>
                <c:pt idx="1391">
                  <c:v>78577.0</c:v>
                </c:pt>
                <c:pt idx="1392">
                  <c:v>78577.0</c:v>
                </c:pt>
                <c:pt idx="1393">
                  <c:v>78577.0</c:v>
                </c:pt>
                <c:pt idx="1394">
                  <c:v>78577.0</c:v>
                </c:pt>
                <c:pt idx="1395">
                  <c:v>78591.0</c:v>
                </c:pt>
                <c:pt idx="1396">
                  <c:v>78625.0</c:v>
                </c:pt>
                <c:pt idx="1397">
                  <c:v>78625.0</c:v>
                </c:pt>
                <c:pt idx="1398">
                  <c:v>78630.0</c:v>
                </c:pt>
                <c:pt idx="1399">
                  <c:v>78630.0</c:v>
                </c:pt>
                <c:pt idx="1400">
                  <c:v>78630.0</c:v>
                </c:pt>
                <c:pt idx="1401">
                  <c:v>78630.0</c:v>
                </c:pt>
                <c:pt idx="1402">
                  <c:v>78637.0</c:v>
                </c:pt>
                <c:pt idx="1403">
                  <c:v>78637.0</c:v>
                </c:pt>
                <c:pt idx="1404">
                  <c:v>78637.0</c:v>
                </c:pt>
                <c:pt idx="1405">
                  <c:v>78631.0</c:v>
                </c:pt>
                <c:pt idx="1406">
                  <c:v>78646.0</c:v>
                </c:pt>
                <c:pt idx="1407">
                  <c:v>78646.0</c:v>
                </c:pt>
                <c:pt idx="1408">
                  <c:v>78741.0</c:v>
                </c:pt>
                <c:pt idx="1409">
                  <c:v>78752.0</c:v>
                </c:pt>
                <c:pt idx="1410">
                  <c:v>78752.0</c:v>
                </c:pt>
                <c:pt idx="1411">
                  <c:v>78761.0</c:v>
                </c:pt>
                <c:pt idx="1412">
                  <c:v>78788.0</c:v>
                </c:pt>
                <c:pt idx="1413">
                  <c:v>78789.0</c:v>
                </c:pt>
                <c:pt idx="1414">
                  <c:v>78789.0</c:v>
                </c:pt>
                <c:pt idx="1415">
                  <c:v>78789.0</c:v>
                </c:pt>
                <c:pt idx="1416">
                  <c:v>78783.0</c:v>
                </c:pt>
                <c:pt idx="1417">
                  <c:v>78784.0</c:v>
                </c:pt>
                <c:pt idx="1418">
                  <c:v>78784.0</c:v>
                </c:pt>
                <c:pt idx="1419">
                  <c:v>78784.0</c:v>
                </c:pt>
                <c:pt idx="1420">
                  <c:v>78784.0</c:v>
                </c:pt>
                <c:pt idx="1421">
                  <c:v>78784.0</c:v>
                </c:pt>
                <c:pt idx="1422">
                  <c:v>78784.0</c:v>
                </c:pt>
                <c:pt idx="1423">
                  <c:v>78784.0</c:v>
                </c:pt>
                <c:pt idx="1424">
                  <c:v>78784.0</c:v>
                </c:pt>
                <c:pt idx="1425">
                  <c:v>78785.0</c:v>
                </c:pt>
                <c:pt idx="1426">
                  <c:v>78785.0</c:v>
                </c:pt>
                <c:pt idx="1427">
                  <c:v>78785.0</c:v>
                </c:pt>
                <c:pt idx="1428">
                  <c:v>78787.0</c:v>
                </c:pt>
                <c:pt idx="1429">
                  <c:v>78788.0</c:v>
                </c:pt>
                <c:pt idx="1430">
                  <c:v>78800.0</c:v>
                </c:pt>
                <c:pt idx="1431">
                  <c:v>78803.0</c:v>
                </c:pt>
                <c:pt idx="1432">
                  <c:v>78801.0</c:v>
                </c:pt>
                <c:pt idx="1433">
                  <c:v>78802.0</c:v>
                </c:pt>
                <c:pt idx="1434">
                  <c:v>78823.0</c:v>
                </c:pt>
                <c:pt idx="1435">
                  <c:v>78841.0</c:v>
                </c:pt>
                <c:pt idx="1436">
                  <c:v>78841.0</c:v>
                </c:pt>
                <c:pt idx="1437">
                  <c:v>78841.0</c:v>
                </c:pt>
                <c:pt idx="1438">
                  <c:v>78848.0</c:v>
                </c:pt>
                <c:pt idx="1439">
                  <c:v>78847.0</c:v>
                </c:pt>
                <c:pt idx="1440">
                  <c:v>78855.0</c:v>
                </c:pt>
                <c:pt idx="1441">
                  <c:v>78859.0</c:v>
                </c:pt>
                <c:pt idx="1442">
                  <c:v>78859.0</c:v>
                </c:pt>
                <c:pt idx="1443">
                  <c:v>78864.0</c:v>
                </c:pt>
                <c:pt idx="1444">
                  <c:v>79187.0</c:v>
                </c:pt>
                <c:pt idx="1445">
                  <c:v>79190.0</c:v>
                </c:pt>
                <c:pt idx="1446">
                  <c:v>79190.0</c:v>
                </c:pt>
                <c:pt idx="1447">
                  <c:v>79190.0</c:v>
                </c:pt>
                <c:pt idx="1448">
                  <c:v>79190.0</c:v>
                </c:pt>
                <c:pt idx="1449">
                  <c:v>79194.0</c:v>
                </c:pt>
                <c:pt idx="1450">
                  <c:v>79200.0</c:v>
                </c:pt>
                <c:pt idx="1451">
                  <c:v>79200.0</c:v>
                </c:pt>
                <c:pt idx="1452">
                  <c:v>79202.0</c:v>
                </c:pt>
                <c:pt idx="1453">
                  <c:v>79202.0</c:v>
                </c:pt>
                <c:pt idx="1454">
                  <c:v>79201.0</c:v>
                </c:pt>
                <c:pt idx="1455">
                  <c:v>79201.0</c:v>
                </c:pt>
                <c:pt idx="1456">
                  <c:v>79201.0</c:v>
                </c:pt>
                <c:pt idx="1457">
                  <c:v>79202.0</c:v>
                </c:pt>
                <c:pt idx="1458">
                  <c:v>79196.0</c:v>
                </c:pt>
                <c:pt idx="1459">
                  <c:v>79196.0</c:v>
                </c:pt>
                <c:pt idx="1460">
                  <c:v>79196.0</c:v>
                </c:pt>
                <c:pt idx="1461">
                  <c:v>79197.0</c:v>
                </c:pt>
                <c:pt idx="1462">
                  <c:v>79210.0</c:v>
                </c:pt>
                <c:pt idx="1463">
                  <c:v>79211.0</c:v>
                </c:pt>
                <c:pt idx="1464">
                  <c:v>79214.0</c:v>
                </c:pt>
                <c:pt idx="1465">
                  <c:v>79214.0</c:v>
                </c:pt>
                <c:pt idx="1466">
                  <c:v>79214.0</c:v>
                </c:pt>
                <c:pt idx="1467">
                  <c:v>79215.0</c:v>
                </c:pt>
                <c:pt idx="1468">
                  <c:v>79215.0</c:v>
                </c:pt>
                <c:pt idx="1469">
                  <c:v>79220.0</c:v>
                </c:pt>
                <c:pt idx="1470">
                  <c:v>79221.0</c:v>
                </c:pt>
                <c:pt idx="1471">
                  <c:v>79221.0</c:v>
                </c:pt>
                <c:pt idx="1472">
                  <c:v>79221.0</c:v>
                </c:pt>
                <c:pt idx="1473">
                  <c:v>79221.0</c:v>
                </c:pt>
                <c:pt idx="1474">
                  <c:v>79221.0</c:v>
                </c:pt>
                <c:pt idx="1475">
                  <c:v>79221.0</c:v>
                </c:pt>
                <c:pt idx="1476">
                  <c:v>79223.0</c:v>
                </c:pt>
                <c:pt idx="1477">
                  <c:v>79180.0</c:v>
                </c:pt>
                <c:pt idx="1478">
                  <c:v>79191.0</c:v>
                </c:pt>
                <c:pt idx="1479">
                  <c:v>79191.0</c:v>
                </c:pt>
                <c:pt idx="1480">
                  <c:v>79200.0</c:v>
                </c:pt>
                <c:pt idx="1481">
                  <c:v>79201.0</c:v>
                </c:pt>
                <c:pt idx="1482">
                  <c:v>79201.0</c:v>
                </c:pt>
                <c:pt idx="1483">
                  <c:v>79204.0</c:v>
                </c:pt>
                <c:pt idx="1484">
                  <c:v>79209.0</c:v>
                </c:pt>
                <c:pt idx="1485">
                  <c:v>79212.0</c:v>
                </c:pt>
                <c:pt idx="1486">
                  <c:v>79213.0</c:v>
                </c:pt>
                <c:pt idx="1487">
                  <c:v>79213.0</c:v>
                </c:pt>
                <c:pt idx="1488">
                  <c:v>79214.0</c:v>
                </c:pt>
                <c:pt idx="1489">
                  <c:v>79214.0</c:v>
                </c:pt>
                <c:pt idx="1490">
                  <c:v>79218.0</c:v>
                </c:pt>
                <c:pt idx="1491">
                  <c:v>79229.0</c:v>
                </c:pt>
                <c:pt idx="1492">
                  <c:v>79229.0</c:v>
                </c:pt>
                <c:pt idx="1493">
                  <c:v>79276.0</c:v>
                </c:pt>
                <c:pt idx="1494">
                  <c:v>79279.0</c:v>
                </c:pt>
                <c:pt idx="1495">
                  <c:v>79283.0</c:v>
                </c:pt>
                <c:pt idx="1496">
                  <c:v>79278.0</c:v>
                </c:pt>
                <c:pt idx="1497">
                  <c:v>79277.0</c:v>
                </c:pt>
                <c:pt idx="1498">
                  <c:v>79277.0</c:v>
                </c:pt>
                <c:pt idx="1499">
                  <c:v>79277.0</c:v>
                </c:pt>
                <c:pt idx="1500">
                  <c:v>79291.0</c:v>
                </c:pt>
                <c:pt idx="1501">
                  <c:v>79288.0</c:v>
                </c:pt>
                <c:pt idx="1502">
                  <c:v>79288.0</c:v>
                </c:pt>
                <c:pt idx="1503">
                  <c:v>79288.0</c:v>
                </c:pt>
                <c:pt idx="1504">
                  <c:v>79288.0</c:v>
                </c:pt>
                <c:pt idx="1505">
                  <c:v>80548.0</c:v>
                </c:pt>
                <c:pt idx="1506">
                  <c:v>80548.0</c:v>
                </c:pt>
                <c:pt idx="1507">
                  <c:v>80548.0</c:v>
                </c:pt>
                <c:pt idx="1508">
                  <c:v>80550.0</c:v>
                </c:pt>
                <c:pt idx="1509">
                  <c:v>80554.0</c:v>
                </c:pt>
                <c:pt idx="1510">
                  <c:v>80554.0</c:v>
                </c:pt>
                <c:pt idx="1511">
                  <c:v>80554.0</c:v>
                </c:pt>
                <c:pt idx="1512">
                  <c:v>80554.0</c:v>
                </c:pt>
                <c:pt idx="1513">
                  <c:v>80561.0</c:v>
                </c:pt>
                <c:pt idx="1514">
                  <c:v>80566.0</c:v>
                </c:pt>
                <c:pt idx="1515">
                  <c:v>80567.0</c:v>
                </c:pt>
                <c:pt idx="1516">
                  <c:v>80560.0</c:v>
                </c:pt>
                <c:pt idx="1517">
                  <c:v>80560.0</c:v>
                </c:pt>
                <c:pt idx="1518">
                  <c:v>80560.0</c:v>
                </c:pt>
                <c:pt idx="1519">
                  <c:v>80559.0</c:v>
                </c:pt>
                <c:pt idx="1520">
                  <c:v>80548.0</c:v>
                </c:pt>
                <c:pt idx="1521">
                  <c:v>80548.0</c:v>
                </c:pt>
                <c:pt idx="1522">
                  <c:v>80527.0</c:v>
                </c:pt>
                <c:pt idx="1523">
                  <c:v>80515.0</c:v>
                </c:pt>
                <c:pt idx="1524">
                  <c:v>80517.0</c:v>
                </c:pt>
                <c:pt idx="1525">
                  <c:v>80521.0</c:v>
                </c:pt>
                <c:pt idx="1526">
                  <c:v>80533.0</c:v>
                </c:pt>
                <c:pt idx="1527">
                  <c:v>80461.0</c:v>
                </c:pt>
                <c:pt idx="1528">
                  <c:v>80475.0</c:v>
                </c:pt>
                <c:pt idx="1529">
                  <c:v>80474.0</c:v>
                </c:pt>
                <c:pt idx="1530">
                  <c:v>80479.0</c:v>
                </c:pt>
                <c:pt idx="1531">
                  <c:v>80480.0</c:v>
                </c:pt>
                <c:pt idx="1532">
                  <c:v>80480.0</c:v>
                </c:pt>
                <c:pt idx="1533">
                  <c:v>80458.0</c:v>
                </c:pt>
                <c:pt idx="1534">
                  <c:v>80458.0</c:v>
                </c:pt>
                <c:pt idx="1535">
                  <c:v>80676.0</c:v>
                </c:pt>
                <c:pt idx="1536">
                  <c:v>80673.0</c:v>
                </c:pt>
                <c:pt idx="1537">
                  <c:v>80669.0</c:v>
                </c:pt>
                <c:pt idx="1538">
                  <c:v>80685.0</c:v>
                </c:pt>
                <c:pt idx="1539">
                  <c:v>80688.0</c:v>
                </c:pt>
                <c:pt idx="1540">
                  <c:v>80688.0</c:v>
                </c:pt>
                <c:pt idx="1541">
                  <c:v>80690.0</c:v>
                </c:pt>
                <c:pt idx="1542">
                  <c:v>80739.0</c:v>
                </c:pt>
                <c:pt idx="1543">
                  <c:v>80740.0</c:v>
                </c:pt>
                <c:pt idx="1544">
                  <c:v>80760.0</c:v>
                </c:pt>
                <c:pt idx="1545">
                  <c:v>80770.0</c:v>
                </c:pt>
                <c:pt idx="1546">
                  <c:v>80774.0</c:v>
                </c:pt>
                <c:pt idx="1547">
                  <c:v>80796.0</c:v>
                </c:pt>
                <c:pt idx="1548">
                  <c:v>80796.0</c:v>
                </c:pt>
                <c:pt idx="1549">
                  <c:v>80797.0</c:v>
                </c:pt>
                <c:pt idx="1550">
                  <c:v>80775.0</c:v>
                </c:pt>
                <c:pt idx="1551">
                  <c:v>80775.0</c:v>
                </c:pt>
                <c:pt idx="1552">
                  <c:v>80775.0</c:v>
                </c:pt>
                <c:pt idx="1553">
                  <c:v>80775.0</c:v>
                </c:pt>
                <c:pt idx="1554">
                  <c:v>80775.0</c:v>
                </c:pt>
                <c:pt idx="1555">
                  <c:v>80781.0</c:v>
                </c:pt>
                <c:pt idx="1556">
                  <c:v>80766.0</c:v>
                </c:pt>
                <c:pt idx="1557">
                  <c:v>80773.0</c:v>
                </c:pt>
                <c:pt idx="1558">
                  <c:v>80773.0</c:v>
                </c:pt>
                <c:pt idx="1559">
                  <c:v>80773.0</c:v>
                </c:pt>
                <c:pt idx="1560">
                  <c:v>80774.0</c:v>
                </c:pt>
                <c:pt idx="1561">
                  <c:v>80770.0</c:v>
                </c:pt>
                <c:pt idx="1562">
                  <c:v>80773.0</c:v>
                </c:pt>
                <c:pt idx="1563">
                  <c:v>80792.0</c:v>
                </c:pt>
                <c:pt idx="1564">
                  <c:v>80792.0</c:v>
                </c:pt>
                <c:pt idx="1565">
                  <c:v>80814.0</c:v>
                </c:pt>
                <c:pt idx="1566">
                  <c:v>80813.0</c:v>
                </c:pt>
                <c:pt idx="1567">
                  <c:v>80817.0</c:v>
                </c:pt>
                <c:pt idx="1568">
                  <c:v>80819.0</c:v>
                </c:pt>
                <c:pt idx="1569">
                  <c:v>80814.0</c:v>
                </c:pt>
                <c:pt idx="1570">
                  <c:v>80842.0</c:v>
                </c:pt>
                <c:pt idx="1571">
                  <c:v>80857.0</c:v>
                </c:pt>
                <c:pt idx="1572">
                  <c:v>80857.0</c:v>
                </c:pt>
                <c:pt idx="1573">
                  <c:v>80841.0</c:v>
                </c:pt>
                <c:pt idx="1574">
                  <c:v>80851.0</c:v>
                </c:pt>
                <c:pt idx="1575">
                  <c:v>80847.0</c:v>
                </c:pt>
                <c:pt idx="1576">
                  <c:v>80830.0</c:v>
                </c:pt>
                <c:pt idx="1577">
                  <c:v>80830.0</c:v>
                </c:pt>
                <c:pt idx="1578">
                  <c:v>80831.0</c:v>
                </c:pt>
                <c:pt idx="1579">
                  <c:v>80834.0</c:v>
                </c:pt>
                <c:pt idx="1580">
                  <c:v>80838.0</c:v>
                </c:pt>
                <c:pt idx="1581">
                  <c:v>80836.0</c:v>
                </c:pt>
                <c:pt idx="1582">
                  <c:v>80840.0</c:v>
                </c:pt>
                <c:pt idx="1583">
                  <c:v>80840.0</c:v>
                </c:pt>
                <c:pt idx="1584">
                  <c:v>80842.0</c:v>
                </c:pt>
                <c:pt idx="1585">
                  <c:v>80843.0</c:v>
                </c:pt>
                <c:pt idx="1586">
                  <c:v>80842.0</c:v>
                </c:pt>
                <c:pt idx="1587">
                  <c:v>80842.0</c:v>
                </c:pt>
                <c:pt idx="1588">
                  <c:v>80842.0</c:v>
                </c:pt>
                <c:pt idx="1589">
                  <c:v>80849.0</c:v>
                </c:pt>
                <c:pt idx="1590">
                  <c:v>80849.0</c:v>
                </c:pt>
                <c:pt idx="1591">
                  <c:v>80849.0</c:v>
                </c:pt>
                <c:pt idx="1592">
                  <c:v>80849.0</c:v>
                </c:pt>
                <c:pt idx="1593">
                  <c:v>81059.0</c:v>
                </c:pt>
                <c:pt idx="1594">
                  <c:v>81059.0</c:v>
                </c:pt>
                <c:pt idx="1595">
                  <c:v>81151.0</c:v>
                </c:pt>
                <c:pt idx="1596">
                  <c:v>81149.0</c:v>
                </c:pt>
                <c:pt idx="1597">
                  <c:v>81151.0</c:v>
                </c:pt>
                <c:pt idx="1598">
                  <c:v>82290.0</c:v>
                </c:pt>
                <c:pt idx="1599">
                  <c:v>82290.0</c:v>
                </c:pt>
                <c:pt idx="1600">
                  <c:v>82279.0</c:v>
                </c:pt>
                <c:pt idx="1601">
                  <c:v>82279.0</c:v>
                </c:pt>
                <c:pt idx="1602">
                  <c:v>82259.0</c:v>
                </c:pt>
                <c:pt idx="1603">
                  <c:v>82259.0</c:v>
                </c:pt>
                <c:pt idx="1604">
                  <c:v>82259.0</c:v>
                </c:pt>
                <c:pt idx="1605">
                  <c:v>82279.0</c:v>
                </c:pt>
                <c:pt idx="1606">
                  <c:v>82426.0</c:v>
                </c:pt>
                <c:pt idx="1607">
                  <c:v>82426.0</c:v>
                </c:pt>
                <c:pt idx="1608">
                  <c:v>82426.0</c:v>
                </c:pt>
                <c:pt idx="1609">
                  <c:v>82426.0</c:v>
                </c:pt>
                <c:pt idx="1610">
                  <c:v>82428.0</c:v>
                </c:pt>
                <c:pt idx="1611">
                  <c:v>82428.0</c:v>
                </c:pt>
                <c:pt idx="1612">
                  <c:v>82427.0</c:v>
                </c:pt>
                <c:pt idx="1613">
                  <c:v>82428.0</c:v>
                </c:pt>
                <c:pt idx="1614">
                  <c:v>82430.0</c:v>
                </c:pt>
                <c:pt idx="1615">
                  <c:v>82430.0</c:v>
                </c:pt>
                <c:pt idx="1616">
                  <c:v>82414.0</c:v>
                </c:pt>
                <c:pt idx="1617">
                  <c:v>82412.0</c:v>
                </c:pt>
                <c:pt idx="1618">
                  <c:v>82412.0</c:v>
                </c:pt>
                <c:pt idx="1619">
                  <c:v>82426.0</c:v>
                </c:pt>
                <c:pt idx="1620">
                  <c:v>82426.0</c:v>
                </c:pt>
                <c:pt idx="1621">
                  <c:v>82427.0</c:v>
                </c:pt>
                <c:pt idx="1622">
                  <c:v>82427.0</c:v>
                </c:pt>
                <c:pt idx="1623">
                  <c:v>82448.0</c:v>
                </c:pt>
                <c:pt idx="1624">
                  <c:v>82438.0</c:v>
                </c:pt>
                <c:pt idx="1625">
                  <c:v>82438.0</c:v>
                </c:pt>
                <c:pt idx="1626">
                  <c:v>82449.0</c:v>
                </c:pt>
                <c:pt idx="1627">
                  <c:v>82449.0</c:v>
                </c:pt>
                <c:pt idx="1628">
                  <c:v>82458.0</c:v>
                </c:pt>
                <c:pt idx="1629">
                  <c:v>82462.0</c:v>
                </c:pt>
                <c:pt idx="1630">
                  <c:v>82462.0</c:v>
                </c:pt>
                <c:pt idx="1631">
                  <c:v>82461.0</c:v>
                </c:pt>
                <c:pt idx="1632">
                  <c:v>81912.0</c:v>
                </c:pt>
                <c:pt idx="1633">
                  <c:v>81912.0</c:v>
                </c:pt>
                <c:pt idx="1634">
                  <c:v>81920.0</c:v>
                </c:pt>
                <c:pt idx="1635">
                  <c:v>81875.0</c:v>
                </c:pt>
                <c:pt idx="1636">
                  <c:v>81875.0</c:v>
                </c:pt>
                <c:pt idx="1637">
                  <c:v>81887.0</c:v>
                </c:pt>
                <c:pt idx="1638">
                  <c:v>81886.0</c:v>
                </c:pt>
                <c:pt idx="1639">
                  <c:v>81888.0</c:v>
                </c:pt>
                <c:pt idx="1640">
                  <c:v>81998.0</c:v>
                </c:pt>
                <c:pt idx="1641">
                  <c:v>81885.0</c:v>
                </c:pt>
                <c:pt idx="1642">
                  <c:v>81886.0</c:v>
                </c:pt>
                <c:pt idx="1643">
                  <c:v>81886.0</c:v>
                </c:pt>
                <c:pt idx="1644">
                  <c:v>81882.0</c:v>
                </c:pt>
                <c:pt idx="1645">
                  <c:v>81882.0</c:v>
                </c:pt>
                <c:pt idx="1646">
                  <c:v>81882.0</c:v>
                </c:pt>
                <c:pt idx="1647">
                  <c:v>81882.0</c:v>
                </c:pt>
                <c:pt idx="1648">
                  <c:v>81967.0</c:v>
                </c:pt>
                <c:pt idx="1649">
                  <c:v>81933.0</c:v>
                </c:pt>
                <c:pt idx="1650">
                  <c:v>82008.0</c:v>
                </c:pt>
                <c:pt idx="1651">
                  <c:v>82035.0</c:v>
                </c:pt>
                <c:pt idx="1652">
                  <c:v>82035.0</c:v>
                </c:pt>
                <c:pt idx="1653">
                  <c:v>82035.0</c:v>
                </c:pt>
                <c:pt idx="1654">
                  <c:v>82035.0</c:v>
                </c:pt>
                <c:pt idx="1655">
                  <c:v>82035.0</c:v>
                </c:pt>
                <c:pt idx="1656">
                  <c:v>82104.0</c:v>
                </c:pt>
                <c:pt idx="1657">
                  <c:v>82104.0</c:v>
                </c:pt>
                <c:pt idx="1658">
                  <c:v>82105.0</c:v>
                </c:pt>
                <c:pt idx="1659">
                  <c:v>82177.0</c:v>
                </c:pt>
                <c:pt idx="1660">
                  <c:v>82184.0</c:v>
                </c:pt>
                <c:pt idx="1661">
                  <c:v>82187.0</c:v>
                </c:pt>
                <c:pt idx="1662">
                  <c:v>82186.0</c:v>
                </c:pt>
                <c:pt idx="1663">
                  <c:v>82188.0</c:v>
                </c:pt>
                <c:pt idx="1664">
                  <c:v>82188.0</c:v>
                </c:pt>
                <c:pt idx="1665">
                  <c:v>82188.0</c:v>
                </c:pt>
                <c:pt idx="1666">
                  <c:v>82192.0</c:v>
                </c:pt>
                <c:pt idx="1667">
                  <c:v>82178.0</c:v>
                </c:pt>
                <c:pt idx="1668">
                  <c:v>82178.0</c:v>
                </c:pt>
                <c:pt idx="1669">
                  <c:v>82184.0</c:v>
                </c:pt>
                <c:pt idx="1670">
                  <c:v>82184.0</c:v>
                </c:pt>
                <c:pt idx="1671">
                  <c:v>82186.0</c:v>
                </c:pt>
                <c:pt idx="1672">
                  <c:v>82187.0</c:v>
                </c:pt>
                <c:pt idx="1673">
                  <c:v>82187.0</c:v>
                </c:pt>
                <c:pt idx="1674">
                  <c:v>82200.0</c:v>
                </c:pt>
                <c:pt idx="1675">
                  <c:v>82207.0</c:v>
                </c:pt>
                <c:pt idx="1676">
                  <c:v>82207.0</c:v>
                </c:pt>
                <c:pt idx="1677">
                  <c:v>82213.0</c:v>
                </c:pt>
                <c:pt idx="1678">
                  <c:v>82215.0</c:v>
                </c:pt>
                <c:pt idx="1679">
                  <c:v>82215.0</c:v>
                </c:pt>
                <c:pt idx="1680">
                  <c:v>82213.0</c:v>
                </c:pt>
                <c:pt idx="1681">
                  <c:v>82876.0</c:v>
                </c:pt>
                <c:pt idx="1682">
                  <c:v>82876.0</c:v>
                </c:pt>
                <c:pt idx="1683">
                  <c:v>82877.0</c:v>
                </c:pt>
                <c:pt idx="1684">
                  <c:v>82879.0</c:v>
                </c:pt>
                <c:pt idx="1685">
                  <c:v>82881.0</c:v>
                </c:pt>
                <c:pt idx="1686">
                  <c:v>82877.0</c:v>
                </c:pt>
                <c:pt idx="1687">
                  <c:v>84018.0</c:v>
                </c:pt>
                <c:pt idx="1688">
                  <c:v>84582.0</c:v>
                </c:pt>
                <c:pt idx="1689">
                  <c:v>84583.0</c:v>
                </c:pt>
                <c:pt idx="1690">
                  <c:v>84579.0</c:v>
                </c:pt>
                <c:pt idx="1691">
                  <c:v>84594.0</c:v>
                </c:pt>
                <c:pt idx="1692">
                  <c:v>84594.0</c:v>
                </c:pt>
                <c:pt idx="1693">
                  <c:v>84625.0</c:v>
                </c:pt>
                <c:pt idx="1694">
                  <c:v>84625.0</c:v>
                </c:pt>
                <c:pt idx="1695">
                  <c:v>84625.0</c:v>
                </c:pt>
                <c:pt idx="1696">
                  <c:v>84625.0</c:v>
                </c:pt>
                <c:pt idx="1697">
                  <c:v>84625.0</c:v>
                </c:pt>
                <c:pt idx="1698">
                  <c:v>84627.0</c:v>
                </c:pt>
                <c:pt idx="1699">
                  <c:v>84627.0</c:v>
                </c:pt>
                <c:pt idx="1700">
                  <c:v>84630.0</c:v>
                </c:pt>
                <c:pt idx="1701">
                  <c:v>84630.0</c:v>
                </c:pt>
                <c:pt idx="1702">
                  <c:v>84630.0</c:v>
                </c:pt>
                <c:pt idx="1703">
                  <c:v>84657.0</c:v>
                </c:pt>
                <c:pt idx="1704">
                  <c:v>84657.0</c:v>
                </c:pt>
                <c:pt idx="1705">
                  <c:v>84738.0</c:v>
                </c:pt>
                <c:pt idx="1706">
                  <c:v>84738.0</c:v>
                </c:pt>
                <c:pt idx="1707">
                  <c:v>84738.0</c:v>
                </c:pt>
                <c:pt idx="1708">
                  <c:v>84703.0</c:v>
                </c:pt>
                <c:pt idx="1709">
                  <c:v>84686.0</c:v>
                </c:pt>
                <c:pt idx="1710">
                  <c:v>84674.0</c:v>
                </c:pt>
                <c:pt idx="1711">
                  <c:v>84671.0</c:v>
                </c:pt>
                <c:pt idx="1712">
                  <c:v>84668.0</c:v>
                </c:pt>
                <c:pt idx="1713">
                  <c:v>84687.0</c:v>
                </c:pt>
                <c:pt idx="1714">
                  <c:v>84688.0</c:v>
                </c:pt>
                <c:pt idx="1715">
                  <c:v>84688.0</c:v>
                </c:pt>
                <c:pt idx="1716">
                  <c:v>84688.0</c:v>
                </c:pt>
                <c:pt idx="1717">
                  <c:v>84688.0</c:v>
                </c:pt>
                <c:pt idx="1718">
                  <c:v>84688.0</c:v>
                </c:pt>
                <c:pt idx="1719">
                  <c:v>84688.0</c:v>
                </c:pt>
                <c:pt idx="1720">
                  <c:v>84693.0</c:v>
                </c:pt>
                <c:pt idx="1721">
                  <c:v>84692.0</c:v>
                </c:pt>
                <c:pt idx="1722">
                  <c:v>84676.0</c:v>
                </c:pt>
                <c:pt idx="1723">
                  <c:v>84677.0</c:v>
                </c:pt>
                <c:pt idx="1724">
                  <c:v>84709.0</c:v>
                </c:pt>
                <c:pt idx="1725">
                  <c:v>84703.0</c:v>
                </c:pt>
                <c:pt idx="1726">
                  <c:v>84705.0</c:v>
                </c:pt>
                <c:pt idx="1727">
                  <c:v>84703.0</c:v>
                </c:pt>
                <c:pt idx="1728">
                  <c:v>84517.0</c:v>
                </c:pt>
                <c:pt idx="1729">
                  <c:v>84519.0</c:v>
                </c:pt>
                <c:pt idx="1730">
                  <c:v>84516.0</c:v>
                </c:pt>
                <c:pt idx="1731">
                  <c:v>84646.0</c:v>
                </c:pt>
                <c:pt idx="1732">
                  <c:v>84650.0</c:v>
                </c:pt>
                <c:pt idx="1733">
                  <c:v>84651.0</c:v>
                </c:pt>
                <c:pt idx="1734">
                  <c:v>84651.0</c:v>
                </c:pt>
                <c:pt idx="1735">
                  <c:v>84649.0</c:v>
                </c:pt>
                <c:pt idx="1736">
                  <c:v>84653.0</c:v>
                </c:pt>
                <c:pt idx="1737">
                  <c:v>84440.0</c:v>
                </c:pt>
                <c:pt idx="1738">
                  <c:v>84438.0</c:v>
                </c:pt>
                <c:pt idx="1739">
                  <c:v>84436.0</c:v>
                </c:pt>
                <c:pt idx="1740">
                  <c:v>84431.0</c:v>
                </c:pt>
                <c:pt idx="1741">
                  <c:v>84434.0</c:v>
                </c:pt>
                <c:pt idx="1742">
                  <c:v>84432.0</c:v>
                </c:pt>
                <c:pt idx="1743">
                  <c:v>85331.0</c:v>
                </c:pt>
                <c:pt idx="1744">
                  <c:v>85331.0</c:v>
                </c:pt>
                <c:pt idx="1745">
                  <c:v>85333.0</c:v>
                </c:pt>
                <c:pt idx="1746">
                  <c:v>85406.0</c:v>
                </c:pt>
                <c:pt idx="1747">
                  <c:v>84150.0</c:v>
                </c:pt>
                <c:pt idx="1748">
                  <c:v>84147.0</c:v>
                </c:pt>
                <c:pt idx="1749">
                  <c:v>84146.0</c:v>
                </c:pt>
                <c:pt idx="1750">
                  <c:v>84146.0</c:v>
                </c:pt>
                <c:pt idx="1751">
                  <c:v>84146.0</c:v>
                </c:pt>
                <c:pt idx="1752">
                  <c:v>84146.0</c:v>
                </c:pt>
                <c:pt idx="1753">
                  <c:v>84144.0</c:v>
                </c:pt>
                <c:pt idx="1754">
                  <c:v>83795.0</c:v>
                </c:pt>
                <c:pt idx="1755">
                  <c:v>83795.0</c:v>
                </c:pt>
                <c:pt idx="1756">
                  <c:v>83796.0</c:v>
                </c:pt>
                <c:pt idx="1757">
                  <c:v>83791.0</c:v>
                </c:pt>
                <c:pt idx="1758">
                  <c:v>83801.0</c:v>
                </c:pt>
                <c:pt idx="1759">
                  <c:v>83816.0</c:v>
                </c:pt>
                <c:pt idx="1760">
                  <c:v>83817.0</c:v>
                </c:pt>
                <c:pt idx="1761">
                  <c:v>83817.0</c:v>
                </c:pt>
                <c:pt idx="1762">
                  <c:v>83817.0</c:v>
                </c:pt>
                <c:pt idx="1763">
                  <c:v>83818.0</c:v>
                </c:pt>
                <c:pt idx="1764">
                  <c:v>83818.0</c:v>
                </c:pt>
                <c:pt idx="1765">
                  <c:v>83815.0</c:v>
                </c:pt>
                <c:pt idx="1766">
                  <c:v>83820.0</c:v>
                </c:pt>
                <c:pt idx="1767">
                  <c:v>83818.0</c:v>
                </c:pt>
                <c:pt idx="1768">
                  <c:v>83822.0</c:v>
                </c:pt>
                <c:pt idx="1769">
                  <c:v>83824.0</c:v>
                </c:pt>
                <c:pt idx="1770">
                  <c:v>83841.0</c:v>
                </c:pt>
                <c:pt idx="1771">
                  <c:v>83841.0</c:v>
                </c:pt>
                <c:pt idx="1772">
                  <c:v>83846.0</c:v>
                </c:pt>
                <c:pt idx="1773">
                  <c:v>83846.0</c:v>
                </c:pt>
                <c:pt idx="1774">
                  <c:v>83846.0</c:v>
                </c:pt>
                <c:pt idx="1775">
                  <c:v>83847.0</c:v>
                </c:pt>
                <c:pt idx="1776">
                  <c:v>83847.0</c:v>
                </c:pt>
                <c:pt idx="1777">
                  <c:v>83856.0</c:v>
                </c:pt>
                <c:pt idx="1778">
                  <c:v>83859.0</c:v>
                </c:pt>
                <c:pt idx="1779">
                  <c:v>83860.0</c:v>
                </c:pt>
                <c:pt idx="1780">
                  <c:v>83863.0</c:v>
                </c:pt>
                <c:pt idx="1781">
                  <c:v>83860.0</c:v>
                </c:pt>
                <c:pt idx="1782">
                  <c:v>83860.0</c:v>
                </c:pt>
                <c:pt idx="1783">
                  <c:v>83861.0</c:v>
                </c:pt>
                <c:pt idx="1784">
                  <c:v>83861.0</c:v>
                </c:pt>
                <c:pt idx="1785">
                  <c:v>83897.0</c:v>
                </c:pt>
                <c:pt idx="1786">
                  <c:v>83927.0</c:v>
                </c:pt>
                <c:pt idx="1787">
                  <c:v>83934.0</c:v>
                </c:pt>
                <c:pt idx="1788">
                  <c:v>83935.0</c:v>
                </c:pt>
                <c:pt idx="1789">
                  <c:v>83935.0</c:v>
                </c:pt>
                <c:pt idx="1790">
                  <c:v>83939.0</c:v>
                </c:pt>
                <c:pt idx="1791">
                  <c:v>83939.0</c:v>
                </c:pt>
                <c:pt idx="1792">
                  <c:v>83943.0</c:v>
                </c:pt>
                <c:pt idx="1793">
                  <c:v>83943.0</c:v>
                </c:pt>
                <c:pt idx="1794">
                  <c:v>83943.0</c:v>
                </c:pt>
                <c:pt idx="1795">
                  <c:v>83943.0</c:v>
                </c:pt>
                <c:pt idx="1796">
                  <c:v>83942.0</c:v>
                </c:pt>
                <c:pt idx="1797">
                  <c:v>83942.0</c:v>
                </c:pt>
                <c:pt idx="1798">
                  <c:v>83941.0</c:v>
                </c:pt>
                <c:pt idx="1799">
                  <c:v>83946.0</c:v>
                </c:pt>
                <c:pt idx="1800">
                  <c:v>83971.0</c:v>
                </c:pt>
                <c:pt idx="1801">
                  <c:v>83970.0</c:v>
                </c:pt>
                <c:pt idx="1802">
                  <c:v>83970.0</c:v>
                </c:pt>
                <c:pt idx="1803">
                  <c:v>83964.0</c:v>
                </c:pt>
                <c:pt idx="1804">
                  <c:v>83964.0</c:v>
                </c:pt>
                <c:pt idx="1805">
                  <c:v>83961.0</c:v>
                </c:pt>
                <c:pt idx="1806">
                  <c:v>83937.0</c:v>
                </c:pt>
                <c:pt idx="1807">
                  <c:v>83936.0</c:v>
                </c:pt>
                <c:pt idx="1808">
                  <c:v>83936.0</c:v>
                </c:pt>
                <c:pt idx="1809">
                  <c:v>83936.0</c:v>
                </c:pt>
                <c:pt idx="1810">
                  <c:v>83936.0</c:v>
                </c:pt>
                <c:pt idx="1811">
                  <c:v>83925.0</c:v>
                </c:pt>
                <c:pt idx="1812">
                  <c:v>83929.0</c:v>
                </c:pt>
                <c:pt idx="1813">
                  <c:v>83938.0</c:v>
                </c:pt>
                <c:pt idx="1814">
                  <c:v>83938.0</c:v>
                </c:pt>
                <c:pt idx="1815">
                  <c:v>83946.0</c:v>
                </c:pt>
                <c:pt idx="1816">
                  <c:v>83951.0</c:v>
                </c:pt>
                <c:pt idx="1817">
                  <c:v>83958.0</c:v>
                </c:pt>
                <c:pt idx="1818">
                  <c:v>83958.0</c:v>
                </c:pt>
                <c:pt idx="1819">
                  <c:v>83958.0</c:v>
                </c:pt>
                <c:pt idx="1820">
                  <c:v>83958.0</c:v>
                </c:pt>
                <c:pt idx="1821">
                  <c:v>84088.0</c:v>
                </c:pt>
                <c:pt idx="1822">
                  <c:v>84091.0</c:v>
                </c:pt>
                <c:pt idx="1823">
                  <c:v>84016.0</c:v>
                </c:pt>
                <c:pt idx="1824">
                  <c:v>83689.0</c:v>
                </c:pt>
                <c:pt idx="1825">
                  <c:v>83691.0</c:v>
                </c:pt>
                <c:pt idx="1826">
                  <c:v>83689.0</c:v>
                </c:pt>
                <c:pt idx="1827">
                  <c:v>83715.0</c:v>
                </c:pt>
                <c:pt idx="1828">
                  <c:v>83720.0</c:v>
                </c:pt>
                <c:pt idx="1829">
                  <c:v>83720.0</c:v>
                </c:pt>
                <c:pt idx="1830">
                  <c:v>83737.0</c:v>
                </c:pt>
                <c:pt idx="1831">
                  <c:v>83737.0</c:v>
                </c:pt>
                <c:pt idx="1832">
                  <c:v>83737.0</c:v>
                </c:pt>
                <c:pt idx="1833">
                  <c:v>83726.0</c:v>
                </c:pt>
                <c:pt idx="1834">
                  <c:v>83726.0</c:v>
                </c:pt>
                <c:pt idx="1835">
                  <c:v>83726.0</c:v>
                </c:pt>
                <c:pt idx="1836">
                  <c:v>83729.0</c:v>
                </c:pt>
                <c:pt idx="1837">
                  <c:v>83677.0</c:v>
                </c:pt>
                <c:pt idx="1838">
                  <c:v>83688.0</c:v>
                </c:pt>
                <c:pt idx="1839">
                  <c:v>83690.0</c:v>
                </c:pt>
                <c:pt idx="1840">
                  <c:v>83679.0</c:v>
                </c:pt>
                <c:pt idx="1841">
                  <c:v>83679.0</c:v>
                </c:pt>
                <c:pt idx="1842">
                  <c:v>83619.0</c:v>
                </c:pt>
                <c:pt idx="1843">
                  <c:v>83619.0</c:v>
                </c:pt>
                <c:pt idx="1844">
                  <c:v>83619.0</c:v>
                </c:pt>
                <c:pt idx="1845">
                  <c:v>83643.0</c:v>
                </c:pt>
                <c:pt idx="1846">
                  <c:v>83643.0</c:v>
                </c:pt>
                <c:pt idx="1847">
                  <c:v>83730.0</c:v>
                </c:pt>
                <c:pt idx="1848">
                  <c:v>83729.0</c:v>
                </c:pt>
                <c:pt idx="1849">
                  <c:v>83729.0</c:v>
                </c:pt>
                <c:pt idx="1850">
                  <c:v>83729.0</c:v>
                </c:pt>
                <c:pt idx="1851">
                  <c:v>83727.0</c:v>
                </c:pt>
                <c:pt idx="1852">
                  <c:v>83755.0</c:v>
                </c:pt>
                <c:pt idx="1853">
                  <c:v>83755.0</c:v>
                </c:pt>
                <c:pt idx="1854">
                  <c:v>83774.0</c:v>
                </c:pt>
                <c:pt idx="1855">
                  <c:v>83781.0</c:v>
                </c:pt>
                <c:pt idx="1856">
                  <c:v>83765.0</c:v>
                </c:pt>
                <c:pt idx="1857">
                  <c:v>83791.0</c:v>
                </c:pt>
                <c:pt idx="1858">
                  <c:v>83776.0</c:v>
                </c:pt>
                <c:pt idx="1859">
                  <c:v>83771.0</c:v>
                </c:pt>
                <c:pt idx="1860">
                  <c:v>83771.0</c:v>
                </c:pt>
                <c:pt idx="1861">
                  <c:v>83775.0</c:v>
                </c:pt>
                <c:pt idx="1862">
                  <c:v>83775.0</c:v>
                </c:pt>
                <c:pt idx="1863">
                  <c:v>83779.0</c:v>
                </c:pt>
                <c:pt idx="1864">
                  <c:v>83779.0</c:v>
                </c:pt>
                <c:pt idx="1865">
                  <c:v>83779.0</c:v>
                </c:pt>
                <c:pt idx="1866">
                  <c:v>83779.0</c:v>
                </c:pt>
                <c:pt idx="1867">
                  <c:v>83779.0</c:v>
                </c:pt>
                <c:pt idx="1868">
                  <c:v>83779.0</c:v>
                </c:pt>
                <c:pt idx="1869">
                  <c:v>83773.0</c:v>
                </c:pt>
                <c:pt idx="1870">
                  <c:v>83770.0</c:v>
                </c:pt>
                <c:pt idx="1871">
                  <c:v>83813.0</c:v>
                </c:pt>
                <c:pt idx="1872">
                  <c:v>83815.0</c:v>
                </c:pt>
                <c:pt idx="1873">
                  <c:v>83815.0</c:v>
                </c:pt>
                <c:pt idx="1874">
                  <c:v>83726.0</c:v>
                </c:pt>
                <c:pt idx="1875">
                  <c:v>83782.0</c:v>
                </c:pt>
                <c:pt idx="1876">
                  <c:v>83781.0</c:v>
                </c:pt>
                <c:pt idx="1877">
                  <c:v>83793.0</c:v>
                </c:pt>
                <c:pt idx="1878">
                  <c:v>83790.0</c:v>
                </c:pt>
                <c:pt idx="1879">
                  <c:v>83782.0</c:v>
                </c:pt>
                <c:pt idx="1880">
                  <c:v>83782.0</c:v>
                </c:pt>
                <c:pt idx="1881">
                  <c:v>83782.0</c:v>
                </c:pt>
                <c:pt idx="1882">
                  <c:v>83784.0</c:v>
                </c:pt>
                <c:pt idx="1883">
                  <c:v>83786.0</c:v>
                </c:pt>
                <c:pt idx="1884">
                  <c:v>83786.0</c:v>
                </c:pt>
                <c:pt idx="1885">
                  <c:v>83790.0</c:v>
                </c:pt>
                <c:pt idx="1886">
                  <c:v>83790.0</c:v>
                </c:pt>
                <c:pt idx="1887">
                  <c:v>83792.0</c:v>
                </c:pt>
                <c:pt idx="1888">
                  <c:v>83792.0</c:v>
                </c:pt>
                <c:pt idx="1889">
                  <c:v>83839.0</c:v>
                </c:pt>
                <c:pt idx="1890">
                  <c:v>83839.0</c:v>
                </c:pt>
                <c:pt idx="1891">
                  <c:v>83855.0</c:v>
                </c:pt>
                <c:pt idx="1892">
                  <c:v>83899.0</c:v>
                </c:pt>
                <c:pt idx="1893">
                  <c:v>83899.0</c:v>
                </c:pt>
                <c:pt idx="1894">
                  <c:v>83963.0</c:v>
                </c:pt>
                <c:pt idx="1895">
                  <c:v>83962.0</c:v>
                </c:pt>
                <c:pt idx="1896">
                  <c:v>83981.0</c:v>
                </c:pt>
                <c:pt idx="1897">
                  <c:v>83981.0</c:v>
                </c:pt>
                <c:pt idx="1898">
                  <c:v>83998.0</c:v>
                </c:pt>
                <c:pt idx="1899">
                  <c:v>84004.0</c:v>
                </c:pt>
                <c:pt idx="1900">
                  <c:v>84004.0</c:v>
                </c:pt>
                <c:pt idx="1901">
                  <c:v>84007.0</c:v>
                </c:pt>
                <c:pt idx="1902">
                  <c:v>84007.0</c:v>
                </c:pt>
                <c:pt idx="1903">
                  <c:v>84038.0</c:v>
                </c:pt>
                <c:pt idx="1904">
                  <c:v>84038.0</c:v>
                </c:pt>
                <c:pt idx="1905">
                  <c:v>84110.0</c:v>
                </c:pt>
                <c:pt idx="1906">
                  <c:v>84145.0</c:v>
                </c:pt>
                <c:pt idx="1907">
                  <c:v>84145.0</c:v>
                </c:pt>
                <c:pt idx="1908">
                  <c:v>84146.0</c:v>
                </c:pt>
                <c:pt idx="1909">
                  <c:v>84146.0</c:v>
                </c:pt>
                <c:pt idx="1910">
                  <c:v>84136.0</c:v>
                </c:pt>
                <c:pt idx="1911">
                  <c:v>84136.0</c:v>
                </c:pt>
                <c:pt idx="1912">
                  <c:v>84133.0</c:v>
                </c:pt>
                <c:pt idx="1913">
                  <c:v>84133.0</c:v>
                </c:pt>
                <c:pt idx="1914">
                  <c:v>84126.0</c:v>
                </c:pt>
                <c:pt idx="1915">
                  <c:v>84126.0</c:v>
                </c:pt>
                <c:pt idx="1916">
                  <c:v>84126.0</c:v>
                </c:pt>
                <c:pt idx="1917">
                  <c:v>84174.0</c:v>
                </c:pt>
                <c:pt idx="1918">
                  <c:v>84180.0</c:v>
                </c:pt>
                <c:pt idx="1919">
                  <c:v>84182.0</c:v>
                </c:pt>
                <c:pt idx="1920">
                  <c:v>83749.0</c:v>
                </c:pt>
                <c:pt idx="1921">
                  <c:v>83749.0</c:v>
                </c:pt>
                <c:pt idx="1922">
                  <c:v>83749.0</c:v>
                </c:pt>
                <c:pt idx="1923">
                  <c:v>83749.0</c:v>
                </c:pt>
                <c:pt idx="1924">
                  <c:v>83751.0</c:v>
                </c:pt>
                <c:pt idx="1925">
                  <c:v>83482.0</c:v>
                </c:pt>
                <c:pt idx="1926">
                  <c:v>83480.0</c:v>
                </c:pt>
                <c:pt idx="1927">
                  <c:v>83480.0</c:v>
                </c:pt>
                <c:pt idx="1928">
                  <c:v>83481.0</c:v>
                </c:pt>
                <c:pt idx="1929">
                  <c:v>83481.0</c:v>
                </c:pt>
                <c:pt idx="1930">
                  <c:v>83565.0</c:v>
                </c:pt>
                <c:pt idx="1931">
                  <c:v>83561.0</c:v>
                </c:pt>
                <c:pt idx="1932">
                  <c:v>83536.0</c:v>
                </c:pt>
                <c:pt idx="1933">
                  <c:v>83536.0</c:v>
                </c:pt>
                <c:pt idx="1934">
                  <c:v>83536.0</c:v>
                </c:pt>
                <c:pt idx="1935">
                  <c:v>83552.0</c:v>
                </c:pt>
                <c:pt idx="1936">
                  <c:v>83556.0</c:v>
                </c:pt>
                <c:pt idx="1937">
                  <c:v>83558.0</c:v>
                </c:pt>
                <c:pt idx="1938">
                  <c:v>83558.0</c:v>
                </c:pt>
                <c:pt idx="1939">
                  <c:v>83555.0</c:v>
                </c:pt>
                <c:pt idx="1940">
                  <c:v>83618.0</c:v>
                </c:pt>
                <c:pt idx="1941">
                  <c:v>83624.0</c:v>
                </c:pt>
                <c:pt idx="1942">
                  <c:v>83644.0</c:v>
                </c:pt>
                <c:pt idx="1943">
                  <c:v>83644.0</c:v>
                </c:pt>
                <c:pt idx="1944">
                  <c:v>83644.0</c:v>
                </c:pt>
                <c:pt idx="1945">
                  <c:v>83644.0</c:v>
                </c:pt>
                <c:pt idx="1946">
                  <c:v>83644.0</c:v>
                </c:pt>
                <c:pt idx="1947">
                  <c:v>83644.0</c:v>
                </c:pt>
                <c:pt idx="1948">
                  <c:v>83636.0</c:v>
                </c:pt>
                <c:pt idx="1949">
                  <c:v>83694.0</c:v>
                </c:pt>
                <c:pt idx="1950">
                  <c:v>83703.0</c:v>
                </c:pt>
                <c:pt idx="1951">
                  <c:v>83706.0</c:v>
                </c:pt>
                <c:pt idx="1952">
                  <c:v>83706.0</c:v>
                </c:pt>
                <c:pt idx="1953">
                  <c:v>83707.0</c:v>
                </c:pt>
                <c:pt idx="1954">
                  <c:v>83707.0</c:v>
                </c:pt>
                <c:pt idx="1955">
                  <c:v>83710.0</c:v>
                </c:pt>
                <c:pt idx="1956">
                  <c:v>83710.0</c:v>
                </c:pt>
                <c:pt idx="1957">
                  <c:v>83710.0</c:v>
                </c:pt>
                <c:pt idx="1958">
                  <c:v>83708.0</c:v>
                </c:pt>
                <c:pt idx="1959">
                  <c:v>83716.0</c:v>
                </c:pt>
                <c:pt idx="1960">
                  <c:v>83716.0</c:v>
                </c:pt>
                <c:pt idx="1961">
                  <c:v>83719.0</c:v>
                </c:pt>
                <c:pt idx="1962">
                  <c:v>83722.0</c:v>
                </c:pt>
                <c:pt idx="1963">
                  <c:v>83724.0</c:v>
                </c:pt>
                <c:pt idx="1964">
                  <c:v>83730.0</c:v>
                </c:pt>
                <c:pt idx="1965">
                  <c:v>83753.0</c:v>
                </c:pt>
                <c:pt idx="1966">
                  <c:v>83754.0</c:v>
                </c:pt>
                <c:pt idx="1967">
                  <c:v>83743.0</c:v>
                </c:pt>
                <c:pt idx="1968">
                  <c:v>83743.0</c:v>
                </c:pt>
                <c:pt idx="1969">
                  <c:v>83733.0</c:v>
                </c:pt>
                <c:pt idx="1970">
                  <c:v>83715.0</c:v>
                </c:pt>
                <c:pt idx="1971">
                  <c:v>83714.0</c:v>
                </c:pt>
                <c:pt idx="1972">
                  <c:v>83714.0</c:v>
                </c:pt>
                <c:pt idx="1973">
                  <c:v>83714.0</c:v>
                </c:pt>
                <c:pt idx="1974">
                  <c:v>83714.0</c:v>
                </c:pt>
                <c:pt idx="1975">
                  <c:v>83709.0</c:v>
                </c:pt>
                <c:pt idx="1976">
                  <c:v>83709.0</c:v>
                </c:pt>
                <c:pt idx="1977">
                  <c:v>83709.0</c:v>
                </c:pt>
                <c:pt idx="1978">
                  <c:v>83707.0</c:v>
                </c:pt>
                <c:pt idx="1979">
                  <c:v>83707.0</c:v>
                </c:pt>
                <c:pt idx="1980">
                  <c:v>83706.0</c:v>
                </c:pt>
                <c:pt idx="1981">
                  <c:v>83699.0</c:v>
                </c:pt>
                <c:pt idx="1982">
                  <c:v>83704.0</c:v>
                </c:pt>
                <c:pt idx="1983">
                  <c:v>83704.0</c:v>
                </c:pt>
                <c:pt idx="1984">
                  <c:v>83702.0</c:v>
                </c:pt>
                <c:pt idx="1985">
                  <c:v>83715.0</c:v>
                </c:pt>
                <c:pt idx="1986">
                  <c:v>83715.0</c:v>
                </c:pt>
                <c:pt idx="1987">
                  <c:v>83634.0</c:v>
                </c:pt>
                <c:pt idx="1988">
                  <c:v>83634.0</c:v>
                </c:pt>
                <c:pt idx="1989">
                  <c:v>83643.0</c:v>
                </c:pt>
                <c:pt idx="1990">
                  <c:v>85070.0</c:v>
                </c:pt>
                <c:pt idx="1991">
                  <c:v>85070.0</c:v>
                </c:pt>
                <c:pt idx="1992">
                  <c:v>85070.0</c:v>
                </c:pt>
                <c:pt idx="1993">
                  <c:v>85070.0</c:v>
                </c:pt>
                <c:pt idx="1994">
                  <c:v>85118.0</c:v>
                </c:pt>
                <c:pt idx="1995">
                  <c:v>85134.0</c:v>
                </c:pt>
                <c:pt idx="1996">
                  <c:v>85135.0</c:v>
                </c:pt>
                <c:pt idx="1997">
                  <c:v>85174.0</c:v>
                </c:pt>
                <c:pt idx="1998">
                  <c:v>85240.0</c:v>
                </c:pt>
                <c:pt idx="1999">
                  <c:v>85236.0</c:v>
                </c:pt>
                <c:pt idx="2000">
                  <c:v>85246.0</c:v>
                </c:pt>
                <c:pt idx="2001">
                  <c:v>85254.0</c:v>
                </c:pt>
                <c:pt idx="2002">
                  <c:v>85254.0</c:v>
                </c:pt>
                <c:pt idx="2003">
                  <c:v>85257.0</c:v>
                </c:pt>
                <c:pt idx="2004">
                  <c:v>85257.0</c:v>
                </c:pt>
                <c:pt idx="2005">
                  <c:v>85737.0</c:v>
                </c:pt>
                <c:pt idx="2006">
                  <c:v>85731.0</c:v>
                </c:pt>
                <c:pt idx="2007">
                  <c:v>85731.0</c:v>
                </c:pt>
                <c:pt idx="2008">
                  <c:v>85731.0</c:v>
                </c:pt>
                <c:pt idx="2009">
                  <c:v>85731.0</c:v>
                </c:pt>
                <c:pt idx="2010">
                  <c:v>85731.0</c:v>
                </c:pt>
                <c:pt idx="2011">
                  <c:v>85734.0</c:v>
                </c:pt>
                <c:pt idx="2012">
                  <c:v>85725.0</c:v>
                </c:pt>
                <c:pt idx="2013">
                  <c:v>85738.0</c:v>
                </c:pt>
                <c:pt idx="2014">
                  <c:v>85748.0</c:v>
                </c:pt>
                <c:pt idx="2015">
                  <c:v>85748.0</c:v>
                </c:pt>
                <c:pt idx="2016">
                  <c:v>85752.0</c:v>
                </c:pt>
                <c:pt idx="2017">
                  <c:v>85818.0</c:v>
                </c:pt>
                <c:pt idx="2018">
                  <c:v>85821.0</c:v>
                </c:pt>
                <c:pt idx="2019">
                  <c:v>85821.0</c:v>
                </c:pt>
                <c:pt idx="2020">
                  <c:v>85822.0</c:v>
                </c:pt>
                <c:pt idx="2021">
                  <c:v>85779.0</c:v>
                </c:pt>
                <c:pt idx="2022">
                  <c:v>85779.0</c:v>
                </c:pt>
                <c:pt idx="2023">
                  <c:v>85801.0</c:v>
                </c:pt>
                <c:pt idx="2024">
                  <c:v>85802.0</c:v>
                </c:pt>
                <c:pt idx="2025">
                  <c:v>85791.0</c:v>
                </c:pt>
                <c:pt idx="2026">
                  <c:v>85774.0</c:v>
                </c:pt>
                <c:pt idx="2027">
                  <c:v>85778.0</c:v>
                </c:pt>
                <c:pt idx="2028">
                  <c:v>85771.0</c:v>
                </c:pt>
                <c:pt idx="2029">
                  <c:v>85778.0</c:v>
                </c:pt>
                <c:pt idx="2030">
                  <c:v>85781.0</c:v>
                </c:pt>
                <c:pt idx="2031">
                  <c:v>85781.0</c:v>
                </c:pt>
                <c:pt idx="2032">
                  <c:v>85782.0</c:v>
                </c:pt>
                <c:pt idx="2033">
                  <c:v>85789.0</c:v>
                </c:pt>
                <c:pt idx="2034">
                  <c:v>85796.0</c:v>
                </c:pt>
                <c:pt idx="2035">
                  <c:v>85796.0</c:v>
                </c:pt>
                <c:pt idx="2036">
                  <c:v>85796.0</c:v>
                </c:pt>
                <c:pt idx="2037">
                  <c:v>85790.0</c:v>
                </c:pt>
                <c:pt idx="2038">
                  <c:v>85795.0</c:v>
                </c:pt>
                <c:pt idx="2039">
                  <c:v>85796.0</c:v>
                </c:pt>
                <c:pt idx="2040">
                  <c:v>85797.0</c:v>
                </c:pt>
                <c:pt idx="2041">
                  <c:v>85798.0</c:v>
                </c:pt>
                <c:pt idx="2042">
                  <c:v>85798.0</c:v>
                </c:pt>
                <c:pt idx="2043">
                  <c:v>85799.0</c:v>
                </c:pt>
                <c:pt idx="2044">
                  <c:v>85799.0</c:v>
                </c:pt>
                <c:pt idx="2045">
                  <c:v>85796.0</c:v>
                </c:pt>
                <c:pt idx="2046">
                  <c:v>85788.0</c:v>
                </c:pt>
                <c:pt idx="2047">
                  <c:v>85789.0</c:v>
                </c:pt>
                <c:pt idx="2048">
                  <c:v>85789.0</c:v>
                </c:pt>
                <c:pt idx="2049">
                  <c:v>85790.0</c:v>
                </c:pt>
                <c:pt idx="2050">
                  <c:v>85802.0</c:v>
                </c:pt>
                <c:pt idx="2051">
                  <c:v>85803.0</c:v>
                </c:pt>
                <c:pt idx="2052">
                  <c:v>85805.0</c:v>
                </c:pt>
                <c:pt idx="2053">
                  <c:v>85805.0</c:v>
                </c:pt>
                <c:pt idx="2054">
                  <c:v>86111.0</c:v>
                </c:pt>
                <c:pt idx="2055">
                  <c:v>86114.0</c:v>
                </c:pt>
                <c:pt idx="2056">
                  <c:v>86102.0</c:v>
                </c:pt>
                <c:pt idx="2057">
                  <c:v>86105.0</c:v>
                </c:pt>
                <c:pt idx="2058">
                  <c:v>86105.0</c:v>
                </c:pt>
                <c:pt idx="2059">
                  <c:v>86105.0</c:v>
                </c:pt>
                <c:pt idx="2060">
                  <c:v>86127.0</c:v>
                </c:pt>
                <c:pt idx="2061">
                  <c:v>86127.0</c:v>
                </c:pt>
                <c:pt idx="2062">
                  <c:v>86130.0</c:v>
                </c:pt>
                <c:pt idx="2063">
                  <c:v>86130.0</c:v>
                </c:pt>
                <c:pt idx="2064">
                  <c:v>86131.0</c:v>
                </c:pt>
                <c:pt idx="2065">
                  <c:v>86143.0</c:v>
                </c:pt>
                <c:pt idx="2066">
                  <c:v>86143.0</c:v>
                </c:pt>
                <c:pt idx="2067">
                  <c:v>86153.0</c:v>
                </c:pt>
                <c:pt idx="2068">
                  <c:v>86143.0</c:v>
                </c:pt>
                <c:pt idx="2069">
                  <c:v>86143.0</c:v>
                </c:pt>
                <c:pt idx="2070">
                  <c:v>86135.0</c:v>
                </c:pt>
                <c:pt idx="2071">
                  <c:v>86138.0</c:v>
                </c:pt>
                <c:pt idx="2072">
                  <c:v>86139.0</c:v>
                </c:pt>
                <c:pt idx="2073">
                  <c:v>86139.0</c:v>
                </c:pt>
                <c:pt idx="2074">
                  <c:v>86133.0</c:v>
                </c:pt>
                <c:pt idx="2075">
                  <c:v>86132.0</c:v>
                </c:pt>
                <c:pt idx="2076">
                  <c:v>86130.0</c:v>
                </c:pt>
                <c:pt idx="2077">
                  <c:v>86164.0</c:v>
                </c:pt>
                <c:pt idx="2078">
                  <c:v>86165.0</c:v>
                </c:pt>
                <c:pt idx="2079">
                  <c:v>86165.0</c:v>
                </c:pt>
                <c:pt idx="2080">
                  <c:v>86180.0</c:v>
                </c:pt>
                <c:pt idx="2081">
                  <c:v>86180.0</c:v>
                </c:pt>
                <c:pt idx="2082">
                  <c:v>86180.0</c:v>
                </c:pt>
                <c:pt idx="2083">
                  <c:v>86180.0</c:v>
                </c:pt>
                <c:pt idx="2084">
                  <c:v>86183.0</c:v>
                </c:pt>
                <c:pt idx="2085">
                  <c:v>86153.0</c:v>
                </c:pt>
                <c:pt idx="2086">
                  <c:v>86147.0</c:v>
                </c:pt>
                <c:pt idx="2087">
                  <c:v>86147.0</c:v>
                </c:pt>
                <c:pt idx="2088">
                  <c:v>86147.0</c:v>
                </c:pt>
                <c:pt idx="2089">
                  <c:v>86147.0</c:v>
                </c:pt>
                <c:pt idx="2090">
                  <c:v>85029.0</c:v>
                </c:pt>
                <c:pt idx="2091">
                  <c:v>85032.0</c:v>
                </c:pt>
                <c:pt idx="2092">
                  <c:v>85044.0</c:v>
                </c:pt>
                <c:pt idx="2093">
                  <c:v>85045.0</c:v>
                </c:pt>
                <c:pt idx="2094">
                  <c:v>85045.0</c:v>
                </c:pt>
                <c:pt idx="2095">
                  <c:v>85047.0</c:v>
                </c:pt>
                <c:pt idx="2096">
                  <c:v>85047.0</c:v>
                </c:pt>
                <c:pt idx="2097">
                  <c:v>85054.0</c:v>
                </c:pt>
                <c:pt idx="2098">
                  <c:v>85054.0</c:v>
                </c:pt>
                <c:pt idx="2099">
                  <c:v>85054.0</c:v>
                </c:pt>
                <c:pt idx="2100">
                  <c:v>85056.0</c:v>
                </c:pt>
                <c:pt idx="2101">
                  <c:v>85056.0</c:v>
                </c:pt>
                <c:pt idx="2102">
                  <c:v>85060.0</c:v>
                </c:pt>
                <c:pt idx="2103">
                  <c:v>85073.0</c:v>
                </c:pt>
                <c:pt idx="2104">
                  <c:v>85075.0</c:v>
                </c:pt>
                <c:pt idx="2105">
                  <c:v>85077.0</c:v>
                </c:pt>
                <c:pt idx="2106">
                  <c:v>85090.0</c:v>
                </c:pt>
                <c:pt idx="2107">
                  <c:v>85093.0</c:v>
                </c:pt>
                <c:pt idx="2108">
                  <c:v>85095.0</c:v>
                </c:pt>
                <c:pt idx="2109">
                  <c:v>85111.0</c:v>
                </c:pt>
                <c:pt idx="2110">
                  <c:v>85111.0</c:v>
                </c:pt>
                <c:pt idx="2111">
                  <c:v>85386.0</c:v>
                </c:pt>
                <c:pt idx="2112">
                  <c:v>85383.0</c:v>
                </c:pt>
                <c:pt idx="2113">
                  <c:v>85387.0</c:v>
                </c:pt>
                <c:pt idx="2114">
                  <c:v>85380.0</c:v>
                </c:pt>
                <c:pt idx="2115">
                  <c:v>85373.0</c:v>
                </c:pt>
                <c:pt idx="2116">
                  <c:v>85376.0</c:v>
                </c:pt>
                <c:pt idx="2117">
                  <c:v>85377.0</c:v>
                </c:pt>
                <c:pt idx="2118">
                  <c:v>85399.0</c:v>
                </c:pt>
                <c:pt idx="2119">
                  <c:v>85405.0</c:v>
                </c:pt>
                <c:pt idx="2120">
                  <c:v>85405.0</c:v>
                </c:pt>
                <c:pt idx="2121">
                  <c:v>85406.0</c:v>
                </c:pt>
                <c:pt idx="2122">
                  <c:v>85411.0</c:v>
                </c:pt>
                <c:pt idx="2123">
                  <c:v>85410.0</c:v>
                </c:pt>
                <c:pt idx="2124">
                  <c:v>85410.0</c:v>
                </c:pt>
                <c:pt idx="2125">
                  <c:v>85424.0</c:v>
                </c:pt>
                <c:pt idx="2126">
                  <c:v>85423.0</c:v>
                </c:pt>
                <c:pt idx="2127">
                  <c:v>85423.0</c:v>
                </c:pt>
                <c:pt idx="2128">
                  <c:v>85515.0</c:v>
                </c:pt>
                <c:pt idx="2129">
                  <c:v>85521.0</c:v>
                </c:pt>
                <c:pt idx="2130">
                  <c:v>85521.0</c:v>
                </c:pt>
                <c:pt idx="2131">
                  <c:v>85542.0</c:v>
                </c:pt>
                <c:pt idx="2132">
                  <c:v>85542.0</c:v>
                </c:pt>
                <c:pt idx="2133">
                  <c:v>85542.0</c:v>
                </c:pt>
                <c:pt idx="2134">
                  <c:v>85543.0</c:v>
                </c:pt>
                <c:pt idx="2135">
                  <c:v>85552.0</c:v>
                </c:pt>
                <c:pt idx="2136">
                  <c:v>85555.0</c:v>
                </c:pt>
                <c:pt idx="2137">
                  <c:v>85554.0</c:v>
                </c:pt>
                <c:pt idx="2138">
                  <c:v>85561.0</c:v>
                </c:pt>
                <c:pt idx="2139">
                  <c:v>85611.0</c:v>
                </c:pt>
                <c:pt idx="2140">
                  <c:v>85619.0</c:v>
                </c:pt>
                <c:pt idx="2141">
                  <c:v>85619.0</c:v>
                </c:pt>
                <c:pt idx="2142">
                  <c:v>85620.0</c:v>
                </c:pt>
                <c:pt idx="2143">
                  <c:v>85622.0</c:v>
                </c:pt>
                <c:pt idx="2144">
                  <c:v>85629.0</c:v>
                </c:pt>
                <c:pt idx="2145">
                  <c:v>85635.0</c:v>
                </c:pt>
                <c:pt idx="2146">
                  <c:v>85638.0</c:v>
                </c:pt>
                <c:pt idx="2147">
                  <c:v>85638.0</c:v>
                </c:pt>
                <c:pt idx="2148">
                  <c:v>85766.0</c:v>
                </c:pt>
                <c:pt idx="2149">
                  <c:v>85770.0</c:v>
                </c:pt>
                <c:pt idx="2150">
                  <c:v>85791.0</c:v>
                </c:pt>
                <c:pt idx="2151">
                  <c:v>85922.0</c:v>
                </c:pt>
                <c:pt idx="2152">
                  <c:v>85926.0</c:v>
                </c:pt>
                <c:pt idx="2153">
                  <c:v>85934.0</c:v>
                </c:pt>
                <c:pt idx="2154">
                  <c:v>85926.0</c:v>
                </c:pt>
                <c:pt idx="2155">
                  <c:v>85918.0</c:v>
                </c:pt>
                <c:pt idx="2156">
                  <c:v>85918.0</c:v>
                </c:pt>
                <c:pt idx="2157">
                  <c:v>85918.0</c:v>
                </c:pt>
                <c:pt idx="2158">
                  <c:v>85917.0</c:v>
                </c:pt>
                <c:pt idx="2159">
                  <c:v>85918.0</c:v>
                </c:pt>
                <c:pt idx="2160">
                  <c:v>85920.0</c:v>
                </c:pt>
                <c:pt idx="2161">
                  <c:v>85920.0</c:v>
                </c:pt>
                <c:pt idx="2162">
                  <c:v>85925.0</c:v>
                </c:pt>
                <c:pt idx="2163">
                  <c:v>85927.0</c:v>
                </c:pt>
                <c:pt idx="2164">
                  <c:v>85927.0</c:v>
                </c:pt>
                <c:pt idx="2165">
                  <c:v>85926.0</c:v>
                </c:pt>
                <c:pt idx="2166">
                  <c:v>85908.0</c:v>
                </c:pt>
                <c:pt idx="2167">
                  <c:v>85910.0</c:v>
                </c:pt>
                <c:pt idx="2168">
                  <c:v>85910.0</c:v>
                </c:pt>
                <c:pt idx="2169">
                  <c:v>85898.0</c:v>
                </c:pt>
                <c:pt idx="2170">
                  <c:v>85899.0</c:v>
                </c:pt>
                <c:pt idx="2171">
                  <c:v>85907.0</c:v>
                </c:pt>
                <c:pt idx="2172">
                  <c:v>85912.0</c:v>
                </c:pt>
                <c:pt idx="2173">
                  <c:v>85919.0</c:v>
                </c:pt>
                <c:pt idx="2174">
                  <c:v>85919.0</c:v>
                </c:pt>
                <c:pt idx="2175">
                  <c:v>85918.0</c:v>
                </c:pt>
                <c:pt idx="2176">
                  <c:v>85919.0</c:v>
                </c:pt>
                <c:pt idx="2177">
                  <c:v>85913.0</c:v>
                </c:pt>
                <c:pt idx="2178">
                  <c:v>85913.0</c:v>
                </c:pt>
                <c:pt idx="2179">
                  <c:v>85913.0</c:v>
                </c:pt>
                <c:pt idx="2180">
                  <c:v>85927.0</c:v>
                </c:pt>
                <c:pt idx="2181">
                  <c:v>85932.0</c:v>
                </c:pt>
                <c:pt idx="2182">
                  <c:v>85933.0</c:v>
                </c:pt>
                <c:pt idx="2183">
                  <c:v>85933.0</c:v>
                </c:pt>
                <c:pt idx="2184">
                  <c:v>85933.0</c:v>
                </c:pt>
                <c:pt idx="2185">
                  <c:v>85922.0</c:v>
                </c:pt>
                <c:pt idx="2186">
                  <c:v>85920.0</c:v>
                </c:pt>
                <c:pt idx="2187">
                  <c:v>85920.0</c:v>
                </c:pt>
                <c:pt idx="2188">
                  <c:v>85931.0</c:v>
                </c:pt>
                <c:pt idx="2189">
                  <c:v>85935.0</c:v>
                </c:pt>
                <c:pt idx="2190">
                  <c:v>85935.0</c:v>
                </c:pt>
                <c:pt idx="2191">
                  <c:v>85935.0</c:v>
                </c:pt>
                <c:pt idx="2192">
                  <c:v>85940.0</c:v>
                </c:pt>
                <c:pt idx="2193">
                  <c:v>85943.0</c:v>
                </c:pt>
                <c:pt idx="2194">
                  <c:v>85943.0</c:v>
                </c:pt>
                <c:pt idx="2195">
                  <c:v>85952.0</c:v>
                </c:pt>
                <c:pt idx="2196">
                  <c:v>85956.0</c:v>
                </c:pt>
                <c:pt idx="2197">
                  <c:v>85956.0</c:v>
                </c:pt>
                <c:pt idx="2198">
                  <c:v>85958.0</c:v>
                </c:pt>
                <c:pt idx="2199">
                  <c:v>85957.0</c:v>
                </c:pt>
                <c:pt idx="2200">
                  <c:v>85958.0</c:v>
                </c:pt>
                <c:pt idx="2201">
                  <c:v>85945.0</c:v>
                </c:pt>
                <c:pt idx="2202">
                  <c:v>85947.0</c:v>
                </c:pt>
                <c:pt idx="2203">
                  <c:v>85951.0</c:v>
                </c:pt>
                <c:pt idx="2204">
                  <c:v>85951.0</c:v>
                </c:pt>
                <c:pt idx="2205">
                  <c:v>85954.0</c:v>
                </c:pt>
                <c:pt idx="2206">
                  <c:v>85954.0</c:v>
                </c:pt>
                <c:pt idx="2207">
                  <c:v>85954.0</c:v>
                </c:pt>
                <c:pt idx="2208">
                  <c:v>85954.0</c:v>
                </c:pt>
                <c:pt idx="2209">
                  <c:v>85955.0</c:v>
                </c:pt>
                <c:pt idx="2210">
                  <c:v>85955.0</c:v>
                </c:pt>
                <c:pt idx="2211">
                  <c:v>85955.0</c:v>
                </c:pt>
                <c:pt idx="2212">
                  <c:v>85955.0</c:v>
                </c:pt>
                <c:pt idx="2213">
                  <c:v>85958.0</c:v>
                </c:pt>
                <c:pt idx="2214">
                  <c:v>85954.0</c:v>
                </c:pt>
                <c:pt idx="2215">
                  <c:v>85954.0</c:v>
                </c:pt>
                <c:pt idx="2216">
                  <c:v>86034.0</c:v>
                </c:pt>
                <c:pt idx="2217">
                  <c:v>86034.0</c:v>
                </c:pt>
                <c:pt idx="2218">
                  <c:v>86034.0</c:v>
                </c:pt>
                <c:pt idx="2219">
                  <c:v>86038.0</c:v>
                </c:pt>
                <c:pt idx="2220">
                  <c:v>86040.0</c:v>
                </c:pt>
                <c:pt idx="2221">
                  <c:v>86043.0</c:v>
                </c:pt>
                <c:pt idx="2222">
                  <c:v>86053.0</c:v>
                </c:pt>
                <c:pt idx="2223">
                  <c:v>86053.0</c:v>
                </c:pt>
                <c:pt idx="2224">
                  <c:v>86054.0</c:v>
                </c:pt>
                <c:pt idx="2225">
                  <c:v>86050.0</c:v>
                </c:pt>
                <c:pt idx="2226">
                  <c:v>86052.0</c:v>
                </c:pt>
                <c:pt idx="2227">
                  <c:v>86055.0</c:v>
                </c:pt>
                <c:pt idx="2228">
                  <c:v>86051.0</c:v>
                </c:pt>
                <c:pt idx="2229">
                  <c:v>86068.0</c:v>
                </c:pt>
                <c:pt idx="2230">
                  <c:v>86067.0</c:v>
                </c:pt>
                <c:pt idx="2231">
                  <c:v>86067.0</c:v>
                </c:pt>
                <c:pt idx="2232">
                  <c:v>86068.0</c:v>
                </c:pt>
                <c:pt idx="2233">
                  <c:v>86072.0</c:v>
                </c:pt>
                <c:pt idx="2234">
                  <c:v>86072.0</c:v>
                </c:pt>
                <c:pt idx="2235">
                  <c:v>86063.0</c:v>
                </c:pt>
                <c:pt idx="2236">
                  <c:v>86060.0</c:v>
                </c:pt>
                <c:pt idx="2237">
                  <c:v>86075.0</c:v>
                </c:pt>
                <c:pt idx="2238">
                  <c:v>86076.0</c:v>
                </c:pt>
                <c:pt idx="2239">
                  <c:v>86076.0</c:v>
                </c:pt>
                <c:pt idx="2240">
                  <c:v>86076.0</c:v>
                </c:pt>
                <c:pt idx="2241">
                  <c:v>86076.0</c:v>
                </c:pt>
                <c:pt idx="2242">
                  <c:v>86086.0</c:v>
                </c:pt>
                <c:pt idx="2243">
                  <c:v>86086.0</c:v>
                </c:pt>
                <c:pt idx="2244">
                  <c:v>86099.0</c:v>
                </c:pt>
                <c:pt idx="2245">
                  <c:v>86099.0</c:v>
                </c:pt>
                <c:pt idx="2246">
                  <c:v>86100.0</c:v>
                </c:pt>
                <c:pt idx="2247">
                  <c:v>86100.0</c:v>
                </c:pt>
                <c:pt idx="2248">
                  <c:v>86131.0</c:v>
                </c:pt>
                <c:pt idx="2249">
                  <c:v>86132.0</c:v>
                </c:pt>
                <c:pt idx="2250">
                  <c:v>86132.0</c:v>
                </c:pt>
                <c:pt idx="2251">
                  <c:v>86133.0</c:v>
                </c:pt>
                <c:pt idx="2252">
                  <c:v>86133.0</c:v>
                </c:pt>
                <c:pt idx="2253">
                  <c:v>86140.0</c:v>
                </c:pt>
                <c:pt idx="2254">
                  <c:v>86140.0</c:v>
                </c:pt>
                <c:pt idx="2255">
                  <c:v>86140.0</c:v>
                </c:pt>
                <c:pt idx="2256">
                  <c:v>86145.0</c:v>
                </c:pt>
                <c:pt idx="2257">
                  <c:v>86145.0</c:v>
                </c:pt>
                <c:pt idx="2258">
                  <c:v>86145.0</c:v>
                </c:pt>
                <c:pt idx="2259">
                  <c:v>86151.0</c:v>
                </c:pt>
                <c:pt idx="2260">
                  <c:v>86306.0</c:v>
                </c:pt>
                <c:pt idx="2261">
                  <c:v>86306.0</c:v>
                </c:pt>
                <c:pt idx="2262">
                  <c:v>86325.0</c:v>
                </c:pt>
                <c:pt idx="2263">
                  <c:v>86329.0</c:v>
                </c:pt>
                <c:pt idx="2264">
                  <c:v>86329.0</c:v>
                </c:pt>
                <c:pt idx="2265">
                  <c:v>86331.0</c:v>
                </c:pt>
                <c:pt idx="2266">
                  <c:v>86331.0</c:v>
                </c:pt>
                <c:pt idx="2267">
                  <c:v>86333.0</c:v>
                </c:pt>
                <c:pt idx="2268">
                  <c:v>86337.0</c:v>
                </c:pt>
                <c:pt idx="2269">
                  <c:v>86337.0</c:v>
                </c:pt>
                <c:pt idx="2270">
                  <c:v>86459.0</c:v>
                </c:pt>
                <c:pt idx="2271">
                  <c:v>86526.0</c:v>
                </c:pt>
                <c:pt idx="2272">
                  <c:v>86523.0</c:v>
                </c:pt>
                <c:pt idx="2273">
                  <c:v>86523.0</c:v>
                </c:pt>
                <c:pt idx="2274">
                  <c:v>86523.0</c:v>
                </c:pt>
                <c:pt idx="2275">
                  <c:v>86539.0</c:v>
                </c:pt>
                <c:pt idx="2276">
                  <c:v>86539.0</c:v>
                </c:pt>
                <c:pt idx="2277">
                  <c:v>86539.0</c:v>
                </c:pt>
                <c:pt idx="2278">
                  <c:v>86539.0</c:v>
                </c:pt>
                <c:pt idx="2279">
                  <c:v>86541.0</c:v>
                </c:pt>
                <c:pt idx="2280">
                  <c:v>86543.0</c:v>
                </c:pt>
                <c:pt idx="2281">
                  <c:v>86599.0</c:v>
                </c:pt>
                <c:pt idx="2282">
                  <c:v>86803.0</c:v>
                </c:pt>
                <c:pt idx="2283">
                  <c:v>86813.0</c:v>
                </c:pt>
                <c:pt idx="2284">
                  <c:v>86811.0</c:v>
                </c:pt>
                <c:pt idx="2285">
                  <c:v>86813.0</c:v>
                </c:pt>
                <c:pt idx="2286">
                  <c:v>86819.0</c:v>
                </c:pt>
                <c:pt idx="2287">
                  <c:v>86818.0</c:v>
                </c:pt>
                <c:pt idx="2288">
                  <c:v>86818.0</c:v>
                </c:pt>
                <c:pt idx="2289">
                  <c:v>86821.0</c:v>
                </c:pt>
                <c:pt idx="2290">
                  <c:v>86821.0</c:v>
                </c:pt>
                <c:pt idx="2291">
                  <c:v>86821.0</c:v>
                </c:pt>
                <c:pt idx="2292">
                  <c:v>86820.0</c:v>
                </c:pt>
                <c:pt idx="2293">
                  <c:v>86824.0</c:v>
                </c:pt>
                <c:pt idx="2294">
                  <c:v>86834.0</c:v>
                </c:pt>
                <c:pt idx="2295">
                  <c:v>86836.0</c:v>
                </c:pt>
                <c:pt idx="2296">
                  <c:v>86823.0</c:v>
                </c:pt>
                <c:pt idx="2297">
                  <c:v>86822.0</c:v>
                </c:pt>
                <c:pt idx="2298">
                  <c:v>86838.0</c:v>
                </c:pt>
                <c:pt idx="2299">
                  <c:v>86838.0</c:v>
                </c:pt>
                <c:pt idx="2300">
                  <c:v>86825.0</c:v>
                </c:pt>
                <c:pt idx="2301">
                  <c:v>86824.0</c:v>
                </c:pt>
                <c:pt idx="2302">
                  <c:v>86825.0</c:v>
                </c:pt>
                <c:pt idx="2303">
                  <c:v>86825.0</c:v>
                </c:pt>
                <c:pt idx="2304">
                  <c:v>86977.0</c:v>
                </c:pt>
                <c:pt idx="2305">
                  <c:v>86977.0</c:v>
                </c:pt>
                <c:pt idx="2306">
                  <c:v>86982.0</c:v>
                </c:pt>
                <c:pt idx="2307">
                  <c:v>87000.0</c:v>
                </c:pt>
                <c:pt idx="2308">
                  <c:v>87010.0</c:v>
                </c:pt>
                <c:pt idx="2309">
                  <c:v>87010.0</c:v>
                </c:pt>
                <c:pt idx="2310">
                  <c:v>87010.0</c:v>
                </c:pt>
                <c:pt idx="2311">
                  <c:v>87010.0</c:v>
                </c:pt>
                <c:pt idx="2312">
                  <c:v>87010.0</c:v>
                </c:pt>
                <c:pt idx="2313">
                  <c:v>87011.0</c:v>
                </c:pt>
                <c:pt idx="2314">
                  <c:v>87007.0</c:v>
                </c:pt>
                <c:pt idx="2315">
                  <c:v>87009.0</c:v>
                </c:pt>
                <c:pt idx="2316">
                  <c:v>87008.0</c:v>
                </c:pt>
                <c:pt idx="2317">
                  <c:v>87008.0</c:v>
                </c:pt>
                <c:pt idx="2318">
                  <c:v>87010.0</c:v>
                </c:pt>
                <c:pt idx="2319">
                  <c:v>87011.0</c:v>
                </c:pt>
                <c:pt idx="2320">
                  <c:v>87010.0</c:v>
                </c:pt>
                <c:pt idx="2321">
                  <c:v>87010.0</c:v>
                </c:pt>
                <c:pt idx="2322">
                  <c:v>87010.0</c:v>
                </c:pt>
                <c:pt idx="2323">
                  <c:v>87010.0</c:v>
                </c:pt>
                <c:pt idx="2324">
                  <c:v>87009.0</c:v>
                </c:pt>
                <c:pt idx="2325">
                  <c:v>87009.0</c:v>
                </c:pt>
                <c:pt idx="2326">
                  <c:v>87014.0</c:v>
                </c:pt>
                <c:pt idx="2327">
                  <c:v>87055.0</c:v>
                </c:pt>
                <c:pt idx="2328">
                  <c:v>87056.0</c:v>
                </c:pt>
                <c:pt idx="2329">
                  <c:v>87057.0</c:v>
                </c:pt>
                <c:pt idx="2330">
                  <c:v>87056.0</c:v>
                </c:pt>
                <c:pt idx="2331">
                  <c:v>87109.0</c:v>
                </c:pt>
                <c:pt idx="2332">
                  <c:v>87104.0</c:v>
                </c:pt>
                <c:pt idx="2333">
                  <c:v>87104.0</c:v>
                </c:pt>
                <c:pt idx="2334">
                  <c:v>87104.0</c:v>
                </c:pt>
                <c:pt idx="2335">
                  <c:v>87104.0</c:v>
                </c:pt>
                <c:pt idx="2336">
                  <c:v>87111.0</c:v>
                </c:pt>
                <c:pt idx="2337">
                  <c:v>87116.0</c:v>
                </c:pt>
                <c:pt idx="2338">
                  <c:v>87116.0</c:v>
                </c:pt>
                <c:pt idx="2339">
                  <c:v>87115.0</c:v>
                </c:pt>
                <c:pt idx="2340">
                  <c:v>87115.0</c:v>
                </c:pt>
                <c:pt idx="2341">
                  <c:v>87116.0</c:v>
                </c:pt>
                <c:pt idx="2342">
                  <c:v>87118.0</c:v>
                </c:pt>
                <c:pt idx="2343">
                  <c:v>87143.0</c:v>
                </c:pt>
                <c:pt idx="2344">
                  <c:v>87141.0</c:v>
                </c:pt>
                <c:pt idx="2345">
                  <c:v>87160.0</c:v>
                </c:pt>
                <c:pt idx="2346">
                  <c:v>87160.0</c:v>
                </c:pt>
                <c:pt idx="2347">
                  <c:v>87161.0</c:v>
                </c:pt>
                <c:pt idx="2348">
                  <c:v>87215.0</c:v>
                </c:pt>
                <c:pt idx="2349">
                  <c:v>87215.0</c:v>
                </c:pt>
                <c:pt idx="2350">
                  <c:v>87225.0</c:v>
                </c:pt>
                <c:pt idx="2351">
                  <c:v>87231.0</c:v>
                </c:pt>
                <c:pt idx="2352">
                  <c:v>87230.0</c:v>
                </c:pt>
                <c:pt idx="2353">
                  <c:v>87230.0</c:v>
                </c:pt>
                <c:pt idx="2354">
                  <c:v>87231.0</c:v>
                </c:pt>
                <c:pt idx="2355">
                  <c:v>87258.0</c:v>
                </c:pt>
                <c:pt idx="2356">
                  <c:v>87258.0</c:v>
                </c:pt>
                <c:pt idx="2357">
                  <c:v>87183.0</c:v>
                </c:pt>
                <c:pt idx="2358">
                  <c:v>87245.0</c:v>
                </c:pt>
                <c:pt idx="2359">
                  <c:v>87245.0</c:v>
                </c:pt>
                <c:pt idx="2360">
                  <c:v>87245.0</c:v>
                </c:pt>
                <c:pt idx="2361">
                  <c:v>87250.0</c:v>
                </c:pt>
                <c:pt idx="2362">
                  <c:v>87255.0</c:v>
                </c:pt>
                <c:pt idx="2363">
                  <c:v>87284.0</c:v>
                </c:pt>
                <c:pt idx="2364">
                  <c:v>87284.0</c:v>
                </c:pt>
                <c:pt idx="2365">
                  <c:v>87283.0</c:v>
                </c:pt>
                <c:pt idx="2366">
                  <c:v>87284.0</c:v>
                </c:pt>
                <c:pt idx="2367">
                  <c:v>87278.0</c:v>
                </c:pt>
                <c:pt idx="2368">
                  <c:v>87293.0</c:v>
                </c:pt>
                <c:pt idx="2369">
                  <c:v>87293.0</c:v>
                </c:pt>
                <c:pt idx="2370">
                  <c:v>87296.0</c:v>
                </c:pt>
                <c:pt idx="2371">
                  <c:v>87297.0</c:v>
                </c:pt>
                <c:pt idx="2372">
                  <c:v>87301.0</c:v>
                </c:pt>
                <c:pt idx="2373">
                  <c:v>87523.0</c:v>
                </c:pt>
                <c:pt idx="2374">
                  <c:v>87587.0</c:v>
                </c:pt>
                <c:pt idx="2375">
                  <c:v>87587.0</c:v>
                </c:pt>
                <c:pt idx="2376">
                  <c:v>87523.0</c:v>
                </c:pt>
                <c:pt idx="2377">
                  <c:v>87559.0</c:v>
                </c:pt>
                <c:pt idx="2378">
                  <c:v>87508.0</c:v>
                </c:pt>
                <c:pt idx="2379">
                  <c:v>87508.0</c:v>
                </c:pt>
                <c:pt idx="2380">
                  <c:v>87508.0</c:v>
                </c:pt>
                <c:pt idx="2381">
                  <c:v>87511.0</c:v>
                </c:pt>
                <c:pt idx="2382">
                  <c:v>86650.0</c:v>
                </c:pt>
                <c:pt idx="2383">
                  <c:v>86650.0</c:v>
                </c:pt>
                <c:pt idx="2384">
                  <c:v>86650.0</c:v>
                </c:pt>
                <c:pt idx="2385">
                  <c:v>86650.0</c:v>
                </c:pt>
                <c:pt idx="2386">
                  <c:v>86651.0</c:v>
                </c:pt>
                <c:pt idx="2387">
                  <c:v>86651.0</c:v>
                </c:pt>
                <c:pt idx="2388">
                  <c:v>86801.0</c:v>
                </c:pt>
                <c:pt idx="2389">
                  <c:v>86848.0</c:v>
                </c:pt>
                <c:pt idx="2390">
                  <c:v>86849.0</c:v>
                </c:pt>
                <c:pt idx="2391">
                  <c:v>86850.0</c:v>
                </c:pt>
                <c:pt idx="2392">
                  <c:v>86852.0</c:v>
                </c:pt>
                <c:pt idx="2393">
                  <c:v>86847.0</c:v>
                </c:pt>
                <c:pt idx="2394">
                  <c:v>86847.0</c:v>
                </c:pt>
                <c:pt idx="2395">
                  <c:v>86805.0</c:v>
                </c:pt>
                <c:pt idx="2396">
                  <c:v>86805.0</c:v>
                </c:pt>
                <c:pt idx="2397">
                  <c:v>86841.0</c:v>
                </c:pt>
                <c:pt idx="2398">
                  <c:v>86846.0</c:v>
                </c:pt>
                <c:pt idx="2399">
                  <c:v>86855.0</c:v>
                </c:pt>
                <c:pt idx="2400">
                  <c:v>86855.0</c:v>
                </c:pt>
                <c:pt idx="2401">
                  <c:v>86855.0</c:v>
                </c:pt>
                <c:pt idx="2402">
                  <c:v>86868.0</c:v>
                </c:pt>
                <c:pt idx="2403">
                  <c:v>86872.0</c:v>
                </c:pt>
                <c:pt idx="2404">
                  <c:v>86872.0</c:v>
                </c:pt>
                <c:pt idx="2405">
                  <c:v>86874.0</c:v>
                </c:pt>
                <c:pt idx="2406">
                  <c:v>86869.0</c:v>
                </c:pt>
                <c:pt idx="2407">
                  <c:v>86870.0</c:v>
                </c:pt>
                <c:pt idx="2408">
                  <c:v>86868.0</c:v>
                </c:pt>
                <c:pt idx="2409">
                  <c:v>86899.0</c:v>
                </c:pt>
                <c:pt idx="2410">
                  <c:v>86900.0</c:v>
                </c:pt>
                <c:pt idx="2411">
                  <c:v>86903.0</c:v>
                </c:pt>
                <c:pt idx="2412">
                  <c:v>86903.0</c:v>
                </c:pt>
                <c:pt idx="2413">
                  <c:v>86947.0</c:v>
                </c:pt>
                <c:pt idx="2414">
                  <c:v>86954.0</c:v>
                </c:pt>
                <c:pt idx="2415">
                  <c:v>86954.0</c:v>
                </c:pt>
                <c:pt idx="2416">
                  <c:v>86955.0</c:v>
                </c:pt>
                <c:pt idx="2417">
                  <c:v>86954.0</c:v>
                </c:pt>
                <c:pt idx="2418">
                  <c:v>86950.0</c:v>
                </c:pt>
                <c:pt idx="2419">
                  <c:v>86964.0</c:v>
                </c:pt>
                <c:pt idx="2420">
                  <c:v>86967.0</c:v>
                </c:pt>
                <c:pt idx="2421">
                  <c:v>86990.0</c:v>
                </c:pt>
                <c:pt idx="2422">
                  <c:v>86976.0</c:v>
                </c:pt>
                <c:pt idx="2423">
                  <c:v>86976.0</c:v>
                </c:pt>
                <c:pt idx="2424">
                  <c:v>86976.0</c:v>
                </c:pt>
                <c:pt idx="2425">
                  <c:v>86988.0</c:v>
                </c:pt>
                <c:pt idx="2426">
                  <c:v>86972.0</c:v>
                </c:pt>
                <c:pt idx="2427">
                  <c:v>86972.0</c:v>
                </c:pt>
                <c:pt idx="2428">
                  <c:v>86974.0</c:v>
                </c:pt>
                <c:pt idx="2429">
                  <c:v>86974.0</c:v>
                </c:pt>
                <c:pt idx="2430">
                  <c:v>86984.0</c:v>
                </c:pt>
                <c:pt idx="2431">
                  <c:v>86989.0</c:v>
                </c:pt>
                <c:pt idx="2432">
                  <c:v>86998.0</c:v>
                </c:pt>
                <c:pt idx="2433">
                  <c:v>87011.0</c:v>
                </c:pt>
                <c:pt idx="2434">
                  <c:v>87025.0</c:v>
                </c:pt>
                <c:pt idx="2435">
                  <c:v>87025.0</c:v>
                </c:pt>
                <c:pt idx="2436">
                  <c:v>87025.0</c:v>
                </c:pt>
                <c:pt idx="2437">
                  <c:v>87025.0</c:v>
                </c:pt>
                <c:pt idx="2438">
                  <c:v>87025.0</c:v>
                </c:pt>
                <c:pt idx="2439">
                  <c:v>87025.0</c:v>
                </c:pt>
                <c:pt idx="2440">
                  <c:v>87030.0</c:v>
                </c:pt>
                <c:pt idx="2441">
                  <c:v>87034.0</c:v>
                </c:pt>
                <c:pt idx="2442">
                  <c:v>87038.0</c:v>
                </c:pt>
                <c:pt idx="2443">
                  <c:v>87038.0</c:v>
                </c:pt>
                <c:pt idx="2444">
                  <c:v>87038.0</c:v>
                </c:pt>
                <c:pt idx="2445">
                  <c:v>87050.0</c:v>
                </c:pt>
                <c:pt idx="2446">
                  <c:v>87056.0</c:v>
                </c:pt>
                <c:pt idx="2447">
                  <c:v>86863.0</c:v>
                </c:pt>
                <c:pt idx="2448">
                  <c:v>86860.0</c:v>
                </c:pt>
                <c:pt idx="2449">
                  <c:v>86848.0</c:v>
                </c:pt>
                <c:pt idx="2450">
                  <c:v>86848.0</c:v>
                </c:pt>
                <c:pt idx="2451">
                  <c:v>86850.0</c:v>
                </c:pt>
                <c:pt idx="2452">
                  <c:v>86851.0</c:v>
                </c:pt>
                <c:pt idx="2453">
                  <c:v>86849.0</c:v>
                </c:pt>
                <c:pt idx="2454">
                  <c:v>86885.0</c:v>
                </c:pt>
                <c:pt idx="2455">
                  <c:v>86883.0</c:v>
                </c:pt>
                <c:pt idx="2456">
                  <c:v>87003.0</c:v>
                </c:pt>
                <c:pt idx="2457">
                  <c:v>87003.0</c:v>
                </c:pt>
                <c:pt idx="2458">
                  <c:v>87011.0</c:v>
                </c:pt>
                <c:pt idx="2459">
                  <c:v>87014.0</c:v>
                </c:pt>
                <c:pt idx="2460">
                  <c:v>87017.0</c:v>
                </c:pt>
                <c:pt idx="2461">
                  <c:v>87066.0</c:v>
                </c:pt>
                <c:pt idx="2462">
                  <c:v>87081.0</c:v>
                </c:pt>
                <c:pt idx="2463">
                  <c:v>87082.0</c:v>
                </c:pt>
                <c:pt idx="2464">
                  <c:v>87082.0</c:v>
                </c:pt>
                <c:pt idx="2465">
                  <c:v>87091.0</c:v>
                </c:pt>
                <c:pt idx="2466">
                  <c:v>87103.0</c:v>
                </c:pt>
                <c:pt idx="2467">
                  <c:v>87104.0</c:v>
                </c:pt>
                <c:pt idx="2468">
                  <c:v>87104.0</c:v>
                </c:pt>
                <c:pt idx="2469">
                  <c:v>87106.0</c:v>
                </c:pt>
                <c:pt idx="2470">
                  <c:v>87098.0</c:v>
                </c:pt>
                <c:pt idx="2471">
                  <c:v>87111.0</c:v>
                </c:pt>
                <c:pt idx="2472">
                  <c:v>87112.0</c:v>
                </c:pt>
                <c:pt idx="2473">
                  <c:v>87131.0</c:v>
                </c:pt>
                <c:pt idx="2474">
                  <c:v>87132.0</c:v>
                </c:pt>
                <c:pt idx="2475">
                  <c:v>87132.0</c:v>
                </c:pt>
                <c:pt idx="2476">
                  <c:v>87132.0</c:v>
                </c:pt>
                <c:pt idx="2477">
                  <c:v>87143.0</c:v>
                </c:pt>
                <c:pt idx="2478">
                  <c:v>87145.0</c:v>
                </c:pt>
                <c:pt idx="2479">
                  <c:v>87143.0</c:v>
                </c:pt>
                <c:pt idx="2480">
                  <c:v>87162.0</c:v>
                </c:pt>
                <c:pt idx="2481">
                  <c:v>87162.0</c:v>
                </c:pt>
                <c:pt idx="2482">
                  <c:v>87193.0</c:v>
                </c:pt>
                <c:pt idx="2483">
                  <c:v>87194.0</c:v>
                </c:pt>
                <c:pt idx="2484">
                  <c:v>87194.0</c:v>
                </c:pt>
                <c:pt idx="2485">
                  <c:v>87194.0</c:v>
                </c:pt>
                <c:pt idx="2486">
                  <c:v>87206.0</c:v>
                </c:pt>
                <c:pt idx="2487">
                  <c:v>87211.0</c:v>
                </c:pt>
                <c:pt idx="2488">
                  <c:v>87216.0</c:v>
                </c:pt>
                <c:pt idx="2489">
                  <c:v>87216.0</c:v>
                </c:pt>
                <c:pt idx="2490">
                  <c:v>87225.0</c:v>
                </c:pt>
                <c:pt idx="2491">
                  <c:v>87228.0</c:v>
                </c:pt>
                <c:pt idx="2492">
                  <c:v>87241.0</c:v>
                </c:pt>
                <c:pt idx="2493">
                  <c:v>87268.0</c:v>
                </c:pt>
                <c:pt idx="2494">
                  <c:v>87268.0</c:v>
                </c:pt>
                <c:pt idx="2495">
                  <c:v>87268.0</c:v>
                </c:pt>
                <c:pt idx="2496">
                  <c:v>87269.0</c:v>
                </c:pt>
                <c:pt idx="2497">
                  <c:v>87263.0</c:v>
                </c:pt>
                <c:pt idx="2498">
                  <c:v>87263.0</c:v>
                </c:pt>
                <c:pt idx="2499">
                  <c:v>87203.0</c:v>
                </c:pt>
                <c:pt idx="2500">
                  <c:v>87126.0</c:v>
                </c:pt>
                <c:pt idx="2501">
                  <c:v>87126.0</c:v>
                </c:pt>
                <c:pt idx="2502">
                  <c:v>87127.0</c:v>
                </c:pt>
                <c:pt idx="2503">
                  <c:v>87121.0</c:v>
                </c:pt>
                <c:pt idx="2504">
                  <c:v>87118.0</c:v>
                </c:pt>
                <c:pt idx="2505">
                  <c:v>87118.0</c:v>
                </c:pt>
                <c:pt idx="2506">
                  <c:v>87120.0</c:v>
                </c:pt>
                <c:pt idx="2507">
                  <c:v>87122.0</c:v>
                </c:pt>
                <c:pt idx="2508">
                  <c:v>87123.0</c:v>
                </c:pt>
                <c:pt idx="2509">
                  <c:v>87151.0</c:v>
                </c:pt>
                <c:pt idx="2510">
                  <c:v>87151.0</c:v>
                </c:pt>
                <c:pt idx="2511">
                  <c:v>87151.0</c:v>
                </c:pt>
                <c:pt idx="2512">
                  <c:v>87155.0</c:v>
                </c:pt>
                <c:pt idx="2513">
                  <c:v>87199.0</c:v>
                </c:pt>
                <c:pt idx="2514">
                  <c:v>87195.0</c:v>
                </c:pt>
                <c:pt idx="2515">
                  <c:v>87203.0</c:v>
                </c:pt>
                <c:pt idx="2516">
                  <c:v>87209.0</c:v>
                </c:pt>
                <c:pt idx="2517">
                  <c:v>87282.0</c:v>
                </c:pt>
                <c:pt idx="2518">
                  <c:v>87282.0</c:v>
                </c:pt>
                <c:pt idx="2519">
                  <c:v>87293.0</c:v>
                </c:pt>
                <c:pt idx="2520">
                  <c:v>87292.0</c:v>
                </c:pt>
                <c:pt idx="2521">
                  <c:v>87292.0</c:v>
                </c:pt>
                <c:pt idx="2522">
                  <c:v>87301.0</c:v>
                </c:pt>
                <c:pt idx="2523">
                  <c:v>87301.0</c:v>
                </c:pt>
                <c:pt idx="2524">
                  <c:v>87312.0</c:v>
                </c:pt>
                <c:pt idx="2525">
                  <c:v>87314.0</c:v>
                </c:pt>
                <c:pt idx="2526">
                  <c:v>87314.0</c:v>
                </c:pt>
                <c:pt idx="2527">
                  <c:v>87343.0</c:v>
                </c:pt>
                <c:pt idx="2528">
                  <c:v>87348.0</c:v>
                </c:pt>
                <c:pt idx="2529">
                  <c:v>87356.0</c:v>
                </c:pt>
                <c:pt idx="2530">
                  <c:v>87357.0</c:v>
                </c:pt>
                <c:pt idx="2531">
                  <c:v>87357.0</c:v>
                </c:pt>
                <c:pt idx="2532">
                  <c:v>87725.0</c:v>
                </c:pt>
                <c:pt idx="2533">
                  <c:v>87724.0</c:v>
                </c:pt>
                <c:pt idx="2534">
                  <c:v>87853.0</c:v>
                </c:pt>
                <c:pt idx="2535">
                  <c:v>87849.0</c:v>
                </c:pt>
                <c:pt idx="2536">
                  <c:v>87852.0</c:v>
                </c:pt>
                <c:pt idx="2537">
                  <c:v>87852.0</c:v>
                </c:pt>
                <c:pt idx="2538">
                  <c:v>87863.0</c:v>
                </c:pt>
                <c:pt idx="2539">
                  <c:v>87866.0</c:v>
                </c:pt>
                <c:pt idx="2540">
                  <c:v>87866.0</c:v>
                </c:pt>
                <c:pt idx="2541">
                  <c:v>87866.0</c:v>
                </c:pt>
                <c:pt idx="2542">
                  <c:v>87859.0</c:v>
                </c:pt>
                <c:pt idx="2543">
                  <c:v>87859.0</c:v>
                </c:pt>
                <c:pt idx="2544">
                  <c:v>87859.0</c:v>
                </c:pt>
                <c:pt idx="2545">
                  <c:v>87859.0</c:v>
                </c:pt>
                <c:pt idx="2546">
                  <c:v>87860.0</c:v>
                </c:pt>
                <c:pt idx="2547">
                  <c:v>87865.0</c:v>
                </c:pt>
                <c:pt idx="2548">
                  <c:v>87908.0</c:v>
                </c:pt>
                <c:pt idx="2549">
                  <c:v>87908.0</c:v>
                </c:pt>
                <c:pt idx="2550">
                  <c:v>87908.0</c:v>
                </c:pt>
                <c:pt idx="2551">
                  <c:v>87910.0</c:v>
                </c:pt>
                <c:pt idx="2552">
                  <c:v>87957.0</c:v>
                </c:pt>
                <c:pt idx="2553">
                  <c:v>87962.0</c:v>
                </c:pt>
                <c:pt idx="2554">
                  <c:v>87962.0</c:v>
                </c:pt>
                <c:pt idx="2555">
                  <c:v>87963.0</c:v>
                </c:pt>
                <c:pt idx="2556">
                  <c:v>87955.0</c:v>
                </c:pt>
                <c:pt idx="2557">
                  <c:v>87956.0</c:v>
                </c:pt>
                <c:pt idx="2558">
                  <c:v>87956.0</c:v>
                </c:pt>
                <c:pt idx="2559">
                  <c:v>87964.0</c:v>
                </c:pt>
                <c:pt idx="2560">
                  <c:v>87963.0</c:v>
                </c:pt>
                <c:pt idx="2561">
                  <c:v>87961.0</c:v>
                </c:pt>
                <c:pt idx="2562">
                  <c:v>87957.0</c:v>
                </c:pt>
                <c:pt idx="2563">
                  <c:v>87938.0</c:v>
                </c:pt>
                <c:pt idx="2564">
                  <c:v>87938.0</c:v>
                </c:pt>
                <c:pt idx="2565">
                  <c:v>87938.0</c:v>
                </c:pt>
                <c:pt idx="2566">
                  <c:v>87943.0</c:v>
                </c:pt>
                <c:pt idx="2567">
                  <c:v>87950.0</c:v>
                </c:pt>
                <c:pt idx="2568">
                  <c:v>87947.0</c:v>
                </c:pt>
                <c:pt idx="2569">
                  <c:v>87948.0</c:v>
                </c:pt>
                <c:pt idx="2570">
                  <c:v>87978.0</c:v>
                </c:pt>
                <c:pt idx="2571">
                  <c:v>87980.0</c:v>
                </c:pt>
                <c:pt idx="2572">
                  <c:v>88008.0</c:v>
                </c:pt>
                <c:pt idx="2573">
                  <c:v>88007.0</c:v>
                </c:pt>
                <c:pt idx="2574">
                  <c:v>88012.0</c:v>
                </c:pt>
                <c:pt idx="2575">
                  <c:v>88012.0</c:v>
                </c:pt>
                <c:pt idx="2576">
                  <c:v>88015.0</c:v>
                </c:pt>
                <c:pt idx="2577">
                  <c:v>88017.0</c:v>
                </c:pt>
                <c:pt idx="2578">
                  <c:v>88017.0</c:v>
                </c:pt>
                <c:pt idx="2579">
                  <c:v>88019.0</c:v>
                </c:pt>
                <c:pt idx="2580">
                  <c:v>88017.0</c:v>
                </c:pt>
                <c:pt idx="2581">
                  <c:v>88017.0</c:v>
                </c:pt>
                <c:pt idx="2582">
                  <c:v>88016.0</c:v>
                </c:pt>
                <c:pt idx="2583">
                  <c:v>88016.0</c:v>
                </c:pt>
                <c:pt idx="2584">
                  <c:v>88014.0</c:v>
                </c:pt>
                <c:pt idx="2585">
                  <c:v>88015.0</c:v>
                </c:pt>
                <c:pt idx="2586">
                  <c:v>88005.0</c:v>
                </c:pt>
                <c:pt idx="2587">
                  <c:v>88008.0</c:v>
                </c:pt>
                <c:pt idx="2588">
                  <c:v>88019.0</c:v>
                </c:pt>
                <c:pt idx="2589">
                  <c:v>88041.0</c:v>
                </c:pt>
                <c:pt idx="2590">
                  <c:v>88039.0</c:v>
                </c:pt>
                <c:pt idx="2591">
                  <c:v>88040.0</c:v>
                </c:pt>
                <c:pt idx="2592">
                  <c:v>88040.0</c:v>
                </c:pt>
                <c:pt idx="2593">
                  <c:v>88040.0</c:v>
                </c:pt>
                <c:pt idx="2594">
                  <c:v>88039.0</c:v>
                </c:pt>
                <c:pt idx="2595">
                  <c:v>88039.0</c:v>
                </c:pt>
                <c:pt idx="2596">
                  <c:v>88079.0</c:v>
                </c:pt>
                <c:pt idx="2597">
                  <c:v>88081.0</c:v>
                </c:pt>
                <c:pt idx="2598">
                  <c:v>88060.0</c:v>
                </c:pt>
                <c:pt idx="2599">
                  <c:v>88059.0</c:v>
                </c:pt>
                <c:pt idx="2600">
                  <c:v>88173.0</c:v>
                </c:pt>
                <c:pt idx="2601">
                  <c:v>88173.0</c:v>
                </c:pt>
                <c:pt idx="2602">
                  <c:v>88174.0</c:v>
                </c:pt>
                <c:pt idx="2603">
                  <c:v>88176.0</c:v>
                </c:pt>
                <c:pt idx="2604">
                  <c:v>88178.0</c:v>
                </c:pt>
                <c:pt idx="2605">
                  <c:v>88192.0</c:v>
                </c:pt>
                <c:pt idx="2606">
                  <c:v>88192.0</c:v>
                </c:pt>
                <c:pt idx="2607">
                  <c:v>88193.0</c:v>
                </c:pt>
                <c:pt idx="2608">
                  <c:v>88201.0</c:v>
                </c:pt>
                <c:pt idx="2609">
                  <c:v>88201.0</c:v>
                </c:pt>
                <c:pt idx="2610">
                  <c:v>88201.0</c:v>
                </c:pt>
                <c:pt idx="2611">
                  <c:v>88204.0</c:v>
                </c:pt>
                <c:pt idx="2612">
                  <c:v>88205.0</c:v>
                </c:pt>
                <c:pt idx="2613">
                  <c:v>88201.0</c:v>
                </c:pt>
                <c:pt idx="2614">
                  <c:v>88208.0</c:v>
                </c:pt>
                <c:pt idx="2615">
                  <c:v>88208.0</c:v>
                </c:pt>
                <c:pt idx="2616">
                  <c:v>88238.0</c:v>
                </c:pt>
                <c:pt idx="2617">
                  <c:v>88251.0</c:v>
                </c:pt>
                <c:pt idx="2618">
                  <c:v>88266.0</c:v>
                </c:pt>
                <c:pt idx="2619">
                  <c:v>88276.0</c:v>
                </c:pt>
                <c:pt idx="2620">
                  <c:v>88264.0</c:v>
                </c:pt>
                <c:pt idx="2621">
                  <c:v>88265.0</c:v>
                </c:pt>
                <c:pt idx="2622">
                  <c:v>88291.0</c:v>
                </c:pt>
                <c:pt idx="2623">
                  <c:v>88290.0</c:v>
                </c:pt>
                <c:pt idx="2624">
                  <c:v>88306.0</c:v>
                </c:pt>
                <c:pt idx="2625">
                  <c:v>88307.0</c:v>
                </c:pt>
                <c:pt idx="2626">
                  <c:v>88293.0</c:v>
                </c:pt>
                <c:pt idx="2627">
                  <c:v>88291.0</c:v>
                </c:pt>
                <c:pt idx="2628">
                  <c:v>88291.0</c:v>
                </c:pt>
                <c:pt idx="2629">
                  <c:v>88291.0</c:v>
                </c:pt>
                <c:pt idx="2630">
                  <c:v>88299.0</c:v>
                </c:pt>
                <c:pt idx="2631">
                  <c:v>88294.0</c:v>
                </c:pt>
                <c:pt idx="2632">
                  <c:v>88298.0</c:v>
                </c:pt>
                <c:pt idx="2633">
                  <c:v>88301.0</c:v>
                </c:pt>
                <c:pt idx="2634">
                  <c:v>88351.0</c:v>
                </c:pt>
                <c:pt idx="2635">
                  <c:v>88351.0</c:v>
                </c:pt>
                <c:pt idx="2636">
                  <c:v>88357.0</c:v>
                </c:pt>
                <c:pt idx="2637">
                  <c:v>88339.0</c:v>
                </c:pt>
                <c:pt idx="2638">
                  <c:v>88341.0</c:v>
                </c:pt>
                <c:pt idx="2639">
                  <c:v>88354.0</c:v>
                </c:pt>
                <c:pt idx="2640">
                  <c:v>88349.0</c:v>
                </c:pt>
                <c:pt idx="2641">
                  <c:v>88362.0</c:v>
                </c:pt>
                <c:pt idx="2642">
                  <c:v>88367.0</c:v>
                </c:pt>
                <c:pt idx="2643">
                  <c:v>88367.0</c:v>
                </c:pt>
                <c:pt idx="2644">
                  <c:v>88367.0</c:v>
                </c:pt>
                <c:pt idx="2645">
                  <c:v>88367.0</c:v>
                </c:pt>
                <c:pt idx="2646">
                  <c:v>88370.0</c:v>
                </c:pt>
                <c:pt idx="2647">
                  <c:v>88371.0</c:v>
                </c:pt>
                <c:pt idx="2648">
                  <c:v>88372.0</c:v>
                </c:pt>
                <c:pt idx="2649">
                  <c:v>88372.0</c:v>
                </c:pt>
                <c:pt idx="2650">
                  <c:v>88471.0</c:v>
                </c:pt>
                <c:pt idx="2651">
                  <c:v>88473.0</c:v>
                </c:pt>
                <c:pt idx="2652">
                  <c:v>88472.0</c:v>
                </c:pt>
                <c:pt idx="2653">
                  <c:v>88473.0</c:v>
                </c:pt>
                <c:pt idx="2654">
                  <c:v>88484.0</c:v>
                </c:pt>
                <c:pt idx="2655">
                  <c:v>88503.0</c:v>
                </c:pt>
                <c:pt idx="2656">
                  <c:v>88503.0</c:v>
                </c:pt>
                <c:pt idx="2657">
                  <c:v>88507.0</c:v>
                </c:pt>
                <c:pt idx="2658">
                  <c:v>88509.0</c:v>
                </c:pt>
                <c:pt idx="2659">
                  <c:v>88509.0</c:v>
                </c:pt>
                <c:pt idx="2660">
                  <c:v>88532.0</c:v>
                </c:pt>
                <c:pt idx="2661">
                  <c:v>88532.0</c:v>
                </c:pt>
                <c:pt idx="2662">
                  <c:v>88532.0</c:v>
                </c:pt>
                <c:pt idx="2663">
                  <c:v>88543.0</c:v>
                </c:pt>
                <c:pt idx="2664">
                  <c:v>88552.0</c:v>
                </c:pt>
                <c:pt idx="2665">
                  <c:v>88555.0</c:v>
                </c:pt>
                <c:pt idx="2666">
                  <c:v>88556.0</c:v>
                </c:pt>
                <c:pt idx="2667">
                  <c:v>88561.0</c:v>
                </c:pt>
                <c:pt idx="2668">
                  <c:v>88605.0</c:v>
                </c:pt>
                <c:pt idx="2669">
                  <c:v>88605.0</c:v>
                </c:pt>
                <c:pt idx="2670">
                  <c:v>88721.0</c:v>
                </c:pt>
                <c:pt idx="2671">
                  <c:v>88718.0</c:v>
                </c:pt>
                <c:pt idx="2672">
                  <c:v>88719.0</c:v>
                </c:pt>
                <c:pt idx="2673">
                  <c:v>88719.0</c:v>
                </c:pt>
                <c:pt idx="2674">
                  <c:v>88713.0</c:v>
                </c:pt>
                <c:pt idx="2675">
                  <c:v>88712.0</c:v>
                </c:pt>
                <c:pt idx="2676">
                  <c:v>88709.0</c:v>
                </c:pt>
                <c:pt idx="2677">
                  <c:v>88728.0</c:v>
                </c:pt>
                <c:pt idx="2678">
                  <c:v>88728.0</c:v>
                </c:pt>
                <c:pt idx="2679">
                  <c:v>88732.0</c:v>
                </c:pt>
                <c:pt idx="2680">
                  <c:v>88738.0</c:v>
                </c:pt>
                <c:pt idx="2681">
                  <c:v>88745.0</c:v>
                </c:pt>
                <c:pt idx="2682">
                  <c:v>88718.0</c:v>
                </c:pt>
                <c:pt idx="2683">
                  <c:v>88718.0</c:v>
                </c:pt>
                <c:pt idx="2684">
                  <c:v>88735.0</c:v>
                </c:pt>
                <c:pt idx="2685">
                  <c:v>88735.0</c:v>
                </c:pt>
                <c:pt idx="2686">
                  <c:v>88749.0</c:v>
                </c:pt>
                <c:pt idx="2687">
                  <c:v>88749.0</c:v>
                </c:pt>
                <c:pt idx="2688">
                  <c:v>88750.0</c:v>
                </c:pt>
                <c:pt idx="2689">
                  <c:v>88751.0</c:v>
                </c:pt>
                <c:pt idx="2690">
                  <c:v>88750.0</c:v>
                </c:pt>
                <c:pt idx="2691">
                  <c:v>88750.0</c:v>
                </c:pt>
                <c:pt idx="2692">
                  <c:v>88754.0</c:v>
                </c:pt>
                <c:pt idx="2693">
                  <c:v>88732.0</c:v>
                </c:pt>
                <c:pt idx="2694">
                  <c:v>88723.0</c:v>
                </c:pt>
                <c:pt idx="2695">
                  <c:v>88722.0</c:v>
                </c:pt>
                <c:pt idx="2696">
                  <c:v>88722.0</c:v>
                </c:pt>
                <c:pt idx="2697">
                  <c:v>88751.0</c:v>
                </c:pt>
                <c:pt idx="2698">
                  <c:v>88761.0</c:v>
                </c:pt>
                <c:pt idx="2699">
                  <c:v>88761.0</c:v>
                </c:pt>
                <c:pt idx="2700">
                  <c:v>88761.0</c:v>
                </c:pt>
                <c:pt idx="2701">
                  <c:v>88766.0</c:v>
                </c:pt>
                <c:pt idx="2702">
                  <c:v>88870.0</c:v>
                </c:pt>
                <c:pt idx="2703">
                  <c:v>88869.0</c:v>
                </c:pt>
                <c:pt idx="2704">
                  <c:v>88871.0</c:v>
                </c:pt>
                <c:pt idx="2705">
                  <c:v>88872.0</c:v>
                </c:pt>
                <c:pt idx="2706">
                  <c:v>88904.0</c:v>
                </c:pt>
                <c:pt idx="2707">
                  <c:v>88909.0</c:v>
                </c:pt>
                <c:pt idx="2708">
                  <c:v>88912.0</c:v>
                </c:pt>
                <c:pt idx="2709">
                  <c:v>88911.0</c:v>
                </c:pt>
                <c:pt idx="2710">
                  <c:v>88925.0</c:v>
                </c:pt>
                <c:pt idx="2711">
                  <c:v>88926.0</c:v>
                </c:pt>
                <c:pt idx="2712">
                  <c:v>88926.0</c:v>
                </c:pt>
                <c:pt idx="2713">
                  <c:v>88926.0</c:v>
                </c:pt>
                <c:pt idx="2714">
                  <c:v>88930.0</c:v>
                </c:pt>
                <c:pt idx="2715">
                  <c:v>88932.0</c:v>
                </c:pt>
                <c:pt idx="2716">
                  <c:v>88934.0</c:v>
                </c:pt>
                <c:pt idx="2717">
                  <c:v>88940.0</c:v>
                </c:pt>
                <c:pt idx="2718">
                  <c:v>88935.0</c:v>
                </c:pt>
                <c:pt idx="2719">
                  <c:v>88936.0</c:v>
                </c:pt>
                <c:pt idx="2720">
                  <c:v>88946.0</c:v>
                </c:pt>
                <c:pt idx="2721">
                  <c:v>88946.0</c:v>
                </c:pt>
                <c:pt idx="2722">
                  <c:v>88944.0</c:v>
                </c:pt>
                <c:pt idx="2723">
                  <c:v>88944.0</c:v>
                </c:pt>
                <c:pt idx="2724">
                  <c:v>88946.0</c:v>
                </c:pt>
                <c:pt idx="2725">
                  <c:v>88937.0</c:v>
                </c:pt>
                <c:pt idx="2726">
                  <c:v>88984.0</c:v>
                </c:pt>
                <c:pt idx="2727">
                  <c:v>88974.0</c:v>
                </c:pt>
                <c:pt idx="2728">
                  <c:v>88974.0</c:v>
                </c:pt>
                <c:pt idx="2729">
                  <c:v>88965.0</c:v>
                </c:pt>
                <c:pt idx="2730">
                  <c:v>88995.0</c:v>
                </c:pt>
                <c:pt idx="2731">
                  <c:v>88995.0</c:v>
                </c:pt>
                <c:pt idx="2732">
                  <c:v>88995.0</c:v>
                </c:pt>
                <c:pt idx="2733">
                  <c:v>88995.0</c:v>
                </c:pt>
                <c:pt idx="2734">
                  <c:v>88995.0</c:v>
                </c:pt>
                <c:pt idx="2735">
                  <c:v>89010.0</c:v>
                </c:pt>
                <c:pt idx="2736">
                  <c:v>89076.0</c:v>
                </c:pt>
                <c:pt idx="2737">
                  <c:v>89045.0</c:v>
                </c:pt>
                <c:pt idx="2738">
                  <c:v>89045.0</c:v>
                </c:pt>
                <c:pt idx="2739">
                  <c:v>89045.0</c:v>
                </c:pt>
                <c:pt idx="2740">
                  <c:v>89048.0</c:v>
                </c:pt>
                <c:pt idx="2741">
                  <c:v>89041.0</c:v>
                </c:pt>
                <c:pt idx="2742">
                  <c:v>89041.0</c:v>
                </c:pt>
                <c:pt idx="2743">
                  <c:v>89075.0</c:v>
                </c:pt>
                <c:pt idx="2744">
                  <c:v>89078.0</c:v>
                </c:pt>
                <c:pt idx="2745">
                  <c:v>89078.0</c:v>
                </c:pt>
                <c:pt idx="2746">
                  <c:v>89078.0</c:v>
                </c:pt>
                <c:pt idx="2747">
                  <c:v>89081.0</c:v>
                </c:pt>
                <c:pt idx="2748">
                  <c:v>89059.0</c:v>
                </c:pt>
                <c:pt idx="2749">
                  <c:v>89060.0</c:v>
                </c:pt>
                <c:pt idx="2750">
                  <c:v>89060.0</c:v>
                </c:pt>
                <c:pt idx="2751">
                  <c:v>89081.0</c:v>
                </c:pt>
                <c:pt idx="2752">
                  <c:v>89098.0</c:v>
                </c:pt>
                <c:pt idx="2753">
                  <c:v>89099.0</c:v>
                </c:pt>
                <c:pt idx="2754">
                  <c:v>89099.0</c:v>
                </c:pt>
                <c:pt idx="2755">
                  <c:v>89109.0</c:v>
                </c:pt>
                <c:pt idx="2756">
                  <c:v>89109.0</c:v>
                </c:pt>
                <c:pt idx="2757">
                  <c:v>89113.0</c:v>
                </c:pt>
                <c:pt idx="2758">
                  <c:v>89113.0</c:v>
                </c:pt>
                <c:pt idx="2759">
                  <c:v>89111.0</c:v>
                </c:pt>
                <c:pt idx="2760">
                  <c:v>89099.0</c:v>
                </c:pt>
                <c:pt idx="2761">
                  <c:v>89099.0</c:v>
                </c:pt>
                <c:pt idx="2762">
                  <c:v>89101.0</c:v>
                </c:pt>
                <c:pt idx="2763">
                  <c:v>89102.0</c:v>
                </c:pt>
                <c:pt idx="2764">
                  <c:v>89102.0</c:v>
                </c:pt>
                <c:pt idx="2765">
                  <c:v>89102.0</c:v>
                </c:pt>
                <c:pt idx="2766">
                  <c:v>89099.0</c:v>
                </c:pt>
                <c:pt idx="2767">
                  <c:v>89099.0</c:v>
                </c:pt>
                <c:pt idx="2768">
                  <c:v>89101.0</c:v>
                </c:pt>
                <c:pt idx="2769">
                  <c:v>89119.0</c:v>
                </c:pt>
                <c:pt idx="2770">
                  <c:v>89119.0</c:v>
                </c:pt>
                <c:pt idx="2771">
                  <c:v>89145.0</c:v>
                </c:pt>
                <c:pt idx="2772">
                  <c:v>89148.0</c:v>
                </c:pt>
                <c:pt idx="2773">
                  <c:v>89158.0</c:v>
                </c:pt>
                <c:pt idx="2774">
                  <c:v>89158.0</c:v>
                </c:pt>
                <c:pt idx="2775">
                  <c:v>89191.0</c:v>
                </c:pt>
                <c:pt idx="2776">
                  <c:v>89203.0</c:v>
                </c:pt>
                <c:pt idx="2777">
                  <c:v>89202.0</c:v>
                </c:pt>
                <c:pt idx="2778">
                  <c:v>89210.0</c:v>
                </c:pt>
                <c:pt idx="2779">
                  <c:v>89210.0</c:v>
                </c:pt>
                <c:pt idx="2780">
                  <c:v>89211.0</c:v>
                </c:pt>
                <c:pt idx="2781">
                  <c:v>89211.0</c:v>
                </c:pt>
                <c:pt idx="2782">
                  <c:v>89211.0</c:v>
                </c:pt>
                <c:pt idx="2783">
                  <c:v>89213.0</c:v>
                </c:pt>
                <c:pt idx="2784">
                  <c:v>89210.0</c:v>
                </c:pt>
                <c:pt idx="2785">
                  <c:v>89228.0</c:v>
                </c:pt>
                <c:pt idx="2786">
                  <c:v>89275.0</c:v>
                </c:pt>
                <c:pt idx="2787">
                  <c:v>89310.0</c:v>
                </c:pt>
                <c:pt idx="2788">
                  <c:v>89317.0</c:v>
                </c:pt>
                <c:pt idx="2789">
                  <c:v>89316.0</c:v>
                </c:pt>
                <c:pt idx="2790">
                  <c:v>89320.0</c:v>
                </c:pt>
                <c:pt idx="2791">
                  <c:v>89288.0</c:v>
                </c:pt>
                <c:pt idx="2792">
                  <c:v>89349.0</c:v>
                </c:pt>
                <c:pt idx="2793">
                  <c:v>89352.0</c:v>
                </c:pt>
                <c:pt idx="2794">
                  <c:v>89404.0</c:v>
                </c:pt>
                <c:pt idx="2795">
                  <c:v>89408.0</c:v>
                </c:pt>
                <c:pt idx="2796">
                  <c:v>89406.0</c:v>
                </c:pt>
                <c:pt idx="2797">
                  <c:v>89406.0</c:v>
                </c:pt>
                <c:pt idx="2798">
                  <c:v>89415.0</c:v>
                </c:pt>
                <c:pt idx="2799">
                  <c:v>89424.0</c:v>
                </c:pt>
                <c:pt idx="2800">
                  <c:v>89424.0</c:v>
                </c:pt>
                <c:pt idx="2801">
                  <c:v>89544.0</c:v>
                </c:pt>
                <c:pt idx="2802">
                  <c:v>89631.0</c:v>
                </c:pt>
                <c:pt idx="2803">
                  <c:v>89655.0</c:v>
                </c:pt>
                <c:pt idx="2804">
                  <c:v>89654.0</c:v>
                </c:pt>
                <c:pt idx="2805">
                  <c:v>89654.0</c:v>
                </c:pt>
                <c:pt idx="2806">
                  <c:v>89651.0</c:v>
                </c:pt>
                <c:pt idx="2807">
                  <c:v>89651.0</c:v>
                </c:pt>
                <c:pt idx="2808">
                  <c:v>89651.0</c:v>
                </c:pt>
                <c:pt idx="2809">
                  <c:v>89655.0</c:v>
                </c:pt>
                <c:pt idx="2810">
                  <c:v>89669.0</c:v>
                </c:pt>
                <c:pt idx="2811">
                  <c:v>89669.0</c:v>
                </c:pt>
                <c:pt idx="2812">
                  <c:v>89668.0</c:v>
                </c:pt>
                <c:pt idx="2813">
                  <c:v>89670.0</c:v>
                </c:pt>
                <c:pt idx="2814">
                  <c:v>89670.0</c:v>
                </c:pt>
                <c:pt idx="2815">
                  <c:v>89681.0</c:v>
                </c:pt>
                <c:pt idx="2816">
                  <c:v>89653.0</c:v>
                </c:pt>
                <c:pt idx="2817">
                  <c:v>89653.0</c:v>
                </c:pt>
                <c:pt idx="2818">
                  <c:v>89665.0</c:v>
                </c:pt>
                <c:pt idx="2819">
                  <c:v>89665.0</c:v>
                </c:pt>
                <c:pt idx="2820">
                  <c:v>89678.0</c:v>
                </c:pt>
                <c:pt idx="2821">
                  <c:v>89693.0</c:v>
                </c:pt>
                <c:pt idx="2822">
                  <c:v>89693.0</c:v>
                </c:pt>
                <c:pt idx="2823">
                  <c:v>89689.0</c:v>
                </c:pt>
                <c:pt idx="2824">
                  <c:v>89686.0</c:v>
                </c:pt>
                <c:pt idx="2825">
                  <c:v>89685.0</c:v>
                </c:pt>
                <c:pt idx="2826">
                  <c:v>89681.0</c:v>
                </c:pt>
                <c:pt idx="2827">
                  <c:v>89677.0</c:v>
                </c:pt>
                <c:pt idx="2828">
                  <c:v>89611.0</c:v>
                </c:pt>
                <c:pt idx="2829">
                  <c:v>89611.0</c:v>
                </c:pt>
                <c:pt idx="2830">
                  <c:v>89611.0</c:v>
                </c:pt>
                <c:pt idx="2831">
                  <c:v>89611.0</c:v>
                </c:pt>
                <c:pt idx="2832">
                  <c:v>89603.0</c:v>
                </c:pt>
                <c:pt idx="2833">
                  <c:v>89603.0</c:v>
                </c:pt>
                <c:pt idx="2834">
                  <c:v>89600.0</c:v>
                </c:pt>
                <c:pt idx="2835">
                  <c:v>89598.0</c:v>
                </c:pt>
                <c:pt idx="2836">
                  <c:v>89635.0</c:v>
                </c:pt>
                <c:pt idx="2837">
                  <c:v>89649.0</c:v>
                </c:pt>
                <c:pt idx="2838">
                  <c:v>89542.0</c:v>
                </c:pt>
                <c:pt idx="2839">
                  <c:v>89541.0</c:v>
                </c:pt>
                <c:pt idx="2840">
                  <c:v>89541.0</c:v>
                </c:pt>
                <c:pt idx="2841">
                  <c:v>89540.0</c:v>
                </c:pt>
                <c:pt idx="2842">
                  <c:v>89540.0</c:v>
                </c:pt>
                <c:pt idx="2843">
                  <c:v>89535.0</c:v>
                </c:pt>
                <c:pt idx="2844">
                  <c:v>89539.0</c:v>
                </c:pt>
                <c:pt idx="2845">
                  <c:v>89546.0</c:v>
                </c:pt>
                <c:pt idx="2846">
                  <c:v>89546.0</c:v>
                </c:pt>
                <c:pt idx="2847">
                  <c:v>89544.0</c:v>
                </c:pt>
                <c:pt idx="2848">
                  <c:v>89531.0</c:v>
                </c:pt>
                <c:pt idx="2849">
                  <c:v>89543.0</c:v>
                </c:pt>
                <c:pt idx="2850">
                  <c:v>89546.0</c:v>
                </c:pt>
                <c:pt idx="2851">
                  <c:v>89548.0</c:v>
                </c:pt>
                <c:pt idx="2852">
                  <c:v>89559.0</c:v>
                </c:pt>
                <c:pt idx="2853">
                  <c:v>89559.0</c:v>
                </c:pt>
                <c:pt idx="2854">
                  <c:v>89558.0</c:v>
                </c:pt>
                <c:pt idx="2855">
                  <c:v>89562.0</c:v>
                </c:pt>
                <c:pt idx="2856">
                  <c:v>89558.0</c:v>
                </c:pt>
                <c:pt idx="2857">
                  <c:v>89558.0</c:v>
                </c:pt>
                <c:pt idx="2858">
                  <c:v>89560.0</c:v>
                </c:pt>
                <c:pt idx="2859">
                  <c:v>89553.0</c:v>
                </c:pt>
                <c:pt idx="2860">
                  <c:v>89549.0</c:v>
                </c:pt>
                <c:pt idx="2861">
                  <c:v>89549.0</c:v>
                </c:pt>
                <c:pt idx="2862">
                  <c:v>89554.0</c:v>
                </c:pt>
                <c:pt idx="2863">
                  <c:v>89554.0</c:v>
                </c:pt>
                <c:pt idx="2864">
                  <c:v>89566.0</c:v>
                </c:pt>
                <c:pt idx="2865">
                  <c:v>89567.0</c:v>
                </c:pt>
                <c:pt idx="2866">
                  <c:v>89577.0</c:v>
                </c:pt>
                <c:pt idx="2867">
                  <c:v>89693.0</c:v>
                </c:pt>
                <c:pt idx="2868">
                  <c:v>89565.0</c:v>
                </c:pt>
                <c:pt idx="2869">
                  <c:v>89565.0</c:v>
                </c:pt>
                <c:pt idx="2870">
                  <c:v>89564.0</c:v>
                </c:pt>
                <c:pt idx="2871">
                  <c:v>89538.0</c:v>
                </c:pt>
                <c:pt idx="2872">
                  <c:v>89574.0</c:v>
                </c:pt>
                <c:pt idx="2873">
                  <c:v>89584.0</c:v>
                </c:pt>
                <c:pt idx="2874">
                  <c:v>89584.0</c:v>
                </c:pt>
                <c:pt idx="2875">
                  <c:v>89584.0</c:v>
                </c:pt>
                <c:pt idx="2876">
                  <c:v>89620.0</c:v>
                </c:pt>
                <c:pt idx="2877">
                  <c:v>89632.0</c:v>
                </c:pt>
                <c:pt idx="2878">
                  <c:v>89629.0</c:v>
                </c:pt>
                <c:pt idx="2879">
                  <c:v>89633.0</c:v>
                </c:pt>
                <c:pt idx="2880">
                  <c:v>89633.0</c:v>
                </c:pt>
                <c:pt idx="2881">
                  <c:v>89635.0</c:v>
                </c:pt>
                <c:pt idx="2882">
                  <c:v>89635.0</c:v>
                </c:pt>
                <c:pt idx="2883">
                  <c:v>89640.0</c:v>
                </c:pt>
                <c:pt idx="2884">
                  <c:v>89626.0</c:v>
                </c:pt>
                <c:pt idx="2885">
                  <c:v>89622.0</c:v>
                </c:pt>
                <c:pt idx="2886">
                  <c:v>89630.0</c:v>
                </c:pt>
                <c:pt idx="2887">
                  <c:v>89630.0</c:v>
                </c:pt>
                <c:pt idx="2888">
                  <c:v>89630.0</c:v>
                </c:pt>
                <c:pt idx="2889">
                  <c:v>89630.0</c:v>
                </c:pt>
                <c:pt idx="2890">
                  <c:v>89627.0</c:v>
                </c:pt>
                <c:pt idx="2891">
                  <c:v>89626.0</c:v>
                </c:pt>
                <c:pt idx="2892">
                  <c:v>89631.0</c:v>
                </c:pt>
                <c:pt idx="2893">
                  <c:v>89631.0</c:v>
                </c:pt>
                <c:pt idx="2894">
                  <c:v>89724.0</c:v>
                </c:pt>
                <c:pt idx="2895">
                  <c:v>89724.0</c:v>
                </c:pt>
                <c:pt idx="2896">
                  <c:v>89769.0</c:v>
                </c:pt>
                <c:pt idx="2897">
                  <c:v>89769.0</c:v>
                </c:pt>
                <c:pt idx="2898">
                  <c:v>89769.0</c:v>
                </c:pt>
                <c:pt idx="2899">
                  <c:v>89805.0</c:v>
                </c:pt>
                <c:pt idx="2900">
                  <c:v>89808.0</c:v>
                </c:pt>
                <c:pt idx="2901">
                  <c:v>89813.0</c:v>
                </c:pt>
                <c:pt idx="2902">
                  <c:v>89814.0</c:v>
                </c:pt>
                <c:pt idx="2903">
                  <c:v>89814.0</c:v>
                </c:pt>
                <c:pt idx="2904">
                  <c:v>89814.0</c:v>
                </c:pt>
                <c:pt idx="2905">
                  <c:v>89827.0</c:v>
                </c:pt>
                <c:pt idx="2906">
                  <c:v>89827.0</c:v>
                </c:pt>
                <c:pt idx="2907">
                  <c:v>89827.0</c:v>
                </c:pt>
                <c:pt idx="2908">
                  <c:v>89828.0</c:v>
                </c:pt>
                <c:pt idx="2909">
                  <c:v>89828.0</c:v>
                </c:pt>
                <c:pt idx="2910">
                  <c:v>89827.0</c:v>
                </c:pt>
                <c:pt idx="2911">
                  <c:v>89827.0</c:v>
                </c:pt>
                <c:pt idx="2912">
                  <c:v>89830.0</c:v>
                </c:pt>
                <c:pt idx="2913">
                  <c:v>89830.0</c:v>
                </c:pt>
                <c:pt idx="2914">
                  <c:v>89842.0</c:v>
                </c:pt>
                <c:pt idx="2915">
                  <c:v>89842.0</c:v>
                </c:pt>
                <c:pt idx="2916">
                  <c:v>89840.0</c:v>
                </c:pt>
                <c:pt idx="2917">
                  <c:v>89844.0</c:v>
                </c:pt>
                <c:pt idx="2918">
                  <c:v>89843.0</c:v>
                </c:pt>
                <c:pt idx="2919">
                  <c:v>89841.0</c:v>
                </c:pt>
                <c:pt idx="2920">
                  <c:v>89841.0</c:v>
                </c:pt>
                <c:pt idx="2921">
                  <c:v>89907.0</c:v>
                </c:pt>
                <c:pt idx="2922">
                  <c:v>89896.0</c:v>
                </c:pt>
                <c:pt idx="2923">
                  <c:v>89880.0</c:v>
                </c:pt>
                <c:pt idx="2924">
                  <c:v>89880.0</c:v>
                </c:pt>
                <c:pt idx="2925">
                  <c:v>89880.0</c:v>
                </c:pt>
                <c:pt idx="2926">
                  <c:v>89887.0</c:v>
                </c:pt>
                <c:pt idx="2927">
                  <c:v>89886.0</c:v>
                </c:pt>
                <c:pt idx="2928">
                  <c:v>89887.0</c:v>
                </c:pt>
                <c:pt idx="2929">
                  <c:v>89891.0</c:v>
                </c:pt>
                <c:pt idx="2930">
                  <c:v>89891.0</c:v>
                </c:pt>
                <c:pt idx="2931">
                  <c:v>90318.0</c:v>
                </c:pt>
                <c:pt idx="2932">
                  <c:v>90329.0</c:v>
                </c:pt>
                <c:pt idx="2933">
                  <c:v>90329.0</c:v>
                </c:pt>
                <c:pt idx="2934">
                  <c:v>90328.0</c:v>
                </c:pt>
                <c:pt idx="2935">
                  <c:v>90328.0</c:v>
                </c:pt>
                <c:pt idx="2936">
                  <c:v>90675.0</c:v>
                </c:pt>
                <c:pt idx="2937">
                  <c:v>90679.0</c:v>
                </c:pt>
                <c:pt idx="2938">
                  <c:v>90679.0</c:v>
                </c:pt>
                <c:pt idx="2939">
                  <c:v>90678.0</c:v>
                </c:pt>
                <c:pt idx="2940">
                  <c:v>90692.0</c:v>
                </c:pt>
                <c:pt idx="2941">
                  <c:v>90692.0</c:v>
                </c:pt>
                <c:pt idx="2942">
                  <c:v>90704.0</c:v>
                </c:pt>
                <c:pt idx="2943">
                  <c:v>90732.0</c:v>
                </c:pt>
                <c:pt idx="2944">
                  <c:v>90732.0</c:v>
                </c:pt>
                <c:pt idx="2945">
                  <c:v>90732.0</c:v>
                </c:pt>
                <c:pt idx="2946">
                  <c:v>90745.0</c:v>
                </c:pt>
                <c:pt idx="2947">
                  <c:v>90753.0</c:v>
                </c:pt>
                <c:pt idx="2948">
                  <c:v>90739.0</c:v>
                </c:pt>
                <c:pt idx="2949">
                  <c:v>90737.0</c:v>
                </c:pt>
                <c:pt idx="2950">
                  <c:v>90741.0</c:v>
                </c:pt>
                <c:pt idx="2951">
                  <c:v>90741.0</c:v>
                </c:pt>
                <c:pt idx="2952">
                  <c:v>90752.0</c:v>
                </c:pt>
                <c:pt idx="2953">
                  <c:v>90761.0</c:v>
                </c:pt>
                <c:pt idx="2954">
                  <c:v>90761.0</c:v>
                </c:pt>
                <c:pt idx="2955">
                  <c:v>90761.0</c:v>
                </c:pt>
                <c:pt idx="2956">
                  <c:v>90759.0</c:v>
                </c:pt>
                <c:pt idx="2957">
                  <c:v>90759.0</c:v>
                </c:pt>
                <c:pt idx="2958">
                  <c:v>90759.0</c:v>
                </c:pt>
                <c:pt idx="2959">
                  <c:v>90759.0</c:v>
                </c:pt>
                <c:pt idx="2960">
                  <c:v>90764.0</c:v>
                </c:pt>
                <c:pt idx="2961">
                  <c:v>90795.0</c:v>
                </c:pt>
                <c:pt idx="2962">
                  <c:v>90795.0</c:v>
                </c:pt>
                <c:pt idx="2963">
                  <c:v>90795.0</c:v>
                </c:pt>
                <c:pt idx="2964">
                  <c:v>90824.0</c:v>
                </c:pt>
                <c:pt idx="2965">
                  <c:v>90824.0</c:v>
                </c:pt>
                <c:pt idx="2966">
                  <c:v>90833.0</c:v>
                </c:pt>
                <c:pt idx="2967">
                  <c:v>90833.0</c:v>
                </c:pt>
                <c:pt idx="2968">
                  <c:v>90830.0</c:v>
                </c:pt>
                <c:pt idx="2969">
                  <c:v>90846.0</c:v>
                </c:pt>
                <c:pt idx="2970">
                  <c:v>90846.0</c:v>
                </c:pt>
                <c:pt idx="2971">
                  <c:v>90847.0</c:v>
                </c:pt>
                <c:pt idx="2972">
                  <c:v>90853.0</c:v>
                </c:pt>
                <c:pt idx="2973">
                  <c:v>90857.0</c:v>
                </c:pt>
                <c:pt idx="2974">
                  <c:v>90859.0</c:v>
                </c:pt>
                <c:pt idx="2975">
                  <c:v>90859.0</c:v>
                </c:pt>
                <c:pt idx="2976">
                  <c:v>90860.0</c:v>
                </c:pt>
                <c:pt idx="2977">
                  <c:v>90860.0</c:v>
                </c:pt>
                <c:pt idx="2978">
                  <c:v>90843.0</c:v>
                </c:pt>
                <c:pt idx="2979">
                  <c:v>90842.0</c:v>
                </c:pt>
                <c:pt idx="2980">
                  <c:v>90892.0</c:v>
                </c:pt>
                <c:pt idx="2981">
                  <c:v>90890.0</c:v>
                </c:pt>
                <c:pt idx="2982">
                  <c:v>90895.0</c:v>
                </c:pt>
                <c:pt idx="2983">
                  <c:v>90900.0</c:v>
                </c:pt>
                <c:pt idx="2984">
                  <c:v>90901.0</c:v>
                </c:pt>
                <c:pt idx="2985">
                  <c:v>90901.0</c:v>
                </c:pt>
                <c:pt idx="2986">
                  <c:v>90903.0</c:v>
                </c:pt>
                <c:pt idx="2987">
                  <c:v>90893.0</c:v>
                </c:pt>
                <c:pt idx="2988">
                  <c:v>90896.0</c:v>
                </c:pt>
                <c:pt idx="2989">
                  <c:v>90896.0</c:v>
                </c:pt>
                <c:pt idx="2990">
                  <c:v>90896.0</c:v>
                </c:pt>
                <c:pt idx="2991">
                  <c:v>90896.0</c:v>
                </c:pt>
                <c:pt idx="2992">
                  <c:v>90858.0</c:v>
                </c:pt>
                <c:pt idx="2993">
                  <c:v>90858.0</c:v>
                </c:pt>
                <c:pt idx="2994">
                  <c:v>90857.0</c:v>
                </c:pt>
                <c:pt idx="2995">
                  <c:v>90857.0</c:v>
                </c:pt>
                <c:pt idx="2996">
                  <c:v>90867.0</c:v>
                </c:pt>
                <c:pt idx="2997">
                  <c:v>90867.0</c:v>
                </c:pt>
                <c:pt idx="2998">
                  <c:v>90871.0</c:v>
                </c:pt>
                <c:pt idx="2999">
                  <c:v>90871.0</c:v>
                </c:pt>
                <c:pt idx="3000">
                  <c:v>90871.0</c:v>
                </c:pt>
                <c:pt idx="3001">
                  <c:v>90871.0</c:v>
                </c:pt>
                <c:pt idx="3002">
                  <c:v>90877.0</c:v>
                </c:pt>
                <c:pt idx="3003">
                  <c:v>90877.0</c:v>
                </c:pt>
                <c:pt idx="3004">
                  <c:v>90884.0</c:v>
                </c:pt>
                <c:pt idx="3005">
                  <c:v>90886.0</c:v>
                </c:pt>
                <c:pt idx="3006">
                  <c:v>90882.0</c:v>
                </c:pt>
                <c:pt idx="3007">
                  <c:v>90882.0</c:v>
                </c:pt>
                <c:pt idx="3008">
                  <c:v>90882.0</c:v>
                </c:pt>
                <c:pt idx="3009">
                  <c:v>90890.0</c:v>
                </c:pt>
                <c:pt idx="3010">
                  <c:v>90890.0</c:v>
                </c:pt>
                <c:pt idx="3011">
                  <c:v>90895.0</c:v>
                </c:pt>
                <c:pt idx="3012">
                  <c:v>90906.0</c:v>
                </c:pt>
                <c:pt idx="3013">
                  <c:v>90906.0</c:v>
                </c:pt>
                <c:pt idx="3014">
                  <c:v>90912.0</c:v>
                </c:pt>
                <c:pt idx="3015">
                  <c:v>90912.0</c:v>
                </c:pt>
                <c:pt idx="3016">
                  <c:v>90926.0</c:v>
                </c:pt>
                <c:pt idx="3017">
                  <c:v>90930.0</c:v>
                </c:pt>
                <c:pt idx="3018">
                  <c:v>90942.0</c:v>
                </c:pt>
                <c:pt idx="3019">
                  <c:v>90942.0</c:v>
                </c:pt>
                <c:pt idx="3020">
                  <c:v>90942.0</c:v>
                </c:pt>
                <c:pt idx="3021">
                  <c:v>90950.0</c:v>
                </c:pt>
                <c:pt idx="3022">
                  <c:v>90956.0</c:v>
                </c:pt>
                <c:pt idx="3023">
                  <c:v>90956.0</c:v>
                </c:pt>
                <c:pt idx="3024">
                  <c:v>90956.0</c:v>
                </c:pt>
                <c:pt idx="3025">
                  <c:v>90967.0</c:v>
                </c:pt>
                <c:pt idx="3026">
                  <c:v>90976.0</c:v>
                </c:pt>
                <c:pt idx="3027">
                  <c:v>90953.0</c:v>
                </c:pt>
                <c:pt idx="3028">
                  <c:v>90941.0</c:v>
                </c:pt>
                <c:pt idx="3029">
                  <c:v>90951.0</c:v>
                </c:pt>
                <c:pt idx="3030">
                  <c:v>90958.0</c:v>
                </c:pt>
                <c:pt idx="3031">
                  <c:v>90961.0</c:v>
                </c:pt>
                <c:pt idx="3032">
                  <c:v>90965.0</c:v>
                </c:pt>
                <c:pt idx="3033">
                  <c:v>90960.0</c:v>
                </c:pt>
                <c:pt idx="3034">
                  <c:v>90957.0</c:v>
                </c:pt>
                <c:pt idx="3035">
                  <c:v>90949.0</c:v>
                </c:pt>
                <c:pt idx="3036">
                  <c:v>90950.0</c:v>
                </c:pt>
                <c:pt idx="3037">
                  <c:v>90946.0</c:v>
                </c:pt>
                <c:pt idx="3038">
                  <c:v>90953.0</c:v>
                </c:pt>
                <c:pt idx="3039">
                  <c:v>90960.0</c:v>
                </c:pt>
                <c:pt idx="3040">
                  <c:v>90960.0</c:v>
                </c:pt>
                <c:pt idx="3041">
                  <c:v>90957.0</c:v>
                </c:pt>
                <c:pt idx="3042">
                  <c:v>90957.0</c:v>
                </c:pt>
                <c:pt idx="3043">
                  <c:v>90959.0</c:v>
                </c:pt>
                <c:pt idx="3044">
                  <c:v>90960.0</c:v>
                </c:pt>
                <c:pt idx="3045">
                  <c:v>90938.0</c:v>
                </c:pt>
                <c:pt idx="3046">
                  <c:v>90952.0</c:v>
                </c:pt>
                <c:pt idx="3047">
                  <c:v>90957.0</c:v>
                </c:pt>
                <c:pt idx="3048">
                  <c:v>90972.0</c:v>
                </c:pt>
                <c:pt idx="3049">
                  <c:v>90973.0</c:v>
                </c:pt>
                <c:pt idx="3050">
                  <c:v>90973.0</c:v>
                </c:pt>
                <c:pt idx="3051">
                  <c:v>90973.0</c:v>
                </c:pt>
                <c:pt idx="3052">
                  <c:v>90973.0</c:v>
                </c:pt>
                <c:pt idx="3053">
                  <c:v>90965.0</c:v>
                </c:pt>
                <c:pt idx="3054">
                  <c:v>90987.0</c:v>
                </c:pt>
                <c:pt idx="3055">
                  <c:v>90991.0</c:v>
                </c:pt>
                <c:pt idx="3056">
                  <c:v>90994.0</c:v>
                </c:pt>
                <c:pt idx="3057">
                  <c:v>91001.0</c:v>
                </c:pt>
                <c:pt idx="3058">
                  <c:v>91005.0</c:v>
                </c:pt>
                <c:pt idx="3059">
                  <c:v>91012.0</c:v>
                </c:pt>
                <c:pt idx="3060">
                  <c:v>91028.0</c:v>
                </c:pt>
                <c:pt idx="3061">
                  <c:v>91029.0</c:v>
                </c:pt>
                <c:pt idx="3062">
                  <c:v>91049.0</c:v>
                </c:pt>
                <c:pt idx="3063">
                  <c:v>91063.0</c:v>
                </c:pt>
                <c:pt idx="3064">
                  <c:v>91068.0</c:v>
                </c:pt>
                <c:pt idx="3065">
                  <c:v>91068.0</c:v>
                </c:pt>
                <c:pt idx="3066">
                  <c:v>91065.0</c:v>
                </c:pt>
                <c:pt idx="3067">
                  <c:v>91074.0</c:v>
                </c:pt>
                <c:pt idx="3068">
                  <c:v>91096.0</c:v>
                </c:pt>
                <c:pt idx="3069">
                  <c:v>91100.0</c:v>
                </c:pt>
                <c:pt idx="3070">
                  <c:v>91102.0</c:v>
                </c:pt>
                <c:pt idx="3071">
                  <c:v>91111.0</c:v>
                </c:pt>
                <c:pt idx="3072">
                  <c:v>91115.0</c:v>
                </c:pt>
                <c:pt idx="3073">
                  <c:v>91140.0</c:v>
                </c:pt>
                <c:pt idx="3074">
                  <c:v>90736.0</c:v>
                </c:pt>
                <c:pt idx="3075">
                  <c:v>90742.0</c:v>
                </c:pt>
                <c:pt idx="3076">
                  <c:v>90863.0</c:v>
                </c:pt>
                <c:pt idx="3077">
                  <c:v>90810.0</c:v>
                </c:pt>
                <c:pt idx="3078">
                  <c:v>90809.0</c:v>
                </c:pt>
                <c:pt idx="3079">
                  <c:v>90812.0</c:v>
                </c:pt>
                <c:pt idx="3080">
                  <c:v>90833.0</c:v>
                </c:pt>
                <c:pt idx="3081">
                  <c:v>90833.0</c:v>
                </c:pt>
                <c:pt idx="3082">
                  <c:v>90831.0</c:v>
                </c:pt>
                <c:pt idx="3083">
                  <c:v>90862.0</c:v>
                </c:pt>
                <c:pt idx="3084">
                  <c:v>90865.0</c:v>
                </c:pt>
                <c:pt idx="3085">
                  <c:v>90865.0</c:v>
                </c:pt>
                <c:pt idx="3086">
                  <c:v>90935.0</c:v>
                </c:pt>
                <c:pt idx="3087">
                  <c:v>90936.0</c:v>
                </c:pt>
                <c:pt idx="3088">
                  <c:v>90949.0</c:v>
                </c:pt>
                <c:pt idx="3089">
                  <c:v>90945.0</c:v>
                </c:pt>
                <c:pt idx="3090">
                  <c:v>90948.0</c:v>
                </c:pt>
                <c:pt idx="3091">
                  <c:v>90948.0</c:v>
                </c:pt>
                <c:pt idx="3092">
                  <c:v>90978.0</c:v>
                </c:pt>
                <c:pt idx="3093">
                  <c:v>90978.0</c:v>
                </c:pt>
                <c:pt idx="3094">
                  <c:v>90978.0</c:v>
                </c:pt>
                <c:pt idx="3095">
                  <c:v>90989.0</c:v>
                </c:pt>
                <c:pt idx="3096">
                  <c:v>91017.0</c:v>
                </c:pt>
                <c:pt idx="3097">
                  <c:v>91017.0</c:v>
                </c:pt>
                <c:pt idx="3098">
                  <c:v>90975.0</c:v>
                </c:pt>
                <c:pt idx="3099">
                  <c:v>90975.0</c:v>
                </c:pt>
                <c:pt idx="3100">
                  <c:v>90975.0</c:v>
                </c:pt>
                <c:pt idx="3101">
                  <c:v>91005.0</c:v>
                </c:pt>
                <c:pt idx="3102">
                  <c:v>91015.0</c:v>
                </c:pt>
                <c:pt idx="3103">
                  <c:v>90939.0</c:v>
                </c:pt>
                <c:pt idx="3104">
                  <c:v>90939.0</c:v>
                </c:pt>
                <c:pt idx="3105">
                  <c:v>90945.0</c:v>
                </c:pt>
                <c:pt idx="3106">
                  <c:v>90945.0</c:v>
                </c:pt>
                <c:pt idx="3107">
                  <c:v>90945.0</c:v>
                </c:pt>
                <c:pt idx="3108">
                  <c:v>90945.0</c:v>
                </c:pt>
                <c:pt idx="3109">
                  <c:v>90945.0</c:v>
                </c:pt>
                <c:pt idx="3110">
                  <c:v>90947.0</c:v>
                </c:pt>
                <c:pt idx="3111">
                  <c:v>90949.0</c:v>
                </c:pt>
                <c:pt idx="3112">
                  <c:v>90949.0</c:v>
                </c:pt>
                <c:pt idx="3113">
                  <c:v>90932.0</c:v>
                </c:pt>
                <c:pt idx="3114">
                  <c:v>90932.0</c:v>
                </c:pt>
                <c:pt idx="3115">
                  <c:v>90932.0</c:v>
                </c:pt>
                <c:pt idx="3116">
                  <c:v>90934.0</c:v>
                </c:pt>
                <c:pt idx="3117">
                  <c:v>90943.0</c:v>
                </c:pt>
                <c:pt idx="3118">
                  <c:v>90943.0</c:v>
                </c:pt>
                <c:pt idx="3119">
                  <c:v>90943.0</c:v>
                </c:pt>
                <c:pt idx="3120">
                  <c:v>90943.0</c:v>
                </c:pt>
                <c:pt idx="3121">
                  <c:v>90944.0</c:v>
                </c:pt>
                <c:pt idx="3122">
                  <c:v>90944.0</c:v>
                </c:pt>
                <c:pt idx="3123">
                  <c:v>90944.0</c:v>
                </c:pt>
                <c:pt idx="3124">
                  <c:v>90954.0</c:v>
                </c:pt>
                <c:pt idx="3125">
                  <c:v>90954.0</c:v>
                </c:pt>
                <c:pt idx="3126">
                  <c:v>90956.0</c:v>
                </c:pt>
                <c:pt idx="3127">
                  <c:v>90965.0</c:v>
                </c:pt>
                <c:pt idx="3128">
                  <c:v>90965.0</c:v>
                </c:pt>
                <c:pt idx="3129">
                  <c:v>90972.0</c:v>
                </c:pt>
                <c:pt idx="3130">
                  <c:v>90972.0</c:v>
                </c:pt>
                <c:pt idx="3131">
                  <c:v>90972.0</c:v>
                </c:pt>
                <c:pt idx="3132">
                  <c:v>90983.0</c:v>
                </c:pt>
                <c:pt idx="3133">
                  <c:v>90986.0</c:v>
                </c:pt>
                <c:pt idx="3134">
                  <c:v>90989.0</c:v>
                </c:pt>
                <c:pt idx="3135">
                  <c:v>90989.0</c:v>
                </c:pt>
                <c:pt idx="3136">
                  <c:v>90989.0</c:v>
                </c:pt>
                <c:pt idx="3137">
                  <c:v>90989.0</c:v>
                </c:pt>
                <c:pt idx="3138">
                  <c:v>90990.0</c:v>
                </c:pt>
                <c:pt idx="3139">
                  <c:v>90994.0</c:v>
                </c:pt>
                <c:pt idx="3140">
                  <c:v>90999.0</c:v>
                </c:pt>
                <c:pt idx="3141">
                  <c:v>91002.0</c:v>
                </c:pt>
                <c:pt idx="3142">
                  <c:v>91002.0</c:v>
                </c:pt>
                <c:pt idx="3143">
                  <c:v>91014.0</c:v>
                </c:pt>
                <c:pt idx="3144">
                  <c:v>91017.0</c:v>
                </c:pt>
                <c:pt idx="3145">
                  <c:v>91017.0</c:v>
                </c:pt>
                <c:pt idx="3146">
                  <c:v>91017.0</c:v>
                </c:pt>
                <c:pt idx="3147">
                  <c:v>91017.0</c:v>
                </c:pt>
                <c:pt idx="3148">
                  <c:v>91017.0</c:v>
                </c:pt>
                <c:pt idx="3149">
                  <c:v>91021.0</c:v>
                </c:pt>
                <c:pt idx="3150">
                  <c:v>91025.0</c:v>
                </c:pt>
                <c:pt idx="3151">
                  <c:v>91033.0</c:v>
                </c:pt>
                <c:pt idx="3152">
                  <c:v>91028.0</c:v>
                </c:pt>
                <c:pt idx="3153">
                  <c:v>91028.0</c:v>
                </c:pt>
                <c:pt idx="3154">
                  <c:v>91043.0</c:v>
                </c:pt>
                <c:pt idx="3155">
                  <c:v>91044.0</c:v>
                </c:pt>
                <c:pt idx="3156">
                  <c:v>91048.0</c:v>
                </c:pt>
                <c:pt idx="3157">
                  <c:v>91050.0</c:v>
                </c:pt>
                <c:pt idx="3158">
                  <c:v>91051.0</c:v>
                </c:pt>
                <c:pt idx="3159">
                  <c:v>91053.0</c:v>
                </c:pt>
                <c:pt idx="3160">
                  <c:v>91103.0</c:v>
                </c:pt>
                <c:pt idx="3161">
                  <c:v>91103.0</c:v>
                </c:pt>
                <c:pt idx="3162">
                  <c:v>91134.0</c:v>
                </c:pt>
                <c:pt idx="3163">
                  <c:v>91137.0</c:v>
                </c:pt>
                <c:pt idx="3164">
                  <c:v>91139.0</c:v>
                </c:pt>
                <c:pt idx="3165">
                  <c:v>91143.0</c:v>
                </c:pt>
                <c:pt idx="3166">
                  <c:v>91143.0</c:v>
                </c:pt>
                <c:pt idx="3167">
                  <c:v>91144.0</c:v>
                </c:pt>
                <c:pt idx="3168">
                  <c:v>91143.0</c:v>
                </c:pt>
                <c:pt idx="3169">
                  <c:v>91141.0</c:v>
                </c:pt>
                <c:pt idx="3170">
                  <c:v>91127.0</c:v>
                </c:pt>
                <c:pt idx="3171">
                  <c:v>91126.0</c:v>
                </c:pt>
                <c:pt idx="3172">
                  <c:v>91129.0</c:v>
                </c:pt>
                <c:pt idx="3173">
                  <c:v>91132.0</c:v>
                </c:pt>
                <c:pt idx="3174">
                  <c:v>91132.0</c:v>
                </c:pt>
                <c:pt idx="3175">
                  <c:v>91133.0</c:v>
                </c:pt>
                <c:pt idx="3176">
                  <c:v>91133.0</c:v>
                </c:pt>
                <c:pt idx="3177">
                  <c:v>91141.0</c:v>
                </c:pt>
                <c:pt idx="3178">
                  <c:v>91140.0</c:v>
                </c:pt>
                <c:pt idx="3179">
                  <c:v>91140.0</c:v>
                </c:pt>
                <c:pt idx="3180">
                  <c:v>91143.0</c:v>
                </c:pt>
                <c:pt idx="3181">
                  <c:v>92561.0</c:v>
                </c:pt>
                <c:pt idx="3182">
                  <c:v>92561.0</c:v>
                </c:pt>
                <c:pt idx="3183">
                  <c:v>92555.0</c:v>
                </c:pt>
                <c:pt idx="3184">
                  <c:v>92626.0</c:v>
                </c:pt>
                <c:pt idx="3185">
                  <c:v>92628.0</c:v>
                </c:pt>
                <c:pt idx="3186">
                  <c:v>92628.0</c:v>
                </c:pt>
                <c:pt idx="3187">
                  <c:v>92626.0</c:v>
                </c:pt>
                <c:pt idx="3188">
                  <c:v>92626.0</c:v>
                </c:pt>
                <c:pt idx="3189">
                  <c:v>92630.0</c:v>
                </c:pt>
                <c:pt idx="3190">
                  <c:v>92630.0</c:v>
                </c:pt>
                <c:pt idx="3191">
                  <c:v>92623.0</c:v>
                </c:pt>
                <c:pt idx="3192">
                  <c:v>92627.0</c:v>
                </c:pt>
                <c:pt idx="3193">
                  <c:v>92627.0</c:v>
                </c:pt>
                <c:pt idx="3194">
                  <c:v>92631.0</c:v>
                </c:pt>
                <c:pt idx="3195">
                  <c:v>92635.0</c:v>
                </c:pt>
                <c:pt idx="3196">
                  <c:v>92638.0</c:v>
                </c:pt>
                <c:pt idx="3197">
                  <c:v>92645.0</c:v>
                </c:pt>
                <c:pt idx="3198">
                  <c:v>92644.0</c:v>
                </c:pt>
                <c:pt idx="3199">
                  <c:v>92646.0</c:v>
                </c:pt>
                <c:pt idx="3200">
                  <c:v>92646.0</c:v>
                </c:pt>
                <c:pt idx="3201">
                  <c:v>92645.0</c:v>
                </c:pt>
                <c:pt idx="3202">
                  <c:v>92648.0</c:v>
                </c:pt>
                <c:pt idx="3203">
                  <c:v>92651.0</c:v>
                </c:pt>
                <c:pt idx="3204">
                  <c:v>92655.0</c:v>
                </c:pt>
                <c:pt idx="3205">
                  <c:v>92656.0</c:v>
                </c:pt>
                <c:pt idx="3206">
                  <c:v>92659.0</c:v>
                </c:pt>
                <c:pt idx="3207">
                  <c:v>92659.0</c:v>
                </c:pt>
                <c:pt idx="3208">
                  <c:v>92658.0</c:v>
                </c:pt>
                <c:pt idx="3209">
                  <c:v>92659.0</c:v>
                </c:pt>
                <c:pt idx="3210">
                  <c:v>92662.0</c:v>
                </c:pt>
                <c:pt idx="3211">
                  <c:v>94302.0</c:v>
                </c:pt>
                <c:pt idx="3212">
                  <c:v>94303.0</c:v>
                </c:pt>
                <c:pt idx="3213">
                  <c:v>94303.0</c:v>
                </c:pt>
                <c:pt idx="3214">
                  <c:v>94304.0</c:v>
                </c:pt>
                <c:pt idx="3215">
                  <c:v>94306.0</c:v>
                </c:pt>
                <c:pt idx="3216">
                  <c:v>94353.0</c:v>
                </c:pt>
                <c:pt idx="3217">
                  <c:v>94361.0</c:v>
                </c:pt>
                <c:pt idx="3218">
                  <c:v>94347.0</c:v>
                </c:pt>
                <c:pt idx="3219">
                  <c:v>92899.0</c:v>
                </c:pt>
                <c:pt idx="3220">
                  <c:v>92901.0</c:v>
                </c:pt>
                <c:pt idx="3221">
                  <c:v>92899.0</c:v>
                </c:pt>
                <c:pt idx="3222">
                  <c:v>92913.0</c:v>
                </c:pt>
                <c:pt idx="3223">
                  <c:v>92936.0</c:v>
                </c:pt>
                <c:pt idx="3224">
                  <c:v>92935.0</c:v>
                </c:pt>
                <c:pt idx="3225">
                  <c:v>92935.0</c:v>
                </c:pt>
                <c:pt idx="3226">
                  <c:v>92961.0</c:v>
                </c:pt>
                <c:pt idx="3227">
                  <c:v>92961.0</c:v>
                </c:pt>
                <c:pt idx="3228">
                  <c:v>92961.0</c:v>
                </c:pt>
                <c:pt idx="3229">
                  <c:v>92961.0</c:v>
                </c:pt>
                <c:pt idx="3230">
                  <c:v>92961.0</c:v>
                </c:pt>
                <c:pt idx="3231">
                  <c:v>93011.0</c:v>
                </c:pt>
                <c:pt idx="3232">
                  <c:v>93003.0</c:v>
                </c:pt>
                <c:pt idx="3233">
                  <c:v>93006.0</c:v>
                </c:pt>
                <c:pt idx="3234">
                  <c:v>93010.0</c:v>
                </c:pt>
                <c:pt idx="3235">
                  <c:v>93011.0</c:v>
                </c:pt>
                <c:pt idx="3236">
                  <c:v>93014.0</c:v>
                </c:pt>
                <c:pt idx="3237">
                  <c:v>93024.0</c:v>
                </c:pt>
                <c:pt idx="3238">
                  <c:v>93024.0</c:v>
                </c:pt>
                <c:pt idx="3239">
                  <c:v>93033.0</c:v>
                </c:pt>
                <c:pt idx="3240">
                  <c:v>93033.0</c:v>
                </c:pt>
                <c:pt idx="3241">
                  <c:v>93034.0</c:v>
                </c:pt>
                <c:pt idx="3242">
                  <c:v>93034.0</c:v>
                </c:pt>
                <c:pt idx="3243">
                  <c:v>93034.0</c:v>
                </c:pt>
                <c:pt idx="3244">
                  <c:v>93034.0</c:v>
                </c:pt>
                <c:pt idx="3245">
                  <c:v>93034.0</c:v>
                </c:pt>
                <c:pt idx="3246">
                  <c:v>93035.0</c:v>
                </c:pt>
                <c:pt idx="3247">
                  <c:v>93037.0</c:v>
                </c:pt>
                <c:pt idx="3248">
                  <c:v>93044.0</c:v>
                </c:pt>
                <c:pt idx="3249">
                  <c:v>93046.0</c:v>
                </c:pt>
                <c:pt idx="3250">
                  <c:v>93046.0</c:v>
                </c:pt>
                <c:pt idx="3251">
                  <c:v>93040.0</c:v>
                </c:pt>
                <c:pt idx="3252">
                  <c:v>93043.0</c:v>
                </c:pt>
                <c:pt idx="3253">
                  <c:v>93050.0</c:v>
                </c:pt>
                <c:pt idx="3254">
                  <c:v>93051.0</c:v>
                </c:pt>
                <c:pt idx="3255">
                  <c:v>93052.0</c:v>
                </c:pt>
                <c:pt idx="3256">
                  <c:v>93065.0</c:v>
                </c:pt>
                <c:pt idx="3257">
                  <c:v>93065.0</c:v>
                </c:pt>
                <c:pt idx="3258">
                  <c:v>93063.0</c:v>
                </c:pt>
                <c:pt idx="3259">
                  <c:v>93081.0</c:v>
                </c:pt>
                <c:pt idx="3260">
                  <c:v>93100.0</c:v>
                </c:pt>
                <c:pt idx="3261">
                  <c:v>93107.0</c:v>
                </c:pt>
                <c:pt idx="3262">
                  <c:v>93107.0</c:v>
                </c:pt>
                <c:pt idx="3263">
                  <c:v>93112.0</c:v>
                </c:pt>
                <c:pt idx="3264">
                  <c:v>93115.0</c:v>
                </c:pt>
                <c:pt idx="3265">
                  <c:v>93117.0</c:v>
                </c:pt>
                <c:pt idx="3266">
                  <c:v>93115.0</c:v>
                </c:pt>
                <c:pt idx="3267">
                  <c:v>93115.0</c:v>
                </c:pt>
                <c:pt idx="3268">
                  <c:v>93116.0</c:v>
                </c:pt>
                <c:pt idx="3269">
                  <c:v>93240.0</c:v>
                </c:pt>
                <c:pt idx="3270">
                  <c:v>93233.0</c:v>
                </c:pt>
                <c:pt idx="3271">
                  <c:v>93234.0</c:v>
                </c:pt>
                <c:pt idx="3272">
                  <c:v>93241.0</c:v>
                </c:pt>
                <c:pt idx="3273">
                  <c:v>93240.0</c:v>
                </c:pt>
                <c:pt idx="3274">
                  <c:v>93237.0</c:v>
                </c:pt>
                <c:pt idx="3275">
                  <c:v>93236.0</c:v>
                </c:pt>
                <c:pt idx="3276">
                  <c:v>93251.0</c:v>
                </c:pt>
                <c:pt idx="3277">
                  <c:v>93251.0</c:v>
                </c:pt>
                <c:pt idx="3278">
                  <c:v>93256.0</c:v>
                </c:pt>
                <c:pt idx="3279">
                  <c:v>93256.0</c:v>
                </c:pt>
                <c:pt idx="3280">
                  <c:v>93263.0</c:v>
                </c:pt>
                <c:pt idx="3281">
                  <c:v>93269.0</c:v>
                </c:pt>
                <c:pt idx="3282">
                  <c:v>93269.0</c:v>
                </c:pt>
                <c:pt idx="3283">
                  <c:v>93291.0</c:v>
                </c:pt>
                <c:pt idx="3284">
                  <c:v>93290.0</c:v>
                </c:pt>
                <c:pt idx="3285">
                  <c:v>93276.0</c:v>
                </c:pt>
                <c:pt idx="3286">
                  <c:v>93278.0</c:v>
                </c:pt>
                <c:pt idx="3287">
                  <c:v>93285.0</c:v>
                </c:pt>
                <c:pt idx="3288">
                  <c:v>93287.0</c:v>
                </c:pt>
                <c:pt idx="3289">
                  <c:v>93287.0</c:v>
                </c:pt>
                <c:pt idx="3290">
                  <c:v>93283.0</c:v>
                </c:pt>
                <c:pt idx="3291">
                  <c:v>93288.0</c:v>
                </c:pt>
                <c:pt idx="3292">
                  <c:v>93288.0</c:v>
                </c:pt>
                <c:pt idx="3293">
                  <c:v>93288.0</c:v>
                </c:pt>
                <c:pt idx="3294">
                  <c:v>93288.0</c:v>
                </c:pt>
                <c:pt idx="3295">
                  <c:v>93288.0</c:v>
                </c:pt>
                <c:pt idx="3296">
                  <c:v>93288.0</c:v>
                </c:pt>
                <c:pt idx="3297">
                  <c:v>93282.0</c:v>
                </c:pt>
                <c:pt idx="3298">
                  <c:v>93302.0</c:v>
                </c:pt>
                <c:pt idx="3299">
                  <c:v>93306.0</c:v>
                </c:pt>
                <c:pt idx="3300">
                  <c:v>93273.0</c:v>
                </c:pt>
                <c:pt idx="3301">
                  <c:v>93277.0</c:v>
                </c:pt>
                <c:pt idx="3302">
                  <c:v>93278.0</c:v>
                </c:pt>
                <c:pt idx="3303">
                  <c:v>93280.0</c:v>
                </c:pt>
                <c:pt idx="3304">
                  <c:v>93280.0</c:v>
                </c:pt>
                <c:pt idx="3305">
                  <c:v>93296.0</c:v>
                </c:pt>
                <c:pt idx="3306">
                  <c:v>93298.0</c:v>
                </c:pt>
                <c:pt idx="3307">
                  <c:v>93296.0</c:v>
                </c:pt>
                <c:pt idx="3308">
                  <c:v>93296.0</c:v>
                </c:pt>
                <c:pt idx="3309">
                  <c:v>93296.0</c:v>
                </c:pt>
                <c:pt idx="3310">
                  <c:v>93318.0</c:v>
                </c:pt>
                <c:pt idx="3311">
                  <c:v>93365.0</c:v>
                </c:pt>
                <c:pt idx="3312">
                  <c:v>93365.0</c:v>
                </c:pt>
                <c:pt idx="3313">
                  <c:v>93365.0</c:v>
                </c:pt>
                <c:pt idx="3314">
                  <c:v>93365.0</c:v>
                </c:pt>
                <c:pt idx="3315">
                  <c:v>93366.0</c:v>
                </c:pt>
                <c:pt idx="3316">
                  <c:v>93352.0</c:v>
                </c:pt>
                <c:pt idx="3317">
                  <c:v>93355.0</c:v>
                </c:pt>
                <c:pt idx="3318">
                  <c:v>93515.0</c:v>
                </c:pt>
                <c:pt idx="3319">
                  <c:v>93515.0</c:v>
                </c:pt>
                <c:pt idx="3320">
                  <c:v>93515.0</c:v>
                </c:pt>
                <c:pt idx="3321">
                  <c:v>93515.0</c:v>
                </c:pt>
                <c:pt idx="3322">
                  <c:v>93521.0</c:v>
                </c:pt>
                <c:pt idx="3323">
                  <c:v>93504.0</c:v>
                </c:pt>
                <c:pt idx="3324">
                  <c:v>93500.0</c:v>
                </c:pt>
                <c:pt idx="3325">
                  <c:v>93491.0</c:v>
                </c:pt>
                <c:pt idx="3326">
                  <c:v>93493.0</c:v>
                </c:pt>
                <c:pt idx="3327">
                  <c:v>93493.0</c:v>
                </c:pt>
                <c:pt idx="3328">
                  <c:v>93494.0</c:v>
                </c:pt>
                <c:pt idx="3329">
                  <c:v>93494.0</c:v>
                </c:pt>
                <c:pt idx="3330">
                  <c:v>93499.0</c:v>
                </c:pt>
                <c:pt idx="3331">
                  <c:v>93521.0</c:v>
                </c:pt>
                <c:pt idx="3332">
                  <c:v>93531.0</c:v>
                </c:pt>
                <c:pt idx="3333">
                  <c:v>93548.0</c:v>
                </c:pt>
                <c:pt idx="3334">
                  <c:v>93548.0</c:v>
                </c:pt>
                <c:pt idx="3335">
                  <c:v>93552.0</c:v>
                </c:pt>
                <c:pt idx="3336">
                  <c:v>93552.0</c:v>
                </c:pt>
                <c:pt idx="3337">
                  <c:v>93557.0</c:v>
                </c:pt>
                <c:pt idx="3338">
                  <c:v>93557.0</c:v>
                </c:pt>
                <c:pt idx="3339">
                  <c:v>93573.0</c:v>
                </c:pt>
                <c:pt idx="3340">
                  <c:v>93573.0</c:v>
                </c:pt>
                <c:pt idx="3341">
                  <c:v>93575.0</c:v>
                </c:pt>
                <c:pt idx="3342">
                  <c:v>93575.0</c:v>
                </c:pt>
                <c:pt idx="3343">
                  <c:v>93577.0</c:v>
                </c:pt>
                <c:pt idx="3344">
                  <c:v>93577.0</c:v>
                </c:pt>
                <c:pt idx="3345">
                  <c:v>93585.0</c:v>
                </c:pt>
                <c:pt idx="3346">
                  <c:v>93585.0</c:v>
                </c:pt>
                <c:pt idx="3347">
                  <c:v>93606.0</c:v>
                </c:pt>
                <c:pt idx="3348">
                  <c:v>93672.0</c:v>
                </c:pt>
                <c:pt idx="3349">
                  <c:v>93672.0</c:v>
                </c:pt>
                <c:pt idx="3350">
                  <c:v>93672.0</c:v>
                </c:pt>
                <c:pt idx="3351">
                  <c:v>93671.0</c:v>
                </c:pt>
                <c:pt idx="3352">
                  <c:v>93671.0</c:v>
                </c:pt>
                <c:pt idx="3353">
                  <c:v>93671.0</c:v>
                </c:pt>
                <c:pt idx="3354">
                  <c:v>93701.0</c:v>
                </c:pt>
                <c:pt idx="3355">
                  <c:v>93707.0</c:v>
                </c:pt>
                <c:pt idx="3356">
                  <c:v>93715.0</c:v>
                </c:pt>
                <c:pt idx="3357">
                  <c:v>93715.0</c:v>
                </c:pt>
                <c:pt idx="3358">
                  <c:v>93715.0</c:v>
                </c:pt>
                <c:pt idx="3359">
                  <c:v>93744.0</c:v>
                </c:pt>
                <c:pt idx="3360">
                  <c:v>93745.0</c:v>
                </c:pt>
                <c:pt idx="3361">
                  <c:v>93752.0</c:v>
                </c:pt>
                <c:pt idx="3362">
                  <c:v>93752.0</c:v>
                </c:pt>
                <c:pt idx="3363">
                  <c:v>93756.0</c:v>
                </c:pt>
                <c:pt idx="3364">
                  <c:v>93756.0</c:v>
                </c:pt>
                <c:pt idx="3365">
                  <c:v>93770.0</c:v>
                </c:pt>
                <c:pt idx="3366">
                  <c:v>93770.0</c:v>
                </c:pt>
                <c:pt idx="3367">
                  <c:v>93770.0</c:v>
                </c:pt>
                <c:pt idx="3368">
                  <c:v>93763.0</c:v>
                </c:pt>
                <c:pt idx="3369">
                  <c:v>93763.0</c:v>
                </c:pt>
                <c:pt idx="3370">
                  <c:v>93744.0</c:v>
                </c:pt>
                <c:pt idx="3371">
                  <c:v>93821.0</c:v>
                </c:pt>
                <c:pt idx="3372">
                  <c:v>93823.0</c:v>
                </c:pt>
                <c:pt idx="3373">
                  <c:v>93860.0</c:v>
                </c:pt>
                <c:pt idx="3374">
                  <c:v>93860.0</c:v>
                </c:pt>
                <c:pt idx="3375">
                  <c:v>93956.0</c:v>
                </c:pt>
                <c:pt idx="3376">
                  <c:v>94005.0</c:v>
                </c:pt>
                <c:pt idx="3377">
                  <c:v>93990.0</c:v>
                </c:pt>
                <c:pt idx="3378">
                  <c:v>94120.0</c:v>
                </c:pt>
                <c:pt idx="3379">
                  <c:v>94124.0</c:v>
                </c:pt>
                <c:pt idx="3380">
                  <c:v>93893.0</c:v>
                </c:pt>
                <c:pt idx="3381">
                  <c:v>93893.0</c:v>
                </c:pt>
                <c:pt idx="3382">
                  <c:v>93893.0</c:v>
                </c:pt>
                <c:pt idx="3383">
                  <c:v>93893.0</c:v>
                </c:pt>
                <c:pt idx="3384">
                  <c:v>93893.0</c:v>
                </c:pt>
                <c:pt idx="3385">
                  <c:v>93915.0</c:v>
                </c:pt>
                <c:pt idx="3386">
                  <c:v>93915.0</c:v>
                </c:pt>
                <c:pt idx="3387">
                  <c:v>93915.0</c:v>
                </c:pt>
                <c:pt idx="3388">
                  <c:v>93915.0</c:v>
                </c:pt>
                <c:pt idx="3389">
                  <c:v>93915.0</c:v>
                </c:pt>
                <c:pt idx="3390">
                  <c:v>93915.0</c:v>
                </c:pt>
                <c:pt idx="3391">
                  <c:v>93915.0</c:v>
                </c:pt>
                <c:pt idx="3392">
                  <c:v>93915.0</c:v>
                </c:pt>
                <c:pt idx="3393">
                  <c:v>93915.0</c:v>
                </c:pt>
                <c:pt idx="3394">
                  <c:v>93945.0</c:v>
                </c:pt>
                <c:pt idx="3395">
                  <c:v>93945.0</c:v>
                </c:pt>
                <c:pt idx="3396">
                  <c:v>93949.0</c:v>
                </c:pt>
                <c:pt idx="3397">
                  <c:v>93949.0</c:v>
                </c:pt>
                <c:pt idx="3398">
                  <c:v>93949.0</c:v>
                </c:pt>
                <c:pt idx="3399">
                  <c:v>93949.0</c:v>
                </c:pt>
                <c:pt idx="3400">
                  <c:v>93952.0</c:v>
                </c:pt>
                <c:pt idx="3401">
                  <c:v>93952.0</c:v>
                </c:pt>
                <c:pt idx="3402">
                  <c:v>93956.0</c:v>
                </c:pt>
                <c:pt idx="3403">
                  <c:v>93956.0</c:v>
                </c:pt>
                <c:pt idx="3404">
                  <c:v>93955.0</c:v>
                </c:pt>
                <c:pt idx="3405">
                  <c:v>93959.0</c:v>
                </c:pt>
                <c:pt idx="3406">
                  <c:v>93962.0</c:v>
                </c:pt>
                <c:pt idx="3407">
                  <c:v>93962.0</c:v>
                </c:pt>
                <c:pt idx="3408">
                  <c:v>93962.0</c:v>
                </c:pt>
                <c:pt idx="3409">
                  <c:v>93962.0</c:v>
                </c:pt>
                <c:pt idx="3410">
                  <c:v>93961.0</c:v>
                </c:pt>
                <c:pt idx="3411">
                  <c:v>93961.0</c:v>
                </c:pt>
                <c:pt idx="3412">
                  <c:v>93960.0</c:v>
                </c:pt>
                <c:pt idx="3413">
                  <c:v>93969.0</c:v>
                </c:pt>
                <c:pt idx="3414">
                  <c:v>93961.0</c:v>
                </c:pt>
                <c:pt idx="3415">
                  <c:v>94002.0</c:v>
                </c:pt>
                <c:pt idx="3416">
                  <c:v>94002.0</c:v>
                </c:pt>
                <c:pt idx="3417">
                  <c:v>94151.0</c:v>
                </c:pt>
                <c:pt idx="3418">
                  <c:v>94151.0</c:v>
                </c:pt>
                <c:pt idx="3419">
                  <c:v>94152.0</c:v>
                </c:pt>
                <c:pt idx="3420">
                  <c:v>94152.0</c:v>
                </c:pt>
                <c:pt idx="3421">
                  <c:v>94162.0</c:v>
                </c:pt>
                <c:pt idx="3422">
                  <c:v>94163.0</c:v>
                </c:pt>
                <c:pt idx="3423">
                  <c:v>94163.0</c:v>
                </c:pt>
                <c:pt idx="3424">
                  <c:v>94156.0</c:v>
                </c:pt>
                <c:pt idx="3425">
                  <c:v>94168.0</c:v>
                </c:pt>
                <c:pt idx="3426">
                  <c:v>94170.0</c:v>
                </c:pt>
                <c:pt idx="3427">
                  <c:v>94171.0</c:v>
                </c:pt>
                <c:pt idx="3428">
                  <c:v>94171.0</c:v>
                </c:pt>
                <c:pt idx="3429">
                  <c:v>94166.0</c:v>
                </c:pt>
                <c:pt idx="3430">
                  <c:v>94168.0</c:v>
                </c:pt>
                <c:pt idx="3431">
                  <c:v>94169.0</c:v>
                </c:pt>
                <c:pt idx="3432">
                  <c:v>94169.0</c:v>
                </c:pt>
                <c:pt idx="3433">
                  <c:v>94172.0</c:v>
                </c:pt>
                <c:pt idx="3434">
                  <c:v>94180.0</c:v>
                </c:pt>
                <c:pt idx="3435">
                  <c:v>94181.0</c:v>
                </c:pt>
                <c:pt idx="3436">
                  <c:v>94181.0</c:v>
                </c:pt>
                <c:pt idx="3437">
                  <c:v>94181.0</c:v>
                </c:pt>
                <c:pt idx="3438">
                  <c:v>94181.0</c:v>
                </c:pt>
                <c:pt idx="3439">
                  <c:v>94182.0</c:v>
                </c:pt>
                <c:pt idx="3440">
                  <c:v>94183.0</c:v>
                </c:pt>
                <c:pt idx="3441">
                  <c:v>94184.0</c:v>
                </c:pt>
                <c:pt idx="3442">
                  <c:v>94180.0</c:v>
                </c:pt>
                <c:pt idx="3443">
                  <c:v>94180.0</c:v>
                </c:pt>
                <c:pt idx="3444">
                  <c:v>94205.0</c:v>
                </c:pt>
                <c:pt idx="3445">
                  <c:v>94219.0</c:v>
                </c:pt>
                <c:pt idx="3446">
                  <c:v>94222.0</c:v>
                </c:pt>
                <c:pt idx="3447">
                  <c:v>94227.0</c:v>
                </c:pt>
                <c:pt idx="3448">
                  <c:v>94221.0</c:v>
                </c:pt>
                <c:pt idx="3449">
                  <c:v>94234.0</c:v>
                </c:pt>
                <c:pt idx="3450">
                  <c:v>94234.0</c:v>
                </c:pt>
                <c:pt idx="3451">
                  <c:v>94248.0</c:v>
                </c:pt>
                <c:pt idx="3452">
                  <c:v>94253.0</c:v>
                </c:pt>
                <c:pt idx="3453">
                  <c:v>94254.0</c:v>
                </c:pt>
                <c:pt idx="3454">
                  <c:v>94438.0</c:v>
                </c:pt>
                <c:pt idx="3455">
                  <c:v>94438.0</c:v>
                </c:pt>
                <c:pt idx="3456">
                  <c:v>94441.0</c:v>
                </c:pt>
                <c:pt idx="3457">
                  <c:v>94442.0</c:v>
                </c:pt>
                <c:pt idx="3458">
                  <c:v>94442.0</c:v>
                </c:pt>
                <c:pt idx="3459">
                  <c:v>94442.0</c:v>
                </c:pt>
                <c:pt idx="3460">
                  <c:v>94473.0</c:v>
                </c:pt>
                <c:pt idx="3461">
                  <c:v>94478.0</c:v>
                </c:pt>
                <c:pt idx="3462">
                  <c:v>94472.0</c:v>
                </c:pt>
                <c:pt idx="3463">
                  <c:v>94471.0</c:v>
                </c:pt>
                <c:pt idx="3464">
                  <c:v>94471.0</c:v>
                </c:pt>
                <c:pt idx="3465">
                  <c:v>94471.0</c:v>
                </c:pt>
                <c:pt idx="3466">
                  <c:v>94470.0</c:v>
                </c:pt>
                <c:pt idx="3467">
                  <c:v>94487.0</c:v>
                </c:pt>
                <c:pt idx="3468">
                  <c:v>94487.0</c:v>
                </c:pt>
                <c:pt idx="3469">
                  <c:v>94508.0</c:v>
                </c:pt>
                <c:pt idx="3470">
                  <c:v>94509.0</c:v>
                </c:pt>
                <c:pt idx="3471">
                  <c:v>94515.0</c:v>
                </c:pt>
                <c:pt idx="3472">
                  <c:v>94510.0</c:v>
                </c:pt>
                <c:pt idx="3473">
                  <c:v>94510.0</c:v>
                </c:pt>
                <c:pt idx="3474">
                  <c:v>94494.0</c:v>
                </c:pt>
                <c:pt idx="3475">
                  <c:v>94494.0</c:v>
                </c:pt>
                <c:pt idx="3476">
                  <c:v>94501.0</c:v>
                </c:pt>
                <c:pt idx="3477">
                  <c:v>94492.0</c:v>
                </c:pt>
                <c:pt idx="3478">
                  <c:v>94491.0</c:v>
                </c:pt>
                <c:pt idx="3479">
                  <c:v>94497.0</c:v>
                </c:pt>
                <c:pt idx="3480">
                  <c:v>94497.0</c:v>
                </c:pt>
                <c:pt idx="3481">
                  <c:v>94499.0</c:v>
                </c:pt>
                <c:pt idx="3482">
                  <c:v>94504.0</c:v>
                </c:pt>
                <c:pt idx="3483">
                  <c:v>94518.0</c:v>
                </c:pt>
                <c:pt idx="3484">
                  <c:v>94521.0</c:v>
                </c:pt>
                <c:pt idx="3485">
                  <c:v>94521.0</c:v>
                </c:pt>
                <c:pt idx="3486">
                  <c:v>94573.0</c:v>
                </c:pt>
                <c:pt idx="3487">
                  <c:v>94572.0</c:v>
                </c:pt>
                <c:pt idx="3488">
                  <c:v>94872.0</c:v>
                </c:pt>
                <c:pt idx="3489">
                  <c:v>94872.0</c:v>
                </c:pt>
                <c:pt idx="3490">
                  <c:v>94880.0</c:v>
                </c:pt>
                <c:pt idx="3491">
                  <c:v>95156.0</c:v>
                </c:pt>
                <c:pt idx="3492">
                  <c:v>95161.0</c:v>
                </c:pt>
                <c:pt idx="3493">
                  <c:v>95165.0</c:v>
                </c:pt>
                <c:pt idx="3494">
                  <c:v>95166.0</c:v>
                </c:pt>
                <c:pt idx="3495">
                  <c:v>95166.0</c:v>
                </c:pt>
                <c:pt idx="3496">
                  <c:v>95174.0</c:v>
                </c:pt>
                <c:pt idx="3497">
                  <c:v>95172.0</c:v>
                </c:pt>
                <c:pt idx="3498">
                  <c:v>95166.0</c:v>
                </c:pt>
                <c:pt idx="3499">
                  <c:v>95165.0</c:v>
                </c:pt>
                <c:pt idx="3500">
                  <c:v>95165.0</c:v>
                </c:pt>
                <c:pt idx="3501">
                  <c:v>95156.0</c:v>
                </c:pt>
                <c:pt idx="3502">
                  <c:v>95158.0</c:v>
                </c:pt>
                <c:pt idx="3503">
                  <c:v>95147.0</c:v>
                </c:pt>
                <c:pt idx="3504">
                  <c:v>95152.0</c:v>
                </c:pt>
                <c:pt idx="3505">
                  <c:v>95158.0</c:v>
                </c:pt>
                <c:pt idx="3506">
                  <c:v>95168.0</c:v>
                </c:pt>
                <c:pt idx="3507">
                  <c:v>95174.0</c:v>
                </c:pt>
                <c:pt idx="3508">
                  <c:v>95174.0</c:v>
                </c:pt>
                <c:pt idx="3509">
                  <c:v>95285.0</c:v>
                </c:pt>
                <c:pt idx="3510">
                  <c:v>95285.0</c:v>
                </c:pt>
                <c:pt idx="3511">
                  <c:v>95286.0</c:v>
                </c:pt>
                <c:pt idx="3512">
                  <c:v>95283.0</c:v>
                </c:pt>
                <c:pt idx="3513">
                  <c:v>95288.0</c:v>
                </c:pt>
                <c:pt idx="3514">
                  <c:v>95292.0</c:v>
                </c:pt>
                <c:pt idx="3515">
                  <c:v>95292.0</c:v>
                </c:pt>
                <c:pt idx="3516">
                  <c:v>95298.0</c:v>
                </c:pt>
                <c:pt idx="3517">
                  <c:v>95088.0</c:v>
                </c:pt>
                <c:pt idx="3518">
                  <c:v>95089.0</c:v>
                </c:pt>
                <c:pt idx="3519">
                  <c:v>95086.0</c:v>
                </c:pt>
                <c:pt idx="3520">
                  <c:v>95087.0</c:v>
                </c:pt>
                <c:pt idx="3521">
                  <c:v>95089.0</c:v>
                </c:pt>
                <c:pt idx="3522">
                  <c:v>95089.0</c:v>
                </c:pt>
                <c:pt idx="3523">
                  <c:v>95546.0</c:v>
                </c:pt>
                <c:pt idx="3524">
                  <c:v>95546.0</c:v>
                </c:pt>
                <c:pt idx="3525">
                  <c:v>95546.0</c:v>
                </c:pt>
                <c:pt idx="3526">
                  <c:v>95555.0</c:v>
                </c:pt>
                <c:pt idx="3527">
                  <c:v>95569.0</c:v>
                </c:pt>
                <c:pt idx="3528">
                  <c:v>95572.0</c:v>
                </c:pt>
                <c:pt idx="3529">
                  <c:v>95574.0</c:v>
                </c:pt>
                <c:pt idx="3530">
                  <c:v>95563.0</c:v>
                </c:pt>
                <c:pt idx="3531">
                  <c:v>95563.0</c:v>
                </c:pt>
                <c:pt idx="3532">
                  <c:v>95565.0</c:v>
                </c:pt>
                <c:pt idx="3533">
                  <c:v>95565.0</c:v>
                </c:pt>
                <c:pt idx="3534">
                  <c:v>95565.0</c:v>
                </c:pt>
                <c:pt idx="3535">
                  <c:v>95578.0</c:v>
                </c:pt>
                <c:pt idx="3536">
                  <c:v>95578.0</c:v>
                </c:pt>
                <c:pt idx="3537">
                  <c:v>95581.0</c:v>
                </c:pt>
                <c:pt idx="3538">
                  <c:v>95583.0</c:v>
                </c:pt>
                <c:pt idx="3539">
                  <c:v>95583.0</c:v>
                </c:pt>
                <c:pt idx="3540">
                  <c:v>95583.0</c:v>
                </c:pt>
                <c:pt idx="3541">
                  <c:v>95590.0</c:v>
                </c:pt>
                <c:pt idx="3542">
                  <c:v>95591.0</c:v>
                </c:pt>
                <c:pt idx="3543">
                  <c:v>95594.0</c:v>
                </c:pt>
                <c:pt idx="3544">
                  <c:v>95595.0</c:v>
                </c:pt>
                <c:pt idx="3545">
                  <c:v>95595.0</c:v>
                </c:pt>
                <c:pt idx="3546">
                  <c:v>95595.0</c:v>
                </c:pt>
                <c:pt idx="3547">
                  <c:v>95595.0</c:v>
                </c:pt>
                <c:pt idx="3548">
                  <c:v>95595.0</c:v>
                </c:pt>
                <c:pt idx="3549">
                  <c:v>95595.0</c:v>
                </c:pt>
                <c:pt idx="3550">
                  <c:v>95595.0</c:v>
                </c:pt>
                <c:pt idx="3551">
                  <c:v>95595.0</c:v>
                </c:pt>
                <c:pt idx="3552">
                  <c:v>95591.0</c:v>
                </c:pt>
                <c:pt idx="3553">
                  <c:v>95630.0</c:v>
                </c:pt>
                <c:pt idx="3554">
                  <c:v>95630.0</c:v>
                </c:pt>
                <c:pt idx="3555">
                  <c:v>95621.0</c:v>
                </c:pt>
                <c:pt idx="3556">
                  <c:v>95619.0</c:v>
                </c:pt>
                <c:pt idx="3557">
                  <c:v>95619.0</c:v>
                </c:pt>
                <c:pt idx="3558">
                  <c:v>95619.0</c:v>
                </c:pt>
                <c:pt idx="3559">
                  <c:v>95619.0</c:v>
                </c:pt>
                <c:pt idx="3560">
                  <c:v>95617.0</c:v>
                </c:pt>
                <c:pt idx="3561">
                  <c:v>95612.0</c:v>
                </c:pt>
                <c:pt idx="3562">
                  <c:v>95612.0</c:v>
                </c:pt>
                <c:pt idx="3563">
                  <c:v>95627.0</c:v>
                </c:pt>
                <c:pt idx="3564">
                  <c:v>95640.0</c:v>
                </c:pt>
                <c:pt idx="3565">
                  <c:v>95619.0</c:v>
                </c:pt>
                <c:pt idx="3566">
                  <c:v>95619.0</c:v>
                </c:pt>
                <c:pt idx="3567">
                  <c:v>95619.0</c:v>
                </c:pt>
                <c:pt idx="3568">
                  <c:v>95620.0</c:v>
                </c:pt>
                <c:pt idx="3569">
                  <c:v>95620.0</c:v>
                </c:pt>
                <c:pt idx="3570">
                  <c:v>95620.0</c:v>
                </c:pt>
                <c:pt idx="3571">
                  <c:v>95620.0</c:v>
                </c:pt>
                <c:pt idx="3572">
                  <c:v>95621.0</c:v>
                </c:pt>
                <c:pt idx="3573">
                  <c:v>95621.0</c:v>
                </c:pt>
                <c:pt idx="3574">
                  <c:v>95636.0</c:v>
                </c:pt>
                <c:pt idx="3575">
                  <c:v>95590.0</c:v>
                </c:pt>
                <c:pt idx="3576">
                  <c:v>95588.0</c:v>
                </c:pt>
                <c:pt idx="3577">
                  <c:v>95715.0</c:v>
                </c:pt>
                <c:pt idx="3578">
                  <c:v>95708.0</c:v>
                </c:pt>
                <c:pt idx="3579">
                  <c:v>95680.0</c:v>
                </c:pt>
                <c:pt idx="3580">
                  <c:v>95680.0</c:v>
                </c:pt>
                <c:pt idx="3581">
                  <c:v>95680.0</c:v>
                </c:pt>
                <c:pt idx="3582">
                  <c:v>95677.0</c:v>
                </c:pt>
                <c:pt idx="3583">
                  <c:v>95677.0</c:v>
                </c:pt>
                <c:pt idx="3584">
                  <c:v>95702.0</c:v>
                </c:pt>
                <c:pt idx="3585">
                  <c:v>95704.0</c:v>
                </c:pt>
                <c:pt idx="3586">
                  <c:v>95704.0</c:v>
                </c:pt>
                <c:pt idx="3587">
                  <c:v>95704.0</c:v>
                </c:pt>
                <c:pt idx="3588">
                  <c:v>95704.0</c:v>
                </c:pt>
                <c:pt idx="3589">
                  <c:v>95710.0</c:v>
                </c:pt>
                <c:pt idx="3590">
                  <c:v>95710.0</c:v>
                </c:pt>
                <c:pt idx="3591">
                  <c:v>95710.0</c:v>
                </c:pt>
                <c:pt idx="3592">
                  <c:v>95727.0</c:v>
                </c:pt>
                <c:pt idx="3593">
                  <c:v>95724.0</c:v>
                </c:pt>
                <c:pt idx="3594">
                  <c:v>95724.0</c:v>
                </c:pt>
                <c:pt idx="3595">
                  <c:v>95724.0</c:v>
                </c:pt>
                <c:pt idx="3596">
                  <c:v>95724.0</c:v>
                </c:pt>
                <c:pt idx="3597">
                  <c:v>95724.0</c:v>
                </c:pt>
                <c:pt idx="3598">
                  <c:v>95736.0</c:v>
                </c:pt>
                <c:pt idx="3599">
                  <c:v>95792.0</c:v>
                </c:pt>
                <c:pt idx="3600">
                  <c:v>95792.0</c:v>
                </c:pt>
                <c:pt idx="3601">
                  <c:v>95792.0</c:v>
                </c:pt>
                <c:pt idx="3602">
                  <c:v>95791.0</c:v>
                </c:pt>
                <c:pt idx="3603">
                  <c:v>95791.0</c:v>
                </c:pt>
                <c:pt idx="3604">
                  <c:v>95786.0</c:v>
                </c:pt>
                <c:pt idx="3605">
                  <c:v>95786.0</c:v>
                </c:pt>
                <c:pt idx="3606">
                  <c:v>95786.0</c:v>
                </c:pt>
                <c:pt idx="3607">
                  <c:v>95786.0</c:v>
                </c:pt>
                <c:pt idx="3608">
                  <c:v>95786.0</c:v>
                </c:pt>
                <c:pt idx="3609">
                  <c:v>95786.0</c:v>
                </c:pt>
                <c:pt idx="3610">
                  <c:v>95786.0</c:v>
                </c:pt>
                <c:pt idx="3611">
                  <c:v>95786.0</c:v>
                </c:pt>
                <c:pt idx="3612">
                  <c:v>95786.0</c:v>
                </c:pt>
                <c:pt idx="3613">
                  <c:v>95785.0</c:v>
                </c:pt>
                <c:pt idx="3614">
                  <c:v>95785.0</c:v>
                </c:pt>
                <c:pt idx="3615">
                  <c:v>95828.0</c:v>
                </c:pt>
                <c:pt idx="3616">
                  <c:v>95831.0</c:v>
                </c:pt>
                <c:pt idx="3617">
                  <c:v>95831.0</c:v>
                </c:pt>
                <c:pt idx="3618">
                  <c:v>95843.0</c:v>
                </c:pt>
                <c:pt idx="3619">
                  <c:v>95850.0</c:v>
                </c:pt>
                <c:pt idx="3620">
                  <c:v>95852.0</c:v>
                </c:pt>
                <c:pt idx="3621">
                  <c:v>96070.0</c:v>
                </c:pt>
                <c:pt idx="3622">
                  <c:v>96043.0</c:v>
                </c:pt>
                <c:pt idx="3623">
                  <c:v>96045.0</c:v>
                </c:pt>
                <c:pt idx="3624">
                  <c:v>96289.0</c:v>
                </c:pt>
                <c:pt idx="3625">
                  <c:v>96078.0</c:v>
                </c:pt>
                <c:pt idx="3626">
                  <c:v>96079.0</c:v>
                </c:pt>
                <c:pt idx="3627">
                  <c:v>96079.0</c:v>
                </c:pt>
                <c:pt idx="3628">
                  <c:v>96100.0</c:v>
                </c:pt>
                <c:pt idx="3629">
                  <c:v>96102.0</c:v>
                </c:pt>
                <c:pt idx="3630">
                  <c:v>96104.0</c:v>
                </c:pt>
                <c:pt idx="3631">
                  <c:v>96103.0</c:v>
                </c:pt>
                <c:pt idx="3632">
                  <c:v>96107.0</c:v>
                </c:pt>
                <c:pt idx="3633">
                  <c:v>96109.0</c:v>
                </c:pt>
                <c:pt idx="3634">
                  <c:v>96112.0</c:v>
                </c:pt>
                <c:pt idx="3635">
                  <c:v>96112.0</c:v>
                </c:pt>
                <c:pt idx="3636">
                  <c:v>96159.0</c:v>
                </c:pt>
                <c:pt idx="3637">
                  <c:v>96162.0</c:v>
                </c:pt>
                <c:pt idx="3638">
                  <c:v>96167.0</c:v>
                </c:pt>
                <c:pt idx="3639">
                  <c:v>96167.0</c:v>
                </c:pt>
                <c:pt idx="3640">
                  <c:v>96171.0</c:v>
                </c:pt>
                <c:pt idx="3641">
                  <c:v>96170.0</c:v>
                </c:pt>
                <c:pt idx="3642">
                  <c:v>96175.0</c:v>
                </c:pt>
                <c:pt idx="3643">
                  <c:v>96179.0</c:v>
                </c:pt>
                <c:pt idx="3644">
                  <c:v>96216.0</c:v>
                </c:pt>
                <c:pt idx="3645">
                  <c:v>96349.0</c:v>
                </c:pt>
                <c:pt idx="3646">
                  <c:v>96166.0</c:v>
                </c:pt>
                <c:pt idx="3647">
                  <c:v>96166.0</c:v>
                </c:pt>
                <c:pt idx="3648">
                  <c:v>96163.0</c:v>
                </c:pt>
                <c:pt idx="3649">
                  <c:v>96164.0</c:v>
                </c:pt>
                <c:pt idx="3650">
                  <c:v>96223.0</c:v>
                </c:pt>
                <c:pt idx="3651">
                  <c:v>96233.0</c:v>
                </c:pt>
                <c:pt idx="3652">
                  <c:v>96233.0</c:v>
                </c:pt>
                <c:pt idx="3653">
                  <c:v>96234.0</c:v>
                </c:pt>
                <c:pt idx="3654">
                  <c:v>96234.0</c:v>
                </c:pt>
                <c:pt idx="3655">
                  <c:v>96234.0</c:v>
                </c:pt>
                <c:pt idx="3656">
                  <c:v>96235.0</c:v>
                </c:pt>
                <c:pt idx="3657">
                  <c:v>96230.0</c:v>
                </c:pt>
                <c:pt idx="3658">
                  <c:v>96229.0</c:v>
                </c:pt>
                <c:pt idx="3659">
                  <c:v>96233.0</c:v>
                </c:pt>
                <c:pt idx="3660">
                  <c:v>96233.0</c:v>
                </c:pt>
                <c:pt idx="3661">
                  <c:v>96261.0</c:v>
                </c:pt>
                <c:pt idx="3662">
                  <c:v>96262.0</c:v>
                </c:pt>
                <c:pt idx="3663">
                  <c:v>96264.0</c:v>
                </c:pt>
                <c:pt idx="3664">
                  <c:v>96264.0</c:v>
                </c:pt>
                <c:pt idx="3665">
                  <c:v>96266.0</c:v>
                </c:pt>
                <c:pt idx="3666">
                  <c:v>96266.0</c:v>
                </c:pt>
                <c:pt idx="3667">
                  <c:v>96266.0</c:v>
                </c:pt>
                <c:pt idx="3668">
                  <c:v>96295.0</c:v>
                </c:pt>
                <c:pt idx="3669">
                  <c:v>96297.0</c:v>
                </c:pt>
                <c:pt idx="3670">
                  <c:v>96297.0</c:v>
                </c:pt>
                <c:pt idx="3671">
                  <c:v>96297.0</c:v>
                </c:pt>
                <c:pt idx="3672">
                  <c:v>96304.0</c:v>
                </c:pt>
                <c:pt idx="3673">
                  <c:v>96304.0</c:v>
                </c:pt>
                <c:pt idx="3674">
                  <c:v>96304.0</c:v>
                </c:pt>
                <c:pt idx="3675">
                  <c:v>96304.0</c:v>
                </c:pt>
                <c:pt idx="3676">
                  <c:v>96304.0</c:v>
                </c:pt>
                <c:pt idx="3677">
                  <c:v>96304.0</c:v>
                </c:pt>
                <c:pt idx="3678">
                  <c:v>96304.0</c:v>
                </c:pt>
                <c:pt idx="3679">
                  <c:v>96304.0</c:v>
                </c:pt>
                <c:pt idx="3680">
                  <c:v>96302.0</c:v>
                </c:pt>
                <c:pt idx="3681">
                  <c:v>96302.0</c:v>
                </c:pt>
                <c:pt idx="3682">
                  <c:v>96303.0</c:v>
                </c:pt>
                <c:pt idx="3683">
                  <c:v>96312.0</c:v>
                </c:pt>
                <c:pt idx="3684">
                  <c:v>96320.0</c:v>
                </c:pt>
                <c:pt idx="3685">
                  <c:v>96320.0</c:v>
                </c:pt>
                <c:pt idx="3686">
                  <c:v>96321.0</c:v>
                </c:pt>
                <c:pt idx="3687">
                  <c:v>96321.0</c:v>
                </c:pt>
                <c:pt idx="3688">
                  <c:v>96322.0</c:v>
                </c:pt>
                <c:pt idx="3689">
                  <c:v>96322.0</c:v>
                </c:pt>
                <c:pt idx="3690">
                  <c:v>96322.0</c:v>
                </c:pt>
                <c:pt idx="3691">
                  <c:v>96322.0</c:v>
                </c:pt>
                <c:pt idx="3692">
                  <c:v>96310.0</c:v>
                </c:pt>
                <c:pt idx="3693">
                  <c:v>96308.0</c:v>
                </c:pt>
                <c:pt idx="3694">
                  <c:v>96305.0</c:v>
                </c:pt>
                <c:pt idx="3695">
                  <c:v>96303.0</c:v>
                </c:pt>
                <c:pt idx="3696">
                  <c:v>96308.0</c:v>
                </c:pt>
                <c:pt idx="3697">
                  <c:v>96308.0</c:v>
                </c:pt>
                <c:pt idx="3698">
                  <c:v>96308.0</c:v>
                </c:pt>
                <c:pt idx="3699">
                  <c:v>96307.0</c:v>
                </c:pt>
                <c:pt idx="3700">
                  <c:v>96307.0</c:v>
                </c:pt>
                <c:pt idx="3701">
                  <c:v>96307.0</c:v>
                </c:pt>
                <c:pt idx="3702">
                  <c:v>96308.0</c:v>
                </c:pt>
                <c:pt idx="3703">
                  <c:v>96308.0</c:v>
                </c:pt>
                <c:pt idx="3704">
                  <c:v>96300.0</c:v>
                </c:pt>
                <c:pt idx="3705">
                  <c:v>96300.0</c:v>
                </c:pt>
                <c:pt idx="3706">
                  <c:v>96301.0</c:v>
                </c:pt>
                <c:pt idx="3707">
                  <c:v>96301.0</c:v>
                </c:pt>
                <c:pt idx="3708">
                  <c:v>96301.0</c:v>
                </c:pt>
                <c:pt idx="3709">
                  <c:v>96297.0</c:v>
                </c:pt>
                <c:pt idx="3710">
                  <c:v>96299.0</c:v>
                </c:pt>
                <c:pt idx="3711">
                  <c:v>96302.0</c:v>
                </c:pt>
                <c:pt idx="3712">
                  <c:v>96302.0</c:v>
                </c:pt>
                <c:pt idx="3713">
                  <c:v>96305.0</c:v>
                </c:pt>
                <c:pt idx="3714">
                  <c:v>96328.0</c:v>
                </c:pt>
                <c:pt idx="3715">
                  <c:v>96332.0</c:v>
                </c:pt>
                <c:pt idx="3716">
                  <c:v>96331.0</c:v>
                </c:pt>
                <c:pt idx="3717">
                  <c:v>96340.0</c:v>
                </c:pt>
                <c:pt idx="3718">
                  <c:v>96353.0</c:v>
                </c:pt>
                <c:pt idx="3719">
                  <c:v>96353.0</c:v>
                </c:pt>
                <c:pt idx="3720">
                  <c:v>96361.0</c:v>
                </c:pt>
                <c:pt idx="3721">
                  <c:v>96361.0</c:v>
                </c:pt>
                <c:pt idx="3722">
                  <c:v>96361.0</c:v>
                </c:pt>
                <c:pt idx="3723">
                  <c:v>96361.0</c:v>
                </c:pt>
                <c:pt idx="3724">
                  <c:v>96362.0</c:v>
                </c:pt>
                <c:pt idx="3725">
                  <c:v>96365.0</c:v>
                </c:pt>
                <c:pt idx="3726">
                  <c:v>96374.0</c:v>
                </c:pt>
                <c:pt idx="3727">
                  <c:v>96374.0</c:v>
                </c:pt>
                <c:pt idx="3728">
                  <c:v>96377.0</c:v>
                </c:pt>
                <c:pt idx="3729">
                  <c:v>96403.0</c:v>
                </c:pt>
                <c:pt idx="3730">
                  <c:v>96403.0</c:v>
                </c:pt>
                <c:pt idx="3731">
                  <c:v>96408.0</c:v>
                </c:pt>
                <c:pt idx="3732">
                  <c:v>96411.0</c:v>
                </c:pt>
                <c:pt idx="3733">
                  <c:v>96445.0</c:v>
                </c:pt>
                <c:pt idx="3734">
                  <c:v>96463.0</c:v>
                </c:pt>
                <c:pt idx="3735">
                  <c:v>97220.0</c:v>
                </c:pt>
                <c:pt idx="3736">
                  <c:v>96468.0</c:v>
                </c:pt>
                <c:pt idx="3737">
                  <c:v>96468.0</c:v>
                </c:pt>
                <c:pt idx="3738">
                  <c:v>96474.0</c:v>
                </c:pt>
                <c:pt idx="3739">
                  <c:v>96475.0</c:v>
                </c:pt>
                <c:pt idx="3740">
                  <c:v>96495.0</c:v>
                </c:pt>
                <c:pt idx="3741">
                  <c:v>96532.0</c:v>
                </c:pt>
                <c:pt idx="3742">
                  <c:v>96531.0</c:v>
                </c:pt>
                <c:pt idx="3743">
                  <c:v>96531.0</c:v>
                </c:pt>
                <c:pt idx="3744">
                  <c:v>96529.0</c:v>
                </c:pt>
                <c:pt idx="3745">
                  <c:v>96559.0</c:v>
                </c:pt>
                <c:pt idx="3746">
                  <c:v>96559.0</c:v>
                </c:pt>
                <c:pt idx="3747">
                  <c:v>96559.0</c:v>
                </c:pt>
                <c:pt idx="3748">
                  <c:v>96575.0</c:v>
                </c:pt>
                <c:pt idx="3749">
                  <c:v>96575.0</c:v>
                </c:pt>
                <c:pt idx="3750">
                  <c:v>96575.0</c:v>
                </c:pt>
                <c:pt idx="3751">
                  <c:v>96575.0</c:v>
                </c:pt>
                <c:pt idx="3752">
                  <c:v>96575.0</c:v>
                </c:pt>
                <c:pt idx="3753">
                  <c:v>96575.0</c:v>
                </c:pt>
                <c:pt idx="3754">
                  <c:v>96579.0</c:v>
                </c:pt>
                <c:pt idx="3755">
                  <c:v>96579.0</c:v>
                </c:pt>
                <c:pt idx="3756">
                  <c:v>96576.0</c:v>
                </c:pt>
                <c:pt idx="3757">
                  <c:v>96583.0</c:v>
                </c:pt>
                <c:pt idx="3758">
                  <c:v>96583.0</c:v>
                </c:pt>
                <c:pt idx="3759">
                  <c:v>96586.0</c:v>
                </c:pt>
                <c:pt idx="3760">
                  <c:v>96586.0</c:v>
                </c:pt>
                <c:pt idx="3761">
                  <c:v>96584.0</c:v>
                </c:pt>
                <c:pt idx="3762">
                  <c:v>96593.0</c:v>
                </c:pt>
                <c:pt idx="3763">
                  <c:v>96593.0</c:v>
                </c:pt>
                <c:pt idx="3764">
                  <c:v>96594.0</c:v>
                </c:pt>
                <c:pt idx="3765">
                  <c:v>96576.0</c:v>
                </c:pt>
                <c:pt idx="3766">
                  <c:v>96590.0</c:v>
                </c:pt>
                <c:pt idx="3767">
                  <c:v>96590.0</c:v>
                </c:pt>
                <c:pt idx="3768">
                  <c:v>96574.0</c:v>
                </c:pt>
                <c:pt idx="3769">
                  <c:v>96558.0</c:v>
                </c:pt>
                <c:pt idx="3770">
                  <c:v>96564.0</c:v>
                </c:pt>
                <c:pt idx="3771">
                  <c:v>96567.0</c:v>
                </c:pt>
                <c:pt idx="3772">
                  <c:v>96567.0</c:v>
                </c:pt>
                <c:pt idx="3773">
                  <c:v>96638.0</c:v>
                </c:pt>
                <c:pt idx="3774">
                  <c:v>96639.0</c:v>
                </c:pt>
                <c:pt idx="3775">
                  <c:v>96669.0</c:v>
                </c:pt>
                <c:pt idx="3776">
                  <c:v>96667.0</c:v>
                </c:pt>
                <c:pt idx="3777">
                  <c:v>96670.0</c:v>
                </c:pt>
                <c:pt idx="3778">
                  <c:v>96672.0</c:v>
                </c:pt>
                <c:pt idx="3779">
                  <c:v>96672.0</c:v>
                </c:pt>
                <c:pt idx="3780">
                  <c:v>96672.0</c:v>
                </c:pt>
                <c:pt idx="3781">
                  <c:v>96674.0</c:v>
                </c:pt>
                <c:pt idx="3782">
                  <c:v>96676.0</c:v>
                </c:pt>
                <c:pt idx="3783">
                  <c:v>96667.0</c:v>
                </c:pt>
                <c:pt idx="3784">
                  <c:v>96661.0</c:v>
                </c:pt>
                <c:pt idx="3785">
                  <c:v>96667.0</c:v>
                </c:pt>
                <c:pt idx="3786">
                  <c:v>96692.0</c:v>
                </c:pt>
                <c:pt idx="3787">
                  <c:v>96692.0</c:v>
                </c:pt>
                <c:pt idx="3788">
                  <c:v>96699.0</c:v>
                </c:pt>
                <c:pt idx="3789">
                  <c:v>96706.0</c:v>
                </c:pt>
                <c:pt idx="3790">
                  <c:v>96707.0</c:v>
                </c:pt>
                <c:pt idx="3791">
                  <c:v>96711.0</c:v>
                </c:pt>
                <c:pt idx="3792">
                  <c:v>96711.0</c:v>
                </c:pt>
                <c:pt idx="3793">
                  <c:v>96711.0</c:v>
                </c:pt>
                <c:pt idx="3794">
                  <c:v>96712.0</c:v>
                </c:pt>
                <c:pt idx="3795">
                  <c:v>96717.0</c:v>
                </c:pt>
                <c:pt idx="3796">
                  <c:v>96717.0</c:v>
                </c:pt>
                <c:pt idx="3797">
                  <c:v>96806.0</c:v>
                </c:pt>
                <c:pt idx="3798">
                  <c:v>96806.0</c:v>
                </c:pt>
                <c:pt idx="3799">
                  <c:v>96806.0</c:v>
                </c:pt>
                <c:pt idx="3800">
                  <c:v>96790.0</c:v>
                </c:pt>
                <c:pt idx="3801">
                  <c:v>96837.0</c:v>
                </c:pt>
                <c:pt idx="3802">
                  <c:v>96796.0</c:v>
                </c:pt>
                <c:pt idx="3803">
                  <c:v>96796.0</c:v>
                </c:pt>
                <c:pt idx="3804">
                  <c:v>96795.0</c:v>
                </c:pt>
                <c:pt idx="3805">
                  <c:v>96793.0</c:v>
                </c:pt>
                <c:pt idx="3806">
                  <c:v>96809.0</c:v>
                </c:pt>
                <c:pt idx="3807">
                  <c:v>96809.0</c:v>
                </c:pt>
                <c:pt idx="3808">
                  <c:v>96809.0</c:v>
                </c:pt>
                <c:pt idx="3809">
                  <c:v>96818.0</c:v>
                </c:pt>
                <c:pt idx="3810">
                  <c:v>96818.0</c:v>
                </c:pt>
                <c:pt idx="3811">
                  <c:v>96818.0</c:v>
                </c:pt>
                <c:pt idx="3812">
                  <c:v>96817.0</c:v>
                </c:pt>
                <c:pt idx="3813">
                  <c:v>96817.0</c:v>
                </c:pt>
                <c:pt idx="3814">
                  <c:v>96810.0</c:v>
                </c:pt>
                <c:pt idx="3815">
                  <c:v>96810.0</c:v>
                </c:pt>
                <c:pt idx="3816">
                  <c:v>96840.0</c:v>
                </c:pt>
                <c:pt idx="3817">
                  <c:v>96769.0</c:v>
                </c:pt>
                <c:pt idx="3818">
                  <c:v>96746.0</c:v>
                </c:pt>
                <c:pt idx="3819">
                  <c:v>96746.0</c:v>
                </c:pt>
                <c:pt idx="3820">
                  <c:v>96752.0</c:v>
                </c:pt>
                <c:pt idx="3821">
                  <c:v>96747.0</c:v>
                </c:pt>
                <c:pt idx="3822">
                  <c:v>96759.0</c:v>
                </c:pt>
                <c:pt idx="3823">
                  <c:v>96761.0</c:v>
                </c:pt>
                <c:pt idx="3824">
                  <c:v>96844.0</c:v>
                </c:pt>
                <c:pt idx="3825">
                  <c:v>96844.0</c:v>
                </c:pt>
                <c:pt idx="3826">
                  <c:v>96851.0</c:v>
                </c:pt>
                <c:pt idx="3827">
                  <c:v>96851.0</c:v>
                </c:pt>
                <c:pt idx="3828">
                  <c:v>96851.0</c:v>
                </c:pt>
                <c:pt idx="3829">
                  <c:v>96854.0</c:v>
                </c:pt>
                <c:pt idx="3830">
                  <c:v>96871.0</c:v>
                </c:pt>
                <c:pt idx="3831">
                  <c:v>96871.0</c:v>
                </c:pt>
                <c:pt idx="3832">
                  <c:v>97702.0</c:v>
                </c:pt>
                <c:pt idx="3833">
                  <c:v>97685.0</c:v>
                </c:pt>
                <c:pt idx="3834">
                  <c:v>98228.0</c:v>
                </c:pt>
                <c:pt idx="3835">
                  <c:v>98227.0</c:v>
                </c:pt>
                <c:pt idx="3836">
                  <c:v>98227.0</c:v>
                </c:pt>
                <c:pt idx="3837">
                  <c:v>98230.0</c:v>
                </c:pt>
                <c:pt idx="3838">
                  <c:v>98230.0</c:v>
                </c:pt>
                <c:pt idx="3839">
                  <c:v>98230.0</c:v>
                </c:pt>
                <c:pt idx="3840">
                  <c:v>98234.0</c:v>
                </c:pt>
                <c:pt idx="3841">
                  <c:v>98234.0</c:v>
                </c:pt>
                <c:pt idx="3842">
                  <c:v>98234.0</c:v>
                </c:pt>
                <c:pt idx="3843">
                  <c:v>98166.0</c:v>
                </c:pt>
                <c:pt idx="3844">
                  <c:v>98171.0</c:v>
                </c:pt>
                <c:pt idx="3845">
                  <c:v>98171.0</c:v>
                </c:pt>
                <c:pt idx="3846">
                  <c:v>98167.0</c:v>
                </c:pt>
                <c:pt idx="3847">
                  <c:v>98646.0</c:v>
                </c:pt>
                <c:pt idx="3848">
                  <c:v>98649.0</c:v>
                </c:pt>
                <c:pt idx="3849">
                  <c:v>99053.0</c:v>
                </c:pt>
                <c:pt idx="3850">
                  <c:v>99073.0</c:v>
                </c:pt>
                <c:pt idx="3851">
                  <c:v>99068.0</c:v>
                </c:pt>
                <c:pt idx="3852">
                  <c:v>99068.0</c:v>
                </c:pt>
                <c:pt idx="3853">
                  <c:v>99069.0</c:v>
                </c:pt>
                <c:pt idx="3854">
                  <c:v>99068.0</c:v>
                </c:pt>
                <c:pt idx="3855">
                  <c:v>99068.0</c:v>
                </c:pt>
                <c:pt idx="3856">
                  <c:v>99068.0</c:v>
                </c:pt>
                <c:pt idx="3857">
                  <c:v>99068.0</c:v>
                </c:pt>
                <c:pt idx="3858">
                  <c:v>99096.0</c:v>
                </c:pt>
                <c:pt idx="3859">
                  <c:v>98740.0</c:v>
                </c:pt>
                <c:pt idx="3860">
                  <c:v>98736.0</c:v>
                </c:pt>
                <c:pt idx="3861">
                  <c:v>98737.0</c:v>
                </c:pt>
                <c:pt idx="3862">
                  <c:v>98742.0</c:v>
                </c:pt>
                <c:pt idx="3863">
                  <c:v>98766.0</c:v>
                </c:pt>
                <c:pt idx="3864">
                  <c:v>98765.0</c:v>
                </c:pt>
                <c:pt idx="3865">
                  <c:v>98765.0</c:v>
                </c:pt>
                <c:pt idx="3866">
                  <c:v>98762.0</c:v>
                </c:pt>
                <c:pt idx="3867">
                  <c:v>98762.0</c:v>
                </c:pt>
                <c:pt idx="3868">
                  <c:v>98762.0</c:v>
                </c:pt>
                <c:pt idx="3869">
                  <c:v>98762.0</c:v>
                </c:pt>
                <c:pt idx="3870">
                  <c:v>98758.0</c:v>
                </c:pt>
                <c:pt idx="3871">
                  <c:v>98755.0</c:v>
                </c:pt>
                <c:pt idx="3872">
                  <c:v>98752.0</c:v>
                </c:pt>
                <c:pt idx="3873">
                  <c:v>98752.0</c:v>
                </c:pt>
                <c:pt idx="3874">
                  <c:v>98755.0</c:v>
                </c:pt>
                <c:pt idx="3875">
                  <c:v>98755.0</c:v>
                </c:pt>
                <c:pt idx="3876">
                  <c:v>98755.0</c:v>
                </c:pt>
                <c:pt idx="3877">
                  <c:v>98759.0</c:v>
                </c:pt>
                <c:pt idx="3878">
                  <c:v>98755.0</c:v>
                </c:pt>
                <c:pt idx="3879">
                  <c:v>98735.0</c:v>
                </c:pt>
                <c:pt idx="3880">
                  <c:v>98734.0</c:v>
                </c:pt>
                <c:pt idx="3881">
                  <c:v>98739.0</c:v>
                </c:pt>
                <c:pt idx="3882">
                  <c:v>98741.0</c:v>
                </c:pt>
                <c:pt idx="3883">
                  <c:v>98735.0</c:v>
                </c:pt>
                <c:pt idx="3884">
                  <c:v>98737.0</c:v>
                </c:pt>
                <c:pt idx="3885">
                  <c:v>98737.0</c:v>
                </c:pt>
                <c:pt idx="3886">
                  <c:v>98741.0</c:v>
                </c:pt>
                <c:pt idx="3887">
                  <c:v>98741.0</c:v>
                </c:pt>
                <c:pt idx="3888">
                  <c:v>98752.0</c:v>
                </c:pt>
                <c:pt idx="3889">
                  <c:v>98754.0</c:v>
                </c:pt>
                <c:pt idx="3890">
                  <c:v>98753.0</c:v>
                </c:pt>
                <c:pt idx="3891">
                  <c:v>98740.0</c:v>
                </c:pt>
                <c:pt idx="3892">
                  <c:v>98791.0</c:v>
                </c:pt>
                <c:pt idx="3893">
                  <c:v>98805.0</c:v>
                </c:pt>
                <c:pt idx="3894">
                  <c:v>98805.0</c:v>
                </c:pt>
                <c:pt idx="3895">
                  <c:v>98805.0</c:v>
                </c:pt>
                <c:pt idx="3896">
                  <c:v>98846.0</c:v>
                </c:pt>
                <c:pt idx="3897">
                  <c:v>98797.0</c:v>
                </c:pt>
                <c:pt idx="3898">
                  <c:v>98799.0</c:v>
                </c:pt>
                <c:pt idx="3899">
                  <c:v>98799.0</c:v>
                </c:pt>
                <c:pt idx="3900">
                  <c:v>98815.0</c:v>
                </c:pt>
                <c:pt idx="3901">
                  <c:v>98912.0</c:v>
                </c:pt>
                <c:pt idx="3902">
                  <c:v>98912.0</c:v>
                </c:pt>
                <c:pt idx="3903">
                  <c:v>98909.0</c:v>
                </c:pt>
                <c:pt idx="3904">
                  <c:v>98904.0</c:v>
                </c:pt>
                <c:pt idx="3905">
                  <c:v>98908.0</c:v>
                </c:pt>
                <c:pt idx="3906">
                  <c:v>98919.0</c:v>
                </c:pt>
                <c:pt idx="3907">
                  <c:v>98919.0</c:v>
                </c:pt>
                <c:pt idx="3908">
                  <c:v>98919.0</c:v>
                </c:pt>
                <c:pt idx="3909">
                  <c:v>98927.0</c:v>
                </c:pt>
                <c:pt idx="3910">
                  <c:v>98928.0</c:v>
                </c:pt>
                <c:pt idx="3911">
                  <c:v>99031.0</c:v>
                </c:pt>
                <c:pt idx="3912">
                  <c:v>99028.0</c:v>
                </c:pt>
                <c:pt idx="3913">
                  <c:v>99076.0</c:v>
                </c:pt>
                <c:pt idx="3914">
                  <c:v>99082.0</c:v>
                </c:pt>
                <c:pt idx="3915">
                  <c:v>99085.0</c:v>
                </c:pt>
                <c:pt idx="3916">
                  <c:v>99083.0</c:v>
                </c:pt>
                <c:pt idx="3917">
                  <c:v>99083.0</c:v>
                </c:pt>
                <c:pt idx="3918">
                  <c:v>99088.0</c:v>
                </c:pt>
                <c:pt idx="3919">
                  <c:v>99094.0</c:v>
                </c:pt>
                <c:pt idx="3920">
                  <c:v>99096.0</c:v>
                </c:pt>
                <c:pt idx="3921">
                  <c:v>99121.0</c:v>
                </c:pt>
                <c:pt idx="3922">
                  <c:v>99116.0</c:v>
                </c:pt>
                <c:pt idx="3923">
                  <c:v>99120.0</c:v>
                </c:pt>
                <c:pt idx="3924">
                  <c:v>99131.0</c:v>
                </c:pt>
                <c:pt idx="3925">
                  <c:v>99133.0</c:v>
                </c:pt>
                <c:pt idx="3926">
                  <c:v>99133.0</c:v>
                </c:pt>
                <c:pt idx="3927">
                  <c:v>99137.0</c:v>
                </c:pt>
                <c:pt idx="3928">
                  <c:v>99137.0</c:v>
                </c:pt>
                <c:pt idx="3929">
                  <c:v>99137.0</c:v>
                </c:pt>
                <c:pt idx="3930">
                  <c:v>99144.0</c:v>
                </c:pt>
                <c:pt idx="3931">
                  <c:v>99176.0</c:v>
                </c:pt>
                <c:pt idx="3932">
                  <c:v>99179.0</c:v>
                </c:pt>
                <c:pt idx="3933">
                  <c:v>99180.0</c:v>
                </c:pt>
                <c:pt idx="3934">
                  <c:v>99191.0</c:v>
                </c:pt>
                <c:pt idx="3935">
                  <c:v>98799.0</c:v>
                </c:pt>
                <c:pt idx="3936">
                  <c:v>98799.0</c:v>
                </c:pt>
                <c:pt idx="3937">
                  <c:v>98799.0</c:v>
                </c:pt>
                <c:pt idx="3938">
                  <c:v>98799.0</c:v>
                </c:pt>
                <c:pt idx="3939">
                  <c:v>98799.0</c:v>
                </c:pt>
                <c:pt idx="3940">
                  <c:v>98895.0</c:v>
                </c:pt>
                <c:pt idx="3941">
                  <c:v>98902.0</c:v>
                </c:pt>
                <c:pt idx="3942">
                  <c:v>98912.0</c:v>
                </c:pt>
                <c:pt idx="3943">
                  <c:v>98912.0</c:v>
                </c:pt>
                <c:pt idx="3944">
                  <c:v>98912.0</c:v>
                </c:pt>
                <c:pt idx="3945">
                  <c:v>98930.0</c:v>
                </c:pt>
                <c:pt idx="3946">
                  <c:v>98930.0</c:v>
                </c:pt>
                <c:pt idx="3947">
                  <c:v>98949.0</c:v>
                </c:pt>
                <c:pt idx="3948">
                  <c:v>98949.0</c:v>
                </c:pt>
                <c:pt idx="3949">
                  <c:v>98949.0</c:v>
                </c:pt>
                <c:pt idx="3950">
                  <c:v>98950.0</c:v>
                </c:pt>
                <c:pt idx="3951">
                  <c:v>98950.0</c:v>
                </c:pt>
                <c:pt idx="3952">
                  <c:v>98951.0</c:v>
                </c:pt>
                <c:pt idx="3953">
                  <c:v>98863.0</c:v>
                </c:pt>
                <c:pt idx="3954">
                  <c:v>98905.0</c:v>
                </c:pt>
                <c:pt idx="3955">
                  <c:v>98905.0</c:v>
                </c:pt>
                <c:pt idx="3956">
                  <c:v>98937.0</c:v>
                </c:pt>
                <c:pt idx="3957">
                  <c:v>98941.0</c:v>
                </c:pt>
                <c:pt idx="3958">
                  <c:v>98941.0</c:v>
                </c:pt>
                <c:pt idx="3959">
                  <c:v>98942.0</c:v>
                </c:pt>
                <c:pt idx="3960">
                  <c:v>98942.0</c:v>
                </c:pt>
                <c:pt idx="3961">
                  <c:v>98949.0</c:v>
                </c:pt>
                <c:pt idx="3962">
                  <c:v>98949.0</c:v>
                </c:pt>
                <c:pt idx="3963">
                  <c:v>98949.0</c:v>
                </c:pt>
                <c:pt idx="3964">
                  <c:v>98949.0</c:v>
                </c:pt>
                <c:pt idx="3965">
                  <c:v>98949.0</c:v>
                </c:pt>
                <c:pt idx="3966">
                  <c:v>98949.0</c:v>
                </c:pt>
                <c:pt idx="3967">
                  <c:v>98949.0</c:v>
                </c:pt>
                <c:pt idx="3968">
                  <c:v>98951.0</c:v>
                </c:pt>
                <c:pt idx="3969">
                  <c:v>98951.0</c:v>
                </c:pt>
                <c:pt idx="3970">
                  <c:v>98951.0</c:v>
                </c:pt>
                <c:pt idx="3971">
                  <c:v>98971.0</c:v>
                </c:pt>
                <c:pt idx="3972">
                  <c:v>98973.0</c:v>
                </c:pt>
                <c:pt idx="3973">
                  <c:v>98977.0</c:v>
                </c:pt>
                <c:pt idx="3974">
                  <c:v>98991.0</c:v>
                </c:pt>
                <c:pt idx="3975">
                  <c:v>98998.0</c:v>
                </c:pt>
                <c:pt idx="3976">
                  <c:v>99004.0</c:v>
                </c:pt>
                <c:pt idx="3977">
                  <c:v>99004.0</c:v>
                </c:pt>
                <c:pt idx="3978">
                  <c:v>99004.0</c:v>
                </c:pt>
                <c:pt idx="3979">
                  <c:v>99004.0</c:v>
                </c:pt>
                <c:pt idx="3980">
                  <c:v>99005.0</c:v>
                </c:pt>
                <c:pt idx="3981">
                  <c:v>99001.0</c:v>
                </c:pt>
                <c:pt idx="3982">
                  <c:v>99001.0</c:v>
                </c:pt>
                <c:pt idx="3983">
                  <c:v>99015.0</c:v>
                </c:pt>
                <c:pt idx="3984">
                  <c:v>99015.0</c:v>
                </c:pt>
                <c:pt idx="3985">
                  <c:v>99013.0</c:v>
                </c:pt>
                <c:pt idx="3986">
                  <c:v>99014.0</c:v>
                </c:pt>
                <c:pt idx="3987">
                  <c:v>99015.0</c:v>
                </c:pt>
                <c:pt idx="3988">
                  <c:v>99015.0</c:v>
                </c:pt>
                <c:pt idx="3989">
                  <c:v>99015.0</c:v>
                </c:pt>
                <c:pt idx="3990">
                  <c:v>99017.0</c:v>
                </c:pt>
                <c:pt idx="3991">
                  <c:v>99019.0</c:v>
                </c:pt>
                <c:pt idx="3992">
                  <c:v>99067.0</c:v>
                </c:pt>
                <c:pt idx="3993">
                  <c:v>99049.0</c:v>
                </c:pt>
                <c:pt idx="3994">
                  <c:v>99049.0</c:v>
                </c:pt>
                <c:pt idx="3995">
                  <c:v>99049.0</c:v>
                </c:pt>
                <c:pt idx="3996">
                  <c:v>99056.0</c:v>
                </c:pt>
                <c:pt idx="3997">
                  <c:v>99056.0</c:v>
                </c:pt>
                <c:pt idx="3998">
                  <c:v>99056.0</c:v>
                </c:pt>
                <c:pt idx="3999">
                  <c:v>99056.0</c:v>
                </c:pt>
                <c:pt idx="4000">
                  <c:v>99056.0</c:v>
                </c:pt>
                <c:pt idx="4001">
                  <c:v>99081.0</c:v>
                </c:pt>
                <c:pt idx="4002">
                  <c:v>99081.0</c:v>
                </c:pt>
                <c:pt idx="4003">
                  <c:v>99082.0</c:v>
                </c:pt>
                <c:pt idx="4004">
                  <c:v>99072.0</c:v>
                </c:pt>
                <c:pt idx="4005">
                  <c:v>99072.0</c:v>
                </c:pt>
                <c:pt idx="4006">
                  <c:v>99103.0</c:v>
                </c:pt>
                <c:pt idx="4007">
                  <c:v>99110.0</c:v>
                </c:pt>
                <c:pt idx="4008">
                  <c:v>99139.0</c:v>
                </c:pt>
                <c:pt idx="4009">
                  <c:v>99139.0</c:v>
                </c:pt>
                <c:pt idx="4010">
                  <c:v>99139.0</c:v>
                </c:pt>
                <c:pt idx="4011">
                  <c:v>99142.0</c:v>
                </c:pt>
                <c:pt idx="4012">
                  <c:v>99142.0</c:v>
                </c:pt>
                <c:pt idx="4013">
                  <c:v>99151.0</c:v>
                </c:pt>
                <c:pt idx="4014">
                  <c:v>99151.0</c:v>
                </c:pt>
                <c:pt idx="4015">
                  <c:v>99158.0</c:v>
                </c:pt>
                <c:pt idx="4016">
                  <c:v>99159.0</c:v>
                </c:pt>
                <c:pt idx="4017">
                  <c:v>99160.0</c:v>
                </c:pt>
                <c:pt idx="4018">
                  <c:v>99165.0</c:v>
                </c:pt>
                <c:pt idx="4019">
                  <c:v>99168.0</c:v>
                </c:pt>
                <c:pt idx="4020">
                  <c:v>99168.0</c:v>
                </c:pt>
                <c:pt idx="4021">
                  <c:v>99166.0</c:v>
                </c:pt>
                <c:pt idx="4022">
                  <c:v>99166.0</c:v>
                </c:pt>
                <c:pt idx="4023">
                  <c:v>99177.0</c:v>
                </c:pt>
                <c:pt idx="4024">
                  <c:v>99182.0</c:v>
                </c:pt>
                <c:pt idx="4025">
                  <c:v>99182.0</c:v>
                </c:pt>
                <c:pt idx="4026">
                  <c:v>99182.0</c:v>
                </c:pt>
                <c:pt idx="4027">
                  <c:v>99188.0</c:v>
                </c:pt>
                <c:pt idx="4028">
                  <c:v>99188.0</c:v>
                </c:pt>
                <c:pt idx="4029">
                  <c:v>99189.0</c:v>
                </c:pt>
                <c:pt idx="4030">
                  <c:v>99202.0</c:v>
                </c:pt>
                <c:pt idx="4031">
                  <c:v>99199.0</c:v>
                </c:pt>
                <c:pt idx="4032">
                  <c:v>99199.0</c:v>
                </c:pt>
                <c:pt idx="4033">
                  <c:v>99200.0</c:v>
                </c:pt>
                <c:pt idx="4034">
                  <c:v>99198.0</c:v>
                </c:pt>
                <c:pt idx="4035">
                  <c:v>99198.0</c:v>
                </c:pt>
                <c:pt idx="4036">
                  <c:v>99209.0</c:v>
                </c:pt>
                <c:pt idx="4037">
                  <c:v>99209.0</c:v>
                </c:pt>
                <c:pt idx="4038">
                  <c:v>99321.0</c:v>
                </c:pt>
                <c:pt idx="4039">
                  <c:v>99326.0</c:v>
                </c:pt>
                <c:pt idx="4040">
                  <c:v>99333.0</c:v>
                </c:pt>
                <c:pt idx="4041">
                  <c:v>99334.0</c:v>
                </c:pt>
                <c:pt idx="4042">
                  <c:v>99336.0</c:v>
                </c:pt>
                <c:pt idx="4043">
                  <c:v>99336.0</c:v>
                </c:pt>
                <c:pt idx="4044">
                  <c:v>99354.0</c:v>
                </c:pt>
                <c:pt idx="4045">
                  <c:v>99354.0</c:v>
                </c:pt>
                <c:pt idx="4046">
                  <c:v>100035.0</c:v>
                </c:pt>
                <c:pt idx="4047">
                  <c:v>99393.0</c:v>
                </c:pt>
                <c:pt idx="4048">
                  <c:v>99376.0</c:v>
                </c:pt>
                <c:pt idx="4049">
                  <c:v>99391.0</c:v>
                </c:pt>
                <c:pt idx="4050">
                  <c:v>99391.0</c:v>
                </c:pt>
                <c:pt idx="4051">
                  <c:v>99391.0</c:v>
                </c:pt>
                <c:pt idx="4052">
                  <c:v>99391.0</c:v>
                </c:pt>
                <c:pt idx="4053">
                  <c:v>99387.0</c:v>
                </c:pt>
                <c:pt idx="4054">
                  <c:v>99387.0</c:v>
                </c:pt>
                <c:pt idx="4055">
                  <c:v>99390.0</c:v>
                </c:pt>
                <c:pt idx="4056">
                  <c:v>99392.0</c:v>
                </c:pt>
                <c:pt idx="4057">
                  <c:v>99392.0</c:v>
                </c:pt>
                <c:pt idx="4058">
                  <c:v>99396.0</c:v>
                </c:pt>
                <c:pt idx="4059">
                  <c:v>99396.0</c:v>
                </c:pt>
                <c:pt idx="4060">
                  <c:v>99396.0</c:v>
                </c:pt>
                <c:pt idx="4061">
                  <c:v>99396.0</c:v>
                </c:pt>
                <c:pt idx="4062">
                  <c:v>99402.0</c:v>
                </c:pt>
                <c:pt idx="4063">
                  <c:v>99425.0</c:v>
                </c:pt>
                <c:pt idx="4064">
                  <c:v>99427.0</c:v>
                </c:pt>
                <c:pt idx="4065">
                  <c:v>99447.0</c:v>
                </c:pt>
                <c:pt idx="4066">
                  <c:v>99447.0</c:v>
                </c:pt>
                <c:pt idx="4067">
                  <c:v>99464.0</c:v>
                </c:pt>
                <c:pt idx="4068">
                  <c:v>99464.0</c:v>
                </c:pt>
                <c:pt idx="4069">
                  <c:v>99464.0</c:v>
                </c:pt>
                <c:pt idx="4070">
                  <c:v>99461.0</c:v>
                </c:pt>
                <c:pt idx="4071">
                  <c:v>99461.0</c:v>
                </c:pt>
                <c:pt idx="4072">
                  <c:v>99461.0</c:v>
                </c:pt>
                <c:pt idx="4073">
                  <c:v>99461.0</c:v>
                </c:pt>
                <c:pt idx="4074">
                  <c:v>99460.0</c:v>
                </c:pt>
                <c:pt idx="4075">
                  <c:v>99460.0</c:v>
                </c:pt>
                <c:pt idx="4076">
                  <c:v>99460.0</c:v>
                </c:pt>
                <c:pt idx="4077">
                  <c:v>99482.0</c:v>
                </c:pt>
                <c:pt idx="4078">
                  <c:v>99482.0</c:v>
                </c:pt>
                <c:pt idx="4079">
                  <c:v>99482.0</c:v>
                </c:pt>
                <c:pt idx="4080">
                  <c:v>99474.0</c:v>
                </c:pt>
                <c:pt idx="4081">
                  <c:v>99543.0</c:v>
                </c:pt>
                <c:pt idx="4082">
                  <c:v>99543.0</c:v>
                </c:pt>
                <c:pt idx="4083">
                  <c:v>99543.0</c:v>
                </c:pt>
                <c:pt idx="4084">
                  <c:v>99560.0</c:v>
                </c:pt>
                <c:pt idx="4085">
                  <c:v>99561.0</c:v>
                </c:pt>
                <c:pt idx="4086">
                  <c:v>99561.0</c:v>
                </c:pt>
                <c:pt idx="4087">
                  <c:v>99559.0</c:v>
                </c:pt>
                <c:pt idx="4088">
                  <c:v>99560.0</c:v>
                </c:pt>
                <c:pt idx="4089">
                  <c:v>99560.0</c:v>
                </c:pt>
                <c:pt idx="4090">
                  <c:v>99558.0</c:v>
                </c:pt>
                <c:pt idx="4091">
                  <c:v>99556.0</c:v>
                </c:pt>
                <c:pt idx="4092">
                  <c:v>99541.0</c:v>
                </c:pt>
                <c:pt idx="4093">
                  <c:v>99541.0</c:v>
                </c:pt>
                <c:pt idx="4094">
                  <c:v>99594.0</c:v>
                </c:pt>
                <c:pt idx="4095">
                  <c:v>99722.0</c:v>
                </c:pt>
                <c:pt idx="4096">
                  <c:v>99810.0</c:v>
                </c:pt>
                <c:pt idx="4097">
                  <c:v>99793.0</c:v>
                </c:pt>
                <c:pt idx="4098">
                  <c:v>99813.0</c:v>
                </c:pt>
                <c:pt idx="4099">
                  <c:v>99813.0</c:v>
                </c:pt>
                <c:pt idx="4100">
                  <c:v>99813.0</c:v>
                </c:pt>
                <c:pt idx="4101">
                  <c:v>99747.0</c:v>
                </c:pt>
                <c:pt idx="4102">
                  <c:v>99747.0</c:v>
                </c:pt>
                <c:pt idx="4103">
                  <c:v>99751.0</c:v>
                </c:pt>
                <c:pt idx="4104">
                  <c:v>99751.0</c:v>
                </c:pt>
                <c:pt idx="4105">
                  <c:v>99756.0</c:v>
                </c:pt>
                <c:pt idx="4106">
                  <c:v>99762.0</c:v>
                </c:pt>
                <c:pt idx="4107">
                  <c:v>99762.0</c:v>
                </c:pt>
                <c:pt idx="4108">
                  <c:v>99760.0</c:v>
                </c:pt>
                <c:pt idx="4109">
                  <c:v>99765.0</c:v>
                </c:pt>
                <c:pt idx="4110">
                  <c:v>99796.0</c:v>
                </c:pt>
                <c:pt idx="4111">
                  <c:v>99796.0</c:v>
                </c:pt>
                <c:pt idx="4112">
                  <c:v>99796.0</c:v>
                </c:pt>
                <c:pt idx="4113">
                  <c:v>99810.0</c:v>
                </c:pt>
                <c:pt idx="4114">
                  <c:v>99824.0</c:v>
                </c:pt>
                <c:pt idx="4115">
                  <c:v>99819.0</c:v>
                </c:pt>
                <c:pt idx="4116">
                  <c:v>99818.0</c:v>
                </c:pt>
                <c:pt idx="4117">
                  <c:v>99860.0</c:v>
                </c:pt>
                <c:pt idx="4118">
                  <c:v>100712.0</c:v>
                </c:pt>
                <c:pt idx="4119">
                  <c:v>100708.0</c:v>
                </c:pt>
                <c:pt idx="4120">
                  <c:v>100713.0</c:v>
                </c:pt>
                <c:pt idx="4121">
                  <c:v>100705.0</c:v>
                </c:pt>
                <c:pt idx="4122">
                  <c:v>100705.0</c:v>
                </c:pt>
                <c:pt idx="4123">
                  <c:v>100701.0</c:v>
                </c:pt>
                <c:pt idx="4124">
                  <c:v>100697.0</c:v>
                </c:pt>
                <c:pt idx="4125">
                  <c:v>100698.0</c:v>
                </c:pt>
                <c:pt idx="4126">
                  <c:v>100708.0</c:v>
                </c:pt>
                <c:pt idx="4127">
                  <c:v>100722.0</c:v>
                </c:pt>
                <c:pt idx="4128">
                  <c:v>100722.0</c:v>
                </c:pt>
                <c:pt idx="4129">
                  <c:v>100723.0</c:v>
                </c:pt>
                <c:pt idx="4130">
                  <c:v>100724.0</c:v>
                </c:pt>
                <c:pt idx="4131">
                  <c:v>100724.0</c:v>
                </c:pt>
                <c:pt idx="4132">
                  <c:v>100732.0</c:v>
                </c:pt>
                <c:pt idx="4133">
                  <c:v>100732.0</c:v>
                </c:pt>
                <c:pt idx="4134">
                  <c:v>100733.0</c:v>
                </c:pt>
                <c:pt idx="4135">
                  <c:v>100734.0</c:v>
                </c:pt>
                <c:pt idx="4136">
                  <c:v>100740.0</c:v>
                </c:pt>
                <c:pt idx="4137">
                  <c:v>100740.0</c:v>
                </c:pt>
                <c:pt idx="4138">
                  <c:v>100740.0</c:v>
                </c:pt>
                <c:pt idx="4139">
                  <c:v>100740.0</c:v>
                </c:pt>
                <c:pt idx="4140">
                  <c:v>100903.0</c:v>
                </c:pt>
                <c:pt idx="4141">
                  <c:v>100933.0</c:v>
                </c:pt>
                <c:pt idx="4142">
                  <c:v>100956.0</c:v>
                </c:pt>
                <c:pt idx="4143">
                  <c:v>100966.0</c:v>
                </c:pt>
                <c:pt idx="4144">
                  <c:v>100966.0</c:v>
                </c:pt>
                <c:pt idx="4145">
                  <c:v>100969.0</c:v>
                </c:pt>
                <c:pt idx="4146">
                  <c:v>101025.0</c:v>
                </c:pt>
                <c:pt idx="4147">
                  <c:v>101025.0</c:v>
                </c:pt>
                <c:pt idx="4148">
                  <c:v>101029.0</c:v>
                </c:pt>
                <c:pt idx="4149">
                  <c:v>101029.0</c:v>
                </c:pt>
                <c:pt idx="4150">
                  <c:v>101033.0</c:v>
                </c:pt>
                <c:pt idx="4151">
                  <c:v>101032.0</c:v>
                </c:pt>
                <c:pt idx="4152">
                  <c:v>101008.0</c:v>
                </c:pt>
                <c:pt idx="4153">
                  <c:v>101012.0</c:v>
                </c:pt>
                <c:pt idx="4154">
                  <c:v>101012.0</c:v>
                </c:pt>
                <c:pt idx="4155">
                  <c:v>101012.0</c:v>
                </c:pt>
                <c:pt idx="4156">
                  <c:v>101082.0</c:v>
                </c:pt>
                <c:pt idx="4157">
                  <c:v>101112.0</c:v>
                </c:pt>
                <c:pt idx="4158">
                  <c:v>101108.0</c:v>
                </c:pt>
                <c:pt idx="4159">
                  <c:v>101113.0</c:v>
                </c:pt>
                <c:pt idx="4160">
                  <c:v>101119.0</c:v>
                </c:pt>
                <c:pt idx="4161">
                  <c:v>101136.0</c:v>
                </c:pt>
                <c:pt idx="4162">
                  <c:v>101146.0</c:v>
                </c:pt>
                <c:pt idx="4163">
                  <c:v>101168.0</c:v>
                </c:pt>
                <c:pt idx="4164">
                  <c:v>101168.0</c:v>
                </c:pt>
                <c:pt idx="4165">
                  <c:v>101171.0</c:v>
                </c:pt>
                <c:pt idx="4166">
                  <c:v>101171.0</c:v>
                </c:pt>
                <c:pt idx="4167">
                  <c:v>101171.0</c:v>
                </c:pt>
                <c:pt idx="4168">
                  <c:v>101170.0</c:v>
                </c:pt>
                <c:pt idx="4169">
                  <c:v>101167.0</c:v>
                </c:pt>
                <c:pt idx="4170">
                  <c:v>101166.0</c:v>
                </c:pt>
                <c:pt idx="4171">
                  <c:v>101166.0</c:v>
                </c:pt>
                <c:pt idx="4172">
                  <c:v>101180.0</c:v>
                </c:pt>
                <c:pt idx="4173">
                  <c:v>101197.0</c:v>
                </c:pt>
                <c:pt idx="4174">
                  <c:v>101197.0</c:v>
                </c:pt>
                <c:pt idx="4175">
                  <c:v>101200.0</c:v>
                </c:pt>
                <c:pt idx="4176">
                  <c:v>101201.0</c:v>
                </c:pt>
                <c:pt idx="4177">
                  <c:v>101205.0</c:v>
                </c:pt>
                <c:pt idx="4178">
                  <c:v>101207.0</c:v>
                </c:pt>
                <c:pt idx="4179">
                  <c:v>101210.0</c:v>
                </c:pt>
                <c:pt idx="4180">
                  <c:v>101254.0</c:v>
                </c:pt>
                <c:pt idx="4181">
                  <c:v>101257.0</c:v>
                </c:pt>
                <c:pt idx="4182">
                  <c:v>101192.0</c:v>
                </c:pt>
                <c:pt idx="4183">
                  <c:v>101194.0</c:v>
                </c:pt>
                <c:pt idx="4184">
                  <c:v>101196.0</c:v>
                </c:pt>
                <c:pt idx="4185">
                  <c:v>101197.0</c:v>
                </c:pt>
                <c:pt idx="4186">
                  <c:v>101214.0</c:v>
                </c:pt>
                <c:pt idx="4187">
                  <c:v>101218.0</c:v>
                </c:pt>
                <c:pt idx="4188">
                  <c:v>101345.0</c:v>
                </c:pt>
                <c:pt idx="4189">
                  <c:v>101347.0</c:v>
                </c:pt>
                <c:pt idx="4190">
                  <c:v>101346.0</c:v>
                </c:pt>
                <c:pt idx="4191">
                  <c:v>101358.0</c:v>
                </c:pt>
                <c:pt idx="4192">
                  <c:v>101368.0</c:v>
                </c:pt>
                <c:pt idx="4193">
                  <c:v>101369.0</c:v>
                </c:pt>
                <c:pt idx="4194">
                  <c:v>101391.0</c:v>
                </c:pt>
                <c:pt idx="4195">
                  <c:v>101375.0</c:v>
                </c:pt>
                <c:pt idx="4196">
                  <c:v>101383.0</c:v>
                </c:pt>
                <c:pt idx="4197">
                  <c:v>101399.0</c:v>
                </c:pt>
                <c:pt idx="4198">
                  <c:v>101410.0</c:v>
                </c:pt>
                <c:pt idx="4199">
                  <c:v>101414.0</c:v>
                </c:pt>
                <c:pt idx="4200">
                  <c:v>101421.0</c:v>
                </c:pt>
                <c:pt idx="4201">
                  <c:v>101423.0</c:v>
                </c:pt>
                <c:pt idx="4202">
                  <c:v>101423.0</c:v>
                </c:pt>
                <c:pt idx="4203">
                  <c:v>101424.0</c:v>
                </c:pt>
                <c:pt idx="4204">
                  <c:v>101432.0</c:v>
                </c:pt>
                <c:pt idx="4205">
                  <c:v>101431.0</c:v>
                </c:pt>
                <c:pt idx="4206">
                  <c:v>101431.0</c:v>
                </c:pt>
                <c:pt idx="4207">
                  <c:v>101432.0</c:v>
                </c:pt>
                <c:pt idx="4208">
                  <c:v>101437.0</c:v>
                </c:pt>
                <c:pt idx="4209">
                  <c:v>101437.0</c:v>
                </c:pt>
                <c:pt idx="4210">
                  <c:v>101541.0</c:v>
                </c:pt>
                <c:pt idx="4211">
                  <c:v>101541.0</c:v>
                </c:pt>
                <c:pt idx="4212">
                  <c:v>101547.0</c:v>
                </c:pt>
                <c:pt idx="4213">
                  <c:v>101551.0</c:v>
                </c:pt>
                <c:pt idx="4214">
                  <c:v>101546.0</c:v>
                </c:pt>
                <c:pt idx="4215">
                  <c:v>101558.0</c:v>
                </c:pt>
                <c:pt idx="4216">
                  <c:v>101562.0</c:v>
                </c:pt>
                <c:pt idx="4217">
                  <c:v>101574.0</c:v>
                </c:pt>
                <c:pt idx="4218">
                  <c:v>101574.0</c:v>
                </c:pt>
                <c:pt idx="4219">
                  <c:v>101585.0</c:v>
                </c:pt>
                <c:pt idx="4220">
                  <c:v>101588.0</c:v>
                </c:pt>
                <c:pt idx="4221">
                  <c:v>101592.0</c:v>
                </c:pt>
                <c:pt idx="4222">
                  <c:v>101615.0</c:v>
                </c:pt>
                <c:pt idx="4223">
                  <c:v>101665.0</c:v>
                </c:pt>
                <c:pt idx="4224">
                  <c:v>101673.0</c:v>
                </c:pt>
                <c:pt idx="4225">
                  <c:v>101673.0</c:v>
                </c:pt>
                <c:pt idx="4226">
                  <c:v>101673.0</c:v>
                </c:pt>
                <c:pt idx="4227">
                  <c:v>101733.0</c:v>
                </c:pt>
                <c:pt idx="4228">
                  <c:v>101753.0</c:v>
                </c:pt>
                <c:pt idx="4229">
                  <c:v>101781.0</c:v>
                </c:pt>
                <c:pt idx="4230">
                  <c:v>101787.0</c:v>
                </c:pt>
                <c:pt idx="4231">
                  <c:v>101787.0</c:v>
                </c:pt>
                <c:pt idx="4232">
                  <c:v>101789.0</c:v>
                </c:pt>
                <c:pt idx="4233">
                  <c:v>101789.0</c:v>
                </c:pt>
                <c:pt idx="4234">
                  <c:v>101793.0</c:v>
                </c:pt>
                <c:pt idx="4235">
                  <c:v>101829.0</c:v>
                </c:pt>
                <c:pt idx="4236">
                  <c:v>101858.0</c:v>
                </c:pt>
                <c:pt idx="4237">
                  <c:v>101875.0</c:v>
                </c:pt>
                <c:pt idx="4238">
                  <c:v>101875.0</c:v>
                </c:pt>
                <c:pt idx="4239">
                  <c:v>101913.0</c:v>
                </c:pt>
                <c:pt idx="4240">
                  <c:v>101929.0</c:v>
                </c:pt>
                <c:pt idx="4241">
                  <c:v>101929.0</c:v>
                </c:pt>
                <c:pt idx="4242">
                  <c:v>101990.0</c:v>
                </c:pt>
                <c:pt idx="4243">
                  <c:v>102000.0</c:v>
                </c:pt>
                <c:pt idx="4244">
                  <c:v>102026.0</c:v>
                </c:pt>
                <c:pt idx="4245">
                  <c:v>102026.0</c:v>
                </c:pt>
                <c:pt idx="4246">
                  <c:v>102026.0</c:v>
                </c:pt>
                <c:pt idx="4247">
                  <c:v>102022.0</c:v>
                </c:pt>
                <c:pt idx="4248">
                  <c:v>102115.0</c:v>
                </c:pt>
                <c:pt idx="4249">
                  <c:v>102115.0</c:v>
                </c:pt>
                <c:pt idx="4250">
                  <c:v>102116.0</c:v>
                </c:pt>
                <c:pt idx="4251">
                  <c:v>102122.0</c:v>
                </c:pt>
                <c:pt idx="4252">
                  <c:v>102122.0</c:v>
                </c:pt>
                <c:pt idx="4253">
                  <c:v>102122.0</c:v>
                </c:pt>
                <c:pt idx="4254">
                  <c:v>102123.0</c:v>
                </c:pt>
                <c:pt idx="4255">
                  <c:v>102129.0</c:v>
                </c:pt>
                <c:pt idx="4256">
                  <c:v>102129.0</c:v>
                </c:pt>
                <c:pt idx="4257">
                  <c:v>102129.0</c:v>
                </c:pt>
                <c:pt idx="4258">
                  <c:v>102132.0</c:v>
                </c:pt>
                <c:pt idx="4259">
                  <c:v>102117.0</c:v>
                </c:pt>
                <c:pt idx="4260">
                  <c:v>102121.0</c:v>
                </c:pt>
                <c:pt idx="4261">
                  <c:v>102121.0</c:v>
                </c:pt>
                <c:pt idx="4262">
                  <c:v>102121.0</c:v>
                </c:pt>
                <c:pt idx="4263">
                  <c:v>102103.0</c:v>
                </c:pt>
                <c:pt idx="4264">
                  <c:v>102108.0</c:v>
                </c:pt>
                <c:pt idx="4265">
                  <c:v>102086.0</c:v>
                </c:pt>
                <c:pt idx="4266">
                  <c:v>102093.0</c:v>
                </c:pt>
                <c:pt idx="4267">
                  <c:v>102095.0</c:v>
                </c:pt>
                <c:pt idx="4268">
                  <c:v>102096.0</c:v>
                </c:pt>
                <c:pt idx="4269">
                  <c:v>102094.0</c:v>
                </c:pt>
                <c:pt idx="4270">
                  <c:v>102103.0</c:v>
                </c:pt>
                <c:pt idx="4271">
                  <c:v>102103.0</c:v>
                </c:pt>
                <c:pt idx="4272">
                  <c:v>102136.0</c:v>
                </c:pt>
                <c:pt idx="4273">
                  <c:v>102136.0</c:v>
                </c:pt>
                <c:pt idx="4274">
                  <c:v>102138.0</c:v>
                </c:pt>
                <c:pt idx="4275">
                  <c:v>102138.0</c:v>
                </c:pt>
                <c:pt idx="4276">
                  <c:v>102140.0</c:v>
                </c:pt>
                <c:pt idx="4277">
                  <c:v>102139.0</c:v>
                </c:pt>
                <c:pt idx="4278">
                  <c:v>102152.0</c:v>
                </c:pt>
                <c:pt idx="4279">
                  <c:v>102155.0</c:v>
                </c:pt>
                <c:pt idx="4280">
                  <c:v>102155.0</c:v>
                </c:pt>
                <c:pt idx="4281">
                  <c:v>102167.0</c:v>
                </c:pt>
                <c:pt idx="4282">
                  <c:v>102167.0</c:v>
                </c:pt>
                <c:pt idx="4283">
                  <c:v>102167.0</c:v>
                </c:pt>
                <c:pt idx="4284">
                  <c:v>102226.0</c:v>
                </c:pt>
                <c:pt idx="4285">
                  <c:v>102229.0</c:v>
                </c:pt>
                <c:pt idx="4286">
                  <c:v>102059.0</c:v>
                </c:pt>
                <c:pt idx="4287">
                  <c:v>102061.0</c:v>
                </c:pt>
                <c:pt idx="4288">
                  <c:v>102061.0</c:v>
                </c:pt>
                <c:pt idx="4289">
                  <c:v>102061.0</c:v>
                </c:pt>
                <c:pt idx="4290">
                  <c:v>102066.0</c:v>
                </c:pt>
                <c:pt idx="4291">
                  <c:v>102066.0</c:v>
                </c:pt>
                <c:pt idx="4292">
                  <c:v>102067.0</c:v>
                </c:pt>
                <c:pt idx="4293">
                  <c:v>102067.0</c:v>
                </c:pt>
                <c:pt idx="4294">
                  <c:v>102071.0</c:v>
                </c:pt>
                <c:pt idx="4295">
                  <c:v>102081.0</c:v>
                </c:pt>
                <c:pt idx="4296">
                  <c:v>102089.0</c:v>
                </c:pt>
                <c:pt idx="4297">
                  <c:v>102082.0</c:v>
                </c:pt>
                <c:pt idx="4298">
                  <c:v>102092.0</c:v>
                </c:pt>
                <c:pt idx="4299">
                  <c:v>102090.0</c:v>
                </c:pt>
                <c:pt idx="4300">
                  <c:v>102100.0</c:v>
                </c:pt>
                <c:pt idx="4301">
                  <c:v>102100.0</c:v>
                </c:pt>
                <c:pt idx="4302">
                  <c:v>102103.0</c:v>
                </c:pt>
                <c:pt idx="4303">
                  <c:v>102098.0</c:v>
                </c:pt>
                <c:pt idx="4304">
                  <c:v>102098.0</c:v>
                </c:pt>
                <c:pt idx="4305">
                  <c:v>102133.0</c:v>
                </c:pt>
                <c:pt idx="4306">
                  <c:v>102132.0</c:v>
                </c:pt>
                <c:pt idx="4307">
                  <c:v>102135.0</c:v>
                </c:pt>
                <c:pt idx="4308">
                  <c:v>102140.0</c:v>
                </c:pt>
                <c:pt idx="4309">
                  <c:v>102141.0</c:v>
                </c:pt>
                <c:pt idx="4310">
                  <c:v>102147.0</c:v>
                </c:pt>
                <c:pt idx="4311">
                  <c:v>102147.0</c:v>
                </c:pt>
                <c:pt idx="4312">
                  <c:v>102149.0</c:v>
                </c:pt>
                <c:pt idx="4313">
                  <c:v>102148.0</c:v>
                </c:pt>
                <c:pt idx="4314">
                  <c:v>102041.0</c:v>
                </c:pt>
                <c:pt idx="4315">
                  <c:v>102050.0</c:v>
                </c:pt>
                <c:pt idx="4316">
                  <c:v>102058.0</c:v>
                </c:pt>
                <c:pt idx="4317">
                  <c:v>102058.0</c:v>
                </c:pt>
                <c:pt idx="4318">
                  <c:v>102058.0</c:v>
                </c:pt>
                <c:pt idx="4319">
                  <c:v>102121.0</c:v>
                </c:pt>
                <c:pt idx="4320">
                  <c:v>102146.0</c:v>
                </c:pt>
                <c:pt idx="4321">
                  <c:v>102144.0</c:v>
                </c:pt>
                <c:pt idx="4322">
                  <c:v>102151.0</c:v>
                </c:pt>
                <c:pt idx="4323">
                  <c:v>102151.0</c:v>
                </c:pt>
                <c:pt idx="4324">
                  <c:v>102156.0</c:v>
                </c:pt>
                <c:pt idx="4325">
                  <c:v>102156.0</c:v>
                </c:pt>
                <c:pt idx="4326">
                  <c:v>102156.0</c:v>
                </c:pt>
                <c:pt idx="4327">
                  <c:v>102288.0</c:v>
                </c:pt>
                <c:pt idx="4328">
                  <c:v>102288.0</c:v>
                </c:pt>
                <c:pt idx="4329">
                  <c:v>102288.0</c:v>
                </c:pt>
                <c:pt idx="4330">
                  <c:v>102294.0</c:v>
                </c:pt>
                <c:pt idx="4331">
                  <c:v>102300.0</c:v>
                </c:pt>
                <c:pt idx="4332">
                  <c:v>102300.0</c:v>
                </c:pt>
                <c:pt idx="4333">
                  <c:v>102300.0</c:v>
                </c:pt>
                <c:pt idx="4334">
                  <c:v>102303.0</c:v>
                </c:pt>
                <c:pt idx="4335">
                  <c:v>102297.0</c:v>
                </c:pt>
                <c:pt idx="4336">
                  <c:v>102289.0</c:v>
                </c:pt>
                <c:pt idx="4337">
                  <c:v>102289.0</c:v>
                </c:pt>
                <c:pt idx="4338">
                  <c:v>102289.0</c:v>
                </c:pt>
                <c:pt idx="4339">
                  <c:v>102290.0</c:v>
                </c:pt>
                <c:pt idx="4340">
                  <c:v>102294.0</c:v>
                </c:pt>
                <c:pt idx="4341">
                  <c:v>102294.0</c:v>
                </c:pt>
                <c:pt idx="4342">
                  <c:v>102294.0</c:v>
                </c:pt>
                <c:pt idx="4343">
                  <c:v>102259.0</c:v>
                </c:pt>
                <c:pt idx="4344">
                  <c:v>102287.0</c:v>
                </c:pt>
                <c:pt idx="4345">
                  <c:v>102287.0</c:v>
                </c:pt>
                <c:pt idx="4346">
                  <c:v>102287.0</c:v>
                </c:pt>
                <c:pt idx="4347">
                  <c:v>102296.0</c:v>
                </c:pt>
                <c:pt idx="4348">
                  <c:v>102297.0</c:v>
                </c:pt>
                <c:pt idx="4349">
                  <c:v>102302.0</c:v>
                </c:pt>
                <c:pt idx="4350">
                  <c:v>102302.0</c:v>
                </c:pt>
                <c:pt idx="4351">
                  <c:v>102342.0</c:v>
                </c:pt>
                <c:pt idx="4352">
                  <c:v>102350.0</c:v>
                </c:pt>
                <c:pt idx="4353">
                  <c:v>102350.0</c:v>
                </c:pt>
                <c:pt idx="4354">
                  <c:v>102353.0</c:v>
                </c:pt>
                <c:pt idx="4355">
                  <c:v>102358.0</c:v>
                </c:pt>
                <c:pt idx="4356">
                  <c:v>102379.0</c:v>
                </c:pt>
                <c:pt idx="4357">
                  <c:v>102381.0</c:v>
                </c:pt>
                <c:pt idx="4358">
                  <c:v>102385.0</c:v>
                </c:pt>
                <c:pt idx="4359">
                  <c:v>102385.0</c:v>
                </c:pt>
                <c:pt idx="4360">
                  <c:v>102399.0</c:v>
                </c:pt>
                <c:pt idx="4361">
                  <c:v>102400.0</c:v>
                </c:pt>
                <c:pt idx="4362">
                  <c:v>102412.0</c:v>
                </c:pt>
                <c:pt idx="4363">
                  <c:v>102412.0</c:v>
                </c:pt>
                <c:pt idx="4364">
                  <c:v>102410.0</c:v>
                </c:pt>
                <c:pt idx="4365">
                  <c:v>102411.0</c:v>
                </c:pt>
                <c:pt idx="4366">
                  <c:v>102408.0</c:v>
                </c:pt>
                <c:pt idx="4367">
                  <c:v>102406.0</c:v>
                </c:pt>
                <c:pt idx="4368">
                  <c:v>102432.0</c:v>
                </c:pt>
                <c:pt idx="4369">
                  <c:v>102439.0</c:v>
                </c:pt>
                <c:pt idx="4370">
                  <c:v>102443.0</c:v>
                </c:pt>
                <c:pt idx="4371">
                  <c:v>102466.0</c:v>
                </c:pt>
                <c:pt idx="4372">
                  <c:v>102471.0</c:v>
                </c:pt>
                <c:pt idx="4373">
                  <c:v>102472.0</c:v>
                </c:pt>
                <c:pt idx="4374">
                  <c:v>102476.0</c:v>
                </c:pt>
                <c:pt idx="4375">
                  <c:v>102487.0</c:v>
                </c:pt>
                <c:pt idx="4376">
                  <c:v>102489.0</c:v>
                </c:pt>
                <c:pt idx="4377">
                  <c:v>102484.0</c:v>
                </c:pt>
                <c:pt idx="4378">
                  <c:v>102484.0</c:v>
                </c:pt>
                <c:pt idx="4379">
                  <c:v>102487.0</c:v>
                </c:pt>
                <c:pt idx="4380">
                  <c:v>102485.0</c:v>
                </c:pt>
                <c:pt idx="4381">
                  <c:v>102478.0</c:v>
                </c:pt>
                <c:pt idx="4382">
                  <c:v>102478.0</c:v>
                </c:pt>
                <c:pt idx="4383">
                  <c:v>102478.0</c:v>
                </c:pt>
                <c:pt idx="4384">
                  <c:v>102482.0</c:v>
                </c:pt>
                <c:pt idx="4385">
                  <c:v>102488.0</c:v>
                </c:pt>
                <c:pt idx="4386">
                  <c:v>102488.0</c:v>
                </c:pt>
                <c:pt idx="4387">
                  <c:v>102489.0</c:v>
                </c:pt>
                <c:pt idx="4388">
                  <c:v>102491.0</c:v>
                </c:pt>
                <c:pt idx="4389">
                  <c:v>102512.0</c:v>
                </c:pt>
                <c:pt idx="4390">
                  <c:v>102523.0</c:v>
                </c:pt>
                <c:pt idx="4391">
                  <c:v>102523.0</c:v>
                </c:pt>
                <c:pt idx="4392">
                  <c:v>102517.0</c:v>
                </c:pt>
                <c:pt idx="4393">
                  <c:v>102524.0</c:v>
                </c:pt>
                <c:pt idx="4394">
                  <c:v>102525.0</c:v>
                </c:pt>
                <c:pt idx="4395">
                  <c:v>102531.0</c:v>
                </c:pt>
                <c:pt idx="4396">
                  <c:v>102531.0</c:v>
                </c:pt>
                <c:pt idx="4397">
                  <c:v>102531.0</c:v>
                </c:pt>
                <c:pt idx="4398">
                  <c:v>102523.0</c:v>
                </c:pt>
                <c:pt idx="4399">
                  <c:v>102513.0</c:v>
                </c:pt>
                <c:pt idx="4400">
                  <c:v>102540.0</c:v>
                </c:pt>
                <c:pt idx="4401">
                  <c:v>102540.0</c:v>
                </c:pt>
                <c:pt idx="4402">
                  <c:v>102532.0</c:v>
                </c:pt>
                <c:pt idx="4403">
                  <c:v>102531.0</c:v>
                </c:pt>
                <c:pt idx="4404">
                  <c:v>102531.0</c:v>
                </c:pt>
                <c:pt idx="4405">
                  <c:v>102530.0</c:v>
                </c:pt>
                <c:pt idx="4406">
                  <c:v>102651.0</c:v>
                </c:pt>
                <c:pt idx="4407">
                  <c:v>102548.0</c:v>
                </c:pt>
                <c:pt idx="4408">
                  <c:v>102537.0</c:v>
                </c:pt>
                <c:pt idx="4409">
                  <c:v>102543.0</c:v>
                </c:pt>
                <c:pt idx="4410">
                  <c:v>102548.0</c:v>
                </c:pt>
                <c:pt idx="4411">
                  <c:v>102560.0</c:v>
                </c:pt>
                <c:pt idx="4412">
                  <c:v>102557.0</c:v>
                </c:pt>
                <c:pt idx="4413">
                  <c:v>102566.0</c:v>
                </c:pt>
                <c:pt idx="4414">
                  <c:v>102566.0</c:v>
                </c:pt>
                <c:pt idx="4415">
                  <c:v>102566.0</c:v>
                </c:pt>
                <c:pt idx="4416">
                  <c:v>102574.0</c:v>
                </c:pt>
                <c:pt idx="4417">
                  <c:v>102574.0</c:v>
                </c:pt>
                <c:pt idx="4418">
                  <c:v>102575.0</c:v>
                </c:pt>
                <c:pt idx="4419">
                  <c:v>102521.0</c:v>
                </c:pt>
                <c:pt idx="4420">
                  <c:v>102521.0</c:v>
                </c:pt>
                <c:pt idx="4421">
                  <c:v>102521.0</c:v>
                </c:pt>
                <c:pt idx="4422">
                  <c:v>102510.0</c:v>
                </c:pt>
                <c:pt idx="4423">
                  <c:v>102510.0</c:v>
                </c:pt>
                <c:pt idx="4424">
                  <c:v>102510.0</c:v>
                </c:pt>
                <c:pt idx="4425">
                  <c:v>102508.0</c:v>
                </c:pt>
                <c:pt idx="4426">
                  <c:v>102502.0</c:v>
                </c:pt>
                <c:pt idx="4427">
                  <c:v>102500.0</c:v>
                </c:pt>
                <c:pt idx="4428">
                  <c:v>102500.0</c:v>
                </c:pt>
                <c:pt idx="4429">
                  <c:v>102649.0</c:v>
                </c:pt>
                <c:pt idx="4430">
                  <c:v>102651.0</c:v>
                </c:pt>
                <c:pt idx="4431">
                  <c:v>102643.0</c:v>
                </c:pt>
                <c:pt idx="4432">
                  <c:v>102582.0</c:v>
                </c:pt>
                <c:pt idx="4433">
                  <c:v>102576.0</c:v>
                </c:pt>
                <c:pt idx="4434">
                  <c:v>102573.0</c:v>
                </c:pt>
                <c:pt idx="4435">
                  <c:v>102569.0</c:v>
                </c:pt>
                <c:pt idx="4436">
                  <c:v>102564.0</c:v>
                </c:pt>
                <c:pt idx="4437">
                  <c:v>102447.0</c:v>
                </c:pt>
                <c:pt idx="4438">
                  <c:v>102449.0</c:v>
                </c:pt>
                <c:pt idx="4439">
                  <c:v>102449.0</c:v>
                </c:pt>
                <c:pt idx="4440">
                  <c:v>102447.0</c:v>
                </c:pt>
                <c:pt idx="4441">
                  <c:v>102443.0</c:v>
                </c:pt>
                <c:pt idx="4442">
                  <c:v>102450.0</c:v>
                </c:pt>
                <c:pt idx="4443">
                  <c:v>102451.0</c:v>
                </c:pt>
                <c:pt idx="4444">
                  <c:v>102416.0</c:v>
                </c:pt>
                <c:pt idx="4445">
                  <c:v>102414.0</c:v>
                </c:pt>
                <c:pt idx="4446">
                  <c:v>102403.0</c:v>
                </c:pt>
                <c:pt idx="4447">
                  <c:v>102394.0</c:v>
                </c:pt>
                <c:pt idx="4448">
                  <c:v>102390.0</c:v>
                </c:pt>
                <c:pt idx="4449">
                  <c:v>102390.0</c:v>
                </c:pt>
                <c:pt idx="4450">
                  <c:v>102390.0</c:v>
                </c:pt>
                <c:pt idx="4451">
                  <c:v>102390.0</c:v>
                </c:pt>
                <c:pt idx="4452">
                  <c:v>102670.0</c:v>
                </c:pt>
                <c:pt idx="4453">
                  <c:v>102478.0</c:v>
                </c:pt>
                <c:pt idx="4454">
                  <c:v>102480.0</c:v>
                </c:pt>
                <c:pt idx="4455">
                  <c:v>102476.0</c:v>
                </c:pt>
                <c:pt idx="4456">
                  <c:v>102480.0</c:v>
                </c:pt>
                <c:pt idx="4457">
                  <c:v>102504.0</c:v>
                </c:pt>
                <c:pt idx="4458">
                  <c:v>102546.0</c:v>
                </c:pt>
                <c:pt idx="4459">
                  <c:v>102555.0</c:v>
                </c:pt>
                <c:pt idx="4460">
                  <c:v>102555.0</c:v>
                </c:pt>
                <c:pt idx="4461">
                  <c:v>102549.0</c:v>
                </c:pt>
                <c:pt idx="4462">
                  <c:v>102549.0</c:v>
                </c:pt>
                <c:pt idx="4463">
                  <c:v>102576.0</c:v>
                </c:pt>
                <c:pt idx="4464">
                  <c:v>102573.0</c:v>
                </c:pt>
                <c:pt idx="4465">
                  <c:v>102570.0</c:v>
                </c:pt>
                <c:pt idx="4466">
                  <c:v>102564.0</c:v>
                </c:pt>
                <c:pt idx="4467">
                  <c:v>102561.0</c:v>
                </c:pt>
                <c:pt idx="4468">
                  <c:v>102561.0</c:v>
                </c:pt>
                <c:pt idx="4469">
                  <c:v>102554.0</c:v>
                </c:pt>
                <c:pt idx="4470">
                  <c:v>102561.0</c:v>
                </c:pt>
                <c:pt idx="4471">
                  <c:v>102558.0</c:v>
                </c:pt>
                <c:pt idx="4472">
                  <c:v>102558.0</c:v>
                </c:pt>
                <c:pt idx="4473">
                  <c:v>102572.0</c:v>
                </c:pt>
                <c:pt idx="4474">
                  <c:v>102572.0</c:v>
                </c:pt>
                <c:pt idx="4475">
                  <c:v>102572.0</c:v>
                </c:pt>
                <c:pt idx="4476">
                  <c:v>102572.0</c:v>
                </c:pt>
                <c:pt idx="4477">
                  <c:v>102573.0</c:v>
                </c:pt>
                <c:pt idx="4478">
                  <c:v>102565.0</c:v>
                </c:pt>
                <c:pt idx="4479">
                  <c:v>102565.0</c:v>
                </c:pt>
                <c:pt idx="4480">
                  <c:v>102589.0</c:v>
                </c:pt>
                <c:pt idx="4481">
                  <c:v>102582.0</c:v>
                </c:pt>
                <c:pt idx="4482">
                  <c:v>102585.0</c:v>
                </c:pt>
                <c:pt idx="4483">
                  <c:v>102626.0</c:v>
                </c:pt>
                <c:pt idx="4484">
                  <c:v>102628.0</c:v>
                </c:pt>
                <c:pt idx="4485">
                  <c:v>102628.0</c:v>
                </c:pt>
                <c:pt idx="4486">
                  <c:v>102630.0</c:v>
                </c:pt>
                <c:pt idx="4487">
                  <c:v>102630.0</c:v>
                </c:pt>
                <c:pt idx="4488">
                  <c:v>102593.0</c:v>
                </c:pt>
                <c:pt idx="4489">
                  <c:v>102602.0</c:v>
                </c:pt>
                <c:pt idx="4490">
                  <c:v>102607.0</c:v>
                </c:pt>
                <c:pt idx="4491">
                  <c:v>102618.0</c:v>
                </c:pt>
                <c:pt idx="4492">
                  <c:v>102618.0</c:v>
                </c:pt>
                <c:pt idx="4493">
                  <c:v>102644.0</c:v>
                </c:pt>
                <c:pt idx="4494">
                  <c:v>102640.0</c:v>
                </c:pt>
                <c:pt idx="4495">
                  <c:v>102646.0</c:v>
                </c:pt>
                <c:pt idx="4496">
                  <c:v>102649.0</c:v>
                </c:pt>
                <c:pt idx="4497">
                  <c:v>102649.0</c:v>
                </c:pt>
                <c:pt idx="4498">
                  <c:v>102652.0</c:v>
                </c:pt>
                <c:pt idx="4499">
                  <c:v>102647.0</c:v>
                </c:pt>
                <c:pt idx="4500">
                  <c:v>102636.0</c:v>
                </c:pt>
                <c:pt idx="4501">
                  <c:v>102641.0</c:v>
                </c:pt>
                <c:pt idx="4502">
                  <c:v>102639.0</c:v>
                </c:pt>
                <c:pt idx="4503">
                  <c:v>103486.0</c:v>
                </c:pt>
                <c:pt idx="4504">
                  <c:v>102758.0</c:v>
                </c:pt>
                <c:pt idx="4505">
                  <c:v>102737.0</c:v>
                </c:pt>
                <c:pt idx="4506">
                  <c:v>102697.0</c:v>
                </c:pt>
                <c:pt idx="4507">
                  <c:v>102663.0</c:v>
                </c:pt>
                <c:pt idx="4508">
                  <c:v>102585.0</c:v>
                </c:pt>
                <c:pt idx="4509">
                  <c:v>102585.0</c:v>
                </c:pt>
                <c:pt idx="4510">
                  <c:v>102587.0</c:v>
                </c:pt>
                <c:pt idx="4511">
                  <c:v>102594.0</c:v>
                </c:pt>
                <c:pt idx="4512">
                  <c:v>102607.0</c:v>
                </c:pt>
                <c:pt idx="4513">
                  <c:v>102623.0</c:v>
                </c:pt>
                <c:pt idx="4514">
                  <c:v>102640.0</c:v>
                </c:pt>
                <c:pt idx="4515">
                  <c:v>102640.0</c:v>
                </c:pt>
                <c:pt idx="4516">
                  <c:v>102649.0</c:v>
                </c:pt>
                <c:pt idx="4517">
                  <c:v>102648.0</c:v>
                </c:pt>
                <c:pt idx="4518">
                  <c:v>102648.0</c:v>
                </c:pt>
                <c:pt idx="4519">
                  <c:v>102644.0</c:v>
                </c:pt>
                <c:pt idx="4520">
                  <c:v>102653.0</c:v>
                </c:pt>
                <c:pt idx="4521">
                  <c:v>102652.0</c:v>
                </c:pt>
                <c:pt idx="4522">
                  <c:v>102649.0</c:v>
                </c:pt>
                <c:pt idx="4523">
                  <c:v>102670.0</c:v>
                </c:pt>
                <c:pt idx="4524">
                  <c:v>102656.0</c:v>
                </c:pt>
                <c:pt idx="4525">
                  <c:v>102671.0</c:v>
                </c:pt>
                <c:pt idx="4526">
                  <c:v>102672.0</c:v>
                </c:pt>
                <c:pt idx="4527">
                  <c:v>102605.0</c:v>
                </c:pt>
                <c:pt idx="4528">
                  <c:v>102602.0</c:v>
                </c:pt>
                <c:pt idx="4529">
                  <c:v>102579.0</c:v>
                </c:pt>
                <c:pt idx="4530">
                  <c:v>102579.0</c:v>
                </c:pt>
                <c:pt idx="4531">
                  <c:v>102623.0</c:v>
                </c:pt>
                <c:pt idx="4532">
                  <c:v>102742.0</c:v>
                </c:pt>
                <c:pt idx="4533">
                  <c:v>102744.0</c:v>
                </c:pt>
                <c:pt idx="4534">
                  <c:v>102726.0</c:v>
                </c:pt>
                <c:pt idx="4535">
                  <c:v>102709.0</c:v>
                </c:pt>
                <c:pt idx="4536">
                  <c:v>102708.0</c:v>
                </c:pt>
                <c:pt idx="4537">
                  <c:v>102689.0</c:v>
                </c:pt>
                <c:pt idx="4538">
                  <c:v>102689.0</c:v>
                </c:pt>
                <c:pt idx="4539">
                  <c:v>102705.0</c:v>
                </c:pt>
                <c:pt idx="4540">
                  <c:v>102705.0</c:v>
                </c:pt>
                <c:pt idx="4541">
                  <c:v>102687.0</c:v>
                </c:pt>
                <c:pt idx="4542">
                  <c:v>102673.0</c:v>
                </c:pt>
                <c:pt idx="4543">
                  <c:v>102657.0</c:v>
                </c:pt>
                <c:pt idx="4544">
                  <c:v>102652.0</c:v>
                </c:pt>
                <c:pt idx="4545">
                  <c:v>102652.0</c:v>
                </c:pt>
                <c:pt idx="4546">
                  <c:v>102665.0</c:v>
                </c:pt>
                <c:pt idx="4547">
                  <c:v>102667.0</c:v>
                </c:pt>
                <c:pt idx="4548">
                  <c:v>102664.0</c:v>
                </c:pt>
                <c:pt idx="4549">
                  <c:v>102656.0</c:v>
                </c:pt>
                <c:pt idx="4550">
                  <c:v>102643.0</c:v>
                </c:pt>
                <c:pt idx="4551">
                  <c:v>102650.0</c:v>
                </c:pt>
                <c:pt idx="4552">
                  <c:v>102600.0</c:v>
                </c:pt>
                <c:pt idx="4553">
                  <c:v>102627.0</c:v>
                </c:pt>
                <c:pt idx="4554">
                  <c:v>102624.0</c:v>
                </c:pt>
                <c:pt idx="4555">
                  <c:v>102627.0</c:v>
                </c:pt>
                <c:pt idx="4556">
                  <c:v>102628.0</c:v>
                </c:pt>
                <c:pt idx="4557">
                  <c:v>102626.0</c:v>
                </c:pt>
                <c:pt idx="4558">
                  <c:v>102628.0</c:v>
                </c:pt>
                <c:pt idx="4559">
                  <c:v>102625.0</c:v>
                </c:pt>
                <c:pt idx="4560">
                  <c:v>102630.0</c:v>
                </c:pt>
                <c:pt idx="4561">
                  <c:v>102631.0</c:v>
                </c:pt>
                <c:pt idx="4562">
                  <c:v>102642.0</c:v>
                </c:pt>
                <c:pt idx="4563">
                  <c:v>102646.0</c:v>
                </c:pt>
                <c:pt idx="4564">
                  <c:v>102646.0</c:v>
                </c:pt>
                <c:pt idx="4565">
                  <c:v>102643.0</c:v>
                </c:pt>
                <c:pt idx="4566">
                  <c:v>102643.0</c:v>
                </c:pt>
                <c:pt idx="4567">
                  <c:v>102646.0</c:v>
                </c:pt>
                <c:pt idx="4568">
                  <c:v>102648.0</c:v>
                </c:pt>
                <c:pt idx="4569">
                  <c:v>102648.0</c:v>
                </c:pt>
                <c:pt idx="4570">
                  <c:v>102649.0</c:v>
                </c:pt>
                <c:pt idx="4571">
                  <c:v>102649.0</c:v>
                </c:pt>
                <c:pt idx="4572">
                  <c:v>102664.0</c:v>
                </c:pt>
                <c:pt idx="4573">
                  <c:v>102757.0</c:v>
                </c:pt>
                <c:pt idx="4574">
                  <c:v>102757.0</c:v>
                </c:pt>
                <c:pt idx="4575">
                  <c:v>102757.0</c:v>
                </c:pt>
                <c:pt idx="4576">
                  <c:v>102759.0</c:v>
                </c:pt>
                <c:pt idx="4577">
                  <c:v>102759.0</c:v>
                </c:pt>
                <c:pt idx="4578">
                  <c:v>102759.0</c:v>
                </c:pt>
                <c:pt idx="4579">
                  <c:v>102759.0</c:v>
                </c:pt>
                <c:pt idx="4580">
                  <c:v>102777.0</c:v>
                </c:pt>
                <c:pt idx="4581">
                  <c:v>102782.0</c:v>
                </c:pt>
                <c:pt idx="4582">
                  <c:v>102782.0</c:v>
                </c:pt>
                <c:pt idx="4583">
                  <c:v>102782.0</c:v>
                </c:pt>
                <c:pt idx="4584">
                  <c:v>102776.0</c:v>
                </c:pt>
                <c:pt idx="4585">
                  <c:v>102778.0</c:v>
                </c:pt>
                <c:pt idx="4586">
                  <c:v>102776.0</c:v>
                </c:pt>
                <c:pt idx="4587">
                  <c:v>102776.0</c:v>
                </c:pt>
                <c:pt idx="4588">
                  <c:v>102776.0</c:v>
                </c:pt>
                <c:pt idx="4589">
                  <c:v>102784.0</c:v>
                </c:pt>
                <c:pt idx="4590">
                  <c:v>102792.0</c:v>
                </c:pt>
                <c:pt idx="4591">
                  <c:v>102795.0</c:v>
                </c:pt>
                <c:pt idx="4592">
                  <c:v>102797.0</c:v>
                </c:pt>
                <c:pt idx="4593">
                  <c:v>102797.0</c:v>
                </c:pt>
                <c:pt idx="4594">
                  <c:v>102797.0</c:v>
                </c:pt>
                <c:pt idx="4595">
                  <c:v>102798.0</c:v>
                </c:pt>
                <c:pt idx="4596">
                  <c:v>102797.0</c:v>
                </c:pt>
                <c:pt idx="4597">
                  <c:v>102806.0</c:v>
                </c:pt>
                <c:pt idx="4598">
                  <c:v>102807.0</c:v>
                </c:pt>
                <c:pt idx="4599">
                  <c:v>102807.0</c:v>
                </c:pt>
                <c:pt idx="4600">
                  <c:v>102806.0</c:v>
                </c:pt>
                <c:pt idx="4601">
                  <c:v>102805.0</c:v>
                </c:pt>
                <c:pt idx="4602">
                  <c:v>102845.0</c:v>
                </c:pt>
                <c:pt idx="4603">
                  <c:v>102844.0</c:v>
                </c:pt>
                <c:pt idx="4604">
                  <c:v>102844.0</c:v>
                </c:pt>
                <c:pt idx="4605">
                  <c:v>102847.0</c:v>
                </c:pt>
                <c:pt idx="4606">
                  <c:v>102845.0</c:v>
                </c:pt>
                <c:pt idx="4607">
                  <c:v>102848.0</c:v>
                </c:pt>
                <c:pt idx="4608">
                  <c:v>102849.0</c:v>
                </c:pt>
                <c:pt idx="4609">
                  <c:v>102854.0</c:v>
                </c:pt>
                <c:pt idx="4610">
                  <c:v>102854.0</c:v>
                </c:pt>
                <c:pt idx="4611">
                  <c:v>102880.0</c:v>
                </c:pt>
                <c:pt idx="4612">
                  <c:v>102880.0</c:v>
                </c:pt>
                <c:pt idx="4613">
                  <c:v>102880.0</c:v>
                </c:pt>
                <c:pt idx="4614">
                  <c:v>102878.0</c:v>
                </c:pt>
                <c:pt idx="4615">
                  <c:v>102878.0</c:v>
                </c:pt>
                <c:pt idx="4616">
                  <c:v>102868.0</c:v>
                </c:pt>
                <c:pt idx="4617">
                  <c:v>102904.0</c:v>
                </c:pt>
                <c:pt idx="4618">
                  <c:v>102904.0</c:v>
                </c:pt>
                <c:pt idx="4619">
                  <c:v>102905.0</c:v>
                </c:pt>
                <c:pt idx="4620">
                  <c:v>102908.0</c:v>
                </c:pt>
                <c:pt idx="4621">
                  <c:v>102912.0</c:v>
                </c:pt>
                <c:pt idx="4622">
                  <c:v>102913.0</c:v>
                </c:pt>
                <c:pt idx="4623">
                  <c:v>102925.0</c:v>
                </c:pt>
                <c:pt idx="4624">
                  <c:v>102925.0</c:v>
                </c:pt>
                <c:pt idx="4625">
                  <c:v>102928.0</c:v>
                </c:pt>
                <c:pt idx="4626">
                  <c:v>102938.0</c:v>
                </c:pt>
                <c:pt idx="4627">
                  <c:v>102938.0</c:v>
                </c:pt>
                <c:pt idx="4628">
                  <c:v>102938.0</c:v>
                </c:pt>
                <c:pt idx="4629">
                  <c:v>102938.0</c:v>
                </c:pt>
                <c:pt idx="4630">
                  <c:v>103009.0</c:v>
                </c:pt>
                <c:pt idx="4631">
                  <c:v>103009.0</c:v>
                </c:pt>
                <c:pt idx="4632">
                  <c:v>102990.0</c:v>
                </c:pt>
                <c:pt idx="4633">
                  <c:v>102988.0</c:v>
                </c:pt>
                <c:pt idx="4634">
                  <c:v>103002.0</c:v>
                </c:pt>
                <c:pt idx="4635">
                  <c:v>103011.0</c:v>
                </c:pt>
                <c:pt idx="4636">
                  <c:v>103011.0</c:v>
                </c:pt>
                <c:pt idx="4637">
                  <c:v>102998.0</c:v>
                </c:pt>
                <c:pt idx="4638">
                  <c:v>102998.0</c:v>
                </c:pt>
                <c:pt idx="4639">
                  <c:v>102998.0</c:v>
                </c:pt>
                <c:pt idx="4640">
                  <c:v>102998.0</c:v>
                </c:pt>
                <c:pt idx="4641">
                  <c:v>102996.0</c:v>
                </c:pt>
                <c:pt idx="4642">
                  <c:v>102996.0</c:v>
                </c:pt>
                <c:pt idx="4643">
                  <c:v>102996.0</c:v>
                </c:pt>
                <c:pt idx="4644">
                  <c:v>102996.0</c:v>
                </c:pt>
                <c:pt idx="4645">
                  <c:v>102999.0</c:v>
                </c:pt>
                <c:pt idx="4646">
                  <c:v>103011.0</c:v>
                </c:pt>
                <c:pt idx="4647">
                  <c:v>103011.0</c:v>
                </c:pt>
                <c:pt idx="4648">
                  <c:v>103011.0</c:v>
                </c:pt>
                <c:pt idx="4649">
                  <c:v>103016.0</c:v>
                </c:pt>
                <c:pt idx="4650">
                  <c:v>103023.0</c:v>
                </c:pt>
                <c:pt idx="4651">
                  <c:v>103084.0</c:v>
                </c:pt>
                <c:pt idx="4652">
                  <c:v>103094.0</c:v>
                </c:pt>
                <c:pt idx="4653">
                  <c:v>103094.0</c:v>
                </c:pt>
                <c:pt idx="4654">
                  <c:v>103092.0</c:v>
                </c:pt>
                <c:pt idx="4655">
                  <c:v>103091.0</c:v>
                </c:pt>
                <c:pt idx="4656">
                  <c:v>103084.0</c:v>
                </c:pt>
                <c:pt idx="4657">
                  <c:v>103090.0</c:v>
                </c:pt>
                <c:pt idx="4658">
                  <c:v>101693.0</c:v>
                </c:pt>
                <c:pt idx="4659">
                  <c:v>101669.0</c:v>
                </c:pt>
                <c:pt idx="4660">
                  <c:v>101653.0</c:v>
                </c:pt>
                <c:pt idx="4661">
                  <c:v>101673.0</c:v>
                </c:pt>
                <c:pt idx="4662">
                  <c:v>101676.0</c:v>
                </c:pt>
                <c:pt idx="4663">
                  <c:v>101683.0</c:v>
                </c:pt>
                <c:pt idx="4664">
                  <c:v>101684.0</c:v>
                </c:pt>
                <c:pt idx="4665">
                  <c:v>101684.0</c:v>
                </c:pt>
                <c:pt idx="4666">
                  <c:v>101714.0</c:v>
                </c:pt>
                <c:pt idx="4667">
                  <c:v>101714.0</c:v>
                </c:pt>
                <c:pt idx="4668">
                  <c:v>101719.0</c:v>
                </c:pt>
                <c:pt idx="4669">
                  <c:v>101719.0</c:v>
                </c:pt>
                <c:pt idx="4670">
                  <c:v>101722.0</c:v>
                </c:pt>
                <c:pt idx="4671">
                  <c:v>101723.0</c:v>
                </c:pt>
                <c:pt idx="4672">
                  <c:v>101723.0</c:v>
                </c:pt>
                <c:pt idx="4673">
                  <c:v>101715.0</c:v>
                </c:pt>
                <c:pt idx="4674">
                  <c:v>101717.0</c:v>
                </c:pt>
                <c:pt idx="4675">
                  <c:v>101718.0</c:v>
                </c:pt>
                <c:pt idx="4676">
                  <c:v>101732.0</c:v>
                </c:pt>
                <c:pt idx="4677">
                  <c:v>101737.0</c:v>
                </c:pt>
                <c:pt idx="4678">
                  <c:v>101737.0</c:v>
                </c:pt>
                <c:pt idx="4679">
                  <c:v>101737.0</c:v>
                </c:pt>
                <c:pt idx="4680">
                  <c:v>101740.0</c:v>
                </c:pt>
                <c:pt idx="4681">
                  <c:v>101747.0</c:v>
                </c:pt>
                <c:pt idx="4682">
                  <c:v>101747.0</c:v>
                </c:pt>
                <c:pt idx="4683">
                  <c:v>101747.0</c:v>
                </c:pt>
                <c:pt idx="4684">
                  <c:v>101746.0</c:v>
                </c:pt>
                <c:pt idx="4685">
                  <c:v>101744.0</c:v>
                </c:pt>
                <c:pt idx="4686">
                  <c:v>101792.0</c:v>
                </c:pt>
                <c:pt idx="4687">
                  <c:v>101799.0</c:v>
                </c:pt>
                <c:pt idx="4688">
                  <c:v>101799.0</c:v>
                </c:pt>
                <c:pt idx="4689">
                  <c:v>101807.0</c:v>
                </c:pt>
                <c:pt idx="4690">
                  <c:v>101807.0</c:v>
                </c:pt>
                <c:pt idx="4691">
                  <c:v>101841.0</c:v>
                </c:pt>
                <c:pt idx="4692">
                  <c:v>101841.0</c:v>
                </c:pt>
                <c:pt idx="4693">
                  <c:v>101916.0</c:v>
                </c:pt>
                <c:pt idx="4694">
                  <c:v>101916.0</c:v>
                </c:pt>
                <c:pt idx="4695">
                  <c:v>101917.0</c:v>
                </c:pt>
                <c:pt idx="4696">
                  <c:v>101921.0</c:v>
                </c:pt>
                <c:pt idx="4697">
                  <c:v>101921.0</c:v>
                </c:pt>
                <c:pt idx="4698">
                  <c:v>101928.0</c:v>
                </c:pt>
                <c:pt idx="4699">
                  <c:v>101938.0</c:v>
                </c:pt>
                <c:pt idx="4700">
                  <c:v>101954.0</c:v>
                </c:pt>
                <c:pt idx="4701">
                  <c:v>101954.0</c:v>
                </c:pt>
                <c:pt idx="4702">
                  <c:v>102145.0</c:v>
                </c:pt>
                <c:pt idx="4703">
                  <c:v>102144.0</c:v>
                </c:pt>
                <c:pt idx="4704">
                  <c:v>102150.0</c:v>
                </c:pt>
                <c:pt idx="4705">
                  <c:v>102150.0</c:v>
                </c:pt>
                <c:pt idx="4706">
                  <c:v>102149.0</c:v>
                </c:pt>
                <c:pt idx="4707">
                  <c:v>102157.0</c:v>
                </c:pt>
                <c:pt idx="4708">
                  <c:v>102157.0</c:v>
                </c:pt>
                <c:pt idx="4709">
                  <c:v>102157.0</c:v>
                </c:pt>
                <c:pt idx="4710">
                  <c:v>102157.0</c:v>
                </c:pt>
                <c:pt idx="4711">
                  <c:v>102156.0</c:v>
                </c:pt>
                <c:pt idx="4712">
                  <c:v>102156.0</c:v>
                </c:pt>
                <c:pt idx="4713">
                  <c:v>102156.0</c:v>
                </c:pt>
                <c:pt idx="4714">
                  <c:v>102156.0</c:v>
                </c:pt>
                <c:pt idx="4715">
                  <c:v>102156.0</c:v>
                </c:pt>
                <c:pt idx="4716">
                  <c:v>102156.0</c:v>
                </c:pt>
                <c:pt idx="4717">
                  <c:v>102156.0</c:v>
                </c:pt>
                <c:pt idx="4718">
                  <c:v>102156.0</c:v>
                </c:pt>
                <c:pt idx="4719">
                  <c:v>102139.0</c:v>
                </c:pt>
                <c:pt idx="4720">
                  <c:v>102139.0</c:v>
                </c:pt>
                <c:pt idx="4721">
                  <c:v>102124.0</c:v>
                </c:pt>
                <c:pt idx="4722">
                  <c:v>102107.0</c:v>
                </c:pt>
                <c:pt idx="4723">
                  <c:v>102114.0</c:v>
                </c:pt>
                <c:pt idx="4724">
                  <c:v>102257.0</c:v>
                </c:pt>
                <c:pt idx="4725">
                  <c:v>102257.0</c:v>
                </c:pt>
                <c:pt idx="4726">
                  <c:v>102261.0</c:v>
                </c:pt>
                <c:pt idx="4727">
                  <c:v>102261.0</c:v>
                </c:pt>
                <c:pt idx="4728">
                  <c:v>102265.0</c:v>
                </c:pt>
                <c:pt idx="4729">
                  <c:v>102270.0</c:v>
                </c:pt>
                <c:pt idx="4730">
                  <c:v>102287.0</c:v>
                </c:pt>
                <c:pt idx="4731">
                  <c:v>102285.0</c:v>
                </c:pt>
                <c:pt idx="4732">
                  <c:v>102281.0</c:v>
                </c:pt>
                <c:pt idx="4733">
                  <c:v>102283.0</c:v>
                </c:pt>
                <c:pt idx="4734">
                  <c:v>102283.0</c:v>
                </c:pt>
                <c:pt idx="4735">
                  <c:v>102282.0</c:v>
                </c:pt>
                <c:pt idx="4736">
                  <c:v>102298.0</c:v>
                </c:pt>
                <c:pt idx="4737">
                  <c:v>102301.0</c:v>
                </c:pt>
                <c:pt idx="4738">
                  <c:v>102301.0</c:v>
                </c:pt>
                <c:pt idx="4739">
                  <c:v>102301.0</c:v>
                </c:pt>
                <c:pt idx="4740">
                  <c:v>102298.0</c:v>
                </c:pt>
                <c:pt idx="4741">
                  <c:v>102305.0</c:v>
                </c:pt>
                <c:pt idx="4742">
                  <c:v>102305.0</c:v>
                </c:pt>
                <c:pt idx="4743">
                  <c:v>102311.0</c:v>
                </c:pt>
                <c:pt idx="4744">
                  <c:v>102341.0</c:v>
                </c:pt>
                <c:pt idx="4745">
                  <c:v>102311.0</c:v>
                </c:pt>
                <c:pt idx="4746">
                  <c:v>102307.0</c:v>
                </c:pt>
                <c:pt idx="4747">
                  <c:v>102289.0</c:v>
                </c:pt>
                <c:pt idx="4748">
                  <c:v>102292.0</c:v>
                </c:pt>
                <c:pt idx="4749">
                  <c:v>102294.0</c:v>
                </c:pt>
                <c:pt idx="4750">
                  <c:v>102294.0</c:v>
                </c:pt>
                <c:pt idx="4751">
                  <c:v>102294.0</c:v>
                </c:pt>
                <c:pt idx="4752">
                  <c:v>102293.0</c:v>
                </c:pt>
                <c:pt idx="4753">
                  <c:v>102293.0</c:v>
                </c:pt>
                <c:pt idx="4754">
                  <c:v>102331.0</c:v>
                </c:pt>
                <c:pt idx="4755">
                  <c:v>102331.0</c:v>
                </c:pt>
                <c:pt idx="4756">
                  <c:v>102341.0</c:v>
                </c:pt>
                <c:pt idx="4757">
                  <c:v>102349.0</c:v>
                </c:pt>
                <c:pt idx="4758">
                  <c:v>102372.0</c:v>
                </c:pt>
                <c:pt idx="4759">
                  <c:v>102383.0</c:v>
                </c:pt>
                <c:pt idx="4760">
                  <c:v>102390.0</c:v>
                </c:pt>
                <c:pt idx="4761">
                  <c:v>102390.0</c:v>
                </c:pt>
                <c:pt idx="4762">
                  <c:v>102391.0</c:v>
                </c:pt>
                <c:pt idx="4763">
                  <c:v>102432.0</c:v>
                </c:pt>
                <c:pt idx="4764">
                  <c:v>102439.0</c:v>
                </c:pt>
                <c:pt idx="4765">
                  <c:v>102394.0</c:v>
                </c:pt>
                <c:pt idx="4766">
                  <c:v>102396.0</c:v>
                </c:pt>
                <c:pt idx="4767">
                  <c:v>102397.0</c:v>
                </c:pt>
                <c:pt idx="4768">
                  <c:v>102402.0</c:v>
                </c:pt>
                <c:pt idx="4769">
                  <c:v>102404.0</c:v>
                </c:pt>
                <c:pt idx="4770">
                  <c:v>102406.0</c:v>
                </c:pt>
                <c:pt idx="4771">
                  <c:v>102406.0</c:v>
                </c:pt>
                <c:pt idx="4772">
                  <c:v>102406.0</c:v>
                </c:pt>
                <c:pt idx="4773">
                  <c:v>102412.0</c:v>
                </c:pt>
                <c:pt idx="4774">
                  <c:v>102412.0</c:v>
                </c:pt>
                <c:pt idx="4775">
                  <c:v>102412.0</c:v>
                </c:pt>
                <c:pt idx="4776">
                  <c:v>102412.0</c:v>
                </c:pt>
                <c:pt idx="4777">
                  <c:v>102412.0</c:v>
                </c:pt>
                <c:pt idx="4778">
                  <c:v>102412.0</c:v>
                </c:pt>
                <c:pt idx="4779">
                  <c:v>102418.0</c:v>
                </c:pt>
                <c:pt idx="4780">
                  <c:v>102418.0</c:v>
                </c:pt>
                <c:pt idx="4781">
                  <c:v>102418.0</c:v>
                </c:pt>
                <c:pt idx="4782">
                  <c:v>102418.0</c:v>
                </c:pt>
                <c:pt idx="4783">
                  <c:v>102418.0</c:v>
                </c:pt>
                <c:pt idx="4784">
                  <c:v>102418.0</c:v>
                </c:pt>
                <c:pt idx="4785">
                  <c:v>102418.0</c:v>
                </c:pt>
                <c:pt idx="4786">
                  <c:v>102418.0</c:v>
                </c:pt>
                <c:pt idx="4787">
                  <c:v>102418.0</c:v>
                </c:pt>
                <c:pt idx="4788">
                  <c:v>102418.0</c:v>
                </c:pt>
                <c:pt idx="4789">
                  <c:v>102418.0</c:v>
                </c:pt>
                <c:pt idx="4790">
                  <c:v>102418.0</c:v>
                </c:pt>
                <c:pt idx="4791">
                  <c:v>102418.0</c:v>
                </c:pt>
                <c:pt idx="4792">
                  <c:v>102418.0</c:v>
                </c:pt>
                <c:pt idx="4793">
                  <c:v>102418.0</c:v>
                </c:pt>
                <c:pt idx="4794">
                  <c:v>102418.0</c:v>
                </c:pt>
                <c:pt idx="4795">
                  <c:v>102418.0</c:v>
                </c:pt>
                <c:pt idx="4796">
                  <c:v>102418.0</c:v>
                </c:pt>
                <c:pt idx="4797">
                  <c:v>102418.0</c:v>
                </c:pt>
                <c:pt idx="4798">
                  <c:v>102418.0</c:v>
                </c:pt>
                <c:pt idx="4799">
                  <c:v>102418.0</c:v>
                </c:pt>
                <c:pt idx="4800">
                  <c:v>102418.0</c:v>
                </c:pt>
                <c:pt idx="4801">
                  <c:v>102418.0</c:v>
                </c:pt>
                <c:pt idx="4802">
                  <c:v>102418.0</c:v>
                </c:pt>
                <c:pt idx="4803">
                  <c:v>102418.0</c:v>
                </c:pt>
                <c:pt idx="4804">
                  <c:v>102418.0</c:v>
                </c:pt>
                <c:pt idx="4805">
                  <c:v>102418.0</c:v>
                </c:pt>
                <c:pt idx="4806">
                  <c:v>102418.0</c:v>
                </c:pt>
                <c:pt idx="4807">
                  <c:v>102418.0</c:v>
                </c:pt>
                <c:pt idx="4808">
                  <c:v>102418.0</c:v>
                </c:pt>
                <c:pt idx="4809">
                  <c:v>102418.0</c:v>
                </c:pt>
                <c:pt idx="4810">
                  <c:v>102418.0</c:v>
                </c:pt>
                <c:pt idx="4811">
                  <c:v>102418.0</c:v>
                </c:pt>
                <c:pt idx="4812">
                  <c:v>102422.0</c:v>
                </c:pt>
                <c:pt idx="4813">
                  <c:v>102422.0</c:v>
                </c:pt>
                <c:pt idx="4814">
                  <c:v>102422.0</c:v>
                </c:pt>
                <c:pt idx="4815">
                  <c:v>102424.0</c:v>
                </c:pt>
                <c:pt idx="4816">
                  <c:v>102427.0</c:v>
                </c:pt>
                <c:pt idx="4817">
                  <c:v>102454.0</c:v>
                </c:pt>
                <c:pt idx="4818">
                  <c:v>102453.0</c:v>
                </c:pt>
                <c:pt idx="4819">
                  <c:v>102455.0</c:v>
                </c:pt>
                <c:pt idx="4820">
                  <c:v>102461.0</c:v>
                </c:pt>
                <c:pt idx="4821">
                  <c:v>102461.0</c:v>
                </c:pt>
                <c:pt idx="4822">
                  <c:v>102462.0</c:v>
                </c:pt>
                <c:pt idx="4823">
                  <c:v>102461.0</c:v>
                </c:pt>
                <c:pt idx="4824">
                  <c:v>102465.0</c:v>
                </c:pt>
                <c:pt idx="4825">
                  <c:v>102465.0</c:v>
                </c:pt>
                <c:pt idx="4826">
                  <c:v>102458.0</c:v>
                </c:pt>
                <c:pt idx="4827">
                  <c:v>102464.0</c:v>
                </c:pt>
                <c:pt idx="4828">
                  <c:v>102464.0</c:v>
                </c:pt>
                <c:pt idx="4829">
                  <c:v>102465.0</c:v>
                </c:pt>
                <c:pt idx="4830">
                  <c:v>102464.0</c:v>
                </c:pt>
                <c:pt idx="4831">
                  <c:v>102465.0</c:v>
                </c:pt>
                <c:pt idx="4832">
                  <c:v>102467.0</c:v>
                </c:pt>
                <c:pt idx="4833">
                  <c:v>102467.0</c:v>
                </c:pt>
                <c:pt idx="4834">
                  <c:v>102500.0</c:v>
                </c:pt>
                <c:pt idx="4835">
                  <c:v>102519.0</c:v>
                </c:pt>
                <c:pt idx="4836">
                  <c:v>102519.0</c:v>
                </c:pt>
                <c:pt idx="4837">
                  <c:v>102520.0</c:v>
                </c:pt>
                <c:pt idx="4838">
                  <c:v>102521.0</c:v>
                </c:pt>
                <c:pt idx="4839">
                  <c:v>102517.0</c:v>
                </c:pt>
                <c:pt idx="4840">
                  <c:v>102519.0</c:v>
                </c:pt>
                <c:pt idx="4841">
                  <c:v>102555.0</c:v>
                </c:pt>
                <c:pt idx="4842">
                  <c:v>102564.0</c:v>
                </c:pt>
                <c:pt idx="4843">
                  <c:v>102561.0</c:v>
                </c:pt>
                <c:pt idx="4844">
                  <c:v>102561.0</c:v>
                </c:pt>
                <c:pt idx="4845">
                  <c:v>102562.0</c:v>
                </c:pt>
                <c:pt idx="4846">
                  <c:v>102570.0</c:v>
                </c:pt>
                <c:pt idx="4847">
                  <c:v>102570.0</c:v>
                </c:pt>
                <c:pt idx="4848">
                  <c:v>102565.0</c:v>
                </c:pt>
                <c:pt idx="4849">
                  <c:v>102604.0</c:v>
                </c:pt>
                <c:pt idx="4850">
                  <c:v>102598.0</c:v>
                </c:pt>
                <c:pt idx="4851">
                  <c:v>102598.0</c:v>
                </c:pt>
                <c:pt idx="4852">
                  <c:v>102604.0</c:v>
                </c:pt>
                <c:pt idx="4853">
                  <c:v>102619.0</c:v>
                </c:pt>
                <c:pt idx="4854">
                  <c:v>102611.0</c:v>
                </c:pt>
                <c:pt idx="4855">
                  <c:v>102611.0</c:v>
                </c:pt>
                <c:pt idx="4856">
                  <c:v>102611.0</c:v>
                </c:pt>
                <c:pt idx="4857">
                  <c:v>102613.0</c:v>
                </c:pt>
                <c:pt idx="4858">
                  <c:v>102613.0</c:v>
                </c:pt>
                <c:pt idx="4859">
                  <c:v>102611.0</c:v>
                </c:pt>
                <c:pt idx="4860">
                  <c:v>102610.0</c:v>
                </c:pt>
                <c:pt idx="4861">
                  <c:v>102610.0</c:v>
                </c:pt>
                <c:pt idx="4862">
                  <c:v>102793.0</c:v>
                </c:pt>
                <c:pt idx="4863">
                  <c:v>102798.0</c:v>
                </c:pt>
                <c:pt idx="4864">
                  <c:v>102813.0</c:v>
                </c:pt>
                <c:pt idx="4865">
                  <c:v>102819.0</c:v>
                </c:pt>
                <c:pt idx="4866">
                  <c:v>102825.0</c:v>
                </c:pt>
                <c:pt idx="4867">
                  <c:v>102818.0</c:v>
                </c:pt>
                <c:pt idx="4868">
                  <c:v>102814.0</c:v>
                </c:pt>
                <c:pt idx="4869">
                  <c:v>102796.0</c:v>
                </c:pt>
                <c:pt idx="4870">
                  <c:v>102830.0</c:v>
                </c:pt>
                <c:pt idx="4871">
                  <c:v>102837.0</c:v>
                </c:pt>
                <c:pt idx="4872">
                  <c:v>102837.0</c:v>
                </c:pt>
                <c:pt idx="4873">
                  <c:v>102837.0</c:v>
                </c:pt>
                <c:pt idx="4874">
                  <c:v>102837.0</c:v>
                </c:pt>
                <c:pt idx="4875">
                  <c:v>102840.0</c:v>
                </c:pt>
                <c:pt idx="4876">
                  <c:v>102826.0</c:v>
                </c:pt>
                <c:pt idx="4877">
                  <c:v>102826.0</c:v>
                </c:pt>
                <c:pt idx="4878">
                  <c:v>102825.0</c:v>
                </c:pt>
                <c:pt idx="4879">
                  <c:v>102847.0</c:v>
                </c:pt>
                <c:pt idx="4880">
                  <c:v>102852.0</c:v>
                </c:pt>
                <c:pt idx="4881">
                  <c:v>102854.0</c:v>
                </c:pt>
                <c:pt idx="4882">
                  <c:v>102848.0</c:v>
                </c:pt>
                <c:pt idx="4883">
                  <c:v>102846.0</c:v>
                </c:pt>
                <c:pt idx="4884">
                  <c:v>102859.0</c:v>
                </c:pt>
                <c:pt idx="4885">
                  <c:v>102861.0</c:v>
                </c:pt>
                <c:pt idx="4886">
                  <c:v>102861.0</c:v>
                </c:pt>
                <c:pt idx="4887">
                  <c:v>102863.0</c:v>
                </c:pt>
                <c:pt idx="4888">
                  <c:v>102863.0</c:v>
                </c:pt>
                <c:pt idx="4889">
                  <c:v>102864.0</c:v>
                </c:pt>
                <c:pt idx="4890">
                  <c:v>102864.0</c:v>
                </c:pt>
                <c:pt idx="4891">
                  <c:v>102867.0</c:v>
                </c:pt>
                <c:pt idx="4892">
                  <c:v>102874.0</c:v>
                </c:pt>
                <c:pt idx="4893">
                  <c:v>102873.0</c:v>
                </c:pt>
                <c:pt idx="4894">
                  <c:v>102873.0</c:v>
                </c:pt>
                <c:pt idx="4895">
                  <c:v>102873.0</c:v>
                </c:pt>
                <c:pt idx="4896">
                  <c:v>102876.0</c:v>
                </c:pt>
                <c:pt idx="4897">
                  <c:v>102882.0</c:v>
                </c:pt>
                <c:pt idx="4898">
                  <c:v>102854.0</c:v>
                </c:pt>
                <c:pt idx="4899">
                  <c:v>102860.0</c:v>
                </c:pt>
                <c:pt idx="4900">
                  <c:v>102848.0</c:v>
                </c:pt>
                <c:pt idx="4901">
                  <c:v>102848.0</c:v>
                </c:pt>
                <c:pt idx="4902">
                  <c:v>102891.0</c:v>
                </c:pt>
                <c:pt idx="4903">
                  <c:v>102891.0</c:v>
                </c:pt>
                <c:pt idx="4904">
                  <c:v>102911.0</c:v>
                </c:pt>
                <c:pt idx="4905">
                  <c:v>102911.0</c:v>
                </c:pt>
                <c:pt idx="4906">
                  <c:v>102911.0</c:v>
                </c:pt>
                <c:pt idx="4907">
                  <c:v>102909.0</c:v>
                </c:pt>
                <c:pt idx="4908">
                  <c:v>102911.0</c:v>
                </c:pt>
                <c:pt idx="4909">
                  <c:v>102920.0</c:v>
                </c:pt>
                <c:pt idx="4910">
                  <c:v>102927.0</c:v>
                </c:pt>
                <c:pt idx="4911">
                  <c:v>102927.0</c:v>
                </c:pt>
                <c:pt idx="4912">
                  <c:v>102927.0</c:v>
                </c:pt>
                <c:pt idx="4913">
                  <c:v>102928.0</c:v>
                </c:pt>
                <c:pt idx="4914">
                  <c:v>102926.0</c:v>
                </c:pt>
                <c:pt idx="4915">
                  <c:v>102932.0</c:v>
                </c:pt>
                <c:pt idx="4916">
                  <c:v>102932.0</c:v>
                </c:pt>
                <c:pt idx="4917">
                  <c:v>102932.0</c:v>
                </c:pt>
                <c:pt idx="4918">
                  <c:v>102943.0</c:v>
                </c:pt>
                <c:pt idx="4919">
                  <c:v>102952.0</c:v>
                </c:pt>
                <c:pt idx="4920">
                  <c:v>102947.0</c:v>
                </c:pt>
                <c:pt idx="4921">
                  <c:v>102951.0</c:v>
                </c:pt>
                <c:pt idx="4922">
                  <c:v>102950.0</c:v>
                </c:pt>
                <c:pt idx="4923">
                  <c:v>102954.0</c:v>
                </c:pt>
                <c:pt idx="4924">
                  <c:v>102952.0</c:v>
                </c:pt>
                <c:pt idx="4925">
                  <c:v>102952.0</c:v>
                </c:pt>
                <c:pt idx="4926">
                  <c:v>102944.0</c:v>
                </c:pt>
                <c:pt idx="4927">
                  <c:v>102951.0</c:v>
                </c:pt>
                <c:pt idx="4928">
                  <c:v>102957.0</c:v>
                </c:pt>
                <c:pt idx="4929">
                  <c:v>102957.0</c:v>
                </c:pt>
                <c:pt idx="4930">
                  <c:v>102958.0</c:v>
                </c:pt>
                <c:pt idx="4931">
                  <c:v>102961.0</c:v>
                </c:pt>
                <c:pt idx="4932">
                  <c:v>102961.0</c:v>
                </c:pt>
                <c:pt idx="4933">
                  <c:v>102986.0</c:v>
                </c:pt>
                <c:pt idx="4934">
                  <c:v>103011.0</c:v>
                </c:pt>
                <c:pt idx="4935">
                  <c:v>103069.0</c:v>
                </c:pt>
                <c:pt idx="4936">
                  <c:v>103075.0</c:v>
                </c:pt>
                <c:pt idx="4937">
                  <c:v>103086.0</c:v>
                </c:pt>
                <c:pt idx="4938">
                  <c:v>103088.0</c:v>
                </c:pt>
                <c:pt idx="4939">
                  <c:v>103280.0</c:v>
                </c:pt>
                <c:pt idx="4940">
                  <c:v>103280.0</c:v>
                </c:pt>
                <c:pt idx="4941">
                  <c:v>103282.0</c:v>
                </c:pt>
                <c:pt idx="4942">
                  <c:v>103301.0</c:v>
                </c:pt>
                <c:pt idx="4943">
                  <c:v>103301.0</c:v>
                </c:pt>
                <c:pt idx="4944">
                  <c:v>103298.0</c:v>
                </c:pt>
                <c:pt idx="4945">
                  <c:v>103466.0</c:v>
                </c:pt>
                <c:pt idx="4946">
                  <c:v>103466.0</c:v>
                </c:pt>
                <c:pt idx="4947">
                  <c:v>103465.0</c:v>
                </c:pt>
                <c:pt idx="4948">
                  <c:v>103604.0</c:v>
                </c:pt>
                <c:pt idx="4949">
                  <c:v>103604.0</c:v>
                </c:pt>
                <c:pt idx="4950">
                  <c:v>103604.0</c:v>
                </c:pt>
                <c:pt idx="4951">
                  <c:v>103603.0</c:v>
                </c:pt>
                <c:pt idx="4952">
                  <c:v>103557.0</c:v>
                </c:pt>
                <c:pt idx="4953">
                  <c:v>103557.0</c:v>
                </c:pt>
                <c:pt idx="4954">
                  <c:v>103558.0</c:v>
                </c:pt>
                <c:pt idx="4955">
                  <c:v>103568.0</c:v>
                </c:pt>
                <c:pt idx="4956">
                  <c:v>103573.0</c:v>
                </c:pt>
                <c:pt idx="4957">
                  <c:v>103598.0</c:v>
                </c:pt>
                <c:pt idx="4958">
                  <c:v>103609.0</c:v>
                </c:pt>
                <c:pt idx="4959">
                  <c:v>103610.0</c:v>
                </c:pt>
                <c:pt idx="4960">
                  <c:v>103611.0</c:v>
                </c:pt>
                <c:pt idx="4961">
                  <c:v>103620.0</c:v>
                </c:pt>
                <c:pt idx="4962">
                  <c:v>103623.0</c:v>
                </c:pt>
                <c:pt idx="4963">
                  <c:v>103627.0</c:v>
                </c:pt>
                <c:pt idx="4964">
                  <c:v>103629.0</c:v>
                </c:pt>
                <c:pt idx="4965">
                  <c:v>103615.0</c:v>
                </c:pt>
                <c:pt idx="4966">
                  <c:v>103655.0</c:v>
                </c:pt>
                <c:pt idx="4967">
                  <c:v>103657.0</c:v>
                </c:pt>
                <c:pt idx="4968">
                  <c:v>103657.0</c:v>
                </c:pt>
                <c:pt idx="4969">
                  <c:v>103657.0</c:v>
                </c:pt>
                <c:pt idx="4970">
                  <c:v>103657.0</c:v>
                </c:pt>
                <c:pt idx="4971">
                  <c:v>103657.0</c:v>
                </c:pt>
                <c:pt idx="4972">
                  <c:v>103668.0</c:v>
                </c:pt>
                <c:pt idx="4973">
                  <c:v>103664.0</c:v>
                </c:pt>
                <c:pt idx="4974">
                  <c:v>103664.0</c:v>
                </c:pt>
                <c:pt idx="4975">
                  <c:v>103664.0</c:v>
                </c:pt>
                <c:pt idx="4976">
                  <c:v>103683.0</c:v>
                </c:pt>
                <c:pt idx="4977">
                  <c:v>103683.0</c:v>
                </c:pt>
                <c:pt idx="4978">
                  <c:v>103681.0</c:v>
                </c:pt>
                <c:pt idx="4979">
                  <c:v>103685.0</c:v>
                </c:pt>
                <c:pt idx="4980">
                  <c:v>103690.0</c:v>
                </c:pt>
                <c:pt idx="4981">
                  <c:v>103688.0</c:v>
                </c:pt>
                <c:pt idx="4982">
                  <c:v>103688.0</c:v>
                </c:pt>
                <c:pt idx="4983">
                  <c:v>103737.0</c:v>
                </c:pt>
                <c:pt idx="4984">
                  <c:v>103739.0</c:v>
                </c:pt>
                <c:pt idx="4985">
                  <c:v>103733.0</c:v>
                </c:pt>
                <c:pt idx="4986">
                  <c:v>103733.0</c:v>
                </c:pt>
                <c:pt idx="4987">
                  <c:v>103736.0</c:v>
                </c:pt>
                <c:pt idx="4988">
                  <c:v>103739.0</c:v>
                </c:pt>
                <c:pt idx="4989">
                  <c:v>103739.0</c:v>
                </c:pt>
                <c:pt idx="4990">
                  <c:v>103739.0</c:v>
                </c:pt>
                <c:pt idx="4991">
                  <c:v>103746.0</c:v>
                </c:pt>
                <c:pt idx="4992">
                  <c:v>103746.0</c:v>
                </c:pt>
                <c:pt idx="4993">
                  <c:v>103758.0</c:v>
                </c:pt>
                <c:pt idx="4994">
                  <c:v>103766.0</c:v>
                </c:pt>
                <c:pt idx="4995">
                  <c:v>103779.0</c:v>
                </c:pt>
                <c:pt idx="4996">
                  <c:v>103781.0</c:v>
                </c:pt>
                <c:pt idx="4997">
                  <c:v>103786.0</c:v>
                </c:pt>
                <c:pt idx="4998">
                  <c:v>103788.0</c:v>
                </c:pt>
                <c:pt idx="4999">
                  <c:v>103702.0</c:v>
                </c:pt>
                <c:pt idx="5000">
                  <c:v>103695.0</c:v>
                </c:pt>
                <c:pt idx="5001">
                  <c:v>103705.0</c:v>
                </c:pt>
                <c:pt idx="5002">
                  <c:v>103708.0</c:v>
                </c:pt>
                <c:pt idx="5003">
                  <c:v>103705.0</c:v>
                </c:pt>
                <c:pt idx="5004">
                  <c:v>103715.0</c:v>
                </c:pt>
                <c:pt idx="5005">
                  <c:v>103715.0</c:v>
                </c:pt>
                <c:pt idx="5006">
                  <c:v>103713.0</c:v>
                </c:pt>
                <c:pt idx="5007">
                  <c:v>103723.0</c:v>
                </c:pt>
                <c:pt idx="5008">
                  <c:v>103722.0</c:v>
                </c:pt>
                <c:pt idx="5009">
                  <c:v>103706.0</c:v>
                </c:pt>
                <c:pt idx="5010">
                  <c:v>103710.0</c:v>
                </c:pt>
                <c:pt idx="5011">
                  <c:v>103710.0</c:v>
                </c:pt>
                <c:pt idx="5012">
                  <c:v>103711.0</c:v>
                </c:pt>
                <c:pt idx="5013">
                  <c:v>103708.0</c:v>
                </c:pt>
                <c:pt idx="5014">
                  <c:v>103730.0</c:v>
                </c:pt>
                <c:pt idx="5015">
                  <c:v>103748.0</c:v>
                </c:pt>
                <c:pt idx="5016">
                  <c:v>103817.0</c:v>
                </c:pt>
                <c:pt idx="5017">
                  <c:v>103817.0</c:v>
                </c:pt>
                <c:pt idx="5018">
                  <c:v>103817.0</c:v>
                </c:pt>
                <c:pt idx="5019">
                  <c:v>103820.0</c:v>
                </c:pt>
                <c:pt idx="5020">
                  <c:v>103834.0</c:v>
                </c:pt>
                <c:pt idx="5021">
                  <c:v>103834.0</c:v>
                </c:pt>
                <c:pt idx="5022">
                  <c:v>103840.0</c:v>
                </c:pt>
                <c:pt idx="5023">
                  <c:v>103861.0</c:v>
                </c:pt>
                <c:pt idx="5024">
                  <c:v>103860.0</c:v>
                </c:pt>
                <c:pt idx="5025">
                  <c:v>103858.0</c:v>
                </c:pt>
                <c:pt idx="5026">
                  <c:v>103858.0</c:v>
                </c:pt>
                <c:pt idx="5027">
                  <c:v>103858.0</c:v>
                </c:pt>
                <c:pt idx="5028">
                  <c:v>103859.0</c:v>
                </c:pt>
                <c:pt idx="5029">
                  <c:v>103862.0</c:v>
                </c:pt>
                <c:pt idx="5030">
                  <c:v>103862.0</c:v>
                </c:pt>
                <c:pt idx="5031">
                  <c:v>104027.0</c:v>
                </c:pt>
                <c:pt idx="5032">
                  <c:v>104027.0</c:v>
                </c:pt>
                <c:pt idx="5033">
                  <c:v>104049.0</c:v>
                </c:pt>
                <c:pt idx="5034">
                  <c:v>104049.0</c:v>
                </c:pt>
                <c:pt idx="5035">
                  <c:v>104154.0</c:v>
                </c:pt>
                <c:pt idx="5036">
                  <c:v>104154.0</c:v>
                </c:pt>
                <c:pt idx="5037">
                  <c:v>104154.0</c:v>
                </c:pt>
                <c:pt idx="5038">
                  <c:v>104196.0</c:v>
                </c:pt>
                <c:pt idx="5039">
                  <c:v>104199.0</c:v>
                </c:pt>
                <c:pt idx="5040">
                  <c:v>104249.0</c:v>
                </c:pt>
                <c:pt idx="5041">
                  <c:v>104249.0</c:v>
                </c:pt>
                <c:pt idx="5042">
                  <c:v>104261.0</c:v>
                </c:pt>
                <c:pt idx="5043">
                  <c:v>104443.0</c:v>
                </c:pt>
                <c:pt idx="5044">
                  <c:v>104447.0</c:v>
                </c:pt>
                <c:pt idx="5045">
                  <c:v>104447.0</c:v>
                </c:pt>
                <c:pt idx="5046">
                  <c:v>104448.0</c:v>
                </c:pt>
                <c:pt idx="5047">
                  <c:v>104453.0</c:v>
                </c:pt>
                <c:pt idx="5048">
                  <c:v>104454.0</c:v>
                </c:pt>
                <c:pt idx="5049">
                  <c:v>104453.0</c:v>
                </c:pt>
                <c:pt idx="5050">
                  <c:v>104459.0</c:v>
                </c:pt>
                <c:pt idx="5051">
                  <c:v>104460.0</c:v>
                </c:pt>
                <c:pt idx="5052">
                  <c:v>104464.0</c:v>
                </c:pt>
                <c:pt idx="5053">
                  <c:v>104484.0</c:v>
                </c:pt>
                <c:pt idx="5054">
                  <c:v>104484.0</c:v>
                </c:pt>
                <c:pt idx="5055">
                  <c:v>104484.0</c:v>
                </c:pt>
                <c:pt idx="5056">
                  <c:v>104492.0</c:v>
                </c:pt>
                <c:pt idx="5057">
                  <c:v>104499.0</c:v>
                </c:pt>
                <c:pt idx="5058">
                  <c:v>104527.0</c:v>
                </c:pt>
                <c:pt idx="5059">
                  <c:v>104525.0</c:v>
                </c:pt>
                <c:pt idx="5060">
                  <c:v>104535.0</c:v>
                </c:pt>
                <c:pt idx="5061">
                  <c:v>104582.0</c:v>
                </c:pt>
                <c:pt idx="5062">
                  <c:v>104588.0</c:v>
                </c:pt>
                <c:pt idx="5063">
                  <c:v>104588.0</c:v>
                </c:pt>
                <c:pt idx="5064">
                  <c:v>104590.0</c:v>
                </c:pt>
                <c:pt idx="5065">
                  <c:v>104606.0</c:v>
                </c:pt>
                <c:pt idx="5066">
                  <c:v>104851.0</c:v>
                </c:pt>
                <c:pt idx="5067">
                  <c:v>104932.0</c:v>
                </c:pt>
                <c:pt idx="5068">
                  <c:v>104932.0</c:v>
                </c:pt>
                <c:pt idx="5069">
                  <c:v>104931.0</c:v>
                </c:pt>
                <c:pt idx="5070">
                  <c:v>104931.0</c:v>
                </c:pt>
                <c:pt idx="5071">
                  <c:v>104931.0</c:v>
                </c:pt>
                <c:pt idx="5072">
                  <c:v>104938.0</c:v>
                </c:pt>
                <c:pt idx="5073">
                  <c:v>104944.0</c:v>
                </c:pt>
                <c:pt idx="5074">
                  <c:v>104945.0</c:v>
                </c:pt>
                <c:pt idx="5075">
                  <c:v>104938.0</c:v>
                </c:pt>
                <c:pt idx="5076">
                  <c:v>104973.0</c:v>
                </c:pt>
                <c:pt idx="5077">
                  <c:v>104974.0</c:v>
                </c:pt>
                <c:pt idx="5078">
                  <c:v>104974.0</c:v>
                </c:pt>
                <c:pt idx="5079">
                  <c:v>104976.0</c:v>
                </c:pt>
                <c:pt idx="5080">
                  <c:v>104918.0</c:v>
                </c:pt>
                <c:pt idx="5081">
                  <c:v>104860.0</c:v>
                </c:pt>
                <c:pt idx="5082">
                  <c:v>104860.0</c:v>
                </c:pt>
                <c:pt idx="5083">
                  <c:v>104860.0</c:v>
                </c:pt>
                <c:pt idx="5084">
                  <c:v>104860.0</c:v>
                </c:pt>
                <c:pt idx="5085">
                  <c:v>104866.0</c:v>
                </c:pt>
                <c:pt idx="5086">
                  <c:v>104868.0</c:v>
                </c:pt>
                <c:pt idx="5087">
                  <c:v>104758.0</c:v>
                </c:pt>
                <c:pt idx="5088">
                  <c:v>104758.0</c:v>
                </c:pt>
                <c:pt idx="5089">
                  <c:v>104751.0</c:v>
                </c:pt>
                <c:pt idx="5090">
                  <c:v>104751.0</c:v>
                </c:pt>
                <c:pt idx="5091">
                  <c:v>104727.0</c:v>
                </c:pt>
                <c:pt idx="5092">
                  <c:v>104711.0</c:v>
                </c:pt>
                <c:pt idx="5093">
                  <c:v>104714.0</c:v>
                </c:pt>
                <c:pt idx="5094">
                  <c:v>104714.0</c:v>
                </c:pt>
                <c:pt idx="5095">
                  <c:v>105340.0</c:v>
                </c:pt>
                <c:pt idx="5096">
                  <c:v>105147.0</c:v>
                </c:pt>
                <c:pt idx="5097">
                  <c:v>105171.0</c:v>
                </c:pt>
                <c:pt idx="5098">
                  <c:v>105173.0</c:v>
                </c:pt>
                <c:pt idx="5099">
                  <c:v>105173.0</c:v>
                </c:pt>
                <c:pt idx="5100">
                  <c:v>105175.0</c:v>
                </c:pt>
                <c:pt idx="5101">
                  <c:v>105174.0</c:v>
                </c:pt>
                <c:pt idx="5102">
                  <c:v>105174.0</c:v>
                </c:pt>
                <c:pt idx="5103">
                  <c:v>105176.0</c:v>
                </c:pt>
                <c:pt idx="5104">
                  <c:v>105181.0</c:v>
                </c:pt>
                <c:pt idx="5105">
                  <c:v>105413.0</c:v>
                </c:pt>
                <c:pt idx="5106">
                  <c:v>105407.0</c:v>
                </c:pt>
                <c:pt idx="5107">
                  <c:v>105435.0</c:v>
                </c:pt>
                <c:pt idx="5108">
                  <c:v>105469.0</c:v>
                </c:pt>
                <c:pt idx="5109">
                  <c:v>105508.0</c:v>
                </c:pt>
                <c:pt idx="5110">
                  <c:v>105574.0</c:v>
                </c:pt>
                <c:pt idx="5111">
                  <c:v>105578.0</c:v>
                </c:pt>
                <c:pt idx="5112">
                  <c:v>105578.0</c:v>
                </c:pt>
                <c:pt idx="5113">
                  <c:v>105579.0</c:v>
                </c:pt>
                <c:pt idx="5114">
                  <c:v>105604.0</c:v>
                </c:pt>
                <c:pt idx="5115">
                  <c:v>105604.0</c:v>
                </c:pt>
                <c:pt idx="5116">
                  <c:v>105638.0</c:v>
                </c:pt>
                <c:pt idx="5117">
                  <c:v>105663.0</c:v>
                </c:pt>
                <c:pt idx="5118">
                  <c:v>105758.0</c:v>
                </c:pt>
                <c:pt idx="5119">
                  <c:v>105752.0</c:v>
                </c:pt>
                <c:pt idx="5120">
                  <c:v>105752.0</c:v>
                </c:pt>
                <c:pt idx="5121">
                  <c:v>105775.0</c:v>
                </c:pt>
                <c:pt idx="5122">
                  <c:v>105777.0</c:v>
                </c:pt>
                <c:pt idx="5123">
                  <c:v>105777.0</c:v>
                </c:pt>
                <c:pt idx="5124">
                  <c:v>105781.0</c:v>
                </c:pt>
                <c:pt idx="5125">
                  <c:v>105781.0</c:v>
                </c:pt>
                <c:pt idx="5126">
                  <c:v>105767.0</c:v>
                </c:pt>
                <c:pt idx="5127">
                  <c:v>105803.0</c:v>
                </c:pt>
                <c:pt idx="5128">
                  <c:v>105810.0</c:v>
                </c:pt>
                <c:pt idx="5129">
                  <c:v>105839.0</c:v>
                </c:pt>
                <c:pt idx="5130">
                  <c:v>105859.0</c:v>
                </c:pt>
                <c:pt idx="5131">
                  <c:v>105932.0</c:v>
                </c:pt>
                <c:pt idx="5132">
                  <c:v>105941.0</c:v>
                </c:pt>
                <c:pt idx="5133">
                  <c:v>105980.0</c:v>
                </c:pt>
                <c:pt idx="5134">
                  <c:v>105995.0</c:v>
                </c:pt>
                <c:pt idx="5135">
                  <c:v>106018.0</c:v>
                </c:pt>
                <c:pt idx="5136">
                  <c:v>106043.0</c:v>
                </c:pt>
                <c:pt idx="5137">
                  <c:v>105906.0</c:v>
                </c:pt>
                <c:pt idx="5138">
                  <c:v>105889.0</c:v>
                </c:pt>
                <c:pt idx="5139">
                  <c:v>105885.0</c:v>
                </c:pt>
                <c:pt idx="5140">
                  <c:v>105697.0</c:v>
                </c:pt>
                <c:pt idx="5141">
                  <c:v>105703.0</c:v>
                </c:pt>
                <c:pt idx="5142">
                  <c:v>105703.0</c:v>
                </c:pt>
                <c:pt idx="5143">
                  <c:v>105705.0</c:v>
                </c:pt>
                <c:pt idx="5144">
                  <c:v>105854.0</c:v>
                </c:pt>
                <c:pt idx="5145">
                  <c:v>105849.0</c:v>
                </c:pt>
                <c:pt idx="5146">
                  <c:v>105849.0</c:v>
                </c:pt>
                <c:pt idx="5147">
                  <c:v>105926.0</c:v>
                </c:pt>
                <c:pt idx="5148">
                  <c:v>105931.0</c:v>
                </c:pt>
                <c:pt idx="5149">
                  <c:v>105959.0</c:v>
                </c:pt>
                <c:pt idx="5150">
                  <c:v>105970.0</c:v>
                </c:pt>
                <c:pt idx="5151">
                  <c:v>105970.0</c:v>
                </c:pt>
                <c:pt idx="5152">
                  <c:v>105996.0</c:v>
                </c:pt>
                <c:pt idx="5153">
                  <c:v>105996.0</c:v>
                </c:pt>
                <c:pt idx="5154">
                  <c:v>106035.0</c:v>
                </c:pt>
                <c:pt idx="5155">
                  <c:v>106037.0</c:v>
                </c:pt>
                <c:pt idx="5156">
                  <c:v>106036.0</c:v>
                </c:pt>
                <c:pt idx="5157">
                  <c:v>106047.0</c:v>
                </c:pt>
                <c:pt idx="5158">
                  <c:v>106054.0</c:v>
                </c:pt>
                <c:pt idx="5159">
                  <c:v>106076.0</c:v>
                </c:pt>
                <c:pt idx="5160">
                  <c:v>106086.0</c:v>
                </c:pt>
                <c:pt idx="5161">
                  <c:v>106072.0</c:v>
                </c:pt>
                <c:pt idx="5162">
                  <c:v>106174.0</c:v>
                </c:pt>
                <c:pt idx="5163">
                  <c:v>106175.0</c:v>
                </c:pt>
                <c:pt idx="5164">
                  <c:v>106175.0</c:v>
                </c:pt>
                <c:pt idx="5165">
                  <c:v>106175.0</c:v>
                </c:pt>
                <c:pt idx="5166">
                  <c:v>106175.0</c:v>
                </c:pt>
                <c:pt idx="5167">
                  <c:v>106175.0</c:v>
                </c:pt>
                <c:pt idx="5168">
                  <c:v>106180.0</c:v>
                </c:pt>
                <c:pt idx="5169">
                  <c:v>106178.0</c:v>
                </c:pt>
                <c:pt idx="5170">
                  <c:v>106180.0</c:v>
                </c:pt>
                <c:pt idx="5171">
                  <c:v>106182.0</c:v>
                </c:pt>
                <c:pt idx="5172">
                  <c:v>106183.0</c:v>
                </c:pt>
                <c:pt idx="5173">
                  <c:v>106182.0</c:v>
                </c:pt>
                <c:pt idx="5174">
                  <c:v>106205.0</c:v>
                </c:pt>
                <c:pt idx="5175">
                  <c:v>106207.0</c:v>
                </c:pt>
                <c:pt idx="5176">
                  <c:v>106211.0</c:v>
                </c:pt>
                <c:pt idx="5177">
                  <c:v>106208.0</c:v>
                </c:pt>
                <c:pt idx="5178">
                  <c:v>106911.0</c:v>
                </c:pt>
                <c:pt idx="5179">
                  <c:v>106911.0</c:v>
                </c:pt>
                <c:pt idx="5180">
                  <c:v>106940.0</c:v>
                </c:pt>
                <c:pt idx="5181">
                  <c:v>106941.0</c:v>
                </c:pt>
                <c:pt idx="5182">
                  <c:v>106941.0</c:v>
                </c:pt>
                <c:pt idx="5183">
                  <c:v>106944.0</c:v>
                </c:pt>
                <c:pt idx="5184">
                  <c:v>107825.0</c:v>
                </c:pt>
                <c:pt idx="5185">
                  <c:v>107823.0</c:v>
                </c:pt>
                <c:pt idx="5186">
                  <c:v>107826.0</c:v>
                </c:pt>
                <c:pt idx="5187">
                  <c:v>107826.0</c:v>
                </c:pt>
                <c:pt idx="5188">
                  <c:v>107826.0</c:v>
                </c:pt>
                <c:pt idx="5189">
                  <c:v>107890.0</c:v>
                </c:pt>
                <c:pt idx="5190">
                  <c:v>109693.0</c:v>
                </c:pt>
                <c:pt idx="5191">
                  <c:v>107148.0</c:v>
                </c:pt>
                <c:pt idx="5192">
                  <c:v>107148.0</c:v>
                </c:pt>
                <c:pt idx="5193">
                  <c:v>107139.0</c:v>
                </c:pt>
                <c:pt idx="5194">
                  <c:v>107148.0</c:v>
                </c:pt>
                <c:pt idx="5195">
                  <c:v>107148.0</c:v>
                </c:pt>
                <c:pt idx="5196">
                  <c:v>107143.0</c:v>
                </c:pt>
                <c:pt idx="5197">
                  <c:v>107145.0</c:v>
                </c:pt>
                <c:pt idx="5198">
                  <c:v>107149.0</c:v>
                </c:pt>
                <c:pt idx="5199">
                  <c:v>107159.0</c:v>
                </c:pt>
                <c:pt idx="5200">
                  <c:v>107174.0</c:v>
                </c:pt>
                <c:pt idx="5201">
                  <c:v>107176.0</c:v>
                </c:pt>
                <c:pt idx="5202">
                  <c:v>107176.0</c:v>
                </c:pt>
                <c:pt idx="5203">
                  <c:v>107170.0</c:v>
                </c:pt>
                <c:pt idx="5204">
                  <c:v>107138.0</c:v>
                </c:pt>
                <c:pt idx="5205">
                  <c:v>107194.0</c:v>
                </c:pt>
                <c:pt idx="5206">
                  <c:v>107194.0</c:v>
                </c:pt>
                <c:pt idx="5207">
                  <c:v>107224.0</c:v>
                </c:pt>
                <c:pt idx="5208">
                  <c:v>107232.0</c:v>
                </c:pt>
                <c:pt idx="5209">
                  <c:v>107239.0</c:v>
                </c:pt>
                <c:pt idx="5210">
                  <c:v>107239.0</c:v>
                </c:pt>
                <c:pt idx="5211">
                  <c:v>107239.0</c:v>
                </c:pt>
                <c:pt idx="5212">
                  <c:v>107241.0</c:v>
                </c:pt>
                <c:pt idx="5213">
                  <c:v>107515.0</c:v>
                </c:pt>
                <c:pt idx="5214">
                  <c:v>107516.0</c:v>
                </c:pt>
                <c:pt idx="5215">
                  <c:v>107516.0</c:v>
                </c:pt>
                <c:pt idx="5216">
                  <c:v>107516.0</c:v>
                </c:pt>
                <c:pt idx="5217">
                  <c:v>107523.0</c:v>
                </c:pt>
                <c:pt idx="5218">
                  <c:v>107521.0</c:v>
                </c:pt>
                <c:pt idx="5219">
                  <c:v>107521.0</c:v>
                </c:pt>
                <c:pt idx="5220">
                  <c:v>107521.0</c:v>
                </c:pt>
                <c:pt idx="5221">
                  <c:v>107521.0</c:v>
                </c:pt>
                <c:pt idx="5222">
                  <c:v>107523.0</c:v>
                </c:pt>
                <c:pt idx="5223">
                  <c:v>107523.0</c:v>
                </c:pt>
                <c:pt idx="5224">
                  <c:v>107541.0</c:v>
                </c:pt>
                <c:pt idx="5225">
                  <c:v>107542.0</c:v>
                </c:pt>
                <c:pt idx="5226">
                  <c:v>107538.0</c:v>
                </c:pt>
                <c:pt idx="5227">
                  <c:v>107533.0</c:v>
                </c:pt>
                <c:pt idx="5228">
                  <c:v>107533.0</c:v>
                </c:pt>
                <c:pt idx="5229">
                  <c:v>107574.0</c:v>
                </c:pt>
                <c:pt idx="5230">
                  <c:v>107577.0</c:v>
                </c:pt>
                <c:pt idx="5231">
                  <c:v>107721.0</c:v>
                </c:pt>
                <c:pt idx="5232">
                  <c:v>107725.0</c:v>
                </c:pt>
                <c:pt idx="5233">
                  <c:v>107752.0</c:v>
                </c:pt>
                <c:pt idx="5234">
                  <c:v>107590.0</c:v>
                </c:pt>
                <c:pt idx="5235">
                  <c:v>107606.0</c:v>
                </c:pt>
                <c:pt idx="5236">
                  <c:v>107609.0</c:v>
                </c:pt>
                <c:pt idx="5237">
                  <c:v>107779.0</c:v>
                </c:pt>
                <c:pt idx="5238">
                  <c:v>107774.0</c:v>
                </c:pt>
                <c:pt idx="5239">
                  <c:v>107774.0</c:v>
                </c:pt>
                <c:pt idx="5240">
                  <c:v>107774.0</c:v>
                </c:pt>
                <c:pt idx="5241">
                  <c:v>107771.0</c:v>
                </c:pt>
                <c:pt idx="5242">
                  <c:v>107771.0</c:v>
                </c:pt>
                <c:pt idx="5243">
                  <c:v>107776.0</c:v>
                </c:pt>
                <c:pt idx="5244">
                  <c:v>107775.0</c:v>
                </c:pt>
                <c:pt idx="5245">
                  <c:v>107795.0</c:v>
                </c:pt>
                <c:pt idx="5246">
                  <c:v>107777.0</c:v>
                </c:pt>
                <c:pt idx="5247">
                  <c:v>107776.0</c:v>
                </c:pt>
                <c:pt idx="5248">
                  <c:v>107779.0</c:v>
                </c:pt>
                <c:pt idx="5249">
                  <c:v>108401.0</c:v>
                </c:pt>
                <c:pt idx="5250">
                  <c:v>108408.0</c:v>
                </c:pt>
                <c:pt idx="5251">
                  <c:v>108409.0</c:v>
                </c:pt>
                <c:pt idx="5252">
                  <c:v>108410.0</c:v>
                </c:pt>
                <c:pt idx="5253">
                  <c:v>108414.0</c:v>
                </c:pt>
                <c:pt idx="5254">
                  <c:v>108408.0</c:v>
                </c:pt>
                <c:pt idx="5255">
                  <c:v>108418.0</c:v>
                </c:pt>
                <c:pt idx="5256">
                  <c:v>108396.0</c:v>
                </c:pt>
                <c:pt idx="5257">
                  <c:v>108398.0</c:v>
                </c:pt>
                <c:pt idx="5258">
                  <c:v>108397.0</c:v>
                </c:pt>
                <c:pt idx="5259">
                  <c:v>108395.0</c:v>
                </c:pt>
                <c:pt idx="5260">
                  <c:v>108395.0</c:v>
                </c:pt>
                <c:pt idx="5261">
                  <c:v>108395.0</c:v>
                </c:pt>
                <c:pt idx="5262">
                  <c:v>108395.0</c:v>
                </c:pt>
                <c:pt idx="5263">
                  <c:v>108395.0</c:v>
                </c:pt>
                <c:pt idx="5264">
                  <c:v>108395.0</c:v>
                </c:pt>
                <c:pt idx="5265">
                  <c:v>108396.0</c:v>
                </c:pt>
                <c:pt idx="5266">
                  <c:v>108399.0</c:v>
                </c:pt>
                <c:pt idx="5267">
                  <c:v>108400.0</c:v>
                </c:pt>
                <c:pt idx="5268">
                  <c:v>108404.0</c:v>
                </c:pt>
                <c:pt idx="5269">
                  <c:v>108404.0</c:v>
                </c:pt>
                <c:pt idx="5270">
                  <c:v>108398.0</c:v>
                </c:pt>
                <c:pt idx="5271">
                  <c:v>108398.0</c:v>
                </c:pt>
                <c:pt idx="5272">
                  <c:v>108398.0</c:v>
                </c:pt>
                <c:pt idx="5273">
                  <c:v>108393.0</c:v>
                </c:pt>
                <c:pt idx="5274">
                  <c:v>108395.0</c:v>
                </c:pt>
                <c:pt idx="5275">
                  <c:v>108390.0</c:v>
                </c:pt>
                <c:pt idx="5276">
                  <c:v>108434.0</c:v>
                </c:pt>
                <c:pt idx="5277">
                  <c:v>108435.0</c:v>
                </c:pt>
                <c:pt idx="5278">
                  <c:v>108427.0</c:v>
                </c:pt>
                <c:pt idx="5279">
                  <c:v>108421.0</c:v>
                </c:pt>
                <c:pt idx="5280">
                  <c:v>108423.0</c:v>
                </c:pt>
                <c:pt idx="5281">
                  <c:v>108407.0</c:v>
                </c:pt>
                <c:pt idx="5282">
                  <c:v>108408.0</c:v>
                </c:pt>
                <c:pt idx="5283">
                  <c:v>108409.0</c:v>
                </c:pt>
                <c:pt idx="5284">
                  <c:v>108409.0</c:v>
                </c:pt>
                <c:pt idx="5285">
                  <c:v>108433.0</c:v>
                </c:pt>
                <c:pt idx="5286">
                  <c:v>108442.0</c:v>
                </c:pt>
                <c:pt idx="5287">
                  <c:v>108452.0</c:v>
                </c:pt>
                <c:pt idx="5288">
                  <c:v>108446.0</c:v>
                </c:pt>
                <c:pt idx="5289">
                  <c:v>108439.0</c:v>
                </c:pt>
                <c:pt idx="5290">
                  <c:v>108432.0</c:v>
                </c:pt>
                <c:pt idx="5291">
                  <c:v>108426.0</c:v>
                </c:pt>
                <c:pt idx="5292">
                  <c:v>108429.0</c:v>
                </c:pt>
                <c:pt idx="5293">
                  <c:v>108428.0</c:v>
                </c:pt>
                <c:pt idx="5294">
                  <c:v>108447.0</c:v>
                </c:pt>
                <c:pt idx="5295">
                  <c:v>108453.0</c:v>
                </c:pt>
                <c:pt idx="5296">
                  <c:v>108457.0</c:v>
                </c:pt>
                <c:pt idx="5297">
                  <c:v>108459.0</c:v>
                </c:pt>
                <c:pt idx="5298">
                  <c:v>108462.0</c:v>
                </c:pt>
                <c:pt idx="5299">
                  <c:v>108435.0</c:v>
                </c:pt>
                <c:pt idx="5300">
                  <c:v>108435.0</c:v>
                </c:pt>
                <c:pt idx="5301">
                  <c:v>108433.0</c:v>
                </c:pt>
                <c:pt idx="5302">
                  <c:v>108433.0</c:v>
                </c:pt>
                <c:pt idx="5303">
                  <c:v>108491.0</c:v>
                </c:pt>
                <c:pt idx="5304">
                  <c:v>108493.0</c:v>
                </c:pt>
                <c:pt idx="5305">
                  <c:v>108493.0</c:v>
                </c:pt>
                <c:pt idx="5306">
                  <c:v>108494.0</c:v>
                </c:pt>
                <c:pt idx="5307">
                  <c:v>108495.0</c:v>
                </c:pt>
                <c:pt idx="5308">
                  <c:v>108496.0</c:v>
                </c:pt>
                <c:pt idx="5309">
                  <c:v>108494.0</c:v>
                </c:pt>
                <c:pt idx="5310">
                  <c:v>108499.0</c:v>
                </c:pt>
                <c:pt idx="5311">
                  <c:v>108504.0</c:v>
                </c:pt>
                <c:pt idx="5312">
                  <c:v>108504.0</c:v>
                </c:pt>
                <c:pt idx="5313">
                  <c:v>108504.0</c:v>
                </c:pt>
                <c:pt idx="5314">
                  <c:v>108487.0</c:v>
                </c:pt>
                <c:pt idx="5315">
                  <c:v>108487.0</c:v>
                </c:pt>
                <c:pt idx="5316">
                  <c:v>108488.0</c:v>
                </c:pt>
                <c:pt idx="5317">
                  <c:v>108524.0</c:v>
                </c:pt>
                <c:pt idx="5318">
                  <c:v>108540.0</c:v>
                </c:pt>
                <c:pt idx="5319">
                  <c:v>108510.0</c:v>
                </c:pt>
                <c:pt idx="5320">
                  <c:v>108516.0</c:v>
                </c:pt>
                <c:pt idx="5321">
                  <c:v>108522.0</c:v>
                </c:pt>
                <c:pt idx="5322">
                  <c:v>108523.0</c:v>
                </c:pt>
                <c:pt idx="5323">
                  <c:v>108531.0</c:v>
                </c:pt>
                <c:pt idx="5324">
                  <c:v>108893.0</c:v>
                </c:pt>
                <c:pt idx="5325">
                  <c:v>108530.0</c:v>
                </c:pt>
                <c:pt idx="5326">
                  <c:v>108565.0</c:v>
                </c:pt>
                <c:pt idx="5327">
                  <c:v>108565.0</c:v>
                </c:pt>
                <c:pt idx="5328">
                  <c:v>108575.0</c:v>
                </c:pt>
                <c:pt idx="5329">
                  <c:v>108562.0</c:v>
                </c:pt>
                <c:pt idx="5330">
                  <c:v>108559.0</c:v>
                </c:pt>
                <c:pt idx="5331">
                  <c:v>108559.0</c:v>
                </c:pt>
                <c:pt idx="5332">
                  <c:v>108566.0</c:v>
                </c:pt>
                <c:pt idx="5333">
                  <c:v>108566.0</c:v>
                </c:pt>
                <c:pt idx="5334">
                  <c:v>108651.0</c:v>
                </c:pt>
                <c:pt idx="5335">
                  <c:v>108653.0</c:v>
                </c:pt>
                <c:pt idx="5336">
                  <c:v>108656.0</c:v>
                </c:pt>
                <c:pt idx="5337">
                  <c:v>108659.0</c:v>
                </c:pt>
                <c:pt idx="5338">
                  <c:v>108688.0</c:v>
                </c:pt>
                <c:pt idx="5339">
                  <c:v>108688.0</c:v>
                </c:pt>
                <c:pt idx="5340">
                  <c:v>108688.0</c:v>
                </c:pt>
                <c:pt idx="5341">
                  <c:v>108688.0</c:v>
                </c:pt>
                <c:pt idx="5342">
                  <c:v>108684.0</c:v>
                </c:pt>
                <c:pt idx="5343">
                  <c:v>108684.0</c:v>
                </c:pt>
                <c:pt idx="5344">
                  <c:v>108698.0</c:v>
                </c:pt>
                <c:pt idx="5345">
                  <c:v>108698.0</c:v>
                </c:pt>
                <c:pt idx="5346">
                  <c:v>108636.0</c:v>
                </c:pt>
                <c:pt idx="5347">
                  <c:v>108636.0</c:v>
                </c:pt>
                <c:pt idx="5348">
                  <c:v>108636.0</c:v>
                </c:pt>
                <c:pt idx="5349">
                  <c:v>108607.0</c:v>
                </c:pt>
                <c:pt idx="5350">
                  <c:v>108605.0</c:v>
                </c:pt>
                <c:pt idx="5351">
                  <c:v>108616.0</c:v>
                </c:pt>
                <c:pt idx="5352">
                  <c:v>108616.0</c:v>
                </c:pt>
                <c:pt idx="5353">
                  <c:v>108616.0</c:v>
                </c:pt>
                <c:pt idx="5354">
                  <c:v>108620.0</c:v>
                </c:pt>
                <c:pt idx="5355">
                  <c:v>108621.0</c:v>
                </c:pt>
                <c:pt idx="5356">
                  <c:v>108639.0</c:v>
                </c:pt>
                <c:pt idx="5357">
                  <c:v>108675.0</c:v>
                </c:pt>
                <c:pt idx="5358">
                  <c:v>108674.0</c:v>
                </c:pt>
                <c:pt idx="5359">
                  <c:v>108675.0</c:v>
                </c:pt>
                <c:pt idx="5360">
                  <c:v>108675.0</c:v>
                </c:pt>
                <c:pt idx="5361">
                  <c:v>108675.0</c:v>
                </c:pt>
                <c:pt idx="5362">
                  <c:v>108649.0</c:v>
                </c:pt>
                <c:pt idx="5363">
                  <c:v>108649.0</c:v>
                </c:pt>
                <c:pt idx="5364">
                  <c:v>108651.0</c:v>
                </c:pt>
                <c:pt idx="5365">
                  <c:v>108652.0</c:v>
                </c:pt>
                <c:pt idx="5366">
                  <c:v>108652.0</c:v>
                </c:pt>
                <c:pt idx="5367">
                  <c:v>108652.0</c:v>
                </c:pt>
                <c:pt idx="5368">
                  <c:v>108651.0</c:v>
                </c:pt>
                <c:pt idx="5369">
                  <c:v>108651.0</c:v>
                </c:pt>
                <c:pt idx="5370">
                  <c:v>108651.0</c:v>
                </c:pt>
                <c:pt idx="5371">
                  <c:v>108673.0</c:v>
                </c:pt>
                <c:pt idx="5372">
                  <c:v>108673.0</c:v>
                </c:pt>
                <c:pt idx="5373">
                  <c:v>108676.0</c:v>
                </c:pt>
                <c:pt idx="5374">
                  <c:v>108722.0</c:v>
                </c:pt>
                <c:pt idx="5375">
                  <c:v>108719.0</c:v>
                </c:pt>
                <c:pt idx="5376">
                  <c:v>108723.0</c:v>
                </c:pt>
                <c:pt idx="5377">
                  <c:v>108726.0</c:v>
                </c:pt>
                <c:pt idx="5378">
                  <c:v>108726.0</c:v>
                </c:pt>
                <c:pt idx="5379">
                  <c:v>108726.0</c:v>
                </c:pt>
                <c:pt idx="5380">
                  <c:v>108726.0</c:v>
                </c:pt>
                <c:pt idx="5381">
                  <c:v>108747.0</c:v>
                </c:pt>
                <c:pt idx="5382">
                  <c:v>108772.0</c:v>
                </c:pt>
                <c:pt idx="5383">
                  <c:v>108773.0</c:v>
                </c:pt>
                <c:pt idx="5384">
                  <c:v>108781.0</c:v>
                </c:pt>
                <c:pt idx="5385">
                  <c:v>108796.0</c:v>
                </c:pt>
                <c:pt idx="5386">
                  <c:v>108802.0</c:v>
                </c:pt>
                <c:pt idx="5387">
                  <c:v>108801.0</c:v>
                </c:pt>
                <c:pt idx="5388">
                  <c:v>108825.0</c:v>
                </c:pt>
                <c:pt idx="5389">
                  <c:v>108824.0</c:v>
                </c:pt>
                <c:pt idx="5390">
                  <c:v>108829.0</c:v>
                </c:pt>
                <c:pt idx="5391">
                  <c:v>108830.0</c:v>
                </c:pt>
                <c:pt idx="5392">
                  <c:v>108833.0</c:v>
                </c:pt>
                <c:pt idx="5393">
                  <c:v>108833.0</c:v>
                </c:pt>
                <c:pt idx="5394">
                  <c:v>108953.0</c:v>
                </c:pt>
                <c:pt idx="5395">
                  <c:v>108980.0</c:v>
                </c:pt>
                <c:pt idx="5396">
                  <c:v>108980.0</c:v>
                </c:pt>
                <c:pt idx="5397">
                  <c:v>109007.0</c:v>
                </c:pt>
                <c:pt idx="5398">
                  <c:v>109007.0</c:v>
                </c:pt>
                <c:pt idx="5399">
                  <c:v>109007.0</c:v>
                </c:pt>
                <c:pt idx="5400">
                  <c:v>109000.0</c:v>
                </c:pt>
                <c:pt idx="5401">
                  <c:v>109000.0</c:v>
                </c:pt>
                <c:pt idx="5402">
                  <c:v>109000.0</c:v>
                </c:pt>
                <c:pt idx="5403">
                  <c:v>109000.0</c:v>
                </c:pt>
                <c:pt idx="5404">
                  <c:v>108997.0</c:v>
                </c:pt>
                <c:pt idx="5405">
                  <c:v>109044.0</c:v>
                </c:pt>
                <c:pt idx="5406">
                  <c:v>109041.0</c:v>
                </c:pt>
                <c:pt idx="5407">
                  <c:v>109796.0</c:v>
                </c:pt>
                <c:pt idx="5408">
                  <c:v>109721.0</c:v>
                </c:pt>
                <c:pt idx="5409">
                  <c:v>109718.0</c:v>
                </c:pt>
                <c:pt idx="5410">
                  <c:v>109719.0</c:v>
                </c:pt>
                <c:pt idx="5411">
                  <c:v>109721.0</c:v>
                </c:pt>
                <c:pt idx="5412">
                  <c:v>109722.0</c:v>
                </c:pt>
                <c:pt idx="5413">
                  <c:v>109723.0</c:v>
                </c:pt>
                <c:pt idx="5414">
                  <c:v>109739.0</c:v>
                </c:pt>
                <c:pt idx="5415">
                  <c:v>109730.0</c:v>
                </c:pt>
                <c:pt idx="5416">
                  <c:v>109748.0</c:v>
                </c:pt>
                <c:pt idx="5417">
                  <c:v>109742.0</c:v>
                </c:pt>
                <c:pt idx="5418">
                  <c:v>109737.0</c:v>
                </c:pt>
                <c:pt idx="5419">
                  <c:v>109753.0</c:v>
                </c:pt>
                <c:pt idx="5420">
                  <c:v>109751.0</c:v>
                </c:pt>
                <c:pt idx="5421">
                  <c:v>109755.0</c:v>
                </c:pt>
                <c:pt idx="5422">
                  <c:v>109755.0</c:v>
                </c:pt>
                <c:pt idx="5423">
                  <c:v>111690.0</c:v>
                </c:pt>
                <c:pt idx="5424">
                  <c:v>111692.0</c:v>
                </c:pt>
                <c:pt idx="5425">
                  <c:v>111692.0</c:v>
                </c:pt>
                <c:pt idx="5426">
                  <c:v>111693.0</c:v>
                </c:pt>
                <c:pt idx="5427">
                  <c:v>111693.0</c:v>
                </c:pt>
                <c:pt idx="5428">
                  <c:v>111693.0</c:v>
                </c:pt>
                <c:pt idx="5429">
                  <c:v>111705.0</c:v>
                </c:pt>
                <c:pt idx="5430">
                  <c:v>111705.0</c:v>
                </c:pt>
                <c:pt idx="5431">
                  <c:v>111705.0</c:v>
                </c:pt>
                <c:pt idx="5432">
                  <c:v>111698.0</c:v>
                </c:pt>
                <c:pt idx="5433">
                  <c:v>111701.0</c:v>
                </c:pt>
                <c:pt idx="5434">
                  <c:v>130486.0</c:v>
                </c:pt>
                <c:pt idx="5435">
                  <c:v>130486.0</c:v>
                </c:pt>
                <c:pt idx="5436">
                  <c:v>130690.0</c:v>
                </c:pt>
                <c:pt idx="5437">
                  <c:v>130689.0</c:v>
                </c:pt>
                <c:pt idx="5438">
                  <c:v>130697.0</c:v>
                </c:pt>
                <c:pt idx="5439">
                  <c:v>130693.0</c:v>
                </c:pt>
                <c:pt idx="5440">
                  <c:v>130693.0</c:v>
                </c:pt>
                <c:pt idx="5441">
                  <c:v>130703.0</c:v>
                </c:pt>
                <c:pt idx="5442">
                  <c:v>130703.0</c:v>
                </c:pt>
                <c:pt idx="5443">
                  <c:v>130695.0</c:v>
                </c:pt>
                <c:pt idx="5444">
                  <c:v>130695.0</c:v>
                </c:pt>
                <c:pt idx="5445">
                  <c:v>130721.0</c:v>
                </c:pt>
                <c:pt idx="5446">
                  <c:v>130730.0</c:v>
                </c:pt>
                <c:pt idx="5447">
                  <c:v>130730.0</c:v>
                </c:pt>
                <c:pt idx="5448">
                  <c:v>130730.0</c:v>
                </c:pt>
                <c:pt idx="5449">
                  <c:v>130730.0</c:v>
                </c:pt>
                <c:pt idx="5450">
                  <c:v>130734.0</c:v>
                </c:pt>
                <c:pt idx="5451">
                  <c:v>130763.0</c:v>
                </c:pt>
                <c:pt idx="5452">
                  <c:v>130763.0</c:v>
                </c:pt>
                <c:pt idx="5453">
                  <c:v>130688.0</c:v>
                </c:pt>
                <c:pt idx="5454">
                  <c:v>130683.0</c:v>
                </c:pt>
                <c:pt idx="5455">
                  <c:v>130673.0</c:v>
                </c:pt>
                <c:pt idx="5456">
                  <c:v>130666.0</c:v>
                </c:pt>
                <c:pt idx="5457">
                  <c:v>130666.0</c:v>
                </c:pt>
                <c:pt idx="5458">
                  <c:v>130732.0</c:v>
                </c:pt>
                <c:pt idx="5459">
                  <c:v>130732.0</c:v>
                </c:pt>
                <c:pt idx="5460">
                  <c:v>130760.0</c:v>
                </c:pt>
                <c:pt idx="5461">
                  <c:v>130760.0</c:v>
                </c:pt>
                <c:pt idx="5462">
                  <c:v>130760.0</c:v>
                </c:pt>
                <c:pt idx="5463">
                  <c:v>130759.0</c:v>
                </c:pt>
                <c:pt idx="5464">
                  <c:v>130760.0</c:v>
                </c:pt>
                <c:pt idx="5465">
                  <c:v>130760.0</c:v>
                </c:pt>
                <c:pt idx="5466">
                  <c:v>130751.0</c:v>
                </c:pt>
                <c:pt idx="5467">
                  <c:v>130752.0</c:v>
                </c:pt>
                <c:pt idx="5468">
                  <c:v>130768.0</c:v>
                </c:pt>
                <c:pt idx="5469">
                  <c:v>130746.0</c:v>
                </c:pt>
                <c:pt idx="5470">
                  <c:v>130747.0</c:v>
                </c:pt>
                <c:pt idx="5471">
                  <c:v>130747.0</c:v>
                </c:pt>
                <c:pt idx="5472">
                  <c:v>130766.0</c:v>
                </c:pt>
                <c:pt idx="5473">
                  <c:v>130747.0</c:v>
                </c:pt>
                <c:pt idx="5474">
                  <c:v>130746.0</c:v>
                </c:pt>
                <c:pt idx="5475">
                  <c:v>130746.0</c:v>
                </c:pt>
                <c:pt idx="5476">
                  <c:v>130754.0</c:v>
                </c:pt>
                <c:pt idx="5477">
                  <c:v>130767.0</c:v>
                </c:pt>
                <c:pt idx="5478">
                  <c:v>130765.0</c:v>
                </c:pt>
                <c:pt idx="5479">
                  <c:v>130765.0</c:v>
                </c:pt>
                <c:pt idx="5480">
                  <c:v>130770.0</c:v>
                </c:pt>
                <c:pt idx="5481">
                  <c:v>130795.0</c:v>
                </c:pt>
                <c:pt idx="5482">
                  <c:v>130795.0</c:v>
                </c:pt>
                <c:pt idx="5483">
                  <c:v>130942.0</c:v>
                </c:pt>
                <c:pt idx="5484">
                  <c:v>130942.0</c:v>
                </c:pt>
                <c:pt idx="5485">
                  <c:v>130940.0</c:v>
                </c:pt>
                <c:pt idx="5486">
                  <c:v>130939.0</c:v>
                </c:pt>
                <c:pt idx="5487">
                  <c:v>130939.0</c:v>
                </c:pt>
                <c:pt idx="5488">
                  <c:v>130881.0</c:v>
                </c:pt>
                <c:pt idx="5489">
                  <c:v>130881.0</c:v>
                </c:pt>
                <c:pt idx="5490">
                  <c:v>130883.0</c:v>
                </c:pt>
                <c:pt idx="5491">
                  <c:v>130898.0</c:v>
                </c:pt>
                <c:pt idx="5492">
                  <c:v>130895.0</c:v>
                </c:pt>
                <c:pt idx="5493">
                  <c:v>130899.0</c:v>
                </c:pt>
                <c:pt idx="5494">
                  <c:v>130899.0</c:v>
                </c:pt>
                <c:pt idx="5495">
                  <c:v>130899.0</c:v>
                </c:pt>
                <c:pt idx="5496">
                  <c:v>130905.0</c:v>
                </c:pt>
                <c:pt idx="5497">
                  <c:v>130907.0</c:v>
                </c:pt>
                <c:pt idx="5498">
                  <c:v>130907.0</c:v>
                </c:pt>
                <c:pt idx="5499">
                  <c:v>130910.0</c:v>
                </c:pt>
                <c:pt idx="5500">
                  <c:v>130910.0</c:v>
                </c:pt>
                <c:pt idx="5501">
                  <c:v>130919.0</c:v>
                </c:pt>
                <c:pt idx="5502">
                  <c:v>130917.0</c:v>
                </c:pt>
                <c:pt idx="5503">
                  <c:v>130918.0</c:v>
                </c:pt>
                <c:pt idx="5504">
                  <c:v>130919.0</c:v>
                </c:pt>
                <c:pt idx="5505">
                  <c:v>130915.0</c:v>
                </c:pt>
                <c:pt idx="5506">
                  <c:v>130916.0</c:v>
                </c:pt>
                <c:pt idx="5507">
                  <c:v>130916.0</c:v>
                </c:pt>
                <c:pt idx="5508">
                  <c:v>130917.0</c:v>
                </c:pt>
                <c:pt idx="5509">
                  <c:v>130922.0</c:v>
                </c:pt>
                <c:pt idx="5510">
                  <c:v>130938.0</c:v>
                </c:pt>
                <c:pt idx="5511">
                  <c:v>130938.0</c:v>
                </c:pt>
                <c:pt idx="5512">
                  <c:v>130969.0</c:v>
                </c:pt>
                <c:pt idx="5513">
                  <c:v>130972.0</c:v>
                </c:pt>
                <c:pt idx="5514">
                  <c:v>130972.0</c:v>
                </c:pt>
                <c:pt idx="5515">
                  <c:v>130947.0</c:v>
                </c:pt>
                <c:pt idx="5516">
                  <c:v>130950.0</c:v>
                </c:pt>
                <c:pt idx="5517">
                  <c:v>131166.0</c:v>
                </c:pt>
                <c:pt idx="5518">
                  <c:v>131169.0</c:v>
                </c:pt>
                <c:pt idx="5519">
                  <c:v>131171.0</c:v>
                </c:pt>
                <c:pt idx="5520">
                  <c:v>131171.0</c:v>
                </c:pt>
                <c:pt idx="5521">
                  <c:v>131178.0</c:v>
                </c:pt>
                <c:pt idx="5522">
                  <c:v>131178.0</c:v>
                </c:pt>
                <c:pt idx="5523">
                  <c:v>131180.0</c:v>
                </c:pt>
                <c:pt idx="5524">
                  <c:v>131182.0</c:v>
                </c:pt>
                <c:pt idx="5525">
                  <c:v>131182.0</c:v>
                </c:pt>
                <c:pt idx="5526">
                  <c:v>131257.0</c:v>
                </c:pt>
                <c:pt idx="5527">
                  <c:v>131288.0</c:v>
                </c:pt>
                <c:pt idx="5528">
                  <c:v>131283.0</c:v>
                </c:pt>
                <c:pt idx="5529">
                  <c:v>131290.0</c:v>
                </c:pt>
                <c:pt idx="5530">
                  <c:v>131295.0</c:v>
                </c:pt>
                <c:pt idx="5531">
                  <c:v>131295.0</c:v>
                </c:pt>
                <c:pt idx="5532">
                  <c:v>131342.0</c:v>
                </c:pt>
                <c:pt idx="5533">
                  <c:v>131346.0</c:v>
                </c:pt>
                <c:pt idx="5534">
                  <c:v>131363.0</c:v>
                </c:pt>
                <c:pt idx="5535">
                  <c:v>131362.0</c:v>
                </c:pt>
                <c:pt idx="5536">
                  <c:v>131585.0</c:v>
                </c:pt>
                <c:pt idx="5537">
                  <c:v>131512.0</c:v>
                </c:pt>
                <c:pt idx="5538">
                  <c:v>131517.0</c:v>
                </c:pt>
                <c:pt idx="5539">
                  <c:v>131516.0</c:v>
                </c:pt>
                <c:pt idx="5540">
                  <c:v>131518.0</c:v>
                </c:pt>
                <c:pt idx="5541">
                  <c:v>131518.0</c:v>
                </c:pt>
                <c:pt idx="5542">
                  <c:v>131518.0</c:v>
                </c:pt>
                <c:pt idx="5543">
                  <c:v>131519.0</c:v>
                </c:pt>
                <c:pt idx="5544">
                  <c:v>131518.0</c:v>
                </c:pt>
                <c:pt idx="5545">
                  <c:v>131527.0</c:v>
                </c:pt>
                <c:pt idx="5546">
                  <c:v>131528.0</c:v>
                </c:pt>
                <c:pt idx="5547">
                  <c:v>131529.0</c:v>
                </c:pt>
                <c:pt idx="5548">
                  <c:v>131530.0</c:v>
                </c:pt>
                <c:pt idx="5549">
                  <c:v>131360.0</c:v>
                </c:pt>
                <c:pt idx="5550">
                  <c:v>131363.0</c:v>
                </c:pt>
                <c:pt idx="5551">
                  <c:v>131363.0</c:v>
                </c:pt>
                <c:pt idx="5552">
                  <c:v>131361.0</c:v>
                </c:pt>
                <c:pt idx="5553">
                  <c:v>131361.0</c:v>
                </c:pt>
                <c:pt idx="5554">
                  <c:v>131364.0</c:v>
                </c:pt>
                <c:pt idx="5555">
                  <c:v>131367.0</c:v>
                </c:pt>
                <c:pt idx="5556">
                  <c:v>131388.0</c:v>
                </c:pt>
                <c:pt idx="5557">
                  <c:v>131388.0</c:v>
                </c:pt>
                <c:pt idx="5558">
                  <c:v>131388.0</c:v>
                </c:pt>
                <c:pt idx="5559">
                  <c:v>131391.0</c:v>
                </c:pt>
                <c:pt idx="5560">
                  <c:v>131391.0</c:v>
                </c:pt>
                <c:pt idx="5561">
                  <c:v>131495.0</c:v>
                </c:pt>
                <c:pt idx="5562">
                  <c:v>131494.0</c:v>
                </c:pt>
                <c:pt idx="5563">
                  <c:v>131495.0</c:v>
                </c:pt>
                <c:pt idx="5564">
                  <c:v>131496.0</c:v>
                </c:pt>
                <c:pt idx="5565">
                  <c:v>131501.0</c:v>
                </c:pt>
                <c:pt idx="5566">
                  <c:v>131501.0</c:v>
                </c:pt>
                <c:pt idx="5567">
                  <c:v>131501.0</c:v>
                </c:pt>
                <c:pt idx="5568">
                  <c:v>131544.0</c:v>
                </c:pt>
                <c:pt idx="5569">
                  <c:v>131544.0</c:v>
                </c:pt>
                <c:pt idx="5570">
                  <c:v>131543.0</c:v>
                </c:pt>
                <c:pt idx="5571">
                  <c:v>131556.0</c:v>
                </c:pt>
                <c:pt idx="5572">
                  <c:v>131555.0</c:v>
                </c:pt>
                <c:pt idx="5573">
                  <c:v>131554.0</c:v>
                </c:pt>
                <c:pt idx="5574">
                  <c:v>131554.0</c:v>
                </c:pt>
                <c:pt idx="5575">
                  <c:v>131566.0</c:v>
                </c:pt>
                <c:pt idx="5576">
                  <c:v>131570.0</c:v>
                </c:pt>
                <c:pt idx="5577">
                  <c:v>131570.0</c:v>
                </c:pt>
                <c:pt idx="5578">
                  <c:v>131573.0</c:v>
                </c:pt>
                <c:pt idx="5579">
                  <c:v>131573.0</c:v>
                </c:pt>
                <c:pt idx="5580">
                  <c:v>131589.0</c:v>
                </c:pt>
                <c:pt idx="5581">
                  <c:v>131590.0</c:v>
                </c:pt>
                <c:pt idx="5582">
                  <c:v>131590.0</c:v>
                </c:pt>
                <c:pt idx="5583">
                  <c:v>131590.0</c:v>
                </c:pt>
                <c:pt idx="5584">
                  <c:v>131602.0</c:v>
                </c:pt>
                <c:pt idx="5585">
                  <c:v>131602.0</c:v>
                </c:pt>
                <c:pt idx="5586">
                  <c:v>131598.0</c:v>
                </c:pt>
                <c:pt idx="5587">
                  <c:v>131606.0</c:v>
                </c:pt>
                <c:pt idx="5588">
                  <c:v>131606.0</c:v>
                </c:pt>
                <c:pt idx="5589">
                  <c:v>131596.0</c:v>
                </c:pt>
                <c:pt idx="5590">
                  <c:v>131595.0</c:v>
                </c:pt>
                <c:pt idx="5591">
                  <c:v>131694.0</c:v>
                </c:pt>
                <c:pt idx="5592">
                  <c:v>131696.0</c:v>
                </c:pt>
                <c:pt idx="5593">
                  <c:v>131709.0</c:v>
                </c:pt>
                <c:pt idx="5594">
                  <c:v>131711.0</c:v>
                </c:pt>
                <c:pt idx="5595">
                  <c:v>131721.0</c:v>
                </c:pt>
                <c:pt idx="5596">
                  <c:v>131731.0</c:v>
                </c:pt>
                <c:pt idx="5597">
                  <c:v>131757.0</c:v>
                </c:pt>
                <c:pt idx="5598">
                  <c:v>131759.0</c:v>
                </c:pt>
                <c:pt idx="5599">
                  <c:v>131759.0</c:v>
                </c:pt>
                <c:pt idx="5600">
                  <c:v>131759.0</c:v>
                </c:pt>
                <c:pt idx="5601">
                  <c:v>131762.0</c:v>
                </c:pt>
                <c:pt idx="5602">
                  <c:v>131762.0</c:v>
                </c:pt>
                <c:pt idx="5603">
                  <c:v>131762.0</c:v>
                </c:pt>
                <c:pt idx="5604">
                  <c:v>131775.0</c:v>
                </c:pt>
                <c:pt idx="5605">
                  <c:v>131781.0</c:v>
                </c:pt>
                <c:pt idx="5606">
                  <c:v>131789.0</c:v>
                </c:pt>
                <c:pt idx="5607">
                  <c:v>131789.0</c:v>
                </c:pt>
                <c:pt idx="5608">
                  <c:v>131794.0</c:v>
                </c:pt>
                <c:pt idx="5609">
                  <c:v>131822.0</c:v>
                </c:pt>
                <c:pt idx="5610">
                  <c:v>131823.0</c:v>
                </c:pt>
                <c:pt idx="5611">
                  <c:v>131823.0</c:v>
                </c:pt>
                <c:pt idx="5612">
                  <c:v>131823.0</c:v>
                </c:pt>
                <c:pt idx="5613">
                  <c:v>131819.0</c:v>
                </c:pt>
                <c:pt idx="5614">
                  <c:v>131819.0</c:v>
                </c:pt>
                <c:pt idx="5615">
                  <c:v>131821.0</c:v>
                </c:pt>
                <c:pt idx="5616">
                  <c:v>131821.0</c:v>
                </c:pt>
                <c:pt idx="5617">
                  <c:v>131821.0</c:v>
                </c:pt>
                <c:pt idx="5618">
                  <c:v>131823.0</c:v>
                </c:pt>
                <c:pt idx="5619">
                  <c:v>131893.0</c:v>
                </c:pt>
                <c:pt idx="5620">
                  <c:v>131893.0</c:v>
                </c:pt>
                <c:pt idx="5621">
                  <c:v>131894.0</c:v>
                </c:pt>
                <c:pt idx="5622">
                  <c:v>131870.0</c:v>
                </c:pt>
                <c:pt idx="5623">
                  <c:v>131868.0</c:v>
                </c:pt>
                <c:pt idx="5624">
                  <c:v>131871.0</c:v>
                </c:pt>
                <c:pt idx="5625">
                  <c:v>131871.0</c:v>
                </c:pt>
                <c:pt idx="5626">
                  <c:v>131868.0</c:v>
                </c:pt>
                <c:pt idx="5627">
                  <c:v>131905.0</c:v>
                </c:pt>
                <c:pt idx="5628">
                  <c:v>131908.0</c:v>
                </c:pt>
                <c:pt idx="5629">
                  <c:v>131934.0</c:v>
                </c:pt>
                <c:pt idx="5630">
                  <c:v>131932.0</c:v>
                </c:pt>
                <c:pt idx="5631">
                  <c:v>131921.0</c:v>
                </c:pt>
                <c:pt idx="5632">
                  <c:v>131921.0</c:v>
                </c:pt>
                <c:pt idx="5633">
                  <c:v>131915.0</c:v>
                </c:pt>
                <c:pt idx="5634">
                  <c:v>131920.0</c:v>
                </c:pt>
                <c:pt idx="5635">
                  <c:v>131935.0</c:v>
                </c:pt>
                <c:pt idx="5636">
                  <c:v>131935.0</c:v>
                </c:pt>
                <c:pt idx="5637">
                  <c:v>131937.0</c:v>
                </c:pt>
                <c:pt idx="5638">
                  <c:v>131963.0</c:v>
                </c:pt>
                <c:pt idx="5639">
                  <c:v>131967.0</c:v>
                </c:pt>
                <c:pt idx="5640">
                  <c:v>131967.0</c:v>
                </c:pt>
                <c:pt idx="5641">
                  <c:v>131958.0</c:v>
                </c:pt>
                <c:pt idx="5642">
                  <c:v>131958.0</c:v>
                </c:pt>
                <c:pt idx="5643">
                  <c:v>131958.0</c:v>
                </c:pt>
                <c:pt idx="5644">
                  <c:v>131953.0</c:v>
                </c:pt>
                <c:pt idx="5645">
                  <c:v>131953.0</c:v>
                </c:pt>
                <c:pt idx="5646">
                  <c:v>131929.0</c:v>
                </c:pt>
                <c:pt idx="5647">
                  <c:v>131937.0</c:v>
                </c:pt>
                <c:pt idx="5648">
                  <c:v>131919.0</c:v>
                </c:pt>
                <c:pt idx="5649">
                  <c:v>131953.0</c:v>
                </c:pt>
                <c:pt idx="5650">
                  <c:v>131956.0</c:v>
                </c:pt>
                <c:pt idx="5651">
                  <c:v>131956.0</c:v>
                </c:pt>
                <c:pt idx="5652">
                  <c:v>131956.0</c:v>
                </c:pt>
                <c:pt idx="5653">
                  <c:v>131958.0</c:v>
                </c:pt>
                <c:pt idx="5654">
                  <c:v>131993.0</c:v>
                </c:pt>
                <c:pt idx="5655">
                  <c:v>131993.0</c:v>
                </c:pt>
                <c:pt idx="5656">
                  <c:v>132035.0</c:v>
                </c:pt>
                <c:pt idx="5657">
                  <c:v>132051.0</c:v>
                </c:pt>
                <c:pt idx="5658">
                  <c:v>132051.0</c:v>
                </c:pt>
                <c:pt idx="5659">
                  <c:v>132016.0</c:v>
                </c:pt>
                <c:pt idx="5660">
                  <c:v>132014.0</c:v>
                </c:pt>
                <c:pt idx="5661">
                  <c:v>132014.0</c:v>
                </c:pt>
                <c:pt idx="5662">
                  <c:v>132034.0</c:v>
                </c:pt>
                <c:pt idx="5663">
                  <c:v>132035.0</c:v>
                </c:pt>
                <c:pt idx="5664">
                  <c:v>132055.0</c:v>
                </c:pt>
                <c:pt idx="5665">
                  <c:v>132085.0</c:v>
                </c:pt>
                <c:pt idx="5666">
                  <c:v>132100.0</c:v>
                </c:pt>
                <c:pt idx="5667">
                  <c:v>132096.0</c:v>
                </c:pt>
                <c:pt idx="5668">
                  <c:v>132093.0</c:v>
                </c:pt>
                <c:pt idx="5669">
                  <c:v>132091.0</c:v>
                </c:pt>
                <c:pt idx="5670">
                  <c:v>132069.0</c:v>
                </c:pt>
                <c:pt idx="5671">
                  <c:v>132070.0</c:v>
                </c:pt>
                <c:pt idx="5672">
                  <c:v>132469.0</c:v>
                </c:pt>
                <c:pt idx="5673">
                  <c:v>132469.0</c:v>
                </c:pt>
                <c:pt idx="5674">
                  <c:v>132608.0</c:v>
                </c:pt>
                <c:pt idx="5675">
                  <c:v>132611.0</c:v>
                </c:pt>
                <c:pt idx="5676">
                  <c:v>132615.0</c:v>
                </c:pt>
                <c:pt idx="5677">
                  <c:v>132618.0</c:v>
                </c:pt>
                <c:pt idx="5678">
                  <c:v>132619.0</c:v>
                </c:pt>
                <c:pt idx="5679">
                  <c:v>132619.0</c:v>
                </c:pt>
                <c:pt idx="5680">
                  <c:v>132617.0</c:v>
                </c:pt>
                <c:pt idx="5681">
                  <c:v>132605.0</c:v>
                </c:pt>
                <c:pt idx="5682">
                  <c:v>132607.0</c:v>
                </c:pt>
                <c:pt idx="5683">
                  <c:v>132607.0</c:v>
                </c:pt>
                <c:pt idx="5684">
                  <c:v>132643.0</c:v>
                </c:pt>
                <c:pt idx="5685">
                  <c:v>132648.0</c:v>
                </c:pt>
                <c:pt idx="5686">
                  <c:v>132648.0</c:v>
                </c:pt>
                <c:pt idx="5687">
                  <c:v>132672.0</c:v>
                </c:pt>
                <c:pt idx="5688">
                  <c:v>132672.0</c:v>
                </c:pt>
                <c:pt idx="5689">
                  <c:v>132677.0</c:v>
                </c:pt>
                <c:pt idx="5690">
                  <c:v>132678.0</c:v>
                </c:pt>
                <c:pt idx="5691">
                  <c:v>132678.0</c:v>
                </c:pt>
                <c:pt idx="5692">
                  <c:v>132675.0</c:v>
                </c:pt>
                <c:pt idx="5693">
                  <c:v>132675.0</c:v>
                </c:pt>
                <c:pt idx="5694">
                  <c:v>132675.0</c:v>
                </c:pt>
                <c:pt idx="5695">
                  <c:v>132668.0</c:v>
                </c:pt>
                <c:pt idx="5696">
                  <c:v>132670.0</c:v>
                </c:pt>
                <c:pt idx="5697">
                  <c:v>132672.0</c:v>
                </c:pt>
                <c:pt idx="5698">
                  <c:v>132680.0</c:v>
                </c:pt>
                <c:pt idx="5699">
                  <c:v>132682.0</c:v>
                </c:pt>
                <c:pt idx="5700">
                  <c:v>132681.0</c:v>
                </c:pt>
                <c:pt idx="5701">
                  <c:v>132689.0</c:v>
                </c:pt>
                <c:pt idx="5702">
                  <c:v>132685.0</c:v>
                </c:pt>
                <c:pt idx="5703">
                  <c:v>132686.0</c:v>
                </c:pt>
                <c:pt idx="5704">
                  <c:v>132686.0</c:v>
                </c:pt>
                <c:pt idx="5705">
                  <c:v>132694.0</c:v>
                </c:pt>
                <c:pt idx="5706">
                  <c:v>132691.0</c:v>
                </c:pt>
                <c:pt idx="5707">
                  <c:v>132863.0</c:v>
                </c:pt>
                <c:pt idx="5708">
                  <c:v>132859.0</c:v>
                </c:pt>
                <c:pt idx="5709">
                  <c:v>132859.0</c:v>
                </c:pt>
                <c:pt idx="5710">
                  <c:v>132859.0</c:v>
                </c:pt>
                <c:pt idx="5711">
                  <c:v>132896.0</c:v>
                </c:pt>
                <c:pt idx="5712">
                  <c:v>132896.0</c:v>
                </c:pt>
                <c:pt idx="5713">
                  <c:v>133041.0</c:v>
                </c:pt>
                <c:pt idx="5714">
                  <c:v>133041.0</c:v>
                </c:pt>
                <c:pt idx="5715">
                  <c:v>133041.0</c:v>
                </c:pt>
                <c:pt idx="5716">
                  <c:v>133041.0</c:v>
                </c:pt>
                <c:pt idx="5717">
                  <c:v>133047.0</c:v>
                </c:pt>
                <c:pt idx="5718">
                  <c:v>133047.0</c:v>
                </c:pt>
                <c:pt idx="5719">
                  <c:v>133047.0</c:v>
                </c:pt>
                <c:pt idx="5720">
                  <c:v>133051.0</c:v>
                </c:pt>
                <c:pt idx="5721">
                  <c:v>133051.0</c:v>
                </c:pt>
                <c:pt idx="5722">
                  <c:v>133051.0</c:v>
                </c:pt>
                <c:pt idx="5723">
                  <c:v>133049.0</c:v>
                </c:pt>
                <c:pt idx="5724">
                  <c:v>133050.0</c:v>
                </c:pt>
                <c:pt idx="5725">
                  <c:v>133059.0</c:v>
                </c:pt>
                <c:pt idx="5726">
                  <c:v>133059.0</c:v>
                </c:pt>
                <c:pt idx="5727">
                  <c:v>133060.0</c:v>
                </c:pt>
                <c:pt idx="5728">
                  <c:v>133063.0</c:v>
                </c:pt>
                <c:pt idx="5729">
                  <c:v>133063.0</c:v>
                </c:pt>
                <c:pt idx="5730">
                  <c:v>133064.0</c:v>
                </c:pt>
                <c:pt idx="5731">
                  <c:v>133089.0</c:v>
                </c:pt>
                <c:pt idx="5732">
                  <c:v>133157.0</c:v>
                </c:pt>
                <c:pt idx="5733">
                  <c:v>133156.0</c:v>
                </c:pt>
                <c:pt idx="5734">
                  <c:v>133170.0</c:v>
                </c:pt>
                <c:pt idx="5735">
                  <c:v>133200.0</c:v>
                </c:pt>
                <c:pt idx="5736">
                  <c:v>133200.0</c:v>
                </c:pt>
                <c:pt idx="5737">
                  <c:v>133455.0</c:v>
                </c:pt>
                <c:pt idx="5738">
                  <c:v>133480.0</c:v>
                </c:pt>
                <c:pt idx="5739">
                  <c:v>133455.0</c:v>
                </c:pt>
                <c:pt idx="5740">
                  <c:v>133459.0</c:v>
                </c:pt>
                <c:pt idx="5741">
                  <c:v>133460.0</c:v>
                </c:pt>
                <c:pt idx="5742">
                  <c:v>133460.0</c:v>
                </c:pt>
                <c:pt idx="5743">
                  <c:v>133458.0</c:v>
                </c:pt>
                <c:pt idx="5744">
                  <c:v>133460.0</c:v>
                </c:pt>
                <c:pt idx="5745">
                  <c:v>133455.0</c:v>
                </c:pt>
                <c:pt idx="5746">
                  <c:v>133455.0</c:v>
                </c:pt>
                <c:pt idx="5747">
                  <c:v>133488.0</c:v>
                </c:pt>
                <c:pt idx="5748">
                  <c:v>133490.0</c:v>
                </c:pt>
                <c:pt idx="5749">
                  <c:v>133488.0</c:v>
                </c:pt>
                <c:pt idx="5750">
                  <c:v>133488.0</c:v>
                </c:pt>
                <c:pt idx="5751">
                  <c:v>133511.0</c:v>
                </c:pt>
                <c:pt idx="5752">
                  <c:v>133517.0</c:v>
                </c:pt>
                <c:pt idx="5753">
                  <c:v>133525.0</c:v>
                </c:pt>
                <c:pt idx="5754">
                  <c:v>133538.0</c:v>
                </c:pt>
                <c:pt idx="5755">
                  <c:v>133538.0</c:v>
                </c:pt>
                <c:pt idx="5756">
                  <c:v>133541.0</c:v>
                </c:pt>
                <c:pt idx="5757">
                  <c:v>133546.0</c:v>
                </c:pt>
                <c:pt idx="5758">
                  <c:v>133546.0</c:v>
                </c:pt>
                <c:pt idx="5759">
                  <c:v>133546.0</c:v>
                </c:pt>
                <c:pt idx="5760">
                  <c:v>133593.0</c:v>
                </c:pt>
                <c:pt idx="5761">
                  <c:v>133611.0</c:v>
                </c:pt>
                <c:pt idx="5762">
                  <c:v>133612.0</c:v>
                </c:pt>
                <c:pt idx="5763">
                  <c:v>133612.0</c:v>
                </c:pt>
                <c:pt idx="5764">
                  <c:v>133612.0</c:v>
                </c:pt>
                <c:pt idx="5765">
                  <c:v>133684.0</c:v>
                </c:pt>
                <c:pt idx="5766">
                  <c:v>133680.0</c:v>
                </c:pt>
                <c:pt idx="5767">
                  <c:v>133683.0</c:v>
                </c:pt>
                <c:pt idx="5768">
                  <c:v>133682.0</c:v>
                </c:pt>
                <c:pt idx="5769">
                  <c:v>133681.0</c:v>
                </c:pt>
                <c:pt idx="5770">
                  <c:v>133681.0</c:v>
                </c:pt>
                <c:pt idx="5771">
                  <c:v>133683.0</c:v>
                </c:pt>
                <c:pt idx="5772">
                  <c:v>133683.0</c:v>
                </c:pt>
                <c:pt idx="5773">
                  <c:v>133658.0</c:v>
                </c:pt>
                <c:pt idx="5774">
                  <c:v>133663.0</c:v>
                </c:pt>
                <c:pt idx="5775">
                  <c:v>133663.0</c:v>
                </c:pt>
                <c:pt idx="5776">
                  <c:v>133698.0</c:v>
                </c:pt>
                <c:pt idx="5777">
                  <c:v>133706.0</c:v>
                </c:pt>
                <c:pt idx="5778">
                  <c:v>133704.0</c:v>
                </c:pt>
                <c:pt idx="5779">
                  <c:v>133703.0</c:v>
                </c:pt>
                <c:pt idx="5780">
                  <c:v>133703.0</c:v>
                </c:pt>
                <c:pt idx="5781">
                  <c:v>133704.0</c:v>
                </c:pt>
                <c:pt idx="5782">
                  <c:v>133698.0</c:v>
                </c:pt>
                <c:pt idx="5783">
                  <c:v>133695.0</c:v>
                </c:pt>
                <c:pt idx="5784">
                  <c:v>133698.0</c:v>
                </c:pt>
                <c:pt idx="5785">
                  <c:v>133691.0</c:v>
                </c:pt>
                <c:pt idx="5786">
                  <c:v>133679.0</c:v>
                </c:pt>
                <c:pt idx="5787">
                  <c:v>133487.0</c:v>
                </c:pt>
                <c:pt idx="5788">
                  <c:v>133489.0</c:v>
                </c:pt>
                <c:pt idx="5789">
                  <c:v>133495.0</c:v>
                </c:pt>
                <c:pt idx="5790">
                  <c:v>133493.0</c:v>
                </c:pt>
                <c:pt idx="5791">
                  <c:v>133499.0</c:v>
                </c:pt>
                <c:pt idx="5792">
                  <c:v>133499.0</c:v>
                </c:pt>
                <c:pt idx="5793">
                  <c:v>133496.0</c:v>
                </c:pt>
                <c:pt idx="5794">
                  <c:v>133495.0</c:v>
                </c:pt>
                <c:pt idx="5795">
                  <c:v>133492.0</c:v>
                </c:pt>
                <c:pt idx="5796">
                  <c:v>133492.0</c:v>
                </c:pt>
                <c:pt idx="5797">
                  <c:v>133492.0</c:v>
                </c:pt>
                <c:pt idx="5798">
                  <c:v>133495.0</c:v>
                </c:pt>
                <c:pt idx="5799">
                  <c:v>133509.0</c:v>
                </c:pt>
                <c:pt idx="5800">
                  <c:v>133510.0</c:v>
                </c:pt>
                <c:pt idx="5801">
                  <c:v>133510.0</c:v>
                </c:pt>
                <c:pt idx="5802">
                  <c:v>133509.0</c:v>
                </c:pt>
                <c:pt idx="5803">
                  <c:v>133509.0</c:v>
                </c:pt>
                <c:pt idx="5804">
                  <c:v>133509.0</c:v>
                </c:pt>
                <c:pt idx="5805">
                  <c:v>133515.0</c:v>
                </c:pt>
                <c:pt idx="5806">
                  <c:v>133518.0</c:v>
                </c:pt>
                <c:pt idx="5807">
                  <c:v>133535.0</c:v>
                </c:pt>
                <c:pt idx="5808">
                  <c:v>133569.0</c:v>
                </c:pt>
                <c:pt idx="5809">
                  <c:v>133562.0</c:v>
                </c:pt>
                <c:pt idx="5810">
                  <c:v>133562.0</c:v>
                </c:pt>
                <c:pt idx="5811">
                  <c:v>133590.0</c:v>
                </c:pt>
                <c:pt idx="5812">
                  <c:v>133619.0</c:v>
                </c:pt>
                <c:pt idx="5813">
                  <c:v>133633.0</c:v>
                </c:pt>
                <c:pt idx="5814">
                  <c:v>133634.0</c:v>
                </c:pt>
                <c:pt idx="5815">
                  <c:v>133617.0</c:v>
                </c:pt>
                <c:pt idx="5816">
                  <c:v>133619.0</c:v>
                </c:pt>
                <c:pt idx="5817">
                  <c:v>133617.0</c:v>
                </c:pt>
                <c:pt idx="5818">
                  <c:v>133647.0</c:v>
                </c:pt>
                <c:pt idx="5819">
                  <c:v>133649.0</c:v>
                </c:pt>
                <c:pt idx="5820">
                  <c:v>133654.0</c:v>
                </c:pt>
                <c:pt idx="5821">
                  <c:v>133680.0</c:v>
                </c:pt>
                <c:pt idx="5822">
                  <c:v>133680.0</c:v>
                </c:pt>
                <c:pt idx="5823">
                  <c:v>133677.0</c:v>
                </c:pt>
                <c:pt idx="5824">
                  <c:v>133677.0</c:v>
                </c:pt>
                <c:pt idx="5825">
                  <c:v>133680.0</c:v>
                </c:pt>
                <c:pt idx="5826">
                  <c:v>133685.0</c:v>
                </c:pt>
                <c:pt idx="5827">
                  <c:v>133689.0</c:v>
                </c:pt>
                <c:pt idx="5828">
                  <c:v>133682.0</c:v>
                </c:pt>
                <c:pt idx="5829">
                  <c:v>133667.0</c:v>
                </c:pt>
                <c:pt idx="5830">
                  <c:v>133667.0</c:v>
                </c:pt>
                <c:pt idx="5831">
                  <c:v>133606.0</c:v>
                </c:pt>
                <c:pt idx="5832">
                  <c:v>133648.0</c:v>
                </c:pt>
                <c:pt idx="5833">
                  <c:v>133644.0</c:v>
                </c:pt>
                <c:pt idx="5834">
                  <c:v>133686.0</c:v>
                </c:pt>
                <c:pt idx="5835">
                  <c:v>133686.0</c:v>
                </c:pt>
                <c:pt idx="5836">
                  <c:v>133686.0</c:v>
                </c:pt>
                <c:pt idx="5837">
                  <c:v>133686.0</c:v>
                </c:pt>
                <c:pt idx="5838">
                  <c:v>133686.0</c:v>
                </c:pt>
                <c:pt idx="5839">
                  <c:v>133689.0</c:v>
                </c:pt>
                <c:pt idx="5840">
                  <c:v>133695.0</c:v>
                </c:pt>
                <c:pt idx="5841">
                  <c:v>133696.0</c:v>
                </c:pt>
                <c:pt idx="5842">
                  <c:v>133697.0</c:v>
                </c:pt>
                <c:pt idx="5843">
                  <c:v>133697.0</c:v>
                </c:pt>
                <c:pt idx="5844">
                  <c:v>133699.0</c:v>
                </c:pt>
                <c:pt idx="5845">
                  <c:v>133699.0</c:v>
                </c:pt>
                <c:pt idx="5846">
                  <c:v>133698.0</c:v>
                </c:pt>
                <c:pt idx="5847">
                  <c:v>133713.0</c:v>
                </c:pt>
                <c:pt idx="5848">
                  <c:v>133733.0</c:v>
                </c:pt>
                <c:pt idx="5849">
                  <c:v>133822.0</c:v>
                </c:pt>
                <c:pt idx="5850">
                  <c:v>133825.0</c:v>
                </c:pt>
                <c:pt idx="5851">
                  <c:v>133829.0</c:v>
                </c:pt>
                <c:pt idx="5852">
                  <c:v>133853.0</c:v>
                </c:pt>
                <c:pt idx="5853">
                  <c:v>133831.0</c:v>
                </c:pt>
                <c:pt idx="5854">
                  <c:v>133832.0</c:v>
                </c:pt>
                <c:pt idx="5855">
                  <c:v>133833.0</c:v>
                </c:pt>
                <c:pt idx="5856">
                  <c:v>133881.0</c:v>
                </c:pt>
                <c:pt idx="5857">
                  <c:v>133882.0</c:v>
                </c:pt>
                <c:pt idx="5858">
                  <c:v>133878.0</c:v>
                </c:pt>
                <c:pt idx="5859">
                  <c:v>133878.0</c:v>
                </c:pt>
                <c:pt idx="5860">
                  <c:v>133925.0</c:v>
                </c:pt>
                <c:pt idx="5861">
                  <c:v>133934.0</c:v>
                </c:pt>
                <c:pt idx="5862">
                  <c:v>133931.0</c:v>
                </c:pt>
                <c:pt idx="5863">
                  <c:v>133918.0</c:v>
                </c:pt>
                <c:pt idx="5864">
                  <c:v>133918.0</c:v>
                </c:pt>
                <c:pt idx="5865">
                  <c:v>133918.0</c:v>
                </c:pt>
                <c:pt idx="5866">
                  <c:v>133917.0</c:v>
                </c:pt>
                <c:pt idx="5867">
                  <c:v>133923.0</c:v>
                </c:pt>
                <c:pt idx="5868">
                  <c:v>133926.0</c:v>
                </c:pt>
                <c:pt idx="5869">
                  <c:v>133926.0</c:v>
                </c:pt>
                <c:pt idx="5870">
                  <c:v>133926.0</c:v>
                </c:pt>
                <c:pt idx="5871">
                  <c:v>133932.0</c:v>
                </c:pt>
                <c:pt idx="5872">
                  <c:v>133934.0</c:v>
                </c:pt>
                <c:pt idx="5873">
                  <c:v>133934.0</c:v>
                </c:pt>
                <c:pt idx="5874">
                  <c:v>133934.0</c:v>
                </c:pt>
                <c:pt idx="5875">
                  <c:v>133934.0</c:v>
                </c:pt>
                <c:pt idx="5876">
                  <c:v>133934.0</c:v>
                </c:pt>
                <c:pt idx="5877">
                  <c:v>133936.0</c:v>
                </c:pt>
                <c:pt idx="5878">
                  <c:v>133937.0</c:v>
                </c:pt>
                <c:pt idx="5879">
                  <c:v>133931.0</c:v>
                </c:pt>
                <c:pt idx="5880">
                  <c:v>133931.0</c:v>
                </c:pt>
                <c:pt idx="5881">
                  <c:v>133980.0</c:v>
                </c:pt>
                <c:pt idx="5882">
                  <c:v>133967.0</c:v>
                </c:pt>
                <c:pt idx="5883">
                  <c:v>133967.0</c:v>
                </c:pt>
                <c:pt idx="5884">
                  <c:v>133970.0</c:v>
                </c:pt>
                <c:pt idx="5885">
                  <c:v>133972.0</c:v>
                </c:pt>
                <c:pt idx="5886">
                  <c:v>133972.0</c:v>
                </c:pt>
                <c:pt idx="5887">
                  <c:v>133972.0</c:v>
                </c:pt>
                <c:pt idx="5888">
                  <c:v>133973.0</c:v>
                </c:pt>
                <c:pt idx="5889">
                  <c:v>133971.0</c:v>
                </c:pt>
                <c:pt idx="5890">
                  <c:v>133970.0</c:v>
                </c:pt>
                <c:pt idx="5891">
                  <c:v>133941.0</c:v>
                </c:pt>
                <c:pt idx="5892">
                  <c:v>133941.0</c:v>
                </c:pt>
                <c:pt idx="5893">
                  <c:v>133942.0</c:v>
                </c:pt>
                <c:pt idx="5894">
                  <c:v>133942.0</c:v>
                </c:pt>
                <c:pt idx="5895">
                  <c:v>133942.0</c:v>
                </c:pt>
                <c:pt idx="5896">
                  <c:v>133951.0</c:v>
                </c:pt>
                <c:pt idx="5897">
                  <c:v>133956.0</c:v>
                </c:pt>
                <c:pt idx="5898">
                  <c:v>133957.0</c:v>
                </c:pt>
                <c:pt idx="5899">
                  <c:v>133962.0</c:v>
                </c:pt>
                <c:pt idx="5900">
                  <c:v>134094.0</c:v>
                </c:pt>
                <c:pt idx="5901">
                  <c:v>134094.0</c:v>
                </c:pt>
                <c:pt idx="5902">
                  <c:v>134092.0</c:v>
                </c:pt>
                <c:pt idx="5903">
                  <c:v>134092.0</c:v>
                </c:pt>
                <c:pt idx="5904">
                  <c:v>134088.0</c:v>
                </c:pt>
                <c:pt idx="5905">
                  <c:v>134104.0</c:v>
                </c:pt>
                <c:pt idx="5906">
                  <c:v>134104.0</c:v>
                </c:pt>
                <c:pt idx="5907">
                  <c:v>134106.0</c:v>
                </c:pt>
                <c:pt idx="5908">
                  <c:v>134105.0</c:v>
                </c:pt>
                <c:pt idx="5909">
                  <c:v>134105.0</c:v>
                </c:pt>
                <c:pt idx="5910">
                  <c:v>134115.0</c:v>
                </c:pt>
                <c:pt idx="5911">
                  <c:v>134120.0</c:v>
                </c:pt>
                <c:pt idx="5912">
                  <c:v>134125.0</c:v>
                </c:pt>
                <c:pt idx="5913">
                  <c:v>134125.0</c:v>
                </c:pt>
                <c:pt idx="5914">
                  <c:v>134125.0</c:v>
                </c:pt>
                <c:pt idx="5915">
                  <c:v>134125.0</c:v>
                </c:pt>
                <c:pt idx="5916">
                  <c:v>134125.0</c:v>
                </c:pt>
                <c:pt idx="5917">
                  <c:v>134125.0</c:v>
                </c:pt>
                <c:pt idx="5918">
                  <c:v>134132.0</c:v>
                </c:pt>
                <c:pt idx="5919">
                  <c:v>134133.0</c:v>
                </c:pt>
                <c:pt idx="5920">
                  <c:v>134131.0</c:v>
                </c:pt>
                <c:pt idx="5921">
                  <c:v>134110.0</c:v>
                </c:pt>
                <c:pt idx="5922">
                  <c:v>134112.0</c:v>
                </c:pt>
                <c:pt idx="5923">
                  <c:v>134128.0</c:v>
                </c:pt>
                <c:pt idx="5924">
                  <c:v>134120.0</c:v>
                </c:pt>
                <c:pt idx="5925">
                  <c:v>134119.0</c:v>
                </c:pt>
                <c:pt idx="5926">
                  <c:v>134115.0</c:v>
                </c:pt>
                <c:pt idx="5927">
                  <c:v>134116.0</c:v>
                </c:pt>
                <c:pt idx="5928">
                  <c:v>134157.0</c:v>
                </c:pt>
                <c:pt idx="5929">
                  <c:v>134156.0</c:v>
                </c:pt>
                <c:pt idx="5930">
                  <c:v>134157.0</c:v>
                </c:pt>
                <c:pt idx="5931">
                  <c:v>134157.0</c:v>
                </c:pt>
                <c:pt idx="5932">
                  <c:v>134157.0</c:v>
                </c:pt>
                <c:pt idx="5933">
                  <c:v>134149.0</c:v>
                </c:pt>
                <c:pt idx="5934">
                  <c:v>134157.0</c:v>
                </c:pt>
                <c:pt idx="5935">
                  <c:v>134158.0</c:v>
                </c:pt>
                <c:pt idx="5936">
                  <c:v>134347.0</c:v>
                </c:pt>
                <c:pt idx="5937">
                  <c:v>134347.0</c:v>
                </c:pt>
                <c:pt idx="5938">
                  <c:v>134348.0</c:v>
                </c:pt>
                <c:pt idx="5939">
                  <c:v>134322.0</c:v>
                </c:pt>
                <c:pt idx="5940">
                  <c:v>134324.0</c:v>
                </c:pt>
                <c:pt idx="5941">
                  <c:v>134329.0</c:v>
                </c:pt>
                <c:pt idx="5942">
                  <c:v>134358.0</c:v>
                </c:pt>
                <c:pt idx="5943">
                  <c:v>134348.0</c:v>
                </c:pt>
                <c:pt idx="5944">
                  <c:v>134348.0</c:v>
                </c:pt>
                <c:pt idx="5945">
                  <c:v>134338.0</c:v>
                </c:pt>
                <c:pt idx="5946">
                  <c:v>134340.0</c:v>
                </c:pt>
                <c:pt idx="5947">
                  <c:v>134339.0</c:v>
                </c:pt>
                <c:pt idx="5948">
                  <c:v>134402.0</c:v>
                </c:pt>
                <c:pt idx="5949">
                  <c:v>134419.0</c:v>
                </c:pt>
                <c:pt idx="5950">
                  <c:v>134432.0</c:v>
                </c:pt>
                <c:pt idx="5951">
                  <c:v>134391.0</c:v>
                </c:pt>
                <c:pt idx="5952">
                  <c:v>134390.0</c:v>
                </c:pt>
                <c:pt idx="5953">
                  <c:v>134378.0</c:v>
                </c:pt>
                <c:pt idx="5954">
                  <c:v>134309.0</c:v>
                </c:pt>
                <c:pt idx="5955">
                  <c:v>134354.0</c:v>
                </c:pt>
                <c:pt idx="5956">
                  <c:v>134414.0</c:v>
                </c:pt>
                <c:pt idx="5957">
                  <c:v>134413.0</c:v>
                </c:pt>
                <c:pt idx="5958">
                  <c:v>134414.0</c:v>
                </c:pt>
                <c:pt idx="5959">
                  <c:v>134414.0</c:v>
                </c:pt>
                <c:pt idx="5960">
                  <c:v>134429.0</c:v>
                </c:pt>
                <c:pt idx="5961">
                  <c:v>134429.0</c:v>
                </c:pt>
                <c:pt idx="5962">
                  <c:v>134429.0</c:v>
                </c:pt>
                <c:pt idx="5963">
                  <c:v>134436.0</c:v>
                </c:pt>
                <c:pt idx="5964">
                  <c:v>134438.0</c:v>
                </c:pt>
                <c:pt idx="5965">
                  <c:v>134457.0</c:v>
                </c:pt>
                <c:pt idx="5966">
                  <c:v>134450.0</c:v>
                </c:pt>
                <c:pt idx="5967">
                  <c:v>134451.0</c:v>
                </c:pt>
                <c:pt idx="5968">
                  <c:v>134451.0</c:v>
                </c:pt>
                <c:pt idx="5969">
                  <c:v>134453.0</c:v>
                </c:pt>
                <c:pt idx="5970">
                  <c:v>134453.0</c:v>
                </c:pt>
                <c:pt idx="5971">
                  <c:v>134453.0</c:v>
                </c:pt>
                <c:pt idx="5972">
                  <c:v>134453.0</c:v>
                </c:pt>
                <c:pt idx="5973">
                  <c:v>134463.0</c:v>
                </c:pt>
                <c:pt idx="5974">
                  <c:v>134470.0</c:v>
                </c:pt>
                <c:pt idx="5975">
                  <c:v>134471.0</c:v>
                </c:pt>
                <c:pt idx="5976">
                  <c:v>134470.0</c:v>
                </c:pt>
                <c:pt idx="5977">
                  <c:v>134525.0</c:v>
                </c:pt>
                <c:pt idx="5978">
                  <c:v>134525.0</c:v>
                </c:pt>
                <c:pt idx="5979">
                  <c:v>134525.0</c:v>
                </c:pt>
                <c:pt idx="5980">
                  <c:v>134528.0</c:v>
                </c:pt>
                <c:pt idx="5981">
                  <c:v>134528.0</c:v>
                </c:pt>
                <c:pt idx="5982">
                  <c:v>134506.0</c:v>
                </c:pt>
                <c:pt idx="5983">
                  <c:v>134507.0</c:v>
                </c:pt>
                <c:pt idx="5984">
                  <c:v>134777.0</c:v>
                </c:pt>
                <c:pt idx="5985">
                  <c:v>134777.0</c:v>
                </c:pt>
                <c:pt idx="5986">
                  <c:v>134777.0</c:v>
                </c:pt>
                <c:pt idx="5987">
                  <c:v>134778.0</c:v>
                </c:pt>
                <c:pt idx="5988">
                  <c:v>134778.0</c:v>
                </c:pt>
                <c:pt idx="5989">
                  <c:v>134849.0</c:v>
                </c:pt>
                <c:pt idx="5990">
                  <c:v>134848.0</c:v>
                </c:pt>
                <c:pt idx="5991">
                  <c:v>134848.0</c:v>
                </c:pt>
                <c:pt idx="5992">
                  <c:v>134851.0</c:v>
                </c:pt>
                <c:pt idx="5993">
                  <c:v>134851.0</c:v>
                </c:pt>
                <c:pt idx="5994">
                  <c:v>134851.0</c:v>
                </c:pt>
                <c:pt idx="5995">
                  <c:v>134865.0</c:v>
                </c:pt>
                <c:pt idx="5996">
                  <c:v>134866.0</c:v>
                </c:pt>
                <c:pt idx="5997">
                  <c:v>134864.0</c:v>
                </c:pt>
                <c:pt idx="5998">
                  <c:v>134866.0</c:v>
                </c:pt>
                <c:pt idx="5999">
                  <c:v>134866.0</c:v>
                </c:pt>
                <c:pt idx="6000">
                  <c:v>134868.0</c:v>
                </c:pt>
                <c:pt idx="6001">
                  <c:v>134869.0</c:v>
                </c:pt>
                <c:pt idx="6002">
                  <c:v>134869.0</c:v>
                </c:pt>
                <c:pt idx="6003">
                  <c:v>134869.0</c:v>
                </c:pt>
                <c:pt idx="6004">
                  <c:v>134873.0</c:v>
                </c:pt>
                <c:pt idx="6005">
                  <c:v>134883.0</c:v>
                </c:pt>
                <c:pt idx="6006">
                  <c:v>134883.0</c:v>
                </c:pt>
                <c:pt idx="6007">
                  <c:v>134888.0</c:v>
                </c:pt>
                <c:pt idx="6008">
                  <c:v>134895.0</c:v>
                </c:pt>
                <c:pt idx="6009">
                  <c:v>134883.0</c:v>
                </c:pt>
                <c:pt idx="6010">
                  <c:v>134875.0</c:v>
                </c:pt>
                <c:pt idx="6011">
                  <c:v>134877.0</c:v>
                </c:pt>
                <c:pt idx="6012">
                  <c:v>134880.0</c:v>
                </c:pt>
                <c:pt idx="6013">
                  <c:v>134883.0</c:v>
                </c:pt>
                <c:pt idx="6014">
                  <c:v>134889.0</c:v>
                </c:pt>
                <c:pt idx="6015">
                  <c:v>134889.0</c:v>
                </c:pt>
                <c:pt idx="6016">
                  <c:v>134891.0</c:v>
                </c:pt>
                <c:pt idx="6017">
                  <c:v>134915.0</c:v>
                </c:pt>
                <c:pt idx="6018">
                  <c:v>134928.0</c:v>
                </c:pt>
                <c:pt idx="6019">
                  <c:v>134924.0</c:v>
                </c:pt>
                <c:pt idx="6020">
                  <c:v>134932.0</c:v>
                </c:pt>
                <c:pt idx="6021">
                  <c:v>134932.0</c:v>
                </c:pt>
                <c:pt idx="6022">
                  <c:v>134932.0</c:v>
                </c:pt>
                <c:pt idx="6023">
                  <c:v>134932.0</c:v>
                </c:pt>
                <c:pt idx="6024">
                  <c:v>134931.0</c:v>
                </c:pt>
                <c:pt idx="6025">
                  <c:v>134979.0</c:v>
                </c:pt>
                <c:pt idx="6026">
                  <c:v>135005.0</c:v>
                </c:pt>
                <c:pt idx="6027">
                  <c:v>135007.0</c:v>
                </c:pt>
                <c:pt idx="6028">
                  <c:v>135013.0</c:v>
                </c:pt>
                <c:pt idx="6029">
                  <c:v>135013.0</c:v>
                </c:pt>
                <c:pt idx="6030">
                  <c:v>135014.0</c:v>
                </c:pt>
                <c:pt idx="6031">
                  <c:v>135014.0</c:v>
                </c:pt>
                <c:pt idx="6032">
                  <c:v>135014.0</c:v>
                </c:pt>
                <c:pt idx="6033">
                  <c:v>135014.0</c:v>
                </c:pt>
                <c:pt idx="6034">
                  <c:v>135014.0</c:v>
                </c:pt>
                <c:pt idx="6035">
                  <c:v>135633.0</c:v>
                </c:pt>
                <c:pt idx="6036">
                  <c:v>135649.0</c:v>
                </c:pt>
                <c:pt idx="6037">
                  <c:v>135650.0</c:v>
                </c:pt>
                <c:pt idx="6038">
                  <c:v>135650.0</c:v>
                </c:pt>
                <c:pt idx="6039">
                  <c:v>135673.0</c:v>
                </c:pt>
                <c:pt idx="6040">
                  <c:v>135974.0</c:v>
                </c:pt>
                <c:pt idx="6041">
                  <c:v>135964.0</c:v>
                </c:pt>
                <c:pt idx="6042">
                  <c:v>135974.0</c:v>
                </c:pt>
                <c:pt idx="6043">
                  <c:v>135993.0</c:v>
                </c:pt>
                <c:pt idx="6044">
                  <c:v>135989.0</c:v>
                </c:pt>
                <c:pt idx="6045">
                  <c:v>135991.0</c:v>
                </c:pt>
                <c:pt idx="6046">
                  <c:v>135984.0</c:v>
                </c:pt>
                <c:pt idx="6047">
                  <c:v>135985.0</c:v>
                </c:pt>
                <c:pt idx="6048">
                  <c:v>135985.0</c:v>
                </c:pt>
                <c:pt idx="6049">
                  <c:v>135985.0</c:v>
                </c:pt>
                <c:pt idx="6050">
                  <c:v>135981.0</c:v>
                </c:pt>
                <c:pt idx="6051">
                  <c:v>135981.0</c:v>
                </c:pt>
                <c:pt idx="6052">
                  <c:v>135983.0</c:v>
                </c:pt>
                <c:pt idx="6053">
                  <c:v>135847.0</c:v>
                </c:pt>
                <c:pt idx="6054">
                  <c:v>135856.0</c:v>
                </c:pt>
                <c:pt idx="6055">
                  <c:v>135859.0</c:v>
                </c:pt>
                <c:pt idx="6056">
                  <c:v>135859.0</c:v>
                </c:pt>
                <c:pt idx="6057">
                  <c:v>135860.0</c:v>
                </c:pt>
                <c:pt idx="6058">
                  <c:v>135856.0</c:v>
                </c:pt>
                <c:pt idx="6059">
                  <c:v>135866.0</c:v>
                </c:pt>
                <c:pt idx="6060">
                  <c:v>135864.0</c:v>
                </c:pt>
                <c:pt idx="6061">
                  <c:v>135864.0</c:v>
                </c:pt>
                <c:pt idx="6062">
                  <c:v>135868.0</c:v>
                </c:pt>
                <c:pt idx="6063">
                  <c:v>135876.0</c:v>
                </c:pt>
                <c:pt idx="6064">
                  <c:v>135861.0</c:v>
                </c:pt>
                <c:pt idx="6065">
                  <c:v>135868.0</c:v>
                </c:pt>
                <c:pt idx="6066">
                  <c:v>135868.0</c:v>
                </c:pt>
                <c:pt idx="6067">
                  <c:v>135868.0</c:v>
                </c:pt>
                <c:pt idx="6068">
                  <c:v>135870.0</c:v>
                </c:pt>
                <c:pt idx="6069">
                  <c:v>135882.0</c:v>
                </c:pt>
                <c:pt idx="6070">
                  <c:v>135900.0</c:v>
                </c:pt>
                <c:pt idx="6071">
                  <c:v>135901.0</c:v>
                </c:pt>
                <c:pt idx="6072">
                  <c:v>135852.0</c:v>
                </c:pt>
                <c:pt idx="6073">
                  <c:v>135862.0</c:v>
                </c:pt>
                <c:pt idx="6074">
                  <c:v>135860.0</c:v>
                </c:pt>
                <c:pt idx="6075">
                  <c:v>135863.0</c:v>
                </c:pt>
                <c:pt idx="6076">
                  <c:v>135871.0</c:v>
                </c:pt>
                <c:pt idx="6077">
                  <c:v>135824.0</c:v>
                </c:pt>
                <c:pt idx="6078">
                  <c:v>135839.0</c:v>
                </c:pt>
                <c:pt idx="6079">
                  <c:v>135839.0</c:v>
                </c:pt>
                <c:pt idx="6080">
                  <c:v>135839.0</c:v>
                </c:pt>
                <c:pt idx="6081">
                  <c:v>135839.0</c:v>
                </c:pt>
                <c:pt idx="6082">
                  <c:v>135843.0</c:v>
                </c:pt>
                <c:pt idx="6083">
                  <c:v>135839.0</c:v>
                </c:pt>
                <c:pt idx="6084">
                  <c:v>135841.0</c:v>
                </c:pt>
                <c:pt idx="6085">
                  <c:v>135847.0</c:v>
                </c:pt>
                <c:pt idx="6086">
                  <c:v>135867.0</c:v>
                </c:pt>
                <c:pt idx="6087">
                  <c:v>135869.0</c:v>
                </c:pt>
                <c:pt idx="6088">
                  <c:v>135869.0</c:v>
                </c:pt>
                <c:pt idx="6089">
                  <c:v>135873.0</c:v>
                </c:pt>
                <c:pt idx="6090">
                  <c:v>135880.0</c:v>
                </c:pt>
                <c:pt idx="6091">
                  <c:v>135880.0</c:v>
                </c:pt>
                <c:pt idx="6092">
                  <c:v>135880.0</c:v>
                </c:pt>
                <c:pt idx="6093">
                  <c:v>135897.0</c:v>
                </c:pt>
                <c:pt idx="6094">
                  <c:v>135883.0</c:v>
                </c:pt>
                <c:pt idx="6095">
                  <c:v>135889.0</c:v>
                </c:pt>
                <c:pt idx="6096">
                  <c:v>135889.0</c:v>
                </c:pt>
                <c:pt idx="6097">
                  <c:v>135895.0</c:v>
                </c:pt>
                <c:pt idx="6098">
                  <c:v>135907.0</c:v>
                </c:pt>
                <c:pt idx="6099">
                  <c:v>135906.0</c:v>
                </c:pt>
                <c:pt idx="6100">
                  <c:v>135906.0</c:v>
                </c:pt>
                <c:pt idx="6101">
                  <c:v>135910.0</c:v>
                </c:pt>
                <c:pt idx="6102">
                  <c:v>135910.0</c:v>
                </c:pt>
                <c:pt idx="6103">
                  <c:v>135910.0</c:v>
                </c:pt>
                <c:pt idx="6104">
                  <c:v>135911.0</c:v>
                </c:pt>
                <c:pt idx="6105">
                  <c:v>135910.0</c:v>
                </c:pt>
                <c:pt idx="6106">
                  <c:v>135910.0</c:v>
                </c:pt>
                <c:pt idx="6107">
                  <c:v>135913.0</c:v>
                </c:pt>
                <c:pt idx="6108">
                  <c:v>135913.0</c:v>
                </c:pt>
                <c:pt idx="6109">
                  <c:v>135929.0</c:v>
                </c:pt>
                <c:pt idx="6110">
                  <c:v>135919.0</c:v>
                </c:pt>
                <c:pt idx="6111">
                  <c:v>135921.0</c:v>
                </c:pt>
                <c:pt idx="6112">
                  <c:v>135931.0</c:v>
                </c:pt>
                <c:pt idx="6113">
                  <c:v>135929.0</c:v>
                </c:pt>
                <c:pt idx="6114">
                  <c:v>135932.0</c:v>
                </c:pt>
                <c:pt idx="6115">
                  <c:v>135933.0</c:v>
                </c:pt>
                <c:pt idx="6116">
                  <c:v>135933.0</c:v>
                </c:pt>
                <c:pt idx="6117">
                  <c:v>135933.0</c:v>
                </c:pt>
                <c:pt idx="6118">
                  <c:v>135933.0</c:v>
                </c:pt>
                <c:pt idx="6119">
                  <c:v>135937.0</c:v>
                </c:pt>
                <c:pt idx="6120">
                  <c:v>135937.0</c:v>
                </c:pt>
                <c:pt idx="6121">
                  <c:v>135937.0</c:v>
                </c:pt>
                <c:pt idx="6122">
                  <c:v>135937.0</c:v>
                </c:pt>
                <c:pt idx="6123">
                  <c:v>135937.0</c:v>
                </c:pt>
                <c:pt idx="6124">
                  <c:v>135937.0</c:v>
                </c:pt>
                <c:pt idx="6125">
                  <c:v>135937.0</c:v>
                </c:pt>
                <c:pt idx="6126">
                  <c:v>135937.0</c:v>
                </c:pt>
                <c:pt idx="6127">
                  <c:v>135939.0</c:v>
                </c:pt>
                <c:pt idx="6128">
                  <c:v>136792.0</c:v>
                </c:pt>
                <c:pt idx="6129">
                  <c:v>136792.0</c:v>
                </c:pt>
                <c:pt idx="6130">
                  <c:v>136792.0</c:v>
                </c:pt>
                <c:pt idx="6131">
                  <c:v>136795.0</c:v>
                </c:pt>
                <c:pt idx="6132">
                  <c:v>136796.0</c:v>
                </c:pt>
                <c:pt idx="6133">
                  <c:v>136795.0</c:v>
                </c:pt>
                <c:pt idx="6134">
                  <c:v>136801.0</c:v>
                </c:pt>
                <c:pt idx="6135">
                  <c:v>136801.0</c:v>
                </c:pt>
                <c:pt idx="6136">
                  <c:v>136469.0</c:v>
                </c:pt>
                <c:pt idx="6137">
                  <c:v>136474.0</c:v>
                </c:pt>
                <c:pt idx="6138">
                  <c:v>136473.0</c:v>
                </c:pt>
                <c:pt idx="6139">
                  <c:v>136474.0</c:v>
                </c:pt>
                <c:pt idx="6140">
                  <c:v>136493.0</c:v>
                </c:pt>
                <c:pt idx="6141">
                  <c:v>136492.0</c:v>
                </c:pt>
                <c:pt idx="6142">
                  <c:v>136492.0</c:v>
                </c:pt>
                <c:pt idx="6143">
                  <c:v>136491.0</c:v>
                </c:pt>
                <c:pt idx="6144">
                  <c:v>136115.0</c:v>
                </c:pt>
                <c:pt idx="6145">
                  <c:v>136115.0</c:v>
                </c:pt>
                <c:pt idx="6146">
                  <c:v>136116.0</c:v>
                </c:pt>
                <c:pt idx="6147">
                  <c:v>136129.0</c:v>
                </c:pt>
                <c:pt idx="6148">
                  <c:v>136130.0</c:v>
                </c:pt>
                <c:pt idx="6149">
                  <c:v>136130.0</c:v>
                </c:pt>
                <c:pt idx="6150">
                  <c:v>136131.0</c:v>
                </c:pt>
                <c:pt idx="6151">
                  <c:v>136131.0</c:v>
                </c:pt>
                <c:pt idx="6152">
                  <c:v>136127.0</c:v>
                </c:pt>
                <c:pt idx="6153">
                  <c:v>136127.0</c:v>
                </c:pt>
                <c:pt idx="6154">
                  <c:v>136125.0</c:v>
                </c:pt>
                <c:pt idx="6155">
                  <c:v>136121.0</c:v>
                </c:pt>
                <c:pt idx="6156">
                  <c:v>136131.0</c:v>
                </c:pt>
                <c:pt idx="6157">
                  <c:v>136137.0</c:v>
                </c:pt>
                <c:pt idx="6158">
                  <c:v>136142.0</c:v>
                </c:pt>
                <c:pt idx="6159">
                  <c:v>136142.0</c:v>
                </c:pt>
                <c:pt idx="6160">
                  <c:v>136144.0</c:v>
                </c:pt>
                <c:pt idx="6161">
                  <c:v>136153.0</c:v>
                </c:pt>
                <c:pt idx="6162">
                  <c:v>136153.0</c:v>
                </c:pt>
                <c:pt idx="6163">
                  <c:v>136167.0</c:v>
                </c:pt>
                <c:pt idx="6164">
                  <c:v>136168.0</c:v>
                </c:pt>
                <c:pt idx="6165">
                  <c:v>136170.0</c:v>
                </c:pt>
                <c:pt idx="6166">
                  <c:v>136170.0</c:v>
                </c:pt>
                <c:pt idx="6167">
                  <c:v>136174.0</c:v>
                </c:pt>
                <c:pt idx="6168">
                  <c:v>136093.0</c:v>
                </c:pt>
                <c:pt idx="6169">
                  <c:v>136078.0</c:v>
                </c:pt>
                <c:pt idx="6170">
                  <c:v>136109.0</c:v>
                </c:pt>
                <c:pt idx="6171">
                  <c:v>136129.0</c:v>
                </c:pt>
                <c:pt idx="6172">
                  <c:v>136129.0</c:v>
                </c:pt>
                <c:pt idx="6173">
                  <c:v>136129.0</c:v>
                </c:pt>
                <c:pt idx="6174">
                  <c:v>136130.0</c:v>
                </c:pt>
                <c:pt idx="6175">
                  <c:v>136138.0</c:v>
                </c:pt>
                <c:pt idx="6176">
                  <c:v>136148.0</c:v>
                </c:pt>
                <c:pt idx="6177">
                  <c:v>136148.0</c:v>
                </c:pt>
                <c:pt idx="6178">
                  <c:v>136154.0</c:v>
                </c:pt>
                <c:pt idx="6179">
                  <c:v>136155.0</c:v>
                </c:pt>
                <c:pt idx="6180">
                  <c:v>136155.0</c:v>
                </c:pt>
                <c:pt idx="6181">
                  <c:v>136160.0</c:v>
                </c:pt>
                <c:pt idx="6182">
                  <c:v>136160.0</c:v>
                </c:pt>
                <c:pt idx="6183">
                  <c:v>136160.0</c:v>
                </c:pt>
                <c:pt idx="6184">
                  <c:v>136231.0</c:v>
                </c:pt>
                <c:pt idx="6185">
                  <c:v>136231.0</c:v>
                </c:pt>
                <c:pt idx="6186">
                  <c:v>136231.0</c:v>
                </c:pt>
                <c:pt idx="6187">
                  <c:v>136231.0</c:v>
                </c:pt>
                <c:pt idx="6188">
                  <c:v>136237.0</c:v>
                </c:pt>
                <c:pt idx="6189">
                  <c:v>136197.0</c:v>
                </c:pt>
                <c:pt idx="6190">
                  <c:v>136202.0</c:v>
                </c:pt>
                <c:pt idx="6191">
                  <c:v>136295.0</c:v>
                </c:pt>
                <c:pt idx="6192">
                  <c:v>136295.0</c:v>
                </c:pt>
                <c:pt idx="6193">
                  <c:v>136295.0</c:v>
                </c:pt>
                <c:pt idx="6194">
                  <c:v>136298.0</c:v>
                </c:pt>
                <c:pt idx="6195">
                  <c:v>136294.0</c:v>
                </c:pt>
                <c:pt idx="6196">
                  <c:v>136303.0</c:v>
                </c:pt>
                <c:pt idx="6197">
                  <c:v>136303.0</c:v>
                </c:pt>
                <c:pt idx="6198">
                  <c:v>136328.0</c:v>
                </c:pt>
                <c:pt idx="6199">
                  <c:v>136329.0</c:v>
                </c:pt>
                <c:pt idx="6200">
                  <c:v>136401.0</c:v>
                </c:pt>
                <c:pt idx="6201">
                  <c:v>136406.0</c:v>
                </c:pt>
                <c:pt idx="6202">
                  <c:v>136406.0</c:v>
                </c:pt>
                <c:pt idx="6203">
                  <c:v>136429.0</c:v>
                </c:pt>
                <c:pt idx="6204">
                  <c:v>136430.0</c:v>
                </c:pt>
                <c:pt idx="6205">
                  <c:v>136430.0</c:v>
                </c:pt>
                <c:pt idx="6206">
                  <c:v>136430.0</c:v>
                </c:pt>
                <c:pt idx="6207">
                  <c:v>136430.0</c:v>
                </c:pt>
                <c:pt idx="6208">
                  <c:v>136430.0</c:v>
                </c:pt>
                <c:pt idx="6209">
                  <c:v>136434.0</c:v>
                </c:pt>
                <c:pt idx="6210">
                  <c:v>136445.0</c:v>
                </c:pt>
                <c:pt idx="6211">
                  <c:v>136450.0</c:v>
                </c:pt>
                <c:pt idx="6212">
                  <c:v>136558.0</c:v>
                </c:pt>
                <c:pt idx="6213">
                  <c:v>136540.0</c:v>
                </c:pt>
                <c:pt idx="6214">
                  <c:v>136542.0</c:v>
                </c:pt>
                <c:pt idx="6215">
                  <c:v>136548.0</c:v>
                </c:pt>
                <c:pt idx="6216">
                  <c:v>136548.0</c:v>
                </c:pt>
                <c:pt idx="6217">
                  <c:v>136556.0</c:v>
                </c:pt>
                <c:pt idx="6218">
                  <c:v>136558.0</c:v>
                </c:pt>
                <c:pt idx="6219">
                  <c:v>136560.0</c:v>
                </c:pt>
                <c:pt idx="6220">
                  <c:v>136562.0</c:v>
                </c:pt>
                <c:pt idx="6221">
                  <c:v>136602.0</c:v>
                </c:pt>
                <c:pt idx="6222">
                  <c:v>136596.0</c:v>
                </c:pt>
                <c:pt idx="6223">
                  <c:v>136596.0</c:v>
                </c:pt>
                <c:pt idx="6224">
                  <c:v>136637.0</c:v>
                </c:pt>
                <c:pt idx="6225">
                  <c:v>136637.0</c:v>
                </c:pt>
                <c:pt idx="6226">
                  <c:v>136743.0</c:v>
                </c:pt>
                <c:pt idx="6227">
                  <c:v>136762.0</c:v>
                </c:pt>
                <c:pt idx="6228">
                  <c:v>136820.0</c:v>
                </c:pt>
                <c:pt idx="6229">
                  <c:v>136820.0</c:v>
                </c:pt>
                <c:pt idx="6230">
                  <c:v>136819.0</c:v>
                </c:pt>
                <c:pt idx="6231">
                  <c:v>136822.0</c:v>
                </c:pt>
                <c:pt idx="6232">
                  <c:v>136819.0</c:v>
                </c:pt>
                <c:pt idx="6233">
                  <c:v>136827.0</c:v>
                </c:pt>
                <c:pt idx="6234">
                  <c:v>136827.0</c:v>
                </c:pt>
                <c:pt idx="6235">
                  <c:v>136827.0</c:v>
                </c:pt>
                <c:pt idx="6236">
                  <c:v>136827.0</c:v>
                </c:pt>
                <c:pt idx="6237">
                  <c:v>136827.0</c:v>
                </c:pt>
                <c:pt idx="6238">
                  <c:v>136830.0</c:v>
                </c:pt>
                <c:pt idx="6239">
                  <c:v>136801.0</c:v>
                </c:pt>
                <c:pt idx="6240">
                  <c:v>136904.0</c:v>
                </c:pt>
                <c:pt idx="6241">
                  <c:v>136904.0</c:v>
                </c:pt>
                <c:pt idx="6242">
                  <c:v>136904.0</c:v>
                </c:pt>
                <c:pt idx="6243">
                  <c:v>136905.0</c:v>
                </c:pt>
                <c:pt idx="6244">
                  <c:v>137305.0</c:v>
                </c:pt>
                <c:pt idx="6245">
                  <c:v>137312.0</c:v>
                </c:pt>
                <c:pt idx="6246">
                  <c:v>137314.0</c:v>
                </c:pt>
                <c:pt idx="6247">
                  <c:v>137315.0</c:v>
                </c:pt>
                <c:pt idx="6248">
                  <c:v>137315.0</c:v>
                </c:pt>
                <c:pt idx="6249">
                  <c:v>137318.0</c:v>
                </c:pt>
                <c:pt idx="6250">
                  <c:v>137316.0</c:v>
                </c:pt>
                <c:pt idx="6251">
                  <c:v>137326.0</c:v>
                </c:pt>
                <c:pt idx="6252">
                  <c:v>137335.0</c:v>
                </c:pt>
                <c:pt idx="6253">
                  <c:v>137339.0</c:v>
                </c:pt>
                <c:pt idx="6254">
                  <c:v>137339.0</c:v>
                </c:pt>
                <c:pt idx="6255">
                  <c:v>137348.0</c:v>
                </c:pt>
                <c:pt idx="6256">
                  <c:v>137359.0</c:v>
                </c:pt>
                <c:pt idx="6257">
                  <c:v>137367.0</c:v>
                </c:pt>
                <c:pt idx="6258">
                  <c:v>137371.0</c:v>
                </c:pt>
                <c:pt idx="6259">
                  <c:v>137379.0</c:v>
                </c:pt>
                <c:pt idx="6260">
                  <c:v>137379.0</c:v>
                </c:pt>
                <c:pt idx="6261">
                  <c:v>137286.0</c:v>
                </c:pt>
                <c:pt idx="6262">
                  <c:v>137456.0</c:v>
                </c:pt>
                <c:pt idx="6263">
                  <c:v>137460.0</c:v>
                </c:pt>
                <c:pt idx="6264">
                  <c:v>137462.0</c:v>
                </c:pt>
                <c:pt idx="6265">
                  <c:v>137472.0</c:v>
                </c:pt>
                <c:pt idx="6266">
                  <c:v>137485.0</c:v>
                </c:pt>
                <c:pt idx="6267">
                  <c:v>137491.0</c:v>
                </c:pt>
                <c:pt idx="6268">
                  <c:v>137491.0</c:v>
                </c:pt>
                <c:pt idx="6269">
                  <c:v>137491.0</c:v>
                </c:pt>
                <c:pt idx="6270">
                  <c:v>137490.0</c:v>
                </c:pt>
                <c:pt idx="6271">
                  <c:v>137515.0</c:v>
                </c:pt>
                <c:pt idx="6272">
                  <c:v>137516.0</c:v>
                </c:pt>
                <c:pt idx="6273">
                  <c:v>137565.0</c:v>
                </c:pt>
                <c:pt idx="6274">
                  <c:v>137560.0</c:v>
                </c:pt>
                <c:pt idx="6275">
                  <c:v>137560.0</c:v>
                </c:pt>
                <c:pt idx="6276">
                  <c:v>137560.0</c:v>
                </c:pt>
                <c:pt idx="6277">
                  <c:v>137560.0</c:v>
                </c:pt>
                <c:pt idx="6278">
                  <c:v>137560.0</c:v>
                </c:pt>
                <c:pt idx="6279">
                  <c:v>137563.0</c:v>
                </c:pt>
                <c:pt idx="6280">
                  <c:v>137612.0</c:v>
                </c:pt>
                <c:pt idx="6281">
                  <c:v>137621.0</c:v>
                </c:pt>
                <c:pt idx="6282">
                  <c:v>137621.0</c:v>
                </c:pt>
                <c:pt idx="6283">
                  <c:v>137623.0</c:v>
                </c:pt>
                <c:pt idx="6284">
                  <c:v>137723.0</c:v>
                </c:pt>
                <c:pt idx="6285">
                  <c:v>137720.0</c:v>
                </c:pt>
                <c:pt idx="6286">
                  <c:v>137721.0</c:v>
                </c:pt>
                <c:pt idx="6287">
                  <c:v>137725.0</c:v>
                </c:pt>
                <c:pt idx="6288">
                  <c:v>138076.0</c:v>
                </c:pt>
                <c:pt idx="6289">
                  <c:v>138077.0</c:v>
                </c:pt>
                <c:pt idx="6290">
                  <c:v>138087.0</c:v>
                </c:pt>
                <c:pt idx="6291">
                  <c:v>138273.0</c:v>
                </c:pt>
                <c:pt idx="6292">
                  <c:v>138332.0</c:v>
                </c:pt>
                <c:pt idx="6293">
                  <c:v>138355.0</c:v>
                </c:pt>
                <c:pt idx="6294">
                  <c:v>138359.0</c:v>
                </c:pt>
                <c:pt idx="6295">
                  <c:v>138355.0</c:v>
                </c:pt>
                <c:pt idx="6296">
                  <c:v>138356.0</c:v>
                </c:pt>
                <c:pt idx="6297">
                  <c:v>138363.0</c:v>
                </c:pt>
                <c:pt idx="6298">
                  <c:v>138363.0</c:v>
                </c:pt>
                <c:pt idx="6299">
                  <c:v>138363.0</c:v>
                </c:pt>
                <c:pt idx="6300">
                  <c:v>138354.0</c:v>
                </c:pt>
                <c:pt idx="6301">
                  <c:v>138404.0</c:v>
                </c:pt>
                <c:pt idx="6302">
                  <c:v>138420.0</c:v>
                </c:pt>
                <c:pt idx="6303">
                  <c:v>138420.0</c:v>
                </c:pt>
                <c:pt idx="6304">
                  <c:v>138421.0</c:v>
                </c:pt>
                <c:pt idx="6305">
                  <c:v>138422.0</c:v>
                </c:pt>
                <c:pt idx="6306">
                  <c:v>138422.0</c:v>
                </c:pt>
                <c:pt idx="6307">
                  <c:v>138422.0</c:v>
                </c:pt>
                <c:pt idx="6308">
                  <c:v>138446.0</c:v>
                </c:pt>
                <c:pt idx="6309">
                  <c:v>138443.0</c:v>
                </c:pt>
                <c:pt idx="6310">
                  <c:v>138443.0</c:v>
                </c:pt>
                <c:pt idx="6311">
                  <c:v>138504.0</c:v>
                </c:pt>
                <c:pt idx="6312">
                  <c:v>138504.0</c:v>
                </c:pt>
                <c:pt idx="6313">
                  <c:v>138504.0</c:v>
                </c:pt>
                <c:pt idx="6314">
                  <c:v>138443.0</c:v>
                </c:pt>
                <c:pt idx="6315">
                  <c:v>138443.0</c:v>
                </c:pt>
                <c:pt idx="6316">
                  <c:v>138342.0</c:v>
                </c:pt>
                <c:pt idx="6317">
                  <c:v>138346.0</c:v>
                </c:pt>
                <c:pt idx="6318">
                  <c:v>138352.0</c:v>
                </c:pt>
                <c:pt idx="6319">
                  <c:v>138355.0</c:v>
                </c:pt>
                <c:pt idx="6320">
                  <c:v>138358.0</c:v>
                </c:pt>
                <c:pt idx="6321">
                  <c:v>138362.0</c:v>
                </c:pt>
                <c:pt idx="6322">
                  <c:v>138374.0</c:v>
                </c:pt>
                <c:pt idx="6323">
                  <c:v>138327.0</c:v>
                </c:pt>
                <c:pt idx="6324">
                  <c:v>138362.0</c:v>
                </c:pt>
                <c:pt idx="6325">
                  <c:v>138363.0</c:v>
                </c:pt>
                <c:pt idx="6326">
                  <c:v>138364.0</c:v>
                </c:pt>
                <c:pt idx="6327">
                  <c:v>138367.0</c:v>
                </c:pt>
                <c:pt idx="6328">
                  <c:v>138371.0</c:v>
                </c:pt>
                <c:pt idx="6329">
                  <c:v>138371.0</c:v>
                </c:pt>
                <c:pt idx="6330">
                  <c:v>138372.0</c:v>
                </c:pt>
                <c:pt idx="6331">
                  <c:v>138372.0</c:v>
                </c:pt>
                <c:pt idx="6332">
                  <c:v>138372.0</c:v>
                </c:pt>
                <c:pt idx="6333">
                  <c:v>138375.0</c:v>
                </c:pt>
                <c:pt idx="6334">
                  <c:v>138373.0</c:v>
                </c:pt>
                <c:pt idx="6335">
                  <c:v>138372.0</c:v>
                </c:pt>
                <c:pt idx="6336">
                  <c:v>138414.0</c:v>
                </c:pt>
                <c:pt idx="6337">
                  <c:v>138429.0</c:v>
                </c:pt>
                <c:pt idx="6338">
                  <c:v>138434.0</c:v>
                </c:pt>
                <c:pt idx="6339">
                  <c:v>138440.0</c:v>
                </c:pt>
                <c:pt idx="6340">
                  <c:v>138455.0</c:v>
                </c:pt>
                <c:pt idx="6341">
                  <c:v>138457.0</c:v>
                </c:pt>
                <c:pt idx="6342">
                  <c:v>138475.0</c:v>
                </c:pt>
                <c:pt idx="6343">
                  <c:v>138483.0</c:v>
                </c:pt>
                <c:pt idx="6344">
                  <c:v>138487.0</c:v>
                </c:pt>
                <c:pt idx="6345">
                  <c:v>138489.0</c:v>
                </c:pt>
                <c:pt idx="6346">
                  <c:v>138488.0</c:v>
                </c:pt>
                <c:pt idx="6347">
                  <c:v>138489.0</c:v>
                </c:pt>
                <c:pt idx="6348">
                  <c:v>138497.0</c:v>
                </c:pt>
                <c:pt idx="6349">
                  <c:v>138497.0</c:v>
                </c:pt>
                <c:pt idx="6350">
                  <c:v>138495.0</c:v>
                </c:pt>
                <c:pt idx="6351">
                  <c:v>138500.0</c:v>
                </c:pt>
                <c:pt idx="6352">
                  <c:v>138502.0</c:v>
                </c:pt>
                <c:pt idx="6353">
                  <c:v>138523.0</c:v>
                </c:pt>
                <c:pt idx="6354">
                  <c:v>138523.0</c:v>
                </c:pt>
                <c:pt idx="6355">
                  <c:v>138525.0</c:v>
                </c:pt>
                <c:pt idx="6356">
                  <c:v>138525.0</c:v>
                </c:pt>
                <c:pt idx="6357">
                  <c:v>138536.0</c:v>
                </c:pt>
                <c:pt idx="6358">
                  <c:v>138536.0</c:v>
                </c:pt>
                <c:pt idx="6359">
                  <c:v>138539.0</c:v>
                </c:pt>
                <c:pt idx="6360">
                  <c:v>138539.0</c:v>
                </c:pt>
                <c:pt idx="6361">
                  <c:v>138541.0</c:v>
                </c:pt>
                <c:pt idx="6362">
                  <c:v>138541.0</c:v>
                </c:pt>
                <c:pt idx="6363">
                  <c:v>138537.0</c:v>
                </c:pt>
                <c:pt idx="6364">
                  <c:v>138537.0</c:v>
                </c:pt>
                <c:pt idx="6365">
                  <c:v>138537.0</c:v>
                </c:pt>
                <c:pt idx="6366">
                  <c:v>138538.0</c:v>
                </c:pt>
                <c:pt idx="6367">
                  <c:v>138560.0</c:v>
                </c:pt>
                <c:pt idx="6368">
                  <c:v>138560.0</c:v>
                </c:pt>
                <c:pt idx="6369">
                  <c:v>138572.0</c:v>
                </c:pt>
                <c:pt idx="6370">
                  <c:v>138569.0</c:v>
                </c:pt>
                <c:pt idx="6371">
                  <c:v>138577.0</c:v>
                </c:pt>
                <c:pt idx="6372">
                  <c:v>138589.0</c:v>
                </c:pt>
                <c:pt idx="6373">
                  <c:v>138615.0</c:v>
                </c:pt>
                <c:pt idx="6374">
                  <c:v>138615.0</c:v>
                </c:pt>
                <c:pt idx="6375">
                  <c:v>138605.0</c:v>
                </c:pt>
                <c:pt idx="6376">
                  <c:v>138609.0</c:v>
                </c:pt>
                <c:pt idx="6377">
                  <c:v>138647.0</c:v>
                </c:pt>
                <c:pt idx="6378">
                  <c:v>138652.0</c:v>
                </c:pt>
                <c:pt idx="6379">
                  <c:v>138664.0</c:v>
                </c:pt>
                <c:pt idx="6380">
                  <c:v>138662.0</c:v>
                </c:pt>
                <c:pt idx="6381">
                  <c:v>138664.0</c:v>
                </c:pt>
                <c:pt idx="6382">
                  <c:v>138671.0</c:v>
                </c:pt>
                <c:pt idx="6383">
                  <c:v>138671.0</c:v>
                </c:pt>
                <c:pt idx="6384">
                  <c:v>138671.0</c:v>
                </c:pt>
                <c:pt idx="6385">
                  <c:v>138671.0</c:v>
                </c:pt>
                <c:pt idx="6386">
                  <c:v>138043.0</c:v>
                </c:pt>
                <c:pt idx="6387">
                  <c:v>138043.0</c:v>
                </c:pt>
                <c:pt idx="6388">
                  <c:v>138138.0</c:v>
                </c:pt>
                <c:pt idx="6389">
                  <c:v>138167.0</c:v>
                </c:pt>
                <c:pt idx="6390">
                  <c:v>138171.0</c:v>
                </c:pt>
                <c:pt idx="6391">
                  <c:v>138171.0</c:v>
                </c:pt>
                <c:pt idx="6392">
                  <c:v>138186.0</c:v>
                </c:pt>
                <c:pt idx="6393">
                  <c:v>138196.0</c:v>
                </c:pt>
                <c:pt idx="6394">
                  <c:v>138196.0</c:v>
                </c:pt>
                <c:pt idx="6395">
                  <c:v>138199.0</c:v>
                </c:pt>
                <c:pt idx="6396">
                  <c:v>138199.0</c:v>
                </c:pt>
                <c:pt idx="6397">
                  <c:v>138199.0</c:v>
                </c:pt>
                <c:pt idx="6398">
                  <c:v>138199.0</c:v>
                </c:pt>
                <c:pt idx="6399">
                  <c:v>138201.0</c:v>
                </c:pt>
                <c:pt idx="6400">
                  <c:v>138201.0</c:v>
                </c:pt>
                <c:pt idx="6401">
                  <c:v>138201.0</c:v>
                </c:pt>
                <c:pt idx="6402">
                  <c:v>138203.0</c:v>
                </c:pt>
                <c:pt idx="6403">
                  <c:v>138218.0</c:v>
                </c:pt>
                <c:pt idx="6404">
                  <c:v>138218.0</c:v>
                </c:pt>
                <c:pt idx="6405">
                  <c:v>138218.0</c:v>
                </c:pt>
                <c:pt idx="6406">
                  <c:v>138218.0</c:v>
                </c:pt>
                <c:pt idx="6407">
                  <c:v>138218.0</c:v>
                </c:pt>
                <c:pt idx="6408">
                  <c:v>138567.0</c:v>
                </c:pt>
                <c:pt idx="6409">
                  <c:v>138570.0</c:v>
                </c:pt>
                <c:pt idx="6410">
                  <c:v>138571.0</c:v>
                </c:pt>
                <c:pt idx="6411">
                  <c:v>138576.0</c:v>
                </c:pt>
                <c:pt idx="6412">
                  <c:v>138575.0</c:v>
                </c:pt>
                <c:pt idx="6413">
                  <c:v>138583.0</c:v>
                </c:pt>
                <c:pt idx="6414">
                  <c:v>138574.0</c:v>
                </c:pt>
                <c:pt idx="6415">
                  <c:v>138577.0</c:v>
                </c:pt>
                <c:pt idx="6416">
                  <c:v>138577.0</c:v>
                </c:pt>
                <c:pt idx="6417">
                  <c:v>138581.0</c:v>
                </c:pt>
                <c:pt idx="6418">
                  <c:v>138581.0</c:v>
                </c:pt>
                <c:pt idx="6419">
                  <c:v>138581.0</c:v>
                </c:pt>
                <c:pt idx="6420">
                  <c:v>138585.0</c:v>
                </c:pt>
                <c:pt idx="6421">
                  <c:v>138586.0</c:v>
                </c:pt>
                <c:pt idx="6422">
                  <c:v>138586.0</c:v>
                </c:pt>
                <c:pt idx="6423">
                  <c:v>138586.0</c:v>
                </c:pt>
                <c:pt idx="6424">
                  <c:v>138586.0</c:v>
                </c:pt>
                <c:pt idx="6425">
                  <c:v>138586.0</c:v>
                </c:pt>
                <c:pt idx="6426">
                  <c:v>138586.0</c:v>
                </c:pt>
                <c:pt idx="6427">
                  <c:v>138586.0</c:v>
                </c:pt>
                <c:pt idx="6428">
                  <c:v>138586.0</c:v>
                </c:pt>
                <c:pt idx="6429">
                  <c:v>138603.0</c:v>
                </c:pt>
                <c:pt idx="6430">
                  <c:v>138603.0</c:v>
                </c:pt>
                <c:pt idx="6431">
                  <c:v>138603.0</c:v>
                </c:pt>
                <c:pt idx="6432">
                  <c:v>138605.0</c:v>
                </c:pt>
                <c:pt idx="6433">
                  <c:v>138605.0</c:v>
                </c:pt>
                <c:pt idx="6434">
                  <c:v>138604.0</c:v>
                </c:pt>
                <c:pt idx="6435">
                  <c:v>138607.0</c:v>
                </c:pt>
                <c:pt idx="6436">
                  <c:v>138610.0</c:v>
                </c:pt>
                <c:pt idx="6437">
                  <c:v>138622.0</c:v>
                </c:pt>
                <c:pt idx="6438">
                  <c:v>138625.0</c:v>
                </c:pt>
                <c:pt idx="6439">
                  <c:v>138633.0</c:v>
                </c:pt>
                <c:pt idx="6440">
                  <c:v>138663.0</c:v>
                </c:pt>
                <c:pt idx="6441">
                  <c:v>138685.0</c:v>
                </c:pt>
                <c:pt idx="6442">
                  <c:v>138686.0</c:v>
                </c:pt>
                <c:pt idx="6443">
                  <c:v>138690.0</c:v>
                </c:pt>
                <c:pt idx="6444">
                  <c:v>138689.0</c:v>
                </c:pt>
                <c:pt idx="6445">
                  <c:v>138686.0</c:v>
                </c:pt>
                <c:pt idx="6446">
                  <c:v>138706.0</c:v>
                </c:pt>
                <c:pt idx="6447">
                  <c:v>138706.0</c:v>
                </c:pt>
                <c:pt idx="6448">
                  <c:v>138685.0</c:v>
                </c:pt>
                <c:pt idx="6449">
                  <c:v>138685.0</c:v>
                </c:pt>
                <c:pt idx="6450">
                  <c:v>138687.0</c:v>
                </c:pt>
                <c:pt idx="6451">
                  <c:v>138681.0</c:v>
                </c:pt>
                <c:pt idx="6452">
                  <c:v>138684.0</c:v>
                </c:pt>
                <c:pt idx="6453">
                  <c:v>138694.0</c:v>
                </c:pt>
                <c:pt idx="6454">
                  <c:v>138707.0</c:v>
                </c:pt>
                <c:pt idx="6455">
                  <c:v>138707.0</c:v>
                </c:pt>
                <c:pt idx="6456">
                  <c:v>138936.0</c:v>
                </c:pt>
                <c:pt idx="6457">
                  <c:v>138934.0</c:v>
                </c:pt>
                <c:pt idx="6458">
                  <c:v>138934.0</c:v>
                </c:pt>
                <c:pt idx="6459">
                  <c:v>138936.0</c:v>
                </c:pt>
                <c:pt idx="6460">
                  <c:v>138943.0</c:v>
                </c:pt>
                <c:pt idx="6461">
                  <c:v>138946.0</c:v>
                </c:pt>
                <c:pt idx="6462">
                  <c:v>138946.0</c:v>
                </c:pt>
                <c:pt idx="6463">
                  <c:v>138957.0</c:v>
                </c:pt>
                <c:pt idx="6464">
                  <c:v>138957.0</c:v>
                </c:pt>
                <c:pt idx="6465">
                  <c:v>138974.0</c:v>
                </c:pt>
                <c:pt idx="6466">
                  <c:v>138986.0</c:v>
                </c:pt>
                <c:pt idx="6467">
                  <c:v>138987.0</c:v>
                </c:pt>
                <c:pt idx="6468">
                  <c:v>138986.0</c:v>
                </c:pt>
                <c:pt idx="6469">
                  <c:v>139045.0</c:v>
                </c:pt>
                <c:pt idx="6470">
                  <c:v>139047.0</c:v>
                </c:pt>
                <c:pt idx="6471">
                  <c:v>139045.0</c:v>
                </c:pt>
                <c:pt idx="6472">
                  <c:v>139064.0</c:v>
                </c:pt>
                <c:pt idx="6473">
                  <c:v>139070.0</c:v>
                </c:pt>
                <c:pt idx="6474">
                  <c:v>139082.0</c:v>
                </c:pt>
                <c:pt idx="6475">
                  <c:v>139069.0</c:v>
                </c:pt>
                <c:pt idx="6476">
                  <c:v>139005.0</c:v>
                </c:pt>
                <c:pt idx="6477">
                  <c:v>139015.0</c:v>
                </c:pt>
                <c:pt idx="6478">
                  <c:v>139017.0</c:v>
                </c:pt>
                <c:pt idx="6479">
                  <c:v>139017.0</c:v>
                </c:pt>
                <c:pt idx="6480">
                  <c:v>139017.0</c:v>
                </c:pt>
                <c:pt idx="6481">
                  <c:v>138991.0</c:v>
                </c:pt>
                <c:pt idx="6482">
                  <c:v>138991.0</c:v>
                </c:pt>
                <c:pt idx="6483">
                  <c:v>138935.0</c:v>
                </c:pt>
                <c:pt idx="6484">
                  <c:v>138974.0</c:v>
                </c:pt>
                <c:pt idx="6485">
                  <c:v>138974.0</c:v>
                </c:pt>
                <c:pt idx="6486">
                  <c:v>138975.0</c:v>
                </c:pt>
                <c:pt idx="6487">
                  <c:v>138975.0</c:v>
                </c:pt>
                <c:pt idx="6488">
                  <c:v>138975.0</c:v>
                </c:pt>
                <c:pt idx="6489">
                  <c:v>138971.0</c:v>
                </c:pt>
                <c:pt idx="6490">
                  <c:v>138975.0</c:v>
                </c:pt>
                <c:pt idx="6491">
                  <c:v>138980.0</c:v>
                </c:pt>
                <c:pt idx="6492">
                  <c:v>138985.0</c:v>
                </c:pt>
                <c:pt idx="6493">
                  <c:v>138985.0</c:v>
                </c:pt>
                <c:pt idx="6494">
                  <c:v>138981.0</c:v>
                </c:pt>
                <c:pt idx="6495">
                  <c:v>138987.0</c:v>
                </c:pt>
                <c:pt idx="6496">
                  <c:v>138986.0</c:v>
                </c:pt>
                <c:pt idx="6497">
                  <c:v>138982.0</c:v>
                </c:pt>
                <c:pt idx="6498">
                  <c:v>138994.0</c:v>
                </c:pt>
                <c:pt idx="6499">
                  <c:v>138985.0</c:v>
                </c:pt>
                <c:pt idx="6500">
                  <c:v>138985.0</c:v>
                </c:pt>
                <c:pt idx="6501">
                  <c:v>138986.0</c:v>
                </c:pt>
                <c:pt idx="6502">
                  <c:v>138958.0</c:v>
                </c:pt>
                <c:pt idx="6503">
                  <c:v>138958.0</c:v>
                </c:pt>
                <c:pt idx="6504">
                  <c:v>138958.0</c:v>
                </c:pt>
                <c:pt idx="6505">
                  <c:v>138958.0</c:v>
                </c:pt>
                <c:pt idx="6506">
                  <c:v>138977.0</c:v>
                </c:pt>
                <c:pt idx="6507">
                  <c:v>138984.0</c:v>
                </c:pt>
                <c:pt idx="6508">
                  <c:v>138977.0</c:v>
                </c:pt>
                <c:pt idx="6509">
                  <c:v>139315.0</c:v>
                </c:pt>
                <c:pt idx="6510">
                  <c:v>139335.0</c:v>
                </c:pt>
                <c:pt idx="6511">
                  <c:v>139336.0</c:v>
                </c:pt>
                <c:pt idx="6512">
                  <c:v>139341.0</c:v>
                </c:pt>
                <c:pt idx="6513">
                  <c:v>139342.0</c:v>
                </c:pt>
                <c:pt idx="6514">
                  <c:v>139340.0</c:v>
                </c:pt>
                <c:pt idx="6515">
                  <c:v>139297.0</c:v>
                </c:pt>
                <c:pt idx="6516">
                  <c:v>139298.0</c:v>
                </c:pt>
                <c:pt idx="6517">
                  <c:v>139291.0</c:v>
                </c:pt>
                <c:pt idx="6518">
                  <c:v>139290.0</c:v>
                </c:pt>
                <c:pt idx="6519">
                  <c:v>139289.0</c:v>
                </c:pt>
                <c:pt idx="6520">
                  <c:v>139289.0</c:v>
                </c:pt>
                <c:pt idx="6521">
                  <c:v>139277.0</c:v>
                </c:pt>
                <c:pt idx="6522">
                  <c:v>139299.0</c:v>
                </c:pt>
                <c:pt idx="6523">
                  <c:v>139299.0</c:v>
                </c:pt>
                <c:pt idx="6524">
                  <c:v>139299.0</c:v>
                </c:pt>
                <c:pt idx="6525">
                  <c:v>139309.0</c:v>
                </c:pt>
                <c:pt idx="6526">
                  <c:v>139309.0</c:v>
                </c:pt>
                <c:pt idx="6527">
                  <c:v>139319.0</c:v>
                </c:pt>
                <c:pt idx="6528">
                  <c:v>139318.0</c:v>
                </c:pt>
                <c:pt idx="6529">
                  <c:v>139319.0</c:v>
                </c:pt>
                <c:pt idx="6530">
                  <c:v>139319.0</c:v>
                </c:pt>
                <c:pt idx="6531">
                  <c:v>139327.0</c:v>
                </c:pt>
                <c:pt idx="6532">
                  <c:v>139327.0</c:v>
                </c:pt>
                <c:pt idx="6533">
                  <c:v>139329.0</c:v>
                </c:pt>
                <c:pt idx="6534">
                  <c:v>139329.0</c:v>
                </c:pt>
                <c:pt idx="6535">
                  <c:v>139329.0</c:v>
                </c:pt>
                <c:pt idx="6536">
                  <c:v>139345.0</c:v>
                </c:pt>
                <c:pt idx="6537">
                  <c:v>139345.0</c:v>
                </c:pt>
                <c:pt idx="6538">
                  <c:v>139345.0</c:v>
                </c:pt>
                <c:pt idx="6539">
                  <c:v>139345.0</c:v>
                </c:pt>
                <c:pt idx="6540">
                  <c:v>139359.0</c:v>
                </c:pt>
                <c:pt idx="6541">
                  <c:v>139360.0</c:v>
                </c:pt>
                <c:pt idx="6542">
                  <c:v>139360.0</c:v>
                </c:pt>
                <c:pt idx="6543">
                  <c:v>139364.0</c:v>
                </c:pt>
                <c:pt idx="6544">
                  <c:v>139366.0</c:v>
                </c:pt>
                <c:pt idx="6545">
                  <c:v>139366.0</c:v>
                </c:pt>
                <c:pt idx="6546">
                  <c:v>139401.0</c:v>
                </c:pt>
                <c:pt idx="6547">
                  <c:v>139398.0</c:v>
                </c:pt>
                <c:pt idx="6548">
                  <c:v>139404.0</c:v>
                </c:pt>
                <c:pt idx="6549">
                  <c:v>139421.0</c:v>
                </c:pt>
                <c:pt idx="6550">
                  <c:v>139404.0</c:v>
                </c:pt>
                <c:pt idx="6551">
                  <c:v>139412.0</c:v>
                </c:pt>
                <c:pt idx="6552">
                  <c:v>139412.0</c:v>
                </c:pt>
                <c:pt idx="6553">
                  <c:v>139364.0</c:v>
                </c:pt>
                <c:pt idx="6554">
                  <c:v>139365.0</c:v>
                </c:pt>
                <c:pt idx="6555">
                  <c:v>139365.0</c:v>
                </c:pt>
                <c:pt idx="6556">
                  <c:v>139365.0</c:v>
                </c:pt>
                <c:pt idx="6557">
                  <c:v>139365.0</c:v>
                </c:pt>
                <c:pt idx="6558">
                  <c:v>139365.0</c:v>
                </c:pt>
                <c:pt idx="6559">
                  <c:v>139372.0</c:v>
                </c:pt>
                <c:pt idx="6560">
                  <c:v>139373.0</c:v>
                </c:pt>
                <c:pt idx="6561">
                  <c:v>139372.0</c:v>
                </c:pt>
                <c:pt idx="6562">
                  <c:v>139371.0</c:v>
                </c:pt>
                <c:pt idx="6563">
                  <c:v>139385.0</c:v>
                </c:pt>
                <c:pt idx="6564">
                  <c:v>139388.0</c:v>
                </c:pt>
                <c:pt idx="6565">
                  <c:v>139388.0</c:v>
                </c:pt>
                <c:pt idx="6566">
                  <c:v>139387.0</c:v>
                </c:pt>
                <c:pt idx="6567">
                  <c:v>139387.0</c:v>
                </c:pt>
                <c:pt idx="6568">
                  <c:v>139387.0</c:v>
                </c:pt>
                <c:pt idx="6569">
                  <c:v>139387.0</c:v>
                </c:pt>
                <c:pt idx="6570">
                  <c:v>139414.0</c:v>
                </c:pt>
                <c:pt idx="6571">
                  <c:v>139414.0</c:v>
                </c:pt>
                <c:pt idx="6572">
                  <c:v>139417.0</c:v>
                </c:pt>
                <c:pt idx="6573">
                  <c:v>139418.0</c:v>
                </c:pt>
                <c:pt idx="6574">
                  <c:v>139418.0</c:v>
                </c:pt>
                <c:pt idx="6575">
                  <c:v>139418.0</c:v>
                </c:pt>
                <c:pt idx="6576">
                  <c:v>139424.0</c:v>
                </c:pt>
                <c:pt idx="6577">
                  <c:v>139429.0</c:v>
                </c:pt>
                <c:pt idx="6578">
                  <c:v>139428.0</c:v>
                </c:pt>
                <c:pt idx="6579">
                  <c:v>139428.0</c:v>
                </c:pt>
                <c:pt idx="6580">
                  <c:v>139429.0</c:v>
                </c:pt>
                <c:pt idx="6581">
                  <c:v>139475.0</c:v>
                </c:pt>
                <c:pt idx="6582">
                  <c:v>139474.0</c:v>
                </c:pt>
                <c:pt idx="6583">
                  <c:v>139475.0</c:v>
                </c:pt>
                <c:pt idx="6584">
                  <c:v>139477.0</c:v>
                </c:pt>
                <c:pt idx="6585">
                  <c:v>139477.0</c:v>
                </c:pt>
                <c:pt idx="6586">
                  <c:v>139478.0</c:v>
                </c:pt>
                <c:pt idx="6587">
                  <c:v>139489.0</c:v>
                </c:pt>
                <c:pt idx="6588">
                  <c:v>139492.0</c:v>
                </c:pt>
                <c:pt idx="6589">
                  <c:v>139492.0</c:v>
                </c:pt>
                <c:pt idx="6590">
                  <c:v>139519.0</c:v>
                </c:pt>
                <c:pt idx="6591">
                  <c:v>139485.0</c:v>
                </c:pt>
                <c:pt idx="6592">
                  <c:v>139486.0</c:v>
                </c:pt>
                <c:pt idx="6593">
                  <c:v>139541.0</c:v>
                </c:pt>
                <c:pt idx="6594">
                  <c:v>139543.0</c:v>
                </c:pt>
                <c:pt idx="6595">
                  <c:v>139544.0</c:v>
                </c:pt>
                <c:pt idx="6596">
                  <c:v>139544.0</c:v>
                </c:pt>
                <c:pt idx="6597">
                  <c:v>139550.0</c:v>
                </c:pt>
                <c:pt idx="6598">
                  <c:v>139556.0</c:v>
                </c:pt>
                <c:pt idx="6599">
                  <c:v>139555.0</c:v>
                </c:pt>
                <c:pt idx="6600">
                  <c:v>139561.0</c:v>
                </c:pt>
                <c:pt idx="6601">
                  <c:v>139560.0</c:v>
                </c:pt>
                <c:pt idx="6602">
                  <c:v>139561.0</c:v>
                </c:pt>
                <c:pt idx="6603">
                  <c:v>139561.0</c:v>
                </c:pt>
                <c:pt idx="6604">
                  <c:v>139571.0</c:v>
                </c:pt>
                <c:pt idx="6605">
                  <c:v>139583.0</c:v>
                </c:pt>
                <c:pt idx="6606">
                  <c:v>139583.0</c:v>
                </c:pt>
                <c:pt idx="6607">
                  <c:v>139591.0</c:v>
                </c:pt>
                <c:pt idx="6608">
                  <c:v>139607.0</c:v>
                </c:pt>
                <c:pt idx="6609">
                  <c:v>139606.0</c:v>
                </c:pt>
                <c:pt idx="6610">
                  <c:v>139607.0</c:v>
                </c:pt>
                <c:pt idx="6611">
                  <c:v>139606.0</c:v>
                </c:pt>
                <c:pt idx="6612">
                  <c:v>139606.0</c:v>
                </c:pt>
                <c:pt idx="6613">
                  <c:v>139607.0</c:v>
                </c:pt>
                <c:pt idx="6614">
                  <c:v>139607.0</c:v>
                </c:pt>
                <c:pt idx="6615">
                  <c:v>139607.0</c:v>
                </c:pt>
                <c:pt idx="6616">
                  <c:v>139597.0</c:v>
                </c:pt>
                <c:pt idx="6617">
                  <c:v>139601.0</c:v>
                </c:pt>
                <c:pt idx="6618">
                  <c:v>139601.0</c:v>
                </c:pt>
                <c:pt idx="6619">
                  <c:v>139597.0</c:v>
                </c:pt>
                <c:pt idx="6620">
                  <c:v>139609.0</c:v>
                </c:pt>
                <c:pt idx="6621">
                  <c:v>139609.0</c:v>
                </c:pt>
                <c:pt idx="6622">
                  <c:v>139607.0</c:v>
                </c:pt>
                <c:pt idx="6623">
                  <c:v>139615.0</c:v>
                </c:pt>
                <c:pt idx="6624">
                  <c:v>139626.0</c:v>
                </c:pt>
                <c:pt idx="6625">
                  <c:v>139626.0</c:v>
                </c:pt>
                <c:pt idx="6626">
                  <c:v>139632.0</c:v>
                </c:pt>
                <c:pt idx="6627">
                  <c:v>139632.0</c:v>
                </c:pt>
                <c:pt idx="6628">
                  <c:v>139633.0</c:v>
                </c:pt>
                <c:pt idx="6629">
                  <c:v>139635.0</c:v>
                </c:pt>
                <c:pt idx="6630">
                  <c:v>139637.0</c:v>
                </c:pt>
                <c:pt idx="6631">
                  <c:v>139625.0</c:v>
                </c:pt>
                <c:pt idx="6632">
                  <c:v>139623.0</c:v>
                </c:pt>
                <c:pt idx="6633">
                  <c:v>139625.0</c:v>
                </c:pt>
                <c:pt idx="6634">
                  <c:v>139636.0</c:v>
                </c:pt>
                <c:pt idx="6635">
                  <c:v>139636.0</c:v>
                </c:pt>
                <c:pt idx="6636">
                  <c:v>139636.0</c:v>
                </c:pt>
                <c:pt idx="6637">
                  <c:v>139636.0</c:v>
                </c:pt>
                <c:pt idx="6638">
                  <c:v>139636.0</c:v>
                </c:pt>
                <c:pt idx="6639">
                  <c:v>139636.0</c:v>
                </c:pt>
                <c:pt idx="6640">
                  <c:v>139689.0</c:v>
                </c:pt>
                <c:pt idx="6641">
                  <c:v>139689.0</c:v>
                </c:pt>
                <c:pt idx="6642">
                  <c:v>139688.0</c:v>
                </c:pt>
                <c:pt idx="6643">
                  <c:v>139698.0</c:v>
                </c:pt>
                <c:pt idx="6644">
                  <c:v>139712.0</c:v>
                </c:pt>
                <c:pt idx="6645">
                  <c:v>139706.0</c:v>
                </c:pt>
                <c:pt idx="6646">
                  <c:v>139706.0</c:v>
                </c:pt>
                <c:pt idx="6647">
                  <c:v>139707.0</c:v>
                </c:pt>
                <c:pt idx="6648">
                  <c:v>139714.0</c:v>
                </c:pt>
                <c:pt idx="6649">
                  <c:v>139744.0</c:v>
                </c:pt>
                <c:pt idx="6650">
                  <c:v>139753.0</c:v>
                </c:pt>
                <c:pt idx="6651">
                  <c:v>139753.0</c:v>
                </c:pt>
                <c:pt idx="6652">
                  <c:v>139753.0</c:v>
                </c:pt>
                <c:pt idx="6653">
                  <c:v>139773.0</c:v>
                </c:pt>
                <c:pt idx="6654">
                  <c:v>139774.0</c:v>
                </c:pt>
                <c:pt idx="6655">
                  <c:v>139783.0</c:v>
                </c:pt>
                <c:pt idx="6656">
                  <c:v>139765.0</c:v>
                </c:pt>
                <c:pt idx="6657">
                  <c:v>139762.0</c:v>
                </c:pt>
                <c:pt idx="6658">
                  <c:v>139762.0</c:v>
                </c:pt>
                <c:pt idx="6659">
                  <c:v>139765.0</c:v>
                </c:pt>
                <c:pt idx="6660">
                  <c:v>139765.0</c:v>
                </c:pt>
                <c:pt idx="6661">
                  <c:v>139758.0</c:v>
                </c:pt>
                <c:pt idx="6662">
                  <c:v>139758.0</c:v>
                </c:pt>
                <c:pt idx="6663">
                  <c:v>139759.0</c:v>
                </c:pt>
                <c:pt idx="6664">
                  <c:v>139760.0</c:v>
                </c:pt>
                <c:pt idx="6665">
                  <c:v>139765.0</c:v>
                </c:pt>
                <c:pt idx="6666">
                  <c:v>139765.0</c:v>
                </c:pt>
                <c:pt idx="6667">
                  <c:v>139855.0</c:v>
                </c:pt>
                <c:pt idx="6668">
                  <c:v>139855.0</c:v>
                </c:pt>
                <c:pt idx="6669">
                  <c:v>139888.0</c:v>
                </c:pt>
                <c:pt idx="6670">
                  <c:v>139890.0</c:v>
                </c:pt>
                <c:pt idx="6671">
                  <c:v>139893.0</c:v>
                </c:pt>
                <c:pt idx="6672">
                  <c:v>139859.0</c:v>
                </c:pt>
                <c:pt idx="6673">
                  <c:v>139876.0</c:v>
                </c:pt>
                <c:pt idx="6674">
                  <c:v>139876.0</c:v>
                </c:pt>
                <c:pt idx="6675">
                  <c:v>139880.0</c:v>
                </c:pt>
                <c:pt idx="6676">
                  <c:v>139880.0</c:v>
                </c:pt>
                <c:pt idx="6677">
                  <c:v>139912.0</c:v>
                </c:pt>
                <c:pt idx="6678">
                  <c:v>139904.0</c:v>
                </c:pt>
                <c:pt idx="6679">
                  <c:v>139910.0</c:v>
                </c:pt>
                <c:pt idx="6680">
                  <c:v>139917.0</c:v>
                </c:pt>
                <c:pt idx="6681">
                  <c:v>139933.0</c:v>
                </c:pt>
                <c:pt idx="6682">
                  <c:v>139933.0</c:v>
                </c:pt>
                <c:pt idx="6683">
                  <c:v>139931.0</c:v>
                </c:pt>
                <c:pt idx="6684">
                  <c:v>139930.0</c:v>
                </c:pt>
                <c:pt idx="6685">
                  <c:v>139925.0</c:v>
                </c:pt>
                <c:pt idx="6686">
                  <c:v>139927.0</c:v>
                </c:pt>
                <c:pt idx="6687">
                  <c:v>139927.0</c:v>
                </c:pt>
                <c:pt idx="6688">
                  <c:v>139932.0</c:v>
                </c:pt>
                <c:pt idx="6689">
                  <c:v>139929.0</c:v>
                </c:pt>
                <c:pt idx="6690">
                  <c:v>140060.0</c:v>
                </c:pt>
                <c:pt idx="6691">
                  <c:v>140060.0</c:v>
                </c:pt>
                <c:pt idx="6692">
                  <c:v>140068.0</c:v>
                </c:pt>
                <c:pt idx="6693">
                  <c:v>140070.0</c:v>
                </c:pt>
                <c:pt idx="6694">
                  <c:v>140070.0</c:v>
                </c:pt>
                <c:pt idx="6695">
                  <c:v>140396.0</c:v>
                </c:pt>
                <c:pt idx="6696">
                  <c:v>140396.0</c:v>
                </c:pt>
                <c:pt idx="6697">
                  <c:v>140477.0</c:v>
                </c:pt>
                <c:pt idx="6698">
                  <c:v>140479.0</c:v>
                </c:pt>
                <c:pt idx="6699">
                  <c:v>140476.0</c:v>
                </c:pt>
                <c:pt idx="6700">
                  <c:v>140652.0</c:v>
                </c:pt>
                <c:pt idx="6701">
                  <c:v>140476.0</c:v>
                </c:pt>
                <c:pt idx="6702">
                  <c:v>140456.0</c:v>
                </c:pt>
                <c:pt idx="6703">
                  <c:v>140460.0</c:v>
                </c:pt>
                <c:pt idx="6704">
                  <c:v>140473.0</c:v>
                </c:pt>
                <c:pt idx="6705">
                  <c:v>140473.0</c:v>
                </c:pt>
                <c:pt idx="6706">
                  <c:v>140478.0</c:v>
                </c:pt>
                <c:pt idx="6707">
                  <c:v>140478.0</c:v>
                </c:pt>
                <c:pt idx="6708">
                  <c:v>140666.0</c:v>
                </c:pt>
                <c:pt idx="6709">
                  <c:v>140666.0</c:v>
                </c:pt>
                <c:pt idx="6710">
                  <c:v>140688.0</c:v>
                </c:pt>
                <c:pt idx="6711">
                  <c:v>140686.0</c:v>
                </c:pt>
                <c:pt idx="6712">
                  <c:v>140681.0</c:v>
                </c:pt>
                <c:pt idx="6713">
                  <c:v>140683.0</c:v>
                </c:pt>
                <c:pt idx="6714">
                  <c:v>140683.0</c:v>
                </c:pt>
                <c:pt idx="6715">
                  <c:v>140697.0</c:v>
                </c:pt>
                <c:pt idx="6716">
                  <c:v>140697.0</c:v>
                </c:pt>
                <c:pt idx="6717">
                  <c:v>140702.0</c:v>
                </c:pt>
                <c:pt idx="6718">
                  <c:v>140705.0</c:v>
                </c:pt>
                <c:pt idx="6719">
                  <c:v>140715.0</c:v>
                </c:pt>
                <c:pt idx="6720">
                  <c:v>140730.0</c:v>
                </c:pt>
                <c:pt idx="6721">
                  <c:v>140727.0</c:v>
                </c:pt>
                <c:pt idx="6722">
                  <c:v>140732.0</c:v>
                </c:pt>
                <c:pt idx="6723">
                  <c:v>140732.0</c:v>
                </c:pt>
                <c:pt idx="6724">
                  <c:v>140730.0</c:v>
                </c:pt>
                <c:pt idx="6725">
                  <c:v>140730.0</c:v>
                </c:pt>
                <c:pt idx="6726">
                  <c:v>140770.0</c:v>
                </c:pt>
                <c:pt idx="6727">
                  <c:v>140813.0</c:v>
                </c:pt>
                <c:pt idx="6728">
                  <c:v>140810.0</c:v>
                </c:pt>
                <c:pt idx="6729">
                  <c:v>141247.0</c:v>
                </c:pt>
                <c:pt idx="6730">
                  <c:v>141243.0</c:v>
                </c:pt>
                <c:pt idx="6731">
                  <c:v>141243.0</c:v>
                </c:pt>
                <c:pt idx="6732">
                  <c:v>141243.0</c:v>
                </c:pt>
                <c:pt idx="6733">
                  <c:v>141243.0</c:v>
                </c:pt>
                <c:pt idx="6734">
                  <c:v>141243.0</c:v>
                </c:pt>
                <c:pt idx="6735">
                  <c:v>141247.0</c:v>
                </c:pt>
                <c:pt idx="6736">
                  <c:v>141264.0</c:v>
                </c:pt>
                <c:pt idx="6737">
                  <c:v>141267.0</c:v>
                </c:pt>
                <c:pt idx="6738">
                  <c:v>141267.0</c:v>
                </c:pt>
                <c:pt idx="6739">
                  <c:v>141272.0</c:v>
                </c:pt>
                <c:pt idx="6740">
                  <c:v>141262.0</c:v>
                </c:pt>
                <c:pt idx="6741">
                  <c:v>141297.0</c:v>
                </c:pt>
                <c:pt idx="6742">
                  <c:v>141284.0</c:v>
                </c:pt>
                <c:pt idx="6743">
                  <c:v>141284.0</c:v>
                </c:pt>
                <c:pt idx="6744">
                  <c:v>141284.0</c:v>
                </c:pt>
                <c:pt idx="6745">
                  <c:v>141282.0</c:v>
                </c:pt>
                <c:pt idx="6746">
                  <c:v>141282.0</c:v>
                </c:pt>
                <c:pt idx="6747">
                  <c:v>141288.0</c:v>
                </c:pt>
                <c:pt idx="6748">
                  <c:v>141288.0</c:v>
                </c:pt>
                <c:pt idx="6749">
                  <c:v>141302.0</c:v>
                </c:pt>
                <c:pt idx="6750">
                  <c:v>141302.0</c:v>
                </c:pt>
                <c:pt idx="6751">
                  <c:v>141302.0</c:v>
                </c:pt>
                <c:pt idx="6752">
                  <c:v>141302.0</c:v>
                </c:pt>
                <c:pt idx="6753">
                  <c:v>141303.0</c:v>
                </c:pt>
                <c:pt idx="6754">
                  <c:v>141318.0</c:v>
                </c:pt>
                <c:pt idx="6755">
                  <c:v>141317.0</c:v>
                </c:pt>
                <c:pt idx="6756">
                  <c:v>141317.0</c:v>
                </c:pt>
                <c:pt idx="6757">
                  <c:v>141358.0</c:v>
                </c:pt>
                <c:pt idx="6758">
                  <c:v>141359.0</c:v>
                </c:pt>
                <c:pt idx="6759">
                  <c:v>141361.0</c:v>
                </c:pt>
                <c:pt idx="6760">
                  <c:v>141359.0</c:v>
                </c:pt>
                <c:pt idx="6761">
                  <c:v>141357.0</c:v>
                </c:pt>
                <c:pt idx="6762">
                  <c:v>141418.0</c:v>
                </c:pt>
                <c:pt idx="6763">
                  <c:v>141421.0</c:v>
                </c:pt>
                <c:pt idx="6764">
                  <c:v>141422.0</c:v>
                </c:pt>
                <c:pt idx="6765">
                  <c:v>141422.0</c:v>
                </c:pt>
                <c:pt idx="6766">
                  <c:v>141416.0</c:v>
                </c:pt>
                <c:pt idx="6767">
                  <c:v>141436.0</c:v>
                </c:pt>
                <c:pt idx="6768">
                  <c:v>141440.0</c:v>
                </c:pt>
                <c:pt idx="6769">
                  <c:v>141440.0</c:v>
                </c:pt>
                <c:pt idx="6770">
                  <c:v>141440.0</c:v>
                </c:pt>
                <c:pt idx="6771">
                  <c:v>141440.0</c:v>
                </c:pt>
                <c:pt idx="6772">
                  <c:v>141440.0</c:v>
                </c:pt>
                <c:pt idx="6773">
                  <c:v>141440.0</c:v>
                </c:pt>
                <c:pt idx="6774">
                  <c:v>141541.0</c:v>
                </c:pt>
                <c:pt idx="6775">
                  <c:v>141539.0</c:v>
                </c:pt>
                <c:pt idx="6776">
                  <c:v>141539.0</c:v>
                </c:pt>
                <c:pt idx="6777">
                  <c:v>141541.0</c:v>
                </c:pt>
                <c:pt idx="6778">
                  <c:v>141541.0</c:v>
                </c:pt>
                <c:pt idx="6779">
                  <c:v>141541.0</c:v>
                </c:pt>
                <c:pt idx="6780">
                  <c:v>141541.0</c:v>
                </c:pt>
                <c:pt idx="6781">
                  <c:v>141541.0</c:v>
                </c:pt>
                <c:pt idx="6782">
                  <c:v>141545.0</c:v>
                </c:pt>
                <c:pt idx="6783">
                  <c:v>141544.0</c:v>
                </c:pt>
                <c:pt idx="6784">
                  <c:v>141545.0</c:v>
                </c:pt>
                <c:pt idx="6785">
                  <c:v>141551.0</c:v>
                </c:pt>
                <c:pt idx="6786">
                  <c:v>141551.0</c:v>
                </c:pt>
                <c:pt idx="6787">
                  <c:v>141553.0</c:v>
                </c:pt>
                <c:pt idx="6788">
                  <c:v>141553.0</c:v>
                </c:pt>
                <c:pt idx="6789">
                  <c:v>141578.0</c:v>
                </c:pt>
                <c:pt idx="6790">
                  <c:v>141580.0</c:v>
                </c:pt>
                <c:pt idx="6791">
                  <c:v>141597.0</c:v>
                </c:pt>
                <c:pt idx="6792">
                  <c:v>141599.0</c:v>
                </c:pt>
                <c:pt idx="6793">
                  <c:v>141601.0</c:v>
                </c:pt>
                <c:pt idx="6794">
                  <c:v>141597.0</c:v>
                </c:pt>
                <c:pt idx="6795">
                  <c:v>141606.0</c:v>
                </c:pt>
                <c:pt idx="6796">
                  <c:v>141611.0</c:v>
                </c:pt>
                <c:pt idx="6797">
                  <c:v>141611.0</c:v>
                </c:pt>
                <c:pt idx="6798">
                  <c:v>141611.0</c:v>
                </c:pt>
                <c:pt idx="6799">
                  <c:v>141611.0</c:v>
                </c:pt>
                <c:pt idx="6800">
                  <c:v>141611.0</c:v>
                </c:pt>
                <c:pt idx="6801">
                  <c:v>141623.0</c:v>
                </c:pt>
                <c:pt idx="6802">
                  <c:v>141625.0</c:v>
                </c:pt>
                <c:pt idx="6803">
                  <c:v>141622.0</c:v>
                </c:pt>
                <c:pt idx="6804">
                  <c:v>141662.0</c:v>
                </c:pt>
                <c:pt idx="6805">
                  <c:v>141692.0</c:v>
                </c:pt>
                <c:pt idx="6806">
                  <c:v>141692.0</c:v>
                </c:pt>
                <c:pt idx="6807">
                  <c:v>141688.0</c:v>
                </c:pt>
                <c:pt idx="6808">
                  <c:v>141696.0</c:v>
                </c:pt>
                <c:pt idx="6809">
                  <c:v>141671.0</c:v>
                </c:pt>
                <c:pt idx="6810">
                  <c:v>141677.0</c:v>
                </c:pt>
                <c:pt idx="6811">
                  <c:v>141674.0</c:v>
                </c:pt>
                <c:pt idx="6812">
                  <c:v>141674.0</c:v>
                </c:pt>
                <c:pt idx="6813">
                  <c:v>141677.0</c:v>
                </c:pt>
                <c:pt idx="6814">
                  <c:v>141684.0</c:v>
                </c:pt>
                <c:pt idx="6815">
                  <c:v>141687.0</c:v>
                </c:pt>
                <c:pt idx="6816">
                  <c:v>141687.0</c:v>
                </c:pt>
                <c:pt idx="6817">
                  <c:v>141690.0</c:v>
                </c:pt>
                <c:pt idx="6818">
                  <c:v>141695.0</c:v>
                </c:pt>
                <c:pt idx="6819">
                  <c:v>141725.0</c:v>
                </c:pt>
                <c:pt idx="6820">
                  <c:v>141729.0</c:v>
                </c:pt>
                <c:pt idx="6821">
                  <c:v>141729.0</c:v>
                </c:pt>
                <c:pt idx="6822">
                  <c:v>141731.0</c:v>
                </c:pt>
                <c:pt idx="6823">
                  <c:v>141741.0</c:v>
                </c:pt>
                <c:pt idx="6824">
                  <c:v>141777.0</c:v>
                </c:pt>
                <c:pt idx="6825">
                  <c:v>141777.0</c:v>
                </c:pt>
                <c:pt idx="6826">
                  <c:v>141778.0</c:v>
                </c:pt>
                <c:pt idx="6827">
                  <c:v>141782.0</c:v>
                </c:pt>
                <c:pt idx="6828">
                  <c:v>141787.0</c:v>
                </c:pt>
                <c:pt idx="6829">
                  <c:v>141871.0</c:v>
                </c:pt>
                <c:pt idx="6830">
                  <c:v>141872.0</c:v>
                </c:pt>
                <c:pt idx="6831">
                  <c:v>141881.0</c:v>
                </c:pt>
                <c:pt idx="6832">
                  <c:v>141918.0</c:v>
                </c:pt>
                <c:pt idx="6833">
                  <c:v>141923.0</c:v>
                </c:pt>
                <c:pt idx="6834">
                  <c:v>141925.0</c:v>
                </c:pt>
                <c:pt idx="6835">
                  <c:v>141925.0</c:v>
                </c:pt>
                <c:pt idx="6836">
                  <c:v>141948.0</c:v>
                </c:pt>
                <c:pt idx="6837">
                  <c:v>141948.0</c:v>
                </c:pt>
                <c:pt idx="6838">
                  <c:v>141948.0</c:v>
                </c:pt>
                <c:pt idx="6839">
                  <c:v>141948.0</c:v>
                </c:pt>
                <c:pt idx="6840">
                  <c:v>141949.0</c:v>
                </c:pt>
                <c:pt idx="6841">
                  <c:v>141985.0</c:v>
                </c:pt>
                <c:pt idx="6842">
                  <c:v>141991.0</c:v>
                </c:pt>
                <c:pt idx="6843">
                  <c:v>141980.0</c:v>
                </c:pt>
                <c:pt idx="6844">
                  <c:v>141983.0</c:v>
                </c:pt>
                <c:pt idx="6845">
                  <c:v>141985.0</c:v>
                </c:pt>
                <c:pt idx="6846">
                  <c:v>141990.0</c:v>
                </c:pt>
                <c:pt idx="6847">
                  <c:v>142005.0</c:v>
                </c:pt>
                <c:pt idx="6848">
                  <c:v>142005.0</c:v>
                </c:pt>
                <c:pt idx="6849">
                  <c:v>142007.0</c:v>
                </c:pt>
                <c:pt idx="6850">
                  <c:v>142012.0</c:v>
                </c:pt>
                <c:pt idx="6851">
                  <c:v>142016.0</c:v>
                </c:pt>
                <c:pt idx="6852">
                  <c:v>142026.0</c:v>
                </c:pt>
                <c:pt idx="6853">
                  <c:v>142042.0</c:v>
                </c:pt>
                <c:pt idx="6854">
                  <c:v>142042.0</c:v>
                </c:pt>
                <c:pt idx="6855">
                  <c:v>142045.0</c:v>
                </c:pt>
                <c:pt idx="6856">
                  <c:v>142055.0</c:v>
                </c:pt>
                <c:pt idx="6857">
                  <c:v>142055.0</c:v>
                </c:pt>
                <c:pt idx="6858">
                  <c:v>142055.0</c:v>
                </c:pt>
                <c:pt idx="6859">
                  <c:v>142028.0</c:v>
                </c:pt>
                <c:pt idx="6860">
                  <c:v>142002.0</c:v>
                </c:pt>
                <c:pt idx="6861">
                  <c:v>142002.0</c:v>
                </c:pt>
                <c:pt idx="6862">
                  <c:v>141994.0</c:v>
                </c:pt>
                <c:pt idx="6863">
                  <c:v>142025.0</c:v>
                </c:pt>
                <c:pt idx="6864">
                  <c:v>142025.0</c:v>
                </c:pt>
                <c:pt idx="6865">
                  <c:v>142026.0</c:v>
                </c:pt>
                <c:pt idx="6866">
                  <c:v>142026.0</c:v>
                </c:pt>
                <c:pt idx="6867">
                  <c:v>142026.0</c:v>
                </c:pt>
                <c:pt idx="6868">
                  <c:v>142027.0</c:v>
                </c:pt>
                <c:pt idx="6869">
                  <c:v>142029.0</c:v>
                </c:pt>
                <c:pt idx="6870">
                  <c:v>142027.0</c:v>
                </c:pt>
                <c:pt idx="6871">
                  <c:v>142027.0</c:v>
                </c:pt>
                <c:pt idx="6872">
                  <c:v>142016.0</c:v>
                </c:pt>
                <c:pt idx="6873">
                  <c:v>142017.0</c:v>
                </c:pt>
                <c:pt idx="6874">
                  <c:v>142025.0</c:v>
                </c:pt>
                <c:pt idx="6875">
                  <c:v>142026.0</c:v>
                </c:pt>
                <c:pt idx="6876">
                  <c:v>142026.0</c:v>
                </c:pt>
                <c:pt idx="6877">
                  <c:v>142026.0</c:v>
                </c:pt>
                <c:pt idx="6878">
                  <c:v>142026.0</c:v>
                </c:pt>
                <c:pt idx="6879">
                  <c:v>142031.0</c:v>
                </c:pt>
                <c:pt idx="6880">
                  <c:v>142032.0</c:v>
                </c:pt>
                <c:pt idx="6881">
                  <c:v>142034.0</c:v>
                </c:pt>
                <c:pt idx="6882">
                  <c:v>142048.0</c:v>
                </c:pt>
                <c:pt idx="6883">
                  <c:v>142049.0</c:v>
                </c:pt>
                <c:pt idx="6884">
                  <c:v>142060.0</c:v>
                </c:pt>
                <c:pt idx="6885">
                  <c:v>142079.0</c:v>
                </c:pt>
                <c:pt idx="6886">
                  <c:v>142082.0</c:v>
                </c:pt>
                <c:pt idx="6887">
                  <c:v>142116.0</c:v>
                </c:pt>
                <c:pt idx="6888">
                  <c:v>142116.0</c:v>
                </c:pt>
                <c:pt idx="6889">
                  <c:v>142116.0</c:v>
                </c:pt>
                <c:pt idx="6890">
                  <c:v>142121.0</c:v>
                </c:pt>
                <c:pt idx="6891">
                  <c:v>142167.0</c:v>
                </c:pt>
                <c:pt idx="6892">
                  <c:v>142167.0</c:v>
                </c:pt>
                <c:pt idx="6893">
                  <c:v>142167.0</c:v>
                </c:pt>
                <c:pt idx="6894">
                  <c:v>142167.0</c:v>
                </c:pt>
                <c:pt idx="6895">
                  <c:v>142167.0</c:v>
                </c:pt>
                <c:pt idx="6896">
                  <c:v>142161.0</c:v>
                </c:pt>
                <c:pt idx="6897">
                  <c:v>142157.0</c:v>
                </c:pt>
                <c:pt idx="6898">
                  <c:v>142158.0</c:v>
                </c:pt>
                <c:pt idx="6899">
                  <c:v>142159.0</c:v>
                </c:pt>
                <c:pt idx="6900">
                  <c:v>142171.0</c:v>
                </c:pt>
                <c:pt idx="6901">
                  <c:v>142171.0</c:v>
                </c:pt>
                <c:pt idx="6902">
                  <c:v>142167.0</c:v>
                </c:pt>
                <c:pt idx="6903">
                  <c:v>142165.0</c:v>
                </c:pt>
                <c:pt idx="6904">
                  <c:v>142874.0</c:v>
                </c:pt>
                <c:pt idx="6905">
                  <c:v>142359.0</c:v>
                </c:pt>
                <c:pt idx="6906">
                  <c:v>142359.0</c:v>
                </c:pt>
                <c:pt idx="6907">
                  <c:v>142428.0</c:v>
                </c:pt>
                <c:pt idx="6908">
                  <c:v>142428.0</c:v>
                </c:pt>
                <c:pt idx="6909">
                  <c:v>142239.0</c:v>
                </c:pt>
                <c:pt idx="6910">
                  <c:v>142243.0</c:v>
                </c:pt>
                <c:pt idx="6911">
                  <c:v>142247.0</c:v>
                </c:pt>
                <c:pt idx="6912">
                  <c:v>142251.0</c:v>
                </c:pt>
                <c:pt idx="6913">
                  <c:v>142255.0</c:v>
                </c:pt>
                <c:pt idx="6914">
                  <c:v>142317.0</c:v>
                </c:pt>
                <c:pt idx="6915">
                  <c:v>142320.0</c:v>
                </c:pt>
                <c:pt idx="6916">
                  <c:v>142499.0</c:v>
                </c:pt>
                <c:pt idx="6917">
                  <c:v>142499.0</c:v>
                </c:pt>
                <c:pt idx="6918">
                  <c:v>142904.0</c:v>
                </c:pt>
                <c:pt idx="6919">
                  <c:v>143217.0</c:v>
                </c:pt>
                <c:pt idx="6920">
                  <c:v>143567.0</c:v>
                </c:pt>
                <c:pt idx="6921">
                  <c:v>143571.0</c:v>
                </c:pt>
                <c:pt idx="6922">
                  <c:v>143571.0</c:v>
                </c:pt>
                <c:pt idx="6923">
                  <c:v>143571.0</c:v>
                </c:pt>
                <c:pt idx="6924">
                  <c:v>144013.0</c:v>
                </c:pt>
                <c:pt idx="6925">
                  <c:v>144018.0</c:v>
                </c:pt>
                <c:pt idx="6926">
                  <c:v>144016.0</c:v>
                </c:pt>
                <c:pt idx="6927">
                  <c:v>144011.0</c:v>
                </c:pt>
                <c:pt idx="6928">
                  <c:v>144004.0</c:v>
                </c:pt>
                <c:pt idx="6929">
                  <c:v>143943.0</c:v>
                </c:pt>
                <c:pt idx="6930">
                  <c:v>143940.0</c:v>
                </c:pt>
                <c:pt idx="6931">
                  <c:v>143946.0</c:v>
                </c:pt>
                <c:pt idx="6932">
                  <c:v>143948.0</c:v>
                </c:pt>
                <c:pt idx="6933">
                  <c:v>143948.0</c:v>
                </c:pt>
                <c:pt idx="6934">
                  <c:v>143964.0</c:v>
                </c:pt>
                <c:pt idx="6935">
                  <c:v>143929.0</c:v>
                </c:pt>
                <c:pt idx="6936">
                  <c:v>143867.0</c:v>
                </c:pt>
                <c:pt idx="6937">
                  <c:v>143867.0</c:v>
                </c:pt>
                <c:pt idx="6938">
                  <c:v>143867.0</c:v>
                </c:pt>
                <c:pt idx="6939">
                  <c:v>143876.0</c:v>
                </c:pt>
                <c:pt idx="6940">
                  <c:v>143873.0</c:v>
                </c:pt>
                <c:pt idx="6941">
                  <c:v>143873.0</c:v>
                </c:pt>
                <c:pt idx="6942">
                  <c:v>143868.0</c:v>
                </c:pt>
                <c:pt idx="6943">
                  <c:v>143895.0</c:v>
                </c:pt>
                <c:pt idx="6944">
                  <c:v>145194.0</c:v>
                </c:pt>
                <c:pt idx="6945">
                  <c:v>145194.0</c:v>
                </c:pt>
                <c:pt idx="6946">
                  <c:v>145305.0</c:v>
                </c:pt>
                <c:pt idx="6947">
                  <c:v>145305.0</c:v>
                </c:pt>
                <c:pt idx="6948">
                  <c:v>145195.0</c:v>
                </c:pt>
                <c:pt idx="6949">
                  <c:v>145186.0</c:v>
                </c:pt>
                <c:pt idx="6950">
                  <c:v>145187.0</c:v>
                </c:pt>
                <c:pt idx="6951">
                  <c:v>143963.0</c:v>
                </c:pt>
                <c:pt idx="6952">
                  <c:v>143961.0</c:v>
                </c:pt>
                <c:pt idx="6953">
                  <c:v>143961.0</c:v>
                </c:pt>
                <c:pt idx="6954">
                  <c:v>143964.0</c:v>
                </c:pt>
                <c:pt idx="6955">
                  <c:v>143963.0</c:v>
                </c:pt>
                <c:pt idx="6956">
                  <c:v>143975.0</c:v>
                </c:pt>
                <c:pt idx="6957">
                  <c:v>143975.0</c:v>
                </c:pt>
                <c:pt idx="6958">
                  <c:v>144153.0</c:v>
                </c:pt>
                <c:pt idx="6959">
                  <c:v>144926.0</c:v>
                </c:pt>
                <c:pt idx="6960">
                  <c:v>144926.0</c:v>
                </c:pt>
                <c:pt idx="6961">
                  <c:v>144928.0</c:v>
                </c:pt>
                <c:pt idx="6962">
                  <c:v>144938.0</c:v>
                </c:pt>
                <c:pt idx="6963">
                  <c:v>144940.0</c:v>
                </c:pt>
                <c:pt idx="6964">
                  <c:v>144940.0</c:v>
                </c:pt>
                <c:pt idx="6965">
                  <c:v>144953.0</c:v>
                </c:pt>
                <c:pt idx="6966">
                  <c:v>145068.0</c:v>
                </c:pt>
                <c:pt idx="6967">
                  <c:v>145074.0</c:v>
                </c:pt>
                <c:pt idx="6968">
                  <c:v>145074.0</c:v>
                </c:pt>
                <c:pt idx="6969">
                  <c:v>145075.0</c:v>
                </c:pt>
                <c:pt idx="6970">
                  <c:v>145075.0</c:v>
                </c:pt>
                <c:pt idx="6971">
                  <c:v>145078.0</c:v>
                </c:pt>
                <c:pt idx="6972">
                  <c:v>145105.0</c:v>
                </c:pt>
                <c:pt idx="6973">
                  <c:v>145110.0</c:v>
                </c:pt>
                <c:pt idx="6974">
                  <c:v>145115.0</c:v>
                </c:pt>
                <c:pt idx="6975">
                  <c:v>145106.0</c:v>
                </c:pt>
                <c:pt idx="6976">
                  <c:v>145099.0</c:v>
                </c:pt>
                <c:pt idx="6977">
                  <c:v>145099.0</c:v>
                </c:pt>
                <c:pt idx="6978">
                  <c:v>145099.0</c:v>
                </c:pt>
                <c:pt idx="6979">
                  <c:v>145104.0</c:v>
                </c:pt>
                <c:pt idx="6980">
                  <c:v>145104.0</c:v>
                </c:pt>
                <c:pt idx="6981">
                  <c:v>145101.0</c:v>
                </c:pt>
                <c:pt idx="6982">
                  <c:v>145101.0</c:v>
                </c:pt>
                <c:pt idx="6983">
                  <c:v>145101.0</c:v>
                </c:pt>
                <c:pt idx="6984">
                  <c:v>145101.0</c:v>
                </c:pt>
                <c:pt idx="6985">
                  <c:v>145086.0</c:v>
                </c:pt>
                <c:pt idx="6986">
                  <c:v>145086.0</c:v>
                </c:pt>
                <c:pt idx="6987">
                  <c:v>145086.0</c:v>
                </c:pt>
                <c:pt idx="6988">
                  <c:v>145086.0</c:v>
                </c:pt>
                <c:pt idx="6989">
                  <c:v>145084.0</c:v>
                </c:pt>
                <c:pt idx="6990">
                  <c:v>145084.0</c:v>
                </c:pt>
                <c:pt idx="6991">
                  <c:v>145079.0</c:v>
                </c:pt>
                <c:pt idx="6992">
                  <c:v>145085.0</c:v>
                </c:pt>
                <c:pt idx="6993">
                  <c:v>145085.0</c:v>
                </c:pt>
                <c:pt idx="6994">
                  <c:v>145091.0</c:v>
                </c:pt>
                <c:pt idx="6995">
                  <c:v>145099.0</c:v>
                </c:pt>
                <c:pt idx="6996">
                  <c:v>145108.0</c:v>
                </c:pt>
                <c:pt idx="6997">
                  <c:v>145121.0</c:v>
                </c:pt>
                <c:pt idx="6998">
                  <c:v>145125.0</c:v>
                </c:pt>
                <c:pt idx="6999">
                  <c:v>145121.0</c:v>
                </c:pt>
                <c:pt idx="7000">
                  <c:v>145122.0</c:v>
                </c:pt>
                <c:pt idx="7001">
                  <c:v>145125.0</c:v>
                </c:pt>
                <c:pt idx="7002">
                  <c:v>145125.0</c:v>
                </c:pt>
                <c:pt idx="7003">
                  <c:v>145132.0</c:v>
                </c:pt>
                <c:pt idx="7004">
                  <c:v>145128.0</c:v>
                </c:pt>
                <c:pt idx="7005">
                  <c:v>145129.0</c:v>
                </c:pt>
                <c:pt idx="7006">
                  <c:v>145131.0</c:v>
                </c:pt>
                <c:pt idx="7007">
                  <c:v>145131.0</c:v>
                </c:pt>
                <c:pt idx="7008">
                  <c:v>145136.0</c:v>
                </c:pt>
                <c:pt idx="7009">
                  <c:v>145138.0</c:v>
                </c:pt>
                <c:pt idx="7010">
                  <c:v>145138.0</c:v>
                </c:pt>
                <c:pt idx="7011">
                  <c:v>145140.0</c:v>
                </c:pt>
                <c:pt idx="7012">
                  <c:v>145140.0</c:v>
                </c:pt>
                <c:pt idx="7013">
                  <c:v>145180.0</c:v>
                </c:pt>
                <c:pt idx="7014">
                  <c:v>145149.0</c:v>
                </c:pt>
                <c:pt idx="7015">
                  <c:v>145160.0</c:v>
                </c:pt>
                <c:pt idx="7016">
                  <c:v>145162.0</c:v>
                </c:pt>
                <c:pt idx="7017">
                  <c:v>145164.0</c:v>
                </c:pt>
                <c:pt idx="7018">
                  <c:v>145166.0</c:v>
                </c:pt>
                <c:pt idx="7019">
                  <c:v>145199.0</c:v>
                </c:pt>
                <c:pt idx="7020">
                  <c:v>145200.0</c:v>
                </c:pt>
                <c:pt idx="7021">
                  <c:v>145200.0</c:v>
                </c:pt>
                <c:pt idx="7022">
                  <c:v>145203.0</c:v>
                </c:pt>
                <c:pt idx="7023">
                  <c:v>145203.0</c:v>
                </c:pt>
                <c:pt idx="7024">
                  <c:v>145229.0</c:v>
                </c:pt>
                <c:pt idx="7025">
                  <c:v>145237.0</c:v>
                </c:pt>
                <c:pt idx="7026">
                  <c:v>145235.0</c:v>
                </c:pt>
                <c:pt idx="7027">
                  <c:v>145232.0</c:v>
                </c:pt>
                <c:pt idx="7028">
                  <c:v>145232.0</c:v>
                </c:pt>
                <c:pt idx="7029">
                  <c:v>145232.0</c:v>
                </c:pt>
                <c:pt idx="7030">
                  <c:v>145232.0</c:v>
                </c:pt>
                <c:pt idx="7031">
                  <c:v>145235.0</c:v>
                </c:pt>
                <c:pt idx="7032">
                  <c:v>145235.0</c:v>
                </c:pt>
                <c:pt idx="7033">
                  <c:v>145235.0</c:v>
                </c:pt>
                <c:pt idx="7034">
                  <c:v>145236.0</c:v>
                </c:pt>
                <c:pt idx="7035">
                  <c:v>145234.0</c:v>
                </c:pt>
                <c:pt idx="7036">
                  <c:v>145229.0</c:v>
                </c:pt>
                <c:pt idx="7037">
                  <c:v>145232.0</c:v>
                </c:pt>
                <c:pt idx="7038">
                  <c:v>145235.0</c:v>
                </c:pt>
                <c:pt idx="7039">
                  <c:v>145237.0</c:v>
                </c:pt>
                <c:pt idx="7040">
                  <c:v>145237.0</c:v>
                </c:pt>
                <c:pt idx="7041">
                  <c:v>145241.0</c:v>
                </c:pt>
                <c:pt idx="7042">
                  <c:v>145247.0</c:v>
                </c:pt>
                <c:pt idx="7043">
                  <c:v>145255.0</c:v>
                </c:pt>
                <c:pt idx="7044">
                  <c:v>145269.0</c:v>
                </c:pt>
                <c:pt idx="7045">
                  <c:v>145271.0</c:v>
                </c:pt>
                <c:pt idx="7046">
                  <c:v>145271.0</c:v>
                </c:pt>
                <c:pt idx="7047">
                  <c:v>145271.0</c:v>
                </c:pt>
                <c:pt idx="7048">
                  <c:v>145271.0</c:v>
                </c:pt>
                <c:pt idx="7049">
                  <c:v>145271.0</c:v>
                </c:pt>
                <c:pt idx="7050">
                  <c:v>145281.0</c:v>
                </c:pt>
                <c:pt idx="7051">
                  <c:v>145301.0</c:v>
                </c:pt>
                <c:pt idx="7052">
                  <c:v>145301.0</c:v>
                </c:pt>
                <c:pt idx="7053">
                  <c:v>145301.0</c:v>
                </c:pt>
                <c:pt idx="7054">
                  <c:v>145300.0</c:v>
                </c:pt>
                <c:pt idx="7055">
                  <c:v>145301.0</c:v>
                </c:pt>
                <c:pt idx="7056">
                  <c:v>145302.0</c:v>
                </c:pt>
                <c:pt idx="7057">
                  <c:v>145343.0</c:v>
                </c:pt>
                <c:pt idx="7058">
                  <c:v>145343.0</c:v>
                </c:pt>
                <c:pt idx="7059">
                  <c:v>145365.0</c:v>
                </c:pt>
                <c:pt idx="7060">
                  <c:v>145365.0</c:v>
                </c:pt>
                <c:pt idx="7061">
                  <c:v>145366.0</c:v>
                </c:pt>
                <c:pt idx="7062">
                  <c:v>145325.0</c:v>
                </c:pt>
                <c:pt idx="7063">
                  <c:v>145332.0</c:v>
                </c:pt>
                <c:pt idx="7064">
                  <c:v>145335.0</c:v>
                </c:pt>
                <c:pt idx="7065">
                  <c:v>145338.0</c:v>
                </c:pt>
                <c:pt idx="7066">
                  <c:v>145340.0</c:v>
                </c:pt>
                <c:pt idx="7067">
                  <c:v>145339.0</c:v>
                </c:pt>
                <c:pt idx="7068">
                  <c:v>145342.0</c:v>
                </c:pt>
                <c:pt idx="7069">
                  <c:v>145337.0</c:v>
                </c:pt>
                <c:pt idx="7070">
                  <c:v>145337.0</c:v>
                </c:pt>
                <c:pt idx="7071">
                  <c:v>145338.0</c:v>
                </c:pt>
                <c:pt idx="7072">
                  <c:v>145342.0</c:v>
                </c:pt>
                <c:pt idx="7073">
                  <c:v>145342.0</c:v>
                </c:pt>
                <c:pt idx="7074">
                  <c:v>145355.0</c:v>
                </c:pt>
                <c:pt idx="7075">
                  <c:v>145355.0</c:v>
                </c:pt>
                <c:pt idx="7076">
                  <c:v>145355.0</c:v>
                </c:pt>
                <c:pt idx="7077">
                  <c:v>145356.0</c:v>
                </c:pt>
                <c:pt idx="7078">
                  <c:v>145356.0</c:v>
                </c:pt>
                <c:pt idx="7079">
                  <c:v>145375.0</c:v>
                </c:pt>
                <c:pt idx="7080">
                  <c:v>145383.0</c:v>
                </c:pt>
                <c:pt idx="7081">
                  <c:v>145389.0</c:v>
                </c:pt>
                <c:pt idx="7082">
                  <c:v>145389.0</c:v>
                </c:pt>
                <c:pt idx="7083">
                  <c:v>145391.0</c:v>
                </c:pt>
                <c:pt idx="7084">
                  <c:v>145391.0</c:v>
                </c:pt>
                <c:pt idx="7085">
                  <c:v>145391.0</c:v>
                </c:pt>
                <c:pt idx="7086">
                  <c:v>145391.0</c:v>
                </c:pt>
                <c:pt idx="7087">
                  <c:v>145451.0</c:v>
                </c:pt>
                <c:pt idx="7088">
                  <c:v>145451.0</c:v>
                </c:pt>
                <c:pt idx="7089">
                  <c:v>145459.0</c:v>
                </c:pt>
                <c:pt idx="7090">
                  <c:v>145538.0</c:v>
                </c:pt>
                <c:pt idx="7091">
                  <c:v>145550.0</c:v>
                </c:pt>
                <c:pt idx="7092">
                  <c:v>145556.0</c:v>
                </c:pt>
                <c:pt idx="7093">
                  <c:v>145557.0</c:v>
                </c:pt>
                <c:pt idx="7094">
                  <c:v>145557.0</c:v>
                </c:pt>
                <c:pt idx="7095">
                  <c:v>145566.0</c:v>
                </c:pt>
                <c:pt idx="7096">
                  <c:v>145566.0</c:v>
                </c:pt>
                <c:pt idx="7097">
                  <c:v>145567.0</c:v>
                </c:pt>
                <c:pt idx="7098">
                  <c:v>145591.0</c:v>
                </c:pt>
                <c:pt idx="7099">
                  <c:v>145591.0</c:v>
                </c:pt>
                <c:pt idx="7100">
                  <c:v>145592.0</c:v>
                </c:pt>
                <c:pt idx="7101">
                  <c:v>147951.0</c:v>
                </c:pt>
                <c:pt idx="7102">
                  <c:v>147986.0</c:v>
                </c:pt>
                <c:pt idx="7103">
                  <c:v>147998.0</c:v>
                </c:pt>
                <c:pt idx="7104">
                  <c:v>148003.0</c:v>
                </c:pt>
                <c:pt idx="7105">
                  <c:v>148005.0</c:v>
                </c:pt>
                <c:pt idx="7106">
                  <c:v>148005.0</c:v>
                </c:pt>
                <c:pt idx="7107">
                  <c:v>148005.0</c:v>
                </c:pt>
                <c:pt idx="7108">
                  <c:v>148010.0</c:v>
                </c:pt>
                <c:pt idx="7109">
                  <c:v>148010.0</c:v>
                </c:pt>
                <c:pt idx="7110">
                  <c:v>148001.0</c:v>
                </c:pt>
                <c:pt idx="7111">
                  <c:v>148005.0</c:v>
                </c:pt>
                <c:pt idx="7112">
                  <c:v>148007.0</c:v>
                </c:pt>
                <c:pt idx="7113">
                  <c:v>148007.0</c:v>
                </c:pt>
                <c:pt idx="7114">
                  <c:v>148044.0</c:v>
                </c:pt>
                <c:pt idx="7115">
                  <c:v>148046.0</c:v>
                </c:pt>
                <c:pt idx="7116">
                  <c:v>148410.0</c:v>
                </c:pt>
                <c:pt idx="7117">
                  <c:v>148415.0</c:v>
                </c:pt>
                <c:pt idx="7118">
                  <c:v>148423.0</c:v>
                </c:pt>
                <c:pt idx="7119">
                  <c:v>148429.0</c:v>
                </c:pt>
                <c:pt idx="7120">
                  <c:v>148429.0</c:v>
                </c:pt>
                <c:pt idx="7121">
                  <c:v>148432.0</c:v>
                </c:pt>
                <c:pt idx="7122">
                  <c:v>148432.0</c:v>
                </c:pt>
                <c:pt idx="7123">
                  <c:v>148432.0</c:v>
                </c:pt>
                <c:pt idx="7124">
                  <c:v>148432.0</c:v>
                </c:pt>
                <c:pt idx="7125">
                  <c:v>148444.0</c:v>
                </c:pt>
                <c:pt idx="7126">
                  <c:v>148432.0</c:v>
                </c:pt>
                <c:pt idx="7127">
                  <c:v>148433.0</c:v>
                </c:pt>
                <c:pt idx="7128">
                  <c:v>148478.0</c:v>
                </c:pt>
                <c:pt idx="7129">
                  <c:v>148528.0</c:v>
                </c:pt>
                <c:pt idx="7130">
                  <c:v>148530.0</c:v>
                </c:pt>
                <c:pt idx="7131">
                  <c:v>148531.0</c:v>
                </c:pt>
                <c:pt idx="7132">
                  <c:v>148547.0</c:v>
                </c:pt>
                <c:pt idx="7133">
                  <c:v>148548.0</c:v>
                </c:pt>
                <c:pt idx="7134">
                  <c:v>148548.0</c:v>
                </c:pt>
                <c:pt idx="7135">
                  <c:v>148548.0</c:v>
                </c:pt>
                <c:pt idx="7136">
                  <c:v>148573.0</c:v>
                </c:pt>
                <c:pt idx="7137">
                  <c:v>148579.0</c:v>
                </c:pt>
                <c:pt idx="7138">
                  <c:v>148587.0</c:v>
                </c:pt>
                <c:pt idx="7139">
                  <c:v>148588.0</c:v>
                </c:pt>
                <c:pt idx="7140">
                  <c:v>148591.0</c:v>
                </c:pt>
                <c:pt idx="7141">
                  <c:v>148591.0</c:v>
                </c:pt>
                <c:pt idx="7142">
                  <c:v>148611.0</c:v>
                </c:pt>
                <c:pt idx="7143">
                  <c:v>149434.0</c:v>
                </c:pt>
                <c:pt idx="7144">
                  <c:v>149434.0</c:v>
                </c:pt>
                <c:pt idx="7145">
                  <c:v>149435.0</c:v>
                </c:pt>
                <c:pt idx="7146">
                  <c:v>149435.0</c:v>
                </c:pt>
                <c:pt idx="7147">
                  <c:v>149438.0</c:v>
                </c:pt>
                <c:pt idx="7148">
                  <c:v>149438.0</c:v>
                </c:pt>
                <c:pt idx="7149">
                  <c:v>149449.0</c:v>
                </c:pt>
                <c:pt idx="7150">
                  <c:v>149452.0</c:v>
                </c:pt>
                <c:pt idx="7151">
                  <c:v>149460.0</c:v>
                </c:pt>
                <c:pt idx="7152">
                  <c:v>149460.0</c:v>
                </c:pt>
                <c:pt idx="7153">
                  <c:v>149460.0</c:v>
                </c:pt>
                <c:pt idx="7154">
                  <c:v>149464.0</c:v>
                </c:pt>
                <c:pt idx="7155">
                  <c:v>149467.0</c:v>
                </c:pt>
                <c:pt idx="7156">
                  <c:v>150042.0</c:v>
                </c:pt>
                <c:pt idx="7157">
                  <c:v>149697.0</c:v>
                </c:pt>
                <c:pt idx="7158">
                  <c:v>149683.0</c:v>
                </c:pt>
                <c:pt idx="7159">
                  <c:v>149697.0</c:v>
                </c:pt>
                <c:pt idx="7160">
                  <c:v>149709.0</c:v>
                </c:pt>
                <c:pt idx="7161">
                  <c:v>149666.0</c:v>
                </c:pt>
                <c:pt idx="7162">
                  <c:v>149666.0</c:v>
                </c:pt>
                <c:pt idx="7163">
                  <c:v>149716.0</c:v>
                </c:pt>
                <c:pt idx="7164">
                  <c:v>149717.0</c:v>
                </c:pt>
                <c:pt idx="7165">
                  <c:v>149717.0</c:v>
                </c:pt>
                <c:pt idx="7166">
                  <c:v>149717.0</c:v>
                </c:pt>
                <c:pt idx="7167">
                  <c:v>149729.0</c:v>
                </c:pt>
                <c:pt idx="7168">
                  <c:v>149761.0</c:v>
                </c:pt>
                <c:pt idx="7169">
                  <c:v>149774.0</c:v>
                </c:pt>
                <c:pt idx="7170">
                  <c:v>149771.0</c:v>
                </c:pt>
                <c:pt idx="7171">
                  <c:v>149773.0</c:v>
                </c:pt>
                <c:pt idx="7172">
                  <c:v>149779.0</c:v>
                </c:pt>
                <c:pt idx="7173">
                  <c:v>149780.0</c:v>
                </c:pt>
                <c:pt idx="7174">
                  <c:v>149781.0</c:v>
                </c:pt>
                <c:pt idx="7175">
                  <c:v>149781.0</c:v>
                </c:pt>
                <c:pt idx="7176">
                  <c:v>149781.0</c:v>
                </c:pt>
                <c:pt idx="7177">
                  <c:v>149780.0</c:v>
                </c:pt>
                <c:pt idx="7178">
                  <c:v>149782.0</c:v>
                </c:pt>
                <c:pt idx="7179">
                  <c:v>149787.0</c:v>
                </c:pt>
                <c:pt idx="7180">
                  <c:v>149784.0</c:v>
                </c:pt>
                <c:pt idx="7181">
                  <c:v>149785.0</c:v>
                </c:pt>
                <c:pt idx="7182">
                  <c:v>149846.0</c:v>
                </c:pt>
                <c:pt idx="7183">
                  <c:v>149707.0</c:v>
                </c:pt>
                <c:pt idx="7184">
                  <c:v>149707.0</c:v>
                </c:pt>
                <c:pt idx="7185">
                  <c:v>149716.0</c:v>
                </c:pt>
                <c:pt idx="7186">
                  <c:v>149721.0</c:v>
                </c:pt>
                <c:pt idx="7187">
                  <c:v>149716.0</c:v>
                </c:pt>
                <c:pt idx="7188">
                  <c:v>149722.0</c:v>
                </c:pt>
                <c:pt idx="7189">
                  <c:v>149731.0</c:v>
                </c:pt>
                <c:pt idx="7190">
                  <c:v>149731.0</c:v>
                </c:pt>
                <c:pt idx="7191">
                  <c:v>149639.0</c:v>
                </c:pt>
                <c:pt idx="7192">
                  <c:v>149639.0</c:v>
                </c:pt>
                <c:pt idx="7193">
                  <c:v>149641.0</c:v>
                </c:pt>
                <c:pt idx="7194">
                  <c:v>149641.0</c:v>
                </c:pt>
                <c:pt idx="7195">
                  <c:v>148967.0</c:v>
                </c:pt>
                <c:pt idx="7196">
                  <c:v>148970.0</c:v>
                </c:pt>
                <c:pt idx="7197">
                  <c:v>148982.0</c:v>
                </c:pt>
                <c:pt idx="7198">
                  <c:v>148981.0</c:v>
                </c:pt>
                <c:pt idx="7199">
                  <c:v>148981.0</c:v>
                </c:pt>
                <c:pt idx="7200">
                  <c:v>149315.0</c:v>
                </c:pt>
                <c:pt idx="7201">
                  <c:v>149483.0</c:v>
                </c:pt>
                <c:pt idx="7202">
                  <c:v>149494.0</c:v>
                </c:pt>
                <c:pt idx="7203">
                  <c:v>149506.0</c:v>
                </c:pt>
                <c:pt idx="7204">
                  <c:v>149511.0</c:v>
                </c:pt>
                <c:pt idx="7205">
                  <c:v>149511.0</c:v>
                </c:pt>
                <c:pt idx="7206">
                  <c:v>149511.0</c:v>
                </c:pt>
                <c:pt idx="7207">
                  <c:v>149511.0</c:v>
                </c:pt>
                <c:pt idx="7208">
                  <c:v>149517.0</c:v>
                </c:pt>
                <c:pt idx="7209">
                  <c:v>125458.0</c:v>
                </c:pt>
                <c:pt idx="7210">
                  <c:v>125459.0</c:v>
                </c:pt>
                <c:pt idx="7211">
                  <c:v>125458.0</c:v>
                </c:pt>
                <c:pt idx="7212">
                  <c:v>126141.0</c:v>
                </c:pt>
                <c:pt idx="7213">
                  <c:v>126144.0</c:v>
                </c:pt>
                <c:pt idx="7214">
                  <c:v>126374.0</c:v>
                </c:pt>
                <c:pt idx="7215">
                  <c:v>126627.0</c:v>
                </c:pt>
                <c:pt idx="7216">
                  <c:v>126630.0</c:v>
                </c:pt>
                <c:pt idx="7217">
                  <c:v>126630.0</c:v>
                </c:pt>
                <c:pt idx="7218">
                  <c:v>126635.0</c:v>
                </c:pt>
                <c:pt idx="7219">
                  <c:v>126647.0</c:v>
                </c:pt>
                <c:pt idx="7220">
                  <c:v>126647.0</c:v>
                </c:pt>
                <c:pt idx="7221">
                  <c:v>126659.0</c:v>
                </c:pt>
                <c:pt idx="7222">
                  <c:v>126664.0</c:v>
                </c:pt>
                <c:pt idx="7223">
                  <c:v>126665.0</c:v>
                </c:pt>
                <c:pt idx="7224">
                  <c:v>126665.0</c:v>
                </c:pt>
                <c:pt idx="7225">
                  <c:v>126665.0</c:v>
                </c:pt>
                <c:pt idx="7226">
                  <c:v>126918.0</c:v>
                </c:pt>
                <c:pt idx="7227">
                  <c:v>126740.0</c:v>
                </c:pt>
                <c:pt idx="7228">
                  <c:v>126813.0</c:v>
                </c:pt>
                <c:pt idx="7229">
                  <c:v>126888.0</c:v>
                </c:pt>
                <c:pt idx="7230">
                  <c:v>126719.0</c:v>
                </c:pt>
                <c:pt idx="7231">
                  <c:v>126719.0</c:v>
                </c:pt>
                <c:pt idx="7232">
                  <c:v>126719.0</c:v>
                </c:pt>
                <c:pt idx="7233">
                  <c:v>126736.0</c:v>
                </c:pt>
                <c:pt idx="7234">
                  <c:v>126728.0</c:v>
                </c:pt>
                <c:pt idx="7235">
                  <c:v>126728.0</c:v>
                </c:pt>
                <c:pt idx="7236">
                  <c:v>126729.0</c:v>
                </c:pt>
                <c:pt idx="7237">
                  <c:v>126729.0</c:v>
                </c:pt>
                <c:pt idx="7238">
                  <c:v>126729.0</c:v>
                </c:pt>
                <c:pt idx="7239">
                  <c:v>126731.0</c:v>
                </c:pt>
                <c:pt idx="7240">
                  <c:v>126731.0</c:v>
                </c:pt>
                <c:pt idx="7241">
                  <c:v>126734.0</c:v>
                </c:pt>
                <c:pt idx="7242">
                  <c:v>126734.0</c:v>
                </c:pt>
                <c:pt idx="7243">
                  <c:v>126734.0</c:v>
                </c:pt>
                <c:pt idx="7244">
                  <c:v>126734.0</c:v>
                </c:pt>
                <c:pt idx="7245">
                  <c:v>126736.0</c:v>
                </c:pt>
                <c:pt idx="7246">
                  <c:v>126738.0</c:v>
                </c:pt>
                <c:pt idx="7247">
                  <c:v>126739.0</c:v>
                </c:pt>
                <c:pt idx="7248">
                  <c:v>126742.0</c:v>
                </c:pt>
                <c:pt idx="7249">
                  <c:v>128611.0</c:v>
                </c:pt>
                <c:pt idx="7250">
                  <c:v>128611.0</c:v>
                </c:pt>
                <c:pt idx="7251">
                  <c:v>128611.0</c:v>
                </c:pt>
                <c:pt idx="7252">
                  <c:v>128611.0</c:v>
                </c:pt>
                <c:pt idx="7253">
                  <c:v>128611.0</c:v>
                </c:pt>
                <c:pt idx="7254">
                  <c:v>128611.0</c:v>
                </c:pt>
                <c:pt idx="7255">
                  <c:v>128617.0</c:v>
                </c:pt>
                <c:pt idx="7256">
                  <c:v>128616.0</c:v>
                </c:pt>
                <c:pt idx="7257">
                  <c:v>128623.0</c:v>
                </c:pt>
                <c:pt idx="7258">
                  <c:v>128643.0</c:v>
                </c:pt>
                <c:pt idx="7259">
                  <c:v>128650.0</c:v>
                </c:pt>
                <c:pt idx="7260">
                  <c:v>128654.0</c:v>
                </c:pt>
                <c:pt idx="7261">
                  <c:v>128654.0</c:v>
                </c:pt>
                <c:pt idx="7262">
                  <c:v>128651.0</c:v>
                </c:pt>
                <c:pt idx="7263">
                  <c:v>128654.0</c:v>
                </c:pt>
                <c:pt idx="7264">
                  <c:v>128655.0</c:v>
                </c:pt>
                <c:pt idx="7265">
                  <c:v>128652.0</c:v>
                </c:pt>
                <c:pt idx="7266">
                  <c:v>128832.0</c:v>
                </c:pt>
                <c:pt idx="7267">
                  <c:v>128863.0</c:v>
                </c:pt>
                <c:pt idx="7268">
                  <c:v>128857.0</c:v>
                </c:pt>
                <c:pt idx="7269">
                  <c:v>128860.0</c:v>
                </c:pt>
                <c:pt idx="7270">
                  <c:v>128872.0</c:v>
                </c:pt>
                <c:pt idx="7271">
                  <c:v>128871.0</c:v>
                </c:pt>
                <c:pt idx="7272">
                  <c:v>128874.0</c:v>
                </c:pt>
                <c:pt idx="7273">
                  <c:v>128883.0</c:v>
                </c:pt>
                <c:pt idx="7274">
                  <c:v>128890.0</c:v>
                </c:pt>
                <c:pt idx="7275">
                  <c:v>128875.0</c:v>
                </c:pt>
                <c:pt idx="7276">
                  <c:v>128877.0</c:v>
                </c:pt>
                <c:pt idx="7277">
                  <c:v>128897.0</c:v>
                </c:pt>
                <c:pt idx="7278">
                  <c:v>128897.0</c:v>
                </c:pt>
                <c:pt idx="7279">
                  <c:v>128897.0</c:v>
                </c:pt>
                <c:pt idx="7280">
                  <c:v>128897.0</c:v>
                </c:pt>
                <c:pt idx="7281">
                  <c:v>128901.0</c:v>
                </c:pt>
                <c:pt idx="7282">
                  <c:v>128904.0</c:v>
                </c:pt>
                <c:pt idx="7283">
                  <c:v>128909.0</c:v>
                </c:pt>
                <c:pt idx="7284">
                  <c:v>128901.0</c:v>
                </c:pt>
                <c:pt idx="7285">
                  <c:v>128908.0</c:v>
                </c:pt>
                <c:pt idx="7286">
                  <c:v>128908.0</c:v>
                </c:pt>
                <c:pt idx="7287">
                  <c:v>128912.0</c:v>
                </c:pt>
                <c:pt idx="7288">
                  <c:v>128912.0</c:v>
                </c:pt>
                <c:pt idx="7289">
                  <c:v>128922.0</c:v>
                </c:pt>
                <c:pt idx="7290">
                  <c:v>128922.0</c:v>
                </c:pt>
                <c:pt idx="7291">
                  <c:v>128922.0</c:v>
                </c:pt>
                <c:pt idx="7292">
                  <c:v>128530.0</c:v>
                </c:pt>
                <c:pt idx="7293">
                  <c:v>128530.0</c:v>
                </c:pt>
                <c:pt idx="7294">
                  <c:v>128531.0</c:v>
                </c:pt>
                <c:pt idx="7295">
                  <c:v>128530.0</c:v>
                </c:pt>
                <c:pt idx="7296">
                  <c:v>128530.0</c:v>
                </c:pt>
                <c:pt idx="7297">
                  <c:v>128530.0</c:v>
                </c:pt>
                <c:pt idx="7298">
                  <c:v>128530.0</c:v>
                </c:pt>
                <c:pt idx="7299">
                  <c:v>128835.0</c:v>
                </c:pt>
                <c:pt idx="7300">
                  <c:v>128842.0</c:v>
                </c:pt>
                <c:pt idx="7301">
                  <c:v>128840.0</c:v>
                </c:pt>
                <c:pt idx="7302">
                  <c:v>128857.0</c:v>
                </c:pt>
                <c:pt idx="7303">
                  <c:v>128857.0</c:v>
                </c:pt>
                <c:pt idx="7304">
                  <c:v>128869.0</c:v>
                </c:pt>
                <c:pt idx="7305">
                  <c:v>128869.0</c:v>
                </c:pt>
                <c:pt idx="7306">
                  <c:v>128870.0</c:v>
                </c:pt>
                <c:pt idx="7307">
                  <c:v>128870.0</c:v>
                </c:pt>
                <c:pt idx="7308">
                  <c:v>128869.0</c:v>
                </c:pt>
                <c:pt idx="7309">
                  <c:v>128871.0</c:v>
                </c:pt>
                <c:pt idx="7310">
                  <c:v>128894.0</c:v>
                </c:pt>
                <c:pt idx="7311">
                  <c:v>128902.0</c:v>
                </c:pt>
                <c:pt idx="7312">
                  <c:v>129383.0</c:v>
                </c:pt>
                <c:pt idx="7313">
                  <c:v>129400.0</c:v>
                </c:pt>
                <c:pt idx="7314">
                  <c:v>129402.0</c:v>
                </c:pt>
                <c:pt idx="7315">
                  <c:v>129402.0</c:v>
                </c:pt>
                <c:pt idx="7316">
                  <c:v>129401.0</c:v>
                </c:pt>
                <c:pt idx="7317">
                  <c:v>129398.0</c:v>
                </c:pt>
                <c:pt idx="7318">
                  <c:v>129386.0</c:v>
                </c:pt>
                <c:pt idx="7319">
                  <c:v>129389.0</c:v>
                </c:pt>
                <c:pt idx="7320">
                  <c:v>129385.0</c:v>
                </c:pt>
                <c:pt idx="7321">
                  <c:v>129452.0</c:v>
                </c:pt>
                <c:pt idx="7322">
                  <c:v>129524.0</c:v>
                </c:pt>
                <c:pt idx="7323">
                  <c:v>129983.0</c:v>
                </c:pt>
                <c:pt idx="7324">
                  <c:v>130008.0</c:v>
                </c:pt>
                <c:pt idx="7325">
                  <c:v>130015.0</c:v>
                </c:pt>
                <c:pt idx="7326">
                  <c:v>130070.0</c:v>
                </c:pt>
                <c:pt idx="7327">
                  <c:v>130069.0</c:v>
                </c:pt>
                <c:pt idx="7328">
                  <c:v>130059.0</c:v>
                </c:pt>
                <c:pt idx="7329">
                  <c:v>130109.0</c:v>
                </c:pt>
                <c:pt idx="7330">
                  <c:v>130103.0</c:v>
                </c:pt>
                <c:pt idx="7331">
                  <c:v>130103.0</c:v>
                </c:pt>
                <c:pt idx="7332">
                  <c:v>130097.0</c:v>
                </c:pt>
                <c:pt idx="7333">
                  <c:v>130131.0</c:v>
                </c:pt>
                <c:pt idx="7334">
                  <c:v>130133.0</c:v>
                </c:pt>
                <c:pt idx="7335">
                  <c:v>130140.0</c:v>
                </c:pt>
                <c:pt idx="7336">
                  <c:v>130140.0</c:v>
                </c:pt>
                <c:pt idx="7337">
                  <c:v>130144.0</c:v>
                </c:pt>
                <c:pt idx="7338">
                  <c:v>130144.0</c:v>
                </c:pt>
                <c:pt idx="7339">
                  <c:v>130163.0</c:v>
                </c:pt>
                <c:pt idx="7340">
                  <c:v>130163.0</c:v>
                </c:pt>
                <c:pt idx="7341">
                  <c:v>130164.0</c:v>
                </c:pt>
                <c:pt idx="7342">
                  <c:v>130164.0</c:v>
                </c:pt>
                <c:pt idx="7343">
                  <c:v>130164.0</c:v>
                </c:pt>
                <c:pt idx="7344">
                  <c:v>129149.0</c:v>
                </c:pt>
                <c:pt idx="7345">
                  <c:v>129153.0</c:v>
                </c:pt>
                <c:pt idx="7346">
                  <c:v>129154.0</c:v>
                </c:pt>
                <c:pt idx="7347">
                  <c:v>129134.0</c:v>
                </c:pt>
                <c:pt idx="7348">
                  <c:v>129132.0</c:v>
                </c:pt>
                <c:pt idx="7349">
                  <c:v>129117.0</c:v>
                </c:pt>
                <c:pt idx="7350">
                  <c:v>129123.0</c:v>
                </c:pt>
                <c:pt idx="7351">
                  <c:v>128911.0</c:v>
                </c:pt>
                <c:pt idx="7352">
                  <c:v>128903.0</c:v>
                </c:pt>
                <c:pt idx="7353">
                  <c:v>128903.0</c:v>
                </c:pt>
                <c:pt idx="7354">
                  <c:v>128901.0</c:v>
                </c:pt>
                <c:pt idx="7355">
                  <c:v>128900.0</c:v>
                </c:pt>
                <c:pt idx="7356">
                  <c:v>128900.0</c:v>
                </c:pt>
                <c:pt idx="7357">
                  <c:v>128892.0</c:v>
                </c:pt>
                <c:pt idx="7358">
                  <c:v>128892.0</c:v>
                </c:pt>
                <c:pt idx="7359">
                  <c:v>128991.0</c:v>
                </c:pt>
                <c:pt idx="7360">
                  <c:v>128989.0</c:v>
                </c:pt>
                <c:pt idx="7361">
                  <c:v>129026.0</c:v>
                </c:pt>
                <c:pt idx="7362">
                  <c:v>129015.0</c:v>
                </c:pt>
                <c:pt idx="7363">
                  <c:v>129024.0</c:v>
                </c:pt>
                <c:pt idx="7364">
                  <c:v>129025.0</c:v>
                </c:pt>
                <c:pt idx="7365">
                  <c:v>129025.0</c:v>
                </c:pt>
                <c:pt idx="7366">
                  <c:v>129002.0</c:v>
                </c:pt>
                <c:pt idx="7367">
                  <c:v>129022.0</c:v>
                </c:pt>
                <c:pt idx="7368">
                  <c:v>129022.0</c:v>
                </c:pt>
                <c:pt idx="7369">
                  <c:v>129022.0</c:v>
                </c:pt>
                <c:pt idx="7370">
                  <c:v>129033.0</c:v>
                </c:pt>
                <c:pt idx="7371">
                  <c:v>129021.0</c:v>
                </c:pt>
                <c:pt idx="7372">
                  <c:v>129026.0</c:v>
                </c:pt>
                <c:pt idx="7373">
                  <c:v>129027.0</c:v>
                </c:pt>
                <c:pt idx="7374">
                  <c:v>129029.0</c:v>
                </c:pt>
                <c:pt idx="7375">
                  <c:v>129029.0</c:v>
                </c:pt>
                <c:pt idx="7376">
                  <c:v>129029.0</c:v>
                </c:pt>
                <c:pt idx="7377">
                  <c:v>129032.0</c:v>
                </c:pt>
                <c:pt idx="7378">
                  <c:v>129025.0</c:v>
                </c:pt>
                <c:pt idx="7379">
                  <c:v>129025.0</c:v>
                </c:pt>
                <c:pt idx="7380">
                  <c:v>129022.0</c:v>
                </c:pt>
                <c:pt idx="7381">
                  <c:v>129022.0</c:v>
                </c:pt>
                <c:pt idx="7382">
                  <c:v>129025.0</c:v>
                </c:pt>
                <c:pt idx="7383">
                  <c:v>129025.0</c:v>
                </c:pt>
                <c:pt idx="7384">
                  <c:v>129025.0</c:v>
                </c:pt>
                <c:pt idx="7385">
                  <c:v>129028.0</c:v>
                </c:pt>
                <c:pt idx="7386">
                  <c:v>129065.0</c:v>
                </c:pt>
                <c:pt idx="7387">
                  <c:v>129066.0</c:v>
                </c:pt>
                <c:pt idx="7388">
                  <c:v>129067.0</c:v>
                </c:pt>
                <c:pt idx="7389">
                  <c:v>129129.0</c:v>
                </c:pt>
                <c:pt idx="7390">
                  <c:v>129125.0</c:v>
                </c:pt>
                <c:pt idx="7391">
                  <c:v>129126.0</c:v>
                </c:pt>
                <c:pt idx="7392">
                  <c:v>129131.0</c:v>
                </c:pt>
                <c:pt idx="7393">
                  <c:v>129171.0</c:v>
                </c:pt>
                <c:pt idx="7394">
                  <c:v>129204.0</c:v>
                </c:pt>
                <c:pt idx="7395">
                  <c:v>129204.0</c:v>
                </c:pt>
                <c:pt idx="7396">
                  <c:v>129207.0</c:v>
                </c:pt>
                <c:pt idx="7397">
                  <c:v>129210.0</c:v>
                </c:pt>
                <c:pt idx="7398">
                  <c:v>129217.0</c:v>
                </c:pt>
                <c:pt idx="7399">
                  <c:v>129167.0</c:v>
                </c:pt>
                <c:pt idx="7400">
                  <c:v>129169.0</c:v>
                </c:pt>
                <c:pt idx="7401">
                  <c:v>129287.0</c:v>
                </c:pt>
                <c:pt idx="7402">
                  <c:v>129169.0</c:v>
                </c:pt>
                <c:pt idx="7403">
                  <c:v>129170.0</c:v>
                </c:pt>
                <c:pt idx="7404">
                  <c:v>129137.0</c:v>
                </c:pt>
                <c:pt idx="7405">
                  <c:v>129241.0</c:v>
                </c:pt>
                <c:pt idx="7406">
                  <c:v>129281.0</c:v>
                </c:pt>
                <c:pt idx="7407">
                  <c:v>129281.0</c:v>
                </c:pt>
                <c:pt idx="7408">
                  <c:v>129280.0</c:v>
                </c:pt>
                <c:pt idx="7409">
                  <c:v>129281.0</c:v>
                </c:pt>
                <c:pt idx="7410">
                  <c:v>129281.0</c:v>
                </c:pt>
                <c:pt idx="7411">
                  <c:v>129280.0</c:v>
                </c:pt>
                <c:pt idx="7412">
                  <c:v>129281.0</c:v>
                </c:pt>
                <c:pt idx="7413">
                  <c:v>129281.0</c:v>
                </c:pt>
                <c:pt idx="7414">
                  <c:v>129296.0</c:v>
                </c:pt>
                <c:pt idx="7415">
                  <c:v>129300.0</c:v>
                </c:pt>
                <c:pt idx="7416">
                  <c:v>129300.0</c:v>
                </c:pt>
                <c:pt idx="7417">
                  <c:v>129301.0</c:v>
                </c:pt>
                <c:pt idx="7418">
                  <c:v>129292.0</c:v>
                </c:pt>
                <c:pt idx="7419">
                  <c:v>129292.0</c:v>
                </c:pt>
                <c:pt idx="7420">
                  <c:v>129298.0</c:v>
                </c:pt>
                <c:pt idx="7421">
                  <c:v>129305.0</c:v>
                </c:pt>
                <c:pt idx="7422">
                  <c:v>129305.0</c:v>
                </c:pt>
                <c:pt idx="7423">
                  <c:v>129305.0</c:v>
                </c:pt>
                <c:pt idx="7424">
                  <c:v>129305.0</c:v>
                </c:pt>
                <c:pt idx="7425">
                  <c:v>129308.0</c:v>
                </c:pt>
                <c:pt idx="7426">
                  <c:v>129308.0</c:v>
                </c:pt>
                <c:pt idx="7427">
                  <c:v>129832.0</c:v>
                </c:pt>
                <c:pt idx="7428">
                  <c:v>129849.0</c:v>
                </c:pt>
                <c:pt idx="7429">
                  <c:v>129850.0</c:v>
                </c:pt>
                <c:pt idx="7430">
                  <c:v>129849.0</c:v>
                </c:pt>
                <c:pt idx="7431">
                  <c:v>129848.0</c:v>
                </c:pt>
                <c:pt idx="7432">
                  <c:v>129847.0</c:v>
                </c:pt>
                <c:pt idx="7433">
                  <c:v>129847.0</c:v>
                </c:pt>
                <c:pt idx="7434">
                  <c:v>129905.0</c:v>
                </c:pt>
                <c:pt idx="7435">
                  <c:v>129905.0</c:v>
                </c:pt>
                <c:pt idx="7436">
                  <c:v>129907.0</c:v>
                </c:pt>
                <c:pt idx="7437">
                  <c:v>129922.0</c:v>
                </c:pt>
                <c:pt idx="7438">
                  <c:v>129912.0</c:v>
                </c:pt>
                <c:pt idx="7439">
                  <c:v>129912.0</c:v>
                </c:pt>
                <c:pt idx="7440">
                  <c:v>129912.0</c:v>
                </c:pt>
                <c:pt idx="7441">
                  <c:v>129912.0</c:v>
                </c:pt>
                <c:pt idx="7442">
                  <c:v>129916.0</c:v>
                </c:pt>
                <c:pt idx="7443">
                  <c:v>129922.0</c:v>
                </c:pt>
                <c:pt idx="7444">
                  <c:v>129927.0</c:v>
                </c:pt>
                <c:pt idx="7445">
                  <c:v>129927.0</c:v>
                </c:pt>
                <c:pt idx="7446">
                  <c:v>129911.0</c:v>
                </c:pt>
                <c:pt idx="7447">
                  <c:v>129908.0</c:v>
                </c:pt>
                <c:pt idx="7448">
                  <c:v>129907.0</c:v>
                </c:pt>
                <c:pt idx="7449">
                  <c:v>129905.0</c:v>
                </c:pt>
                <c:pt idx="7450">
                  <c:v>129905.0</c:v>
                </c:pt>
                <c:pt idx="7451">
                  <c:v>129910.0</c:v>
                </c:pt>
                <c:pt idx="7452">
                  <c:v>129909.0</c:v>
                </c:pt>
                <c:pt idx="7453">
                  <c:v>129908.0</c:v>
                </c:pt>
                <c:pt idx="7454">
                  <c:v>129910.0</c:v>
                </c:pt>
                <c:pt idx="7455">
                  <c:v>129964.0</c:v>
                </c:pt>
                <c:pt idx="7456">
                  <c:v>129962.0</c:v>
                </c:pt>
                <c:pt idx="7457">
                  <c:v>129970.0</c:v>
                </c:pt>
                <c:pt idx="7458">
                  <c:v>129966.0</c:v>
                </c:pt>
                <c:pt idx="7459">
                  <c:v>129987.0</c:v>
                </c:pt>
                <c:pt idx="7460">
                  <c:v>129987.0</c:v>
                </c:pt>
                <c:pt idx="7461">
                  <c:v>129987.0</c:v>
                </c:pt>
                <c:pt idx="7462">
                  <c:v>129987.0</c:v>
                </c:pt>
                <c:pt idx="7463">
                  <c:v>129987.0</c:v>
                </c:pt>
                <c:pt idx="7464">
                  <c:v>129985.0</c:v>
                </c:pt>
                <c:pt idx="7465">
                  <c:v>129985.0</c:v>
                </c:pt>
                <c:pt idx="7466">
                  <c:v>129986.0</c:v>
                </c:pt>
                <c:pt idx="7467">
                  <c:v>129984.0</c:v>
                </c:pt>
                <c:pt idx="7468">
                  <c:v>129984.0</c:v>
                </c:pt>
                <c:pt idx="7469">
                  <c:v>129985.0</c:v>
                </c:pt>
                <c:pt idx="7470">
                  <c:v>130001.0</c:v>
                </c:pt>
                <c:pt idx="7471">
                  <c:v>129992.0</c:v>
                </c:pt>
                <c:pt idx="7472">
                  <c:v>129949.0</c:v>
                </c:pt>
                <c:pt idx="7473">
                  <c:v>129949.0</c:v>
                </c:pt>
                <c:pt idx="7474">
                  <c:v>129955.0</c:v>
                </c:pt>
                <c:pt idx="7475">
                  <c:v>129977.0</c:v>
                </c:pt>
                <c:pt idx="7476">
                  <c:v>129983.0</c:v>
                </c:pt>
                <c:pt idx="7477">
                  <c:v>129983.0</c:v>
                </c:pt>
                <c:pt idx="7478">
                  <c:v>129983.0</c:v>
                </c:pt>
                <c:pt idx="7479">
                  <c:v>130072.0</c:v>
                </c:pt>
                <c:pt idx="7480">
                  <c:v>130044.0</c:v>
                </c:pt>
                <c:pt idx="7481">
                  <c:v>130042.0</c:v>
                </c:pt>
                <c:pt idx="7482">
                  <c:v>130040.0</c:v>
                </c:pt>
                <c:pt idx="7483">
                  <c:v>130053.0</c:v>
                </c:pt>
                <c:pt idx="7484">
                  <c:v>130051.0</c:v>
                </c:pt>
                <c:pt idx="7485">
                  <c:v>130073.0</c:v>
                </c:pt>
                <c:pt idx="7486">
                  <c:v>130073.0</c:v>
                </c:pt>
                <c:pt idx="7487">
                  <c:v>130077.0</c:v>
                </c:pt>
                <c:pt idx="7488">
                  <c:v>130078.0</c:v>
                </c:pt>
                <c:pt idx="7489">
                  <c:v>130109.0</c:v>
                </c:pt>
                <c:pt idx="7490">
                  <c:v>130120.0</c:v>
                </c:pt>
                <c:pt idx="7491">
                  <c:v>130122.0</c:v>
                </c:pt>
                <c:pt idx="7492">
                  <c:v>130108.0</c:v>
                </c:pt>
                <c:pt idx="7493">
                  <c:v>130110.0</c:v>
                </c:pt>
                <c:pt idx="7494">
                  <c:v>130114.0</c:v>
                </c:pt>
                <c:pt idx="7495">
                  <c:v>130114.0</c:v>
                </c:pt>
                <c:pt idx="7496">
                  <c:v>130114.0</c:v>
                </c:pt>
                <c:pt idx="7497">
                  <c:v>125559.0</c:v>
                </c:pt>
                <c:pt idx="7498">
                  <c:v>125622.0</c:v>
                </c:pt>
                <c:pt idx="7499">
                  <c:v>125622.0</c:v>
                </c:pt>
                <c:pt idx="7500">
                  <c:v>125624.0</c:v>
                </c:pt>
                <c:pt idx="7501">
                  <c:v>125614.0</c:v>
                </c:pt>
                <c:pt idx="7502">
                  <c:v>125612.0</c:v>
                </c:pt>
                <c:pt idx="7503">
                  <c:v>124716.0</c:v>
                </c:pt>
                <c:pt idx="7504">
                  <c:v>123914.0</c:v>
                </c:pt>
                <c:pt idx="7505">
                  <c:v>123634.0</c:v>
                </c:pt>
                <c:pt idx="7506">
                  <c:v>123575.0</c:v>
                </c:pt>
                <c:pt idx="7507">
                  <c:v>123586.0</c:v>
                </c:pt>
                <c:pt idx="7508">
                  <c:v>123898.0</c:v>
                </c:pt>
                <c:pt idx="7509">
                  <c:v>123899.0</c:v>
                </c:pt>
                <c:pt idx="7510">
                  <c:v>123931.0</c:v>
                </c:pt>
                <c:pt idx="7511">
                  <c:v>123993.0</c:v>
                </c:pt>
                <c:pt idx="7512">
                  <c:v>124041.0</c:v>
                </c:pt>
                <c:pt idx="7513">
                  <c:v>124068.0</c:v>
                </c:pt>
                <c:pt idx="7514">
                  <c:v>124067.0</c:v>
                </c:pt>
                <c:pt idx="7515">
                  <c:v>124101.0</c:v>
                </c:pt>
                <c:pt idx="7516">
                  <c:v>124173.0</c:v>
                </c:pt>
                <c:pt idx="7517">
                  <c:v>124202.0</c:v>
                </c:pt>
                <c:pt idx="7518">
                  <c:v>124202.0</c:v>
                </c:pt>
                <c:pt idx="7519">
                  <c:v>124202.0</c:v>
                </c:pt>
                <c:pt idx="7520">
                  <c:v>124202.0</c:v>
                </c:pt>
                <c:pt idx="7521">
                  <c:v>124196.0</c:v>
                </c:pt>
                <c:pt idx="7522">
                  <c:v>124196.0</c:v>
                </c:pt>
                <c:pt idx="7523">
                  <c:v>124152.0</c:v>
                </c:pt>
                <c:pt idx="7524">
                  <c:v>124152.0</c:v>
                </c:pt>
                <c:pt idx="7525">
                  <c:v>124152.0</c:v>
                </c:pt>
                <c:pt idx="7526">
                  <c:v>124048.0</c:v>
                </c:pt>
                <c:pt idx="7527">
                  <c:v>124027.0</c:v>
                </c:pt>
                <c:pt idx="7528">
                  <c:v>124032.0</c:v>
                </c:pt>
                <c:pt idx="7529">
                  <c:v>124032.0</c:v>
                </c:pt>
                <c:pt idx="7530">
                  <c:v>124032.0</c:v>
                </c:pt>
                <c:pt idx="7531">
                  <c:v>124043.0</c:v>
                </c:pt>
                <c:pt idx="7532">
                  <c:v>123992.0</c:v>
                </c:pt>
                <c:pt idx="7533">
                  <c:v>123992.0</c:v>
                </c:pt>
                <c:pt idx="7534">
                  <c:v>123986.0</c:v>
                </c:pt>
                <c:pt idx="7535">
                  <c:v>124030.0</c:v>
                </c:pt>
                <c:pt idx="7536">
                  <c:v>124034.0</c:v>
                </c:pt>
                <c:pt idx="7537">
                  <c:v>124030.0</c:v>
                </c:pt>
                <c:pt idx="7538">
                  <c:v>124024.0</c:v>
                </c:pt>
                <c:pt idx="7539">
                  <c:v>124034.0</c:v>
                </c:pt>
                <c:pt idx="7540">
                  <c:v>124107.0</c:v>
                </c:pt>
                <c:pt idx="7541">
                  <c:v>124104.0</c:v>
                </c:pt>
                <c:pt idx="7542">
                  <c:v>124104.0</c:v>
                </c:pt>
                <c:pt idx="7543">
                  <c:v>124104.0</c:v>
                </c:pt>
                <c:pt idx="7544">
                  <c:v>124115.0</c:v>
                </c:pt>
                <c:pt idx="7545">
                  <c:v>124128.0</c:v>
                </c:pt>
                <c:pt idx="7546">
                  <c:v>124123.0</c:v>
                </c:pt>
                <c:pt idx="7547">
                  <c:v>124125.0</c:v>
                </c:pt>
                <c:pt idx="7548">
                  <c:v>124126.0</c:v>
                </c:pt>
                <c:pt idx="7549">
                  <c:v>124125.0</c:v>
                </c:pt>
                <c:pt idx="7550">
                  <c:v>124115.0</c:v>
                </c:pt>
                <c:pt idx="7551">
                  <c:v>124132.0</c:v>
                </c:pt>
                <c:pt idx="7552">
                  <c:v>124164.0</c:v>
                </c:pt>
                <c:pt idx="7553">
                  <c:v>124168.0</c:v>
                </c:pt>
                <c:pt idx="7554">
                  <c:v>124168.0</c:v>
                </c:pt>
                <c:pt idx="7555">
                  <c:v>124167.0</c:v>
                </c:pt>
                <c:pt idx="7556">
                  <c:v>124168.0</c:v>
                </c:pt>
                <c:pt idx="7557">
                  <c:v>124206.0</c:v>
                </c:pt>
                <c:pt idx="7558">
                  <c:v>124577.0</c:v>
                </c:pt>
                <c:pt idx="7559">
                  <c:v>124577.0</c:v>
                </c:pt>
                <c:pt idx="7560">
                  <c:v>124581.0</c:v>
                </c:pt>
                <c:pt idx="7561">
                  <c:v>124614.0</c:v>
                </c:pt>
                <c:pt idx="7562">
                  <c:v>124614.0</c:v>
                </c:pt>
                <c:pt idx="7563">
                  <c:v>124614.0</c:v>
                </c:pt>
                <c:pt idx="7564">
                  <c:v>124635.0</c:v>
                </c:pt>
                <c:pt idx="7565">
                  <c:v>124636.0</c:v>
                </c:pt>
                <c:pt idx="7566">
                  <c:v>124670.0</c:v>
                </c:pt>
                <c:pt idx="7567">
                  <c:v>124657.0</c:v>
                </c:pt>
                <c:pt idx="7568">
                  <c:v>124657.0</c:v>
                </c:pt>
                <c:pt idx="7569">
                  <c:v>124657.0</c:v>
                </c:pt>
                <c:pt idx="7570">
                  <c:v>124659.0</c:v>
                </c:pt>
                <c:pt idx="7571">
                  <c:v>124661.0</c:v>
                </c:pt>
                <c:pt idx="7572">
                  <c:v>124790.0</c:v>
                </c:pt>
                <c:pt idx="7573">
                  <c:v>124779.0</c:v>
                </c:pt>
                <c:pt idx="7574">
                  <c:v>124767.0</c:v>
                </c:pt>
                <c:pt idx="7575">
                  <c:v>124819.0</c:v>
                </c:pt>
                <c:pt idx="7576">
                  <c:v>124821.0</c:v>
                </c:pt>
                <c:pt idx="7577">
                  <c:v>124821.0</c:v>
                </c:pt>
                <c:pt idx="7578">
                  <c:v>124821.0</c:v>
                </c:pt>
                <c:pt idx="7579">
                  <c:v>124813.0</c:v>
                </c:pt>
                <c:pt idx="7580">
                  <c:v>124813.0</c:v>
                </c:pt>
                <c:pt idx="7581">
                  <c:v>124811.0</c:v>
                </c:pt>
                <c:pt idx="7582">
                  <c:v>124809.0</c:v>
                </c:pt>
                <c:pt idx="7583">
                  <c:v>124806.0</c:v>
                </c:pt>
                <c:pt idx="7584">
                  <c:v>124807.0</c:v>
                </c:pt>
                <c:pt idx="7585">
                  <c:v>124807.0</c:v>
                </c:pt>
                <c:pt idx="7586">
                  <c:v>124807.0</c:v>
                </c:pt>
                <c:pt idx="7587">
                  <c:v>124807.0</c:v>
                </c:pt>
                <c:pt idx="7588">
                  <c:v>124807.0</c:v>
                </c:pt>
                <c:pt idx="7589">
                  <c:v>124805.0</c:v>
                </c:pt>
                <c:pt idx="7590">
                  <c:v>124805.0</c:v>
                </c:pt>
                <c:pt idx="7591">
                  <c:v>124805.0</c:v>
                </c:pt>
                <c:pt idx="7592">
                  <c:v>124805.0</c:v>
                </c:pt>
                <c:pt idx="7593">
                  <c:v>124805.0</c:v>
                </c:pt>
                <c:pt idx="7594">
                  <c:v>124808.0</c:v>
                </c:pt>
                <c:pt idx="7595">
                  <c:v>124808.0</c:v>
                </c:pt>
                <c:pt idx="7596">
                  <c:v>124808.0</c:v>
                </c:pt>
                <c:pt idx="7597">
                  <c:v>124809.0</c:v>
                </c:pt>
                <c:pt idx="7598">
                  <c:v>124808.0</c:v>
                </c:pt>
                <c:pt idx="7599">
                  <c:v>124808.0</c:v>
                </c:pt>
                <c:pt idx="7600">
                  <c:v>124809.0</c:v>
                </c:pt>
                <c:pt idx="7601">
                  <c:v>124810.0</c:v>
                </c:pt>
                <c:pt idx="7602">
                  <c:v>124821.0</c:v>
                </c:pt>
                <c:pt idx="7603">
                  <c:v>124824.0</c:v>
                </c:pt>
                <c:pt idx="7604">
                  <c:v>124864.0</c:v>
                </c:pt>
                <c:pt idx="7605">
                  <c:v>124877.0</c:v>
                </c:pt>
                <c:pt idx="7606">
                  <c:v>124877.0</c:v>
                </c:pt>
                <c:pt idx="7607">
                  <c:v>124877.0</c:v>
                </c:pt>
                <c:pt idx="7608">
                  <c:v>124877.0</c:v>
                </c:pt>
                <c:pt idx="7609">
                  <c:v>124892.0</c:v>
                </c:pt>
                <c:pt idx="7610">
                  <c:v>124892.0</c:v>
                </c:pt>
                <c:pt idx="7611">
                  <c:v>124892.0</c:v>
                </c:pt>
                <c:pt idx="7612">
                  <c:v>124885.0</c:v>
                </c:pt>
                <c:pt idx="7613">
                  <c:v>124929.0</c:v>
                </c:pt>
                <c:pt idx="7614">
                  <c:v>124937.0</c:v>
                </c:pt>
                <c:pt idx="7615">
                  <c:v>124937.0</c:v>
                </c:pt>
                <c:pt idx="7616">
                  <c:v>124937.0</c:v>
                </c:pt>
                <c:pt idx="7617">
                  <c:v>124937.0</c:v>
                </c:pt>
                <c:pt idx="7618">
                  <c:v>124937.0</c:v>
                </c:pt>
                <c:pt idx="7619">
                  <c:v>124944.0</c:v>
                </c:pt>
                <c:pt idx="7620">
                  <c:v>124904.0</c:v>
                </c:pt>
                <c:pt idx="7621">
                  <c:v>124904.0</c:v>
                </c:pt>
                <c:pt idx="7622">
                  <c:v>124906.0</c:v>
                </c:pt>
                <c:pt idx="7623">
                  <c:v>124913.0</c:v>
                </c:pt>
                <c:pt idx="7624">
                  <c:v>124912.0</c:v>
                </c:pt>
                <c:pt idx="7625">
                  <c:v>124895.0</c:v>
                </c:pt>
                <c:pt idx="7626">
                  <c:v>124888.0</c:v>
                </c:pt>
                <c:pt idx="7627">
                  <c:v>124904.0</c:v>
                </c:pt>
                <c:pt idx="7628">
                  <c:v>124839.0</c:v>
                </c:pt>
                <c:pt idx="7629">
                  <c:v>124839.0</c:v>
                </c:pt>
                <c:pt idx="7630">
                  <c:v>124839.0</c:v>
                </c:pt>
                <c:pt idx="7631">
                  <c:v>124757.0</c:v>
                </c:pt>
                <c:pt idx="7632">
                  <c:v>124767.0</c:v>
                </c:pt>
                <c:pt idx="7633">
                  <c:v>124767.0</c:v>
                </c:pt>
                <c:pt idx="7634">
                  <c:v>124767.0</c:v>
                </c:pt>
                <c:pt idx="7635">
                  <c:v>124824.0</c:v>
                </c:pt>
                <c:pt idx="7636">
                  <c:v>124826.0</c:v>
                </c:pt>
                <c:pt idx="7637">
                  <c:v>124830.0</c:v>
                </c:pt>
                <c:pt idx="7638">
                  <c:v>124849.0</c:v>
                </c:pt>
                <c:pt idx="7639">
                  <c:v>124849.0</c:v>
                </c:pt>
                <c:pt idx="7640">
                  <c:v>124856.0</c:v>
                </c:pt>
                <c:pt idx="7641">
                  <c:v>124860.0</c:v>
                </c:pt>
                <c:pt idx="7642">
                  <c:v>124856.0</c:v>
                </c:pt>
                <c:pt idx="7643">
                  <c:v>124857.0</c:v>
                </c:pt>
                <c:pt idx="7644">
                  <c:v>124858.0</c:v>
                </c:pt>
                <c:pt idx="7645">
                  <c:v>124858.0</c:v>
                </c:pt>
                <c:pt idx="7646">
                  <c:v>124853.0</c:v>
                </c:pt>
                <c:pt idx="7647">
                  <c:v>124873.0</c:v>
                </c:pt>
                <c:pt idx="7648">
                  <c:v>124944.0</c:v>
                </c:pt>
                <c:pt idx="7649">
                  <c:v>124948.0</c:v>
                </c:pt>
                <c:pt idx="7650">
                  <c:v>124946.0</c:v>
                </c:pt>
                <c:pt idx="7651">
                  <c:v>124946.0</c:v>
                </c:pt>
                <c:pt idx="7652">
                  <c:v>124948.0</c:v>
                </c:pt>
                <c:pt idx="7653">
                  <c:v>124948.0</c:v>
                </c:pt>
                <c:pt idx="7654">
                  <c:v>124948.0</c:v>
                </c:pt>
                <c:pt idx="7655">
                  <c:v>124953.0</c:v>
                </c:pt>
                <c:pt idx="7656">
                  <c:v>124962.0</c:v>
                </c:pt>
                <c:pt idx="7657">
                  <c:v>124962.0</c:v>
                </c:pt>
                <c:pt idx="7658">
                  <c:v>124958.0</c:v>
                </c:pt>
                <c:pt idx="7659">
                  <c:v>124963.0</c:v>
                </c:pt>
                <c:pt idx="7660">
                  <c:v>124970.0</c:v>
                </c:pt>
                <c:pt idx="7661">
                  <c:v>124970.0</c:v>
                </c:pt>
                <c:pt idx="7662">
                  <c:v>124971.0</c:v>
                </c:pt>
                <c:pt idx="7663">
                  <c:v>124970.0</c:v>
                </c:pt>
                <c:pt idx="7664">
                  <c:v>124974.0</c:v>
                </c:pt>
                <c:pt idx="7665">
                  <c:v>124974.0</c:v>
                </c:pt>
                <c:pt idx="7666">
                  <c:v>124970.0</c:v>
                </c:pt>
                <c:pt idx="7667">
                  <c:v>124932.0</c:v>
                </c:pt>
                <c:pt idx="7668">
                  <c:v>124934.0</c:v>
                </c:pt>
                <c:pt idx="7669">
                  <c:v>124935.0</c:v>
                </c:pt>
                <c:pt idx="7670">
                  <c:v>124935.0</c:v>
                </c:pt>
                <c:pt idx="7671">
                  <c:v>124935.0</c:v>
                </c:pt>
                <c:pt idx="7672">
                  <c:v>124980.0</c:v>
                </c:pt>
                <c:pt idx="7673">
                  <c:v>124983.0</c:v>
                </c:pt>
                <c:pt idx="7674">
                  <c:v>125000.0</c:v>
                </c:pt>
                <c:pt idx="7675">
                  <c:v>125000.0</c:v>
                </c:pt>
                <c:pt idx="7676">
                  <c:v>125000.0</c:v>
                </c:pt>
                <c:pt idx="7677">
                  <c:v>124998.0</c:v>
                </c:pt>
                <c:pt idx="7678">
                  <c:v>124998.0</c:v>
                </c:pt>
                <c:pt idx="7679">
                  <c:v>124994.0</c:v>
                </c:pt>
                <c:pt idx="7680">
                  <c:v>124996.0</c:v>
                </c:pt>
                <c:pt idx="7681">
                  <c:v>125000.0</c:v>
                </c:pt>
                <c:pt idx="7682">
                  <c:v>125002.0</c:v>
                </c:pt>
                <c:pt idx="7683">
                  <c:v>125005.0</c:v>
                </c:pt>
                <c:pt idx="7684">
                  <c:v>125173.0</c:v>
                </c:pt>
                <c:pt idx="7685">
                  <c:v>125182.0</c:v>
                </c:pt>
                <c:pt idx="7686">
                  <c:v>125185.0</c:v>
                </c:pt>
                <c:pt idx="7687">
                  <c:v>125199.0</c:v>
                </c:pt>
                <c:pt idx="7688">
                  <c:v>125209.0</c:v>
                </c:pt>
                <c:pt idx="7689">
                  <c:v>125210.0</c:v>
                </c:pt>
                <c:pt idx="7690">
                  <c:v>125211.0</c:v>
                </c:pt>
                <c:pt idx="7691">
                  <c:v>125216.0</c:v>
                </c:pt>
                <c:pt idx="7692">
                  <c:v>125221.0</c:v>
                </c:pt>
                <c:pt idx="7693">
                  <c:v>125222.0</c:v>
                </c:pt>
                <c:pt idx="7694">
                  <c:v>125222.0</c:v>
                </c:pt>
                <c:pt idx="7695">
                  <c:v>125222.0</c:v>
                </c:pt>
                <c:pt idx="7696">
                  <c:v>125222.0</c:v>
                </c:pt>
                <c:pt idx="7697">
                  <c:v>125222.0</c:v>
                </c:pt>
                <c:pt idx="7698">
                  <c:v>125393.0</c:v>
                </c:pt>
                <c:pt idx="7699">
                  <c:v>125401.0</c:v>
                </c:pt>
                <c:pt idx="7700">
                  <c:v>125401.0</c:v>
                </c:pt>
                <c:pt idx="7701">
                  <c:v>125397.0</c:v>
                </c:pt>
                <c:pt idx="7702">
                  <c:v>125397.0</c:v>
                </c:pt>
                <c:pt idx="7703">
                  <c:v>125397.0</c:v>
                </c:pt>
                <c:pt idx="7704">
                  <c:v>125397.0</c:v>
                </c:pt>
                <c:pt idx="7705">
                  <c:v>125388.0</c:v>
                </c:pt>
                <c:pt idx="7706">
                  <c:v>125393.0</c:v>
                </c:pt>
                <c:pt idx="7707">
                  <c:v>125396.0</c:v>
                </c:pt>
                <c:pt idx="7708">
                  <c:v>125396.0</c:v>
                </c:pt>
                <c:pt idx="7709">
                  <c:v>125396.0</c:v>
                </c:pt>
                <c:pt idx="7710">
                  <c:v>125396.0</c:v>
                </c:pt>
                <c:pt idx="7711">
                  <c:v>125409.0</c:v>
                </c:pt>
                <c:pt idx="7712">
                  <c:v>125409.0</c:v>
                </c:pt>
                <c:pt idx="7713">
                  <c:v>125412.0</c:v>
                </c:pt>
                <c:pt idx="7714">
                  <c:v>125412.0</c:v>
                </c:pt>
                <c:pt idx="7715">
                  <c:v>125412.0</c:v>
                </c:pt>
                <c:pt idx="7716">
                  <c:v>125409.0</c:v>
                </c:pt>
                <c:pt idx="7717">
                  <c:v>125409.0</c:v>
                </c:pt>
                <c:pt idx="7718">
                  <c:v>125415.0</c:v>
                </c:pt>
                <c:pt idx="7719">
                  <c:v>125412.0</c:v>
                </c:pt>
                <c:pt idx="7720">
                  <c:v>125412.0</c:v>
                </c:pt>
                <c:pt idx="7721">
                  <c:v>125396.0</c:v>
                </c:pt>
                <c:pt idx="7722">
                  <c:v>125396.0</c:v>
                </c:pt>
                <c:pt idx="7723">
                  <c:v>125396.0</c:v>
                </c:pt>
                <c:pt idx="7724">
                  <c:v>125396.0</c:v>
                </c:pt>
                <c:pt idx="7725">
                  <c:v>125397.0</c:v>
                </c:pt>
                <c:pt idx="7726">
                  <c:v>125397.0</c:v>
                </c:pt>
                <c:pt idx="7727">
                  <c:v>125555.0</c:v>
                </c:pt>
                <c:pt idx="7728">
                  <c:v>125560.0</c:v>
                </c:pt>
                <c:pt idx="7729">
                  <c:v>125538.0</c:v>
                </c:pt>
                <c:pt idx="7730">
                  <c:v>125538.0</c:v>
                </c:pt>
                <c:pt idx="7731">
                  <c:v>126287.0</c:v>
                </c:pt>
                <c:pt idx="7732">
                  <c:v>126332.0</c:v>
                </c:pt>
                <c:pt idx="7733">
                  <c:v>126352.0</c:v>
                </c:pt>
                <c:pt idx="7734">
                  <c:v>126353.0</c:v>
                </c:pt>
                <c:pt idx="7735">
                  <c:v>126350.0</c:v>
                </c:pt>
                <c:pt idx="7736">
                  <c:v>126352.0</c:v>
                </c:pt>
                <c:pt idx="7737">
                  <c:v>126407.0</c:v>
                </c:pt>
                <c:pt idx="7738">
                  <c:v>126451.0</c:v>
                </c:pt>
                <c:pt idx="7739">
                  <c:v>126688.0</c:v>
                </c:pt>
                <c:pt idx="7740">
                  <c:v>126674.0</c:v>
                </c:pt>
                <c:pt idx="7741">
                  <c:v>126694.0</c:v>
                </c:pt>
                <c:pt idx="7742">
                  <c:v>126699.0</c:v>
                </c:pt>
                <c:pt idx="7743">
                  <c:v>126699.0</c:v>
                </c:pt>
                <c:pt idx="7744">
                  <c:v>126703.0</c:v>
                </c:pt>
                <c:pt idx="7745">
                  <c:v>126703.0</c:v>
                </c:pt>
                <c:pt idx="7746">
                  <c:v>126702.0</c:v>
                </c:pt>
                <c:pt idx="7747">
                  <c:v>126701.0</c:v>
                </c:pt>
                <c:pt idx="7748">
                  <c:v>126701.0</c:v>
                </c:pt>
                <c:pt idx="7749">
                  <c:v>126701.0</c:v>
                </c:pt>
                <c:pt idx="7750">
                  <c:v>126715.0</c:v>
                </c:pt>
                <c:pt idx="7751">
                  <c:v>126713.0</c:v>
                </c:pt>
                <c:pt idx="7752">
                  <c:v>126715.0</c:v>
                </c:pt>
                <c:pt idx="7753">
                  <c:v>126725.0</c:v>
                </c:pt>
                <c:pt idx="7754">
                  <c:v>126725.0</c:v>
                </c:pt>
                <c:pt idx="7755">
                  <c:v>126725.0</c:v>
                </c:pt>
                <c:pt idx="7756">
                  <c:v>126978.0</c:v>
                </c:pt>
                <c:pt idx="7757">
                  <c:v>126978.0</c:v>
                </c:pt>
                <c:pt idx="7758">
                  <c:v>126981.0</c:v>
                </c:pt>
                <c:pt idx="7759">
                  <c:v>126978.0</c:v>
                </c:pt>
                <c:pt idx="7760">
                  <c:v>126978.0</c:v>
                </c:pt>
                <c:pt idx="7761">
                  <c:v>126997.0</c:v>
                </c:pt>
                <c:pt idx="7762">
                  <c:v>127008.0</c:v>
                </c:pt>
                <c:pt idx="7763">
                  <c:v>127009.0</c:v>
                </c:pt>
                <c:pt idx="7764">
                  <c:v>127009.0</c:v>
                </c:pt>
                <c:pt idx="7765">
                  <c:v>127030.0</c:v>
                </c:pt>
                <c:pt idx="7766">
                  <c:v>127030.0</c:v>
                </c:pt>
                <c:pt idx="7767">
                  <c:v>127040.0</c:v>
                </c:pt>
                <c:pt idx="7768">
                  <c:v>127041.0</c:v>
                </c:pt>
                <c:pt idx="7769">
                  <c:v>127025.0</c:v>
                </c:pt>
                <c:pt idx="7770">
                  <c:v>127025.0</c:v>
                </c:pt>
                <c:pt idx="7771">
                  <c:v>127029.0</c:v>
                </c:pt>
                <c:pt idx="7772">
                  <c:v>127032.0</c:v>
                </c:pt>
                <c:pt idx="7773">
                  <c:v>127046.0</c:v>
                </c:pt>
                <c:pt idx="7774">
                  <c:v>127046.0</c:v>
                </c:pt>
                <c:pt idx="7775">
                  <c:v>127046.0</c:v>
                </c:pt>
                <c:pt idx="7776">
                  <c:v>127046.0</c:v>
                </c:pt>
                <c:pt idx="7777">
                  <c:v>127046.0</c:v>
                </c:pt>
                <c:pt idx="7778">
                  <c:v>127051.0</c:v>
                </c:pt>
                <c:pt idx="7779">
                  <c:v>127051.0</c:v>
                </c:pt>
                <c:pt idx="7780">
                  <c:v>127052.0</c:v>
                </c:pt>
                <c:pt idx="7781">
                  <c:v>127052.0</c:v>
                </c:pt>
                <c:pt idx="7782">
                  <c:v>127050.0</c:v>
                </c:pt>
                <c:pt idx="7783">
                  <c:v>127055.0</c:v>
                </c:pt>
                <c:pt idx="7784">
                  <c:v>127055.0</c:v>
                </c:pt>
                <c:pt idx="7785">
                  <c:v>127052.0</c:v>
                </c:pt>
                <c:pt idx="7786">
                  <c:v>127053.0</c:v>
                </c:pt>
                <c:pt idx="7787">
                  <c:v>127053.0</c:v>
                </c:pt>
                <c:pt idx="7788">
                  <c:v>127054.0</c:v>
                </c:pt>
                <c:pt idx="7789">
                  <c:v>127091.0</c:v>
                </c:pt>
                <c:pt idx="7790">
                  <c:v>127079.0</c:v>
                </c:pt>
                <c:pt idx="7791">
                  <c:v>127079.0</c:v>
                </c:pt>
                <c:pt idx="7792">
                  <c:v>127079.0</c:v>
                </c:pt>
                <c:pt idx="7793">
                  <c:v>127078.0</c:v>
                </c:pt>
                <c:pt idx="7794">
                  <c:v>127083.0</c:v>
                </c:pt>
                <c:pt idx="7795">
                  <c:v>127083.0</c:v>
                </c:pt>
                <c:pt idx="7796">
                  <c:v>127087.0</c:v>
                </c:pt>
                <c:pt idx="7797">
                  <c:v>127087.0</c:v>
                </c:pt>
                <c:pt idx="7798">
                  <c:v>127087.0</c:v>
                </c:pt>
                <c:pt idx="7799">
                  <c:v>127091.0</c:v>
                </c:pt>
                <c:pt idx="7800">
                  <c:v>127091.0</c:v>
                </c:pt>
                <c:pt idx="7801">
                  <c:v>127091.0</c:v>
                </c:pt>
                <c:pt idx="7802">
                  <c:v>127091.0</c:v>
                </c:pt>
                <c:pt idx="7803">
                  <c:v>127129.0</c:v>
                </c:pt>
                <c:pt idx="7804">
                  <c:v>127128.0</c:v>
                </c:pt>
                <c:pt idx="7805">
                  <c:v>127127.0</c:v>
                </c:pt>
                <c:pt idx="7806">
                  <c:v>127198.0</c:v>
                </c:pt>
                <c:pt idx="7807">
                  <c:v>127198.0</c:v>
                </c:pt>
                <c:pt idx="7808">
                  <c:v>127198.0</c:v>
                </c:pt>
                <c:pt idx="7809">
                  <c:v>127198.0</c:v>
                </c:pt>
                <c:pt idx="7810">
                  <c:v>127192.0</c:v>
                </c:pt>
                <c:pt idx="7811">
                  <c:v>127200.0</c:v>
                </c:pt>
                <c:pt idx="7812">
                  <c:v>127200.0</c:v>
                </c:pt>
                <c:pt idx="7813">
                  <c:v>127210.0</c:v>
                </c:pt>
                <c:pt idx="7814">
                  <c:v>127210.0</c:v>
                </c:pt>
                <c:pt idx="7815">
                  <c:v>127210.0</c:v>
                </c:pt>
                <c:pt idx="7816">
                  <c:v>127205.0</c:v>
                </c:pt>
                <c:pt idx="7817">
                  <c:v>127205.0</c:v>
                </c:pt>
                <c:pt idx="7818">
                  <c:v>127254.0</c:v>
                </c:pt>
                <c:pt idx="7819">
                  <c:v>127254.0</c:v>
                </c:pt>
                <c:pt idx="7820">
                  <c:v>127271.0</c:v>
                </c:pt>
                <c:pt idx="7821">
                  <c:v>127271.0</c:v>
                </c:pt>
                <c:pt idx="7822">
                  <c:v>127271.0</c:v>
                </c:pt>
                <c:pt idx="7823">
                  <c:v>127294.0</c:v>
                </c:pt>
                <c:pt idx="7824">
                  <c:v>127299.0</c:v>
                </c:pt>
                <c:pt idx="7825">
                  <c:v>127310.0</c:v>
                </c:pt>
                <c:pt idx="7826">
                  <c:v>127314.0</c:v>
                </c:pt>
                <c:pt idx="7827">
                  <c:v>127326.0</c:v>
                </c:pt>
                <c:pt idx="7828">
                  <c:v>127326.0</c:v>
                </c:pt>
                <c:pt idx="7829">
                  <c:v>127332.0</c:v>
                </c:pt>
                <c:pt idx="7830">
                  <c:v>127345.0</c:v>
                </c:pt>
                <c:pt idx="7831">
                  <c:v>127512.0</c:v>
                </c:pt>
                <c:pt idx="7832">
                  <c:v>127517.0</c:v>
                </c:pt>
                <c:pt idx="7833">
                  <c:v>127516.0</c:v>
                </c:pt>
                <c:pt idx="7834">
                  <c:v>127526.0</c:v>
                </c:pt>
                <c:pt idx="7835">
                  <c:v>127531.0</c:v>
                </c:pt>
                <c:pt idx="7836">
                  <c:v>127539.0</c:v>
                </c:pt>
                <c:pt idx="7837">
                  <c:v>127552.0</c:v>
                </c:pt>
                <c:pt idx="7838">
                  <c:v>127568.0</c:v>
                </c:pt>
                <c:pt idx="7839">
                  <c:v>127575.0</c:v>
                </c:pt>
                <c:pt idx="7840">
                  <c:v>127570.0</c:v>
                </c:pt>
                <c:pt idx="7841">
                  <c:v>127571.0</c:v>
                </c:pt>
                <c:pt idx="7842">
                  <c:v>127569.0</c:v>
                </c:pt>
                <c:pt idx="7843">
                  <c:v>127569.0</c:v>
                </c:pt>
                <c:pt idx="7844">
                  <c:v>127568.0</c:v>
                </c:pt>
                <c:pt idx="7845">
                  <c:v>127572.0</c:v>
                </c:pt>
                <c:pt idx="7846">
                  <c:v>127576.0</c:v>
                </c:pt>
                <c:pt idx="7847">
                  <c:v>127874.0</c:v>
                </c:pt>
                <c:pt idx="7848">
                  <c:v>127875.0</c:v>
                </c:pt>
                <c:pt idx="7849">
                  <c:v>127875.0</c:v>
                </c:pt>
                <c:pt idx="7850">
                  <c:v>127818.0</c:v>
                </c:pt>
                <c:pt idx="7851">
                  <c:v>127818.0</c:v>
                </c:pt>
                <c:pt idx="7852">
                  <c:v>127834.0</c:v>
                </c:pt>
                <c:pt idx="7853">
                  <c:v>127866.0</c:v>
                </c:pt>
                <c:pt idx="7854">
                  <c:v>127869.0</c:v>
                </c:pt>
                <c:pt idx="7855">
                  <c:v>127900.0</c:v>
                </c:pt>
                <c:pt idx="7856">
                  <c:v>127910.0</c:v>
                </c:pt>
                <c:pt idx="7857">
                  <c:v>127910.0</c:v>
                </c:pt>
                <c:pt idx="7858">
                  <c:v>127931.0</c:v>
                </c:pt>
                <c:pt idx="7859">
                  <c:v>127934.0</c:v>
                </c:pt>
                <c:pt idx="7860">
                  <c:v>127943.0</c:v>
                </c:pt>
                <c:pt idx="7861">
                  <c:v>127945.0</c:v>
                </c:pt>
                <c:pt idx="7862">
                  <c:v>127947.0</c:v>
                </c:pt>
                <c:pt idx="7863">
                  <c:v>127948.0</c:v>
                </c:pt>
                <c:pt idx="7864">
                  <c:v>127948.0</c:v>
                </c:pt>
                <c:pt idx="7865">
                  <c:v>127951.0</c:v>
                </c:pt>
                <c:pt idx="7866">
                  <c:v>127953.0</c:v>
                </c:pt>
                <c:pt idx="7867">
                  <c:v>127953.0</c:v>
                </c:pt>
                <c:pt idx="7868">
                  <c:v>127953.0</c:v>
                </c:pt>
                <c:pt idx="7869">
                  <c:v>127953.0</c:v>
                </c:pt>
                <c:pt idx="7870">
                  <c:v>127955.0</c:v>
                </c:pt>
                <c:pt idx="7871">
                  <c:v>127958.0</c:v>
                </c:pt>
                <c:pt idx="7872">
                  <c:v>127954.0</c:v>
                </c:pt>
                <c:pt idx="7873">
                  <c:v>127962.0</c:v>
                </c:pt>
                <c:pt idx="7874">
                  <c:v>127966.0</c:v>
                </c:pt>
                <c:pt idx="7875">
                  <c:v>127964.0</c:v>
                </c:pt>
                <c:pt idx="7876">
                  <c:v>127969.0</c:v>
                </c:pt>
                <c:pt idx="7877">
                  <c:v>127980.0</c:v>
                </c:pt>
                <c:pt idx="7878">
                  <c:v>127980.0</c:v>
                </c:pt>
                <c:pt idx="7879">
                  <c:v>128758.0</c:v>
                </c:pt>
                <c:pt idx="7880">
                  <c:v>128758.0</c:v>
                </c:pt>
                <c:pt idx="7881">
                  <c:v>128766.0</c:v>
                </c:pt>
                <c:pt idx="7882">
                  <c:v>128766.0</c:v>
                </c:pt>
                <c:pt idx="7883">
                  <c:v>128766.0</c:v>
                </c:pt>
                <c:pt idx="7884">
                  <c:v>128766.0</c:v>
                </c:pt>
                <c:pt idx="7885">
                  <c:v>128772.0</c:v>
                </c:pt>
                <c:pt idx="7886">
                  <c:v>128772.0</c:v>
                </c:pt>
                <c:pt idx="7887">
                  <c:v>128772.0</c:v>
                </c:pt>
                <c:pt idx="7888">
                  <c:v>128807.0</c:v>
                </c:pt>
                <c:pt idx="7889">
                  <c:v>128810.0</c:v>
                </c:pt>
                <c:pt idx="7890">
                  <c:v>128813.0</c:v>
                </c:pt>
                <c:pt idx="7891">
                  <c:v>128822.0</c:v>
                </c:pt>
                <c:pt idx="7892">
                  <c:v>128824.0</c:v>
                </c:pt>
                <c:pt idx="7893">
                  <c:v>128824.0</c:v>
                </c:pt>
                <c:pt idx="7894">
                  <c:v>128845.0</c:v>
                </c:pt>
                <c:pt idx="7895">
                  <c:v>128845.0</c:v>
                </c:pt>
                <c:pt idx="7896">
                  <c:v>128845.0</c:v>
                </c:pt>
                <c:pt idx="7897">
                  <c:v>128851.0</c:v>
                </c:pt>
                <c:pt idx="7898">
                  <c:v>128856.0</c:v>
                </c:pt>
                <c:pt idx="7899">
                  <c:v>128856.0</c:v>
                </c:pt>
                <c:pt idx="7900">
                  <c:v>128862.0</c:v>
                </c:pt>
                <c:pt idx="7901">
                  <c:v>128889.0</c:v>
                </c:pt>
                <c:pt idx="7902">
                  <c:v>128889.0</c:v>
                </c:pt>
                <c:pt idx="7903">
                  <c:v>128889.0</c:v>
                </c:pt>
                <c:pt idx="7904">
                  <c:v>128896.0</c:v>
                </c:pt>
                <c:pt idx="7905">
                  <c:v>128890.0</c:v>
                </c:pt>
                <c:pt idx="7906">
                  <c:v>128896.0</c:v>
                </c:pt>
                <c:pt idx="7907">
                  <c:v>128883.0</c:v>
                </c:pt>
                <c:pt idx="7908">
                  <c:v>128880.0</c:v>
                </c:pt>
                <c:pt idx="7909">
                  <c:v>128893.0</c:v>
                </c:pt>
                <c:pt idx="7910">
                  <c:v>128894.0</c:v>
                </c:pt>
                <c:pt idx="7911">
                  <c:v>128894.0</c:v>
                </c:pt>
                <c:pt idx="7912">
                  <c:v>128906.0</c:v>
                </c:pt>
                <c:pt idx="7913">
                  <c:v>128911.0</c:v>
                </c:pt>
                <c:pt idx="7914">
                  <c:v>128987.0</c:v>
                </c:pt>
                <c:pt idx="7915">
                  <c:v>128989.0</c:v>
                </c:pt>
                <c:pt idx="7916">
                  <c:v>128989.0</c:v>
                </c:pt>
                <c:pt idx="7917">
                  <c:v>128993.0</c:v>
                </c:pt>
                <c:pt idx="7918">
                  <c:v>129002.0</c:v>
                </c:pt>
                <c:pt idx="7919">
                  <c:v>129008.0</c:v>
                </c:pt>
                <c:pt idx="7920">
                  <c:v>129008.0</c:v>
                </c:pt>
                <c:pt idx="7921">
                  <c:v>129020.0</c:v>
                </c:pt>
                <c:pt idx="7922">
                  <c:v>129019.0</c:v>
                </c:pt>
                <c:pt idx="7923">
                  <c:v>129023.0</c:v>
                </c:pt>
                <c:pt idx="7924">
                  <c:v>129023.0</c:v>
                </c:pt>
                <c:pt idx="7925">
                  <c:v>129023.0</c:v>
                </c:pt>
                <c:pt idx="7926">
                  <c:v>129021.0</c:v>
                </c:pt>
                <c:pt idx="7927">
                  <c:v>129009.0</c:v>
                </c:pt>
                <c:pt idx="7928">
                  <c:v>129009.0</c:v>
                </c:pt>
                <c:pt idx="7929">
                  <c:v>129004.0</c:v>
                </c:pt>
                <c:pt idx="7930">
                  <c:v>128993.0</c:v>
                </c:pt>
                <c:pt idx="7931">
                  <c:v>128993.0</c:v>
                </c:pt>
                <c:pt idx="7932">
                  <c:v>128995.0</c:v>
                </c:pt>
                <c:pt idx="7933">
                  <c:v>128995.0</c:v>
                </c:pt>
                <c:pt idx="7934">
                  <c:v>128999.0</c:v>
                </c:pt>
                <c:pt idx="7935">
                  <c:v>129000.0</c:v>
                </c:pt>
                <c:pt idx="7936">
                  <c:v>129001.0</c:v>
                </c:pt>
                <c:pt idx="7937">
                  <c:v>129003.0</c:v>
                </c:pt>
                <c:pt idx="7938">
                  <c:v>129004.0</c:v>
                </c:pt>
                <c:pt idx="7939">
                  <c:v>129004.0</c:v>
                </c:pt>
                <c:pt idx="7940">
                  <c:v>129008.0</c:v>
                </c:pt>
                <c:pt idx="7941">
                  <c:v>129008.0</c:v>
                </c:pt>
                <c:pt idx="7942">
                  <c:v>129008.0</c:v>
                </c:pt>
                <c:pt idx="7943">
                  <c:v>129042.0</c:v>
                </c:pt>
                <c:pt idx="7944">
                  <c:v>129042.0</c:v>
                </c:pt>
                <c:pt idx="7945">
                  <c:v>129041.0</c:v>
                </c:pt>
                <c:pt idx="7946">
                  <c:v>129042.0</c:v>
                </c:pt>
                <c:pt idx="7947">
                  <c:v>129048.0</c:v>
                </c:pt>
                <c:pt idx="7948">
                  <c:v>129053.0</c:v>
                </c:pt>
                <c:pt idx="7949">
                  <c:v>129053.0</c:v>
                </c:pt>
                <c:pt idx="7950">
                  <c:v>129059.0</c:v>
                </c:pt>
                <c:pt idx="7951">
                  <c:v>129082.0</c:v>
                </c:pt>
                <c:pt idx="7952">
                  <c:v>129098.0</c:v>
                </c:pt>
                <c:pt idx="7953">
                  <c:v>129111.0</c:v>
                </c:pt>
                <c:pt idx="7954">
                  <c:v>129111.0</c:v>
                </c:pt>
                <c:pt idx="7955">
                  <c:v>129121.0</c:v>
                </c:pt>
                <c:pt idx="7956">
                  <c:v>129125.0</c:v>
                </c:pt>
                <c:pt idx="7957">
                  <c:v>129102.0</c:v>
                </c:pt>
                <c:pt idx="7958">
                  <c:v>129107.0</c:v>
                </c:pt>
                <c:pt idx="7959">
                  <c:v>129117.0</c:v>
                </c:pt>
                <c:pt idx="7960">
                  <c:v>129123.0</c:v>
                </c:pt>
                <c:pt idx="7961">
                  <c:v>129127.0</c:v>
                </c:pt>
                <c:pt idx="7962">
                  <c:v>129140.0</c:v>
                </c:pt>
                <c:pt idx="7963">
                  <c:v>129141.0</c:v>
                </c:pt>
                <c:pt idx="7964">
                  <c:v>129141.0</c:v>
                </c:pt>
                <c:pt idx="7965">
                  <c:v>129154.0</c:v>
                </c:pt>
                <c:pt idx="7966">
                  <c:v>129154.0</c:v>
                </c:pt>
                <c:pt idx="7967">
                  <c:v>129154.0</c:v>
                </c:pt>
                <c:pt idx="7968">
                  <c:v>129154.0</c:v>
                </c:pt>
                <c:pt idx="7969">
                  <c:v>129155.0</c:v>
                </c:pt>
                <c:pt idx="7970">
                  <c:v>129155.0</c:v>
                </c:pt>
                <c:pt idx="7971">
                  <c:v>129155.0</c:v>
                </c:pt>
                <c:pt idx="7972">
                  <c:v>129163.0</c:v>
                </c:pt>
                <c:pt idx="7973">
                  <c:v>129186.0</c:v>
                </c:pt>
                <c:pt idx="7974">
                  <c:v>129181.0</c:v>
                </c:pt>
                <c:pt idx="7975">
                  <c:v>129180.0</c:v>
                </c:pt>
                <c:pt idx="7976">
                  <c:v>129180.0</c:v>
                </c:pt>
                <c:pt idx="7977">
                  <c:v>129179.0</c:v>
                </c:pt>
                <c:pt idx="7978">
                  <c:v>129178.0</c:v>
                </c:pt>
                <c:pt idx="7979">
                  <c:v>129282.0</c:v>
                </c:pt>
                <c:pt idx="7980">
                  <c:v>129282.0</c:v>
                </c:pt>
                <c:pt idx="7981">
                  <c:v>129282.0</c:v>
                </c:pt>
                <c:pt idx="7982">
                  <c:v>129282.0</c:v>
                </c:pt>
                <c:pt idx="7983">
                  <c:v>129282.0</c:v>
                </c:pt>
                <c:pt idx="7984">
                  <c:v>129276.0</c:v>
                </c:pt>
                <c:pt idx="7985">
                  <c:v>129274.0</c:v>
                </c:pt>
                <c:pt idx="7986">
                  <c:v>129274.0</c:v>
                </c:pt>
                <c:pt idx="7987">
                  <c:v>129295.0</c:v>
                </c:pt>
                <c:pt idx="7988">
                  <c:v>129295.0</c:v>
                </c:pt>
                <c:pt idx="7989">
                  <c:v>129304.0</c:v>
                </c:pt>
                <c:pt idx="7990">
                  <c:v>129304.0</c:v>
                </c:pt>
                <c:pt idx="7991">
                  <c:v>129304.0</c:v>
                </c:pt>
                <c:pt idx="7992">
                  <c:v>129324.0</c:v>
                </c:pt>
                <c:pt idx="7993">
                  <c:v>129325.0</c:v>
                </c:pt>
                <c:pt idx="7994">
                  <c:v>129328.0</c:v>
                </c:pt>
                <c:pt idx="7995">
                  <c:v>129348.0</c:v>
                </c:pt>
                <c:pt idx="7996">
                  <c:v>129342.0</c:v>
                </c:pt>
                <c:pt idx="7997">
                  <c:v>129343.0</c:v>
                </c:pt>
                <c:pt idx="7998">
                  <c:v>129342.0</c:v>
                </c:pt>
                <c:pt idx="7999">
                  <c:v>129342.0</c:v>
                </c:pt>
                <c:pt idx="8000">
                  <c:v>129340.0</c:v>
                </c:pt>
                <c:pt idx="8001">
                  <c:v>129362.0</c:v>
                </c:pt>
                <c:pt idx="8002">
                  <c:v>129360.0</c:v>
                </c:pt>
                <c:pt idx="8003">
                  <c:v>129385.0</c:v>
                </c:pt>
                <c:pt idx="8004">
                  <c:v>129390.0</c:v>
                </c:pt>
                <c:pt idx="8005">
                  <c:v>129331.0</c:v>
                </c:pt>
                <c:pt idx="8006">
                  <c:v>129337.0</c:v>
                </c:pt>
                <c:pt idx="8007">
                  <c:v>129337.0</c:v>
                </c:pt>
                <c:pt idx="8008">
                  <c:v>129361.0</c:v>
                </c:pt>
                <c:pt idx="8009">
                  <c:v>129369.0</c:v>
                </c:pt>
                <c:pt idx="8010">
                  <c:v>129369.0</c:v>
                </c:pt>
                <c:pt idx="8011">
                  <c:v>129377.0</c:v>
                </c:pt>
                <c:pt idx="8012">
                  <c:v>129373.0</c:v>
                </c:pt>
                <c:pt idx="8013">
                  <c:v>129384.0</c:v>
                </c:pt>
                <c:pt idx="8014">
                  <c:v>129384.0</c:v>
                </c:pt>
                <c:pt idx="8015">
                  <c:v>129384.0</c:v>
                </c:pt>
                <c:pt idx="8016">
                  <c:v>129384.0</c:v>
                </c:pt>
                <c:pt idx="8017">
                  <c:v>129384.0</c:v>
                </c:pt>
                <c:pt idx="8018">
                  <c:v>129384.0</c:v>
                </c:pt>
                <c:pt idx="8019">
                  <c:v>129385.0</c:v>
                </c:pt>
                <c:pt idx="8020">
                  <c:v>129385.0</c:v>
                </c:pt>
                <c:pt idx="8021">
                  <c:v>129451.0</c:v>
                </c:pt>
                <c:pt idx="8022">
                  <c:v>129453.0</c:v>
                </c:pt>
                <c:pt idx="8023">
                  <c:v>129464.0</c:v>
                </c:pt>
                <c:pt idx="8024">
                  <c:v>129465.0</c:v>
                </c:pt>
                <c:pt idx="8025">
                  <c:v>129430.0</c:v>
                </c:pt>
                <c:pt idx="8026">
                  <c:v>129514.0</c:v>
                </c:pt>
                <c:pt idx="8027">
                  <c:v>129515.0</c:v>
                </c:pt>
                <c:pt idx="8028">
                  <c:v>129512.0</c:v>
                </c:pt>
                <c:pt idx="8029">
                  <c:v>129512.0</c:v>
                </c:pt>
                <c:pt idx="8030">
                  <c:v>129609.0</c:v>
                </c:pt>
                <c:pt idx="8031">
                  <c:v>129640.0</c:v>
                </c:pt>
                <c:pt idx="8032">
                  <c:v>129653.0</c:v>
                </c:pt>
                <c:pt idx="8033">
                  <c:v>129800.0</c:v>
                </c:pt>
                <c:pt idx="8034">
                  <c:v>129802.0</c:v>
                </c:pt>
                <c:pt idx="8035">
                  <c:v>129802.0</c:v>
                </c:pt>
                <c:pt idx="8036">
                  <c:v>129802.0</c:v>
                </c:pt>
                <c:pt idx="8037">
                  <c:v>129818.0</c:v>
                </c:pt>
                <c:pt idx="8038">
                  <c:v>129818.0</c:v>
                </c:pt>
                <c:pt idx="8039">
                  <c:v>129822.0</c:v>
                </c:pt>
                <c:pt idx="8040">
                  <c:v>129824.0</c:v>
                </c:pt>
                <c:pt idx="8041">
                  <c:v>129824.0</c:v>
                </c:pt>
                <c:pt idx="8042">
                  <c:v>129849.0</c:v>
                </c:pt>
                <c:pt idx="8043">
                  <c:v>129873.0</c:v>
                </c:pt>
                <c:pt idx="8044">
                  <c:v>129873.0</c:v>
                </c:pt>
                <c:pt idx="8045">
                  <c:v>129886.0</c:v>
                </c:pt>
                <c:pt idx="8046">
                  <c:v>129886.0</c:v>
                </c:pt>
                <c:pt idx="8047">
                  <c:v>129886.0</c:v>
                </c:pt>
                <c:pt idx="8048">
                  <c:v>129885.0</c:v>
                </c:pt>
                <c:pt idx="8049">
                  <c:v>129888.0</c:v>
                </c:pt>
                <c:pt idx="8050">
                  <c:v>129888.0</c:v>
                </c:pt>
                <c:pt idx="8051">
                  <c:v>129881.0</c:v>
                </c:pt>
                <c:pt idx="8052">
                  <c:v>129887.0</c:v>
                </c:pt>
                <c:pt idx="8053">
                  <c:v>129887.0</c:v>
                </c:pt>
                <c:pt idx="8054">
                  <c:v>129889.0</c:v>
                </c:pt>
                <c:pt idx="8055">
                  <c:v>129892.0</c:v>
                </c:pt>
                <c:pt idx="8056">
                  <c:v>129888.0</c:v>
                </c:pt>
                <c:pt idx="8057">
                  <c:v>129908.0</c:v>
                </c:pt>
                <c:pt idx="8058">
                  <c:v>129909.0</c:v>
                </c:pt>
                <c:pt idx="8059">
                  <c:v>129909.0</c:v>
                </c:pt>
                <c:pt idx="8060">
                  <c:v>129926.0</c:v>
                </c:pt>
                <c:pt idx="8061">
                  <c:v>129927.0</c:v>
                </c:pt>
                <c:pt idx="8062">
                  <c:v>129927.0</c:v>
                </c:pt>
                <c:pt idx="8063">
                  <c:v>129927.0</c:v>
                </c:pt>
                <c:pt idx="8064">
                  <c:v>129927.0</c:v>
                </c:pt>
                <c:pt idx="8065">
                  <c:v>129931.0</c:v>
                </c:pt>
                <c:pt idx="8066">
                  <c:v>129931.0</c:v>
                </c:pt>
                <c:pt idx="8067">
                  <c:v>129929.0</c:v>
                </c:pt>
                <c:pt idx="8068">
                  <c:v>129929.0</c:v>
                </c:pt>
                <c:pt idx="8069">
                  <c:v>129931.0</c:v>
                </c:pt>
                <c:pt idx="8070">
                  <c:v>129931.0</c:v>
                </c:pt>
                <c:pt idx="8071">
                  <c:v>129931.0</c:v>
                </c:pt>
                <c:pt idx="8072">
                  <c:v>129931.0</c:v>
                </c:pt>
                <c:pt idx="8073">
                  <c:v>129931.0</c:v>
                </c:pt>
                <c:pt idx="8074">
                  <c:v>129947.0</c:v>
                </c:pt>
                <c:pt idx="8075">
                  <c:v>129949.0</c:v>
                </c:pt>
                <c:pt idx="8076">
                  <c:v>129933.0</c:v>
                </c:pt>
                <c:pt idx="8077">
                  <c:v>129933.0</c:v>
                </c:pt>
                <c:pt idx="8078">
                  <c:v>129933.0</c:v>
                </c:pt>
                <c:pt idx="8079">
                  <c:v>129934.0</c:v>
                </c:pt>
                <c:pt idx="8080">
                  <c:v>129936.0</c:v>
                </c:pt>
                <c:pt idx="8081">
                  <c:v>129941.0</c:v>
                </c:pt>
                <c:pt idx="8082">
                  <c:v>130012.0</c:v>
                </c:pt>
                <c:pt idx="8083">
                  <c:v>130012.0</c:v>
                </c:pt>
                <c:pt idx="8084">
                  <c:v>130012.0</c:v>
                </c:pt>
                <c:pt idx="8085">
                  <c:v>130012.0</c:v>
                </c:pt>
                <c:pt idx="8086">
                  <c:v>130017.0</c:v>
                </c:pt>
                <c:pt idx="8087">
                  <c:v>130005.0</c:v>
                </c:pt>
                <c:pt idx="8088">
                  <c:v>130005.0</c:v>
                </c:pt>
                <c:pt idx="8089">
                  <c:v>130009.0</c:v>
                </c:pt>
                <c:pt idx="8090">
                  <c:v>130017.0</c:v>
                </c:pt>
                <c:pt idx="8091">
                  <c:v>130017.0</c:v>
                </c:pt>
                <c:pt idx="8092">
                  <c:v>130078.0</c:v>
                </c:pt>
                <c:pt idx="8093">
                  <c:v>130078.0</c:v>
                </c:pt>
                <c:pt idx="8094">
                  <c:v>130084.0</c:v>
                </c:pt>
                <c:pt idx="8095">
                  <c:v>130086.0</c:v>
                </c:pt>
                <c:pt idx="8096">
                  <c:v>130088.0</c:v>
                </c:pt>
                <c:pt idx="8097">
                  <c:v>130110.0</c:v>
                </c:pt>
                <c:pt idx="8098">
                  <c:v>130110.0</c:v>
                </c:pt>
                <c:pt idx="8099">
                  <c:v>130128.0</c:v>
                </c:pt>
                <c:pt idx="8100">
                  <c:v>130130.0</c:v>
                </c:pt>
                <c:pt idx="8101">
                  <c:v>130158.0</c:v>
                </c:pt>
                <c:pt idx="8102">
                  <c:v>130358.0</c:v>
                </c:pt>
                <c:pt idx="8103">
                  <c:v>130359.0</c:v>
                </c:pt>
                <c:pt idx="8104">
                  <c:v>130372.0</c:v>
                </c:pt>
                <c:pt idx="8105">
                  <c:v>130376.0</c:v>
                </c:pt>
                <c:pt idx="8106">
                  <c:v>130405.0</c:v>
                </c:pt>
                <c:pt idx="8107">
                  <c:v>130396.0</c:v>
                </c:pt>
                <c:pt idx="8108">
                  <c:v>130396.0</c:v>
                </c:pt>
                <c:pt idx="8109">
                  <c:v>130395.0</c:v>
                </c:pt>
                <c:pt idx="8110">
                  <c:v>130393.0</c:v>
                </c:pt>
                <c:pt idx="8111">
                  <c:v>130394.0</c:v>
                </c:pt>
                <c:pt idx="8112">
                  <c:v>130394.0</c:v>
                </c:pt>
                <c:pt idx="8113">
                  <c:v>130391.0</c:v>
                </c:pt>
                <c:pt idx="8114">
                  <c:v>130375.0</c:v>
                </c:pt>
                <c:pt idx="8115">
                  <c:v>130375.0</c:v>
                </c:pt>
                <c:pt idx="8116">
                  <c:v>130374.0</c:v>
                </c:pt>
                <c:pt idx="8117">
                  <c:v>130394.0</c:v>
                </c:pt>
                <c:pt idx="8118">
                  <c:v>130392.0</c:v>
                </c:pt>
                <c:pt idx="8119">
                  <c:v>130408.0</c:v>
                </c:pt>
                <c:pt idx="8120">
                  <c:v>130409.0</c:v>
                </c:pt>
                <c:pt idx="8121">
                  <c:v>130412.0</c:v>
                </c:pt>
                <c:pt idx="8122">
                  <c:v>130413.0</c:v>
                </c:pt>
                <c:pt idx="8123">
                  <c:v>130413.0</c:v>
                </c:pt>
                <c:pt idx="8124">
                  <c:v>130415.0</c:v>
                </c:pt>
                <c:pt idx="8125">
                  <c:v>130422.0</c:v>
                </c:pt>
                <c:pt idx="8126">
                  <c:v>130441.0</c:v>
                </c:pt>
                <c:pt idx="8127">
                  <c:v>130446.0</c:v>
                </c:pt>
                <c:pt idx="8128">
                  <c:v>130453.0</c:v>
                </c:pt>
                <c:pt idx="8129">
                  <c:v>130462.0</c:v>
                </c:pt>
                <c:pt idx="8130">
                  <c:v>130462.0</c:v>
                </c:pt>
                <c:pt idx="8131">
                  <c:v>130462.0</c:v>
                </c:pt>
                <c:pt idx="8132">
                  <c:v>130486.0</c:v>
                </c:pt>
                <c:pt idx="8133">
                  <c:v>130497.0</c:v>
                </c:pt>
                <c:pt idx="8134">
                  <c:v>130499.0</c:v>
                </c:pt>
                <c:pt idx="8135">
                  <c:v>130499.0</c:v>
                </c:pt>
                <c:pt idx="8136">
                  <c:v>130499.0</c:v>
                </c:pt>
                <c:pt idx="8137">
                  <c:v>130503.0</c:v>
                </c:pt>
                <c:pt idx="8138">
                  <c:v>130505.0</c:v>
                </c:pt>
                <c:pt idx="8139">
                  <c:v>130505.0</c:v>
                </c:pt>
                <c:pt idx="8140">
                  <c:v>130505.0</c:v>
                </c:pt>
                <c:pt idx="8141">
                  <c:v>130505.0</c:v>
                </c:pt>
                <c:pt idx="8142">
                  <c:v>130506.0</c:v>
                </c:pt>
                <c:pt idx="8143">
                  <c:v>130507.0</c:v>
                </c:pt>
                <c:pt idx="8144">
                  <c:v>130519.0</c:v>
                </c:pt>
                <c:pt idx="8145">
                  <c:v>130519.0</c:v>
                </c:pt>
                <c:pt idx="8146">
                  <c:v>130544.0</c:v>
                </c:pt>
                <c:pt idx="8147">
                  <c:v>130589.0</c:v>
                </c:pt>
                <c:pt idx="8148">
                  <c:v>130590.0</c:v>
                </c:pt>
                <c:pt idx="8149">
                  <c:v>130590.0</c:v>
                </c:pt>
                <c:pt idx="8150">
                  <c:v>130624.0</c:v>
                </c:pt>
                <c:pt idx="8151">
                  <c:v>130625.0</c:v>
                </c:pt>
                <c:pt idx="8152">
                  <c:v>130625.0</c:v>
                </c:pt>
                <c:pt idx="8153">
                  <c:v>130623.0</c:v>
                </c:pt>
                <c:pt idx="8154">
                  <c:v>130623.0</c:v>
                </c:pt>
                <c:pt idx="8155">
                  <c:v>130628.0</c:v>
                </c:pt>
                <c:pt idx="8156">
                  <c:v>130628.0</c:v>
                </c:pt>
                <c:pt idx="8157">
                  <c:v>130634.0</c:v>
                </c:pt>
                <c:pt idx="8158">
                  <c:v>130635.0</c:v>
                </c:pt>
                <c:pt idx="8159">
                  <c:v>130636.0</c:v>
                </c:pt>
                <c:pt idx="8160">
                  <c:v>130636.0</c:v>
                </c:pt>
                <c:pt idx="8161">
                  <c:v>130635.0</c:v>
                </c:pt>
                <c:pt idx="8162">
                  <c:v>130668.0</c:v>
                </c:pt>
                <c:pt idx="8163">
                  <c:v>130755.0</c:v>
                </c:pt>
                <c:pt idx="8164">
                  <c:v>130755.0</c:v>
                </c:pt>
                <c:pt idx="8165">
                  <c:v>130801.0</c:v>
                </c:pt>
                <c:pt idx="8166">
                  <c:v>130800.0</c:v>
                </c:pt>
                <c:pt idx="8167">
                  <c:v>130903.0</c:v>
                </c:pt>
                <c:pt idx="8168">
                  <c:v>130927.0</c:v>
                </c:pt>
                <c:pt idx="8169">
                  <c:v>130902.0</c:v>
                </c:pt>
                <c:pt idx="8170">
                  <c:v>130771.0</c:v>
                </c:pt>
                <c:pt idx="8171">
                  <c:v>130743.0</c:v>
                </c:pt>
                <c:pt idx="8172">
                  <c:v>130746.0</c:v>
                </c:pt>
                <c:pt idx="8173">
                  <c:v>130758.0</c:v>
                </c:pt>
                <c:pt idx="8174">
                  <c:v>130792.0</c:v>
                </c:pt>
                <c:pt idx="8175">
                  <c:v>130796.0</c:v>
                </c:pt>
                <c:pt idx="8176">
                  <c:v>130795.0</c:v>
                </c:pt>
                <c:pt idx="8177">
                  <c:v>130795.0</c:v>
                </c:pt>
                <c:pt idx="8178">
                  <c:v>130795.0</c:v>
                </c:pt>
                <c:pt idx="8179">
                  <c:v>130809.0</c:v>
                </c:pt>
                <c:pt idx="8180">
                  <c:v>130744.0</c:v>
                </c:pt>
                <c:pt idx="8181">
                  <c:v>130744.0</c:v>
                </c:pt>
                <c:pt idx="8182">
                  <c:v>130744.0</c:v>
                </c:pt>
                <c:pt idx="8183">
                  <c:v>130744.0</c:v>
                </c:pt>
                <c:pt idx="8184">
                  <c:v>130746.0</c:v>
                </c:pt>
                <c:pt idx="8185">
                  <c:v>130747.0</c:v>
                </c:pt>
                <c:pt idx="8186">
                  <c:v>130750.0</c:v>
                </c:pt>
                <c:pt idx="8187">
                  <c:v>130750.0</c:v>
                </c:pt>
                <c:pt idx="8188">
                  <c:v>130750.0</c:v>
                </c:pt>
                <c:pt idx="8189">
                  <c:v>130750.0</c:v>
                </c:pt>
                <c:pt idx="8190">
                  <c:v>130749.0</c:v>
                </c:pt>
                <c:pt idx="8191">
                  <c:v>130780.0</c:v>
                </c:pt>
                <c:pt idx="8192">
                  <c:v>130788.0</c:v>
                </c:pt>
                <c:pt idx="8193">
                  <c:v>130788.0</c:v>
                </c:pt>
                <c:pt idx="8194">
                  <c:v>130788.0</c:v>
                </c:pt>
                <c:pt idx="8195">
                  <c:v>130791.0</c:v>
                </c:pt>
                <c:pt idx="8196">
                  <c:v>130800.0</c:v>
                </c:pt>
                <c:pt idx="8197">
                  <c:v>130815.0</c:v>
                </c:pt>
                <c:pt idx="8198">
                  <c:v>130838.0</c:v>
                </c:pt>
                <c:pt idx="8199">
                  <c:v>130836.0</c:v>
                </c:pt>
                <c:pt idx="8200">
                  <c:v>130835.0</c:v>
                </c:pt>
                <c:pt idx="8201">
                  <c:v>130835.0</c:v>
                </c:pt>
                <c:pt idx="8202">
                  <c:v>130857.0</c:v>
                </c:pt>
                <c:pt idx="8203">
                  <c:v>130850.0</c:v>
                </c:pt>
                <c:pt idx="8204">
                  <c:v>130850.0</c:v>
                </c:pt>
                <c:pt idx="8205">
                  <c:v>130852.0</c:v>
                </c:pt>
                <c:pt idx="8206">
                  <c:v>130851.0</c:v>
                </c:pt>
                <c:pt idx="8207">
                  <c:v>130851.0</c:v>
                </c:pt>
                <c:pt idx="8208">
                  <c:v>130852.0</c:v>
                </c:pt>
                <c:pt idx="8209">
                  <c:v>131170.0</c:v>
                </c:pt>
                <c:pt idx="8210">
                  <c:v>131203.0</c:v>
                </c:pt>
                <c:pt idx="8211">
                  <c:v>131203.0</c:v>
                </c:pt>
                <c:pt idx="8212">
                  <c:v>131203.0</c:v>
                </c:pt>
                <c:pt idx="8213">
                  <c:v>131203.0</c:v>
                </c:pt>
                <c:pt idx="8214">
                  <c:v>131203.0</c:v>
                </c:pt>
                <c:pt idx="8215">
                  <c:v>131203.0</c:v>
                </c:pt>
                <c:pt idx="8216">
                  <c:v>131220.0</c:v>
                </c:pt>
                <c:pt idx="8217">
                  <c:v>131264.0</c:v>
                </c:pt>
                <c:pt idx="8218">
                  <c:v>131266.0</c:v>
                </c:pt>
                <c:pt idx="8219">
                  <c:v>131266.0</c:v>
                </c:pt>
                <c:pt idx="8220">
                  <c:v>131269.0</c:v>
                </c:pt>
                <c:pt idx="8221">
                  <c:v>131273.0</c:v>
                </c:pt>
                <c:pt idx="8222">
                  <c:v>131280.0</c:v>
                </c:pt>
                <c:pt idx="8223">
                  <c:v>131280.0</c:v>
                </c:pt>
                <c:pt idx="8224">
                  <c:v>131277.0</c:v>
                </c:pt>
                <c:pt idx="8225">
                  <c:v>131283.0</c:v>
                </c:pt>
                <c:pt idx="8226">
                  <c:v>131302.0</c:v>
                </c:pt>
                <c:pt idx="8227">
                  <c:v>131302.0</c:v>
                </c:pt>
                <c:pt idx="8228">
                  <c:v>131302.0</c:v>
                </c:pt>
                <c:pt idx="8229">
                  <c:v>131302.0</c:v>
                </c:pt>
                <c:pt idx="8230">
                  <c:v>131302.0</c:v>
                </c:pt>
                <c:pt idx="8231">
                  <c:v>131304.0</c:v>
                </c:pt>
                <c:pt idx="8232">
                  <c:v>131304.0</c:v>
                </c:pt>
                <c:pt idx="8233">
                  <c:v>131336.0</c:v>
                </c:pt>
                <c:pt idx="8234">
                  <c:v>131337.0</c:v>
                </c:pt>
                <c:pt idx="8235">
                  <c:v>131338.0</c:v>
                </c:pt>
                <c:pt idx="8236">
                  <c:v>131339.0</c:v>
                </c:pt>
                <c:pt idx="8237">
                  <c:v>131339.0</c:v>
                </c:pt>
                <c:pt idx="8238">
                  <c:v>131348.0</c:v>
                </c:pt>
                <c:pt idx="8239">
                  <c:v>131378.0</c:v>
                </c:pt>
                <c:pt idx="8240">
                  <c:v>131405.0</c:v>
                </c:pt>
                <c:pt idx="8241">
                  <c:v>131405.0</c:v>
                </c:pt>
                <c:pt idx="8242">
                  <c:v>131405.0</c:v>
                </c:pt>
                <c:pt idx="8243">
                  <c:v>131405.0</c:v>
                </c:pt>
                <c:pt idx="8244">
                  <c:v>131407.0</c:v>
                </c:pt>
                <c:pt idx="8245">
                  <c:v>131439.0</c:v>
                </c:pt>
                <c:pt idx="8246">
                  <c:v>131439.0</c:v>
                </c:pt>
                <c:pt idx="8247">
                  <c:v>131443.0</c:v>
                </c:pt>
                <c:pt idx="8248">
                  <c:v>131450.0</c:v>
                </c:pt>
                <c:pt idx="8249">
                  <c:v>131450.0</c:v>
                </c:pt>
                <c:pt idx="8250">
                  <c:v>131451.0</c:v>
                </c:pt>
                <c:pt idx="8251">
                  <c:v>131451.0</c:v>
                </c:pt>
                <c:pt idx="8252">
                  <c:v>131452.0</c:v>
                </c:pt>
                <c:pt idx="8253">
                  <c:v>131367.0</c:v>
                </c:pt>
                <c:pt idx="8254">
                  <c:v>131381.0</c:v>
                </c:pt>
                <c:pt idx="8255">
                  <c:v>131381.0</c:v>
                </c:pt>
                <c:pt idx="8256">
                  <c:v>131381.0</c:v>
                </c:pt>
                <c:pt idx="8257">
                  <c:v>131387.0</c:v>
                </c:pt>
                <c:pt idx="8258">
                  <c:v>131390.0</c:v>
                </c:pt>
                <c:pt idx="8259">
                  <c:v>131479.0</c:v>
                </c:pt>
                <c:pt idx="8260">
                  <c:v>131479.0</c:v>
                </c:pt>
                <c:pt idx="8261">
                  <c:v>131478.0</c:v>
                </c:pt>
                <c:pt idx="8262">
                  <c:v>131472.0</c:v>
                </c:pt>
                <c:pt idx="8263">
                  <c:v>131471.0</c:v>
                </c:pt>
                <c:pt idx="8264">
                  <c:v>131473.0</c:v>
                </c:pt>
                <c:pt idx="8265">
                  <c:v>131474.0</c:v>
                </c:pt>
                <c:pt idx="8266">
                  <c:v>131459.0</c:v>
                </c:pt>
                <c:pt idx="8267">
                  <c:v>131459.0</c:v>
                </c:pt>
                <c:pt idx="8268">
                  <c:v>131455.0</c:v>
                </c:pt>
                <c:pt idx="8269">
                  <c:v>131428.0</c:v>
                </c:pt>
                <c:pt idx="8270">
                  <c:v>131430.0</c:v>
                </c:pt>
                <c:pt idx="8271">
                  <c:v>131450.0</c:v>
                </c:pt>
                <c:pt idx="8272">
                  <c:v>131450.0</c:v>
                </c:pt>
                <c:pt idx="8273">
                  <c:v>131450.0</c:v>
                </c:pt>
                <c:pt idx="8274">
                  <c:v>131450.0</c:v>
                </c:pt>
                <c:pt idx="8275">
                  <c:v>131449.0</c:v>
                </c:pt>
                <c:pt idx="8276">
                  <c:v>131446.0</c:v>
                </c:pt>
                <c:pt idx="8277">
                  <c:v>131445.0</c:v>
                </c:pt>
                <c:pt idx="8278">
                  <c:v>131445.0</c:v>
                </c:pt>
                <c:pt idx="8279">
                  <c:v>131471.0</c:v>
                </c:pt>
                <c:pt idx="8280">
                  <c:v>131471.0</c:v>
                </c:pt>
                <c:pt idx="8281">
                  <c:v>131473.0</c:v>
                </c:pt>
                <c:pt idx="8282">
                  <c:v>131525.0</c:v>
                </c:pt>
                <c:pt idx="8283">
                  <c:v>131525.0</c:v>
                </c:pt>
                <c:pt idx="8284">
                  <c:v>131531.0</c:v>
                </c:pt>
                <c:pt idx="8285">
                  <c:v>131531.0</c:v>
                </c:pt>
                <c:pt idx="8286">
                  <c:v>131531.0</c:v>
                </c:pt>
                <c:pt idx="8287">
                  <c:v>131538.0</c:v>
                </c:pt>
                <c:pt idx="8288">
                  <c:v>131549.0</c:v>
                </c:pt>
                <c:pt idx="8289">
                  <c:v>131546.0</c:v>
                </c:pt>
                <c:pt idx="8290">
                  <c:v>131542.0</c:v>
                </c:pt>
                <c:pt idx="8291">
                  <c:v>131550.0</c:v>
                </c:pt>
                <c:pt idx="8292">
                  <c:v>131552.0</c:v>
                </c:pt>
                <c:pt idx="8293">
                  <c:v>131552.0</c:v>
                </c:pt>
                <c:pt idx="8294">
                  <c:v>131549.0</c:v>
                </c:pt>
                <c:pt idx="8295">
                  <c:v>131549.0</c:v>
                </c:pt>
                <c:pt idx="8296">
                  <c:v>131545.0</c:v>
                </c:pt>
                <c:pt idx="8297">
                  <c:v>131545.0</c:v>
                </c:pt>
                <c:pt idx="8298">
                  <c:v>131545.0</c:v>
                </c:pt>
                <c:pt idx="8299">
                  <c:v>131545.0</c:v>
                </c:pt>
                <c:pt idx="8300">
                  <c:v>131561.0</c:v>
                </c:pt>
                <c:pt idx="8301">
                  <c:v>131561.0</c:v>
                </c:pt>
                <c:pt idx="8302">
                  <c:v>131579.0</c:v>
                </c:pt>
                <c:pt idx="8303">
                  <c:v>131576.0</c:v>
                </c:pt>
                <c:pt idx="8304">
                  <c:v>131580.0</c:v>
                </c:pt>
                <c:pt idx="8305">
                  <c:v>131580.0</c:v>
                </c:pt>
                <c:pt idx="8306">
                  <c:v>131580.0</c:v>
                </c:pt>
                <c:pt idx="8307">
                  <c:v>131580.0</c:v>
                </c:pt>
                <c:pt idx="8308">
                  <c:v>131580.0</c:v>
                </c:pt>
                <c:pt idx="8309">
                  <c:v>131580.0</c:v>
                </c:pt>
                <c:pt idx="8310">
                  <c:v>131595.0</c:v>
                </c:pt>
                <c:pt idx="8311">
                  <c:v>131593.0</c:v>
                </c:pt>
                <c:pt idx="8312">
                  <c:v>131593.0</c:v>
                </c:pt>
                <c:pt idx="8313">
                  <c:v>131593.0</c:v>
                </c:pt>
                <c:pt idx="8314">
                  <c:v>131602.0</c:v>
                </c:pt>
                <c:pt idx="8315">
                  <c:v>131596.0</c:v>
                </c:pt>
                <c:pt idx="8316">
                  <c:v>131604.0</c:v>
                </c:pt>
                <c:pt idx="8317">
                  <c:v>131598.0</c:v>
                </c:pt>
                <c:pt idx="8318">
                  <c:v>131635.0</c:v>
                </c:pt>
                <c:pt idx="8319">
                  <c:v>131632.0</c:v>
                </c:pt>
                <c:pt idx="8320">
                  <c:v>132215.0</c:v>
                </c:pt>
                <c:pt idx="8321">
                  <c:v>132214.0</c:v>
                </c:pt>
                <c:pt idx="8322">
                  <c:v>132217.0</c:v>
                </c:pt>
                <c:pt idx="8323">
                  <c:v>132217.0</c:v>
                </c:pt>
                <c:pt idx="8324">
                  <c:v>132232.0</c:v>
                </c:pt>
                <c:pt idx="8325">
                  <c:v>132341.0</c:v>
                </c:pt>
                <c:pt idx="8326">
                  <c:v>132347.0</c:v>
                </c:pt>
                <c:pt idx="8327">
                  <c:v>132386.0</c:v>
                </c:pt>
                <c:pt idx="8328">
                  <c:v>132420.0</c:v>
                </c:pt>
                <c:pt idx="8329">
                  <c:v>132420.0</c:v>
                </c:pt>
                <c:pt idx="8330">
                  <c:v>132420.0</c:v>
                </c:pt>
                <c:pt idx="8331">
                  <c:v>132420.0</c:v>
                </c:pt>
                <c:pt idx="8332">
                  <c:v>132449.0</c:v>
                </c:pt>
                <c:pt idx="8333">
                  <c:v>132556.0</c:v>
                </c:pt>
                <c:pt idx="8334">
                  <c:v>132555.0</c:v>
                </c:pt>
                <c:pt idx="8335">
                  <c:v>132624.0</c:v>
                </c:pt>
                <c:pt idx="8336">
                  <c:v>132658.0</c:v>
                </c:pt>
                <c:pt idx="8337">
                  <c:v>132655.0</c:v>
                </c:pt>
                <c:pt idx="8338">
                  <c:v>132654.0</c:v>
                </c:pt>
                <c:pt idx="8339">
                  <c:v>132662.0</c:v>
                </c:pt>
                <c:pt idx="8340">
                  <c:v>132671.0</c:v>
                </c:pt>
                <c:pt idx="8341">
                  <c:v>132860.0</c:v>
                </c:pt>
                <c:pt idx="8342">
                  <c:v>132825.0</c:v>
                </c:pt>
                <c:pt idx="8343">
                  <c:v>132824.0</c:v>
                </c:pt>
                <c:pt idx="8344">
                  <c:v>132824.0</c:v>
                </c:pt>
                <c:pt idx="8345">
                  <c:v>132825.0</c:v>
                </c:pt>
                <c:pt idx="8346">
                  <c:v>132827.0</c:v>
                </c:pt>
                <c:pt idx="8347">
                  <c:v>132825.0</c:v>
                </c:pt>
                <c:pt idx="8348">
                  <c:v>132847.0</c:v>
                </c:pt>
                <c:pt idx="8349">
                  <c:v>132838.0</c:v>
                </c:pt>
                <c:pt idx="8350">
                  <c:v>132832.0</c:v>
                </c:pt>
                <c:pt idx="8351">
                  <c:v>132834.0</c:v>
                </c:pt>
                <c:pt idx="8352">
                  <c:v>132835.0</c:v>
                </c:pt>
                <c:pt idx="8353">
                  <c:v>132838.0</c:v>
                </c:pt>
                <c:pt idx="8354">
                  <c:v>132842.0</c:v>
                </c:pt>
                <c:pt idx="8355">
                  <c:v>132840.0</c:v>
                </c:pt>
                <c:pt idx="8356">
                  <c:v>132845.0</c:v>
                </c:pt>
                <c:pt idx="8357">
                  <c:v>132865.0</c:v>
                </c:pt>
                <c:pt idx="8358">
                  <c:v>132865.0</c:v>
                </c:pt>
                <c:pt idx="8359">
                  <c:v>132865.0</c:v>
                </c:pt>
                <c:pt idx="8360">
                  <c:v>132889.0</c:v>
                </c:pt>
                <c:pt idx="8361">
                  <c:v>132903.0</c:v>
                </c:pt>
                <c:pt idx="8362">
                  <c:v>132912.0</c:v>
                </c:pt>
                <c:pt idx="8363">
                  <c:v>132941.0</c:v>
                </c:pt>
                <c:pt idx="8364">
                  <c:v>132941.0</c:v>
                </c:pt>
                <c:pt idx="8365">
                  <c:v>133078.0</c:v>
                </c:pt>
                <c:pt idx="8366">
                  <c:v>133083.0</c:v>
                </c:pt>
                <c:pt idx="8367">
                  <c:v>133085.0</c:v>
                </c:pt>
                <c:pt idx="8368">
                  <c:v>133084.0</c:v>
                </c:pt>
                <c:pt idx="8369">
                  <c:v>133085.0</c:v>
                </c:pt>
                <c:pt idx="8370">
                  <c:v>133091.0</c:v>
                </c:pt>
                <c:pt idx="8371">
                  <c:v>133124.0</c:v>
                </c:pt>
                <c:pt idx="8372">
                  <c:v>133159.0</c:v>
                </c:pt>
                <c:pt idx="8373">
                  <c:v>133158.0</c:v>
                </c:pt>
                <c:pt idx="8374">
                  <c:v>133188.0</c:v>
                </c:pt>
                <c:pt idx="8375">
                  <c:v>133213.0</c:v>
                </c:pt>
                <c:pt idx="8376">
                  <c:v>133238.0</c:v>
                </c:pt>
                <c:pt idx="8377">
                  <c:v>133243.0</c:v>
                </c:pt>
                <c:pt idx="8378">
                  <c:v>134018.0</c:v>
                </c:pt>
                <c:pt idx="8379">
                  <c:v>134067.0</c:v>
                </c:pt>
                <c:pt idx="8380">
                  <c:v>134178.0</c:v>
                </c:pt>
                <c:pt idx="8381">
                  <c:v>134207.0</c:v>
                </c:pt>
                <c:pt idx="8382">
                  <c:v>134212.0</c:v>
                </c:pt>
                <c:pt idx="8383">
                  <c:v>134242.0</c:v>
                </c:pt>
                <c:pt idx="8384">
                  <c:v>134252.0</c:v>
                </c:pt>
                <c:pt idx="8385">
                  <c:v>134252.0</c:v>
                </c:pt>
                <c:pt idx="8386">
                  <c:v>134250.0</c:v>
                </c:pt>
                <c:pt idx="8387">
                  <c:v>134253.0</c:v>
                </c:pt>
                <c:pt idx="8388">
                  <c:v>134218.0</c:v>
                </c:pt>
                <c:pt idx="8389">
                  <c:v>134219.0</c:v>
                </c:pt>
                <c:pt idx="8390">
                  <c:v>134219.0</c:v>
                </c:pt>
                <c:pt idx="8391">
                  <c:v>134219.0</c:v>
                </c:pt>
                <c:pt idx="8392">
                  <c:v>134263.0</c:v>
                </c:pt>
                <c:pt idx="8393">
                  <c:v>134254.0</c:v>
                </c:pt>
                <c:pt idx="8394">
                  <c:v>134254.0</c:v>
                </c:pt>
                <c:pt idx="8395">
                  <c:v>134255.0</c:v>
                </c:pt>
                <c:pt idx="8396">
                  <c:v>134254.0</c:v>
                </c:pt>
                <c:pt idx="8397">
                  <c:v>134258.0</c:v>
                </c:pt>
                <c:pt idx="8398">
                  <c:v>134256.0</c:v>
                </c:pt>
                <c:pt idx="8399">
                  <c:v>134436.0</c:v>
                </c:pt>
                <c:pt idx="8400">
                  <c:v>134436.0</c:v>
                </c:pt>
                <c:pt idx="8401">
                  <c:v>134436.0</c:v>
                </c:pt>
                <c:pt idx="8402">
                  <c:v>134436.0</c:v>
                </c:pt>
                <c:pt idx="8403">
                  <c:v>134436.0</c:v>
                </c:pt>
                <c:pt idx="8404">
                  <c:v>134452.0</c:v>
                </c:pt>
                <c:pt idx="8405">
                  <c:v>134452.0</c:v>
                </c:pt>
                <c:pt idx="8406">
                  <c:v>134452.0</c:v>
                </c:pt>
                <c:pt idx="8407">
                  <c:v>134452.0</c:v>
                </c:pt>
                <c:pt idx="8408">
                  <c:v>134558.0</c:v>
                </c:pt>
                <c:pt idx="8409">
                  <c:v>134558.0</c:v>
                </c:pt>
                <c:pt idx="8410">
                  <c:v>134561.0</c:v>
                </c:pt>
                <c:pt idx="8411">
                  <c:v>134562.0</c:v>
                </c:pt>
                <c:pt idx="8412">
                  <c:v>134570.0</c:v>
                </c:pt>
                <c:pt idx="8413">
                  <c:v>134575.0</c:v>
                </c:pt>
                <c:pt idx="8414">
                  <c:v>134604.0</c:v>
                </c:pt>
                <c:pt idx="8415">
                  <c:v>134727.0</c:v>
                </c:pt>
                <c:pt idx="8416">
                  <c:v>134729.0</c:v>
                </c:pt>
                <c:pt idx="8417">
                  <c:v>134753.0</c:v>
                </c:pt>
                <c:pt idx="8418">
                  <c:v>134758.0</c:v>
                </c:pt>
                <c:pt idx="8419">
                  <c:v>134841.0</c:v>
                </c:pt>
                <c:pt idx="8420">
                  <c:v>134841.0</c:v>
                </c:pt>
                <c:pt idx="8421">
                  <c:v>134987.0</c:v>
                </c:pt>
                <c:pt idx="8422">
                  <c:v>134963.0</c:v>
                </c:pt>
                <c:pt idx="8423">
                  <c:v>134962.0</c:v>
                </c:pt>
                <c:pt idx="8424">
                  <c:v>134965.0</c:v>
                </c:pt>
                <c:pt idx="8425">
                  <c:v>134965.0</c:v>
                </c:pt>
                <c:pt idx="8426">
                  <c:v>134972.0</c:v>
                </c:pt>
                <c:pt idx="8427">
                  <c:v>134978.0</c:v>
                </c:pt>
                <c:pt idx="8428">
                  <c:v>134978.0</c:v>
                </c:pt>
                <c:pt idx="8429">
                  <c:v>134968.0</c:v>
                </c:pt>
                <c:pt idx="8430">
                  <c:v>134970.0</c:v>
                </c:pt>
                <c:pt idx="8431">
                  <c:v>134965.0</c:v>
                </c:pt>
                <c:pt idx="8432">
                  <c:v>134985.0</c:v>
                </c:pt>
                <c:pt idx="8433">
                  <c:v>134985.0</c:v>
                </c:pt>
                <c:pt idx="8434">
                  <c:v>134987.0</c:v>
                </c:pt>
                <c:pt idx="8435">
                  <c:v>134992.0</c:v>
                </c:pt>
                <c:pt idx="8436">
                  <c:v>134992.0</c:v>
                </c:pt>
                <c:pt idx="8437">
                  <c:v>134990.0</c:v>
                </c:pt>
                <c:pt idx="8438">
                  <c:v>134990.0</c:v>
                </c:pt>
                <c:pt idx="8439">
                  <c:v>134985.0</c:v>
                </c:pt>
                <c:pt idx="8440">
                  <c:v>134990.0</c:v>
                </c:pt>
                <c:pt idx="8441">
                  <c:v>134990.0</c:v>
                </c:pt>
                <c:pt idx="8442">
                  <c:v>134992.0</c:v>
                </c:pt>
                <c:pt idx="8443">
                  <c:v>134992.0</c:v>
                </c:pt>
                <c:pt idx="8444">
                  <c:v>134996.0</c:v>
                </c:pt>
                <c:pt idx="8445">
                  <c:v>134997.0</c:v>
                </c:pt>
                <c:pt idx="8446">
                  <c:v>134997.0</c:v>
                </c:pt>
                <c:pt idx="8447">
                  <c:v>134999.0</c:v>
                </c:pt>
                <c:pt idx="8448">
                  <c:v>135002.0</c:v>
                </c:pt>
                <c:pt idx="8449">
                  <c:v>135004.0</c:v>
                </c:pt>
                <c:pt idx="8450">
                  <c:v>135005.0</c:v>
                </c:pt>
                <c:pt idx="8451">
                  <c:v>135005.0</c:v>
                </c:pt>
                <c:pt idx="8452">
                  <c:v>135010.0</c:v>
                </c:pt>
                <c:pt idx="8453">
                  <c:v>135022.0</c:v>
                </c:pt>
                <c:pt idx="8454">
                  <c:v>135024.0</c:v>
                </c:pt>
                <c:pt idx="8455">
                  <c:v>135024.0</c:v>
                </c:pt>
                <c:pt idx="8456">
                  <c:v>135024.0</c:v>
                </c:pt>
                <c:pt idx="8457">
                  <c:v>135035.0</c:v>
                </c:pt>
                <c:pt idx="8458">
                  <c:v>135035.0</c:v>
                </c:pt>
                <c:pt idx="8459">
                  <c:v>135067.0</c:v>
                </c:pt>
                <c:pt idx="8460">
                  <c:v>135067.0</c:v>
                </c:pt>
                <c:pt idx="8461">
                  <c:v>135066.0</c:v>
                </c:pt>
                <c:pt idx="8462">
                  <c:v>135070.0</c:v>
                </c:pt>
                <c:pt idx="8463">
                  <c:v>135075.0</c:v>
                </c:pt>
                <c:pt idx="8464">
                  <c:v>135069.0</c:v>
                </c:pt>
                <c:pt idx="8465">
                  <c:v>135070.0</c:v>
                </c:pt>
                <c:pt idx="8466">
                  <c:v>135071.0</c:v>
                </c:pt>
                <c:pt idx="8467">
                  <c:v>135071.0</c:v>
                </c:pt>
                <c:pt idx="8468">
                  <c:v>135078.0</c:v>
                </c:pt>
                <c:pt idx="8469">
                  <c:v>135079.0</c:v>
                </c:pt>
                <c:pt idx="8470">
                  <c:v>135086.0</c:v>
                </c:pt>
                <c:pt idx="8471">
                  <c:v>135109.0</c:v>
                </c:pt>
                <c:pt idx="8472">
                  <c:v>135109.0</c:v>
                </c:pt>
                <c:pt idx="8473">
                  <c:v>135109.0</c:v>
                </c:pt>
                <c:pt idx="8474">
                  <c:v>135113.0</c:v>
                </c:pt>
                <c:pt idx="8475">
                  <c:v>135118.0</c:v>
                </c:pt>
                <c:pt idx="8476">
                  <c:v>135118.0</c:v>
                </c:pt>
                <c:pt idx="8477">
                  <c:v>135140.0</c:v>
                </c:pt>
                <c:pt idx="8478">
                  <c:v>135140.0</c:v>
                </c:pt>
                <c:pt idx="8479">
                  <c:v>135162.0</c:v>
                </c:pt>
                <c:pt idx="8480">
                  <c:v>135162.0</c:v>
                </c:pt>
                <c:pt idx="8481">
                  <c:v>135163.0</c:v>
                </c:pt>
                <c:pt idx="8482">
                  <c:v>135163.0</c:v>
                </c:pt>
                <c:pt idx="8483">
                  <c:v>135163.0</c:v>
                </c:pt>
                <c:pt idx="8484">
                  <c:v>135165.0</c:v>
                </c:pt>
                <c:pt idx="8485">
                  <c:v>135166.0</c:v>
                </c:pt>
                <c:pt idx="8486">
                  <c:v>135169.0</c:v>
                </c:pt>
                <c:pt idx="8487">
                  <c:v>135172.0</c:v>
                </c:pt>
                <c:pt idx="8488">
                  <c:v>135172.0</c:v>
                </c:pt>
                <c:pt idx="8489">
                  <c:v>135172.0</c:v>
                </c:pt>
                <c:pt idx="8490">
                  <c:v>135172.0</c:v>
                </c:pt>
                <c:pt idx="8491">
                  <c:v>135182.0</c:v>
                </c:pt>
                <c:pt idx="8492">
                  <c:v>135182.0</c:v>
                </c:pt>
                <c:pt idx="8493">
                  <c:v>135182.0</c:v>
                </c:pt>
                <c:pt idx="8494">
                  <c:v>135181.0</c:v>
                </c:pt>
                <c:pt idx="8495">
                  <c:v>135181.0</c:v>
                </c:pt>
                <c:pt idx="8496">
                  <c:v>135697.0</c:v>
                </c:pt>
                <c:pt idx="8497">
                  <c:v>135603.0</c:v>
                </c:pt>
                <c:pt idx="8498">
                  <c:v>135651.0</c:v>
                </c:pt>
                <c:pt idx="8499">
                  <c:v>135651.0</c:v>
                </c:pt>
                <c:pt idx="8500">
                  <c:v>135642.0</c:v>
                </c:pt>
                <c:pt idx="8501">
                  <c:v>135643.0</c:v>
                </c:pt>
                <c:pt idx="8502">
                  <c:v>135690.0</c:v>
                </c:pt>
                <c:pt idx="8503">
                  <c:v>135697.0</c:v>
                </c:pt>
                <c:pt idx="8504">
                  <c:v>135695.0</c:v>
                </c:pt>
                <c:pt idx="8505">
                  <c:v>135696.0</c:v>
                </c:pt>
                <c:pt idx="8506">
                  <c:v>135696.0</c:v>
                </c:pt>
                <c:pt idx="8507">
                  <c:v>135739.0</c:v>
                </c:pt>
                <c:pt idx="8508">
                  <c:v>135775.0</c:v>
                </c:pt>
                <c:pt idx="8509">
                  <c:v>135778.0</c:v>
                </c:pt>
                <c:pt idx="8510">
                  <c:v>135801.0</c:v>
                </c:pt>
                <c:pt idx="8511">
                  <c:v>135818.0</c:v>
                </c:pt>
                <c:pt idx="8512">
                  <c:v>135818.0</c:v>
                </c:pt>
                <c:pt idx="8513">
                  <c:v>135840.0</c:v>
                </c:pt>
                <c:pt idx="8514">
                  <c:v>135846.0</c:v>
                </c:pt>
                <c:pt idx="8515">
                  <c:v>135846.0</c:v>
                </c:pt>
                <c:pt idx="8516">
                  <c:v>135873.0</c:v>
                </c:pt>
                <c:pt idx="8517">
                  <c:v>135867.0</c:v>
                </c:pt>
                <c:pt idx="8518">
                  <c:v>135877.0</c:v>
                </c:pt>
                <c:pt idx="8519">
                  <c:v>135877.0</c:v>
                </c:pt>
                <c:pt idx="8520">
                  <c:v>135878.0</c:v>
                </c:pt>
                <c:pt idx="8521">
                  <c:v>135873.0</c:v>
                </c:pt>
                <c:pt idx="8522">
                  <c:v>135915.0</c:v>
                </c:pt>
                <c:pt idx="8523">
                  <c:v>135915.0</c:v>
                </c:pt>
                <c:pt idx="8524">
                  <c:v>135879.0</c:v>
                </c:pt>
                <c:pt idx="8525">
                  <c:v>135915.0</c:v>
                </c:pt>
                <c:pt idx="8526">
                  <c:v>135921.0</c:v>
                </c:pt>
                <c:pt idx="8527">
                  <c:v>135929.0</c:v>
                </c:pt>
                <c:pt idx="8528">
                  <c:v>135929.0</c:v>
                </c:pt>
                <c:pt idx="8529">
                  <c:v>135929.0</c:v>
                </c:pt>
                <c:pt idx="8530">
                  <c:v>135929.0</c:v>
                </c:pt>
                <c:pt idx="8531">
                  <c:v>135929.0</c:v>
                </c:pt>
                <c:pt idx="8532">
                  <c:v>135969.0</c:v>
                </c:pt>
                <c:pt idx="8533">
                  <c:v>135983.0</c:v>
                </c:pt>
                <c:pt idx="8534">
                  <c:v>135983.0</c:v>
                </c:pt>
                <c:pt idx="8535">
                  <c:v>135983.0</c:v>
                </c:pt>
                <c:pt idx="8536">
                  <c:v>135983.0</c:v>
                </c:pt>
                <c:pt idx="8537">
                  <c:v>135985.0</c:v>
                </c:pt>
                <c:pt idx="8538">
                  <c:v>135993.0</c:v>
                </c:pt>
                <c:pt idx="8539">
                  <c:v>136006.0</c:v>
                </c:pt>
                <c:pt idx="8540">
                  <c:v>136121.0</c:v>
                </c:pt>
                <c:pt idx="8541">
                  <c:v>136149.0</c:v>
                </c:pt>
                <c:pt idx="8542">
                  <c:v>136147.0</c:v>
                </c:pt>
                <c:pt idx="8543">
                  <c:v>136147.0</c:v>
                </c:pt>
                <c:pt idx="8544">
                  <c:v>136147.0</c:v>
                </c:pt>
                <c:pt idx="8545">
                  <c:v>136147.0</c:v>
                </c:pt>
                <c:pt idx="8546">
                  <c:v>136157.0</c:v>
                </c:pt>
                <c:pt idx="8547">
                  <c:v>136161.0</c:v>
                </c:pt>
                <c:pt idx="8548">
                  <c:v>136147.0</c:v>
                </c:pt>
                <c:pt idx="8549">
                  <c:v>136147.0</c:v>
                </c:pt>
                <c:pt idx="8550">
                  <c:v>136152.0</c:v>
                </c:pt>
                <c:pt idx="8551">
                  <c:v>136229.0</c:v>
                </c:pt>
                <c:pt idx="8552">
                  <c:v>136229.0</c:v>
                </c:pt>
                <c:pt idx="8553">
                  <c:v>136231.0</c:v>
                </c:pt>
                <c:pt idx="8554">
                  <c:v>136237.0</c:v>
                </c:pt>
                <c:pt idx="8555">
                  <c:v>136238.0</c:v>
                </c:pt>
                <c:pt idx="8556">
                  <c:v>136237.0</c:v>
                </c:pt>
                <c:pt idx="8557">
                  <c:v>136237.0</c:v>
                </c:pt>
                <c:pt idx="8558">
                  <c:v>136237.0</c:v>
                </c:pt>
                <c:pt idx="8559">
                  <c:v>136237.0</c:v>
                </c:pt>
                <c:pt idx="8560">
                  <c:v>136237.0</c:v>
                </c:pt>
                <c:pt idx="8561">
                  <c:v>136237.0</c:v>
                </c:pt>
                <c:pt idx="8562">
                  <c:v>136237.0</c:v>
                </c:pt>
                <c:pt idx="8563">
                  <c:v>136231.0</c:v>
                </c:pt>
                <c:pt idx="8564">
                  <c:v>136242.0</c:v>
                </c:pt>
                <c:pt idx="8565">
                  <c:v>136253.0</c:v>
                </c:pt>
                <c:pt idx="8566">
                  <c:v>136262.0</c:v>
                </c:pt>
                <c:pt idx="8567">
                  <c:v>136262.0</c:v>
                </c:pt>
                <c:pt idx="8568">
                  <c:v>136254.0</c:v>
                </c:pt>
                <c:pt idx="8569">
                  <c:v>136255.0</c:v>
                </c:pt>
                <c:pt idx="8570">
                  <c:v>136258.0</c:v>
                </c:pt>
                <c:pt idx="8571">
                  <c:v>136263.0</c:v>
                </c:pt>
                <c:pt idx="8572">
                  <c:v>136281.0</c:v>
                </c:pt>
                <c:pt idx="8573">
                  <c:v>136283.0</c:v>
                </c:pt>
                <c:pt idx="8574">
                  <c:v>136291.0</c:v>
                </c:pt>
                <c:pt idx="8575">
                  <c:v>136231.0</c:v>
                </c:pt>
                <c:pt idx="8576">
                  <c:v>136254.0</c:v>
                </c:pt>
                <c:pt idx="8577">
                  <c:v>136260.0</c:v>
                </c:pt>
                <c:pt idx="8578">
                  <c:v>136277.0</c:v>
                </c:pt>
                <c:pt idx="8579">
                  <c:v>136274.0</c:v>
                </c:pt>
                <c:pt idx="8580">
                  <c:v>136273.0</c:v>
                </c:pt>
                <c:pt idx="8581">
                  <c:v>136272.0</c:v>
                </c:pt>
                <c:pt idx="8582">
                  <c:v>136272.0</c:v>
                </c:pt>
                <c:pt idx="8583">
                  <c:v>136199.0</c:v>
                </c:pt>
                <c:pt idx="8584">
                  <c:v>136209.0</c:v>
                </c:pt>
                <c:pt idx="8585">
                  <c:v>136209.0</c:v>
                </c:pt>
                <c:pt idx="8586">
                  <c:v>136215.0</c:v>
                </c:pt>
                <c:pt idx="8587">
                  <c:v>136218.0</c:v>
                </c:pt>
                <c:pt idx="8588">
                  <c:v>136188.0</c:v>
                </c:pt>
                <c:pt idx="8589">
                  <c:v>136191.0</c:v>
                </c:pt>
                <c:pt idx="8590">
                  <c:v>136214.0</c:v>
                </c:pt>
                <c:pt idx="8591">
                  <c:v>136214.0</c:v>
                </c:pt>
                <c:pt idx="8592">
                  <c:v>136214.0</c:v>
                </c:pt>
                <c:pt idx="8593">
                  <c:v>136214.0</c:v>
                </c:pt>
                <c:pt idx="8594">
                  <c:v>136221.0</c:v>
                </c:pt>
                <c:pt idx="8595">
                  <c:v>136218.0</c:v>
                </c:pt>
                <c:pt idx="8596">
                  <c:v>136252.0</c:v>
                </c:pt>
                <c:pt idx="8597">
                  <c:v>136252.0</c:v>
                </c:pt>
                <c:pt idx="8598">
                  <c:v>136252.0</c:v>
                </c:pt>
                <c:pt idx="8599">
                  <c:v>136273.0</c:v>
                </c:pt>
                <c:pt idx="8600">
                  <c:v>136277.0</c:v>
                </c:pt>
                <c:pt idx="8601">
                  <c:v>136293.0</c:v>
                </c:pt>
                <c:pt idx="8602">
                  <c:v>136291.0</c:v>
                </c:pt>
                <c:pt idx="8603">
                  <c:v>136292.0</c:v>
                </c:pt>
                <c:pt idx="8604">
                  <c:v>136292.0</c:v>
                </c:pt>
                <c:pt idx="8605">
                  <c:v>136288.0</c:v>
                </c:pt>
                <c:pt idx="8606">
                  <c:v>136319.0</c:v>
                </c:pt>
                <c:pt idx="8607">
                  <c:v>136319.0</c:v>
                </c:pt>
                <c:pt idx="8608">
                  <c:v>136320.0</c:v>
                </c:pt>
                <c:pt idx="8609">
                  <c:v>136320.0</c:v>
                </c:pt>
                <c:pt idx="8610">
                  <c:v>136320.0</c:v>
                </c:pt>
                <c:pt idx="8611">
                  <c:v>136320.0</c:v>
                </c:pt>
                <c:pt idx="8612">
                  <c:v>136325.0</c:v>
                </c:pt>
                <c:pt idx="8613">
                  <c:v>136325.0</c:v>
                </c:pt>
                <c:pt idx="8614">
                  <c:v>136325.0</c:v>
                </c:pt>
                <c:pt idx="8615">
                  <c:v>136325.0</c:v>
                </c:pt>
                <c:pt idx="8616">
                  <c:v>136325.0</c:v>
                </c:pt>
                <c:pt idx="8617">
                  <c:v>136326.0</c:v>
                </c:pt>
                <c:pt idx="8618">
                  <c:v>136333.0</c:v>
                </c:pt>
                <c:pt idx="8619">
                  <c:v>136333.0</c:v>
                </c:pt>
                <c:pt idx="8620">
                  <c:v>136340.0</c:v>
                </c:pt>
                <c:pt idx="8621">
                  <c:v>136342.0</c:v>
                </c:pt>
                <c:pt idx="8622">
                  <c:v>136342.0</c:v>
                </c:pt>
                <c:pt idx="8623">
                  <c:v>136354.0</c:v>
                </c:pt>
                <c:pt idx="8624">
                  <c:v>136355.0</c:v>
                </c:pt>
                <c:pt idx="8625">
                  <c:v>136355.0</c:v>
                </c:pt>
                <c:pt idx="8626">
                  <c:v>136355.0</c:v>
                </c:pt>
                <c:pt idx="8627">
                  <c:v>136348.0</c:v>
                </c:pt>
                <c:pt idx="8628">
                  <c:v>136346.0</c:v>
                </c:pt>
                <c:pt idx="8629">
                  <c:v>136346.0</c:v>
                </c:pt>
                <c:pt idx="8630">
                  <c:v>136373.0</c:v>
                </c:pt>
                <c:pt idx="8631">
                  <c:v>136283.0</c:v>
                </c:pt>
                <c:pt idx="8632">
                  <c:v>136256.0</c:v>
                </c:pt>
                <c:pt idx="8633">
                  <c:v>136302.0</c:v>
                </c:pt>
                <c:pt idx="8634">
                  <c:v>136334.0</c:v>
                </c:pt>
                <c:pt idx="8635">
                  <c:v>136334.0</c:v>
                </c:pt>
                <c:pt idx="8636">
                  <c:v>136336.0</c:v>
                </c:pt>
                <c:pt idx="8637">
                  <c:v>136329.0</c:v>
                </c:pt>
                <c:pt idx="8638">
                  <c:v>136332.0</c:v>
                </c:pt>
                <c:pt idx="8639">
                  <c:v>136333.0</c:v>
                </c:pt>
                <c:pt idx="8640">
                  <c:v>136330.0</c:v>
                </c:pt>
                <c:pt idx="8641">
                  <c:v>136330.0</c:v>
                </c:pt>
                <c:pt idx="8642">
                  <c:v>136330.0</c:v>
                </c:pt>
                <c:pt idx="8643">
                  <c:v>136337.0</c:v>
                </c:pt>
                <c:pt idx="8644">
                  <c:v>136427.0</c:v>
                </c:pt>
                <c:pt idx="8645">
                  <c:v>136479.0</c:v>
                </c:pt>
                <c:pt idx="8646">
                  <c:v>136520.0</c:v>
                </c:pt>
                <c:pt idx="8647">
                  <c:v>136517.0</c:v>
                </c:pt>
                <c:pt idx="8648">
                  <c:v>136518.0</c:v>
                </c:pt>
                <c:pt idx="8649">
                  <c:v>136518.0</c:v>
                </c:pt>
                <c:pt idx="8650">
                  <c:v>136519.0</c:v>
                </c:pt>
                <c:pt idx="8651">
                  <c:v>136521.0</c:v>
                </c:pt>
                <c:pt idx="8652">
                  <c:v>136508.0</c:v>
                </c:pt>
                <c:pt idx="8653">
                  <c:v>136522.0</c:v>
                </c:pt>
                <c:pt idx="8654">
                  <c:v>136542.0</c:v>
                </c:pt>
                <c:pt idx="8655">
                  <c:v>136555.0</c:v>
                </c:pt>
                <c:pt idx="8656">
                  <c:v>136555.0</c:v>
                </c:pt>
                <c:pt idx="8657">
                  <c:v>136555.0</c:v>
                </c:pt>
                <c:pt idx="8658">
                  <c:v>136555.0</c:v>
                </c:pt>
                <c:pt idx="8659">
                  <c:v>136577.0</c:v>
                </c:pt>
                <c:pt idx="8660">
                  <c:v>136579.0</c:v>
                </c:pt>
                <c:pt idx="8661">
                  <c:v>136581.0</c:v>
                </c:pt>
                <c:pt idx="8662">
                  <c:v>136592.0</c:v>
                </c:pt>
                <c:pt idx="8663">
                  <c:v>136592.0</c:v>
                </c:pt>
                <c:pt idx="8664">
                  <c:v>136617.0</c:v>
                </c:pt>
                <c:pt idx="8665">
                  <c:v>136635.0</c:v>
                </c:pt>
                <c:pt idx="8666">
                  <c:v>136694.0</c:v>
                </c:pt>
                <c:pt idx="8667">
                  <c:v>136700.0</c:v>
                </c:pt>
                <c:pt idx="8668">
                  <c:v>136700.0</c:v>
                </c:pt>
                <c:pt idx="8669">
                  <c:v>136747.0</c:v>
                </c:pt>
                <c:pt idx="8670">
                  <c:v>136758.0</c:v>
                </c:pt>
                <c:pt idx="8671">
                  <c:v>136800.0</c:v>
                </c:pt>
                <c:pt idx="8672">
                  <c:v>136810.0</c:v>
                </c:pt>
                <c:pt idx="8673">
                  <c:v>136764.0</c:v>
                </c:pt>
                <c:pt idx="8674">
                  <c:v>136768.0</c:v>
                </c:pt>
                <c:pt idx="8675">
                  <c:v>136772.0</c:v>
                </c:pt>
                <c:pt idx="8676">
                  <c:v>136787.0</c:v>
                </c:pt>
                <c:pt idx="8677">
                  <c:v>136789.0</c:v>
                </c:pt>
                <c:pt idx="8678">
                  <c:v>136812.0</c:v>
                </c:pt>
                <c:pt idx="8679">
                  <c:v>136812.0</c:v>
                </c:pt>
                <c:pt idx="8680">
                  <c:v>136836.0</c:v>
                </c:pt>
                <c:pt idx="8681">
                  <c:v>136914.0</c:v>
                </c:pt>
                <c:pt idx="8682">
                  <c:v>136926.0</c:v>
                </c:pt>
                <c:pt idx="8683">
                  <c:v>136909.0</c:v>
                </c:pt>
                <c:pt idx="8684">
                  <c:v>136939.0</c:v>
                </c:pt>
                <c:pt idx="8685">
                  <c:v>136979.0</c:v>
                </c:pt>
                <c:pt idx="8686">
                  <c:v>136966.0</c:v>
                </c:pt>
                <c:pt idx="8687">
                  <c:v>136969.0</c:v>
                </c:pt>
                <c:pt idx="8688">
                  <c:v>136985.0</c:v>
                </c:pt>
                <c:pt idx="8689">
                  <c:v>136988.0</c:v>
                </c:pt>
                <c:pt idx="8690">
                  <c:v>136991.0</c:v>
                </c:pt>
                <c:pt idx="8691">
                  <c:v>136991.0</c:v>
                </c:pt>
                <c:pt idx="8692">
                  <c:v>137005.0</c:v>
                </c:pt>
                <c:pt idx="8693">
                  <c:v>137005.0</c:v>
                </c:pt>
                <c:pt idx="8694">
                  <c:v>137005.0</c:v>
                </c:pt>
                <c:pt idx="8695">
                  <c:v>137005.0</c:v>
                </c:pt>
                <c:pt idx="8696">
                  <c:v>137005.0</c:v>
                </c:pt>
                <c:pt idx="8697">
                  <c:v>137014.0</c:v>
                </c:pt>
                <c:pt idx="8698">
                  <c:v>137015.0</c:v>
                </c:pt>
                <c:pt idx="8699">
                  <c:v>137015.0</c:v>
                </c:pt>
                <c:pt idx="8700">
                  <c:v>137014.0</c:v>
                </c:pt>
                <c:pt idx="8701">
                  <c:v>137015.0</c:v>
                </c:pt>
                <c:pt idx="8702">
                  <c:v>137018.0</c:v>
                </c:pt>
                <c:pt idx="8703">
                  <c:v>136995.0</c:v>
                </c:pt>
                <c:pt idx="8704">
                  <c:v>137046.0</c:v>
                </c:pt>
                <c:pt idx="8705">
                  <c:v>137056.0</c:v>
                </c:pt>
                <c:pt idx="8706">
                  <c:v>137054.0</c:v>
                </c:pt>
                <c:pt idx="8707">
                  <c:v>137078.0</c:v>
                </c:pt>
                <c:pt idx="8708">
                  <c:v>137015.0</c:v>
                </c:pt>
                <c:pt idx="8709">
                  <c:v>137017.0</c:v>
                </c:pt>
                <c:pt idx="8710">
                  <c:v>137065.0</c:v>
                </c:pt>
                <c:pt idx="8711">
                  <c:v>137066.0</c:v>
                </c:pt>
                <c:pt idx="8712">
                  <c:v>137077.0</c:v>
                </c:pt>
                <c:pt idx="8713">
                  <c:v>137077.0</c:v>
                </c:pt>
                <c:pt idx="8714">
                  <c:v>137077.0</c:v>
                </c:pt>
                <c:pt idx="8715">
                  <c:v>137078.0</c:v>
                </c:pt>
                <c:pt idx="8716">
                  <c:v>137078.0</c:v>
                </c:pt>
                <c:pt idx="8717">
                  <c:v>137078.0</c:v>
                </c:pt>
                <c:pt idx="8718">
                  <c:v>137096.0</c:v>
                </c:pt>
                <c:pt idx="8719">
                  <c:v>137091.0</c:v>
                </c:pt>
                <c:pt idx="8720">
                  <c:v>137136.0</c:v>
                </c:pt>
                <c:pt idx="8721">
                  <c:v>137136.0</c:v>
                </c:pt>
                <c:pt idx="8722">
                  <c:v>137136.0</c:v>
                </c:pt>
                <c:pt idx="8723">
                  <c:v>137134.0</c:v>
                </c:pt>
                <c:pt idx="8724">
                  <c:v>137134.0</c:v>
                </c:pt>
                <c:pt idx="8725">
                  <c:v>137109.0</c:v>
                </c:pt>
                <c:pt idx="8726">
                  <c:v>137110.0</c:v>
                </c:pt>
                <c:pt idx="8727">
                  <c:v>137106.0</c:v>
                </c:pt>
                <c:pt idx="8728">
                  <c:v>137105.0</c:v>
                </c:pt>
                <c:pt idx="8729">
                  <c:v>137104.0</c:v>
                </c:pt>
                <c:pt idx="8730">
                  <c:v>137108.0</c:v>
                </c:pt>
                <c:pt idx="8731">
                  <c:v>137110.0</c:v>
                </c:pt>
                <c:pt idx="8732">
                  <c:v>137110.0</c:v>
                </c:pt>
                <c:pt idx="8733">
                  <c:v>137110.0</c:v>
                </c:pt>
                <c:pt idx="8734">
                  <c:v>137107.0</c:v>
                </c:pt>
                <c:pt idx="8735">
                  <c:v>137112.0</c:v>
                </c:pt>
                <c:pt idx="8736">
                  <c:v>137112.0</c:v>
                </c:pt>
                <c:pt idx="8737">
                  <c:v>137112.0</c:v>
                </c:pt>
                <c:pt idx="8738">
                  <c:v>137112.0</c:v>
                </c:pt>
                <c:pt idx="8739">
                  <c:v>137112.0</c:v>
                </c:pt>
                <c:pt idx="8740">
                  <c:v>137112.0</c:v>
                </c:pt>
                <c:pt idx="8741">
                  <c:v>137112.0</c:v>
                </c:pt>
                <c:pt idx="8742">
                  <c:v>137112.0</c:v>
                </c:pt>
                <c:pt idx="8743">
                  <c:v>137112.0</c:v>
                </c:pt>
                <c:pt idx="8744">
                  <c:v>137113.0</c:v>
                </c:pt>
                <c:pt idx="8745">
                  <c:v>137113.0</c:v>
                </c:pt>
                <c:pt idx="8746">
                  <c:v>137113.0</c:v>
                </c:pt>
                <c:pt idx="8747">
                  <c:v>137110.0</c:v>
                </c:pt>
                <c:pt idx="8748">
                  <c:v>137114.0</c:v>
                </c:pt>
                <c:pt idx="8749">
                  <c:v>137114.0</c:v>
                </c:pt>
                <c:pt idx="8750">
                  <c:v>137154.0</c:v>
                </c:pt>
                <c:pt idx="8751">
                  <c:v>137160.0</c:v>
                </c:pt>
                <c:pt idx="8752">
                  <c:v>137160.0</c:v>
                </c:pt>
                <c:pt idx="8753">
                  <c:v>137153.0</c:v>
                </c:pt>
                <c:pt idx="8754">
                  <c:v>137155.0</c:v>
                </c:pt>
                <c:pt idx="8755">
                  <c:v>137189.0</c:v>
                </c:pt>
                <c:pt idx="8756">
                  <c:v>137192.0</c:v>
                </c:pt>
                <c:pt idx="8757">
                  <c:v>137192.0</c:v>
                </c:pt>
                <c:pt idx="8758">
                  <c:v>137248.0</c:v>
                </c:pt>
                <c:pt idx="8759">
                  <c:v>137248.0</c:v>
                </c:pt>
                <c:pt idx="8760">
                  <c:v>137251.0</c:v>
                </c:pt>
                <c:pt idx="8761">
                  <c:v>137251.0</c:v>
                </c:pt>
                <c:pt idx="8762">
                  <c:v>137252.0</c:v>
                </c:pt>
                <c:pt idx="8763">
                  <c:v>137252.0</c:v>
                </c:pt>
                <c:pt idx="8764">
                  <c:v>137252.0</c:v>
                </c:pt>
                <c:pt idx="8765">
                  <c:v>137269.0</c:v>
                </c:pt>
                <c:pt idx="8766">
                  <c:v>137269.0</c:v>
                </c:pt>
                <c:pt idx="8767">
                  <c:v>137269.0</c:v>
                </c:pt>
                <c:pt idx="8768">
                  <c:v>137269.0</c:v>
                </c:pt>
                <c:pt idx="8769">
                  <c:v>137276.0</c:v>
                </c:pt>
                <c:pt idx="8770">
                  <c:v>137276.0</c:v>
                </c:pt>
                <c:pt idx="8771">
                  <c:v>137276.0</c:v>
                </c:pt>
                <c:pt idx="8772">
                  <c:v>137276.0</c:v>
                </c:pt>
                <c:pt idx="8773">
                  <c:v>137276.0</c:v>
                </c:pt>
                <c:pt idx="8774">
                  <c:v>137276.0</c:v>
                </c:pt>
                <c:pt idx="8775">
                  <c:v>137276.0</c:v>
                </c:pt>
                <c:pt idx="8776">
                  <c:v>137276.0</c:v>
                </c:pt>
                <c:pt idx="8777">
                  <c:v>137276.0</c:v>
                </c:pt>
                <c:pt idx="8778">
                  <c:v>137277.0</c:v>
                </c:pt>
                <c:pt idx="8779">
                  <c:v>137277.0</c:v>
                </c:pt>
                <c:pt idx="8780">
                  <c:v>137277.0</c:v>
                </c:pt>
                <c:pt idx="8781">
                  <c:v>137265.0</c:v>
                </c:pt>
                <c:pt idx="8782">
                  <c:v>137232.0</c:v>
                </c:pt>
                <c:pt idx="8783">
                  <c:v>137231.0</c:v>
                </c:pt>
                <c:pt idx="8784">
                  <c:v>137231.0</c:v>
                </c:pt>
                <c:pt idx="8785">
                  <c:v>137215.0</c:v>
                </c:pt>
                <c:pt idx="8786">
                  <c:v>137215.0</c:v>
                </c:pt>
                <c:pt idx="8787">
                  <c:v>137215.0</c:v>
                </c:pt>
                <c:pt idx="8788">
                  <c:v>137212.0</c:v>
                </c:pt>
                <c:pt idx="8789">
                  <c:v>137271.0</c:v>
                </c:pt>
                <c:pt idx="8790">
                  <c:v>137271.0</c:v>
                </c:pt>
                <c:pt idx="8791">
                  <c:v>137280.0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7227704"/>
        <c:axId val="-2039321656"/>
      </c:lineChart>
      <c:dateAx>
        <c:axId val="-2037227704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crossAx val="-2039321656"/>
        <c:crosses val="autoZero"/>
        <c:auto val="1"/>
        <c:lblOffset val="100"/>
        <c:baseTimeUnit val="days"/>
      </c:dateAx>
      <c:valAx>
        <c:axId val="-2039321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72277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Totcy!$B$1</c:f>
              <c:strCache>
                <c:ptCount val="1"/>
                <c:pt idx="0">
                  <c:v>totcy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Totcy!$A$2:$A$8793</c:f>
              <c:numCache>
                <c:formatCode>m/d/yy\ h:mm</c:formatCode>
                <c:ptCount val="8792"/>
                <c:pt idx="0">
                  <c:v>36329.61068287037</c:v>
                </c:pt>
                <c:pt idx="1">
                  <c:v>36329.81596064815</c:v>
                </c:pt>
                <c:pt idx="2">
                  <c:v>36330.68306712963</c:v>
                </c:pt>
                <c:pt idx="3">
                  <c:v>36331.79157407407</c:v>
                </c:pt>
                <c:pt idx="4">
                  <c:v>36331.7985300926</c:v>
                </c:pt>
                <c:pt idx="5">
                  <c:v>36334.91525462963</c:v>
                </c:pt>
                <c:pt idx="6">
                  <c:v>36335.14550925926</c:v>
                </c:pt>
                <c:pt idx="7">
                  <c:v>36335.20697916667</c:v>
                </c:pt>
                <c:pt idx="8">
                  <c:v>36335.89248842592</c:v>
                </c:pt>
                <c:pt idx="9">
                  <c:v>36337.35111111111</c:v>
                </c:pt>
                <c:pt idx="10">
                  <c:v>36337.98975694444</c:v>
                </c:pt>
                <c:pt idx="11">
                  <c:v>36339.9510300926</c:v>
                </c:pt>
                <c:pt idx="12">
                  <c:v>36340.20862268518</c:v>
                </c:pt>
                <c:pt idx="13">
                  <c:v>36343.59892361111</c:v>
                </c:pt>
                <c:pt idx="14">
                  <c:v>36346.37552083333</c:v>
                </c:pt>
                <c:pt idx="15">
                  <c:v>36347.73072916667</c:v>
                </c:pt>
                <c:pt idx="16">
                  <c:v>36348.46994212963</c:v>
                </c:pt>
                <c:pt idx="17">
                  <c:v>36348.4805324074</c:v>
                </c:pt>
                <c:pt idx="18">
                  <c:v>36350.68767361111</c:v>
                </c:pt>
                <c:pt idx="19">
                  <c:v>36350.69471064815</c:v>
                </c:pt>
                <c:pt idx="20">
                  <c:v>36352.3940625</c:v>
                </c:pt>
                <c:pt idx="21">
                  <c:v>36352.45076388889</c:v>
                </c:pt>
                <c:pt idx="22">
                  <c:v>36352.52944444444</c:v>
                </c:pt>
                <c:pt idx="23">
                  <c:v>36352.6255787037</c:v>
                </c:pt>
                <c:pt idx="24">
                  <c:v>36353.19142361111</c:v>
                </c:pt>
                <c:pt idx="25">
                  <c:v>36353.78559027778</c:v>
                </c:pt>
                <c:pt idx="26">
                  <c:v>36354.23054398148</c:v>
                </c:pt>
                <c:pt idx="27">
                  <c:v>36354.68946759259</c:v>
                </c:pt>
                <c:pt idx="28">
                  <c:v>36356.8500462963</c:v>
                </c:pt>
                <c:pt idx="29">
                  <c:v>36357.0629050926</c:v>
                </c:pt>
                <c:pt idx="30">
                  <c:v>36357.13597222222</c:v>
                </c:pt>
                <c:pt idx="31">
                  <c:v>36357.26878472222</c:v>
                </c:pt>
                <c:pt idx="32">
                  <c:v>36358.27486111111</c:v>
                </c:pt>
                <c:pt idx="33">
                  <c:v>36359.73438657408</c:v>
                </c:pt>
                <c:pt idx="34">
                  <c:v>36360.14745370371</c:v>
                </c:pt>
                <c:pt idx="35">
                  <c:v>36362.62994212963</c:v>
                </c:pt>
                <c:pt idx="36">
                  <c:v>36362.69769675926</c:v>
                </c:pt>
                <c:pt idx="37">
                  <c:v>36362.76284722222</c:v>
                </c:pt>
                <c:pt idx="38">
                  <c:v>36362.7726388889</c:v>
                </c:pt>
                <c:pt idx="39">
                  <c:v>36363.63704861111</c:v>
                </c:pt>
                <c:pt idx="40">
                  <c:v>36364.59356481482</c:v>
                </c:pt>
                <c:pt idx="41">
                  <c:v>36364.61978009259</c:v>
                </c:pt>
                <c:pt idx="42">
                  <c:v>36364.76053240741</c:v>
                </c:pt>
                <c:pt idx="43">
                  <c:v>36364.76412037037</c:v>
                </c:pt>
                <c:pt idx="44">
                  <c:v>36364.7804050926</c:v>
                </c:pt>
                <c:pt idx="45">
                  <c:v>36364.8162037037</c:v>
                </c:pt>
                <c:pt idx="46">
                  <c:v>36365.4138425926</c:v>
                </c:pt>
                <c:pt idx="47">
                  <c:v>36365.59457175926</c:v>
                </c:pt>
                <c:pt idx="48">
                  <c:v>36365.6103587963</c:v>
                </c:pt>
                <c:pt idx="49">
                  <c:v>36365.70458333333</c:v>
                </c:pt>
                <c:pt idx="50">
                  <c:v>36366.41594907407</c:v>
                </c:pt>
                <c:pt idx="51">
                  <c:v>36366.41893518518</c:v>
                </c:pt>
                <c:pt idx="52">
                  <c:v>36366.97795138888</c:v>
                </c:pt>
                <c:pt idx="53">
                  <c:v>36367.1271875</c:v>
                </c:pt>
                <c:pt idx="54">
                  <c:v>36368.33689814814</c:v>
                </c:pt>
                <c:pt idx="55">
                  <c:v>36368.39675925926</c:v>
                </c:pt>
                <c:pt idx="56">
                  <c:v>36368.71997685185</c:v>
                </c:pt>
                <c:pt idx="57">
                  <c:v>36368.82944444445</c:v>
                </c:pt>
                <c:pt idx="58">
                  <c:v>36369.77479166666</c:v>
                </c:pt>
                <c:pt idx="59">
                  <c:v>36370.67106481481</c:v>
                </c:pt>
                <c:pt idx="60">
                  <c:v>36370.69685185186</c:v>
                </c:pt>
                <c:pt idx="61">
                  <c:v>36372.23010416667</c:v>
                </c:pt>
                <c:pt idx="62">
                  <c:v>36373.42538194444</c:v>
                </c:pt>
                <c:pt idx="63">
                  <c:v>36373.44685185185</c:v>
                </c:pt>
                <c:pt idx="64">
                  <c:v>36375.59572916666</c:v>
                </c:pt>
                <c:pt idx="65">
                  <c:v>36375.66885416667</c:v>
                </c:pt>
                <c:pt idx="66">
                  <c:v>36375.69556712963</c:v>
                </c:pt>
                <c:pt idx="67">
                  <c:v>36375.81716435185</c:v>
                </c:pt>
                <c:pt idx="68">
                  <c:v>36375.8188773148</c:v>
                </c:pt>
                <c:pt idx="69">
                  <c:v>36375.82155092592</c:v>
                </c:pt>
                <c:pt idx="70">
                  <c:v>36375.84832175926</c:v>
                </c:pt>
                <c:pt idx="71">
                  <c:v>36377.66416666667</c:v>
                </c:pt>
                <c:pt idx="72">
                  <c:v>36377.71417824074</c:v>
                </c:pt>
                <c:pt idx="73">
                  <c:v>36377.7540162037</c:v>
                </c:pt>
                <c:pt idx="74">
                  <c:v>36377.87185185185</c:v>
                </c:pt>
                <c:pt idx="75">
                  <c:v>36382.72133101852</c:v>
                </c:pt>
                <c:pt idx="76">
                  <c:v>36383.50271990741</c:v>
                </c:pt>
                <c:pt idx="77">
                  <c:v>36383.83034722222</c:v>
                </c:pt>
                <c:pt idx="78">
                  <c:v>36383.91836805555</c:v>
                </c:pt>
                <c:pt idx="79">
                  <c:v>36385.12370370371</c:v>
                </c:pt>
                <c:pt idx="80">
                  <c:v>36385.65655092592</c:v>
                </c:pt>
                <c:pt idx="81">
                  <c:v>36385.65765046296</c:v>
                </c:pt>
                <c:pt idx="82">
                  <c:v>36385.74590277778</c:v>
                </c:pt>
                <c:pt idx="83">
                  <c:v>36385.77149305555</c:v>
                </c:pt>
                <c:pt idx="84">
                  <c:v>36386.82412037037</c:v>
                </c:pt>
                <c:pt idx="85">
                  <c:v>36386.83431712962</c:v>
                </c:pt>
                <c:pt idx="86">
                  <c:v>36386.84118055556</c:v>
                </c:pt>
                <c:pt idx="87">
                  <c:v>36386.84425925926</c:v>
                </c:pt>
                <c:pt idx="88">
                  <c:v>36387.29356481481</c:v>
                </c:pt>
                <c:pt idx="89">
                  <c:v>36388.77528935186</c:v>
                </c:pt>
                <c:pt idx="90">
                  <c:v>36389.66091435185</c:v>
                </c:pt>
                <c:pt idx="91">
                  <c:v>36389.70797453704</c:v>
                </c:pt>
                <c:pt idx="92">
                  <c:v>36389.75366898148</c:v>
                </c:pt>
                <c:pt idx="93">
                  <c:v>36392.6809375</c:v>
                </c:pt>
                <c:pt idx="94">
                  <c:v>36393.03003472222</c:v>
                </c:pt>
                <c:pt idx="95">
                  <c:v>36396.06545138889</c:v>
                </c:pt>
                <c:pt idx="96">
                  <c:v>36396.1153125</c:v>
                </c:pt>
                <c:pt idx="97">
                  <c:v>36396.12203703704</c:v>
                </c:pt>
                <c:pt idx="98">
                  <c:v>36398.28190972222</c:v>
                </c:pt>
                <c:pt idx="99">
                  <c:v>36398.33508101852</c:v>
                </c:pt>
                <c:pt idx="100">
                  <c:v>36398.34238425926</c:v>
                </c:pt>
                <c:pt idx="101">
                  <c:v>36398.37101851852</c:v>
                </c:pt>
                <c:pt idx="102">
                  <c:v>36398.41501157407</c:v>
                </c:pt>
                <c:pt idx="103">
                  <c:v>36398.42474537037</c:v>
                </c:pt>
                <c:pt idx="104">
                  <c:v>36398.42716435185</c:v>
                </c:pt>
                <c:pt idx="105">
                  <c:v>36398.42962962963</c:v>
                </c:pt>
                <c:pt idx="106">
                  <c:v>36398.4428125</c:v>
                </c:pt>
                <c:pt idx="107">
                  <c:v>36398.45375</c:v>
                </c:pt>
                <c:pt idx="108">
                  <c:v>36398.47025462963</c:v>
                </c:pt>
                <c:pt idx="109">
                  <c:v>36398.49153935185</c:v>
                </c:pt>
                <c:pt idx="110">
                  <c:v>36398.49497685185</c:v>
                </c:pt>
                <c:pt idx="111">
                  <c:v>36398.50145833333</c:v>
                </c:pt>
                <c:pt idx="112">
                  <c:v>36398.50292824074</c:v>
                </c:pt>
                <c:pt idx="113">
                  <c:v>36398.50564814815</c:v>
                </c:pt>
                <c:pt idx="114">
                  <c:v>36398.52128472222</c:v>
                </c:pt>
                <c:pt idx="115">
                  <c:v>36398.52378472222</c:v>
                </c:pt>
                <c:pt idx="116">
                  <c:v>36398.52616898148</c:v>
                </c:pt>
                <c:pt idx="117">
                  <c:v>36398.53050925926</c:v>
                </c:pt>
                <c:pt idx="118">
                  <c:v>36398.54805555555</c:v>
                </c:pt>
                <c:pt idx="119">
                  <c:v>36398.54939814814</c:v>
                </c:pt>
                <c:pt idx="120">
                  <c:v>36398.55372685185</c:v>
                </c:pt>
                <c:pt idx="121">
                  <c:v>36398.55734953703</c:v>
                </c:pt>
                <c:pt idx="122">
                  <c:v>36398.55913194444</c:v>
                </c:pt>
                <c:pt idx="123">
                  <c:v>36398.56024305556</c:v>
                </c:pt>
                <c:pt idx="124">
                  <c:v>36398.56270833333</c:v>
                </c:pt>
                <c:pt idx="125">
                  <c:v>36398.56391203704</c:v>
                </c:pt>
                <c:pt idx="126">
                  <c:v>36398.56560185185</c:v>
                </c:pt>
                <c:pt idx="127">
                  <c:v>36398.56871527777</c:v>
                </c:pt>
                <c:pt idx="128">
                  <c:v>36398.58195601852</c:v>
                </c:pt>
                <c:pt idx="129">
                  <c:v>36398.58765046296</c:v>
                </c:pt>
                <c:pt idx="130">
                  <c:v>36399.72393518518</c:v>
                </c:pt>
                <c:pt idx="131">
                  <c:v>36399.72796296296</c:v>
                </c:pt>
                <c:pt idx="132">
                  <c:v>36399.75215277778</c:v>
                </c:pt>
                <c:pt idx="133">
                  <c:v>36399.76131944444</c:v>
                </c:pt>
                <c:pt idx="134">
                  <c:v>36399.76306712963</c:v>
                </c:pt>
                <c:pt idx="135">
                  <c:v>36399.78989583333</c:v>
                </c:pt>
                <c:pt idx="136">
                  <c:v>36399.82440972222</c:v>
                </c:pt>
                <c:pt idx="137">
                  <c:v>36399.94070601852</c:v>
                </c:pt>
                <c:pt idx="138">
                  <c:v>36399.94304398148</c:v>
                </c:pt>
                <c:pt idx="139">
                  <c:v>36400.34872685185</c:v>
                </c:pt>
                <c:pt idx="140">
                  <c:v>36400.35568287037</c:v>
                </c:pt>
                <c:pt idx="141">
                  <c:v>36400.35969907407</c:v>
                </c:pt>
                <c:pt idx="142">
                  <c:v>36400.37563657407</c:v>
                </c:pt>
                <c:pt idx="143">
                  <c:v>36400.39694444444</c:v>
                </c:pt>
                <c:pt idx="144">
                  <c:v>36402.44954861111</c:v>
                </c:pt>
                <c:pt idx="145">
                  <c:v>36402.46142361111</c:v>
                </c:pt>
                <c:pt idx="146">
                  <c:v>36402.47328703704</c:v>
                </c:pt>
                <c:pt idx="147">
                  <c:v>36402.48875</c:v>
                </c:pt>
                <c:pt idx="148">
                  <c:v>36402.6925462963</c:v>
                </c:pt>
                <c:pt idx="149">
                  <c:v>36403.06657407407</c:v>
                </c:pt>
                <c:pt idx="150">
                  <c:v>36403.35634259258</c:v>
                </c:pt>
                <c:pt idx="151">
                  <c:v>36403.47690972222</c:v>
                </c:pt>
                <c:pt idx="152">
                  <c:v>36403.73200231481</c:v>
                </c:pt>
                <c:pt idx="153">
                  <c:v>36403.74643518519</c:v>
                </c:pt>
                <c:pt idx="154">
                  <c:v>36410.77155092593</c:v>
                </c:pt>
                <c:pt idx="155">
                  <c:v>36411.42771990741</c:v>
                </c:pt>
                <c:pt idx="156">
                  <c:v>36411.62414351852</c:v>
                </c:pt>
                <c:pt idx="157">
                  <c:v>36414.26804398148</c:v>
                </c:pt>
                <c:pt idx="158">
                  <c:v>36414.49903935185</c:v>
                </c:pt>
                <c:pt idx="159">
                  <c:v>36414.66142361111</c:v>
                </c:pt>
                <c:pt idx="160">
                  <c:v>36414.75984953704</c:v>
                </c:pt>
                <c:pt idx="161">
                  <c:v>36414.76015046296</c:v>
                </c:pt>
                <c:pt idx="162">
                  <c:v>36417.40121527777</c:v>
                </c:pt>
                <c:pt idx="163">
                  <c:v>36420.8140162037</c:v>
                </c:pt>
                <c:pt idx="164">
                  <c:v>36421.32519675926</c:v>
                </c:pt>
                <c:pt idx="165">
                  <c:v>36423.76309027777</c:v>
                </c:pt>
                <c:pt idx="166">
                  <c:v>36426.64528935185</c:v>
                </c:pt>
                <c:pt idx="167">
                  <c:v>36427.72314814815</c:v>
                </c:pt>
                <c:pt idx="168">
                  <c:v>36427.7509375</c:v>
                </c:pt>
                <c:pt idx="169">
                  <c:v>36430.13883101852</c:v>
                </c:pt>
                <c:pt idx="170">
                  <c:v>36434.55449074074</c:v>
                </c:pt>
                <c:pt idx="171">
                  <c:v>36437.52657407407</c:v>
                </c:pt>
                <c:pt idx="172">
                  <c:v>36437.55893518518</c:v>
                </c:pt>
                <c:pt idx="173">
                  <c:v>36438.05188657407</c:v>
                </c:pt>
                <c:pt idx="174">
                  <c:v>36438.0746875</c:v>
                </c:pt>
                <c:pt idx="175">
                  <c:v>36438.12597222222</c:v>
                </c:pt>
                <c:pt idx="176">
                  <c:v>36438.33172453703</c:v>
                </c:pt>
                <c:pt idx="177">
                  <c:v>36439.72700231482</c:v>
                </c:pt>
                <c:pt idx="178">
                  <c:v>36439.79462962963</c:v>
                </c:pt>
                <c:pt idx="179">
                  <c:v>36440.43895833333</c:v>
                </c:pt>
                <c:pt idx="180">
                  <c:v>36440.48131944444</c:v>
                </c:pt>
                <c:pt idx="181">
                  <c:v>36440.4837962963</c:v>
                </c:pt>
                <c:pt idx="182">
                  <c:v>36440.59255787037</c:v>
                </c:pt>
                <c:pt idx="183">
                  <c:v>36440.70030092593</c:v>
                </c:pt>
                <c:pt idx="184">
                  <c:v>36440.7420138889</c:v>
                </c:pt>
                <c:pt idx="185">
                  <c:v>36440.7456712963</c:v>
                </c:pt>
                <c:pt idx="186">
                  <c:v>36440.76462962963</c:v>
                </c:pt>
                <c:pt idx="187">
                  <c:v>36440.76659722222</c:v>
                </c:pt>
                <c:pt idx="188">
                  <c:v>36441.37268518518</c:v>
                </c:pt>
                <c:pt idx="189">
                  <c:v>36441.62680555556</c:v>
                </c:pt>
                <c:pt idx="190">
                  <c:v>36441.62991898148</c:v>
                </c:pt>
                <c:pt idx="191">
                  <c:v>36442.68570601852</c:v>
                </c:pt>
                <c:pt idx="192">
                  <c:v>36443.54730324074</c:v>
                </c:pt>
                <c:pt idx="193">
                  <c:v>36443.69104166667</c:v>
                </c:pt>
                <c:pt idx="194">
                  <c:v>36444.43111111111</c:v>
                </c:pt>
                <c:pt idx="195">
                  <c:v>36444.48611111111</c:v>
                </c:pt>
                <c:pt idx="196">
                  <c:v>36444.56486111111</c:v>
                </c:pt>
                <c:pt idx="197">
                  <c:v>36444.57810185185</c:v>
                </c:pt>
                <c:pt idx="198">
                  <c:v>36444.68412037037</c:v>
                </c:pt>
                <c:pt idx="199">
                  <c:v>36444.69754629629</c:v>
                </c:pt>
                <c:pt idx="200">
                  <c:v>36444.7462962963</c:v>
                </c:pt>
                <c:pt idx="201">
                  <c:v>36444.75519675926</c:v>
                </c:pt>
                <c:pt idx="202">
                  <c:v>36444.77798611111</c:v>
                </c:pt>
                <c:pt idx="203">
                  <c:v>36444.78783564814</c:v>
                </c:pt>
                <c:pt idx="204">
                  <c:v>36445.00483796296</c:v>
                </c:pt>
                <c:pt idx="205">
                  <c:v>36445.09358796296</c:v>
                </c:pt>
                <c:pt idx="206">
                  <c:v>36445.44857638888</c:v>
                </c:pt>
                <c:pt idx="207">
                  <c:v>36445.6385300926</c:v>
                </c:pt>
                <c:pt idx="208">
                  <c:v>36445.69231481481</c:v>
                </c:pt>
                <c:pt idx="209">
                  <c:v>36445.69372685185</c:v>
                </c:pt>
                <c:pt idx="210">
                  <c:v>36446.05851851851</c:v>
                </c:pt>
                <c:pt idx="211">
                  <c:v>36446.59502314815</c:v>
                </c:pt>
                <c:pt idx="212">
                  <c:v>36446.67700231481</c:v>
                </c:pt>
                <c:pt idx="213">
                  <c:v>36446.68605324073</c:v>
                </c:pt>
                <c:pt idx="214">
                  <c:v>36446.69203703704</c:v>
                </c:pt>
                <c:pt idx="215">
                  <c:v>36446.70341435185</c:v>
                </c:pt>
                <c:pt idx="216">
                  <c:v>36446.77476851852</c:v>
                </c:pt>
                <c:pt idx="217">
                  <c:v>36446.77591435185</c:v>
                </c:pt>
                <c:pt idx="218">
                  <c:v>36446.77788194444</c:v>
                </c:pt>
                <c:pt idx="219">
                  <c:v>36447.4108912037</c:v>
                </c:pt>
                <c:pt idx="220">
                  <c:v>36447.4175462963</c:v>
                </c:pt>
                <c:pt idx="221">
                  <c:v>36447.4422337963</c:v>
                </c:pt>
                <c:pt idx="222">
                  <c:v>36447.83681712963</c:v>
                </c:pt>
                <c:pt idx="223">
                  <c:v>36449.9162037037</c:v>
                </c:pt>
                <c:pt idx="224">
                  <c:v>36450.47646990741</c:v>
                </c:pt>
                <c:pt idx="225">
                  <c:v>36450.52756944444</c:v>
                </c:pt>
                <c:pt idx="226">
                  <c:v>36451.54216435185</c:v>
                </c:pt>
                <c:pt idx="227">
                  <c:v>36451.77851851852</c:v>
                </c:pt>
                <c:pt idx="228">
                  <c:v>36451.94559027777</c:v>
                </c:pt>
                <c:pt idx="229">
                  <c:v>36452.4552662037</c:v>
                </c:pt>
                <c:pt idx="230">
                  <c:v>36452.49472222223</c:v>
                </c:pt>
                <c:pt idx="231">
                  <c:v>36452.49643518519</c:v>
                </c:pt>
                <c:pt idx="232">
                  <c:v>36453.36819444444</c:v>
                </c:pt>
                <c:pt idx="233">
                  <c:v>36453.46922453704</c:v>
                </c:pt>
                <c:pt idx="234">
                  <c:v>36453.60282407407</c:v>
                </c:pt>
                <c:pt idx="235">
                  <c:v>36453.63042824074</c:v>
                </c:pt>
                <c:pt idx="236">
                  <c:v>36453.66064814815</c:v>
                </c:pt>
                <c:pt idx="237">
                  <c:v>36453.66484953704</c:v>
                </c:pt>
                <c:pt idx="238">
                  <c:v>36453.70833333334</c:v>
                </c:pt>
                <c:pt idx="239">
                  <c:v>36453.79986111111</c:v>
                </c:pt>
                <c:pt idx="240">
                  <c:v>36454.60293981482</c:v>
                </c:pt>
                <c:pt idx="241">
                  <c:v>36455.30950231481</c:v>
                </c:pt>
                <c:pt idx="242">
                  <c:v>36455.31149305555</c:v>
                </c:pt>
                <c:pt idx="243">
                  <c:v>36455.49319444445</c:v>
                </c:pt>
                <c:pt idx="244">
                  <c:v>36455.50100694445</c:v>
                </c:pt>
                <c:pt idx="245">
                  <c:v>36456.7224074074</c:v>
                </c:pt>
                <c:pt idx="246">
                  <c:v>36456.72752314815</c:v>
                </c:pt>
                <c:pt idx="247">
                  <c:v>36457.08289351852</c:v>
                </c:pt>
                <c:pt idx="248">
                  <c:v>36457.15538194445</c:v>
                </c:pt>
                <c:pt idx="249">
                  <c:v>36457.38090277777</c:v>
                </c:pt>
                <c:pt idx="250">
                  <c:v>36457.64181712963</c:v>
                </c:pt>
                <c:pt idx="251">
                  <c:v>36458.36503472222</c:v>
                </c:pt>
                <c:pt idx="252">
                  <c:v>36458.80311342592</c:v>
                </c:pt>
                <c:pt idx="253">
                  <c:v>36459.08724537037</c:v>
                </c:pt>
                <c:pt idx="254">
                  <c:v>36459.08861111111</c:v>
                </c:pt>
                <c:pt idx="255">
                  <c:v>36459.76060185185</c:v>
                </c:pt>
                <c:pt idx="256">
                  <c:v>36459.76738425926</c:v>
                </c:pt>
                <c:pt idx="257">
                  <c:v>36460.09121527777</c:v>
                </c:pt>
                <c:pt idx="258">
                  <c:v>36460.095</c:v>
                </c:pt>
                <c:pt idx="259">
                  <c:v>36460.77523148148</c:v>
                </c:pt>
                <c:pt idx="260">
                  <c:v>36461.76034722223</c:v>
                </c:pt>
                <c:pt idx="261">
                  <c:v>36462.4427199074</c:v>
                </c:pt>
                <c:pt idx="262">
                  <c:v>36462.69640046296</c:v>
                </c:pt>
                <c:pt idx="263">
                  <c:v>36462.9096412037</c:v>
                </c:pt>
                <c:pt idx="264">
                  <c:v>36462.91429398148</c:v>
                </c:pt>
                <c:pt idx="265">
                  <c:v>36462.92122685185</c:v>
                </c:pt>
                <c:pt idx="266">
                  <c:v>36463.05939814815</c:v>
                </c:pt>
                <c:pt idx="267">
                  <c:v>36463.17025462963</c:v>
                </c:pt>
                <c:pt idx="268">
                  <c:v>36464.16869212963</c:v>
                </c:pt>
                <c:pt idx="269">
                  <c:v>36464.17594907407</c:v>
                </c:pt>
                <c:pt idx="270">
                  <c:v>36464.18475694444</c:v>
                </c:pt>
                <c:pt idx="271">
                  <c:v>36464.9771412037</c:v>
                </c:pt>
                <c:pt idx="272">
                  <c:v>36465.24359953704</c:v>
                </c:pt>
                <c:pt idx="273">
                  <c:v>36465.24924768518</c:v>
                </c:pt>
                <c:pt idx="274">
                  <c:v>36465.26740740741</c:v>
                </c:pt>
                <c:pt idx="275">
                  <c:v>36465.28158564815</c:v>
                </c:pt>
                <c:pt idx="276">
                  <c:v>36466.31019675926</c:v>
                </c:pt>
                <c:pt idx="277">
                  <c:v>36466.39609953704</c:v>
                </c:pt>
                <c:pt idx="278">
                  <c:v>36466.39898148148</c:v>
                </c:pt>
                <c:pt idx="279">
                  <c:v>36466.42717592593</c:v>
                </c:pt>
                <c:pt idx="280">
                  <c:v>36466.52043981481</c:v>
                </c:pt>
                <c:pt idx="281">
                  <c:v>36466.71127314814</c:v>
                </c:pt>
                <c:pt idx="282">
                  <c:v>36466.901875</c:v>
                </c:pt>
                <c:pt idx="283">
                  <c:v>36467.32457175926</c:v>
                </c:pt>
                <c:pt idx="284">
                  <c:v>36468.04854166666</c:v>
                </c:pt>
                <c:pt idx="285">
                  <c:v>36468.6500925926</c:v>
                </c:pt>
                <c:pt idx="286">
                  <c:v>36469.44797453703</c:v>
                </c:pt>
                <c:pt idx="287">
                  <c:v>36469.66787037037</c:v>
                </c:pt>
                <c:pt idx="288">
                  <c:v>36472.0457175926</c:v>
                </c:pt>
                <c:pt idx="289">
                  <c:v>36472.57930555556</c:v>
                </c:pt>
                <c:pt idx="290">
                  <c:v>36472.9452662037</c:v>
                </c:pt>
                <c:pt idx="291">
                  <c:v>36473.16753472222</c:v>
                </c:pt>
                <c:pt idx="292">
                  <c:v>36473.19018518519</c:v>
                </c:pt>
                <c:pt idx="293">
                  <c:v>36475.74813657407</c:v>
                </c:pt>
                <c:pt idx="294">
                  <c:v>36478.04699074074</c:v>
                </c:pt>
                <c:pt idx="295">
                  <c:v>36479.61834490741</c:v>
                </c:pt>
                <c:pt idx="296">
                  <c:v>36479.68248842592</c:v>
                </c:pt>
                <c:pt idx="297">
                  <c:v>36479.72679398148</c:v>
                </c:pt>
                <c:pt idx="298">
                  <c:v>36479.77068287037</c:v>
                </c:pt>
                <c:pt idx="299">
                  <c:v>36479.91710648148</c:v>
                </c:pt>
                <c:pt idx="300">
                  <c:v>36480.56394675926</c:v>
                </c:pt>
                <c:pt idx="301">
                  <c:v>36481.69423611111</c:v>
                </c:pt>
                <c:pt idx="302">
                  <c:v>36482.75547453704</c:v>
                </c:pt>
                <c:pt idx="303">
                  <c:v>36483.57592592593</c:v>
                </c:pt>
                <c:pt idx="304">
                  <c:v>36483.64086805555</c:v>
                </c:pt>
                <c:pt idx="305">
                  <c:v>36483.64412037037</c:v>
                </c:pt>
                <c:pt idx="306">
                  <c:v>36484.28903935185</c:v>
                </c:pt>
                <c:pt idx="307">
                  <c:v>36485.7155324074</c:v>
                </c:pt>
                <c:pt idx="308">
                  <c:v>36486.41130787037</c:v>
                </c:pt>
                <c:pt idx="309">
                  <c:v>36487.3659837963</c:v>
                </c:pt>
                <c:pt idx="310">
                  <c:v>36488.4903125</c:v>
                </c:pt>
                <c:pt idx="311">
                  <c:v>36493.67645833334</c:v>
                </c:pt>
                <c:pt idx="312">
                  <c:v>36493.77319444445</c:v>
                </c:pt>
                <c:pt idx="313">
                  <c:v>36493.94204861111</c:v>
                </c:pt>
                <c:pt idx="314">
                  <c:v>36493.9534375</c:v>
                </c:pt>
                <c:pt idx="315">
                  <c:v>36494.76908564815</c:v>
                </c:pt>
                <c:pt idx="316">
                  <c:v>36494.80923611111</c:v>
                </c:pt>
                <c:pt idx="317">
                  <c:v>36494.82293981482</c:v>
                </c:pt>
                <c:pt idx="318">
                  <c:v>36494.84471064814</c:v>
                </c:pt>
                <c:pt idx="319">
                  <c:v>36496.45880787036</c:v>
                </c:pt>
                <c:pt idx="320">
                  <c:v>36496.56711805556</c:v>
                </c:pt>
                <c:pt idx="321">
                  <c:v>36497.71633101852</c:v>
                </c:pt>
                <c:pt idx="322">
                  <c:v>36502.73196759259</c:v>
                </c:pt>
                <c:pt idx="323">
                  <c:v>36502.78927083333</c:v>
                </c:pt>
                <c:pt idx="324">
                  <c:v>36503.69982638889</c:v>
                </c:pt>
                <c:pt idx="325">
                  <c:v>36503.70157407407</c:v>
                </c:pt>
                <c:pt idx="326">
                  <c:v>36504.80091435185</c:v>
                </c:pt>
                <c:pt idx="327">
                  <c:v>36505.64533564815</c:v>
                </c:pt>
                <c:pt idx="328">
                  <c:v>36507.37609953704</c:v>
                </c:pt>
                <c:pt idx="329">
                  <c:v>36507.66143518518</c:v>
                </c:pt>
                <c:pt idx="330">
                  <c:v>36507.74542824074</c:v>
                </c:pt>
                <c:pt idx="331">
                  <c:v>36508.62696759259</c:v>
                </c:pt>
                <c:pt idx="332">
                  <c:v>36508.65136574074</c:v>
                </c:pt>
                <c:pt idx="333">
                  <c:v>36508.83328703704</c:v>
                </c:pt>
                <c:pt idx="334">
                  <c:v>36509.2879050926</c:v>
                </c:pt>
                <c:pt idx="335">
                  <c:v>36509.69385416667</c:v>
                </c:pt>
                <c:pt idx="336">
                  <c:v>36510.44546296296</c:v>
                </c:pt>
                <c:pt idx="337">
                  <c:v>36510.44880787037</c:v>
                </c:pt>
                <c:pt idx="338">
                  <c:v>36510.62361111111</c:v>
                </c:pt>
                <c:pt idx="339">
                  <c:v>36511.44439814814</c:v>
                </c:pt>
                <c:pt idx="340">
                  <c:v>36513.21197916667</c:v>
                </c:pt>
                <c:pt idx="341">
                  <c:v>36514.48517361111</c:v>
                </c:pt>
                <c:pt idx="342">
                  <c:v>36514.58857638888</c:v>
                </c:pt>
                <c:pt idx="343">
                  <c:v>36514.59483796296</c:v>
                </c:pt>
                <c:pt idx="344">
                  <c:v>36514.62003472223</c:v>
                </c:pt>
                <c:pt idx="345">
                  <c:v>36515.12092592593</c:v>
                </c:pt>
                <c:pt idx="346">
                  <c:v>36515.27318287037</c:v>
                </c:pt>
                <c:pt idx="347">
                  <c:v>36515.40686342592</c:v>
                </c:pt>
                <c:pt idx="348">
                  <c:v>36515.47342592593</c:v>
                </c:pt>
                <c:pt idx="349">
                  <c:v>36515.69575231482</c:v>
                </c:pt>
                <c:pt idx="350">
                  <c:v>36523.79019675926</c:v>
                </c:pt>
                <c:pt idx="351">
                  <c:v>36524.5635300926</c:v>
                </c:pt>
                <c:pt idx="352">
                  <c:v>36524.85258101851</c:v>
                </c:pt>
                <c:pt idx="353">
                  <c:v>36525.00246527778</c:v>
                </c:pt>
                <c:pt idx="354">
                  <c:v>36525.0037962963</c:v>
                </c:pt>
                <c:pt idx="355">
                  <c:v>36525.50344907407</c:v>
                </c:pt>
                <c:pt idx="356">
                  <c:v>36525.50434027778</c:v>
                </c:pt>
                <c:pt idx="357">
                  <c:v>36525.52667824074</c:v>
                </c:pt>
                <c:pt idx="358">
                  <c:v>36525.52756944444</c:v>
                </c:pt>
                <c:pt idx="359">
                  <c:v>36525.585625</c:v>
                </c:pt>
                <c:pt idx="360">
                  <c:v>36525.6476388889</c:v>
                </c:pt>
                <c:pt idx="361">
                  <c:v>36529.58407407407</c:v>
                </c:pt>
                <c:pt idx="362">
                  <c:v>36531.40533564814</c:v>
                </c:pt>
                <c:pt idx="363">
                  <c:v>36531.59452546296</c:v>
                </c:pt>
                <c:pt idx="364">
                  <c:v>36531.59697916666</c:v>
                </c:pt>
                <c:pt idx="365">
                  <c:v>36532.45185185185</c:v>
                </c:pt>
                <c:pt idx="366">
                  <c:v>36532.45302083333</c:v>
                </c:pt>
                <c:pt idx="367">
                  <c:v>36532.65145833333</c:v>
                </c:pt>
                <c:pt idx="368">
                  <c:v>36534.0128587963</c:v>
                </c:pt>
                <c:pt idx="369">
                  <c:v>36535.4415625</c:v>
                </c:pt>
                <c:pt idx="370">
                  <c:v>36536.34112268518</c:v>
                </c:pt>
                <c:pt idx="371">
                  <c:v>36537.55605324073</c:v>
                </c:pt>
                <c:pt idx="372">
                  <c:v>36542.60966435185</c:v>
                </c:pt>
                <c:pt idx="373">
                  <c:v>36543.77912037037</c:v>
                </c:pt>
                <c:pt idx="374">
                  <c:v>36543.84480324073</c:v>
                </c:pt>
                <c:pt idx="375">
                  <c:v>36543.85320601851</c:v>
                </c:pt>
                <c:pt idx="376">
                  <c:v>36543.85643518518</c:v>
                </c:pt>
                <c:pt idx="377">
                  <c:v>36543.88128472222</c:v>
                </c:pt>
                <c:pt idx="378">
                  <c:v>36543.90436342592</c:v>
                </c:pt>
                <c:pt idx="379">
                  <c:v>36546.5926388889</c:v>
                </c:pt>
                <c:pt idx="380">
                  <c:v>36546.6005324074</c:v>
                </c:pt>
                <c:pt idx="381">
                  <c:v>36548.48456018518</c:v>
                </c:pt>
                <c:pt idx="382">
                  <c:v>36551.08876157407</c:v>
                </c:pt>
                <c:pt idx="383">
                  <c:v>36551.11123842592</c:v>
                </c:pt>
                <c:pt idx="384">
                  <c:v>36551.11927083333</c:v>
                </c:pt>
                <c:pt idx="385">
                  <c:v>36552.04027777777</c:v>
                </c:pt>
                <c:pt idx="386">
                  <c:v>36553.5433912037</c:v>
                </c:pt>
                <c:pt idx="387">
                  <c:v>36556.5983449074</c:v>
                </c:pt>
                <c:pt idx="388">
                  <c:v>36556.76019675926</c:v>
                </c:pt>
                <c:pt idx="389">
                  <c:v>36556.81533564814</c:v>
                </c:pt>
                <c:pt idx="390">
                  <c:v>36559.60981481482</c:v>
                </c:pt>
                <c:pt idx="391">
                  <c:v>36563.29373842593</c:v>
                </c:pt>
                <c:pt idx="392">
                  <c:v>36565.7196412037</c:v>
                </c:pt>
                <c:pt idx="393">
                  <c:v>36566.35015046296</c:v>
                </c:pt>
                <c:pt idx="394">
                  <c:v>36566.78232638888</c:v>
                </c:pt>
                <c:pt idx="395">
                  <c:v>36568.8187962963</c:v>
                </c:pt>
                <c:pt idx="396">
                  <c:v>36570.39462962963</c:v>
                </c:pt>
                <c:pt idx="397">
                  <c:v>36570.70912037037</c:v>
                </c:pt>
                <c:pt idx="398">
                  <c:v>36570.72261574074</c:v>
                </c:pt>
                <c:pt idx="399">
                  <c:v>36570.82923611111</c:v>
                </c:pt>
                <c:pt idx="400">
                  <c:v>36571.68100694445</c:v>
                </c:pt>
                <c:pt idx="401">
                  <c:v>36571.7440162037</c:v>
                </c:pt>
                <c:pt idx="402">
                  <c:v>36572.47958333333</c:v>
                </c:pt>
                <c:pt idx="403">
                  <c:v>36572.5419212963</c:v>
                </c:pt>
                <c:pt idx="404">
                  <c:v>36572.68184027778</c:v>
                </c:pt>
                <c:pt idx="405">
                  <c:v>36573.36059027777</c:v>
                </c:pt>
                <c:pt idx="406">
                  <c:v>36573.58601851851</c:v>
                </c:pt>
                <c:pt idx="407">
                  <c:v>36573.78833333333</c:v>
                </c:pt>
                <c:pt idx="408">
                  <c:v>36573.91194444444</c:v>
                </c:pt>
                <c:pt idx="409">
                  <c:v>36574.38762731481</c:v>
                </c:pt>
                <c:pt idx="410">
                  <c:v>36577.4872800926</c:v>
                </c:pt>
                <c:pt idx="411">
                  <c:v>36578.46005787037</c:v>
                </c:pt>
                <c:pt idx="412">
                  <c:v>36579.44278935185</c:v>
                </c:pt>
                <c:pt idx="413">
                  <c:v>36583.92623842592</c:v>
                </c:pt>
                <c:pt idx="414">
                  <c:v>36586.47315972222</c:v>
                </c:pt>
                <c:pt idx="415">
                  <c:v>36587.25366898148</c:v>
                </c:pt>
                <c:pt idx="416">
                  <c:v>36587.6505324074</c:v>
                </c:pt>
                <c:pt idx="417">
                  <c:v>36588.39212962963</c:v>
                </c:pt>
                <c:pt idx="418">
                  <c:v>36589.43508101852</c:v>
                </c:pt>
                <c:pt idx="419">
                  <c:v>36594.79695601852</c:v>
                </c:pt>
                <c:pt idx="420">
                  <c:v>36595.39452546296</c:v>
                </c:pt>
                <c:pt idx="421">
                  <c:v>36596.44684027777</c:v>
                </c:pt>
                <c:pt idx="422">
                  <c:v>36597.6187037037</c:v>
                </c:pt>
                <c:pt idx="423">
                  <c:v>36598.57872685185</c:v>
                </c:pt>
                <c:pt idx="424">
                  <c:v>36598.64408564815</c:v>
                </c:pt>
                <c:pt idx="425">
                  <c:v>36598.77107638889</c:v>
                </c:pt>
                <c:pt idx="426">
                  <c:v>36599.30449074074</c:v>
                </c:pt>
                <c:pt idx="427">
                  <c:v>36599.35564814815</c:v>
                </c:pt>
                <c:pt idx="428">
                  <c:v>36599.38185185185</c:v>
                </c:pt>
                <c:pt idx="429">
                  <c:v>36599.60188657408</c:v>
                </c:pt>
                <c:pt idx="430">
                  <c:v>36599.60393518519</c:v>
                </c:pt>
                <c:pt idx="431">
                  <c:v>36599.71304398148</c:v>
                </c:pt>
                <c:pt idx="432">
                  <c:v>36600.29225694444</c:v>
                </c:pt>
                <c:pt idx="433">
                  <c:v>36600.76287037037</c:v>
                </c:pt>
                <c:pt idx="434">
                  <c:v>36601.44841435185</c:v>
                </c:pt>
                <c:pt idx="435">
                  <c:v>36601.83969907407</c:v>
                </c:pt>
                <c:pt idx="436">
                  <c:v>36601.84075231481</c:v>
                </c:pt>
                <c:pt idx="437">
                  <c:v>36602.70729166667</c:v>
                </c:pt>
                <c:pt idx="438">
                  <c:v>36603.23524305555</c:v>
                </c:pt>
                <c:pt idx="439">
                  <c:v>36604.86452546296</c:v>
                </c:pt>
                <c:pt idx="440">
                  <c:v>36604.88795138888</c:v>
                </c:pt>
                <c:pt idx="441">
                  <c:v>36604.90439814814</c:v>
                </c:pt>
                <c:pt idx="442">
                  <c:v>36606.24496527778</c:v>
                </c:pt>
                <c:pt idx="443">
                  <c:v>36606.38421296296</c:v>
                </c:pt>
                <c:pt idx="444">
                  <c:v>36606.56142361111</c:v>
                </c:pt>
                <c:pt idx="445">
                  <c:v>36606.57048611111</c:v>
                </c:pt>
                <c:pt idx="446">
                  <c:v>36606.59038194444</c:v>
                </c:pt>
                <c:pt idx="447">
                  <c:v>36607.19905092593</c:v>
                </c:pt>
                <c:pt idx="448">
                  <c:v>36607.22689814814</c:v>
                </c:pt>
                <c:pt idx="449">
                  <c:v>36607.23435185185</c:v>
                </c:pt>
                <c:pt idx="450">
                  <c:v>36607.26525462963</c:v>
                </c:pt>
                <c:pt idx="451">
                  <c:v>36607.27560185185</c:v>
                </c:pt>
                <c:pt idx="452">
                  <c:v>36607.43190972223</c:v>
                </c:pt>
                <c:pt idx="453">
                  <c:v>36608.40885416666</c:v>
                </c:pt>
                <c:pt idx="454">
                  <c:v>36608.47928240741</c:v>
                </c:pt>
                <c:pt idx="455">
                  <c:v>36608.98989583334</c:v>
                </c:pt>
                <c:pt idx="456">
                  <c:v>36609.00233796296</c:v>
                </c:pt>
                <c:pt idx="457">
                  <c:v>36609.24611111111</c:v>
                </c:pt>
                <c:pt idx="458">
                  <c:v>36610.41678240741</c:v>
                </c:pt>
                <c:pt idx="459">
                  <c:v>36612.47395833334</c:v>
                </c:pt>
                <c:pt idx="460">
                  <c:v>36613.56706018518</c:v>
                </c:pt>
                <c:pt idx="461">
                  <c:v>36613.74936342592</c:v>
                </c:pt>
                <c:pt idx="462">
                  <c:v>36613.91146990741</c:v>
                </c:pt>
                <c:pt idx="463">
                  <c:v>36615.43791666667</c:v>
                </c:pt>
                <c:pt idx="464">
                  <c:v>36615.56928240741</c:v>
                </c:pt>
                <c:pt idx="465">
                  <c:v>36615.66068287037</c:v>
                </c:pt>
                <c:pt idx="466">
                  <c:v>36615.71987268519</c:v>
                </c:pt>
                <c:pt idx="467">
                  <c:v>36616.0850925926</c:v>
                </c:pt>
                <c:pt idx="468">
                  <c:v>36616.15579861111</c:v>
                </c:pt>
                <c:pt idx="469">
                  <c:v>36616.17042824074</c:v>
                </c:pt>
                <c:pt idx="470">
                  <c:v>36616.17868055555</c:v>
                </c:pt>
                <c:pt idx="471">
                  <c:v>36616.19646990741</c:v>
                </c:pt>
                <c:pt idx="472">
                  <c:v>36616.61965277778</c:v>
                </c:pt>
                <c:pt idx="473">
                  <c:v>36616.84332175926</c:v>
                </c:pt>
                <c:pt idx="474">
                  <c:v>36618.59375</c:v>
                </c:pt>
                <c:pt idx="475">
                  <c:v>36619.61162037037</c:v>
                </c:pt>
                <c:pt idx="476">
                  <c:v>36619.69530092592</c:v>
                </c:pt>
                <c:pt idx="477">
                  <c:v>36619.7166087963</c:v>
                </c:pt>
                <c:pt idx="478">
                  <c:v>36620.1992824074</c:v>
                </c:pt>
                <c:pt idx="479">
                  <c:v>36620.77569444444</c:v>
                </c:pt>
                <c:pt idx="480">
                  <c:v>36620.8915625</c:v>
                </c:pt>
                <c:pt idx="481">
                  <c:v>36620.92342592592</c:v>
                </c:pt>
                <c:pt idx="482">
                  <c:v>36620.93217592592</c:v>
                </c:pt>
                <c:pt idx="483">
                  <c:v>36621.48996527777</c:v>
                </c:pt>
                <c:pt idx="484">
                  <c:v>36621.5610763889</c:v>
                </c:pt>
                <c:pt idx="485">
                  <c:v>36621.64219907407</c:v>
                </c:pt>
                <c:pt idx="486">
                  <c:v>36621.7091087963</c:v>
                </c:pt>
                <c:pt idx="487">
                  <c:v>36621.73471064815</c:v>
                </c:pt>
                <c:pt idx="488">
                  <c:v>36621.91726851852</c:v>
                </c:pt>
                <c:pt idx="489">
                  <c:v>36621.92366898148</c:v>
                </c:pt>
                <c:pt idx="490">
                  <c:v>36622.8291550926</c:v>
                </c:pt>
                <c:pt idx="491">
                  <c:v>36622.9402662037</c:v>
                </c:pt>
                <c:pt idx="492">
                  <c:v>36628.74847222222</c:v>
                </c:pt>
                <c:pt idx="493">
                  <c:v>36628.8040625</c:v>
                </c:pt>
                <c:pt idx="494">
                  <c:v>36628.85966435185</c:v>
                </c:pt>
                <c:pt idx="495">
                  <c:v>36629.90068287037</c:v>
                </c:pt>
                <c:pt idx="496">
                  <c:v>36629.9438425926</c:v>
                </c:pt>
                <c:pt idx="497">
                  <c:v>36630.49953703704</c:v>
                </c:pt>
                <c:pt idx="498">
                  <c:v>36630.53385416666</c:v>
                </c:pt>
                <c:pt idx="499">
                  <c:v>36630.5682175926</c:v>
                </c:pt>
                <c:pt idx="500">
                  <c:v>36630.70445601852</c:v>
                </c:pt>
                <c:pt idx="501">
                  <c:v>36630.88662037037</c:v>
                </c:pt>
                <c:pt idx="502">
                  <c:v>36631.57518518518</c:v>
                </c:pt>
                <c:pt idx="503">
                  <c:v>36631.62862268519</c:v>
                </c:pt>
                <c:pt idx="504">
                  <c:v>36631.64106481482</c:v>
                </c:pt>
                <c:pt idx="505">
                  <c:v>36632.81171296296</c:v>
                </c:pt>
                <c:pt idx="506">
                  <c:v>36633.66493055555</c:v>
                </c:pt>
                <c:pt idx="507">
                  <c:v>36633.83923611111</c:v>
                </c:pt>
                <c:pt idx="508">
                  <c:v>36633.97318287037</c:v>
                </c:pt>
                <c:pt idx="509">
                  <c:v>36633.98425925926</c:v>
                </c:pt>
                <c:pt idx="510">
                  <c:v>36634.38931712962</c:v>
                </c:pt>
                <c:pt idx="511">
                  <c:v>36635.77482638888</c:v>
                </c:pt>
                <c:pt idx="512">
                  <c:v>36636.44167824074</c:v>
                </c:pt>
                <c:pt idx="513">
                  <c:v>36636.45597222222</c:v>
                </c:pt>
                <c:pt idx="514">
                  <c:v>36636.47260416667</c:v>
                </c:pt>
                <c:pt idx="515">
                  <c:v>36636.50563657407</c:v>
                </c:pt>
                <c:pt idx="516">
                  <c:v>36636.51782407407</c:v>
                </c:pt>
                <c:pt idx="517">
                  <c:v>36637.75883101851</c:v>
                </c:pt>
                <c:pt idx="518">
                  <c:v>36638.78784722222</c:v>
                </c:pt>
                <c:pt idx="519">
                  <c:v>36638.93956018519</c:v>
                </c:pt>
                <c:pt idx="520">
                  <c:v>36639.35011574073</c:v>
                </c:pt>
                <c:pt idx="521">
                  <c:v>36639.39037037037</c:v>
                </c:pt>
                <c:pt idx="522">
                  <c:v>36639.57108796296</c:v>
                </c:pt>
                <c:pt idx="523">
                  <c:v>36640.00253472222</c:v>
                </c:pt>
                <c:pt idx="524">
                  <c:v>36640.11900462963</c:v>
                </c:pt>
                <c:pt idx="525">
                  <c:v>36640.19162037037</c:v>
                </c:pt>
                <c:pt idx="526">
                  <c:v>36640.33383101852</c:v>
                </c:pt>
                <c:pt idx="527">
                  <c:v>36640.35210648148</c:v>
                </c:pt>
                <c:pt idx="528">
                  <c:v>36640.42641203704</c:v>
                </c:pt>
                <c:pt idx="529">
                  <c:v>36640.456875</c:v>
                </c:pt>
                <c:pt idx="530">
                  <c:v>36640.78079861111</c:v>
                </c:pt>
                <c:pt idx="531">
                  <c:v>36641.72087962963</c:v>
                </c:pt>
                <c:pt idx="532">
                  <c:v>36641.80261574074</c:v>
                </c:pt>
                <c:pt idx="533">
                  <c:v>36641.80503472222</c:v>
                </c:pt>
                <c:pt idx="534">
                  <c:v>36641.85890046296</c:v>
                </c:pt>
                <c:pt idx="535">
                  <c:v>36641.94210648148</c:v>
                </c:pt>
                <c:pt idx="536">
                  <c:v>36642.13517361111</c:v>
                </c:pt>
                <c:pt idx="537">
                  <c:v>36642.45482638888</c:v>
                </c:pt>
                <c:pt idx="538">
                  <c:v>36642.9971875</c:v>
                </c:pt>
                <c:pt idx="539">
                  <c:v>36643.01097222222</c:v>
                </c:pt>
                <c:pt idx="540">
                  <c:v>36643.0159375</c:v>
                </c:pt>
                <c:pt idx="541">
                  <c:v>36643.0810300926</c:v>
                </c:pt>
                <c:pt idx="542">
                  <c:v>36643.45821759258</c:v>
                </c:pt>
                <c:pt idx="543">
                  <c:v>36643.62099537037</c:v>
                </c:pt>
                <c:pt idx="544">
                  <c:v>36643.67469907407</c:v>
                </c:pt>
                <c:pt idx="545">
                  <c:v>36643.69144675926</c:v>
                </c:pt>
                <c:pt idx="546">
                  <c:v>36643.82240740741</c:v>
                </c:pt>
                <c:pt idx="547">
                  <c:v>36643.90118055556</c:v>
                </c:pt>
                <c:pt idx="548">
                  <c:v>36644.07055555555</c:v>
                </c:pt>
                <c:pt idx="549">
                  <c:v>36644.11797453704</c:v>
                </c:pt>
                <c:pt idx="550">
                  <c:v>36644.46571759259</c:v>
                </c:pt>
                <c:pt idx="551">
                  <c:v>36644.6007175926</c:v>
                </c:pt>
                <c:pt idx="552">
                  <c:v>36644.60271990741</c:v>
                </c:pt>
                <c:pt idx="553">
                  <c:v>36644.61241898148</c:v>
                </c:pt>
                <c:pt idx="554">
                  <c:v>36644.62725694444</c:v>
                </c:pt>
                <c:pt idx="555">
                  <c:v>36645.50038194445</c:v>
                </c:pt>
                <c:pt idx="556">
                  <c:v>36645.51650462963</c:v>
                </c:pt>
                <c:pt idx="557">
                  <c:v>36645.831875</c:v>
                </c:pt>
                <c:pt idx="558">
                  <c:v>36646.72350694444</c:v>
                </c:pt>
                <c:pt idx="559">
                  <c:v>36646.7380324074</c:v>
                </c:pt>
                <c:pt idx="560">
                  <c:v>36647.44447916667</c:v>
                </c:pt>
                <c:pt idx="561">
                  <c:v>36647.49752314815</c:v>
                </c:pt>
                <c:pt idx="562">
                  <c:v>36649.27274305555</c:v>
                </c:pt>
                <c:pt idx="563">
                  <c:v>36649.51949074074</c:v>
                </c:pt>
                <c:pt idx="564">
                  <c:v>36649.58030092592</c:v>
                </c:pt>
                <c:pt idx="565">
                  <c:v>36649.86586805555</c:v>
                </c:pt>
                <c:pt idx="566">
                  <c:v>36650.00181712963</c:v>
                </c:pt>
                <c:pt idx="567">
                  <c:v>36650.6548263889</c:v>
                </c:pt>
                <c:pt idx="568">
                  <c:v>36651.80409722222</c:v>
                </c:pt>
                <c:pt idx="569">
                  <c:v>36651.8113425926</c:v>
                </c:pt>
                <c:pt idx="570">
                  <c:v>36652.4041550926</c:v>
                </c:pt>
                <c:pt idx="571">
                  <c:v>36654.48355324073</c:v>
                </c:pt>
                <c:pt idx="572">
                  <c:v>36655.64579861111</c:v>
                </c:pt>
                <c:pt idx="573">
                  <c:v>36655.68402777778</c:v>
                </c:pt>
                <c:pt idx="574">
                  <c:v>36655.78197916667</c:v>
                </c:pt>
                <c:pt idx="575">
                  <c:v>36655.89063657407</c:v>
                </c:pt>
                <c:pt idx="576">
                  <c:v>36656.6303587963</c:v>
                </c:pt>
                <c:pt idx="577">
                  <c:v>36656.93894675926</c:v>
                </c:pt>
                <c:pt idx="578">
                  <c:v>36657.68456018518</c:v>
                </c:pt>
                <c:pt idx="579">
                  <c:v>36657.69061342592</c:v>
                </c:pt>
                <c:pt idx="580">
                  <c:v>36657.69954861111</c:v>
                </c:pt>
                <c:pt idx="581">
                  <c:v>36657.72013888889</c:v>
                </c:pt>
                <c:pt idx="582">
                  <c:v>36657.86369212963</c:v>
                </c:pt>
                <c:pt idx="583">
                  <c:v>36658.27434027778</c:v>
                </c:pt>
                <c:pt idx="584">
                  <c:v>36661.57734953704</c:v>
                </c:pt>
                <c:pt idx="585">
                  <c:v>36661.6400462963</c:v>
                </c:pt>
                <c:pt idx="586">
                  <c:v>36661.7374537037</c:v>
                </c:pt>
                <c:pt idx="587">
                  <c:v>36661.90539351852</c:v>
                </c:pt>
                <c:pt idx="588">
                  <c:v>36661.91605324074</c:v>
                </c:pt>
                <c:pt idx="589">
                  <c:v>36661.94649305555</c:v>
                </c:pt>
                <c:pt idx="590">
                  <c:v>36661.95118055555</c:v>
                </c:pt>
                <c:pt idx="591">
                  <c:v>36661.95625</c:v>
                </c:pt>
                <c:pt idx="592">
                  <c:v>36661.96612268518</c:v>
                </c:pt>
                <c:pt idx="593">
                  <c:v>36661.99947916667</c:v>
                </c:pt>
                <c:pt idx="594">
                  <c:v>36662.5756712963</c:v>
                </c:pt>
                <c:pt idx="595">
                  <c:v>36662.65842592592</c:v>
                </c:pt>
                <c:pt idx="596">
                  <c:v>36662.68019675926</c:v>
                </c:pt>
                <c:pt idx="597">
                  <c:v>36662.76170138889</c:v>
                </c:pt>
                <c:pt idx="598">
                  <c:v>36662.85788194444</c:v>
                </c:pt>
                <c:pt idx="599">
                  <c:v>36662.91166666667</c:v>
                </c:pt>
                <c:pt idx="600">
                  <c:v>36662.9719675926</c:v>
                </c:pt>
                <c:pt idx="601">
                  <c:v>36663.89934027778</c:v>
                </c:pt>
                <c:pt idx="602">
                  <c:v>36663.92881944444</c:v>
                </c:pt>
                <c:pt idx="603">
                  <c:v>36664.31925925926</c:v>
                </c:pt>
                <c:pt idx="604">
                  <c:v>36664.42457175926</c:v>
                </c:pt>
                <c:pt idx="605">
                  <c:v>36664.66300925926</c:v>
                </c:pt>
                <c:pt idx="606">
                  <c:v>36664.66407407407</c:v>
                </c:pt>
                <c:pt idx="607">
                  <c:v>36664.80909722222</c:v>
                </c:pt>
                <c:pt idx="608">
                  <c:v>36664.87877314814</c:v>
                </c:pt>
                <c:pt idx="609">
                  <c:v>36664.92923611111</c:v>
                </c:pt>
                <c:pt idx="610">
                  <c:v>36664.94255787037</c:v>
                </c:pt>
                <c:pt idx="611">
                  <c:v>36665.04297453703</c:v>
                </c:pt>
                <c:pt idx="612">
                  <c:v>36665.11796296296</c:v>
                </c:pt>
                <c:pt idx="613">
                  <c:v>36665.13260416667</c:v>
                </c:pt>
                <c:pt idx="614">
                  <c:v>36665.13534722223</c:v>
                </c:pt>
                <c:pt idx="615">
                  <c:v>36665.55748842592</c:v>
                </c:pt>
                <c:pt idx="616">
                  <c:v>36665.77708333333</c:v>
                </c:pt>
                <c:pt idx="617">
                  <c:v>36665.7775462963</c:v>
                </c:pt>
                <c:pt idx="618">
                  <c:v>36665.80855324074</c:v>
                </c:pt>
                <c:pt idx="619">
                  <c:v>36667.06329861111</c:v>
                </c:pt>
                <c:pt idx="620">
                  <c:v>36667.95675925925</c:v>
                </c:pt>
                <c:pt idx="621">
                  <c:v>36668.5454050926</c:v>
                </c:pt>
                <c:pt idx="622">
                  <c:v>36668.96145833333</c:v>
                </c:pt>
                <c:pt idx="623">
                  <c:v>36669.41434027777</c:v>
                </c:pt>
                <c:pt idx="624">
                  <c:v>36669.42075231481</c:v>
                </c:pt>
                <c:pt idx="625">
                  <c:v>36669.56170138889</c:v>
                </c:pt>
                <c:pt idx="626">
                  <c:v>36669.71114583333</c:v>
                </c:pt>
                <c:pt idx="627">
                  <c:v>36669.72751157408</c:v>
                </c:pt>
                <c:pt idx="628">
                  <c:v>36669.8103125</c:v>
                </c:pt>
                <c:pt idx="629">
                  <c:v>36669.81429398147</c:v>
                </c:pt>
                <c:pt idx="630">
                  <c:v>36669.84385416667</c:v>
                </c:pt>
                <c:pt idx="631">
                  <c:v>36669.86251157407</c:v>
                </c:pt>
                <c:pt idx="632">
                  <c:v>36670.63842592593</c:v>
                </c:pt>
                <c:pt idx="633">
                  <c:v>36670.66756944444</c:v>
                </c:pt>
                <c:pt idx="634">
                  <c:v>36670.82334490741</c:v>
                </c:pt>
                <c:pt idx="635">
                  <c:v>36671.53186342592</c:v>
                </c:pt>
                <c:pt idx="636">
                  <c:v>36671.70237268518</c:v>
                </c:pt>
                <c:pt idx="637">
                  <c:v>36672.56993055555</c:v>
                </c:pt>
                <c:pt idx="638">
                  <c:v>36672.59984953704</c:v>
                </c:pt>
                <c:pt idx="639">
                  <c:v>36672.8672337963</c:v>
                </c:pt>
                <c:pt idx="640">
                  <c:v>36673.06113425926</c:v>
                </c:pt>
                <c:pt idx="641">
                  <c:v>36673.06358796296</c:v>
                </c:pt>
                <c:pt idx="642">
                  <c:v>36673.09924768518</c:v>
                </c:pt>
                <c:pt idx="643">
                  <c:v>36673.12866898148</c:v>
                </c:pt>
                <c:pt idx="644">
                  <c:v>36673.42028935185</c:v>
                </c:pt>
                <c:pt idx="645">
                  <c:v>36673.77828703704</c:v>
                </c:pt>
                <c:pt idx="646">
                  <c:v>36673.78736111111</c:v>
                </c:pt>
                <c:pt idx="647">
                  <c:v>36673.82577546296</c:v>
                </c:pt>
                <c:pt idx="648">
                  <c:v>36673.82899305555</c:v>
                </c:pt>
                <c:pt idx="649">
                  <c:v>36673.99493055556</c:v>
                </c:pt>
                <c:pt idx="650">
                  <c:v>36674.32527777777</c:v>
                </c:pt>
                <c:pt idx="651">
                  <c:v>36674.34726851852</c:v>
                </c:pt>
                <c:pt idx="652">
                  <c:v>36674.36525462963</c:v>
                </c:pt>
                <c:pt idx="653">
                  <c:v>36674.57799768518</c:v>
                </c:pt>
                <c:pt idx="654">
                  <c:v>36675.01228009258</c:v>
                </c:pt>
                <c:pt idx="655">
                  <c:v>36675.20645833333</c:v>
                </c:pt>
                <c:pt idx="656">
                  <c:v>36675.9462037037</c:v>
                </c:pt>
                <c:pt idx="657">
                  <c:v>36676.43108796296</c:v>
                </c:pt>
                <c:pt idx="658">
                  <c:v>36676.43824074074</c:v>
                </c:pt>
                <c:pt idx="659">
                  <c:v>36676.49743055556</c:v>
                </c:pt>
                <c:pt idx="660">
                  <c:v>36676.7878587963</c:v>
                </c:pt>
                <c:pt idx="661">
                  <c:v>36676.89983796296</c:v>
                </c:pt>
                <c:pt idx="662">
                  <c:v>36676.93784722222</c:v>
                </c:pt>
                <c:pt idx="663">
                  <c:v>36677.46910879629</c:v>
                </c:pt>
                <c:pt idx="664">
                  <c:v>36677.47837962963</c:v>
                </c:pt>
                <c:pt idx="665">
                  <c:v>36677.75454861111</c:v>
                </c:pt>
                <c:pt idx="666">
                  <c:v>36677.97232638888</c:v>
                </c:pt>
                <c:pt idx="667">
                  <c:v>36678.12466435185</c:v>
                </c:pt>
                <c:pt idx="668">
                  <c:v>36678.6125462963</c:v>
                </c:pt>
                <c:pt idx="669">
                  <c:v>36678.78668981481</c:v>
                </c:pt>
                <c:pt idx="670">
                  <c:v>36679.40143518519</c:v>
                </c:pt>
                <c:pt idx="671">
                  <c:v>36679.48148148148</c:v>
                </c:pt>
                <c:pt idx="672">
                  <c:v>36679.49675925926</c:v>
                </c:pt>
                <c:pt idx="673">
                  <c:v>36679.56373842592</c:v>
                </c:pt>
                <c:pt idx="674">
                  <c:v>36679.61162037037</c:v>
                </c:pt>
                <c:pt idx="675">
                  <c:v>36680.43858796296</c:v>
                </c:pt>
                <c:pt idx="676">
                  <c:v>36680.51878472222</c:v>
                </c:pt>
                <c:pt idx="677">
                  <c:v>36680.54037037037</c:v>
                </c:pt>
                <c:pt idx="678">
                  <c:v>36680.7784837963</c:v>
                </c:pt>
                <c:pt idx="679">
                  <c:v>36681.64377314815</c:v>
                </c:pt>
                <c:pt idx="680">
                  <c:v>36681.65719907407</c:v>
                </c:pt>
                <c:pt idx="681">
                  <c:v>36681.93532407407</c:v>
                </c:pt>
                <c:pt idx="682">
                  <c:v>36682.65557870371</c:v>
                </c:pt>
                <c:pt idx="683">
                  <c:v>36682.69800925926</c:v>
                </c:pt>
                <c:pt idx="684">
                  <c:v>36682.70221064814</c:v>
                </c:pt>
                <c:pt idx="685">
                  <c:v>36682.76952546297</c:v>
                </c:pt>
                <c:pt idx="686">
                  <c:v>36682.77711805556</c:v>
                </c:pt>
                <c:pt idx="687">
                  <c:v>36682.78981481482</c:v>
                </c:pt>
                <c:pt idx="688">
                  <c:v>36682.83233796296</c:v>
                </c:pt>
                <c:pt idx="689">
                  <c:v>36682.88893518518</c:v>
                </c:pt>
                <c:pt idx="690">
                  <c:v>36682.909375</c:v>
                </c:pt>
                <c:pt idx="691">
                  <c:v>36909.66995370371</c:v>
                </c:pt>
                <c:pt idx="692">
                  <c:v>36909.73400462963</c:v>
                </c:pt>
                <c:pt idx="693">
                  <c:v>36909.78614583334</c:v>
                </c:pt>
                <c:pt idx="694">
                  <c:v>36909.78766203704</c:v>
                </c:pt>
                <c:pt idx="695">
                  <c:v>36910.08652777777</c:v>
                </c:pt>
                <c:pt idx="696">
                  <c:v>36910.34917824074</c:v>
                </c:pt>
                <c:pt idx="697">
                  <c:v>36910.36364583333</c:v>
                </c:pt>
                <c:pt idx="698">
                  <c:v>36910.51185185185</c:v>
                </c:pt>
                <c:pt idx="699">
                  <c:v>36910.51378472222</c:v>
                </c:pt>
                <c:pt idx="700">
                  <c:v>36910.56844907407</c:v>
                </c:pt>
                <c:pt idx="701">
                  <c:v>36910.72859953704</c:v>
                </c:pt>
                <c:pt idx="702">
                  <c:v>36910.73072916667</c:v>
                </c:pt>
                <c:pt idx="703">
                  <c:v>36910.87501157407</c:v>
                </c:pt>
                <c:pt idx="704">
                  <c:v>36911.01256944444</c:v>
                </c:pt>
                <c:pt idx="705">
                  <c:v>36911.0453125</c:v>
                </c:pt>
                <c:pt idx="706">
                  <c:v>36911.27054398148</c:v>
                </c:pt>
                <c:pt idx="707">
                  <c:v>36911.69609953704</c:v>
                </c:pt>
                <c:pt idx="708">
                  <c:v>36911.79878472222</c:v>
                </c:pt>
                <c:pt idx="709">
                  <c:v>36912.01495370371</c:v>
                </c:pt>
                <c:pt idx="710">
                  <c:v>36912.01622685185</c:v>
                </c:pt>
                <c:pt idx="711">
                  <c:v>36912.01857638888</c:v>
                </c:pt>
                <c:pt idx="712">
                  <c:v>36912.41125</c:v>
                </c:pt>
                <c:pt idx="713">
                  <c:v>36912.71824074074</c:v>
                </c:pt>
                <c:pt idx="714">
                  <c:v>36913.70690972222</c:v>
                </c:pt>
                <c:pt idx="715">
                  <c:v>36913.96833333333</c:v>
                </c:pt>
                <c:pt idx="716">
                  <c:v>36914.0399537037</c:v>
                </c:pt>
                <c:pt idx="717">
                  <c:v>36914.05042824074</c:v>
                </c:pt>
                <c:pt idx="718">
                  <c:v>36914.10429398148</c:v>
                </c:pt>
                <c:pt idx="719">
                  <c:v>36914.10496527778</c:v>
                </c:pt>
                <c:pt idx="720">
                  <c:v>36914.75361111111</c:v>
                </c:pt>
                <c:pt idx="721">
                  <c:v>36914.76640046296</c:v>
                </c:pt>
                <c:pt idx="722">
                  <c:v>36914.83734953704</c:v>
                </c:pt>
                <c:pt idx="723">
                  <c:v>36914.85486111111</c:v>
                </c:pt>
                <c:pt idx="724">
                  <c:v>36914.86008101852</c:v>
                </c:pt>
                <c:pt idx="725">
                  <c:v>36914.86297453703</c:v>
                </c:pt>
                <c:pt idx="726">
                  <c:v>36914.88498842592</c:v>
                </c:pt>
                <c:pt idx="727">
                  <c:v>36915.05377314814</c:v>
                </c:pt>
                <c:pt idx="728">
                  <c:v>36915.14327546296</c:v>
                </c:pt>
                <c:pt idx="729">
                  <c:v>36915.17378472222</c:v>
                </c:pt>
                <c:pt idx="730">
                  <c:v>36915.22503472222</c:v>
                </c:pt>
                <c:pt idx="731">
                  <c:v>36915.46530092593</c:v>
                </c:pt>
                <c:pt idx="732">
                  <c:v>36915.74163194445</c:v>
                </c:pt>
                <c:pt idx="733">
                  <c:v>36915.7450462963</c:v>
                </c:pt>
                <c:pt idx="734">
                  <c:v>36915.75512731481</c:v>
                </c:pt>
                <c:pt idx="735">
                  <c:v>36915.783125</c:v>
                </c:pt>
                <c:pt idx="736">
                  <c:v>36915.91076388889</c:v>
                </c:pt>
                <c:pt idx="737">
                  <c:v>36916.40518518518</c:v>
                </c:pt>
                <c:pt idx="738">
                  <c:v>36916.7225462963</c:v>
                </c:pt>
                <c:pt idx="739">
                  <c:v>36916.78510416667</c:v>
                </c:pt>
                <c:pt idx="740">
                  <c:v>36916.89185185185</c:v>
                </c:pt>
                <c:pt idx="741">
                  <c:v>36916.91238425926</c:v>
                </c:pt>
                <c:pt idx="742">
                  <c:v>36917.17060185185</c:v>
                </c:pt>
                <c:pt idx="743">
                  <c:v>36917.28114583333</c:v>
                </c:pt>
                <c:pt idx="744">
                  <c:v>36917.53756944444</c:v>
                </c:pt>
                <c:pt idx="745">
                  <c:v>36917.5402199074</c:v>
                </c:pt>
                <c:pt idx="746">
                  <c:v>36917.57565972222</c:v>
                </c:pt>
                <c:pt idx="747">
                  <c:v>36918.0928125</c:v>
                </c:pt>
                <c:pt idx="748">
                  <c:v>36918.4622800926</c:v>
                </c:pt>
                <c:pt idx="749">
                  <c:v>36918.51239583334</c:v>
                </c:pt>
                <c:pt idx="750">
                  <c:v>36918.5352662037</c:v>
                </c:pt>
                <c:pt idx="751">
                  <c:v>36918.55820601851</c:v>
                </c:pt>
                <c:pt idx="752">
                  <c:v>36918.62734953704</c:v>
                </c:pt>
                <c:pt idx="753">
                  <c:v>36918.68643518518</c:v>
                </c:pt>
                <c:pt idx="754">
                  <c:v>36918.77059027777</c:v>
                </c:pt>
                <c:pt idx="755">
                  <c:v>36918.77454861111</c:v>
                </c:pt>
                <c:pt idx="756">
                  <c:v>36918.84487268518</c:v>
                </c:pt>
                <c:pt idx="757">
                  <c:v>36918.91670138888</c:v>
                </c:pt>
                <c:pt idx="758">
                  <c:v>36918.94168981481</c:v>
                </c:pt>
                <c:pt idx="759">
                  <c:v>36918.94329861111</c:v>
                </c:pt>
                <c:pt idx="760">
                  <c:v>36918.96322916666</c:v>
                </c:pt>
                <c:pt idx="761">
                  <c:v>36919.37564814814</c:v>
                </c:pt>
                <c:pt idx="762">
                  <c:v>36919.78603009258</c:v>
                </c:pt>
                <c:pt idx="763">
                  <c:v>36919.78987268519</c:v>
                </c:pt>
                <c:pt idx="764">
                  <c:v>36919.79387731481</c:v>
                </c:pt>
                <c:pt idx="765">
                  <c:v>36920.02851851852</c:v>
                </c:pt>
                <c:pt idx="766">
                  <c:v>36920.48363425926</c:v>
                </c:pt>
                <c:pt idx="767">
                  <c:v>36920.54028935185</c:v>
                </c:pt>
                <c:pt idx="768">
                  <c:v>36920.61268518519</c:v>
                </c:pt>
                <c:pt idx="769">
                  <c:v>36920.72172453703</c:v>
                </c:pt>
                <c:pt idx="770">
                  <c:v>36921.88555555555</c:v>
                </c:pt>
                <c:pt idx="771">
                  <c:v>36922.62587962963</c:v>
                </c:pt>
                <c:pt idx="772">
                  <c:v>36922.73998842593</c:v>
                </c:pt>
                <c:pt idx="773">
                  <c:v>36922.74922453704</c:v>
                </c:pt>
                <c:pt idx="774">
                  <c:v>36922.75769675926</c:v>
                </c:pt>
                <c:pt idx="775">
                  <c:v>36923.20792824074</c:v>
                </c:pt>
                <c:pt idx="776">
                  <c:v>36923.21090277778</c:v>
                </c:pt>
                <c:pt idx="777">
                  <c:v>36923.45704861111</c:v>
                </c:pt>
                <c:pt idx="778">
                  <c:v>36923.51515046296</c:v>
                </c:pt>
                <c:pt idx="779">
                  <c:v>36923.70504629629</c:v>
                </c:pt>
                <c:pt idx="780">
                  <c:v>36923.71467592592</c:v>
                </c:pt>
                <c:pt idx="781">
                  <c:v>36924.45288194444</c:v>
                </c:pt>
                <c:pt idx="782">
                  <c:v>36924.55256944444</c:v>
                </c:pt>
                <c:pt idx="783">
                  <c:v>36924.60284722222</c:v>
                </c:pt>
                <c:pt idx="784">
                  <c:v>36924.68928240741</c:v>
                </c:pt>
                <c:pt idx="785">
                  <c:v>36924.72986111111</c:v>
                </c:pt>
                <c:pt idx="786">
                  <c:v>36924.77736111111</c:v>
                </c:pt>
                <c:pt idx="787">
                  <c:v>36924.81412037037</c:v>
                </c:pt>
                <c:pt idx="788">
                  <c:v>36925.60916666667</c:v>
                </c:pt>
                <c:pt idx="789">
                  <c:v>36925.62365740741</c:v>
                </c:pt>
                <c:pt idx="790">
                  <c:v>36925.67469907407</c:v>
                </c:pt>
                <c:pt idx="791">
                  <c:v>36925.92556712963</c:v>
                </c:pt>
                <c:pt idx="792">
                  <c:v>36927.31572916666</c:v>
                </c:pt>
                <c:pt idx="793">
                  <c:v>36927.41981481481</c:v>
                </c:pt>
                <c:pt idx="794">
                  <c:v>36927.5616550926</c:v>
                </c:pt>
                <c:pt idx="795">
                  <c:v>36927.74815972222</c:v>
                </c:pt>
                <c:pt idx="796">
                  <c:v>36927.96788194445</c:v>
                </c:pt>
                <c:pt idx="797">
                  <c:v>36928.42783564814</c:v>
                </c:pt>
                <c:pt idx="798">
                  <c:v>36928.45309027777</c:v>
                </c:pt>
                <c:pt idx="799">
                  <c:v>36928.45493055555</c:v>
                </c:pt>
                <c:pt idx="800">
                  <c:v>36928.4730787037</c:v>
                </c:pt>
                <c:pt idx="801">
                  <c:v>36928.65355324074</c:v>
                </c:pt>
                <c:pt idx="802">
                  <c:v>36928.7325925926</c:v>
                </c:pt>
                <c:pt idx="803">
                  <c:v>36928.74289351852</c:v>
                </c:pt>
                <c:pt idx="804">
                  <c:v>36928.77327546296</c:v>
                </c:pt>
                <c:pt idx="805">
                  <c:v>36928.81070601852</c:v>
                </c:pt>
                <c:pt idx="806">
                  <c:v>36929.02887731481</c:v>
                </c:pt>
                <c:pt idx="807">
                  <c:v>36929.02928240741</c:v>
                </c:pt>
                <c:pt idx="808">
                  <c:v>36929.3147800926</c:v>
                </c:pt>
                <c:pt idx="809">
                  <c:v>36929.34550925925</c:v>
                </c:pt>
                <c:pt idx="810">
                  <c:v>36929.53480324074</c:v>
                </c:pt>
                <c:pt idx="811">
                  <c:v>36929.65931712962</c:v>
                </c:pt>
                <c:pt idx="812">
                  <c:v>36929.69563657408</c:v>
                </c:pt>
                <c:pt idx="813">
                  <c:v>36929.76771990741</c:v>
                </c:pt>
                <c:pt idx="814">
                  <c:v>36929.91090277778</c:v>
                </c:pt>
                <c:pt idx="815">
                  <c:v>36930.11496527777</c:v>
                </c:pt>
                <c:pt idx="816">
                  <c:v>36930.27155092593</c:v>
                </c:pt>
                <c:pt idx="817">
                  <c:v>36930.34444444444</c:v>
                </c:pt>
                <c:pt idx="818">
                  <c:v>36930.40244212963</c:v>
                </c:pt>
                <c:pt idx="819">
                  <c:v>36930.48484953704</c:v>
                </c:pt>
                <c:pt idx="820">
                  <c:v>36930.60017361111</c:v>
                </c:pt>
                <c:pt idx="821">
                  <c:v>36931.08671296296</c:v>
                </c:pt>
                <c:pt idx="822">
                  <c:v>36931.09575231482</c:v>
                </c:pt>
                <c:pt idx="823">
                  <c:v>36931.26045138889</c:v>
                </c:pt>
                <c:pt idx="824">
                  <c:v>36931.3054050926</c:v>
                </c:pt>
                <c:pt idx="825">
                  <c:v>36931.40819444444</c:v>
                </c:pt>
                <c:pt idx="826">
                  <c:v>36931.42046296296</c:v>
                </c:pt>
                <c:pt idx="827">
                  <c:v>36931.46655092592</c:v>
                </c:pt>
                <c:pt idx="828">
                  <c:v>36931.5520949074</c:v>
                </c:pt>
                <c:pt idx="829">
                  <c:v>36931.56555555556</c:v>
                </c:pt>
                <c:pt idx="830">
                  <c:v>36931.74849537037</c:v>
                </c:pt>
                <c:pt idx="831">
                  <c:v>36931.81502314814</c:v>
                </c:pt>
                <c:pt idx="832">
                  <c:v>36931.8280324074</c:v>
                </c:pt>
                <c:pt idx="833">
                  <c:v>36931.84457175926</c:v>
                </c:pt>
                <c:pt idx="834">
                  <c:v>36931.91895833333</c:v>
                </c:pt>
                <c:pt idx="835">
                  <c:v>36931.94361111111</c:v>
                </c:pt>
                <c:pt idx="836">
                  <c:v>36931.97775462963</c:v>
                </c:pt>
                <c:pt idx="837">
                  <c:v>36932.02142361111</c:v>
                </c:pt>
                <c:pt idx="838">
                  <c:v>36932.29988425926</c:v>
                </c:pt>
                <c:pt idx="839">
                  <c:v>36932.3371412037</c:v>
                </c:pt>
                <c:pt idx="840">
                  <c:v>36932.37802083333</c:v>
                </c:pt>
                <c:pt idx="841">
                  <c:v>36932.4175462963</c:v>
                </c:pt>
                <c:pt idx="842">
                  <c:v>36932.52733796297</c:v>
                </c:pt>
                <c:pt idx="843">
                  <c:v>36932.53293981482</c:v>
                </c:pt>
                <c:pt idx="844">
                  <c:v>36932.70677083333</c:v>
                </c:pt>
                <c:pt idx="845">
                  <c:v>36932.70832175926</c:v>
                </c:pt>
                <c:pt idx="846">
                  <c:v>36932.72318287037</c:v>
                </c:pt>
                <c:pt idx="847">
                  <c:v>36932.79837962963</c:v>
                </c:pt>
                <c:pt idx="848">
                  <c:v>36932.79895833333</c:v>
                </c:pt>
                <c:pt idx="849">
                  <c:v>36932.80049768519</c:v>
                </c:pt>
                <c:pt idx="850">
                  <c:v>36932.80890046296</c:v>
                </c:pt>
                <c:pt idx="851">
                  <c:v>36932.82268518519</c:v>
                </c:pt>
                <c:pt idx="852">
                  <c:v>36932.82752314814</c:v>
                </c:pt>
                <c:pt idx="853">
                  <c:v>36932.83916666666</c:v>
                </c:pt>
                <c:pt idx="854">
                  <c:v>36932.83960648148</c:v>
                </c:pt>
                <c:pt idx="855">
                  <c:v>36932.93565972222</c:v>
                </c:pt>
                <c:pt idx="856">
                  <c:v>36933.53216435185</c:v>
                </c:pt>
                <c:pt idx="857">
                  <c:v>36933.59076388889</c:v>
                </c:pt>
                <c:pt idx="858">
                  <c:v>36933.66541666666</c:v>
                </c:pt>
                <c:pt idx="859">
                  <c:v>36933.66671296296</c:v>
                </c:pt>
                <c:pt idx="860">
                  <c:v>36933.69978009259</c:v>
                </c:pt>
                <c:pt idx="861">
                  <c:v>36933.90236111111</c:v>
                </c:pt>
                <c:pt idx="862">
                  <c:v>36933.9042824074</c:v>
                </c:pt>
                <c:pt idx="863">
                  <c:v>36933.90967592592</c:v>
                </c:pt>
                <c:pt idx="864">
                  <c:v>36933.9137962963</c:v>
                </c:pt>
                <c:pt idx="865">
                  <c:v>36933.91811342592</c:v>
                </c:pt>
                <c:pt idx="866">
                  <c:v>36934.55715277778</c:v>
                </c:pt>
                <c:pt idx="867">
                  <c:v>36934.575</c:v>
                </c:pt>
                <c:pt idx="868">
                  <c:v>36934.66915509259</c:v>
                </c:pt>
                <c:pt idx="869">
                  <c:v>36934.75027777777</c:v>
                </c:pt>
                <c:pt idx="870">
                  <c:v>36934.935</c:v>
                </c:pt>
                <c:pt idx="871">
                  <c:v>36934.95076388889</c:v>
                </c:pt>
                <c:pt idx="872">
                  <c:v>36935.30107638888</c:v>
                </c:pt>
                <c:pt idx="873">
                  <c:v>36935.63628472222</c:v>
                </c:pt>
                <c:pt idx="874">
                  <c:v>36935.64210648148</c:v>
                </c:pt>
                <c:pt idx="875">
                  <c:v>36935.64571759259</c:v>
                </c:pt>
                <c:pt idx="876">
                  <c:v>36935.66195601852</c:v>
                </c:pt>
                <c:pt idx="877">
                  <c:v>36935.71612268518</c:v>
                </c:pt>
                <c:pt idx="878">
                  <c:v>36935.7725462963</c:v>
                </c:pt>
                <c:pt idx="879">
                  <c:v>36935.91137731481</c:v>
                </c:pt>
                <c:pt idx="880">
                  <c:v>36935.9508912037</c:v>
                </c:pt>
                <c:pt idx="881">
                  <c:v>36935.98168981481</c:v>
                </c:pt>
                <c:pt idx="882">
                  <c:v>36936.35769675926</c:v>
                </c:pt>
                <c:pt idx="883">
                  <c:v>36936.3903587963</c:v>
                </c:pt>
                <c:pt idx="884">
                  <c:v>36936.67055555555</c:v>
                </c:pt>
                <c:pt idx="885">
                  <c:v>36936.68694444444</c:v>
                </c:pt>
                <c:pt idx="886">
                  <c:v>36936.79273148148</c:v>
                </c:pt>
                <c:pt idx="887">
                  <c:v>36937.59863425926</c:v>
                </c:pt>
                <c:pt idx="888">
                  <c:v>36937.75534722222</c:v>
                </c:pt>
                <c:pt idx="889">
                  <c:v>36937.81944444444</c:v>
                </c:pt>
                <c:pt idx="890">
                  <c:v>36937.97700231482</c:v>
                </c:pt>
                <c:pt idx="891">
                  <c:v>36938.36008101852</c:v>
                </c:pt>
                <c:pt idx="892">
                  <c:v>36938.58361111111</c:v>
                </c:pt>
                <c:pt idx="893">
                  <c:v>36938.71402777778</c:v>
                </c:pt>
                <c:pt idx="894">
                  <c:v>36939.4653587963</c:v>
                </c:pt>
                <c:pt idx="895">
                  <c:v>36939.88016203704</c:v>
                </c:pt>
                <c:pt idx="896">
                  <c:v>36939.88225694444</c:v>
                </c:pt>
                <c:pt idx="897">
                  <c:v>36939.9158912037</c:v>
                </c:pt>
                <c:pt idx="898">
                  <c:v>36939.97653935185</c:v>
                </c:pt>
                <c:pt idx="899">
                  <c:v>36940.46355324074</c:v>
                </c:pt>
                <c:pt idx="900">
                  <c:v>36940.87983796296</c:v>
                </c:pt>
                <c:pt idx="901">
                  <c:v>36942.1859375</c:v>
                </c:pt>
                <c:pt idx="902">
                  <c:v>36942.2344212963</c:v>
                </c:pt>
                <c:pt idx="903">
                  <c:v>36942.58402777777</c:v>
                </c:pt>
                <c:pt idx="904">
                  <c:v>36942.65982638888</c:v>
                </c:pt>
                <c:pt idx="905">
                  <c:v>36942.8365625</c:v>
                </c:pt>
                <c:pt idx="906">
                  <c:v>36942.84628472222</c:v>
                </c:pt>
                <c:pt idx="907">
                  <c:v>36943.35753472222</c:v>
                </c:pt>
                <c:pt idx="908">
                  <c:v>36943.3580324074</c:v>
                </c:pt>
                <c:pt idx="909">
                  <c:v>36943.53797453704</c:v>
                </c:pt>
                <c:pt idx="910">
                  <c:v>36943.5884375</c:v>
                </c:pt>
                <c:pt idx="911">
                  <c:v>36943.66871527778</c:v>
                </c:pt>
                <c:pt idx="912">
                  <c:v>36943.67677083334</c:v>
                </c:pt>
                <c:pt idx="913">
                  <c:v>36943.70420138888</c:v>
                </c:pt>
                <c:pt idx="914">
                  <c:v>36943.96247685186</c:v>
                </c:pt>
                <c:pt idx="915">
                  <c:v>36944.1359837963</c:v>
                </c:pt>
                <c:pt idx="916">
                  <c:v>36944.39072916667</c:v>
                </c:pt>
                <c:pt idx="917">
                  <c:v>36944.65975694444</c:v>
                </c:pt>
                <c:pt idx="918">
                  <c:v>36944.69141203703</c:v>
                </c:pt>
                <c:pt idx="919">
                  <c:v>36944.78670138889</c:v>
                </c:pt>
                <c:pt idx="920">
                  <c:v>36944.82666666667</c:v>
                </c:pt>
                <c:pt idx="921">
                  <c:v>36944.93019675926</c:v>
                </c:pt>
                <c:pt idx="922">
                  <c:v>36945.2188425926</c:v>
                </c:pt>
                <c:pt idx="923">
                  <c:v>36945.2840162037</c:v>
                </c:pt>
                <c:pt idx="924">
                  <c:v>36945.34503472222</c:v>
                </c:pt>
                <c:pt idx="925">
                  <c:v>36945.55369212963</c:v>
                </c:pt>
                <c:pt idx="926">
                  <c:v>36945.58166666667</c:v>
                </c:pt>
                <c:pt idx="927">
                  <c:v>36945.81976851852</c:v>
                </c:pt>
                <c:pt idx="928">
                  <c:v>36945.86028935185</c:v>
                </c:pt>
                <c:pt idx="929">
                  <c:v>36945.94502314814</c:v>
                </c:pt>
                <c:pt idx="930">
                  <c:v>36946.26633101852</c:v>
                </c:pt>
                <c:pt idx="931">
                  <c:v>36946.3870949074</c:v>
                </c:pt>
                <c:pt idx="932">
                  <c:v>36946.40145833333</c:v>
                </c:pt>
                <c:pt idx="933">
                  <c:v>36946.68575231481</c:v>
                </c:pt>
                <c:pt idx="934">
                  <c:v>36946.73667824074</c:v>
                </c:pt>
                <c:pt idx="935">
                  <c:v>36946.8182523148</c:v>
                </c:pt>
                <c:pt idx="936">
                  <c:v>36946.82745370371</c:v>
                </c:pt>
                <c:pt idx="937">
                  <c:v>36946.84224537036</c:v>
                </c:pt>
                <c:pt idx="938">
                  <c:v>36947.43549768518</c:v>
                </c:pt>
                <c:pt idx="939">
                  <c:v>36947.49800925926</c:v>
                </c:pt>
                <c:pt idx="940">
                  <c:v>36947.66517361111</c:v>
                </c:pt>
                <c:pt idx="941">
                  <c:v>36947.7561574074</c:v>
                </c:pt>
                <c:pt idx="942">
                  <c:v>36947.98497685185</c:v>
                </c:pt>
                <c:pt idx="943">
                  <c:v>36948.0588425926</c:v>
                </c:pt>
                <c:pt idx="944">
                  <c:v>36948.06</c:v>
                </c:pt>
                <c:pt idx="945">
                  <c:v>36948.71319444444</c:v>
                </c:pt>
                <c:pt idx="946">
                  <c:v>36948.73836805556</c:v>
                </c:pt>
                <c:pt idx="947">
                  <c:v>36949.57366898148</c:v>
                </c:pt>
                <c:pt idx="948">
                  <c:v>36949.58262731481</c:v>
                </c:pt>
                <c:pt idx="949">
                  <c:v>36949.66822916667</c:v>
                </c:pt>
                <c:pt idx="950">
                  <c:v>36949.99217592592</c:v>
                </c:pt>
                <c:pt idx="951">
                  <c:v>36950.11333333333</c:v>
                </c:pt>
                <c:pt idx="952">
                  <c:v>36950.42604166667</c:v>
                </c:pt>
                <c:pt idx="953">
                  <c:v>36950.4334375</c:v>
                </c:pt>
                <c:pt idx="954">
                  <c:v>36950.4385300926</c:v>
                </c:pt>
                <c:pt idx="955">
                  <c:v>36950.47837962963</c:v>
                </c:pt>
                <c:pt idx="956">
                  <c:v>36950.55806712962</c:v>
                </c:pt>
                <c:pt idx="957">
                  <c:v>36950.57064814814</c:v>
                </c:pt>
                <c:pt idx="958">
                  <c:v>36950.82989583333</c:v>
                </c:pt>
                <c:pt idx="959">
                  <c:v>36952.0347800926</c:v>
                </c:pt>
                <c:pt idx="960">
                  <c:v>36952.08194444444</c:v>
                </c:pt>
                <c:pt idx="961">
                  <c:v>36952.57804398148</c:v>
                </c:pt>
                <c:pt idx="962">
                  <c:v>36952.61537037037</c:v>
                </c:pt>
                <c:pt idx="963">
                  <c:v>36952.69190972222</c:v>
                </c:pt>
                <c:pt idx="964">
                  <c:v>36952.69738425926</c:v>
                </c:pt>
                <c:pt idx="965">
                  <c:v>36952.70208333333</c:v>
                </c:pt>
                <c:pt idx="966">
                  <c:v>36952.70868055556</c:v>
                </c:pt>
                <c:pt idx="967">
                  <c:v>36952.71225694444</c:v>
                </c:pt>
                <c:pt idx="968">
                  <c:v>36952.74065972222</c:v>
                </c:pt>
                <c:pt idx="969">
                  <c:v>36952.86546296296</c:v>
                </c:pt>
                <c:pt idx="970">
                  <c:v>36952.87604166667</c:v>
                </c:pt>
                <c:pt idx="971">
                  <c:v>36952.8845949074</c:v>
                </c:pt>
                <c:pt idx="972">
                  <c:v>36954.06072916667</c:v>
                </c:pt>
                <c:pt idx="973">
                  <c:v>36954.55106481481</c:v>
                </c:pt>
                <c:pt idx="974">
                  <c:v>36954.7372800926</c:v>
                </c:pt>
                <c:pt idx="975">
                  <c:v>36954.98884259258</c:v>
                </c:pt>
                <c:pt idx="976">
                  <c:v>36955.05310185185</c:v>
                </c:pt>
                <c:pt idx="977">
                  <c:v>36955.63559027778</c:v>
                </c:pt>
                <c:pt idx="978">
                  <c:v>36956.69875</c:v>
                </c:pt>
                <c:pt idx="979">
                  <c:v>36957.50101851852</c:v>
                </c:pt>
                <c:pt idx="980">
                  <c:v>36958.62751157407</c:v>
                </c:pt>
                <c:pt idx="981">
                  <c:v>36959.56174768518</c:v>
                </c:pt>
                <c:pt idx="982">
                  <c:v>36959.63924768518</c:v>
                </c:pt>
                <c:pt idx="983">
                  <c:v>36959.64622685185</c:v>
                </c:pt>
                <c:pt idx="984">
                  <c:v>36960.68010416667</c:v>
                </c:pt>
                <c:pt idx="985">
                  <c:v>36961.23766203703</c:v>
                </c:pt>
                <c:pt idx="986">
                  <c:v>36961.25581018518</c:v>
                </c:pt>
                <c:pt idx="987">
                  <c:v>36961.76564814815</c:v>
                </c:pt>
                <c:pt idx="988">
                  <c:v>36962.52016203704</c:v>
                </c:pt>
                <c:pt idx="989">
                  <c:v>36962.52571759259</c:v>
                </c:pt>
                <c:pt idx="990">
                  <c:v>36962.54262731481</c:v>
                </c:pt>
                <c:pt idx="991">
                  <c:v>36962.54917824074</c:v>
                </c:pt>
                <c:pt idx="992">
                  <c:v>36962.88466435185</c:v>
                </c:pt>
                <c:pt idx="993">
                  <c:v>36963.68435185185</c:v>
                </c:pt>
                <c:pt idx="994">
                  <c:v>36963.89471064815</c:v>
                </c:pt>
                <c:pt idx="995">
                  <c:v>36963.89725694444</c:v>
                </c:pt>
                <c:pt idx="996">
                  <c:v>36964.67825231481</c:v>
                </c:pt>
                <c:pt idx="997">
                  <c:v>36965.71489583333</c:v>
                </c:pt>
                <c:pt idx="998">
                  <c:v>36965.9705787037</c:v>
                </c:pt>
                <c:pt idx="999">
                  <c:v>36966.03461805555</c:v>
                </c:pt>
                <c:pt idx="1000">
                  <c:v>36966.10287037037</c:v>
                </c:pt>
                <c:pt idx="1001">
                  <c:v>36966.10916666667</c:v>
                </c:pt>
                <c:pt idx="1002">
                  <c:v>36967.89818287037</c:v>
                </c:pt>
                <c:pt idx="1003">
                  <c:v>36967.99752314815</c:v>
                </c:pt>
                <c:pt idx="1004">
                  <c:v>36969.16297453704</c:v>
                </c:pt>
                <c:pt idx="1005">
                  <c:v>36969.33851851851</c:v>
                </c:pt>
                <c:pt idx="1006">
                  <c:v>36969.46387731482</c:v>
                </c:pt>
                <c:pt idx="1007">
                  <c:v>36969.70482638888</c:v>
                </c:pt>
                <c:pt idx="1008">
                  <c:v>36970.69502314815</c:v>
                </c:pt>
                <c:pt idx="1009">
                  <c:v>36970.8888888889</c:v>
                </c:pt>
                <c:pt idx="1010">
                  <c:v>36971.07127314814</c:v>
                </c:pt>
                <c:pt idx="1011">
                  <c:v>36972.04258101852</c:v>
                </c:pt>
                <c:pt idx="1012">
                  <c:v>36972.21075231482</c:v>
                </c:pt>
                <c:pt idx="1013">
                  <c:v>36972.60357638888</c:v>
                </c:pt>
                <c:pt idx="1014">
                  <c:v>36972.75409722222</c:v>
                </c:pt>
                <c:pt idx="1015">
                  <c:v>36973.44613425926</c:v>
                </c:pt>
                <c:pt idx="1016">
                  <c:v>36975.52659722222</c:v>
                </c:pt>
                <c:pt idx="1017">
                  <c:v>36975.64126157408</c:v>
                </c:pt>
                <c:pt idx="1018">
                  <c:v>36975.65471064814</c:v>
                </c:pt>
                <c:pt idx="1019">
                  <c:v>36976.44435185185</c:v>
                </c:pt>
                <c:pt idx="1020">
                  <c:v>36976.48920138888</c:v>
                </c:pt>
                <c:pt idx="1021">
                  <c:v>36976.54255787037</c:v>
                </c:pt>
                <c:pt idx="1022">
                  <c:v>36976.59107638889</c:v>
                </c:pt>
                <c:pt idx="1023">
                  <c:v>36976.77825231481</c:v>
                </c:pt>
                <c:pt idx="1024">
                  <c:v>36977.2829050926</c:v>
                </c:pt>
                <c:pt idx="1025">
                  <c:v>36977.59662037037</c:v>
                </c:pt>
                <c:pt idx="1026">
                  <c:v>36977.61612268518</c:v>
                </c:pt>
                <c:pt idx="1027">
                  <c:v>36978.10931712963</c:v>
                </c:pt>
                <c:pt idx="1028">
                  <c:v>36978.23662037037</c:v>
                </c:pt>
                <c:pt idx="1029">
                  <c:v>36978.48200231481</c:v>
                </c:pt>
                <c:pt idx="1030">
                  <c:v>36978.80405092592</c:v>
                </c:pt>
                <c:pt idx="1031">
                  <c:v>36978.93314814815</c:v>
                </c:pt>
                <c:pt idx="1032">
                  <c:v>36980.62626157407</c:v>
                </c:pt>
                <c:pt idx="1033">
                  <c:v>36980.76885416666</c:v>
                </c:pt>
                <c:pt idx="1034">
                  <c:v>36981.28560185185</c:v>
                </c:pt>
                <c:pt idx="1035">
                  <c:v>36982.91018518519</c:v>
                </c:pt>
                <c:pt idx="1036">
                  <c:v>36982.97606481481</c:v>
                </c:pt>
                <c:pt idx="1037">
                  <c:v>36983.0270949074</c:v>
                </c:pt>
                <c:pt idx="1038">
                  <c:v>36983.09704861111</c:v>
                </c:pt>
                <c:pt idx="1039">
                  <c:v>36983.54466435185</c:v>
                </c:pt>
                <c:pt idx="1040">
                  <c:v>36983.54725694444</c:v>
                </c:pt>
                <c:pt idx="1041">
                  <c:v>36983.57690972222</c:v>
                </c:pt>
                <c:pt idx="1042">
                  <c:v>36983.58221064815</c:v>
                </c:pt>
                <c:pt idx="1043">
                  <c:v>36983.61787037037</c:v>
                </c:pt>
                <c:pt idx="1044">
                  <c:v>36983.70512731482</c:v>
                </c:pt>
                <c:pt idx="1045">
                  <c:v>36983.72178240741</c:v>
                </c:pt>
                <c:pt idx="1046">
                  <c:v>36983.74934027778</c:v>
                </c:pt>
                <c:pt idx="1047">
                  <c:v>36983.85226851851</c:v>
                </c:pt>
                <c:pt idx="1048">
                  <c:v>36983.8584375</c:v>
                </c:pt>
                <c:pt idx="1049">
                  <c:v>36983.8594675926</c:v>
                </c:pt>
                <c:pt idx="1050">
                  <c:v>36983.86175925926</c:v>
                </c:pt>
                <c:pt idx="1051">
                  <c:v>36983.86443287037</c:v>
                </c:pt>
                <c:pt idx="1052">
                  <c:v>36983.88153935185</c:v>
                </c:pt>
                <c:pt idx="1053">
                  <c:v>36983.9022337963</c:v>
                </c:pt>
                <c:pt idx="1054">
                  <c:v>36983.9040625</c:v>
                </c:pt>
                <c:pt idx="1055">
                  <c:v>36983.91409722222</c:v>
                </c:pt>
                <c:pt idx="1056">
                  <c:v>36983.92748842593</c:v>
                </c:pt>
                <c:pt idx="1057">
                  <c:v>36983.97219907407</c:v>
                </c:pt>
                <c:pt idx="1058">
                  <c:v>36984.08519675926</c:v>
                </c:pt>
                <c:pt idx="1059">
                  <c:v>36984.46265046296</c:v>
                </c:pt>
                <c:pt idx="1060">
                  <c:v>36984.53431712962</c:v>
                </c:pt>
                <c:pt idx="1061">
                  <c:v>36984.61813657407</c:v>
                </c:pt>
                <c:pt idx="1062">
                  <c:v>36984.63349537037</c:v>
                </c:pt>
                <c:pt idx="1063">
                  <c:v>36984.64744212963</c:v>
                </c:pt>
                <c:pt idx="1064">
                  <c:v>36985.12543981482</c:v>
                </c:pt>
                <c:pt idx="1065">
                  <c:v>36985.13582175926</c:v>
                </c:pt>
                <c:pt idx="1066">
                  <c:v>36985.14050925926</c:v>
                </c:pt>
                <c:pt idx="1067">
                  <c:v>36985.1482638889</c:v>
                </c:pt>
                <c:pt idx="1068">
                  <c:v>36985.61645833333</c:v>
                </c:pt>
                <c:pt idx="1069">
                  <c:v>36985.73740740741</c:v>
                </c:pt>
                <c:pt idx="1070">
                  <c:v>36986.54390046297</c:v>
                </c:pt>
                <c:pt idx="1071">
                  <c:v>36986.60074074074</c:v>
                </c:pt>
                <c:pt idx="1072">
                  <c:v>36986.62018518519</c:v>
                </c:pt>
                <c:pt idx="1073">
                  <c:v>36986.62793981482</c:v>
                </c:pt>
                <c:pt idx="1074">
                  <c:v>36986.72766203704</c:v>
                </c:pt>
                <c:pt idx="1075">
                  <c:v>36986.91627314814</c:v>
                </c:pt>
                <c:pt idx="1076">
                  <c:v>36987.28064814814</c:v>
                </c:pt>
                <c:pt idx="1077">
                  <c:v>36987.43465277777</c:v>
                </c:pt>
                <c:pt idx="1078">
                  <c:v>36987.67510416666</c:v>
                </c:pt>
                <c:pt idx="1079">
                  <c:v>36988.33704861111</c:v>
                </c:pt>
                <c:pt idx="1080">
                  <c:v>36988.35043981481</c:v>
                </c:pt>
                <c:pt idx="1081">
                  <c:v>36988.37472222222</c:v>
                </c:pt>
                <c:pt idx="1082">
                  <c:v>36988.40646990741</c:v>
                </c:pt>
                <c:pt idx="1083">
                  <c:v>36988.4209837963</c:v>
                </c:pt>
                <c:pt idx="1084">
                  <c:v>36988.65350694444</c:v>
                </c:pt>
                <c:pt idx="1085">
                  <c:v>36988.70630787037</c:v>
                </c:pt>
                <c:pt idx="1086">
                  <c:v>36988.71501157407</c:v>
                </c:pt>
                <c:pt idx="1087">
                  <c:v>36988.71711805555</c:v>
                </c:pt>
                <c:pt idx="1088">
                  <c:v>36989.13451388888</c:v>
                </c:pt>
                <c:pt idx="1089">
                  <c:v>36989.16149305556</c:v>
                </c:pt>
                <c:pt idx="1090">
                  <c:v>36989.24292824074</c:v>
                </c:pt>
                <c:pt idx="1091">
                  <c:v>36989.31659722221</c:v>
                </c:pt>
                <c:pt idx="1092">
                  <c:v>36989.37122685185</c:v>
                </c:pt>
                <c:pt idx="1093">
                  <c:v>36989.45299768518</c:v>
                </c:pt>
                <c:pt idx="1094">
                  <c:v>36989.52048611111</c:v>
                </c:pt>
                <c:pt idx="1095">
                  <c:v>36989.7628587963</c:v>
                </c:pt>
                <c:pt idx="1096">
                  <c:v>36989.76857638888</c:v>
                </c:pt>
                <c:pt idx="1097">
                  <c:v>36990.74255787037</c:v>
                </c:pt>
                <c:pt idx="1098">
                  <c:v>36990.84300925926</c:v>
                </c:pt>
                <c:pt idx="1099">
                  <c:v>36990.86460648148</c:v>
                </c:pt>
                <c:pt idx="1100">
                  <c:v>36991.22930555556</c:v>
                </c:pt>
                <c:pt idx="1101">
                  <c:v>36991.33806712963</c:v>
                </c:pt>
                <c:pt idx="1102">
                  <c:v>36991.51829861111</c:v>
                </c:pt>
                <c:pt idx="1103">
                  <c:v>36991.53989583333</c:v>
                </c:pt>
                <c:pt idx="1104">
                  <c:v>36991.58594907407</c:v>
                </c:pt>
                <c:pt idx="1105">
                  <c:v>36991.61399305556</c:v>
                </c:pt>
                <c:pt idx="1106">
                  <c:v>36991.66157407407</c:v>
                </c:pt>
                <c:pt idx="1107">
                  <c:v>36991.68612268518</c:v>
                </c:pt>
                <c:pt idx="1108">
                  <c:v>36991.69118055556</c:v>
                </c:pt>
                <c:pt idx="1109">
                  <c:v>36991.69565972222</c:v>
                </c:pt>
                <c:pt idx="1110">
                  <c:v>36991.69740740741</c:v>
                </c:pt>
                <c:pt idx="1111">
                  <c:v>36991.69836805556</c:v>
                </c:pt>
                <c:pt idx="1112">
                  <c:v>36991.70491898148</c:v>
                </c:pt>
                <c:pt idx="1113">
                  <c:v>36991.72997685185</c:v>
                </c:pt>
                <c:pt idx="1114">
                  <c:v>36991.8041550926</c:v>
                </c:pt>
                <c:pt idx="1115">
                  <c:v>36991.80447916667</c:v>
                </c:pt>
                <c:pt idx="1116">
                  <c:v>36991.9175462963</c:v>
                </c:pt>
                <c:pt idx="1117">
                  <c:v>36992.62987268518</c:v>
                </c:pt>
                <c:pt idx="1118">
                  <c:v>36992.79677083333</c:v>
                </c:pt>
                <c:pt idx="1119">
                  <c:v>36992.8175462963</c:v>
                </c:pt>
                <c:pt idx="1120">
                  <c:v>36992.91513888888</c:v>
                </c:pt>
                <c:pt idx="1121">
                  <c:v>36993.14880787037</c:v>
                </c:pt>
                <c:pt idx="1122">
                  <c:v>36993.39760416667</c:v>
                </c:pt>
                <c:pt idx="1123">
                  <c:v>36993.39935185185</c:v>
                </c:pt>
                <c:pt idx="1124">
                  <c:v>36993.40096064815</c:v>
                </c:pt>
                <c:pt idx="1125">
                  <c:v>36993.4156712963</c:v>
                </c:pt>
                <c:pt idx="1126">
                  <c:v>36993.61564814814</c:v>
                </c:pt>
                <c:pt idx="1127">
                  <c:v>36993.67141203704</c:v>
                </c:pt>
                <c:pt idx="1128">
                  <c:v>36993.86219907407</c:v>
                </c:pt>
                <c:pt idx="1129">
                  <c:v>36993.92158564815</c:v>
                </c:pt>
                <c:pt idx="1130">
                  <c:v>36993.9377662037</c:v>
                </c:pt>
                <c:pt idx="1131">
                  <c:v>36994.17560185185</c:v>
                </c:pt>
                <c:pt idx="1132">
                  <c:v>36994.23248842593</c:v>
                </c:pt>
                <c:pt idx="1133">
                  <c:v>36994.47953703703</c:v>
                </c:pt>
                <c:pt idx="1134">
                  <c:v>36994.48721064814</c:v>
                </c:pt>
                <c:pt idx="1135">
                  <c:v>36994.49413194445</c:v>
                </c:pt>
                <c:pt idx="1136">
                  <c:v>36994.57423611111</c:v>
                </c:pt>
                <c:pt idx="1137">
                  <c:v>36994.62320601852</c:v>
                </c:pt>
                <c:pt idx="1138">
                  <c:v>36994.62545138889</c:v>
                </c:pt>
                <c:pt idx="1139">
                  <c:v>36994.83060185185</c:v>
                </c:pt>
                <c:pt idx="1140">
                  <c:v>36995.12708333333</c:v>
                </c:pt>
                <c:pt idx="1141">
                  <c:v>36995.36493055556</c:v>
                </c:pt>
                <c:pt idx="1142">
                  <c:v>36995.38221064814</c:v>
                </c:pt>
                <c:pt idx="1143">
                  <c:v>36995.71305555556</c:v>
                </c:pt>
                <c:pt idx="1144">
                  <c:v>36995.79199074074</c:v>
                </c:pt>
                <c:pt idx="1145">
                  <c:v>36996.55241898148</c:v>
                </c:pt>
                <c:pt idx="1146">
                  <c:v>36996.59469907407</c:v>
                </c:pt>
                <c:pt idx="1147">
                  <c:v>36996.68483796296</c:v>
                </c:pt>
                <c:pt idx="1148">
                  <c:v>36997.72005787037</c:v>
                </c:pt>
                <c:pt idx="1149">
                  <c:v>36998.29663194445</c:v>
                </c:pt>
                <c:pt idx="1150">
                  <c:v>36998.99553240741</c:v>
                </c:pt>
                <c:pt idx="1151">
                  <c:v>36999.69914351852</c:v>
                </c:pt>
                <c:pt idx="1152">
                  <c:v>36999.71258101852</c:v>
                </c:pt>
                <c:pt idx="1153">
                  <c:v>37000.33877314814</c:v>
                </c:pt>
                <c:pt idx="1154">
                  <c:v>37000.72130787037</c:v>
                </c:pt>
                <c:pt idx="1155">
                  <c:v>37001.485</c:v>
                </c:pt>
                <c:pt idx="1156">
                  <c:v>37001.5303125</c:v>
                </c:pt>
                <c:pt idx="1157">
                  <c:v>37001.58269675926</c:v>
                </c:pt>
                <c:pt idx="1158">
                  <c:v>37001.63288194445</c:v>
                </c:pt>
                <c:pt idx="1159">
                  <c:v>37001.70726851852</c:v>
                </c:pt>
                <c:pt idx="1160">
                  <c:v>37002.33335648148</c:v>
                </c:pt>
                <c:pt idx="1161">
                  <c:v>37002.3497337963</c:v>
                </c:pt>
                <c:pt idx="1162">
                  <c:v>37002.75075231482</c:v>
                </c:pt>
                <c:pt idx="1163">
                  <c:v>37002.76248842593</c:v>
                </c:pt>
                <c:pt idx="1164">
                  <c:v>37003.49049768518</c:v>
                </c:pt>
                <c:pt idx="1165">
                  <c:v>37003.76356481481</c:v>
                </c:pt>
                <c:pt idx="1166">
                  <c:v>37003.9258912037</c:v>
                </c:pt>
                <c:pt idx="1167">
                  <c:v>37004.01340277777</c:v>
                </c:pt>
                <c:pt idx="1168">
                  <c:v>37004.71086805555</c:v>
                </c:pt>
                <c:pt idx="1169">
                  <c:v>37004.74253472222</c:v>
                </c:pt>
                <c:pt idx="1170">
                  <c:v>37004.80179398148</c:v>
                </c:pt>
                <c:pt idx="1171">
                  <c:v>37004.92871527777</c:v>
                </c:pt>
                <c:pt idx="1172">
                  <c:v>37004.9516087963</c:v>
                </c:pt>
                <c:pt idx="1173">
                  <c:v>37005.02700231481</c:v>
                </c:pt>
                <c:pt idx="1174">
                  <c:v>37005.19355324074</c:v>
                </c:pt>
                <c:pt idx="1175">
                  <c:v>37006.40460648148</c:v>
                </c:pt>
                <c:pt idx="1176">
                  <c:v>37006.85641203703</c:v>
                </c:pt>
                <c:pt idx="1177">
                  <c:v>37007.30668981482</c:v>
                </c:pt>
                <c:pt idx="1178">
                  <c:v>37007.61978009259</c:v>
                </c:pt>
                <c:pt idx="1179">
                  <c:v>37008.06041666667</c:v>
                </c:pt>
                <c:pt idx="1180">
                  <c:v>37008.35118055555</c:v>
                </c:pt>
                <c:pt idx="1181">
                  <c:v>37008.44576388889</c:v>
                </c:pt>
                <c:pt idx="1182">
                  <c:v>37008.46991898148</c:v>
                </c:pt>
                <c:pt idx="1183">
                  <c:v>37008.58496527777</c:v>
                </c:pt>
                <c:pt idx="1184">
                  <c:v>37008.8518287037</c:v>
                </c:pt>
                <c:pt idx="1185">
                  <c:v>37010.54570601852</c:v>
                </c:pt>
                <c:pt idx="1186">
                  <c:v>37011.30822916666</c:v>
                </c:pt>
                <c:pt idx="1187">
                  <c:v>37011.64194444445</c:v>
                </c:pt>
                <c:pt idx="1188">
                  <c:v>37012.30355324073</c:v>
                </c:pt>
                <c:pt idx="1189">
                  <c:v>37012.61329861111</c:v>
                </c:pt>
                <c:pt idx="1190">
                  <c:v>37012.65293981481</c:v>
                </c:pt>
                <c:pt idx="1191">
                  <c:v>37012.72924768519</c:v>
                </c:pt>
                <c:pt idx="1192">
                  <c:v>37012.74960648148</c:v>
                </c:pt>
                <c:pt idx="1193">
                  <c:v>37013.40094907407</c:v>
                </c:pt>
                <c:pt idx="1194">
                  <c:v>37013.54052083333</c:v>
                </c:pt>
                <c:pt idx="1195">
                  <c:v>37013.57400462963</c:v>
                </c:pt>
                <c:pt idx="1196">
                  <c:v>37013.67773148148</c:v>
                </c:pt>
                <c:pt idx="1197">
                  <c:v>37014.01065972222</c:v>
                </c:pt>
                <c:pt idx="1198">
                  <c:v>37015.61309027778</c:v>
                </c:pt>
                <c:pt idx="1199">
                  <c:v>37015.74612268519</c:v>
                </c:pt>
                <c:pt idx="1200">
                  <c:v>37015.76478009259</c:v>
                </c:pt>
                <c:pt idx="1201">
                  <c:v>37016.2262962963</c:v>
                </c:pt>
                <c:pt idx="1202">
                  <c:v>37016.2486574074</c:v>
                </c:pt>
                <c:pt idx="1203">
                  <c:v>37016.25842592592</c:v>
                </c:pt>
                <c:pt idx="1204">
                  <c:v>37016.30417824073</c:v>
                </c:pt>
                <c:pt idx="1205">
                  <c:v>37016.39020833333</c:v>
                </c:pt>
                <c:pt idx="1206">
                  <c:v>37016.45987268518</c:v>
                </c:pt>
                <c:pt idx="1207">
                  <c:v>37016.46594907407</c:v>
                </c:pt>
                <c:pt idx="1208">
                  <c:v>37016.47645833333</c:v>
                </c:pt>
                <c:pt idx="1209">
                  <c:v>37016.50177083333</c:v>
                </c:pt>
                <c:pt idx="1210">
                  <c:v>37016.51597222222</c:v>
                </c:pt>
                <c:pt idx="1211">
                  <c:v>37016.52451388888</c:v>
                </c:pt>
                <c:pt idx="1212">
                  <c:v>37016.53300925926</c:v>
                </c:pt>
                <c:pt idx="1213">
                  <c:v>37016.53851851851</c:v>
                </c:pt>
                <c:pt idx="1214">
                  <c:v>37016.63167824074</c:v>
                </c:pt>
                <c:pt idx="1215">
                  <c:v>37016.65263888888</c:v>
                </c:pt>
                <c:pt idx="1216">
                  <c:v>37016.66180555556</c:v>
                </c:pt>
                <c:pt idx="1217">
                  <c:v>37016.67435185185</c:v>
                </c:pt>
                <c:pt idx="1218">
                  <c:v>37016.6802662037</c:v>
                </c:pt>
                <c:pt idx="1219">
                  <c:v>37016.70997685185</c:v>
                </c:pt>
                <c:pt idx="1220">
                  <c:v>37017.29122685185</c:v>
                </c:pt>
                <c:pt idx="1221">
                  <c:v>37017.54729166667</c:v>
                </c:pt>
                <c:pt idx="1222">
                  <c:v>37017.5657175926</c:v>
                </c:pt>
                <c:pt idx="1223">
                  <c:v>37017.8105787037</c:v>
                </c:pt>
                <c:pt idx="1224">
                  <c:v>37017.94989583334</c:v>
                </c:pt>
                <c:pt idx="1225">
                  <c:v>37018.25105324074</c:v>
                </c:pt>
                <c:pt idx="1226">
                  <c:v>37018.41943287037</c:v>
                </c:pt>
                <c:pt idx="1227">
                  <c:v>37018.49284722222</c:v>
                </c:pt>
                <c:pt idx="1228">
                  <c:v>37018.5168287037</c:v>
                </c:pt>
                <c:pt idx="1229">
                  <c:v>37018.57987268519</c:v>
                </c:pt>
                <c:pt idx="1230">
                  <c:v>37018.61246527778</c:v>
                </c:pt>
                <c:pt idx="1231">
                  <c:v>37018.66850694444</c:v>
                </c:pt>
                <c:pt idx="1232">
                  <c:v>37019.70512731482</c:v>
                </c:pt>
                <c:pt idx="1233">
                  <c:v>37022.02478009259</c:v>
                </c:pt>
                <c:pt idx="1234">
                  <c:v>37022.28774305555</c:v>
                </c:pt>
                <c:pt idx="1235">
                  <c:v>37022.56436342592</c:v>
                </c:pt>
                <c:pt idx="1236">
                  <c:v>37022.56547453703</c:v>
                </c:pt>
                <c:pt idx="1237">
                  <c:v>37022.60950231482</c:v>
                </c:pt>
                <c:pt idx="1238">
                  <c:v>37022.81511574074</c:v>
                </c:pt>
                <c:pt idx="1239">
                  <c:v>37025.0063425926</c:v>
                </c:pt>
                <c:pt idx="1240">
                  <c:v>37025.01895833333</c:v>
                </c:pt>
                <c:pt idx="1241">
                  <c:v>37025.02217592593</c:v>
                </c:pt>
                <c:pt idx="1242">
                  <c:v>37025.2871875</c:v>
                </c:pt>
                <c:pt idx="1243">
                  <c:v>37025.94325231481</c:v>
                </c:pt>
                <c:pt idx="1244">
                  <c:v>37026.0175462963</c:v>
                </c:pt>
                <c:pt idx="1245">
                  <c:v>37027.40949074074</c:v>
                </c:pt>
                <c:pt idx="1246">
                  <c:v>37027.55854166667</c:v>
                </c:pt>
                <c:pt idx="1247">
                  <c:v>37027.61013888888</c:v>
                </c:pt>
                <c:pt idx="1248">
                  <c:v>37027.6388425926</c:v>
                </c:pt>
                <c:pt idx="1249">
                  <c:v>37027.70252314814</c:v>
                </c:pt>
                <c:pt idx="1250">
                  <c:v>37028.3405324074</c:v>
                </c:pt>
                <c:pt idx="1251">
                  <c:v>37028.3583912037</c:v>
                </c:pt>
                <c:pt idx="1252">
                  <c:v>37028.41587962963</c:v>
                </c:pt>
                <c:pt idx="1253">
                  <c:v>37028.58631944444</c:v>
                </c:pt>
                <c:pt idx="1254">
                  <c:v>37029.32094907407</c:v>
                </c:pt>
                <c:pt idx="1255">
                  <c:v>37029.50840277778</c:v>
                </c:pt>
                <c:pt idx="1256">
                  <c:v>37029.55997685185</c:v>
                </c:pt>
                <c:pt idx="1257">
                  <c:v>37029.61020833333</c:v>
                </c:pt>
                <c:pt idx="1258">
                  <c:v>37030.49644675926</c:v>
                </c:pt>
                <c:pt idx="1259">
                  <c:v>37030.54760416667</c:v>
                </c:pt>
                <c:pt idx="1260">
                  <c:v>37030.67505787037</c:v>
                </c:pt>
                <c:pt idx="1261">
                  <c:v>37031.12369212963</c:v>
                </c:pt>
                <c:pt idx="1262">
                  <c:v>37031.14512731481</c:v>
                </c:pt>
                <c:pt idx="1263">
                  <c:v>37031.22990740741</c:v>
                </c:pt>
                <c:pt idx="1264">
                  <c:v>37031.33197916667</c:v>
                </c:pt>
                <c:pt idx="1265">
                  <c:v>37031.36516203704</c:v>
                </c:pt>
                <c:pt idx="1266">
                  <c:v>37031.37282407407</c:v>
                </c:pt>
                <c:pt idx="1267">
                  <c:v>37031.42607638888</c:v>
                </c:pt>
                <c:pt idx="1268">
                  <c:v>37031.47659722222</c:v>
                </c:pt>
                <c:pt idx="1269">
                  <c:v>37031.48855324074</c:v>
                </c:pt>
                <c:pt idx="1270">
                  <c:v>37032.63703703704</c:v>
                </c:pt>
                <c:pt idx="1271">
                  <c:v>37032.82454861111</c:v>
                </c:pt>
                <c:pt idx="1272">
                  <c:v>37032.89666666667</c:v>
                </c:pt>
                <c:pt idx="1273">
                  <c:v>37033.65084490741</c:v>
                </c:pt>
                <c:pt idx="1274">
                  <c:v>37033.69510416667</c:v>
                </c:pt>
                <c:pt idx="1275">
                  <c:v>37033.98592592592</c:v>
                </c:pt>
                <c:pt idx="1276">
                  <c:v>37034.11372685185</c:v>
                </c:pt>
                <c:pt idx="1277">
                  <c:v>37034.46738425926</c:v>
                </c:pt>
                <c:pt idx="1278">
                  <c:v>37039.49255787037</c:v>
                </c:pt>
                <c:pt idx="1279">
                  <c:v>37039.49336805556</c:v>
                </c:pt>
                <c:pt idx="1280">
                  <c:v>37041.05454861111</c:v>
                </c:pt>
                <c:pt idx="1281">
                  <c:v>37041.26549768518</c:v>
                </c:pt>
                <c:pt idx="1282">
                  <c:v>37041.42668981481</c:v>
                </c:pt>
                <c:pt idx="1283">
                  <c:v>37042.59032407407</c:v>
                </c:pt>
                <c:pt idx="1284">
                  <c:v>37042.9574537037</c:v>
                </c:pt>
                <c:pt idx="1285">
                  <c:v>37043.55994212963</c:v>
                </c:pt>
                <c:pt idx="1286">
                  <c:v>37043.56605324074</c:v>
                </c:pt>
                <c:pt idx="1287">
                  <c:v>37043.64887731481</c:v>
                </c:pt>
                <c:pt idx="1288">
                  <c:v>37043.66375</c:v>
                </c:pt>
                <c:pt idx="1289">
                  <c:v>37043.75973379629</c:v>
                </c:pt>
                <c:pt idx="1290">
                  <c:v>37045.30684027777</c:v>
                </c:pt>
                <c:pt idx="1291">
                  <c:v>37046.00003472222</c:v>
                </c:pt>
                <c:pt idx="1292">
                  <c:v>37046.28043981481</c:v>
                </c:pt>
                <c:pt idx="1293">
                  <c:v>37046.73828703703</c:v>
                </c:pt>
                <c:pt idx="1294">
                  <c:v>37047.73944444444</c:v>
                </c:pt>
                <c:pt idx="1295">
                  <c:v>37047.87090277778</c:v>
                </c:pt>
                <c:pt idx="1296">
                  <c:v>37048.28039351852</c:v>
                </c:pt>
                <c:pt idx="1297">
                  <c:v>37048.3671875</c:v>
                </c:pt>
                <c:pt idx="1298">
                  <c:v>37048.36899305555</c:v>
                </c:pt>
                <c:pt idx="1299">
                  <c:v>37048.64645833334</c:v>
                </c:pt>
                <c:pt idx="1300">
                  <c:v>37048.72800925926</c:v>
                </c:pt>
                <c:pt idx="1301">
                  <c:v>37048.74442129629</c:v>
                </c:pt>
                <c:pt idx="1302">
                  <c:v>37048.76729166666</c:v>
                </c:pt>
                <c:pt idx="1303">
                  <c:v>37048.83976851852</c:v>
                </c:pt>
                <c:pt idx="1304">
                  <c:v>37048.885</c:v>
                </c:pt>
                <c:pt idx="1305">
                  <c:v>37048.89217592592</c:v>
                </c:pt>
                <c:pt idx="1306">
                  <c:v>37048.95975694444</c:v>
                </c:pt>
                <c:pt idx="1307">
                  <c:v>37049.25241898148</c:v>
                </c:pt>
                <c:pt idx="1308">
                  <c:v>37049.25931712963</c:v>
                </c:pt>
                <c:pt idx="1309">
                  <c:v>37049.27163194444</c:v>
                </c:pt>
                <c:pt idx="1310">
                  <c:v>37049.27653935185</c:v>
                </c:pt>
                <c:pt idx="1311">
                  <c:v>37049.44795138888</c:v>
                </c:pt>
                <c:pt idx="1312">
                  <c:v>37049.47115740741</c:v>
                </c:pt>
                <c:pt idx="1313">
                  <c:v>37049.5340625</c:v>
                </c:pt>
                <c:pt idx="1314">
                  <c:v>37049.55708333333</c:v>
                </c:pt>
                <c:pt idx="1315">
                  <c:v>37050.03870370371</c:v>
                </c:pt>
                <c:pt idx="1316">
                  <c:v>37050.2918287037</c:v>
                </c:pt>
                <c:pt idx="1317">
                  <c:v>37050.52763888889</c:v>
                </c:pt>
                <c:pt idx="1318">
                  <c:v>37050.5369212963</c:v>
                </c:pt>
                <c:pt idx="1319">
                  <c:v>37050.9567824074</c:v>
                </c:pt>
                <c:pt idx="1320">
                  <c:v>37051.01489583333</c:v>
                </c:pt>
                <c:pt idx="1321">
                  <c:v>37051.49798611111</c:v>
                </c:pt>
                <c:pt idx="1322">
                  <c:v>37052.7096875</c:v>
                </c:pt>
                <c:pt idx="1323">
                  <c:v>37053.44895833333</c:v>
                </c:pt>
                <c:pt idx="1324">
                  <c:v>37053.59954861111</c:v>
                </c:pt>
                <c:pt idx="1325">
                  <c:v>37053.7374537037</c:v>
                </c:pt>
                <c:pt idx="1326">
                  <c:v>37054.3717824074</c:v>
                </c:pt>
                <c:pt idx="1327">
                  <c:v>37054.41958333334</c:v>
                </c:pt>
                <c:pt idx="1328">
                  <c:v>37054.54587962963</c:v>
                </c:pt>
                <c:pt idx="1329">
                  <c:v>37054.62717592593</c:v>
                </c:pt>
                <c:pt idx="1330">
                  <c:v>37055.40601851851</c:v>
                </c:pt>
                <c:pt idx="1331">
                  <c:v>37055.53376157407</c:v>
                </c:pt>
                <c:pt idx="1332">
                  <c:v>37055.67482638888</c:v>
                </c:pt>
                <c:pt idx="1333">
                  <c:v>37056.39417824074</c:v>
                </c:pt>
                <c:pt idx="1334">
                  <c:v>37056.4216087963</c:v>
                </c:pt>
                <c:pt idx="1335">
                  <c:v>37056.43534722222</c:v>
                </c:pt>
                <c:pt idx="1336">
                  <c:v>37056.47694444444</c:v>
                </c:pt>
                <c:pt idx="1337">
                  <c:v>37056.49078703704</c:v>
                </c:pt>
                <c:pt idx="1338">
                  <c:v>37056.78902777778</c:v>
                </c:pt>
                <c:pt idx="1339">
                  <c:v>37057.60635416667</c:v>
                </c:pt>
                <c:pt idx="1340">
                  <c:v>37059.59410879629</c:v>
                </c:pt>
                <c:pt idx="1341">
                  <c:v>37059.59763888889</c:v>
                </c:pt>
                <c:pt idx="1342">
                  <c:v>37060.06704861111</c:v>
                </c:pt>
                <c:pt idx="1343">
                  <c:v>37060.06886574074</c:v>
                </c:pt>
                <c:pt idx="1344">
                  <c:v>37060.326875</c:v>
                </c:pt>
                <c:pt idx="1345">
                  <c:v>37060.35991898148</c:v>
                </c:pt>
                <c:pt idx="1346">
                  <c:v>37060.63188657408</c:v>
                </c:pt>
                <c:pt idx="1347">
                  <c:v>37061.61690972222</c:v>
                </c:pt>
                <c:pt idx="1348">
                  <c:v>37068.0053587963</c:v>
                </c:pt>
                <c:pt idx="1349">
                  <c:v>37068.29115740741</c:v>
                </c:pt>
                <c:pt idx="1350">
                  <c:v>37068.46738425926</c:v>
                </c:pt>
                <c:pt idx="1351">
                  <c:v>37068.52307870371</c:v>
                </c:pt>
                <c:pt idx="1352">
                  <c:v>37068.56087962963</c:v>
                </c:pt>
                <c:pt idx="1353">
                  <c:v>37068.57011574074</c:v>
                </c:pt>
                <c:pt idx="1354">
                  <c:v>37068.57278935185</c:v>
                </c:pt>
                <c:pt idx="1355">
                  <c:v>37068.77278935185</c:v>
                </c:pt>
                <c:pt idx="1356">
                  <c:v>37068.78199074074</c:v>
                </c:pt>
                <c:pt idx="1357">
                  <c:v>37069.26084490741</c:v>
                </c:pt>
                <c:pt idx="1358">
                  <c:v>37069.54043981482</c:v>
                </c:pt>
                <c:pt idx="1359">
                  <c:v>37069.57211805555</c:v>
                </c:pt>
                <c:pt idx="1360">
                  <c:v>37069.67319444445</c:v>
                </c:pt>
                <c:pt idx="1361">
                  <c:v>37069.67927083333</c:v>
                </c:pt>
                <c:pt idx="1362">
                  <c:v>37069.68806712963</c:v>
                </c:pt>
                <c:pt idx="1363">
                  <c:v>37069.69722222222</c:v>
                </c:pt>
                <c:pt idx="1364">
                  <c:v>37069.69921296297</c:v>
                </c:pt>
                <c:pt idx="1365">
                  <c:v>37069.70388888889</c:v>
                </c:pt>
                <c:pt idx="1366">
                  <c:v>37069.70641203703</c:v>
                </c:pt>
                <c:pt idx="1367">
                  <c:v>37069.7422800926</c:v>
                </c:pt>
                <c:pt idx="1368">
                  <c:v>37069.74601851852</c:v>
                </c:pt>
                <c:pt idx="1369">
                  <c:v>37069.74986111111</c:v>
                </c:pt>
                <c:pt idx="1370">
                  <c:v>37069.8045138889</c:v>
                </c:pt>
                <c:pt idx="1371">
                  <c:v>37069.83152777778</c:v>
                </c:pt>
                <c:pt idx="1372">
                  <c:v>37069.8788425926</c:v>
                </c:pt>
                <c:pt idx="1373">
                  <c:v>37069.88476851852</c:v>
                </c:pt>
                <c:pt idx="1374">
                  <c:v>37070.04234953703</c:v>
                </c:pt>
                <c:pt idx="1375">
                  <c:v>37070.12798611111</c:v>
                </c:pt>
                <c:pt idx="1376">
                  <c:v>37070.12868055556</c:v>
                </c:pt>
                <c:pt idx="1377">
                  <c:v>37070.25008101852</c:v>
                </c:pt>
                <c:pt idx="1378">
                  <c:v>37070.3673263889</c:v>
                </c:pt>
                <c:pt idx="1379">
                  <c:v>37070.57631944444</c:v>
                </c:pt>
                <c:pt idx="1380">
                  <c:v>37070.58427083334</c:v>
                </c:pt>
                <c:pt idx="1381">
                  <c:v>37070.60762731481</c:v>
                </c:pt>
                <c:pt idx="1382">
                  <c:v>37070.62438657408</c:v>
                </c:pt>
                <c:pt idx="1383">
                  <c:v>37070.6873263889</c:v>
                </c:pt>
                <c:pt idx="1384">
                  <c:v>37070.69503472222</c:v>
                </c:pt>
                <c:pt idx="1385">
                  <c:v>37070.72869212963</c:v>
                </c:pt>
                <c:pt idx="1386">
                  <c:v>37070.7610300926</c:v>
                </c:pt>
                <c:pt idx="1387">
                  <c:v>37070.84175925926</c:v>
                </c:pt>
                <c:pt idx="1388">
                  <c:v>37071.76549768518</c:v>
                </c:pt>
                <c:pt idx="1389">
                  <c:v>37072.03508101852</c:v>
                </c:pt>
                <c:pt idx="1390">
                  <c:v>37073.78438657407</c:v>
                </c:pt>
                <c:pt idx="1391">
                  <c:v>37073.98445601851</c:v>
                </c:pt>
                <c:pt idx="1392">
                  <c:v>37075.05315972222</c:v>
                </c:pt>
                <c:pt idx="1393">
                  <c:v>37075.41539351852</c:v>
                </c:pt>
                <c:pt idx="1394">
                  <c:v>37075.96982638888</c:v>
                </c:pt>
                <c:pt idx="1395">
                  <c:v>37077.45697916666</c:v>
                </c:pt>
                <c:pt idx="1396">
                  <c:v>37077.85325231481</c:v>
                </c:pt>
                <c:pt idx="1397">
                  <c:v>37078.58847222222</c:v>
                </c:pt>
                <c:pt idx="1398">
                  <c:v>37078.6124537037</c:v>
                </c:pt>
                <c:pt idx="1399">
                  <c:v>37078.65957175926</c:v>
                </c:pt>
                <c:pt idx="1400">
                  <c:v>37079.51440972222</c:v>
                </c:pt>
                <c:pt idx="1401">
                  <c:v>37079.51519675926</c:v>
                </c:pt>
                <c:pt idx="1402">
                  <c:v>37080.10063657407</c:v>
                </c:pt>
                <c:pt idx="1403">
                  <c:v>37081.10822916667</c:v>
                </c:pt>
                <c:pt idx="1404">
                  <c:v>37081.4475925926</c:v>
                </c:pt>
                <c:pt idx="1405">
                  <c:v>37082.6228587963</c:v>
                </c:pt>
                <c:pt idx="1406">
                  <c:v>37082.62503472222</c:v>
                </c:pt>
                <c:pt idx="1407">
                  <c:v>37082.78534722222</c:v>
                </c:pt>
                <c:pt idx="1408">
                  <c:v>37083.03266203704</c:v>
                </c:pt>
                <c:pt idx="1409">
                  <c:v>37083.4502662037</c:v>
                </c:pt>
                <c:pt idx="1410">
                  <c:v>37083.93033564814</c:v>
                </c:pt>
                <c:pt idx="1411">
                  <c:v>37083.97280092592</c:v>
                </c:pt>
                <c:pt idx="1412">
                  <c:v>37085.36480324074</c:v>
                </c:pt>
                <c:pt idx="1413">
                  <c:v>37085.6154513889</c:v>
                </c:pt>
                <c:pt idx="1414">
                  <c:v>37086.67855324073</c:v>
                </c:pt>
                <c:pt idx="1415">
                  <c:v>37086.6796875</c:v>
                </c:pt>
                <c:pt idx="1416">
                  <c:v>37087.9371875</c:v>
                </c:pt>
                <c:pt idx="1417">
                  <c:v>37088.50769675926</c:v>
                </c:pt>
                <c:pt idx="1418">
                  <c:v>37088.57960648148</c:v>
                </c:pt>
                <c:pt idx="1419">
                  <c:v>37088.59364583333</c:v>
                </c:pt>
                <c:pt idx="1420">
                  <c:v>37088.71365740741</c:v>
                </c:pt>
                <c:pt idx="1421">
                  <c:v>37089.443125</c:v>
                </c:pt>
                <c:pt idx="1422">
                  <c:v>37089.4566550926</c:v>
                </c:pt>
                <c:pt idx="1423">
                  <c:v>37089.52517361111</c:v>
                </c:pt>
                <c:pt idx="1424">
                  <c:v>37089.73859953704</c:v>
                </c:pt>
                <c:pt idx="1425">
                  <c:v>37090.53952546296</c:v>
                </c:pt>
                <c:pt idx="1426">
                  <c:v>37090.55070601852</c:v>
                </c:pt>
                <c:pt idx="1427">
                  <c:v>37090.55149305556</c:v>
                </c:pt>
                <c:pt idx="1428">
                  <c:v>37090.5807175926</c:v>
                </c:pt>
                <c:pt idx="1429">
                  <c:v>37090.58954861111</c:v>
                </c:pt>
                <c:pt idx="1430">
                  <c:v>37090.59606481482</c:v>
                </c:pt>
                <c:pt idx="1431">
                  <c:v>37090.65370370371</c:v>
                </c:pt>
                <c:pt idx="1432">
                  <c:v>37090.66157407407</c:v>
                </c:pt>
                <c:pt idx="1433">
                  <c:v>37090.66584490741</c:v>
                </c:pt>
                <c:pt idx="1434">
                  <c:v>37090.68680555555</c:v>
                </c:pt>
                <c:pt idx="1435">
                  <c:v>37090.68714120371</c:v>
                </c:pt>
                <c:pt idx="1436">
                  <c:v>37090.69105324074</c:v>
                </c:pt>
                <c:pt idx="1437">
                  <c:v>37090.69112268519</c:v>
                </c:pt>
                <c:pt idx="1438">
                  <c:v>37090.69833333333</c:v>
                </c:pt>
                <c:pt idx="1439">
                  <c:v>37090.71740740741</c:v>
                </c:pt>
                <c:pt idx="1440">
                  <c:v>37090.71990740741</c:v>
                </c:pt>
                <c:pt idx="1441">
                  <c:v>37091.0272800926</c:v>
                </c:pt>
                <c:pt idx="1442">
                  <c:v>37091.36344907407</c:v>
                </c:pt>
                <c:pt idx="1443">
                  <c:v>37091.36773148148</c:v>
                </c:pt>
                <c:pt idx="1444">
                  <c:v>37091.50556712963</c:v>
                </c:pt>
                <c:pt idx="1445">
                  <c:v>37091.52826388889</c:v>
                </c:pt>
                <c:pt idx="1446">
                  <c:v>37091.66837962963</c:v>
                </c:pt>
                <c:pt idx="1447">
                  <c:v>37091.73571759259</c:v>
                </c:pt>
                <c:pt idx="1448">
                  <c:v>37091.77467592592</c:v>
                </c:pt>
                <c:pt idx="1449">
                  <c:v>37092.24424768519</c:v>
                </c:pt>
                <c:pt idx="1450">
                  <c:v>37092.25674768518</c:v>
                </c:pt>
                <c:pt idx="1451">
                  <c:v>37092.63453703704</c:v>
                </c:pt>
                <c:pt idx="1452">
                  <c:v>37092.63864583334</c:v>
                </c:pt>
                <c:pt idx="1453">
                  <c:v>37094.79226851852</c:v>
                </c:pt>
                <c:pt idx="1454">
                  <c:v>37095.3265162037</c:v>
                </c:pt>
                <c:pt idx="1455">
                  <c:v>37095.40675925926</c:v>
                </c:pt>
                <c:pt idx="1456">
                  <c:v>37095.51144675926</c:v>
                </c:pt>
                <c:pt idx="1457">
                  <c:v>37095.59532407407</c:v>
                </c:pt>
                <c:pt idx="1458">
                  <c:v>37095.6479513889</c:v>
                </c:pt>
                <c:pt idx="1459">
                  <c:v>37095.66158564815</c:v>
                </c:pt>
                <c:pt idx="1460">
                  <c:v>37096.0554050926</c:v>
                </c:pt>
                <c:pt idx="1461">
                  <c:v>37096.44200231481</c:v>
                </c:pt>
                <c:pt idx="1462">
                  <c:v>37096.5583912037</c:v>
                </c:pt>
                <c:pt idx="1463">
                  <c:v>37096.59520833333</c:v>
                </c:pt>
                <c:pt idx="1464">
                  <c:v>37096.62513888889</c:v>
                </c:pt>
                <c:pt idx="1465">
                  <c:v>37096.69306712963</c:v>
                </c:pt>
                <c:pt idx="1466">
                  <c:v>37096.73175925926</c:v>
                </c:pt>
                <c:pt idx="1467">
                  <c:v>37096.74329861111</c:v>
                </c:pt>
                <c:pt idx="1468">
                  <c:v>37096.7885300926</c:v>
                </c:pt>
                <c:pt idx="1469">
                  <c:v>37096.86777777778</c:v>
                </c:pt>
                <c:pt idx="1470">
                  <c:v>37097.13355324074</c:v>
                </c:pt>
                <c:pt idx="1471">
                  <c:v>37097.26600694445</c:v>
                </c:pt>
                <c:pt idx="1472">
                  <c:v>37097.58306712963</c:v>
                </c:pt>
                <c:pt idx="1473">
                  <c:v>37097.69030092593</c:v>
                </c:pt>
                <c:pt idx="1474">
                  <c:v>37097.70061342592</c:v>
                </c:pt>
                <c:pt idx="1475">
                  <c:v>37097.7171875</c:v>
                </c:pt>
                <c:pt idx="1476">
                  <c:v>37097.719375</c:v>
                </c:pt>
                <c:pt idx="1477">
                  <c:v>37097.73211805556</c:v>
                </c:pt>
                <c:pt idx="1478">
                  <c:v>37097.73731481482</c:v>
                </c:pt>
                <c:pt idx="1479">
                  <c:v>37097.74120370371</c:v>
                </c:pt>
                <c:pt idx="1480">
                  <c:v>37097.74684027778</c:v>
                </c:pt>
                <c:pt idx="1481">
                  <c:v>37097.75201388888</c:v>
                </c:pt>
                <c:pt idx="1482">
                  <c:v>37097.76399305555</c:v>
                </c:pt>
                <c:pt idx="1483">
                  <c:v>37097.77663194444</c:v>
                </c:pt>
                <c:pt idx="1484">
                  <c:v>37098.4953125</c:v>
                </c:pt>
                <c:pt idx="1485">
                  <c:v>37098.50388888889</c:v>
                </c:pt>
                <c:pt idx="1486">
                  <c:v>37098.51923611111</c:v>
                </c:pt>
                <c:pt idx="1487">
                  <c:v>37098.52546296296</c:v>
                </c:pt>
                <c:pt idx="1488">
                  <c:v>37098.5263425926</c:v>
                </c:pt>
                <c:pt idx="1489">
                  <c:v>37098.55033564814</c:v>
                </c:pt>
                <c:pt idx="1490">
                  <c:v>37098.59158564815</c:v>
                </c:pt>
                <c:pt idx="1491">
                  <c:v>37098.6006712963</c:v>
                </c:pt>
                <c:pt idx="1492">
                  <c:v>37098.61142361111</c:v>
                </c:pt>
                <c:pt idx="1493">
                  <c:v>37098.99179398148</c:v>
                </c:pt>
                <c:pt idx="1494">
                  <c:v>37099.66545138889</c:v>
                </c:pt>
                <c:pt idx="1495">
                  <c:v>37099.86584490741</c:v>
                </c:pt>
                <c:pt idx="1496">
                  <c:v>37099.8872337963</c:v>
                </c:pt>
                <c:pt idx="1497">
                  <c:v>37099.89263888888</c:v>
                </c:pt>
                <c:pt idx="1498">
                  <c:v>37099.89561342592</c:v>
                </c:pt>
                <c:pt idx="1499">
                  <c:v>37099.8980324074</c:v>
                </c:pt>
                <c:pt idx="1500">
                  <c:v>37100.81883101852</c:v>
                </c:pt>
                <c:pt idx="1501">
                  <c:v>37101.72559027778</c:v>
                </c:pt>
                <c:pt idx="1502">
                  <c:v>37101.72699074074</c:v>
                </c:pt>
                <c:pt idx="1503">
                  <c:v>37102.01385416667</c:v>
                </c:pt>
                <c:pt idx="1504">
                  <c:v>37102.02641203703</c:v>
                </c:pt>
                <c:pt idx="1505">
                  <c:v>37102.04366898148</c:v>
                </c:pt>
                <c:pt idx="1506">
                  <c:v>37102.46643518518</c:v>
                </c:pt>
                <c:pt idx="1507">
                  <c:v>37102.51255787037</c:v>
                </c:pt>
                <c:pt idx="1508">
                  <c:v>37102.58030092592</c:v>
                </c:pt>
                <c:pt idx="1509">
                  <c:v>37102.61940972223</c:v>
                </c:pt>
                <c:pt idx="1510">
                  <c:v>37102.63859953704</c:v>
                </c:pt>
                <c:pt idx="1511">
                  <c:v>37102.72949074074</c:v>
                </c:pt>
                <c:pt idx="1512">
                  <c:v>37102.77142361111</c:v>
                </c:pt>
                <c:pt idx="1513">
                  <c:v>37102.77385416667</c:v>
                </c:pt>
                <c:pt idx="1514">
                  <c:v>37102.7746875</c:v>
                </c:pt>
                <c:pt idx="1515">
                  <c:v>37102.85725694444</c:v>
                </c:pt>
                <c:pt idx="1516">
                  <c:v>37102.90733796296</c:v>
                </c:pt>
                <c:pt idx="1517">
                  <c:v>37102.91328703704</c:v>
                </c:pt>
                <c:pt idx="1518">
                  <c:v>37102.92394675926</c:v>
                </c:pt>
                <c:pt idx="1519">
                  <c:v>37102.95758101852</c:v>
                </c:pt>
                <c:pt idx="1520">
                  <c:v>37102.96174768519</c:v>
                </c:pt>
                <c:pt idx="1521">
                  <c:v>37102.964375</c:v>
                </c:pt>
                <c:pt idx="1522">
                  <c:v>37102.97008101852</c:v>
                </c:pt>
                <c:pt idx="1523">
                  <c:v>37102.9866550926</c:v>
                </c:pt>
                <c:pt idx="1524">
                  <c:v>37103.06604166667</c:v>
                </c:pt>
                <c:pt idx="1525">
                  <c:v>37103.09898148148</c:v>
                </c:pt>
                <c:pt idx="1526">
                  <c:v>37103.48296296296</c:v>
                </c:pt>
                <c:pt idx="1527">
                  <c:v>37103.51756944444</c:v>
                </c:pt>
                <c:pt idx="1528">
                  <c:v>37103.52377314815</c:v>
                </c:pt>
                <c:pt idx="1529">
                  <c:v>37103.52862268518</c:v>
                </c:pt>
                <c:pt idx="1530">
                  <c:v>37103.53136574074</c:v>
                </c:pt>
                <c:pt idx="1531">
                  <c:v>37103.54275462963</c:v>
                </c:pt>
                <c:pt idx="1532">
                  <c:v>37103.63398148148</c:v>
                </c:pt>
                <c:pt idx="1533">
                  <c:v>37103.63858796296</c:v>
                </c:pt>
                <c:pt idx="1534">
                  <c:v>37103.69868055556</c:v>
                </c:pt>
                <c:pt idx="1535">
                  <c:v>37103.91555555555</c:v>
                </c:pt>
                <c:pt idx="1536">
                  <c:v>37104.00597222222</c:v>
                </c:pt>
                <c:pt idx="1537">
                  <c:v>37104.07672453704</c:v>
                </c:pt>
                <c:pt idx="1538">
                  <c:v>37104.09209490741</c:v>
                </c:pt>
                <c:pt idx="1539">
                  <c:v>37104.10217592592</c:v>
                </c:pt>
                <c:pt idx="1540">
                  <c:v>37104.33327546296</c:v>
                </c:pt>
                <c:pt idx="1541">
                  <c:v>37104.6356712963</c:v>
                </c:pt>
                <c:pt idx="1542">
                  <c:v>37104.81467592592</c:v>
                </c:pt>
                <c:pt idx="1543">
                  <c:v>37104.84565972222</c:v>
                </c:pt>
                <c:pt idx="1544">
                  <c:v>37105.0175925926</c:v>
                </c:pt>
                <c:pt idx="1545">
                  <c:v>37105.0415625</c:v>
                </c:pt>
                <c:pt idx="1546">
                  <c:v>37105.0596412037</c:v>
                </c:pt>
                <c:pt idx="1547">
                  <c:v>37105.06048611111</c:v>
                </c:pt>
                <c:pt idx="1548">
                  <c:v>37105.06111111111</c:v>
                </c:pt>
                <c:pt idx="1549">
                  <c:v>37105.52456018519</c:v>
                </c:pt>
                <c:pt idx="1550">
                  <c:v>37105.55908564815</c:v>
                </c:pt>
                <c:pt idx="1551">
                  <c:v>37105.65122685185</c:v>
                </c:pt>
                <c:pt idx="1552">
                  <c:v>37105.72516203704</c:v>
                </c:pt>
                <c:pt idx="1553">
                  <c:v>37105.75885416667</c:v>
                </c:pt>
                <c:pt idx="1554">
                  <c:v>37105.7879513889</c:v>
                </c:pt>
                <c:pt idx="1555">
                  <c:v>37105.87431712963</c:v>
                </c:pt>
                <c:pt idx="1556">
                  <c:v>37105.8751388889</c:v>
                </c:pt>
                <c:pt idx="1557">
                  <c:v>37105.89682870371</c:v>
                </c:pt>
                <c:pt idx="1558">
                  <c:v>37105.92898148148</c:v>
                </c:pt>
                <c:pt idx="1559">
                  <c:v>37105.93248842592</c:v>
                </c:pt>
                <c:pt idx="1560">
                  <c:v>37106.43475694444</c:v>
                </c:pt>
                <c:pt idx="1561">
                  <c:v>37106.51747685186</c:v>
                </c:pt>
                <c:pt idx="1562">
                  <c:v>37106.58377314815</c:v>
                </c:pt>
                <c:pt idx="1563">
                  <c:v>37106.60559027778</c:v>
                </c:pt>
                <c:pt idx="1564">
                  <c:v>37106.7392824074</c:v>
                </c:pt>
                <c:pt idx="1565">
                  <c:v>37106.79012731482</c:v>
                </c:pt>
                <c:pt idx="1566">
                  <c:v>37106.8955787037</c:v>
                </c:pt>
                <c:pt idx="1567">
                  <c:v>37107.0229050926</c:v>
                </c:pt>
                <c:pt idx="1568">
                  <c:v>37107.3175</c:v>
                </c:pt>
                <c:pt idx="1569">
                  <c:v>37107.31962962963</c:v>
                </c:pt>
                <c:pt idx="1570">
                  <c:v>37108.58945601852</c:v>
                </c:pt>
                <c:pt idx="1571">
                  <c:v>37108.61224537037</c:v>
                </c:pt>
                <c:pt idx="1572">
                  <c:v>37108.9357175926</c:v>
                </c:pt>
                <c:pt idx="1573">
                  <c:v>37109.03277777778</c:v>
                </c:pt>
                <c:pt idx="1574">
                  <c:v>37109.0469212963</c:v>
                </c:pt>
                <c:pt idx="1575">
                  <c:v>37109.06015046296</c:v>
                </c:pt>
                <c:pt idx="1576">
                  <c:v>37109.4075</c:v>
                </c:pt>
                <c:pt idx="1577">
                  <c:v>37109.49702546297</c:v>
                </c:pt>
                <c:pt idx="1578">
                  <c:v>37109.6102199074</c:v>
                </c:pt>
                <c:pt idx="1579">
                  <c:v>37109.61216435185</c:v>
                </c:pt>
                <c:pt idx="1580">
                  <c:v>37109.61354166667</c:v>
                </c:pt>
                <c:pt idx="1581">
                  <c:v>37109.61866898148</c:v>
                </c:pt>
                <c:pt idx="1582">
                  <c:v>37109.62751157407</c:v>
                </c:pt>
                <c:pt idx="1583">
                  <c:v>37109.63134259259</c:v>
                </c:pt>
                <c:pt idx="1584">
                  <c:v>37109.63208333333</c:v>
                </c:pt>
                <c:pt idx="1585">
                  <c:v>37109.63405092592</c:v>
                </c:pt>
                <c:pt idx="1586">
                  <c:v>37109.73370370371</c:v>
                </c:pt>
                <c:pt idx="1587">
                  <c:v>37109.74178240741</c:v>
                </c:pt>
                <c:pt idx="1588">
                  <c:v>37109.77288194445</c:v>
                </c:pt>
                <c:pt idx="1589">
                  <c:v>37109.77984953704</c:v>
                </c:pt>
                <c:pt idx="1590">
                  <c:v>37109.78099537037</c:v>
                </c:pt>
                <c:pt idx="1591">
                  <c:v>37109.86900462963</c:v>
                </c:pt>
                <c:pt idx="1592">
                  <c:v>37109.94076388889</c:v>
                </c:pt>
                <c:pt idx="1593">
                  <c:v>37110.02358796296</c:v>
                </c:pt>
                <c:pt idx="1594">
                  <c:v>37110.16854166667</c:v>
                </c:pt>
                <c:pt idx="1595">
                  <c:v>37110.37119212963</c:v>
                </c:pt>
                <c:pt idx="1596">
                  <c:v>37110.46936342592</c:v>
                </c:pt>
                <c:pt idx="1597">
                  <c:v>37110.49334490741</c:v>
                </c:pt>
                <c:pt idx="1598">
                  <c:v>37110.49408564815</c:v>
                </c:pt>
                <c:pt idx="1599">
                  <c:v>37110.51322916667</c:v>
                </c:pt>
                <c:pt idx="1600">
                  <c:v>37110.52806712963</c:v>
                </c:pt>
                <c:pt idx="1601">
                  <c:v>37110.52811342592</c:v>
                </c:pt>
                <c:pt idx="1602">
                  <c:v>37110.58175925926</c:v>
                </c:pt>
                <c:pt idx="1603">
                  <c:v>37110.60907407407</c:v>
                </c:pt>
                <c:pt idx="1604">
                  <c:v>37110.64928240741</c:v>
                </c:pt>
                <c:pt idx="1605">
                  <c:v>37110.66256944444</c:v>
                </c:pt>
                <c:pt idx="1606">
                  <c:v>37110.66261574074</c:v>
                </c:pt>
                <c:pt idx="1607">
                  <c:v>37110.70670138889</c:v>
                </c:pt>
                <c:pt idx="1608">
                  <c:v>37110.72086805556</c:v>
                </c:pt>
                <c:pt idx="1609">
                  <c:v>37110.74082175926</c:v>
                </c:pt>
                <c:pt idx="1610">
                  <c:v>37110.77003472222</c:v>
                </c:pt>
                <c:pt idx="1611">
                  <c:v>37110.9232175926</c:v>
                </c:pt>
                <c:pt idx="1612">
                  <c:v>37110.92420138888</c:v>
                </c:pt>
                <c:pt idx="1613">
                  <c:v>37110.93478009259</c:v>
                </c:pt>
                <c:pt idx="1614">
                  <c:v>37111.0496875</c:v>
                </c:pt>
                <c:pt idx="1615">
                  <c:v>37111.08619212963</c:v>
                </c:pt>
                <c:pt idx="1616">
                  <c:v>37111.4875925926</c:v>
                </c:pt>
                <c:pt idx="1617">
                  <c:v>37111.49244212963</c:v>
                </c:pt>
                <c:pt idx="1618">
                  <c:v>37111.76671296296</c:v>
                </c:pt>
                <c:pt idx="1619">
                  <c:v>37112.01488425926</c:v>
                </c:pt>
                <c:pt idx="1620">
                  <c:v>37112.01789351852</c:v>
                </c:pt>
                <c:pt idx="1621">
                  <c:v>37112.0391550926</c:v>
                </c:pt>
                <c:pt idx="1622">
                  <c:v>37112.46594907407</c:v>
                </c:pt>
                <c:pt idx="1623">
                  <c:v>37112.89873842592</c:v>
                </c:pt>
                <c:pt idx="1624">
                  <c:v>37113.04197916666</c:v>
                </c:pt>
                <c:pt idx="1625">
                  <c:v>37113.06190972222</c:v>
                </c:pt>
                <c:pt idx="1626">
                  <c:v>37113.60773148148</c:v>
                </c:pt>
                <c:pt idx="1627">
                  <c:v>37114.00292824074</c:v>
                </c:pt>
                <c:pt idx="1628">
                  <c:v>37114.04887731481</c:v>
                </c:pt>
                <c:pt idx="1629">
                  <c:v>37115.72540509259</c:v>
                </c:pt>
                <c:pt idx="1630">
                  <c:v>37115.92089120371</c:v>
                </c:pt>
                <c:pt idx="1631">
                  <c:v>37116.0178587963</c:v>
                </c:pt>
                <c:pt idx="1632">
                  <c:v>37116.03998842592</c:v>
                </c:pt>
                <c:pt idx="1633">
                  <c:v>37116.45722222222</c:v>
                </c:pt>
                <c:pt idx="1634">
                  <c:v>37116.48888888888</c:v>
                </c:pt>
                <c:pt idx="1635">
                  <c:v>37116.52931712963</c:v>
                </c:pt>
                <c:pt idx="1636">
                  <c:v>37116.60061342592</c:v>
                </c:pt>
                <c:pt idx="1637">
                  <c:v>37116.9416087963</c:v>
                </c:pt>
                <c:pt idx="1638">
                  <c:v>37117.35474537037</c:v>
                </c:pt>
                <c:pt idx="1639">
                  <c:v>37117.54378472222</c:v>
                </c:pt>
                <c:pt idx="1640">
                  <c:v>37117.58678240741</c:v>
                </c:pt>
                <c:pt idx="1641">
                  <c:v>37117.64607638888</c:v>
                </c:pt>
                <c:pt idx="1642">
                  <c:v>37117.65479166667</c:v>
                </c:pt>
                <c:pt idx="1643">
                  <c:v>37117.6571875</c:v>
                </c:pt>
                <c:pt idx="1644">
                  <c:v>37117.9649537037</c:v>
                </c:pt>
                <c:pt idx="1645">
                  <c:v>37118.60839120371</c:v>
                </c:pt>
                <c:pt idx="1646">
                  <c:v>37118.7166550926</c:v>
                </c:pt>
                <c:pt idx="1647">
                  <c:v>37118.74017361111</c:v>
                </c:pt>
                <c:pt idx="1648">
                  <c:v>37118.90752314814</c:v>
                </c:pt>
                <c:pt idx="1649">
                  <c:v>37118.92515046296</c:v>
                </c:pt>
                <c:pt idx="1650">
                  <c:v>37118.9987962963</c:v>
                </c:pt>
                <c:pt idx="1651">
                  <c:v>37119.04489583334</c:v>
                </c:pt>
                <c:pt idx="1652">
                  <c:v>37119.10667824074</c:v>
                </c:pt>
                <c:pt idx="1653">
                  <c:v>37119.12491898148</c:v>
                </c:pt>
                <c:pt idx="1654">
                  <c:v>37119.18097222222</c:v>
                </c:pt>
                <c:pt idx="1655">
                  <c:v>37119.28394675926</c:v>
                </c:pt>
                <c:pt idx="1656">
                  <c:v>37119.41613425925</c:v>
                </c:pt>
                <c:pt idx="1657">
                  <c:v>37119.4201388889</c:v>
                </c:pt>
                <c:pt idx="1658">
                  <c:v>37119.53229166667</c:v>
                </c:pt>
                <c:pt idx="1659">
                  <c:v>37119.53597222222</c:v>
                </c:pt>
                <c:pt idx="1660">
                  <c:v>37119.54297453703</c:v>
                </c:pt>
                <c:pt idx="1661">
                  <c:v>37119.5536574074</c:v>
                </c:pt>
                <c:pt idx="1662">
                  <c:v>37119.57070601852</c:v>
                </c:pt>
                <c:pt idx="1663">
                  <c:v>37119.5865625</c:v>
                </c:pt>
                <c:pt idx="1664">
                  <c:v>37119.58784722222</c:v>
                </c:pt>
                <c:pt idx="1665">
                  <c:v>37119.58826388888</c:v>
                </c:pt>
                <c:pt idx="1666">
                  <c:v>37119.59219907407</c:v>
                </c:pt>
                <c:pt idx="1667">
                  <c:v>37119.6085300926</c:v>
                </c:pt>
                <c:pt idx="1668">
                  <c:v>37119.66443287037</c:v>
                </c:pt>
                <c:pt idx="1669">
                  <c:v>37119.66981481481</c:v>
                </c:pt>
                <c:pt idx="1670">
                  <c:v>37119.71631944444</c:v>
                </c:pt>
                <c:pt idx="1671">
                  <c:v>37119.72464120371</c:v>
                </c:pt>
                <c:pt idx="1672">
                  <c:v>37119.75972222222</c:v>
                </c:pt>
                <c:pt idx="1673">
                  <c:v>37119.84127314815</c:v>
                </c:pt>
                <c:pt idx="1674">
                  <c:v>37119.90157407407</c:v>
                </c:pt>
                <c:pt idx="1675">
                  <c:v>37120.45405092592</c:v>
                </c:pt>
                <c:pt idx="1676">
                  <c:v>37120.47815972222</c:v>
                </c:pt>
                <c:pt idx="1677">
                  <c:v>37120.53265046296</c:v>
                </c:pt>
                <c:pt idx="1678">
                  <c:v>37120.53965277778</c:v>
                </c:pt>
                <c:pt idx="1679">
                  <c:v>37120.54174768519</c:v>
                </c:pt>
                <c:pt idx="1680">
                  <c:v>37120.5463425926</c:v>
                </c:pt>
                <c:pt idx="1681">
                  <c:v>37120.5469212963</c:v>
                </c:pt>
                <c:pt idx="1682">
                  <c:v>37120.55020833333</c:v>
                </c:pt>
                <c:pt idx="1683">
                  <c:v>37120.55886574074</c:v>
                </c:pt>
                <c:pt idx="1684">
                  <c:v>37120.67395833333</c:v>
                </c:pt>
                <c:pt idx="1685">
                  <c:v>37120.6953125</c:v>
                </c:pt>
                <c:pt idx="1686">
                  <c:v>37121.24240740741</c:v>
                </c:pt>
                <c:pt idx="1687">
                  <c:v>37121.53017361111</c:v>
                </c:pt>
                <c:pt idx="1688">
                  <c:v>37121.53835648148</c:v>
                </c:pt>
                <c:pt idx="1689">
                  <c:v>37121.56696759259</c:v>
                </c:pt>
                <c:pt idx="1690">
                  <c:v>37121.5779050926</c:v>
                </c:pt>
                <c:pt idx="1691">
                  <c:v>37121.63763888889</c:v>
                </c:pt>
                <c:pt idx="1692">
                  <c:v>37121.65623842592</c:v>
                </c:pt>
                <c:pt idx="1693">
                  <c:v>37121.7153125</c:v>
                </c:pt>
                <c:pt idx="1694">
                  <c:v>37121.87738425926</c:v>
                </c:pt>
                <c:pt idx="1695">
                  <c:v>37122.0752199074</c:v>
                </c:pt>
                <c:pt idx="1696">
                  <c:v>37122.49512731482</c:v>
                </c:pt>
                <c:pt idx="1697">
                  <c:v>37122.50075231482</c:v>
                </c:pt>
                <c:pt idx="1698">
                  <c:v>37122.62383101852</c:v>
                </c:pt>
                <c:pt idx="1699">
                  <c:v>37122.68133101852</c:v>
                </c:pt>
                <c:pt idx="1700">
                  <c:v>37122.94655092592</c:v>
                </c:pt>
                <c:pt idx="1701">
                  <c:v>37123.28939814814</c:v>
                </c:pt>
                <c:pt idx="1702">
                  <c:v>37123.29038194445</c:v>
                </c:pt>
                <c:pt idx="1703">
                  <c:v>37123.50760416667</c:v>
                </c:pt>
                <c:pt idx="1704">
                  <c:v>37123.53436342592</c:v>
                </c:pt>
                <c:pt idx="1705">
                  <c:v>37123.5678125</c:v>
                </c:pt>
                <c:pt idx="1706">
                  <c:v>37123.65489583334</c:v>
                </c:pt>
                <c:pt idx="1707">
                  <c:v>37123.65824074074</c:v>
                </c:pt>
                <c:pt idx="1708">
                  <c:v>37123.82163194445</c:v>
                </c:pt>
                <c:pt idx="1709">
                  <c:v>37123.82518518518</c:v>
                </c:pt>
                <c:pt idx="1710">
                  <c:v>37123.82905092592</c:v>
                </c:pt>
                <c:pt idx="1711">
                  <c:v>37123.8325</c:v>
                </c:pt>
                <c:pt idx="1712">
                  <c:v>37123.86106481482</c:v>
                </c:pt>
                <c:pt idx="1713">
                  <c:v>37123.87076388889</c:v>
                </c:pt>
                <c:pt idx="1714">
                  <c:v>37123.87409722222</c:v>
                </c:pt>
                <c:pt idx="1715">
                  <c:v>37124.08140046296</c:v>
                </c:pt>
                <c:pt idx="1716">
                  <c:v>37124.08893518518</c:v>
                </c:pt>
                <c:pt idx="1717">
                  <c:v>37124.34505787037</c:v>
                </c:pt>
                <c:pt idx="1718">
                  <c:v>37125.3386574074</c:v>
                </c:pt>
                <c:pt idx="1719">
                  <c:v>37125.47959490741</c:v>
                </c:pt>
                <c:pt idx="1720">
                  <c:v>37125.48644675926</c:v>
                </c:pt>
                <c:pt idx="1721">
                  <c:v>37125.5150462963</c:v>
                </c:pt>
                <c:pt idx="1722">
                  <c:v>37125.54127314814</c:v>
                </c:pt>
                <c:pt idx="1723">
                  <c:v>37125.62402777778</c:v>
                </c:pt>
                <c:pt idx="1724">
                  <c:v>37125.65072916666</c:v>
                </c:pt>
                <c:pt idx="1725">
                  <c:v>37125.6528587963</c:v>
                </c:pt>
                <c:pt idx="1726">
                  <c:v>37125.66929398148</c:v>
                </c:pt>
                <c:pt idx="1727">
                  <c:v>37125.696875</c:v>
                </c:pt>
                <c:pt idx="1728">
                  <c:v>37125.7342013889</c:v>
                </c:pt>
                <c:pt idx="1729">
                  <c:v>37125.75209490741</c:v>
                </c:pt>
                <c:pt idx="1730">
                  <c:v>37125.76752314815</c:v>
                </c:pt>
                <c:pt idx="1731">
                  <c:v>37125.79035879629</c:v>
                </c:pt>
                <c:pt idx="1732">
                  <c:v>37125.80027777778</c:v>
                </c:pt>
                <c:pt idx="1733">
                  <c:v>37125.8378125</c:v>
                </c:pt>
                <c:pt idx="1734">
                  <c:v>37125.84417824073</c:v>
                </c:pt>
                <c:pt idx="1735">
                  <c:v>37125.84837962962</c:v>
                </c:pt>
                <c:pt idx="1736">
                  <c:v>37125.84993055555</c:v>
                </c:pt>
                <c:pt idx="1737">
                  <c:v>37125.86878472222</c:v>
                </c:pt>
                <c:pt idx="1738">
                  <c:v>37125.93313657407</c:v>
                </c:pt>
                <c:pt idx="1739">
                  <c:v>37125.93918981482</c:v>
                </c:pt>
                <c:pt idx="1740">
                  <c:v>37125.9488773148</c:v>
                </c:pt>
                <c:pt idx="1741">
                  <c:v>37126.01084490741</c:v>
                </c:pt>
                <c:pt idx="1742">
                  <c:v>37126.38111111111</c:v>
                </c:pt>
                <c:pt idx="1743">
                  <c:v>37126.42708333334</c:v>
                </c:pt>
                <c:pt idx="1744">
                  <c:v>37126.45604166666</c:v>
                </c:pt>
                <c:pt idx="1745">
                  <c:v>37126.4832175926</c:v>
                </c:pt>
                <c:pt idx="1746">
                  <c:v>37126.49015046296</c:v>
                </c:pt>
                <c:pt idx="1747">
                  <c:v>37126.60232638888</c:v>
                </c:pt>
                <c:pt idx="1748">
                  <c:v>37126.6163425926</c:v>
                </c:pt>
                <c:pt idx="1749">
                  <c:v>37126.61799768519</c:v>
                </c:pt>
                <c:pt idx="1750">
                  <c:v>37126.62045138889</c:v>
                </c:pt>
                <c:pt idx="1751">
                  <c:v>37126.62237268518</c:v>
                </c:pt>
                <c:pt idx="1752">
                  <c:v>37126.62300925926</c:v>
                </c:pt>
                <c:pt idx="1753">
                  <c:v>37126.62508101852</c:v>
                </c:pt>
                <c:pt idx="1754">
                  <c:v>37126.63078703704</c:v>
                </c:pt>
                <c:pt idx="1755">
                  <c:v>37126.63108796296</c:v>
                </c:pt>
                <c:pt idx="1756">
                  <c:v>37126.6325462963</c:v>
                </c:pt>
                <c:pt idx="1757">
                  <c:v>37126.6346412037</c:v>
                </c:pt>
                <c:pt idx="1758">
                  <c:v>37126.63556712963</c:v>
                </c:pt>
                <c:pt idx="1759">
                  <c:v>37126.6387962963</c:v>
                </c:pt>
                <c:pt idx="1760">
                  <c:v>37126.64565972222</c:v>
                </c:pt>
                <c:pt idx="1761">
                  <c:v>37126.64957175926</c:v>
                </c:pt>
                <c:pt idx="1762">
                  <c:v>37126.65467592592</c:v>
                </c:pt>
                <c:pt idx="1763">
                  <c:v>37126.65758101852</c:v>
                </c:pt>
                <c:pt idx="1764">
                  <c:v>37126.67773148148</c:v>
                </c:pt>
                <c:pt idx="1765">
                  <c:v>37126.68734953704</c:v>
                </c:pt>
                <c:pt idx="1766">
                  <c:v>37126.71229166666</c:v>
                </c:pt>
                <c:pt idx="1767">
                  <c:v>37126.71950231482</c:v>
                </c:pt>
                <c:pt idx="1768">
                  <c:v>37126.7205787037</c:v>
                </c:pt>
                <c:pt idx="1769">
                  <c:v>37126.72311342593</c:v>
                </c:pt>
                <c:pt idx="1770">
                  <c:v>37126.74763888889</c:v>
                </c:pt>
                <c:pt idx="1771">
                  <c:v>37126.74869212963</c:v>
                </c:pt>
                <c:pt idx="1772">
                  <c:v>37126.76202546297</c:v>
                </c:pt>
                <c:pt idx="1773">
                  <c:v>37126.76376157408</c:v>
                </c:pt>
                <c:pt idx="1774">
                  <c:v>37126.77569444444</c:v>
                </c:pt>
                <c:pt idx="1775">
                  <c:v>37126.82204861111</c:v>
                </c:pt>
                <c:pt idx="1776">
                  <c:v>37126.82616898148</c:v>
                </c:pt>
                <c:pt idx="1777">
                  <c:v>37126.83993055556</c:v>
                </c:pt>
                <c:pt idx="1778">
                  <c:v>37126.8660763889</c:v>
                </c:pt>
                <c:pt idx="1779">
                  <c:v>37126.87439814814</c:v>
                </c:pt>
                <c:pt idx="1780">
                  <c:v>37126.89341435185</c:v>
                </c:pt>
                <c:pt idx="1781">
                  <c:v>37126.90412037037</c:v>
                </c:pt>
                <c:pt idx="1782">
                  <c:v>37126.96162037037</c:v>
                </c:pt>
                <c:pt idx="1783">
                  <c:v>37126.98631944444</c:v>
                </c:pt>
                <c:pt idx="1784">
                  <c:v>37126.98982638888</c:v>
                </c:pt>
                <c:pt idx="1785">
                  <c:v>37127.00560185185</c:v>
                </c:pt>
                <c:pt idx="1786">
                  <c:v>37127.01144675926</c:v>
                </c:pt>
                <c:pt idx="1787">
                  <c:v>37127.01177083333</c:v>
                </c:pt>
                <c:pt idx="1788">
                  <c:v>37127.03528935185</c:v>
                </c:pt>
                <c:pt idx="1789">
                  <c:v>37127.06378472222</c:v>
                </c:pt>
                <c:pt idx="1790">
                  <c:v>37127.09420138888</c:v>
                </c:pt>
                <c:pt idx="1791">
                  <c:v>37127.09871527777</c:v>
                </c:pt>
                <c:pt idx="1792">
                  <c:v>37127.10724537037</c:v>
                </c:pt>
                <c:pt idx="1793">
                  <c:v>37127.11637731481</c:v>
                </c:pt>
                <c:pt idx="1794">
                  <c:v>37127.27782407407</c:v>
                </c:pt>
                <c:pt idx="1795">
                  <c:v>37127.31664351852</c:v>
                </c:pt>
                <c:pt idx="1796">
                  <c:v>37127.38494212963</c:v>
                </c:pt>
                <c:pt idx="1797">
                  <c:v>37127.46855324073</c:v>
                </c:pt>
                <c:pt idx="1798">
                  <c:v>37127.46940972222</c:v>
                </c:pt>
                <c:pt idx="1799">
                  <c:v>37127.52303240741</c:v>
                </c:pt>
                <c:pt idx="1800">
                  <c:v>37127.53244212963</c:v>
                </c:pt>
                <c:pt idx="1801">
                  <c:v>37127.53447916666</c:v>
                </c:pt>
                <c:pt idx="1802">
                  <c:v>37127.53973379629</c:v>
                </c:pt>
                <c:pt idx="1803">
                  <c:v>37127.54260416667</c:v>
                </c:pt>
                <c:pt idx="1804">
                  <c:v>37127.55387731481</c:v>
                </c:pt>
                <c:pt idx="1805">
                  <c:v>37127.55670138888</c:v>
                </c:pt>
                <c:pt idx="1806">
                  <c:v>37127.58431712962</c:v>
                </c:pt>
                <c:pt idx="1807">
                  <c:v>37127.58804398148</c:v>
                </c:pt>
                <c:pt idx="1808">
                  <c:v>37127.59168981481</c:v>
                </c:pt>
                <c:pt idx="1809">
                  <c:v>37127.68587962963</c:v>
                </c:pt>
                <c:pt idx="1810">
                  <c:v>37127.69336805555</c:v>
                </c:pt>
                <c:pt idx="1811">
                  <c:v>37127.80372685185</c:v>
                </c:pt>
                <c:pt idx="1812">
                  <c:v>37127.80918981481</c:v>
                </c:pt>
                <c:pt idx="1813">
                  <c:v>37128.05978009259</c:v>
                </c:pt>
                <c:pt idx="1814">
                  <c:v>37128.57560185185</c:v>
                </c:pt>
                <c:pt idx="1815">
                  <c:v>37128.78914351852</c:v>
                </c:pt>
                <c:pt idx="1816">
                  <c:v>37128.82174768519</c:v>
                </c:pt>
                <c:pt idx="1817">
                  <c:v>37128.83378472222</c:v>
                </c:pt>
                <c:pt idx="1818">
                  <c:v>37128.88717592592</c:v>
                </c:pt>
                <c:pt idx="1819">
                  <c:v>37128.8921412037</c:v>
                </c:pt>
                <c:pt idx="1820">
                  <c:v>37128.96777777778</c:v>
                </c:pt>
                <c:pt idx="1821">
                  <c:v>37129.02748842593</c:v>
                </c:pt>
                <c:pt idx="1822">
                  <c:v>37129.04140046296</c:v>
                </c:pt>
                <c:pt idx="1823">
                  <c:v>37129.04880787037</c:v>
                </c:pt>
                <c:pt idx="1824">
                  <c:v>37129.5682175926</c:v>
                </c:pt>
                <c:pt idx="1825">
                  <c:v>37129.62310185185</c:v>
                </c:pt>
                <c:pt idx="1826">
                  <c:v>37129.67351851852</c:v>
                </c:pt>
                <c:pt idx="1827">
                  <c:v>37130.02024305556</c:v>
                </c:pt>
                <c:pt idx="1828">
                  <c:v>37130.02615740741</c:v>
                </c:pt>
                <c:pt idx="1829">
                  <c:v>37130.03608796297</c:v>
                </c:pt>
                <c:pt idx="1830">
                  <c:v>37130.08392361111</c:v>
                </c:pt>
                <c:pt idx="1831">
                  <c:v>37130.26609953704</c:v>
                </c:pt>
                <c:pt idx="1832">
                  <c:v>37130.35841435185</c:v>
                </c:pt>
                <c:pt idx="1833">
                  <c:v>37130.44674768519</c:v>
                </c:pt>
                <c:pt idx="1834">
                  <c:v>37130.52480324074</c:v>
                </c:pt>
                <c:pt idx="1835">
                  <c:v>37130.64900462963</c:v>
                </c:pt>
                <c:pt idx="1836">
                  <c:v>37130.66081018518</c:v>
                </c:pt>
                <c:pt idx="1837">
                  <c:v>37130.68451388888</c:v>
                </c:pt>
                <c:pt idx="1838">
                  <c:v>37130.7</c:v>
                </c:pt>
                <c:pt idx="1839">
                  <c:v>37130.70140046296</c:v>
                </c:pt>
                <c:pt idx="1840">
                  <c:v>37130.82652777777</c:v>
                </c:pt>
                <c:pt idx="1841">
                  <c:v>37130.96424768519</c:v>
                </c:pt>
                <c:pt idx="1842">
                  <c:v>37131.46332175926</c:v>
                </c:pt>
                <c:pt idx="1843">
                  <c:v>37131.4799537037</c:v>
                </c:pt>
                <c:pt idx="1844">
                  <c:v>37131.4895949074</c:v>
                </c:pt>
                <c:pt idx="1845">
                  <c:v>37131.59</c:v>
                </c:pt>
                <c:pt idx="1846">
                  <c:v>37131.663125</c:v>
                </c:pt>
                <c:pt idx="1847">
                  <c:v>37131.80291666667</c:v>
                </c:pt>
                <c:pt idx="1848">
                  <c:v>37131.82326388889</c:v>
                </c:pt>
                <c:pt idx="1849">
                  <c:v>37132.35388888888</c:v>
                </c:pt>
                <c:pt idx="1850">
                  <c:v>37132.35788194444</c:v>
                </c:pt>
                <c:pt idx="1851">
                  <c:v>37132.80392361111</c:v>
                </c:pt>
                <c:pt idx="1852">
                  <c:v>37132.86556712963</c:v>
                </c:pt>
                <c:pt idx="1853">
                  <c:v>37132.8755787037</c:v>
                </c:pt>
                <c:pt idx="1854">
                  <c:v>37132.9511574074</c:v>
                </c:pt>
                <c:pt idx="1855">
                  <c:v>37132.9549537037</c:v>
                </c:pt>
                <c:pt idx="1856">
                  <c:v>37133.00829861111</c:v>
                </c:pt>
                <c:pt idx="1857">
                  <c:v>37133.01677083333</c:v>
                </c:pt>
                <c:pt idx="1858">
                  <c:v>37133.04923611111</c:v>
                </c:pt>
                <c:pt idx="1859">
                  <c:v>37133.05938657407</c:v>
                </c:pt>
                <c:pt idx="1860">
                  <c:v>37133.06524305556</c:v>
                </c:pt>
                <c:pt idx="1861">
                  <c:v>37133.07806712963</c:v>
                </c:pt>
                <c:pt idx="1862">
                  <c:v>37133.18481481481</c:v>
                </c:pt>
                <c:pt idx="1863">
                  <c:v>37133.3215162037</c:v>
                </c:pt>
                <c:pt idx="1864">
                  <c:v>37133.35390046296</c:v>
                </c:pt>
                <c:pt idx="1865">
                  <c:v>37133.40087962963</c:v>
                </c:pt>
                <c:pt idx="1866">
                  <c:v>37133.45474537037</c:v>
                </c:pt>
                <c:pt idx="1867">
                  <c:v>37133.48903935185</c:v>
                </c:pt>
                <c:pt idx="1868">
                  <c:v>37133.65835648147</c:v>
                </c:pt>
                <c:pt idx="1869">
                  <c:v>37133.68547453704</c:v>
                </c:pt>
                <c:pt idx="1870">
                  <c:v>37133.70006944444</c:v>
                </c:pt>
                <c:pt idx="1871">
                  <c:v>37133.70145833334</c:v>
                </c:pt>
                <c:pt idx="1872">
                  <c:v>37133.72864583333</c:v>
                </c:pt>
                <c:pt idx="1873">
                  <c:v>37133.83221064815</c:v>
                </c:pt>
                <c:pt idx="1874">
                  <c:v>37133.90145833333</c:v>
                </c:pt>
                <c:pt idx="1875">
                  <c:v>37133.90989583333</c:v>
                </c:pt>
                <c:pt idx="1876">
                  <c:v>37133.93292824074</c:v>
                </c:pt>
                <c:pt idx="1877">
                  <c:v>37133.93736111111</c:v>
                </c:pt>
                <c:pt idx="1878">
                  <c:v>37133.93828703704</c:v>
                </c:pt>
                <c:pt idx="1879">
                  <c:v>37133.94894675926</c:v>
                </c:pt>
                <c:pt idx="1880">
                  <c:v>37133.99284722222</c:v>
                </c:pt>
                <c:pt idx="1881">
                  <c:v>37134.04581018518</c:v>
                </c:pt>
                <c:pt idx="1882">
                  <c:v>37134.29082175926</c:v>
                </c:pt>
                <c:pt idx="1883">
                  <c:v>37134.40643518518</c:v>
                </c:pt>
                <c:pt idx="1884">
                  <c:v>37134.75491898148</c:v>
                </c:pt>
                <c:pt idx="1885">
                  <c:v>37134.77046296297</c:v>
                </c:pt>
                <c:pt idx="1886">
                  <c:v>37134.77319444445</c:v>
                </c:pt>
                <c:pt idx="1887">
                  <c:v>37134.9432638889</c:v>
                </c:pt>
                <c:pt idx="1888">
                  <c:v>37135.05643518518</c:v>
                </c:pt>
                <c:pt idx="1889">
                  <c:v>37135.88127314814</c:v>
                </c:pt>
                <c:pt idx="1890">
                  <c:v>37135.97346064815</c:v>
                </c:pt>
                <c:pt idx="1891">
                  <c:v>37136.19079861111</c:v>
                </c:pt>
                <c:pt idx="1892">
                  <c:v>37136.19679398148</c:v>
                </c:pt>
                <c:pt idx="1893">
                  <c:v>37136.55063657407</c:v>
                </c:pt>
                <c:pt idx="1894">
                  <c:v>37136.57267361111</c:v>
                </c:pt>
                <c:pt idx="1895">
                  <c:v>37137.75642361111</c:v>
                </c:pt>
                <c:pt idx="1896">
                  <c:v>37137.90140046296</c:v>
                </c:pt>
                <c:pt idx="1897">
                  <c:v>37137.92636574074</c:v>
                </c:pt>
                <c:pt idx="1898">
                  <c:v>37138.1186574074</c:v>
                </c:pt>
                <c:pt idx="1899">
                  <c:v>37138.12358796296</c:v>
                </c:pt>
                <c:pt idx="1900">
                  <c:v>37138.16660879629</c:v>
                </c:pt>
                <c:pt idx="1901">
                  <c:v>37138.51996527778</c:v>
                </c:pt>
                <c:pt idx="1902">
                  <c:v>37139.39840277778</c:v>
                </c:pt>
                <c:pt idx="1903">
                  <c:v>37140.53350694444</c:v>
                </c:pt>
                <c:pt idx="1904">
                  <c:v>37140.58226851852</c:v>
                </c:pt>
                <c:pt idx="1905">
                  <c:v>37140.8322800926</c:v>
                </c:pt>
                <c:pt idx="1906">
                  <c:v>37140.95568287037</c:v>
                </c:pt>
                <c:pt idx="1907">
                  <c:v>37141.07811342592</c:v>
                </c:pt>
                <c:pt idx="1908">
                  <c:v>37141.41278935185</c:v>
                </c:pt>
                <c:pt idx="1909">
                  <c:v>37141.45277777777</c:v>
                </c:pt>
                <c:pt idx="1910">
                  <c:v>37142.07652777777</c:v>
                </c:pt>
                <c:pt idx="1911">
                  <c:v>37143.99407407407</c:v>
                </c:pt>
                <c:pt idx="1912">
                  <c:v>37143.99774305556</c:v>
                </c:pt>
                <c:pt idx="1913">
                  <c:v>37143.99891203704</c:v>
                </c:pt>
                <c:pt idx="1914">
                  <c:v>37144.59023148148</c:v>
                </c:pt>
                <c:pt idx="1915">
                  <c:v>37145.30512731482</c:v>
                </c:pt>
                <c:pt idx="1916">
                  <c:v>37145.30935185185</c:v>
                </c:pt>
                <c:pt idx="1917">
                  <c:v>37145.3537962963</c:v>
                </c:pt>
                <c:pt idx="1918">
                  <c:v>37145.57019675926</c:v>
                </c:pt>
                <c:pt idx="1919">
                  <c:v>37145.60996527778</c:v>
                </c:pt>
                <c:pt idx="1920">
                  <c:v>37148.81003472222</c:v>
                </c:pt>
                <c:pt idx="1921">
                  <c:v>37148.81158564814</c:v>
                </c:pt>
                <c:pt idx="1922">
                  <c:v>37150.94584490741</c:v>
                </c:pt>
                <c:pt idx="1923">
                  <c:v>37150.95348379629</c:v>
                </c:pt>
                <c:pt idx="1924">
                  <c:v>37151.38376157408</c:v>
                </c:pt>
                <c:pt idx="1925">
                  <c:v>37151.71361111111</c:v>
                </c:pt>
                <c:pt idx="1926">
                  <c:v>37151.75890046296</c:v>
                </c:pt>
                <c:pt idx="1927">
                  <c:v>37151.98159722222</c:v>
                </c:pt>
                <c:pt idx="1928">
                  <c:v>37151.99042824074</c:v>
                </c:pt>
                <c:pt idx="1929">
                  <c:v>37151.99700231481</c:v>
                </c:pt>
                <c:pt idx="1930">
                  <c:v>37152.00646990741</c:v>
                </c:pt>
                <c:pt idx="1931">
                  <c:v>37152.1947337963</c:v>
                </c:pt>
                <c:pt idx="1932">
                  <c:v>37152.7182638889</c:v>
                </c:pt>
                <c:pt idx="1933">
                  <c:v>37152.75971064815</c:v>
                </c:pt>
                <c:pt idx="1934">
                  <c:v>37152.79805555556</c:v>
                </c:pt>
                <c:pt idx="1935">
                  <c:v>37153.0782638889</c:v>
                </c:pt>
                <c:pt idx="1936">
                  <c:v>37153.08204861111</c:v>
                </c:pt>
                <c:pt idx="1937">
                  <c:v>37153.0975925926</c:v>
                </c:pt>
                <c:pt idx="1938">
                  <c:v>37153.10077546296</c:v>
                </c:pt>
                <c:pt idx="1939">
                  <c:v>37153.10707175926</c:v>
                </c:pt>
                <c:pt idx="1940">
                  <c:v>37153.12043981482</c:v>
                </c:pt>
                <c:pt idx="1941">
                  <c:v>37153.61633101852</c:v>
                </c:pt>
                <c:pt idx="1942">
                  <c:v>37154.06585648148</c:v>
                </c:pt>
                <c:pt idx="1943">
                  <c:v>37154.21069444444</c:v>
                </c:pt>
                <c:pt idx="1944">
                  <c:v>37154.43270833333</c:v>
                </c:pt>
                <c:pt idx="1945">
                  <c:v>37154.57975694445</c:v>
                </c:pt>
                <c:pt idx="1946">
                  <c:v>37155.09964120371</c:v>
                </c:pt>
                <c:pt idx="1947">
                  <c:v>37155.4371875</c:v>
                </c:pt>
                <c:pt idx="1948">
                  <c:v>37156.77574074074</c:v>
                </c:pt>
                <c:pt idx="1949">
                  <c:v>37158.11263888888</c:v>
                </c:pt>
                <c:pt idx="1950">
                  <c:v>37158.71326388889</c:v>
                </c:pt>
                <c:pt idx="1951">
                  <c:v>37158.71465277778</c:v>
                </c:pt>
                <c:pt idx="1952">
                  <c:v>37158.75155092592</c:v>
                </c:pt>
                <c:pt idx="1953">
                  <c:v>37158.78530092593</c:v>
                </c:pt>
                <c:pt idx="1954">
                  <c:v>37159.24070601852</c:v>
                </c:pt>
                <c:pt idx="1955">
                  <c:v>37160.66539351852</c:v>
                </c:pt>
                <c:pt idx="1956">
                  <c:v>37161.00081018518</c:v>
                </c:pt>
                <c:pt idx="1957">
                  <c:v>37161.53105324074</c:v>
                </c:pt>
                <c:pt idx="1958">
                  <c:v>37162.02498842592</c:v>
                </c:pt>
                <c:pt idx="1959">
                  <c:v>37162.03237268519</c:v>
                </c:pt>
                <c:pt idx="1960">
                  <c:v>37162.26634259259</c:v>
                </c:pt>
                <c:pt idx="1961">
                  <c:v>37162.27336805555</c:v>
                </c:pt>
                <c:pt idx="1962">
                  <c:v>37162.47539351852</c:v>
                </c:pt>
                <c:pt idx="1963">
                  <c:v>37162.55222222222</c:v>
                </c:pt>
                <c:pt idx="1964">
                  <c:v>37162.62246527777</c:v>
                </c:pt>
                <c:pt idx="1965">
                  <c:v>37162.65997685185</c:v>
                </c:pt>
                <c:pt idx="1966">
                  <c:v>37163.12092592593</c:v>
                </c:pt>
                <c:pt idx="1967">
                  <c:v>37163.17859953704</c:v>
                </c:pt>
                <c:pt idx="1968">
                  <c:v>37163.1870138889</c:v>
                </c:pt>
                <c:pt idx="1969">
                  <c:v>37163.18960648148</c:v>
                </c:pt>
                <c:pt idx="1970">
                  <c:v>37163.20068287037</c:v>
                </c:pt>
                <c:pt idx="1971">
                  <c:v>37163.88695601851</c:v>
                </c:pt>
                <c:pt idx="1972">
                  <c:v>37163.90092592592</c:v>
                </c:pt>
                <c:pt idx="1973">
                  <c:v>37164.01199074074</c:v>
                </c:pt>
                <c:pt idx="1974">
                  <c:v>37165.48971064815</c:v>
                </c:pt>
                <c:pt idx="1975">
                  <c:v>37165.49111111111</c:v>
                </c:pt>
                <c:pt idx="1976">
                  <c:v>37165.49184027778</c:v>
                </c:pt>
                <c:pt idx="1977">
                  <c:v>37165.49238425926</c:v>
                </c:pt>
                <c:pt idx="1978">
                  <c:v>37165.49383101852</c:v>
                </c:pt>
                <c:pt idx="1979">
                  <c:v>37165.50505787037</c:v>
                </c:pt>
                <c:pt idx="1980">
                  <c:v>37165.63871527777</c:v>
                </c:pt>
                <c:pt idx="1981">
                  <c:v>37165.65092592592</c:v>
                </c:pt>
                <c:pt idx="1982">
                  <c:v>37165.70918981481</c:v>
                </c:pt>
                <c:pt idx="1983">
                  <c:v>37166.66729166666</c:v>
                </c:pt>
                <c:pt idx="1984">
                  <c:v>37166.71784722222</c:v>
                </c:pt>
                <c:pt idx="1985">
                  <c:v>37166.88775462963</c:v>
                </c:pt>
                <c:pt idx="1986">
                  <c:v>37167.38212962963</c:v>
                </c:pt>
                <c:pt idx="1987">
                  <c:v>37167.39199074074</c:v>
                </c:pt>
                <c:pt idx="1988">
                  <c:v>37168.57684027777</c:v>
                </c:pt>
                <c:pt idx="1989">
                  <c:v>37168.6672800926</c:v>
                </c:pt>
                <c:pt idx="1990">
                  <c:v>37195.55686342592</c:v>
                </c:pt>
                <c:pt idx="1991">
                  <c:v>37195.63814814815</c:v>
                </c:pt>
                <c:pt idx="1992">
                  <c:v>37195.67665509258</c:v>
                </c:pt>
                <c:pt idx="1993">
                  <c:v>37195.74702546297</c:v>
                </c:pt>
                <c:pt idx="1994">
                  <c:v>37196.46274305556</c:v>
                </c:pt>
                <c:pt idx="1995">
                  <c:v>37196.63490740741</c:v>
                </c:pt>
                <c:pt idx="1996">
                  <c:v>37197.42854166667</c:v>
                </c:pt>
                <c:pt idx="1997">
                  <c:v>37197.54164351852</c:v>
                </c:pt>
                <c:pt idx="1998">
                  <c:v>37197.54672453704</c:v>
                </c:pt>
                <c:pt idx="1999">
                  <c:v>37197.60127314814</c:v>
                </c:pt>
                <c:pt idx="2000">
                  <c:v>37197.6400925926</c:v>
                </c:pt>
                <c:pt idx="2001">
                  <c:v>37199.69902777778</c:v>
                </c:pt>
                <c:pt idx="2002">
                  <c:v>37200.53649305556</c:v>
                </c:pt>
                <c:pt idx="2003">
                  <c:v>37200.75480324074</c:v>
                </c:pt>
                <c:pt idx="2004">
                  <c:v>37200.94674768519</c:v>
                </c:pt>
                <c:pt idx="2005">
                  <c:v>37201.49512731482</c:v>
                </c:pt>
                <c:pt idx="2006">
                  <c:v>37201.49929398148</c:v>
                </c:pt>
                <c:pt idx="2007">
                  <c:v>37201.67482638888</c:v>
                </c:pt>
                <c:pt idx="2008">
                  <c:v>37201.86342592593</c:v>
                </c:pt>
                <c:pt idx="2009">
                  <c:v>37202.02081018518</c:v>
                </c:pt>
                <c:pt idx="2010">
                  <c:v>37202.02872685185</c:v>
                </c:pt>
                <c:pt idx="2011">
                  <c:v>37202.38166666667</c:v>
                </c:pt>
                <c:pt idx="2012">
                  <c:v>37202.44563657407</c:v>
                </c:pt>
                <c:pt idx="2013">
                  <c:v>37202.6010763889</c:v>
                </c:pt>
                <c:pt idx="2014">
                  <c:v>37202.62489583333</c:v>
                </c:pt>
                <c:pt idx="2015">
                  <c:v>37203.31552083333</c:v>
                </c:pt>
                <c:pt idx="2016">
                  <c:v>37203.39556712963</c:v>
                </c:pt>
                <c:pt idx="2017">
                  <c:v>37203.42626157407</c:v>
                </c:pt>
                <c:pt idx="2018">
                  <c:v>37203.60263888888</c:v>
                </c:pt>
                <c:pt idx="2019">
                  <c:v>37203.60800925926</c:v>
                </c:pt>
                <c:pt idx="2020">
                  <c:v>37203.7425</c:v>
                </c:pt>
                <c:pt idx="2021">
                  <c:v>37203.74752314815</c:v>
                </c:pt>
                <c:pt idx="2022">
                  <c:v>37203.76847222223</c:v>
                </c:pt>
                <c:pt idx="2023">
                  <c:v>37204.13104166667</c:v>
                </c:pt>
                <c:pt idx="2024">
                  <c:v>37204.49583333333</c:v>
                </c:pt>
                <c:pt idx="2025">
                  <c:v>37204.76091435185</c:v>
                </c:pt>
                <c:pt idx="2026">
                  <c:v>37205.12547453704</c:v>
                </c:pt>
                <c:pt idx="2027">
                  <c:v>37205.55206018518</c:v>
                </c:pt>
                <c:pt idx="2028">
                  <c:v>37205.56006944444</c:v>
                </c:pt>
                <c:pt idx="2029">
                  <c:v>37205.56807870371</c:v>
                </c:pt>
                <c:pt idx="2030">
                  <c:v>37205.67167824074</c:v>
                </c:pt>
                <c:pt idx="2031">
                  <c:v>37205.9841550926</c:v>
                </c:pt>
                <c:pt idx="2032">
                  <c:v>37206.01239583334</c:v>
                </c:pt>
                <c:pt idx="2033">
                  <c:v>37206.49196759259</c:v>
                </c:pt>
                <c:pt idx="2034">
                  <c:v>37206.71695601852</c:v>
                </c:pt>
                <c:pt idx="2035">
                  <c:v>37206.72990740741</c:v>
                </c:pt>
                <c:pt idx="2036">
                  <c:v>37206.84815972222</c:v>
                </c:pt>
                <c:pt idx="2037">
                  <c:v>37206.93277777778</c:v>
                </c:pt>
                <c:pt idx="2038">
                  <c:v>37206.9820949074</c:v>
                </c:pt>
                <c:pt idx="2039">
                  <c:v>37207.4809375</c:v>
                </c:pt>
                <c:pt idx="2040">
                  <c:v>37207.5354050926</c:v>
                </c:pt>
                <c:pt idx="2041">
                  <c:v>37207.5412962963</c:v>
                </c:pt>
                <c:pt idx="2042">
                  <c:v>37207.54547453704</c:v>
                </c:pt>
                <c:pt idx="2043">
                  <c:v>37207.70918981481</c:v>
                </c:pt>
                <c:pt idx="2044">
                  <c:v>37207.78412037037</c:v>
                </c:pt>
                <c:pt idx="2045">
                  <c:v>37207.85048611111</c:v>
                </c:pt>
                <c:pt idx="2046">
                  <c:v>37207.88133101852</c:v>
                </c:pt>
                <c:pt idx="2047">
                  <c:v>37208.00722222222</c:v>
                </c:pt>
                <c:pt idx="2048">
                  <c:v>37208.0447337963</c:v>
                </c:pt>
                <c:pt idx="2049">
                  <c:v>37208.05047453703</c:v>
                </c:pt>
                <c:pt idx="2050">
                  <c:v>37208.09416666667</c:v>
                </c:pt>
                <c:pt idx="2051">
                  <c:v>37208.10917824074</c:v>
                </c:pt>
                <c:pt idx="2052">
                  <c:v>37208.50199074074</c:v>
                </c:pt>
                <c:pt idx="2053">
                  <c:v>37208.50241898148</c:v>
                </c:pt>
                <c:pt idx="2054">
                  <c:v>37208.52600694444</c:v>
                </c:pt>
                <c:pt idx="2055">
                  <c:v>37208.52741898148</c:v>
                </c:pt>
                <c:pt idx="2056">
                  <c:v>37208.53063657407</c:v>
                </c:pt>
                <c:pt idx="2057">
                  <c:v>37208.5669212963</c:v>
                </c:pt>
                <c:pt idx="2058">
                  <c:v>37208.63553240741</c:v>
                </c:pt>
                <c:pt idx="2059">
                  <c:v>37208.64576388889</c:v>
                </c:pt>
                <c:pt idx="2060">
                  <c:v>37208.73793981481</c:v>
                </c:pt>
                <c:pt idx="2061">
                  <c:v>37208.81824074074</c:v>
                </c:pt>
                <c:pt idx="2062">
                  <c:v>37209.11805555555</c:v>
                </c:pt>
                <c:pt idx="2063">
                  <c:v>37209.12729166666</c:v>
                </c:pt>
                <c:pt idx="2064">
                  <c:v>37209.55858796296</c:v>
                </c:pt>
                <c:pt idx="2065">
                  <c:v>37209.67971064815</c:v>
                </c:pt>
                <c:pt idx="2066">
                  <c:v>37209.70553240741</c:v>
                </c:pt>
                <c:pt idx="2067">
                  <c:v>37209.75934027778</c:v>
                </c:pt>
                <c:pt idx="2068">
                  <c:v>37209.79752314815</c:v>
                </c:pt>
                <c:pt idx="2069">
                  <c:v>37209.98605324074</c:v>
                </c:pt>
                <c:pt idx="2070">
                  <c:v>37210.0037037037</c:v>
                </c:pt>
                <c:pt idx="2071">
                  <c:v>37210.52015046297</c:v>
                </c:pt>
                <c:pt idx="2072">
                  <c:v>37210.65965277778</c:v>
                </c:pt>
                <c:pt idx="2073">
                  <c:v>37210.66334490741</c:v>
                </c:pt>
                <c:pt idx="2074">
                  <c:v>37211.40295138888</c:v>
                </c:pt>
                <c:pt idx="2075">
                  <c:v>37211.56140046296</c:v>
                </c:pt>
                <c:pt idx="2076">
                  <c:v>37212.12122685185</c:v>
                </c:pt>
                <c:pt idx="2077">
                  <c:v>37212.37668981482</c:v>
                </c:pt>
                <c:pt idx="2078">
                  <c:v>37212.38141203704</c:v>
                </c:pt>
                <c:pt idx="2079">
                  <c:v>37212.70939814814</c:v>
                </c:pt>
                <c:pt idx="2080">
                  <c:v>37212.71166666667</c:v>
                </c:pt>
                <c:pt idx="2081">
                  <c:v>37212.91472222222</c:v>
                </c:pt>
                <c:pt idx="2082">
                  <c:v>37213.11768518519</c:v>
                </c:pt>
                <c:pt idx="2083">
                  <c:v>37213.34929398148</c:v>
                </c:pt>
                <c:pt idx="2084">
                  <c:v>37213.49974537037</c:v>
                </c:pt>
                <c:pt idx="2085">
                  <c:v>37213.87712962963</c:v>
                </c:pt>
                <c:pt idx="2086">
                  <c:v>37214.3673263889</c:v>
                </c:pt>
                <c:pt idx="2087">
                  <c:v>37214.43586805555</c:v>
                </c:pt>
                <c:pt idx="2088">
                  <c:v>37214.43601851852</c:v>
                </c:pt>
                <c:pt idx="2089">
                  <c:v>37214.46569444444</c:v>
                </c:pt>
                <c:pt idx="2090">
                  <c:v>37214.67314814815</c:v>
                </c:pt>
                <c:pt idx="2091">
                  <c:v>37214.73356481481</c:v>
                </c:pt>
                <c:pt idx="2092">
                  <c:v>37214.7346875</c:v>
                </c:pt>
                <c:pt idx="2093">
                  <c:v>37214.91894675926</c:v>
                </c:pt>
                <c:pt idx="2094">
                  <c:v>37215.5546875</c:v>
                </c:pt>
                <c:pt idx="2095">
                  <c:v>37215.56049768518</c:v>
                </c:pt>
                <c:pt idx="2096">
                  <c:v>37215.58565972222</c:v>
                </c:pt>
                <c:pt idx="2097">
                  <c:v>37215.6136574074</c:v>
                </c:pt>
                <c:pt idx="2098">
                  <c:v>37215.69048611111</c:v>
                </c:pt>
                <c:pt idx="2099">
                  <c:v>37215.69077546296</c:v>
                </c:pt>
                <c:pt idx="2100">
                  <c:v>37215.72174768519</c:v>
                </c:pt>
                <c:pt idx="2101">
                  <c:v>37215.72489583334</c:v>
                </c:pt>
                <c:pt idx="2102">
                  <c:v>37215.93001157407</c:v>
                </c:pt>
                <c:pt idx="2103">
                  <c:v>37215.94886574074</c:v>
                </c:pt>
                <c:pt idx="2104">
                  <c:v>37216.47366898148</c:v>
                </c:pt>
                <c:pt idx="2105">
                  <c:v>37216.50118055556</c:v>
                </c:pt>
                <c:pt idx="2106">
                  <c:v>37216.53152777778</c:v>
                </c:pt>
                <c:pt idx="2107">
                  <c:v>37216.54760416667</c:v>
                </c:pt>
                <c:pt idx="2108">
                  <c:v>37216.54822916666</c:v>
                </c:pt>
                <c:pt idx="2109">
                  <c:v>37216.55949074074</c:v>
                </c:pt>
                <c:pt idx="2110">
                  <c:v>37216.59914351852</c:v>
                </c:pt>
                <c:pt idx="2111">
                  <c:v>37216.72646990741</c:v>
                </c:pt>
                <c:pt idx="2112">
                  <c:v>37216.72863425926</c:v>
                </c:pt>
                <c:pt idx="2113">
                  <c:v>37216.74893518518</c:v>
                </c:pt>
                <c:pt idx="2114">
                  <c:v>37216.80902777778</c:v>
                </c:pt>
                <c:pt idx="2115">
                  <c:v>37216.82123842592</c:v>
                </c:pt>
                <c:pt idx="2116">
                  <c:v>37216.86141203704</c:v>
                </c:pt>
                <c:pt idx="2117">
                  <c:v>37216.86357638888</c:v>
                </c:pt>
                <c:pt idx="2118">
                  <c:v>37216.89107638888</c:v>
                </c:pt>
                <c:pt idx="2119">
                  <c:v>37216.90596064815</c:v>
                </c:pt>
                <c:pt idx="2120">
                  <c:v>37216.9153587963</c:v>
                </c:pt>
                <c:pt idx="2121">
                  <c:v>37217.00936342592</c:v>
                </c:pt>
                <c:pt idx="2122">
                  <c:v>37217.04386574074</c:v>
                </c:pt>
                <c:pt idx="2123">
                  <c:v>37217.11265046296</c:v>
                </c:pt>
                <c:pt idx="2124">
                  <c:v>37217.65391203704</c:v>
                </c:pt>
                <c:pt idx="2125">
                  <c:v>37217.66976851852</c:v>
                </c:pt>
                <c:pt idx="2126">
                  <c:v>37217.67988425926</c:v>
                </c:pt>
                <c:pt idx="2127">
                  <c:v>37217.73923611111</c:v>
                </c:pt>
                <c:pt idx="2128">
                  <c:v>37217.85020833333</c:v>
                </c:pt>
                <c:pt idx="2129">
                  <c:v>37218.24758101852</c:v>
                </c:pt>
                <c:pt idx="2130">
                  <c:v>37218.25545138889</c:v>
                </c:pt>
                <c:pt idx="2131">
                  <c:v>37218.48289351852</c:v>
                </c:pt>
                <c:pt idx="2132">
                  <c:v>37218.60282407407</c:v>
                </c:pt>
                <c:pt idx="2133">
                  <c:v>37218.72857638888</c:v>
                </c:pt>
                <c:pt idx="2134">
                  <c:v>37218.78430555556</c:v>
                </c:pt>
                <c:pt idx="2135">
                  <c:v>37218.79756944445</c:v>
                </c:pt>
                <c:pt idx="2136">
                  <c:v>37218.8034837963</c:v>
                </c:pt>
                <c:pt idx="2137">
                  <c:v>37218.81961805555</c:v>
                </c:pt>
                <c:pt idx="2138">
                  <c:v>37218.97413194444</c:v>
                </c:pt>
                <c:pt idx="2139">
                  <c:v>37219.11032407407</c:v>
                </c:pt>
                <c:pt idx="2140">
                  <c:v>37219.21769675926</c:v>
                </c:pt>
                <c:pt idx="2141">
                  <c:v>37219.24475694444</c:v>
                </c:pt>
                <c:pt idx="2142">
                  <c:v>37220.9525462963</c:v>
                </c:pt>
                <c:pt idx="2143">
                  <c:v>37221.09847222222</c:v>
                </c:pt>
                <c:pt idx="2144">
                  <c:v>37221.15936342592</c:v>
                </c:pt>
                <c:pt idx="2145">
                  <c:v>37221.40142361111</c:v>
                </c:pt>
                <c:pt idx="2146">
                  <c:v>37221.47709490741</c:v>
                </c:pt>
                <c:pt idx="2147">
                  <c:v>37221.57611111111</c:v>
                </c:pt>
                <c:pt idx="2148">
                  <c:v>37221.95741898148</c:v>
                </c:pt>
                <c:pt idx="2149">
                  <c:v>37222.06630787037</c:v>
                </c:pt>
                <c:pt idx="2150">
                  <c:v>37222.15210648148</c:v>
                </c:pt>
                <c:pt idx="2151">
                  <c:v>37222.77592592593</c:v>
                </c:pt>
                <c:pt idx="2152">
                  <c:v>37222.88178240741</c:v>
                </c:pt>
                <c:pt idx="2153">
                  <c:v>37222.92755787037</c:v>
                </c:pt>
                <c:pt idx="2154">
                  <c:v>37222.97508101852</c:v>
                </c:pt>
                <c:pt idx="2155">
                  <c:v>37222.98025462962</c:v>
                </c:pt>
                <c:pt idx="2156">
                  <c:v>37223.00039351852</c:v>
                </c:pt>
                <c:pt idx="2157">
                  <c:v>37223.00351851852</c:v>
                </c:pt>
                <c:pt idx="2158">
                  <c:v>37223.03113425926</c:v>
                </c:pt>
                <c:pt idx="2159">
                  <c:v>37223.0353587963</c:v>
                </c:pt>
                <c:pt idx="2160">
                  <c:v>37223.67189814814</c:v>
                </c:pt>
                <c:pt idx="2161">
                  <c:v>37223.79664351852</c:v>
                </c:pt>
                <c:pt idx="2162">
                  <c:v>37223.96255787037</c:v>
                </c:pt>
                <c:pt idx="2163">
                  <c:v>37224.00303240741</c:v>
                </c:pt>
                <c:pt idx="2164">
                  <c:v>37224.00609953704</c:v>
                </c:pt>
                <c:pt idx="2165">
                  <c:v>37224.01224537037</c:v>
                </c:pt>
                <c:pt idx="2166">
                  <c:v>37224.03180555555</c:v>
                </c:pt>
                <c:pt idx="2167">
                  <c:v>37224.0520949074</c:v>
                </c:pt>
                <c:pt idx="2168">
                  <c:v>37224.06089120371</c:v>
                </c:pt>
                <c:pt idx="2169">
                  <c:v>37224.0658912037</c:v>
                </c:pt>
                <c:pt idx="2170">
                  <c:v>37224.07798611111</c:v>
                </c:pt>
                <c:pt idx="2171">
                  <c:v>37224.08065972222</c:v>
                </c:pt>
                <c:pt idx="2172">
                  <c:v>37224.08861111111</c:v>
                </c:pt>
                <c:pt idx="2173">
                  <c:v>37224.09074074074</c:v>
                </c:pt>
                <c:pt idx="2174">
                  <c:v>37224.09524305556</c:v>
                </c:pt>
                <c:pt idx="2175">
                  <c:v>37224.10274305556</c:v>
                </c:pt>
                <c:pt idx="2176">
                  <c:v>37224.10451388888</c:v>
                </c:pt>
                <c:pt idx="2177">
                  <c:v>37224.1047337963</c:v>
                </c:pt>
                <c:pt idx="2178">
                  <c:v>37224.27149305555</c:v>
                </c:pt>
                <c:pt idx="2179">
                  <c:v>37224.67327546296</c:v>
                </c:pt>
                <c:pt idx="2180">
                  <c:v>37224.77371527778</c:v>
                </c:pt>
                <c:pt idx="2181">
                  <c:v>37224.84612268519</c:v>
                </c:pt>
                <c:pt idx="2182">
                  <c:v>37225.02060185185</c:v>
                </c:pt>
                <c:pt idx="2183">
                  <c:v>37225.59568287037</c:v>
                </c:pt>
                <c:pt idx="2184">
                  <c:v>37225.84862268518</c:v>
                </c:pt>
                <c:pt idx="2185">
                  <c:v>37225.88268518518</c:v>
                </c:pt>
                <c:pt idx="2186">
                  <c:v>37226.0266550926</c:v>
                </c:pt>
                <c:pt idx="2187">
                  <c:v>37226.85190972222</c:v>
                </c:pt>
                <c:pt idx="2188">
                  <c:v>37227.00684027777</c:v>
                </c:pt>
                <c:pt idx="2189">
                  <c:v>37227.03236111111</c:v>
                </c:pt>
                <c:pt idx="2190">
                  <c:v>37227.20230324074</c:v>
                </c:pt>
                <c:pt idx="2191">
                  <c:v>37227.23126157407</c:v>
                </c:pt>
                <c:pt idx="2192">
                  <c:v>37227.57229166666</c:v>
                </c:pt>
                <c:pt idx="2193">
                  <c:v>37227.59445601852</c:v>
                </c:pt>
                <c:pt idx="2194">
                  <c:v>37227.65177083333</c:v>
                </c:pt>
                <c:pt idx="2195">
                  <c:v>37227.75777777778</c:v>
                </c:pt>
                <c:pt idx="2196">
                  <c:v>37227.82601851852</c:v>
                </c:pt>
                <c:pt idx="2197">
                  <c:v>37228.14924768519</c:v>
                </c:pt>
                <c:pt idx="2198">
                  <c:v>37228.15019675926</c:v>
                </c:pt>
                <c:pt idx="2199">
                  <c:v>37228.3003587963</c:v>
                </c:pt>
                <c:pt idx="2200">
                  <c:v>37228.39489583333</c:v>
                </c:pt>
                <c:pt idx="2201">
                  <c:v>37228.61564814814</c:v>
                </c:pt>
                <c:pt idx="2202">
                  <c:v>37228.83630787037</c:v>
                </c:pt>
                <c:pt idx="2203">
                  <c:v>37229.56725694444</c:v>
                </c:pt>
                <c:pt idx="2204">
                  <c:v>37229.85694444444</c:v>
                </c:pt>
                <c:pt idx="2205">
                  <c:v>37230.41753472222</c:v>
                </c:pt>
                <c:pt idx="2206">
                  <c:v>37230.44542824074</c:v>
                </c:pt>
                <c:pt idx="2207">
                  <c:v>37230.8474074074</c:v>
                </c:pt>
                <c:pt idx="2208">
                  <c:v>37230.91304398148</c:v>
                </c:pt>
                <c:pt idx="2209">
                  <c:v>37230.91480324073</c:v>
                </c:pt>
                <c:pt idx="2210">
                  <c:v>37231.92354166666</c:v>
                </c:pt>
                <c:pt idx="2211">
                  <c:v>37231.94755787037</c:v>
                </c:pt>
                <c:pt idx="2212">
                  <c:v>37231.95797453704</c:v>
                </c:pt>
                <c:pt idx="2213">
                  <c:v>37232.13870370371</c:v>
                </c:pt>
                <c:pt idx="2214">
                  <c:v>37232.1585300926</c:v>
                </c:pt>
                <c:pt idx="2215">
                  <c:v>37232.31185185185</c:v>
                </c:pt>
                <c:pt idx="2216">
                  <c:v>37232.55188657407</c:v>
                </c:pt>
                <c:pt idx="2217">
                  <c:v>37232.5550462963</c:v>
                </c:pt>
                <c:pt idx="2218">
                  <c:v>37232.58783564814</c:v>
                </c:pt>
                <c:pt idx="2219">
                  <c:v>37232.5894675926</c:v>
                </c:pt>
                <c:pt idx="2220">
                  <c:v>37232.84861111111</c:v>
                </c:pt>
                <c:pt idx="2221">
                  <c:v>37232.8597800926</c:v>
                </c:pt>
                <c:pt idx="2222">
                  <c:v>37232.87548611111</c:v>
                </c:pt>
                <c:pt idx="2223">
                  <c:v>37232.87836805555</c:v>
                </c:pt>
                <c:pt idx="2224">
                  <c:v>37232.92696759259</c:v>
                </c:pt>
                <c:pt idx="2225">
                  <c:v>37233.3374537037</c:v>
                </c:pt>
                <c:pt idx="2226">
                  <c:v>37234.53393518519</c:v>
                </c:pt>
                <c:pt idx="2227">
                  <c:v>37234.54731481482</c:v>
                </c:pt>
                <c:pt idx="2228">
                  <c:v>37235.58856481482</c:v>
                </c:pt>
                <c:pt idx="2229">
                  <c:v>37235.63200231481</c:v>
                </c:pt>
                <c:pt idx="2230">
                  <c:v>37235.63722222222</c:v>
                </c:pt>
                <c:pt idx="2231">
                  <c:v>37236.60839120371</c:v>
                </c:pt>
                <c:pt idx="2232">
                  <c:v>37237.78942129629</c:v>
                </c:pt>
                <c:pt idx="2233">
                  <c:v>37237.82167824074</c:v>
                </c:pt>
                <c:pt idx="2234">
                  <c:v>37237.82407407407</c:v>
                </c:pt>
                <c:pt idx="2235">
                  <c:v>37237.89326388889</c:v>
                </c:pt>
                <c:pt idx="2236">
                  <c:v>37237.89966435185</c:v>
                </c:pt>
                <c:pt idx="2237">
                  <c:v>37238.03434027778</c:v>
                </c:pt>
                <c:pt idx="2238">
                  <c:v>37238.14777777778</c:v>
                </c:pt>
                <c:pt idx="2239">
                  <c:v>37238.46644675926</c:v>
                </c:pt>
                <c:pt idx="2240">
                  <c:v>37238.48550925926</c:v>
                </c:pt>
                <c:pt idx="2241">
                  <c:v>37238.48730324074</c:v>
                </c:pt>
                <c:pt idx="2242">
                  <c:v>37238.51550925926</c:v>
                </c:pt>
                <c:pt idx="2243">
                  <c:v>37238.51697916666</c:v>
                </c:pt>
                <c:pt idx="2244">
                  <c:v>37238.59262731481</c:v>
                </c:pt>
                <c:pt idx="2245">
                  <c:v>37238.61440972222</c:v>
                </c:pt>
                <c:pt idx="2246">
                  <c:v>37238.93695601851</c:v>
                </c:pt>
                <c:pt idx="2247">
                  <c:v>37238.9377662037</c:v>
                </c:pt>
                <c:pt idx="2248">
                  <c:v>37239.04905092592</c:v>
                </c:pt>
                <c:pt idx="2249">
                  <c:v>37239.36269675926</c:v>
                </c:pt>
                <c:pt idx="2250">
                  <c:v>37239.47277777778</c:v>
                </c:pt>
                <c:pt idx="2251">
                  <c:v>37239.47896990741</c:v>
                </c:pt>
                <c:pt idx="2252">
                  <c:v>37239.68768518518</c:v>
                </c:pt>
                <c:pt idx="2253">
                  <c:v>37239.93222222222</c:v>
                </c:pt>
                <c:pt idx="2254">
                  <c:v>37239.9541550926</c:v>
                </c:pt>
                <c:pt idx="2255">
                  <c:v>37241.16006944444</c:v>
                </c:pt>
                <c:pt idx="2256">
                  <c:v>37241.16543981482</c:v>
                </c:pt>
                <c:pt idx="2257">
                  <c:v>37241.2043287037</c:v>
                </c:pt>
                <c:pt idx="2258">
                  <c:v>37242.37707175926</c:v>
                </c:pt>
                <c:pt idx="2259">
                  <c:v>37242.99945601852</c:v>
                </c:pt>
                <c:pt idx="2260">
                  <c:v>37243.36729166667</c:v>
                </c:pt>
                <c:pt idx="2261">
                  <c:v>37243.38782407407</c:v>
                </c:pt>
                <c:pt idx="2262">
                  <c:v>37243.61273148148</c:v>
                </c:pt>
                <c:pt idx="2263">
                  <c:v>37243.64322916666</c:v>
                </c:pt>
                <c:pt idx="2264">
                  <c:v>37243.64545138889</c:v>
                </c:pt>
                <c:pt idx="2265">
                  <c:v>37243.68989583333</c:v>
                </c:pt>
                <c:pt idx="2266">
                  <c:v>37243.70574074074</c:v>
                </c:pt>
                <c:pt idx="2267">
                  <c:v>37243.79</c:v>
                </c:pt>
                <c:pt idx="2268">
                  <c:v>37243.83622685185</c:v>
                </c:pt>
                <c:pt idx="2269">
                  <c:v>37243.84864583334</c:v>
                </c:pt>
                <c:pt idx="2270">
                  <c:v>37244.40928240741</c:v>
                </c:pt>
                <c:pt idx="2271">
                  <c:v>37244.47152777778</c:v>
                </c:pt>
                <c:pt idx="2272">
                  <c:v>37244.47469907407</c:v>
                </c:pt>
                <c:pt idx="2273">
                  <c:v>37244.48056712962</c:v>
                </c:pt>
                <c:pt idx="2274">
                  <c:v>37244.53516203703</c:v>
                </c:pt>
                <c:pt idx="2275">
                  <c:v>37245.97309027778</c:v>
                </c:pt>
                <c:pt idx="2276">
                  <c:v>37246.43078703704</c:v>
                </c:pt>
                <c:pt idx="2277">
                  <c:v>37246.51210648148</c:v>
                </c:pt>
                <c:pt idx="2278">
                  <c:v>37247.78737268518</c:v>
                </c:pt>
                <c:pt idx="2279">
                  <c:v>37247.95122685185</c:v>
                </c:pt>
                <c:pt idx="2280">
                  <c:v>37248.37278935185</c:v>
                </c:pt>
                <c:pt idx="2281">
                  <c:v>37248.3841087963</c:v>
                </c:pt>
                <c:pt idx="2282">
                  <c:v>37248.39069444444</c:v>
                </c:pt>
                <c:pt idx="2283">
                  <c:v>37249.08702546296</c:v>
                </c:pt>
                <c:pt idx="2284">
                  <c:v>37249.3463425926</c:v>
                </c:pt>
                <c:pt idx="2285">
                  <c:v>37249.666875</c:v>
                </c:pt>
                <c:pt idx="2286">
                  <c:v>37249.89644675926</c:v>
                </c:pt>
                <c:pt idx="2287">
                  <c:v>37249.89894675926</c:v>
                </c:pt>
                <c:pt idx="2288">
                  <c:v>37250.30849537037</c:v>
                </c:pt>
                <c:pt idx="2289">
                  <c:v>37250.69582175926</c:v>
                </c:pt>
                <c:pt idx="2290">
                  <c:v>37250.69872685185</c:v>
                </c:pt>
                <c:pt idx="2291">
                  <c:v>37251.16591435186</c:v>
                </c:pt>
                <c:pt idx="2292">
                  <c:v>37251.2033912037</c:v>
                </c:pt>
                <c:pt idx="2293">
                  <c:v>37251.29716435185</c:v>
                </c:pt>
                <c:pt idx="2294">
                  <c:v>37251.45217592592</c:v>
                </c:pt>
                <c:pt idx="2295">
                  <c:v>37251.52208333334</c:v>
                </c:pt>
                <c:pt idx="2296">
                  <c:v>37251.68465277777</c:v>
                </c:pt>
                <c:pt idx="2297">
                  <c:v>37251.70834490741</c:v>
                </c:pt>
                <c:pt idx="2298">
                  <c:v>37252.04390046297</c:v>
                </c:pt>
                <c:pt idx="2299">
                  <c:v>37252.05050925925</c:v>
                </c:pt>
                <c:pt idx="2300">
                  <c:v>37252.35326388888</c:v>
                </c:pt>
                <c:pt idx="2301">
                  <c:v>37252.50462962963</c:v>
                </c:pt>
                <c:pt idx="2302">
                  <c:v>37252.54678240741</c:v>
                </c:pt>
                <c:pt idx="2303">
                  <c:v>37252.55017361111</c:v>
                </c:pt>
                <c:pt idx="2304">
                  <c:v>37252.61128472222</c:v>
                </c:pt>
                <c:pt idx="2305">
                  <c:v>37252.62056712963</c:v>
                </c:pt>
                <c:pt idx="2306">
                  <c:v>37252.6917824074</c:v>
                </c:pt>
                <c:pt idx="2307">
                  <c:v>37252.70234953704</c:v>
                </c:pt>
                <c:pt idx="2308">
                  <c:v>37252.77841435185</c:v>
                </c:pt>
                <c:pt idx="2309">
                  <c:v>37253.0321875</c:v>
                </c:pt>
                <c:pt idx="2310">
                  <c:v>37253.48646990741</c:v>
                </c:pt>
                <c:pt idx="2311">
                  <c:v>37253.50524305556</c:v>
                </c:pt>
                <c:pt idx="2312">
                  <c:v>37253.50685185185</c:v>
                </c:pt>
                <c:pt idx="2313">
                  <c:v>37253.50856481482</c:v>
                </c:pt>
                <c:pt idx="2314">
                  <c:v>37253.51436342592</c:v>
                </c:pt>
                <c:pt idx="2315">
                  <c:v>37253.53087962963</c:v>
                </c:pt>
                <c:pt idx="2316">
                  <c:v>37253.72210648148</c:v>
                </c:pt>
                <c:pt idx="2317">
                  <c:v>37253.94065972222</c:v>
                </c:pt>
                <c:pt idx="2318">
                  <c:v>37254.00150462963</c:v>
                </c:pt>
                <c:pt idx="2319">
                  <c:v>37254.19634259259</c:v>
                </c:pt>
                <c:pt idx="2320">
                  <c:v>37254.52519675926</c:v>
                </c:pt>
                <c:pt idx="2321">
                  <c:v>37254.62206018518</c:v>
                </c:pt>
                <c:pt idx="2322">
                  <c:v>37254.64782407407</c:v>
                </c:pt>
                <c:pt idx="2323">
                  <c:v>37254.69032407407</c:v>
                </c:pt>
                <c:pt idx="2324">
                  <c:v>37254.76138888889</c:v>
                </c:pt>
                <c:pt idx="2325">
                  <c:v>37254.85016203704</c:v>
                </c:pt>
                <c:pt idx="2326">
                  <c:v>37254.96828703704</c:v>
                </c:pt>
                <c:pt idx="2327">
                  <c:v>37255.0773263889</c:v>
                </c:pt>
                <c:pt idx="2328">
                  <c:v>37255.35263888888</c:v>
                </c:pt>
                <c:pt idx="2329">
                  <c:v>37255.36090277778</c:v>
                </c:pt>
                <c:pt idx="2330">
                  <c:v>37255.3963425926</c:v>
                </c:pt>
                <c:pt idx="2331">
                  <c:v>37256.04096064815</c:v>
                </c:pt>
                <c:pt idx="2332">
                  <c:v>37256.04246527778</c:v>
                </c:pt>
                <c:pt idx="2333">
                  <c:v>37256.04496527777</c:v>
                </c:pt>
                <c:pt idx="2334">
                  <c:v>37256.071875</c:v>
                </c:pt>
                <c:pt idx="2335">
                  <c:v>37256.07462962963</c:v>
                </c:pt>
                <c:pt idx="2336">
                  <c:v>37256.13787037037</c:v>
                </c:pt>
                <c:pt idx="2337">
                  <c:v>37256.65554398148</c:v>
                </c:pt>
                <c:pt idx="2338">
                  <c:v>37256.65719907407</c:v>
                </c:pt>
                <c:pt idx="2339">
                  <c:v>37256.66212962963</c:v>
                </c:pt>
                <c:pt idx="2340">
                  <c:v>37256.66888888889</c:v>
                </c:pt>
                <c:pt idx="2341">
                  <c:v>37257.58447916667</c:v>
                </c:pt>
                <c:pt idx="2342">
                  <c:v>37257.5896412037</c:v>
                </c:pt>
                <c:pt idx="2343">
                  <c:v>37257.65020833333</c:v>
                </c:pt>
                <c:pt idx="2344">
                  <c:v>37258.02023148148</c:v>
                </c:pt>
                <c:pt idx="2345">
                  <c:v>37258.12251157407</c:v>
                </c:pt>
                <c:pt idx="2346">
                  <c:v>37258.59212962963</c:v>
                </c:pt>
                <c:pt idx="2347">
                  <c:v>37258.69085648148</c:v>
                </c:pt>
                <c:pt idx="2348">
                  <c:v>37258.70744212963</c:v>
                </c:pt>
                <c:pt idx="2349">
                  <c:v>37258.76940972222</c:v>
                </c:pt>
                <c:pt idx="2350">
                  <c:v>37258.87953703703</c:v>
                </c:pt>
                <c:pt idx="2351">
                  <c:v>37259.59784722222</c:v>
                </c:pt>
                <c:pt idx="2352">
                  <c:v>37259.65143518519</c:v>
                </c:pt>
                <c:pt idx="2353">
                  <c:v>37259.65798611111</c:v>
                </c:pt>
                <c:pt idx="2354">
                  <c:v>37259.8666087963</c:v>
                </c:pt>
                <c:pt idx="2355">
                  <c:v>37260.54069444444</c:v>
                </c:pt>
                <c:pt idx="2356">
                  <c:v>37260.56444444445</c:v>
                </c:pt>
                <c:pt idx="2357">
                  <c:v>37260.72579861111</c:v>
                </c:pt>
                <c:pt idx="2358">
                  <c:v>37262.07048611111</c:v>
                </c:pt>
                <c:pt idx="2359">
                  <c:v>37262.07876157408</c:v>
                </c:pt>
                <c:pt idx="2360">
                  <c:v>37262.12608796296</c:v>
                </c:pt>
                <c:pt idx="2361">
                  <c:v>37262.66934027777</c:v>
                </c:pt>
                <c:pt idx="2362">
                  <c:v>37263.54923611111</c:v>
                </c:pt>
                <c:pt idx="2363">
                  <c:v>37263.73350694445</c:v>
                </c:pt>
                <c:pt idx="2364">
                  <c:v>37264.05983796296</c:v>
                </c:pt>
                <c:pt idx="2365">
                  <c:v>37264.47935185185</c:v>
                </c:pt>
                <c:pt idx="2366">
                  <c:v>37264.50508101852</c:v>
                </c:pt>
                <c:pt idx="2367">
                  <c:v>37264.67787037037</c:v>
                </c:pt>
                <c:pt idx="2368">
                  <c:v>37264.68946759259</c:v>
                </c:pt>
                <c:pt idx="2369">
                  <c:v>37264.69881944444</c:v>
                </c:pt>
                <c:pt idx="2370">
                  <c:v>37265.60037037037</c:v>
                </c:pt>
                <c:pt idx="2371">
                  <c:v>37265.72331018518</c:v>
                </c:pt>
                <c:pt idx="2372">
                  <c:v>37265.79796296296</c:v>
                </c:pt>
                <c:pt idx="2373">
                  <c:v>37265.81111111111</c:v>
                </c:pt>
                <c:pt idx="2374">
                  <c:v>37265.8358912037</c:v>
                </c:pt>
                <c:pt idx="2375">
                  <c:v>37265.91539351852</c:v>
                </c:pt>
                <c:pt idx="2376">
                  <c:v>37265.93302083333</c:v>
                </c:pt>
                <c:pt idx="2377">
                  <c:v>37265.99674768518</c:v>
                </c:pt>
                <c:pt idx="2378">
                  <c:v>37266.1579050926</c:v>
                </c:pt>
                <c:pt idx="2379">
                  <c:v>37266.1746875</c:v>
                </c:pt>
                <c:pt idx="2380">
                  <c:v>37266.18087962963</c:v>
                </c:pt>
                <c:pt idx="2381">
                  <c:v>37266.423125</c:v>
                </c:pt>
                <c:pt idx="2382">
                  <c:v>37267.04534722222</c:v>
                </c:pt>
                <c:pt idx="2383">
                  <c:v>37267.12582175926</c:v>
                </c:pt>
                <c:pt idx="2384">
                  <c:v>37267.1767824074</c:v>
                </c:pt>
                <c:pt idx="2385">
                  <c:v>37267.3600462963</c:v>
                </c:pt>
                <c:pt idx="2386">
                  <c:v>37267.38429398147</c:v>
                </c:pt>
                <c:pt idx="2387">
                  <c:v>37267.4866087963</c:v>
                </c:pt>
                <c:pt idx="2388">
                  <c:v>37267.58017361111</c:v>
                </c:pt>
                <c:pt idx="2389">
                  <c:v>37267.76371527778</c:v>
                </c:pt>
                <c:pt idx="2390">
                  <c:v>37267.9052199074</c:v>
                </c:pt>
                <c:pt idx="2391">
                  <c:v>37268.8999537037</c:v>
                </c:pt>
                <c:pt idx="2392">
                  <c:v>37269.04643518518</c:v>
                </c:pt>
                <c:pt idx="2393">
                  <c:v>37269.06539351852</c:v>
                </c:pt>
                <c:pt idx="2394">
                  <c:v>37269.68766203704</c:v>
                </c:pt>
                <c:pt idx="2395">
                  <c:v>37270.36347222222</c:v>
                </c:pt>
                <c:pt idx="2396">
                  <c:v>37270.40584490741</c:v>
                </c:pt>
                <c:pt idx="2397">
                  <c:v>37270.58045138888</c:v>
                </c:pt>
                <c:pt idx="2398">
                  <c:v>37270.73336805555</c:v>
                </c:pt>
                <c:pt idx="2399">
                  <c:v>37271.97858796296</c:v>
                </c:pt>
                <c:pt idx="2400">
                  <c:v>37272.55060185185</c:v>
                </c:pt>
                <c:pt idx="2401">
                  <c:v>37272.59356481482</c:v>
                </c:pt>
                <c:pt idx="2402">
                  <c:v>37272.82954861111</c:v>
                </c:pt>
                <c:pt idx="2403">
                  <c:v>37272.85787037036</c:v>
                </c:pt>
                <c:pt idx="2404">
                  <c:v>37272.8905324074</c:v>
                </c:pt>
                <c:pt idx="2405">
                  <c:v>37272.96052083333</c:v>
                </c:pt>
                <c:pt idx="2406">
                  <c:v>37273.00340277778</c:v>
                </c:pt>
                <c:pt idx="2407">
                  <c:v>37273.45255787036</c:v>
                </c:pt>
                <c:pt idx="2408">
                  <c:v>37273.55128472222</c:v>
                </c:pt>
                <c:pt idx="2409">
                  <c:v>37273.63555555556</c:v>
                </c:pt>
                <c:pt idx="2410">
                  <c:v>37273.72787037037</c:v>
                </c:pt>
                <c:pt idx="2411">
                  <c:v>37273.73274305555</c:v>
                </c:pt>
                <c:pt idx="2412">
                  <c:v>37273.74986111111</c:v>
                </c:pt>
                <c:pt idx="2413">
                  <c:v>37273.79949074074</c:v>
                </c:pt>
                <c:pt idx="2414">
                  <c:v>37273.8009837963</c:v>
                </c:pt>
                <c:pt idx="2415">
                  <c:v>37273.80188657407</c:v>
                </c:pt>
                <c:pt idx="2416">
                  <c:v>37274.69319444444</c:v>
                </c:pt>
                <c:pt idx="2417">
                  <c:v>37274.73043981481</c:v>
                </c:pt>
                <c:pt idx="2418">
                  <c:v>37274.76813657407</c:v>
                </c:pt>
                <c:pt idx="2419">
                  <c:v>37274.76967592593</c:v>
                </c:pt>
                <c:pt idx="2420">
                  <c:v>37275.03800925926</c:v>
                </c:pt>
                <c:pt idx="2421">
                  <c:v>37275.11479166667</c:v>
                </c:pt>
                <c:pt idx="2422">
                  <c:v>37275.30333333334</c:v>
                </c:pt>
                <c:pt idx="2423">
                  <c:v>37275.92861111111</c:v>
                </c:pt>
                <c:pt idx="2424">
                  <c:v>37276.07592592593</c:v>
                </c:pt>
                <c:pt idx="2425">
                  <c:v>37276.27577546296</c:v>
                </c:pt>
                <c:pt idx="2426">
                  <c:v>37276.28028935185</c:v>
                </c:pt>
                <c:pt idx="2427">
                  <c:v>37276.57883101851</c:v>
                </c:pt>
                <c:pt idx="2428">
                  <c:v>37276.86354166667</c:v>
                </c:pt>
                <c:pt idx="2429">
                  <c:v>37278.05980324074</c:v>
                </c:pt>
                <c:pt idx="2430">
                  <c:v>37278.06498842592</c:v>
                </c:pt>
                <c:pt idx="2431">
                  <c:v>37278.58358796296</c:v>
                </c:pt>
                <c:pt idx="2432">
                  <c:v>37279.07729166667</c:v>
                </c:pt>
                <c:pt idx="2433">
                  <c:v>37279.54976851852</c:v>
                </c:pt>
                <c:pt idx="2434">
                  <c:v>37279.56116898148</c:v>
                </c:pt>
                <c:pt idx="2435">
                  <c:v>37279.56378472222</c:v>
                </c:pt>
                <c:pt idx="2436">
                  <c:v>37279.565625</c:v>
                </c:pt>
                <c:pt idx="2437">
                  <c:v>37279.66331018518</c:v>
                </c:pt>
                <c:pt idx="2438">
                  <c:v>37279.76042824074</c:v>
                </c:pt>
                <c:pt idx="2439">
                  <c:v>37279.97987268519</c:v>
                </c:pt>
                <c:pt idx="2440">
                  <c:v>37280.05179398148</c:v>
                </c:pt>
                <c:pt idx="2441">
                  <c:v>37280.11608796296</c:v>
                </c:pt>
                <c:pt idx="2442">
                  <c:v>37280.43331018519</c:v>
                </c:pt>
                <c:pt idx="2443">
                  <c:v>37280.43594907407</c:v>
                </c:pt>
                <c:pt idx="2444">
                  <c:v>37280.43855324073</c:v>
                </c:pt>
                <c:pt idx="2445">
                  <c:v>37280.50326388889</c:v>
                </c:pt>
                <c:pt idx="2446">
                  <c:v>37280.7579513889</c:v>
                </c:pt>
                <c:pt idx="2447">
                  <c:v>37280.7915625</c:v>
                </c:pt>
                <c:pt idx="2448">
                  <c:v>37280.80383101852</c:v>
                </c:pt>
                <c:pt idx="2449">
                  <c:v>37280.8415162037</c:v>
                </c:pt>
                <c:pt idx="2450">
                  <c:v>37280.84722222222</c:v>
                </c:pt>
                <c:pt idx="2451">
                  <c:v>37280.88552083333</c:v>
                </c:pt>
                <c:pt idx="2452">
                  <c:v>37280.90199074074</c:v>
                </c:pt>
                <c:pt idx="2453">
                  <c:v>37281.02732638889</c:v>
                </c:pt>
                <c:pt idx="2454">
                  <c:v>37281.09837962963</c:v>
                </c:pt>
                <c:pt idx="2455">
                  <c:v>37281.29509259259</c:v>
                </c:pt>
                <c:pt idx="2456">
                  <c:v>37281.63163194444</c:v>
                </c:pt>
                <c:pt idx="2457">
                  <c:v>37282.31931712962</c:v>
                </c:pt>
                <c:pt idx="2458">
                  <c:v>37282.63612268519</c:v>
                </c:pt>
                <c:pt idx="2459">
                  <c:v>37282.75105324074</c:v>
                </c:pt>
                <c:pt idx="2460">
                  <c:v>37282.75358796296</c:v>
                </c:pt>
                <c:pt idx="2461">
                  <c:v>37282.87145833333</c:v>
                </c:pt>
                <c:pt idx="2462">
                  <c:v>37282.88414351852</c:v>
                </c:pt>
                <c:pt idx="2463">
                  <c:v>37282.90190972222</c:v>
                </c:pt>
                <c:pt idx="2464">
                  <c:v>37283.06834490741</c:v>
                </c:pt>
                <c:pt idx="2465">
                  <c:v>37283.10418981482</c:v>
                </c:pt>
                <c:pt idx="2466">
                  <c:v>37283.1139699074</c:v>
                </c:pt>
                <c:pt idx="2467">
                  <c:v>37283.11631944444</c:v>
                </c:pt>
                <c:pt idx="2468">
                  <c:v>37283.11741898148</c:v>
                </c:pt>
                <c:pt idx="2469">
                  <c:v>37283.31903935185</c:v>
                </c:pt>
                <c:pt idx="2470">
                  <c:v>37283.32787037037</c:v>
                </c:pt>
                <c:pt idx="2471">
                  <c:v>37283.59231481481</c:v>
                </c:pt>
                <c:pt idx="2472">
                  <c:v>37283.60023148148</c:v>
                </c:pt>
                <c:pt idx="2473">
                  <c:v>37283.82050925926</c:v>
                </c:pt>
                <c:pt idx="2474">
                  <c:v>37283.82208333333</c:v>
                </c:pt>
                <c:pt idx="2475">
                  <c:v>37283.82574074074</c:v>
                </c:pt>
                <c:pt idx="2476">
                  <c:v>37284.4958912037</c:v>
                </c:pt>
                <c:pt idx="2477">
                  <c:v>37284.56258101852</c:v>
                </c:pt>
                <c:pt idx="2478">
                  <c:v>37284.57174768519</c:v>
                </c:pt>
                <c:pt idx="2479">
                  <c:v>37284.67928240741</c:v>
                </c:pt>
                <c:pt idx="2480">
                  <c:v>37284.78449074074</c:v>
                </c:pt>
                <c:pt idx="2481">
                  <c:v>37284.80798611111</c:v>
                </c:pt>
                <c:pt idx="2482">
                  <c:v>37284.90400462963</c:v>
                </c:pt>
                <c:pt idx="2483">
                  <c:v>37284.9958912037</c:v>
                </c:pt>
                <c:pt idx="2484">
                  <c:v>37285.17346064815</c:v>
                </c:pt>
                <c:pt idx="2485">
                  <c:v>37285.31310185185</c:v>
                </c:pt>
                <c:pt idx="2486">
                  <c:v>37285.43851851851</c:v>
                </c:pt>
                <c:pt idx="2487">
                  <c:v>37285.4966087963</c:v>
                </c:pt>
                <c:pt idx="2488">
                  <c:v>37285.50516203704</c:v>
                </c:pt>
                <c:pt idx="2489">
                  <c:v>37285.53229166667</c:v>
                </c:pt>
                <c:pt idx="2490">
                  <c:v>37285.539375</c:v>
                </c:pt>
                <c:pt idx="2491">
                  <c:v>37285.58385416667</c:v>
                </c:pt>
                <c:pt idx="2492">
                  <c:v>37285.58476851852</c:v>
                </c:pt>
                <c:pt idx="2493">
                  <c:v>37285.67265046296</c:v>
                </c:pt>
                <c:pt idx="2494">
                  <c:v>37285.73015046296</c:v>
                </c:pt>
                <c:pt idx="2495">
                  <c:v>37285.8735300926</c:v>
                </c:pt>
                <c:pt idx="2496">
                  <c:v>37285.87927083333</c:v>
                </c:pt>
                <c:pt idx="2497">
                  <c:v>37285.98207175926</c:v>
                </c:pt>
                <c:pt idx="2498">
                  <c:v>37285.98436342592</c:v>
                </c:pt>
                <c:pt idx="2499">
                  <c:v>37286.06479166666</c:v>
                </c:pt>
                <c:pt idx="2500">
                  <c:v>37286.19956018519</c:v>
                </c:pt>
                <c:pt idx="2501">
                  <c:v>37286.20524305556</c:v>
                </c:pt>
                <c:pt idx="2502">
                  <c:v>37286.28767361111</c:v>
                </c:pt>
                <c:pt idx="2503">
                  <c:v>37286.28918981482</c:v>
                </c:pt>
                <c:pt idx="2504">
                  <c:v>37286.31396990741</c:v>
                </c:pt>
                <c:pt idx="2505">
                  <c:v>37286.31989583333</c:v>
                </c:pt>
                <c:pt idx="2506">
                  <c:v>37286.41270833334</c:v>
                </c:pt>
                <c:pt idx="2507">
                  <c:v>37286.414375</c:v>
                </c:pt>
                <c:pt idx="2508">
                  <c:v>37286.41650462963</c:v>
                </c:pt>
                <c:pt idx="2509">
                  <c:v>37286.42208333333</c:v>
                </c:pt>
                <c:pt idx="2510">
                  <c:v>37286.42684027777</c:v>
                </c:pt>
                <c:pt idx="2511">
                  <c:v>37286.43760416667</c:v>
                </c:pt>
                <c:pt idx="2512">
                  <c:v>37286.54543981481</c:v>
                </c:pt>
                <c:pt idx="2513">
                  <c:v>37286.57425925925</c:v>
                </c:pt>
                <c:pt idx="2514">
                  <c:v>37286.57885416667</c:v>
                </c:pt>
                <c:pt idx="2515">
                  <c:v>37286.73329861111</c:v>
                </c:pt>
                <c:pt idx="2516">
                  <c:v>37286.73748842593</c:v>
                </c:pt>
                <c:pt idx="2517">
                  <c:v>37287.40892361111</c:v>
                </c:pt>
                <c:pt idx="2518">
                  <c:v>37287.41325231481</c:v>
                </c:pt>
                <c:pt idx="2519">
                  <c:v>37287.57277777778</c:v>
                </c:pt>
                <c:pt idx="2520">
                  <c:v>37287.59831018518</c:v>
                </c:pt>
                <c:pt idx="2521">
                  <c:v>37287.62144675926</c:v>
                </c:pt>
                <c:pt idx="2522">
                  <c:v>37287.65148148148</c:v>
                </c:pt>
                <c:pt idx="2523">
                  <c:v>37287.96375</c:v>
                </c:pt>
                <c:pt idx="2524">
                  <c:v>37288.5159375</c:v>
                </c:pt>
                <c:pt idx="2525">
                  <c:v>37288.52045138889</c:v>
                </c:pt>
                <c:pt idx="2526">
                  <c:v>37288.54662037037</c:v>
                </c:pt>
                <c:pt idx="2527">
                  <c:v>37288.71428240741</c:v>
                </c:pt>
                <c:pt idx="2528">
                  <c:v>37288.71980324074</c:v>
                </c:pt>
                <c:pt idx="2529">
                  <c:v>37289.47260416667</c:v>
                </c:pt>
                <c:pt idx="2530">
                  <c:v>37289.48671296296</c:v>
                </c:pt>
                <c:pt idx="2531">
                  <c:v>37289.86872685186</c:v>
                </c:pt>
                <c:pt idx="2532">
                  <c:v>37290.04976851852</c:v>
                </c:pt>
                <c:pt idx="2533">
                  <c:v>37290.05150462963</c:v>
                </c:pt>
                <c:pt idx="2534">
                  <c:v>37290.0589699074</c:v>
                </c:pt>
                <c:pt idx="2535">
                  <c:v>37290.06171296296</c:v>
                </c:pt>
                <c:pt idx="2536">
                  <c:v>37290.51270833334</c:v>
                </c:pt>
                <c:pt idx="2537">
                  <c:v>37290.53026620371</c:v>
                </c:pt>
                <c:pt idx="2538">
                  <c:v>37290.58628472222</c:v>
                </c:pt>
                <c:pt idx="2539">
                  <c:v>37290.98858796296</c:v>
                </c:pt>
                <c:pt idx="2540">
                  <c:v>37291.21292824074</c:v>
                </c:pt>
                <c:pt idx="2541">
                  <c:v>37291.21331018519</c:v>
                </c:pt>
                <c:pt idx="2542">
                  <c:v>37291.21630787037</c:v>
                </c:pt>
                <c:pt idx="2543">
                  <c:v>37291.33802083333</c:v>
                </c:pt>
                <c:pt idx="2544">
                  <c:v>37291.40498842592</c:v>
                </c:pt>
                <c:pt idx="2545">
                  <c:v>37291.40896990741</c:v>
                </c:pt>
                <c:pt idx="2546">
                  <c:v>37291.4296875</c:v>
                </c:pt>
                <c:pt idx="2547">
                  <c:v>37291.49923611111</c:v>
                </c:pt>
                <c:pt idx="2548">
                  <c:v>37291.5706712963</c:v>
                </c:pt>
                <c:pt idx="2549">
                  <c:v>37291.6799537037</c:v>
                </c:pt>
                <c:pt idx="2550">
                  <c:v>37291.77126157407</c:v>
                </c:pt>
                <c:pt idx="2551">
                  <c:v>37291.77612268519</c:v>
                </c:pt>
                <c:pt idx="2552">
                  <c:v>37291.80256944444</c:v>
                </c:pt>
                <c:pt idx="2553">
                  <c:v>37291.84278935185</c:v>
                </c:pt>
                <c:pt idx="2554">
                  <c:v>37291.90797453704</c:v>
                </c:pt>
                <c:pt idx="2555">
                  <c:v>37291.90872685185</c:v>
                </c:pt>
                <c:pt idx="2556">
                  <c:v>37292.05282407407</c:v>
                </c:pt>
                <c:pt idx="2557">
                  <c:v>37292.18474537037</c:v>
                </c:pt>
                <c:pt idx="2558">
                  <c:v>37292.27496527778</c:v>
                </c:pt>
                <c:pt idx="2559">
                  <c:v>37292.32778935185</c:v>
                </c:pt>
                <c:pt idx="2560">
                  <c:v>37292.44159722222</c:v>
                </c:pt>
                <c:pt idx="2561">
                  <c:v>37292.7088888889</c:v>
                </c:pt>
                <c:pt idx="2562">
                  <c:v>37292.72140046296</c:v>
                </c:pt>
                <c:pt idx="2563">
                  <c:v>37292.73701388889</c:v>
                </c:pt>
                <c:pt idx="2564">
                  <c:v>37292.74773148148</c:v>
                </c:pt>
                <c:pt idx="2565">
                  <c:v>37292.76206018519</c:v>
                </c:pt>
                <c:pt idx="2566">
                  <c:v>37292.88903935185</c:v>
                </c:pt>
                <c:pt idx="2567">
                  <c:v>37292.891875</c:v>
                </c:pt>
                <c:pt idx="2568">
                  <c:v>37292.89576388889</c:v>
                </c:pt>
                <c:pt idx="2569">
                  <c:v>37292.97733796296</c:v>
                </c:pt>
                <c:pt idx="2570">
                  <c:v>37293.0369212963</c:v>
                </c:pt>
                <c:pt idx="2571">
                  <c:v>37293.10070601852</c:v>
                </c:pt>
                <c:pt idx="2572">
                  <c:v>37293.1044212963</c:v>
                </c:pt>
                <c:pt idx="2573">
                  <c:v>37293.1052199074</c:v>
                </c:pt>
                <c:pt idx="2574">
                  <c:v>37293.1329050926</c:v>
                </c:pt>
                <c:pt idx="2575">
                  <c:v>37293.13484953704</c:v>
                </c:pt>
                <c:pt idx="2576">
                  <c:v>37293.47008101852</c:v>
                </c:pt>
                <c:pt idx="2577">
                  <c:v>37293.4715625</c:v>
                </c:pt>
                <c:pt idx="2578">
                  <c:v>37293.49782407407</c:v>
                </c:pt>
                <c:pt idx="2579">
                  <c:v>37293.49903935185</c:v>
                </c:pt>
                <c:pt idx="2580">
                  <c:v>37293.55799768519</c:v>
                </c:pt>
                <c:pt idx="2581">
                  <c:v>37293.58795138888</c:v>
                </c:pt>
                <c:pt idx="2582">
                  <c:v>37293.59980324074</c:v>
                </c:pt>
                <c:pt idx="2583">
                  <c:v>37293.6732175926</c:v>
                </c:pt>
                <c:pt idx="2584">
                  <c:v>37293.67601851852</c:v>
                </c:pt>
                <c:pt idx="2585">
                  <c:v>37293.67635416667</c:v>
                </c:pt>
                <c:pt idx="2586">
                  <c:v>37293.80847222222</c:v>
                </c:pt>
                <c:pt idx="2587">
                  <c:v>37294.06163194445</c:v>
                </c:pt>
                <c:pt idx="2588">
                  <c:v>37294.06246527778</c:v>
                </c:pt>
                <c:pt idx="2589">
                  <c:v>37294.06746527777</c:v>
                </c:pt>
                <c:pt idx="2590">
                  <c:v>37294.07699074074</c:v>
                </c:pt>
                <c:pt idx="2591">
                  <c:v>37294.89284722222</c:v>
                </c:pt>
                <c:pt idx="2592">
                  <c:v>37295.04831018518</c:v>
                </c:pt>
                <c:pt idx="2593">
                  <c:v>37295.40775462963</c:v>
                </c:pt>
                <c:pt idx="2594">
                  <c:v>37295.56200231481</c:v>
                </c:pt>
                <c:pt idx="2595">
                  <c:v>37295.60905092592</c:v>
                </c:pt>
                <c:pt idx="2596">
                  <c:v>37295.60957175926</c:v>
                </c:pt>
                <c:pt idx="2597">
                  <c:v>37295.62391203704</c:v>
                </c:pt>
                <c:pt idx="2598">
                  <c:v>37295.87335648148</c:v>
                </c:pt>
                <c:pt idx="2599">
                  <c:v>37297.3900925926</c:v>
                </c:pt>
                <c:pt idx="2600">
                  <c:v>37297.99733796297</c:v>
                </c:pt>
                <c:pt idx="2601">
                  <c:v>37298.43386574074</c:v>
                </c:pt>
                <c:pt idx="2602">
                  <c:v>37298.44452546296</c:v>
                </c:pt>
                <c:pt idx="2603">
                  <c:v>37298.44912037037</c:v>
                </c:pt>
                <c:pt idx="2604">
                  <c:v>37298.64726851852</c:v>
                </c:pt>
                <c:pt idx="2605">
                  <c:v>37298.76407407407</c:v>
                </c:pt>
                <c:pt idx="2606">
                  <c:v>37298.77372685185</c:v>
                </c:pt>
                <c:pt idx="2607">
                  <c:v>37298.79969907407</c:v>
                </c:pt>
                <c:pt idx="2608">
                  <c:v>37298.80193287037</c:v>
                </c:pt>
                <c:pt idx="2609">
                  <c:v>37299.52229166667</c:v>
                </c:pt>
                <c:pt idx="2610">
                  <c:v>37299.52887731481</c:v>
                </c:pt>
                <c:pt idx="2611">
                  <c:v>37299.71631944444</c:v>
                </c:pt>
                <c:pt idx="2612">
                  <c:v>37299.74601851852</c:v>
                </c:pt>
                <c:pt idx="2613">
                  <c:v>37299.7596412037</c:v>
                </c:pt>
                <c:pt idx="2614">
                  <c:v>37299.91339120371</c:v>
                </c:pt>
                <c:pt idx="2615">
                  <c:v>37299.93997685185</c:v>
                </c:pt>
                <c:pt idx="2616">
                  <c:v>37299.99299768519</c:v>
                </c:pt>
                <c:pt idx="2617">
                  <c:v>37300.43447916667</c:v>
                </c:pt>
                <c:pt idx="2618">
                  <c:v>37300.45809027777</c:v>
                </c:pt>
                <c:pt idx="2619">
                  <c:v>37300.57376157407</c:v>
                </c:pt>
                <c:pt idx="2620">
                  <c:v>37300.59453703704</c:v>
                </c:pt>
                <c:pt idx="2621">
                  <c:v>37300.74733796297</c:v>
                </c:pt>
                <c:pt idx="2622">
                  <c:v>37300.90855324074</c:v>
                </c:pt>
                <c:pt idx="2623">
                  <c:v>37300.9091087963</c:v>
                </c:pt>
                <c:pt idx="2624">
                  <c:v>37300.92248842592</c:v>
                </c:pt>
                <c:pt idx="2625">
                  <c:v>37300.9355324074</c:v>
                </c:pt>
                <c:pt idx="2626">
                  <c:v>37301.75327546296</c:v>
                </c:pt>
                <c:pt idx="2627">
                  <c:v>37301.84575231482</c:v>
                </c:pt>
                <c:pt idx="2628">
                  <c:v>37301.95471064814</c:v>
                </c:pt>
                <c:pt idx="2629">
                  <c:v>37302.11342592593</c:v>
                </c:pt>
                <c:pt idx="2630">
                  <c:v>37302.46351851852</c:v>
                </c:pt>
                <c:pt idx="2631">
                  <c:v>37302.48163194444</c:v>
                </c:pt>
                <c:pt idx="2632">
                  <c:v>37302.61417824074</c:v>
                </c:pt>
                <c:pt idx="2633">
                  <c:v>37302.65855324074</c:v>
                </c:pt>
                <c:pt idx="2634">
                  <c:v>37302.72679398148</c:v>
                </c:pt>
                <c:pt idx="2635">
                  <c:v>37302.76474537037</c:v>
                </c:pt>
                <c:pt idx="2636">
                  <c:v>37303.56621527778</c:v>
                </c:pt>
                <c:pt idx="2637">
                  <c:v>37303.70466435186</c:v>
                </c:pt>
                <c:pt idx="2638">
                  <c:v>37303.70644675926</c:v>
                </c:pt>
                <c:pt idx="2639">
                  <c:v>37303.71137731482</c:v>
                </c:pt>
                <c:pt idx="2640">
                  <c:v>37303.9057175926</c:v>
                </c:pt>
                <c:pt idx="2641">
                  <c:v>37304.59827546296</c:v>
                </c:pt>
                <c:pt idx="2642">
                  <c:v>37304.65302083334</c:v>
                </c:pt>
                <c:pt idx="2643">
                  <c:v>37304.7797337963</c:v>
                </c:pt>
                <c:pt idx="2644">
                  <c:v>37304.85550925925</c:v>
                </c:pt>
                <c:pt idx="2645">
                  <c:v>37304.93850694444</c:v>
                </c:pt>
                <c:pt idx="2646">
                  <c:v>37305.05252314815</c:v>
                </c:pt>
                <c:pt idx="2647">
                  <c:v>37305.47094907407</c:v>
                </c:pt>
                <c:pt idx="2648">
                  <c:v>37305.47559027777</c:v>
                </c:pt>
                <c:pt idx="2649">
                  <c:v>37305.55493055555</c:v>
                </c:pt>
                <c:pt idx="2650">
                  <c:v>37305.99019675926</c:v>
                </c:pt>
                <c:pt idx="2651">
                  <c:v>37306.47041666666</c:v>
                </c:pt>
                <c:pt idx="2652">
                  <c:v>37306.67322916666</c:v>
                </c:pt>
                <c:pt idx="2653">
                  <c:v>37306.75096064815</c:v>
                </c:pt>
                <c:pt idx="2654">
                  <c:v>37306.76403935185</c:v>
                </c:pt>
                <c:pt idx="2655">
                  <c:v>37307.51255787037</c:v>
                </c:pt>
                <c:pt idx="2656">
                  <c:v>37307.5226388889</c:v>
                </c:pt>
                <c:pt idx="2657">
                  <c:v>37307.64253472222</c:v>
                </c:pt>
                <c:pt idx="2658">
                  <c:v>37307.8542361111</c:v>
                </c:pt>
                <c:pt idx="2659">
                  <c:v>37307.88864583334</c:v>
                </c:pt>
                <c:pt idx="2660">
                  <c:v>37308.04619212963</c:v>
                </c:pt>
                <c:pt idx="2661">
                  <c:v>37308.26390046296</c:v>
                </c:pt>
                <c:pt idx="2662">
                  <c:v>37308.2792013889</c:v>
                </c:pt>
                <c:pt idx="2663">
                  <c:v>37308.39033564814</c:v>
                </c:pt>
                <c:pt idx="2664">
                  <c:v>37308.47096064815</c:v>
                </c:pt>
                <c:pt idx="2665">
                  <c:v>37308.5005787037</c:v>
                </c:pt>
                <c:pt idx="2666">
                  <c:v>37308.51418981481</c:v>
                </c:pt>
                <c:pt idx="2667">
                  <c:v>37308.57810185185</c:v>
                </c:pt>
                <c:pt idx="2668">
                  <c:v>37309.9253587963</c:v>
                </c:pt>
                <c:pt idx="2669">
                  <c:v>37309.95700231481</c:v>
                </c:pt>
                <c:pt idx="2670">
                  <c:v>37310.07181712963</c:v>
                </c:pt>
                <c:pt idx="2671">
                  <c:v>37310.26802083333</c:v>
                </c:pt>
                <c:pt idx="2672">
                  <c:v>37310.28627314815</c:v>
                </c:pt>
                <c:pt idx="2673">
                  <c:v>37310.46709490741</c:v>
                </c:pt>
                <c:pt idx="2674">
                  <c:v>37310.598125</c:v>
                </c:pt>
                <c:pt idx="2675">
                  <c:v>37310.60488425926</c:v>
                </c:pt>
                <c:pt idx="2676">
                  <c:v>37310.61424768518</c:v>
                </c:pt>
                <c:pt idx="2677">
                  <c:v>37310.66430555555</c:v>
                </c:pt>
                <c:pt idx="2678">
                  <c:v>37310.67956018518</c:v>
                </c:pt>
                <c:pt idx="2679">
                  <c:v>37310.81543981482</c:v>
                </c:pt>
                <c:pt idx="2680">
                  <c:v>37310.99122685185</c:v>
                </c:pt>
                <c:pt idx="2681">
                  <c:v>37311.11116898148</c:v>
                </c:pt>
                <c:pt idx="2682">
                  <c:v>37311.14856481482</c:v>
                </c:pt>
                <c:pt idx="2683">
                  <c:v>37311.65369212963</c:v>
                </c:pt>
                <c:pt idx="2684">
                  <c:v>37311.66210648148</c:v>
                </c:pt>
                <c:pt idx="2685">
                  <c:v>37311.8825462963</c:v>
                </c:pt>
                <c:pt idx="2686">
                  <c:v>37311.97434027777</c:v>
                </c:pt>
                <c:pt idx="2687">
                  <c:v>37312.07962962963</c:v>
                </c:pt>
                <c:pt idx="2688">
                  <c:v>37312.59033564815</c:v>
                </c:pt>
                <c:pt idx="2689">
                  <c:v>37312.96173611111</c:v>
                </c:pt>
                <c:pt idx="2690">
                  <c:v>37313.81876157407</c:v>
                </c:pt>
                <c:pt idx="2691">
                  <c:v>37313.8321412037</c:v>
                </c:pt>
                <c:pt idx="2692">
                  <c:v>37313.93135416666</c:v>
                </c:pt>
                <c:pt idx="2693">
                  <c:v>37313.94002314814</c:v>
                </c:pt>
                <c:pt idx="2694">
                  <c:v>37313.95300925926</c:v>
                </c:pt>
                <c:pt idx="2695">
                  <c:v>37313.9552199074</c:v>
                </c:pt>
                <c:pt idx="2696">
                  <c:v>37313.96549768518</c:v>
                </c:pt>
                <c:pt idx="2697">
                  <c:v>37314.45070601852</c:v>
                </c:pt>
                <c:pt idx="2698">
                  <c:v>37314.52662037037</c:v>
                </c:pt>
                <c:pt idx="2699">
                  <c:v>37314.58155092592</c:v>
                </c:pt>
                <c:pt idx="2700">
                  <c:v>37314.60982638888</c:v>
                </c:pt>
                <c:pt idx="2701">
                  <c:v>37314.61913194445</c:v>
                </c:pt>
                <c:pt idx="2702">
                  <c:v>37314.62091435185</c:v>
                </c:pt>
                <c:pt idx="2703">
                  <c:v>37314.65612268518</c:v>
                </c:pt>
                <c:pt idx="2704">
                  <c:v>37314.67799768518</c:v>
                </c:pt>
                <c:pt idx="2705">
                  <c:v>37314.7010763889</c:v>
                </c:pt>
                <c:pt idx="2706">
                  <c:v>37314.79302083333</c:v>
                </c:pt>
                <c:pt idx="2707">
                  <c:v>37314.79921296296</c:v>
                </c:pt>
                <c:pt idx="2708">
                  <c:v>37314.80800925925</c:v>
                </c:pt>
                <c:pt idx="2709">
                  <c:v>37314.81116898148</c:v>
                </c:pt>
                <c:pt idx="2710">
                  <c:v>37314.854375</c:v>
                </c:pt>
                <c:pt idx="2711">
                  <c:v>37314.85837962962</c:v>
                </c:pt>
                <c:pt idx="2712">
                  <c:v>37314.86229166666</c:v>
                </c:pt>
                <c:pt idx="2713">
                  <c:v>37314.86627314814</c:v>
                </c:pt>
                <c:pt idx="2714">
                  <c:v>37314.92512731482</c:v>
                </c:pt>
                <c:pt idx="2715">
                  <c:v>37314.93184027778</c:v>
                </c:pt>
                <c:pt idx="2716">
                  <c:v>37314.95030092592</c:v>
                </c:pt>
                <c:pt idx="2717">
                  <c:v>37314.95892361111</c:v>
                </c:pt>
                <c:pt idx="2718">
                  <c:v>37314.98297453704</c:v>
                </c:pt>
                <c:pt idx="2719">
                  <c:v>37314.99938657408</c:v>
                </c:pt>
                <c:pt idx="2720">
                  <c:v>37315.01184027778</c:v>
                </c:pt>
                <c:pt idx="2721">
                  <c:v>37315.01592592592</c:v>
                </c:pt>
                <c:pt idx="2722">
                  <c:v>37315.01994212963</c:v>
                </c:pt>
                <c:pt idx="2723">
                  <c:v>37315.04084490741</c:v>
                </c:pt>
                <c:pt idx="2724">
                  <c:v>37315.59133101852</c:v>
                </c:pt>
                <c:pt idx="2725">
                  <c:v>37315.76675925926</c:v>
                </c:pt>
                <c:pt idx="2726">
                  <c:v>37315.9345949074</c:v>
                </c:pt>
                <c:pt idx="2727">
                  <c:v>37315.98283564814</c:v>
                </c:pt>
                <c:pt idx="2728">
                  <c:v>37316.01673611111</c:v>
                </c:pt>
                <c:pt idx="2729">
                  <c:v>37316.03052083333</c:v>
                </c:pt>
                <c:pt idx="2730">
                  <c:v>37316.07284722222</c:v>
                </c:pt>
                <c:pt idx="2731">
                  <c:v>37316.07502314815</c:v>
                </c:pt>
                <c:pt idx="2732">
                  <c:v>37316.65578703704</c:v>
                </c:pt>
                <c:pt idx="2733">
                  <c:v>37316.72320601852</c:v>
                </c:pt>
                <c:pt idx="2734">
                  <c:v>37317.82369212963</c:v>
                </c:pt>
                <c:pt idx="2735">
                  <c:v>37317.88601851851</c:v>
                </c:pt>
                <c:pt idx="2736">
                  <c:v>37318.04453703703</c:v>
                </c:pt>
                <c:pt idx="2737">
                  <c:v>37318.71114583333</c:v>
                </c:pt>
                <c:pt idx="2738">
                  <c:v>37318.72135416666</c:v>
                </c:pt>
                <c:pt idx="2739">
                  <c:v>37318.73258101852</c:v>
                </c:pt>
                <c:pt idx="2740">
                  <c:v>37319.02018518518</c:v>
                </c:pt>
                <c:pt idx="2741">
                  <c:v>37319.03800925926</c:v>
                </c:pt>
                <c:pt idx="2742">
                  <c:v>37319.18059027777</c:v>
                </c:pt>
                <c:pt idx="2743">
                  <c:v>37319.2405324074</c:v>
                </c:pt>
                <c:pt idx="2744">
                  <c:v>37319.50912037037</c:v>
                </c:pt>
                <c:pt idx="2745">
                  <c:v>37319.59103009259</c:v>
                </c:pt>
                <c:pt idx="2746">
                  <c:v>37320.0147337963</c:v>
                </c:pt>
                <c:pt idx="2747">
                  <c:v>37320.01690972222</c:v>
                </c:pt>
                <c:pt idx="2748">
                  <c:v>37320.0287962963</c:v>
                </c:pt>
                <c:pt idx="2749">
                  <c:v>37320.44885416666</c:v>
                </c:pt>
                <c:pt idx="2750">
                  <c:v>37320.55670138888</c:v>
                </c:pt>
                <c:pt idx="2751">
                  <c:v>37320.65452546296</c:v>
                </c:pt>
                <c:pt idx="2752">
                  <c:v>37320.6551388889</c:v>
                </c:pt>
                <c:pt idx="2753">
                  <c:v>37320.66099537037</c:v>
                </c:pt>
                <c:pt idx="2754">
                  <c:v>37320.66763888889</c:v>
                </c:pt>
                <c:pt idx="2755">
                  <c:v>37320.67924768518</c:v>
                </c:pt>
                <c:pt idx="2756">
                  <c:v>37321.40538194445</c:v>
                </c:pt>
                <c:pt idx="2757">
                  <c:v>37321.52059027777</c:v>
                </c:pt>
                <c:pt idx="2758">
                  <c:v>37321.53863425926</c:v>
                </c:pt>
                <c:pt idx="2759">
                  <c:v>37321.5439699074</c:v>
                </c:pt>
                <c:pt idx="2760">
                  <c:v>37321.88159722222</c:v>
                </c:pt>
                <c:pt idx="2761">
                  <c:v>37322.00200231482</c:v>
                </c:pt>
                <c:pt idx="2762">
                  <c:v>37322.04681712963</c:v>
                </c:pt>
                <c:pt idx="2763">
                  <c:v>37322.14162037037</c:v>
                </c:pt>
                <c:pt idx="2764">
                  <c:v>37322.16552083333</c:v>
                </c:pt>
                <c:pt idx="2765">
                  <c:v>37322.18561342592</c:v>
                </c:pt>
                <c:pt idx="2766">
                  <c:v>37322.33928240741</c:v>
                </c:pt>
                <c:pt idx="2767">
                  <c:v>37322.34234953704</c:v>
                </c:pt>
                <c:pt idx="2768">
                  <c:v>37322.38429398147</c:v>
                </c:pt>
                <c:pt idx="2769">
                  <c:v>37322.41331018518</c:v>
                </c:pt>
                <c:pt idx="2770">
                  <c:v>37322.42806712963</c:v>
                </c:pt>
                <c:pt idx="2771">
                  <c:v>37322.59856481481</c:v>
                </c:pt>
                <c:pt idx="2772">
                  <c:v>37322.60275462963</c:v>
                </c:pt>
                <c:pt idx="2773">
                  <c:v>37322.62049768519</c:v>
                </c:pt>
                <c:pt idx="2774">
                  <c:v>37322.62710648148</c:v>
                </c:pt>
                <c:pt idx="2775">
                  <c:v>37322.69778935185</c:v>
                </c:pt>
                <c:pt idx="2776">
                  <c:v>37322.7144212963</c:v>
                </c:pt>
                <c:pt idx="2777">
                  <c:v>37322.71753472222</c:v>
                </c:pt>
                <c:pt idx="2778">
                  <c:v>37322.72564814815</c:v>
                </c:pt>
                <c:pt idx="2779">
                  <c:v>37322.72677083333</c:v>
                </c:pt>
                <c:pt idx="2780">
                  <c:v>37322.73341435185</c:v>
                </c:pt>
                <c:pt idx="2781">
                  <c:v>37322.74209490741</c:v>
                </c:pt>
                <c:pt idx="2782">
                  <c:v>37322.7778125</c:v>
                </c:pt>
                <c:pt idx="2783">
                  <c:v>37322.84884259258</c:v>
                </c:pt>
                <c:pt idx="2784">
                  <c:v>37322.87762731482</c:v>
                </c:pt>
                <c:pt idx="2785">
                  <c:v>37322.96835648148</c:v>
                </c:pt>
                <c:pt idx="2786">
                  <c:v>37322.97604166667</c:v>
                </c:pt>
                <c:pt idx="2787">
                  <c:v>37323.36569444444</c:v>
                </c:pt>
                <c:pt idx="2788">
                  <c:v>37323.55325231481</c:v>
                </c:pt>
                <c:pt idx="2789">
                  <c:v>37323.64174768519</c:v>
                </c:pt>
                <c:pt idx="2790">
                  <c:v>37323.70792824074</c:v>
                </c:pt>
                <c:pt idx="2791">
                  <c:v>37324.08296296297</c:v>
                </c:pt>
                <c:pt idx="2792">
                  <c:v>37324.09413194445</c:v>
                </c:pt>
                <c:pt idx="2793">
                  <c:v>37324.3779050926</c:v>
                </c:pt>
                <c:pt idx="2794">
                  <c:v>37324.3845949074</c:v>
                </c:pt>
                <c:pt idx="2795">
                  <c:v>37324.80702546296</c:v>
                </c:pt>
                <c:pt idx="2796">
                  <c:v>37324.81237268518</c:v>
                </c:pt>
                <c:pt idx="2797">
                  <c:v>37325.65936342592</c:v>
                </c:pt>
                <c:pt idx="2798">
                  <c:v>37326.24233796296</c:v>
                </c:pt>
                <c:pt idx="2799">
                  <c:v>37326.37320601852</c:v>
                </c:pt>
                <c:pt idx="2800">
                  <c:v>37326.39427083333</c:v>
                </c:pt>
                <c:pt idx="2801">
                  <c:v>37326.79534722222</c:v>
                </c:pt>
                <c:pt idx="2802">
                  <c:v>37326.8362962963</c:v>
                </c:pt>
                <c:pt idx="2803">
                  <c:v>37326.86113425926</c:v>
                </c:pt>
                <c:pt idx="2804">
                  <c:v>37326.91278935185</c:v>
                </c:pt>
                <c:pt idx="2805">
                  <c:v>37326.91707175926</c:v>
                </c:pt>
                <c:pt idx="2806">
                  <c:v>37326.98746527778</c:v>
                </c:pt>
                <c:pt idx="2807">
                  <c:v>37327.16827546296</c:v>
                </c:pt>
                <c:pt idx="2808">
                  <c:v>37327.2837037037</c:v>
                </c:pt>
                <c:pt idx="2809">
                  <c:v>37327.35444444444</c:v>
                </c:pt>
                <c:pt idx="2810">
                  <c:v>37327.48909722222</c:v>
                </c:pt>
                <c:pt idx="2811">
                  <c:v>37327.49356481482</c:v>
                </c:pt>
                <c:pt idx="2812">
                  <c:v>37327.49717592593</c:v>
                </c:pt>
                <c:pt idx="2813">
                  <c:v>37327.51921296296</c:v>
                </c:pt>
                <c:pt idx="2814">
                  <c:v>37327.56549768519</c:v>
                </c:pt>
                <c:pt idx="2815">
                  <c:v>37327.58497685185</c:v>
                </c:pt>
                <c:pt idx="2816">
                  <c:v>37327.6161574074</c:v>
                </c:pt>
                <c:pt idx="2817">
                  <c:v>37327.67056712963</c:v>
                </c:pt>
                <c:pt idx="2818">
                  <c:v>37327.6710300926</c:v>
                </c:pt>
                <c:pt idx="2819">
                  <c:v>37327.67381944444</c:v>
                </c:pt>
                <c:pt idx="2820">
                  <c:v>37327.67556712963</c:v>
                </c:pt>
                <c:pt idx="2821">
                  <c:v>37327.70055555556</c:v>
                </c:pt>
                <c:pt idx="2822">
                  <c:v>37327.70398148148</c:v>
                </c:pt>
                <c:pt idx="2823">
                  <c:v>37327.70447916666</c:v>
                </c:pt>
                <c:pt idx="2824">
                  <c:v>37327.71204861111</c:v>
                </c:pt>
                <c:pt idx="2825">
                  <c:v>37327.7141550926</c:v>
                </c:pt>
                <c:pt idx="2826">
                  <c:v>37327.7165625</c:v>
                </c:pt>
                <c:pt idx="2827">
                  <c:v>37327.72646990741</c:v>
                </c:pt>
                <c:pt idx="2828">
                  <c:v>37327.73230324074</c:v>
                </c:pt>
                <c:pt idx="2829">
                  <c:v>37327.74349537037</c:v>
                </c:pt>
                <c:pt idx="2830">
                  <c:v>37327.75385416667</c:v>
                </c:pt>
                <c:pt idx="2831">
                  <c:v>37327.76104166666</c:v>
                </c:pt>
                <c:pt idx="2832">
                  <c:v>37327.77978009259</c:v>
                </c:pt>
                <c:pt idx="2833">
                  <c:v>37327.82653935185</c:v>
                </c:pt>
                <c:pt idx="2834">
                  <c:v>37327.84391203704</c:v>
                </c:pt>
                <c:pt idx="2835">
                  <c:v>37327.9169212963</c:v>
                </c:pt>
                <c:pt idx="2836">
                  <c:v>37327.95788194444</c:v>
                </c:pt>
                <c:pt idx="2837">
                  <c:v>37327.95813657407</c:v>
                </c:pt>
                <c:pt idx="2838">
                  <c:v>37327.96855324073</c:v>
                </c:pt>
                <c:pt idx="2839">
                  <c:v>37327.98512731482</c:v>
                </c:pt>
                <c:pt idx="2840">
                  <c:v>37327.99262731482</c:v>
                </c:pt>
                <c:pt idx="2841">
                  <c:v>37327.99952546296</c:v>
                </c:pt>
                <c:pt idx="2842">
                  <c:v>37328.0040625</c:v>
                </c:pt>
                <c:pt idx="2843">
                  <c:v>37328.02133101852</c:v>
                </c:pt>
                <c:pt idx="2844">
                  <c:v>37328.05027777778</c:v>
                </c:pt>
                <c:pt idx="2845">
                  <c:v>37328.0706712963</c:v>
                </c:pt>
                <c:pt idx="2846">
                  <c:v>37328.30938657407</c:v>
                </c:pt>
                <c:pt idx="2847">
                  <c:v>37328.32012731482</c:v>
                </c:pt>
                <c:pt idx="2848">
                  <c:v>37328.33945601852</c:v>
                </c:pt>
                <c:pt idx="2849">
                  <c:v>37328.37245370371</c:v>
                </c:pt>
                <c:pt idx="2850">
                  <c:v>37328.50190972222</c:v>
                </c:pt>
                <c:pt idx="2851">
                  <c:v>37328.50684027777</c:v>
                </c:pt>
                <c:pt idx="2852">
                  <c:v>37328.5708912037</c:v>
                </c:pt>
                <c:pt idx="2853">
                  <c:v>37328.57658564814</c:v>
                </c:pt>
                <c:pt idx="2854">
                  <c:v>37328.57748842592</c:v>
                </c:pt>
                <c:pt idx="2855">
                  <c:v>37328.58063657407</c:v>
                </c:pt>
                <c:pt idx="2856">
                  <c:v>37328.58328703704</c:v>
                </c:pt>
                <c:pt idx="2857">
                  <c:v>37328.58824074074</c:v>
                </c:pt>
                <c:pt idx="2858">
                  <c:v>37328.6124537037</c:v>
                </c:pt>
                <c:pt idx="2859">
                  <c:v>37328.6475462963</c:v>
                </c:pt>
                <c:pt idx="2860">
                  <c:v>37328.65402777777</c:v>
                </c:pt>
                <c:pt idx="2861">
                  <c:v>37328.65841435185</c:v>
                </c:pt>
                <c:pt idx="2862">
                  <c:v>37328.69934027778</c:v>
                </c:pt>
                <c:pt idx="2863">
                  <c:v>37328.73247685185</c:v>
                </c:pt>
                <c:pt idx="2864">
                  <c:v>37328.96252314814</c:v>
                </c:pt>
                <c:pt idx="2865">
                  <c:v>37328.96447916667</c:v>
                </c:pt>
                <c:pt idx="2866">
                  <c:v>37328.96680555555</c:v>
                </c:pt>
                <c:pt idx="2867">
                  <c:v>37328.97152777778</c:v>
                </c:pt>
                <c:pt idx="2868">
                  <c:v>37328.98197916667</c:v>
                </c:pt>
                <c:pt idx="2869">
                  <c:v>37328.98418981482</c:v>
                </c:pt>
                <c:pt idx="2870">
                  <c:v>37328.98832175926</c:v>
                </c:pt>
                <c:pt idx="2871">
                  <c:v>37329.08622685185</c:v>
                </c:pt>
                <c:pt idx="2872">
                  <c:v>37329.0980324074</c:v>
                </c:pt>
                <c:pt idx="2873">
                  <c:v>37329.49188657408</c:v>
                </c:pt>
                <c:pt idx="2874">
                  <c:v>37329.49233796296</c:v>
                </c:pt>
                <c:pt idx="2875">
                  <c:v>37329.72168981482</c:v>
                </c:pt>
                <c:pt idx="2876">
                  <c:v>37329.77179398148</c:v>
                </c:pt>
                <c:pt idx="2877">
                  <c:v>37329.82674768518</c:v>
                </c:pt>
                <c:pt idx="2878">
                  <c:v>37329.86405092592</c:v>
                </c:pt>
                <c:pt idx="2879">
                  <c:v>37329.86582175926</c:v>
                </c:pt>
                <c:pt idx="2880">
                  <c:v>37330.20155092593</c:v>
                </c:pt>
                <c:pt idx="2881">
                  <c:v>37330.29511574074</c:v>
                </c:pt>
                <c:pt idx="2882">
                  <c:v>37330.31989583333</c:v>
                </c:pt>
                <c:pt idx="2883">
                  <c:v>37330.358125</c:v>
                </c:pt>
                <c:pt idx="2884">
                  <c:v>37330.42809027777</c:v>
                </c:pt>
                <c:pt idx="2885">
                  <c:v>37330.43775462963</c:v>
                </c:pt>
                <c:pt idx="2886">
                  <c:v>37330.4383912037</c:v>
                </c:pt>
                <c:pt idx="2887">
                  <c:v>37330.49800925926</c:v>
                </c:pt>
                <c:pt idx="2888">
                  <c:v>37330.49892361111</c:v>
                </c:pt>
                <c:pt idx="2889">
                  <c:v>37330.49989583333</c:v>
                </c:pt>
                <c:pt idx="2890">
                  <c:v>37330.53319444445</c:v>
                </c:pt>
                <c:pt idx="2891">
                  <c:v>37330.64895833333</c:v>
                </c:pt>
                <c:pt idx="2892">
                  <c:v>37330.65489583334</c:v>
                </c:pt>
                <c:pt idx="2893">
                  <c:v>37331.53827546296</c:v>
                </c:pt>
                <c:pt idx="2894">
                  <c:v>37331.56039351852</c:v>
                </c:pt>
                <c:pt idx="2895">
                  <c:v>37331.57136574074</c:v>
                </c:pt>
                <c:pt idx="2896">
                  <c:v>37331.6073263889</c:v>
                </c:pt>
                <c:pt idx="2897">
                  <c:v>37331.6455787037</c:v>
                </c:pt>
                <c:pt idx="2898">
                  <c:v>37331.85868055555</c:v>
                </c:pt>
                <c:pt idx="2899">
                  <c:v>37332.00916666666</c:v>
                </c:pt>
                <c:pt idx="2900">
                  <c:v>37332.0448263889</c:v>
                </c:pt>
                <c:pt idx="2901">
                  <c:v>37332.06344907408</c:v>
                </c:pt>
                <c:pt idx="2902">
                  <c:v>37332.31962962963</c:v>
                </c:pt>
                <c:pt idx="2903">
                  <c:v>37332.5219212963</c:v>
                </c:pt>
                <c:pt idx="2904">
                  <c:v>37332.5225</c:v>
                </c:pt>
                <c:pt idx="2905">
                  <c:v>37332.52475694445</c:v>
                </c:pt>
                <c:pt idx="2906">
                  <c:v>37332.72280092593</c:v>
                </c:pt>
                <c:pt idx="2907">
                  <c:v>37332.76212962963</c:v>
                </c:pt>
                <c:pt idx="2908">
                  <c:v>37332.76261574074</c:v>
                </c:pt>
                <c:pt idx="2909">
                  <c:v>37332.8633912037</c:v>
                </c:pt>
                <c:pt idx="2910">
                  <c:v>37332.92971064815</c:v>
                </c:pt>
                <c:pt idx="2911">
                  <c:v>37332.93020833333</c:v>
                </c:pt>
                <c:pt idx="2912">
                  <c:v>37333.01570601852</c:v>
                </c:pt>
                <c:pt idx="2913">
                  <c:v>37333.06519675926</c:v>
                </c:pt>
                <c:pt idx="2914">
                  <c:v>37333.06773148148</c:v>
                </c:pt>
                <c:pt idx="2915">
                  <c:v>37333.44844907407</c:v>
                </c:pt>
                <c:pt idx="2916">
                  <c:v>37333.48606481482</c:v>
                </c:pt>
                <c:pt idx="2917">
                  <c:v>37333.55049768519</c:v>
                </c:pt>
                <c:pt idx="2918">
                  <c:v>37333.5589699074</c:v>
                </c:pt>
                <c:pt idx="2919">
                  <c:v>37333.72570601852</c:v>
                </c:pt>
                <c:pt idx="2920">
                  <c:v>37333.91134259259</c:v>
                </c:pt>
                <c:pt idx="2921">
                  <c:v>37334.21635416667</c:v>
                </c:pt>
                <c:pt idx="2922">
                  <c:v>37334.53954861111</c:v>
                </c:pt>
                <c:pt idx="2923">
                  <c:v>37334.58460648148</c:v>
                </c:pt>
                <c:pt idx="2924">
                  <c:v>37334.68824074074</c:v>
                </c:pt>
                <c:pt idx="2925">
                  <c:v>37334.71488425926</c:v>
                </c:pt>
                <c:pt idx="2926">
                  <c:v>37334.8741550926</c:v>
                </c:pt>
                <c:pt idx="2927">
                  <c:v>37334.8789699074</c:v>
                </c:pt>
                <c:pt idx="2928">
                  <c:v>37334.94313657407</c:v>
                </c:pt>
                <c:pt idx="2929">
                  <c:v>37334.95445601851</c:v>
                </c:pt>
                <c:pt idx="2930">
                  <c:v>37334.97910879629</c:v>
                </c:pt>
                <c:pt idx="2931">
                  <c:v>37335.03748842593</c:v>
                </c:pt>
                <c:pt idx="2932">
                  <c:v>37335.03780092593</c:v>
                </c:pt>
                <c:pt idx="2933">
                  <c:v>37335.04052083333</c:v>
                </c:pt>
                <c:pt idx="2934">
                  <c:v>37335.04503472222</c:v>
                </c:pt>
                <c:pt idx="2935">
                  <c:v>37335.0516087963</c:v>
                </c:pt>
                <c:pt idx="2936">
                  <c:v>37335.05385416667</c:v>
                </c:pt>
                <c:pt idx="2937">
                  <c:v>37335.05760416666</c:v>
                </c:pt>
                <c:pt idx="2938">
                  <c:v>37335.0803125</c:v>
                </c:pt>
                <c:pt idx="2939">
                  <c:v>37335.08549768518</c:v>
                </c:pt>
                <c:pt idx="2940">
                  <c:v>37335.11738425926</c:v>
                </c:pt>
                <c:pt idx="2941">
                  <c:v>37335.29431712963</c:v>
                </c:pt>
                <c:pt idx="2942">
                  <c:v>37335.37300925926</c:v>
                </c:pt>
                <c:pt idx="2943">
                  <c:v>37335.48903935185</c:v>
                </c:pt>
                <c:pt idx="2944">
                  <c:v>37335.5291087963</c:v>
                </c:pt>
                <c:pt idx="2945">
                  <c:v>37335.53070601852</c:v>
                </c:pt>
                <c:pt idx="2946">
                  <c:v>37335.62034722222</c:v>
                </c:pt>
                <c:pt idx="2947">
                  <c:v>37335.64636574074</c:v>
                </c:pt>
                <c:pt idx="2948">
                  <c:v>37335.65199074074</c:v>
                </c:pt>
                <c:pt idx="2949">
                  <c:v>37335.7216550926</c:v>
                </c:pt>
                <c:pt idx="2950">
                  <c:v>37335.77028935185</c:v>
                </c:pt>
                <c:pt idx="2951">
                  <c:v>37335.94471064814</c:v>
                </c:pt>
                <c:pt idx="2952">
                  <c:v>37335.9702662037</c:v>
                </c:pt>
                <c:pt idx="2953">
                  <c:v>37336.01960648148</c:v>
                </c:pt>
                <c:pt idx="2954">
                  <c:v>37336.02</c:v>
                </c:pt>
                <c:pt idx="2955">
                  <c:v>37336.21575231481</c:v>
                </c:pt>
                <c:pt idx="2956">
                  <c:v>37336.29565972222</c:v>
                </c:pt>
                <c:pt idx="2957">
                  <c:v>37336.43577546296</c:v>
                </c:pt>
                <c:pt idx="2958">
                  <c:v>37336.46309027778</c:v>
                </c:pt>
                <c:pt idx="2959">
                  <c:v>37336.47096064815</c:v>
                </c:pt>
                <c:pt idx="2960">
                  <c:v>37336.4803125</c:v>
                </c:pt>
                <c:pt idx="2961">
                  <c:v>37336.59229166667</c:v>
                </c:pt>
                <c:pt idx="2962">
                  <c:v>37336.83290509258</c:v>
                </c:pt>
                <c:pt idx="2963">
                  <c:v>37336.8422337963</c:v>
                </c:pt>
                <c:pt idx="2964">
                  <c:v>37336.85278935185</c:v>
                </c:pt>
                <c:pt idx="2965">
                  <c:v>37336.90833333333</c:v>
                </c:pt>
                <c:pt idx="2966">
                  <c:v>37336.91453703703</c:v>
                </c:pt>
                <c:pt idx="2967">
                  <c:v>37336.94678240741</c:v>
                </c:pt>
                <c:pt idx="2968">
                  <c:v>37337.0362962963</c:v>
                </c:pt>
                <c:pt idx="2969">
                  <c:v>37337.04836805555</c:v>
                </c:pt>
                <c:pt idx="2970">
                  <c:v>37337.07768518518</c:v>
                </c:pt>
                <c:pt idx="2971">
                  <c:v>37337.28155092592</c:v>
                </c:pt>
                <c:pt idx="2972">
                  <c:v>37337.56581018519</c:v>
                </c:pt>
                <c:pt idx="2973">
                  <c:v>37337.64097222222</c:v>
                </c:pt>
                <c:pt idx="2974">
                  <c:v>37337.64192129629</c:v>
                </c:pt>
                <c:pt idx="2975">
                  <c:v>37337.65074074074</c:v>
                </c:pt>
                <c:pt idx="2976">
                  <c:v>37337.69530092592</c:v>
                </c:pt>
                <c:pt idx="2977">
                  <c:v>37337.69842592593</c:v>
                </c:pt>
                <c:pt idx="2978">
                  <c:v>37338.04417824074</c:v>
                </c:pt>
                <c:pt idx="2979">
                  <c:v>37338.33784722222</c:v>
                </c:pt>
                <c:pt idx="2980">
                  <c:v>37338.76366898148</c:v>
                </c:pt>
                <c:pt idx="2981">
                  <c:v>37338.91359953704</c:v>
                </c:pt>
                <c:pt idx="2982">
                  <c:v>37339.07099537037</c:v>
                </c:pt>
                <c:pt idx="2983">
                  <c:v>37339.84034722222</c:v>
                </c:pt>
                <c:pt idx="2984">
                  <c:v>37340.09774305556</c:v>
                </c:pt>
                <c:pt idx="2985">
                  <c:v>37340.1094212963</c:v>
                </c:pt>
                <c:pt idx="2986">
                  <c:v>37340.58643518518</c:v>
                </c:pt>
                <c:pt idx="2987">
                  <c:v>37340.58748842592</c:v>
                </c:pt>
                <c:pt idx="2988">
                  <c:v>37340.81304398148</c:v>
                </c:pt>
                <c:pt idx="2989">
                  <c:v>37340.82612268518</c:v>
                </c:pt>
                <c:pt idx="2990">
                  <c:v>37341.44607638888</c:v>
                </c:pt>
                <c:pt idx="2991">
                  <c:v>37341.45112268518</c:v>
                </c:pt>
                <c:pt idx="2992">
                  <c:v>37341.4984837963</c:v>
                </c:pt>
                <c:pt idx="2993">
                  <c:v>37341.57030092592</c:v>
                </c:pt>
                <c:pt idx="2994">
                  <c:v>37341.63445601852</c:v>
                </c:pt>
                <c:pt idx="2995">
                  <c:v>37341.81119212963</c:v>
                </c:pt>
                <c:pt idx="2996">
                  <c:v>37341.85300925926</c:v>
                </c:pt>
                <c:pt idx="2997">
                  <c:v>37341.86855324073</c:v>
                </c:pt>
                <c:pt idx="2998">
                  <c:v>37341.87378472222</c:v>
                </c:pt>
                <c:pt idx="2999">
                  <c:v>37341.9181712963</c:v>
                </c:pt>
                <c:pt idx="3000">
                  <c:v>37341.92304398148</c:v>
                </c:pt>
                <c:pt idx="3001">
                  <c:v>37341.92456018519</c:v>
                </c:pt>
                <c:pt idx="3002">
                  <c:v>37341.93556712963</c:v>
                </c:pt>
                <c:pt idx="3003">
                  <c:v>37341.94024305555</c:v>
                </c:pt>
                <c:pt idx="3004">
                  <c:v>37341.94607638888</c:v>
                </c:pt>
                <c:pt idx="3005">
                  <c:v>37341.94902777778</c:v>
                </c:pt>
                <c:pt idx="3006">
                  <c:v>37341.9555787037</c:v>
                </c:pt>
                <c:pt idx="3007">
                  <c:v>37341.95724537037</c:v>
                </c:pt>
                <c:pt idx="3008">
                  <c:v>37341.96025462963</c:v>
                </c:pt>
                <c:pt idx="3009">
                  <c:v>37342.03537037037</c:v>
                </c:pt>
                <c:pt idx="3010">
                  <c:v>37342.3369675926</c:v>
                </c:pt>
                <c:pt idx="3011">
                  <c:v>37342.50203703704</c:v>
                </c:pt>
                <c:pt idx="3012">
                  <c:v>37342.55537037037</c:v>
                </c:pt>
                <c:pt idx="3013">
                  <c:v>37342.57417824074</c:v>
                </c:pt>
                <c:pt idx="3014">
                  <c:v>37342.59109953704</c:v>
                </c:pt>
                <c:pt idx="3015">
                  <c:v>37342.60978009259</c:v>
                </c:pt>
                <c:pt idx="3016">
                  <c:v>37342.65106481482</c:v>
                </c:pt>
                <c:pt idx="3017">
                  <c:v>37342.67162037037</c:v>
                </c:pt>
                <c:pt idx="3018">
                  <c:v>37342.67695601852</c:v>
                </c:pt>
                <c:pt idx="3019">
                  <c:v>37342.67820601852</c:v>
                </c:pt>
                <c:pt idx="3020">
                  <c:v>37342.68098379629</c:v>
                </c:pt>
                <c:pt idx="3021">
                  <c:v>37342.73768518519</c:v>
                </c:pt>
                <c:pt idx="3022">
                  <c:v>37342.76328703704</c:v>
                </c:pt>
                <c:pt idx="3023">
                  <c:v>37342.76803240741</c:v>
                </c:pt>
                <c:pt idx="3024">
                  <c:v>37342.77466435185</c:v>
                </c:pt>
                <c:pt idx="3025">
                  <c:v>37342.78413194444</c:v>
                </c:pt>
                <c:pt idx="3026">
                  <c:v>37342.78711805555</c:v>
                </c:pt>
                <c:pt idx="3027">
                  <c:v>37342.81542824074</c:v>
                </c:pt>
                <c:pt idx="3028">
                  <c:v>37342.83708333333</c:v>
                </c:pt>
                <c:pt idx="3029">
                  <c:v>37342.83842592592</c:v>
                </c:pt>
                <c:pt idx="3030">
                  <c:v>37342.84366898148</c:v>
                </c:pt>
                <c:pt idx="3031">
                  <c:v>37342.84719907407</c:v>
                </c:pt>
                <c:pt idx="3032">
                  <c:v>37342.85603009258</c:v>
                </c:pt>
                <c:pt idx="3033">
                  <c:v>37342.86655092592</c:v>
                </c:pt>
                <c:pt idx="3034">
                  <c:v>37342.8729513889</c:v>
                </c:pt>
                <c:pt idx="3035">
                  <c:v>37342.87572916667</c:v>
                </c:pt>
                <c:pt idx="3036">
                  <c:v>37342.8819212963</c:v>
                </c:pt>
                <c:pt idx="3037">
                  <c:v>37342.89451388888</c:v>
                </c:pt>
                <c:pt idx="3038">
                  <c:v>37342.90005787037</c:v>
                </c:pt>
                <c:pt idx="3039">
                  <c:v>37342.90278935185</c:v>
                </c:pt>
                <c:pt idx="3040">
                  <c:v>37342.90726851852</c:v>
                </c:pt>
                <c:pt idx="3041">
                  <c:v>37342.91101851852</c:v>
                </c:pt>
                <c:pt idx="3042">
                  <c:v>37343.26248842593</c:v>
                </c:pt>
                <c:pt idx="3043">
                  <c:v>37343.49138888889</c:v>
                </c:pt>
                <c:pt idx="3044">
                  <c:v>37343.50777777778</c:v>
                </c:pt>
                <c:pt idx="3045">
                  <c:v>37343.51655092592</c:v>
                </c:pt>
                <c:pt idx="3046">
                  <c:v>37343.57646990741</c:v>
                </c:pt>
                <c:pt idx="3047">
                  <c:v>37343.58201388888</c:v>
                </c:pt>
                <c:pt idx="3048">
                  <c:v>37343.59378472222</c:v>
                </c:pt>
                <c:pt idx="3049">
                  <c:v>37343.61702546296</c:v>
                </c:pt>
                <c:pt idx="3050">
                  <c:v>37343.61861111111</c:v>
                </c:pt>
                <c:pt idx="3051">
                  <c:v>37343.81939814814</c:v>
                </c:pt>
                <c:pt idx="3052">
                  <c:v>37343.85011574073</c:v>
                </c:pt>
                <c:pt idx="3053">
                  <c:v>37343.8625462963</c:v>
                </c:pt>
                <c:pt idx="3054">
                  <c:v>37343.87268518518</c:v>
                </c:pt>
                <c:pt idx="3055">
                  <c:v>37343.87523148148</c:v>
                </c:pt>
                <c:pt idx="3056">
                  <c:v>37343.87626157407</c:v>
                </c:pt>
                <c:pt idx="3057">
                  <c:v>37343.87982638888</c:v>
                </c:pt>
                <c:pt idx="3058">
                  <c:v>37343.88193287037</c:v>
                </c:pt>
                <c:pt idx="3059">
                  <c:v>37343.88524305555</c:v>
                </c:pt>
                <c:pt idx="3060">
                  <c:v>37343.88956018518</c:v>
                </c:pt>
                <c:pt idx="3061">
                  <c:v>37343.90524305555</c:v>
                </c:pt>
                <c:pt idx="3062">
                  <c:v>37343.90856481482</c:v>
                </c:pt>
                <c:pt idx="3063">
                  <c:v>37343.91628472222</c:v>
                </c:pt>
                <c:pt idx="3064">
                  <c:v>37343.92070601852</c:v>
                </c:pt>
                <c:pt idx="3065">
                  <c:v>37343.93</c:v>
                </c:pt>
                <c:pt idx="3066">
                  <c:v>37343.99108796296</c:v>
                </c:pt>
                <c:pt idx="3067">
                  <c:v>37343.99167824074</c:v>
                </c:pt>
                <c:pt idx="3068">
                  <c:v>37343.99348379629</c:v>
                </c:pt>
                <c:pt idx="3069">
                  <c:v>37344.04072916666</c:v>
                </c:pt>
                <c:pt idx="3070">
                  <c:v>37344.09167824074</c:v>
                </c:pt>
                <c:pt idx="3071">
                  <c:v>37344.0991087963</c:v>
                </c:pt>
                <c:pt idx="3072">
                  <c:v>37344.09940972222</c:v>
                </c:pt>
                <c:pt idx="3073">
                  <c:v>37344.10359953704</c:v>
                </c:pt>
                <c:pt idx="3074">
                  <c:v>37344.10834490741</c:v>
                </c:pt>
                <c:pt idx="3075">
                  <c:v>37344.12782407407</c:v>
                </c:pt>
                <c:pt idx="3076">
                  <c:v>37344.13710648148</c:v>
                </c:pt>
                <c:pt idx="3077">
                  <c:v>37344.39849537037</c:v>
                </c:pt>
                <c:pt idx="3078">
                  <c:v>37344.46913194445</c:v>
                </c:pt>
                <c:pt idx="3079">
                  <c:v>37344.53365740741</c:v>
                </c:pt>
                <c:pt idx="3080">
                  <c:v>37344.53927083333</c:v>
                </c:pt>
                <c:pt idx="3081">
                  <c:v>37344.59768518519</c:v>
                </c:pt>
                <c:pt idx="3082">
                  <c:v>37344.86221064814</c:v>
                </c:pt>
                <c:pt idx="3083">
                  <c:v>37344.8681712963</c:v>
                </c:pt>
                <c:pt idx="3084">
                  <c:v>37344.995</c:v>
                </c:pt>
                <c:pt idx="3085">
                  <c:v>37345.01174768519</c:v>
                </c:pt>
                <c:pt idx="3086">
                  <c:v>37345.02780092593</c:v>
                </c:pt>
                <c:pt idx="3087">
                  <c:v>37345.04384259259</c:v>
                </c:pt>
                <c:pt idx="3088">
                  <c:v>37345.05502314814</c:v>
                </c:pt>
                <c:pt idx="3089">
                  <c:v>37345.05574074074</c:v>
                </c:pt>
                <c:pt idx="3090">
                  <c:v>37345.06731481481</c:v>
                </c:pt>
                <c:pt idx="3091">
                  <c:v>37345.0681712963</c:v>
                </c:pt>
                <c:pt idx="3092">
                  <c:v>37345.07388888889</c:v>
                </c:pt>
                <c:pt idx="3093">
                  <c:v>37345.13314814815</c:v>
                </c:pt>
                <c:pt idx="3094">
                  <c:v>37345.74211805555</c:v>
                </c:pt>
                <c:pt idx="3095">
                  <c:v>37345.75827546296</c:v>
                </c:pt>
                <c:pt idx="3096">
                  <c:v>37345.78837962963</c:v>
                </c:pt>
                <c:pt idx="3097">
                  <c:v>37346.11731481482</c:v>
                </c:pt>
                <c:pt idx="3098">
                  <c:v>37346.81434027777</c:v>
                </c:pt>
                <c:pt idx="3099">
                  <c:v>37346.90244212963</c:v>
                </c:pt>
                <c:pt idx="3100">
                  <c:v>37346.90356481481</c:v>
                </c:pt>
                <c:pt idx="3101">
                  <c:v>37346.94260416667</c:v>
                </c:pt>
                <c:pt idx="3102">
                  <c:v>37346.98101851852</c:v>
                </c:pt>
                <c:pt idx="3103">
                  <c:v>37347.14423611111</c:v>
                </c:pt>
                <c:pt idx="3104">
                  <c:v>37347.32857638888</c:v>
                </c:pt>
                <c:pt idx="3105">
                  <c:v>37347.46511574074</c:v>
                </c:pt>
                <c:pt idx="3106">
                  <c:v>37347.48752314814</c:v>
                </c:pt>
                <c:pt idx="3107">
                  <c:v>37347.50924768519</c:v>
                </c:pt>
                <c:pt idx="3108">
                  <c:v>37347.58039351852</c:v>
                </c:pt>
                <c:pt idx="3109">
                  <c:v>37347.71306712963</c:v>
                </c:pt>
                <c:pt idx="3110">
                  <c:v>37347.72649305555</c:v>
                </c:pt>
                <c:pt idx="3111">
                  <c:v>37347.81207175926</c:v>
                </c:pt>
                <c:pt idx="3112">
                  <c:v>37347.95460648147</c:v>
                </c:pt>
                <c:pt idx="3113">
                  <c:v>37347.9797337963</c:v>
                </c:pt>
                <c:pt idx="3114">
                  <c:v>37348.40423611111</c:v>
                </c:pt>
                <c:pt idx="3115">
                  <c:v>37348.40895833333</c:v>
                </c:pt>
                <c:pt idx="3116">
                  <c:v>37348.47596064815</c:v>
                </c:pt>
                <c:pt idx="3117">
                  <c:v>37348.52092592593</c:v>
                </c:pt>
                <c:pt idx="3118">
                  <c:v>37348.68929398148</c:v>
                </c:pt>
                <c:pt idx="3119">
                  <c:v>37348.70569444444</c:v>
                </c:pt>
                <c:pt idx="3120">
                  <c:v>37348.7066087963</c:v>
                </c:pt>
                <c:pt idx="3121">
                  <c:v>37348.71329861111</c:v>
                </c:pt>
                <c:pt idx="3122">
                  <c:v>37349.01949074074</c:v>
                </c:pt>
                <c:pt idx="3123">
                  <c:v>37349.02054398148</c:v>
                </c:pt>
                <c:pt idx="3124">
                  <c:v>37349.34092592592</c:v>
                </c:pt>
                <c:pt idx="3125">
                  <c:v>37349.35979166667</c:v>
                </c:pt>
                <c:pt idx="3126">
                  <c:v>37349.36524305555</c:v>
                </c:pt>
                <c:pt idx="3127">
                  <c:v>37349.44998842592</c:v>
                </c:pt>
                <c:pt idx="3128">
                  <c:v>37349.52362268518</c:v>
                </c:pt>
                <c:pt idx="3129">
                  <c:v>37349.68512731481</c:v>
                </c:pt>
                <c:pt idx="3130">
                  <c:v>37350.06900462963</c:v>
                </c:pt>
                <c:pt idx="3131">
                  <c:v>37350.1775925926</c:v>
                </c:pt>
                <c:pt idx="3132">
                  <c:v>37350.56670138889</c:v>
                </c:pt>
                <c:pt idx="3133">
                  <c:v>37350.68023148148</c:v>
                </c:pt>
                <c:pt idx="3134">
                  <c:v>37350.7726388889</c:v>
                </c:pt>
                <c:pt idx="3135">
                  <c:v>37350.77342592592</c:v>
                </c:pt>
                <c:pt idx="3136">
                  <c:v>37350.77443287037</c:v>
                </c:pt>
                <c:pt idx="3137">
                  <c:v>37350.77552083333</c:v>
                </c:pt>
                <c:pt idx="3138">
                  <c:v>37350.80432870371</c:v>
                </c:pt>
                <c:pt idx="3139">
                  <c:v>37350.8155324074</c:v>
                </c:pt>
                <c:pt idx="3140">
                  <c:v>37350.89099537037</c:v>
                </c:pt>
                <c:pt idx="3141">
                  <c:v>37350.89657407407</c:v>
                </c:pt>
                <c:pt idx="3142">
                  <c:v>37350.97247685185</c:v>
                </c:pt>
                <c:pt idx="3143">
                  <c:v>37350.97413194444</c:v>
                </c:pt>
                <c:pt idx="3144">
                  <c:v>37351.0037037037</c:v>
                </c:pt>
                <c:pt idx="3145">
                  <c:v>37351.01609953704</c:v>
                </c:pt>
                <c:pt idx="3146">
                  <c:v>37351.04409722222</c:v>
                </c:pt>
                <c:pt idx="3147">
                  <c:v>37351.08549768518</c:v>
                </c:pt>
                <c:pt idx="3148">
                  <c:v>37351.10537037037</c:v>
                </c:pt>
                <c:pt idx="3149">
                  <c:v>37351.11405092592</c:v>
                </c:pt>
                <c:pt idx="3150">
                  <c:v>37351.52989583334</c:v>
                </c:pt>
                <c:pt idx="3151">
                  <c:v>37351.53515046297</c:v>
                </c:pt>
                <c:pt idx="3152">
                  <c:v>37351.54730324074</c:v>
                </c:pt>
                <c:pt idx="3153">
                  <c:v>37351.62592592592</c:v>
                </c:pt>
                <c:pt idx="3154">
                  <c:v>37351.62976851852</c:v>
                </c:pt>
                <c:pt idx="3155">
                  <c:v>37351.66319444445</c:v>
                </c:pt>
                <c:pt idx="3156">
                  <c:v>37351.6779050926</c:v>
                </c:pt>
                <c:pt idx="3157">
                  <c:v>37351.6834837963</c:v>
                </c:pt>
                <c:pt idx="3158">
                  <c:v>37351.79412037037</c:v>
                </c:pt>
                <c:pt idx="3159">
                  <c:v>37351.80508101852</c:v>
                </c:pt>
                <c:pt idx="3160">
                  <c:v>37351.84155092592</c:v>
                </c:pt>
                <c:pt idx="3161">
                  <c:v>37352.32207175926</c:v>
                </c:pt>
                <c:pt idx="3162">
                  <c:v>37352.94276620371</c:v>
                </c:pt>
                <c:pt idx="3163">
                  <c:v>37353.06413194445</c:v>
                </c:pt>
                <c:pt idx="3164">
                  <c:v>37354.53965277778</c:v>
                </c:pt>
                <c:pt idx="3165">
                  <c:v>37354.61037037037</c:v>
                </c:pt>
                <c:pt idx="3166">
                  <c:v>37354.84212962963</c:v>
                </c:pt>
                <c:pt idx="3167">
                  <c:v>37354.91370370371</c:v>
                </c:pt>
                <c:pt idx="3168">
                  <c:v>37355.11626157407</c:v>
                </c:pt>
                <c:pt idx="3169">
                  <c:v>37355.11702546296</c:v>
                </c:pt>
                <c:pt idx="3170">
                  <c:v>37355.11756944444</c:v>
                </c:pt>
                <c:pt idx="3171">
                  <c:v>37355.1375</c:v>
                </c:pt>
                <c:pt idx="3172">
                  <c:v>37355.23546296296</c:v>
                </c:pt>
                <c:pt idx="3173">
                  <c:v>37355.30011574074</c:v>
                </c:pt>
                <c:pt idx="3174">
                  <c:v>37355.3046412037</c:v>
                </c:pt>
                <c:pt idx="3175">
                  <c:v>37355.49524305556</c:v>
                </c:pt>
                <c:pt idx="3176">
                  <c:v>37356.41313657407</c:v>
                </c:pt>
                <c:pt idx="3177">
                  <c:v>37356.4532175926</c:v>
                </c:pt>
                <c:pt idx="3178">
                  <c:v>37356.470625</c:v>
                </c:pt>
                <c:pt idx="3179">
                  <c:v>37356.54305555556</c:v>
                </c:pt>
                <c:pt idx="3180">
                  <c:v>37356.55106481481</c:v>
                </c:pt>
                <c:pt idx="3181">
                  <c:v>37357.7735763889</c:v>
                </c:pt>
                <c:pt idx="3182">
                  <c:v>37357.96380787037</c:v>
                </c:pt>
                <c:pt idx="3183">
                  <c:v>37358.01717592592</c:v>
                </c:pt>
                <c:pt idx="3184">
                  <c:v>37358.01761574074</c:v>
                </c:pt>
                <c:pt idx="3185">
                  <c:v>37358.1078125</c:v>
                </c:pt>
                <c:pt idx="3186">
                  <c:v>37358.57371527778</c:v>
                </c:pt>
                <c:pt idx="3187">
                  <c:v>37358.66587962963</c:v>
                </c:pt>
                <c:pt idx="3188">
                  <c:v>37358.75814814814</c:v>
                </c:pt>
                <c:pt idx="3189">
                  <c:v>37359.12537037037</c:v>
                </c:pt>
                <c:pt idx="3190">
                  <c:v>37359.33516203704</c:v>
                </c:pt>
                <c:pt idx="3191">
                  <c:v>37359.64951388888</c:v>
                </c:pt>
                <c:pt idx="3192">
                  <c:v>37359.66025462963</c:v>
                </c:pt>
                <c:pt idx="3193">
                  <c:v>37359.66179398148</c:v>
                </c:pt>
                <c:pt idx="3194">
                  <c:v>37359.66319444445</c:v>
                </c:pt>
                <c:pt idx="3195">
                  <c:v>37359.69623842592</c:v>
                </c:pt>
                <c:pt idx="3196">
                  <c:v>37359.77379629629</c:v>
                </c:pt>
                <c:pt idx="3197">
                  <c:v>37359.8553587963</c:v>
                </c:pt>
                <c:pt idx="3198">
                  <c:v>37360.09598379629</c:v>
                </c:pt>
                <c:pt idx="3199">
                  <c:v>37360.19322916667</c:v>
                </c:pt>
                <c:pt idx="3200">
                  <c:v>37360.22341435185</c:v>
                </c:pt>
                <c:pt idx="3201">
                  <c:v>37360.8408912037</c:v>
                </c:pt>
                <c:pt idx="3202">
                  <c:v>37360.95707175926</c:v>
                </c:pt>
                <c:pt idx="3203">
                  <c:v>37361.53931712963</c:v>
                </c:pt>
                <c:pt idx="3204">
                  <c:v>37361.6416550926</c:v>
                </c:pt>
                <c:pt idx="3205">
                  <c:v>37361.69635416667</c:v>
                </c:pt>
                <c:pt idx="3206">
                  <c:v>37361.79989583333</c:v>
                </c:pt>
                <c:pt idx="3207">
                  <c:v>37361.82157407407</c:v>
                </c:pt>
                <c:pt idx="3208">
                  <c:v>37361.91960648148</c:v>
                </c:pt>
                <c:pt idx="3209">
                  <c:v>37362.07163194445</c:v>
                </c:pt>
                <c:pt idx="3210">
                  <c:v>37362.07681712962</c:v>
                </c:pt>
                <c:pt idx="3211">
                  <c:v>37362.81743055556</c:v>
                </c:pt>
                <c:pt idx="3212">
                  <c:v>37363.00633101852</c:v>
                </c:pt>
                <c:pt idx="3213">
                  <c:v>37363.37953703703</c:v>
                </c:pt>
                <c:pt idx="3214">
                  <c:v>37363.4550925926</c:v>
                </c:pt>
                <c:pt idx="3215">
                  <c:v>37363.48989583334</c:v>
                </c:pt>
                <c:pt idx="3216">
                  <c:v>37363.52532407407</c:v>
                </c:pt>
                <c:pt idx="3217">
                  <c:v>37363.52722222222</c:v>
                </c:pt>
                <c:pt idx="3218">
                  <c:v>37363.61981481482</c:v>
                </c:pt>
                <c:pt idx="3219">
                  <c:v>37364.18574074074</c:v>
                </c:pt>
                <c:pt idx="3220">
                  <c:v>37364.19831018519</c:v>
                </c:pt>
                <c:pt idx="3221">
                  <c:v>37364.5738425926</c:v>
                </c:pt>
                <c:pt idx="3222">
                  <c:v>37364.78534722222</c:v>
                </c:pt>
                <c:pt idx="3223">
                  <c:v>37365.10634259259</c:v>
                </c:pt>
                <c:pt idx="3224">
                  <c:v>37365.16805555556</c:v>
                </c:pt>
                <c:pt idx="3225">
                  <c:v>37365.57744212963</c:v>
                </c:pt>
                <c:pt idx="3226">
                  <c:v>37365.6050925926</c:v>
                </c:pt>
                <c:pt idx="3227">
                  <c:v>37365.63637731481</c:v>
                </c:pt>
                <c:pt idx="3228">
                  <c:v>37365.63870370371</c:v>
                </c:pt>
                <c:pt idx="3229">
                  <c:v>37366.04340277778</c:v>
                </c:pt>
                <c:pt idx="3230">
                  <c:v>37366.69552083333</c:v>
                </c:pt>
                <c:pt idx="3231">
                  <c:v>37367.16377314815</c:v>
                </c:pt>
                <c:pt idx="3232">
                  <c:v>37367.19515046296</c:v>
                </c:pt>
                <c:pt idx="3233">
                  <c:v>37367.60793981481</c:v>
                </c:pt>
                <c:pt idx="3234">
                  <c:v>37367.63202546296</c:v>
                </c:pt>
                <c:pt idx="3235">
                  <c:v>37367.90056712963</c:v>
                </c:pt>
                <c:pt idx="3236">
                  <c:v>37367.9761574074</c:v>
                </c:pt>
                <c:pt idx="3237">
                  <c:v>37368.03346064815</c:v>
                </c:pt>
                <c:pt idx="3238">
                  <c:v>37368.0457175926</c:v>
                </c:pt>
                <c:pt idx="3239">
                  <c:v>37368.17266203704</c:v>
                </c:pt>
                <c:pt idx="3240">
                  <c:v>37368.26876157407</c:v>
                </c:pt>
                <c:pt idx="3241">
                  <c:v>37368.53039351852</c:v>
                </c:pt>
                <c:pt idx="3242">
                  <c:v>37368.56490740741</c:v>
                </c:pt>
                <c:pt idx="3243">
                  <c:v>37368.62305555555</c:v>
                </c:pt>
                <c:pt idx="3244">
                  <c:v>37369.76052083333</c:v>
                </c:pt>
                <c:pt idx="3245">
                  <c:v>37369.99512731482</c:v>
                </c:pt>
                <c:pt idx="3246">
                  <c:v>37370.01400462963</c:v>
                </c:pt>
                <c:pt idx="3247">
                  <c:v>37370.43851851851</c:v>
                </c:pt>
                <c:pt idx="3248">
                  <c:v>37370.54859953704</c:v>
                </c:pt>
                <c:pt idx="3249">
                  <c:v>37370.57</c:v>
                </c:pt>
                <c:pt idx="3250">
                  <c:v>37370.81155092592</c:v>
                </c:pt>
                <c:pt idx="3251">
                  <c:v>37371.06961805555</c:v>
                </c:pt>
                <c:pt idx="3252">
                  <c:v>37371.09451388888</c:v>
                </c:pt>
                <c:pt idx="3253">
                  <c:v>37371.13796296297</c:v>
                </c:pt>
                <c:pt idx="3254">
                  <c:v>37371.18834490741</c:v>
                </c:pt>
                <c:pt idx="3255">
                  <c:v>37371.5858912037</c:v>
                </c:pt>
                <c:pt idx="3256">
                  <c:v>37371.58657407407</c:v>
                </c:pt>
                <c:pt idx="3257">
                  <c:v>37371.6649537037</c:v>
                </c:pt>
                <c:pt idx="3258">
                  <c:v>37371.70265046296</c:v>
                </c:pt>
                <c:pt idx="3259">
                  <c:v>37371.75892361111</c:v>
                </c:pt>
                <c:pt idx="3260">
                  <c:v>37372.13502314815</c:v>
                </c:pt>
                <c:pt idx="3261">
                  <c:v>37372.35391203704</c:v>
                </c:pt>
                <c:pt idx="3262">
                  <c:v>37372.44673611111</c:v>
                </c:pt>
                <c:pt idx="3263">
                  <c:v>37372.55128472222</c:v>
                </c:pt>
                <c:pt idx="3264">
                  <c:v>37372.74627314815</c:v>
                </c:pt>
                <c:pt idx="3265">
                  <c:v>37372.74700231481</c:v>
                </c:pt>
                <c:pt idx="3266">
                  <c:v>37372.76604166667</c:v>
                </c:pt>
                <c:pt idx="3267">
                  <c:v>37373.70925925926</c:v>
                </c:pt>
                <c:pt idx="3268">
                  <c:v>37373.85751157407</c:v>
                </c:pt>
                <c:pt idx="3269">
                  <c:v>37373.90625</c:v>
                </c:pt>
                <c:pt idx="3270">
                  <c:v>37373.9155787037</c:v>
                </c:pt>
                <c:pt idx="3271">
                  <c:v>37373.97229166667</c:v>
                </c:pt>
                <c:pt idx="3272">
                  <c:v>37373.9806712963</c:v>
                </c:pt>
                <c:pt idx="3273">
                  <c:v>37374.03383101852</c:v>
                </c:pt>
                <c:pt idx="3274">
                  <c:v>37374.06131944444</c:v>
                </c:pt>
                <c:pt idx="3275">
                  <c:v>37374.10061342592</c:v>
                </c:pt>
                <c:pt idx="3276">
                  <c:v>37374.11221064814</c:v>
                </c:pt>
                <c:pt idx="3277">
                  <c:v>37374.20994212963</c:v>
                </c:pt>
                <c:pt idx="3278">
                  <c:v>37374.715</c:v>
                </c:pt>
                <c:pt idx="3279">
                  <c:v>37374.73277777778</c:v>
                </c:pt>
                <c:pt idx="3280">
                  <c:v>37374.75939814814</c:v>
                </c:pt>
                <c:pt idx="3281">
                  <c:v>37374.76754629629</c:v>
                </c:pt>
                <c:pt idx="3282">
                  <c:v>37374.77241898148</c:v>
                </c:pt>
                <c:pt idx="3283">
                  <c:v>37374.7953125</c:v>
                </c:pt>
                <c:pt idx="3284">
                  <c:v>37374.79891203704</c:v>
                </c:pt>
                <c:pt idx="3285">
                  <c:v>37374.8004050926</c:v>
                </c:pt>
                <c:pt idx="3286">
                  <c:v>37374.81171296296</c:v>
                </c:pt>
                <c:pt idx="3287">
                  <c:v>37374.8772800926</c:v>
                </c:pt>
                <c:pt idx="3288">
                  <c:v>37374.91503472222</c:v>
                </c:pt>
                <c:pt idx="3289">
                  <c:v>37374.9417824074</c:v>
                </c:pt>
                <c:pt idx="3290">
                  <c:v>37375.1394212963</c:v>
                </c:pt>
                <c:pt idx="3291">
                  <c:v>37375.15674768519</c:v>
                </c:pt>
                <c:pt idx="3292">
                  <c:v>37375.17056712963</c:v>
                </c:pt>
                <c:pt idx="3293">
                  <c:v>37375.46550925926</c:v>
                </c:pt>
                <c:pt idx="3294">
                  <c:v>37375.63148148148</c:v>
                </c:pt>
                <c:pt idx="3295">
                  <c:v>37375.65609953704</c:v>
                </c:pt>
                <c:pt idx="3296">
                  <c:v>37375.83768518519</c:v>
                </c:pt>
                <c:pt idx="3297">
                  <c:v>37375.8952662037</c:v>
                </c:pt>
                <c:pt idx="3298">
                  <c:v>37375.97583333333</c:v>
                </c:pt>
                <c:pt idx="3299">
                  <c:v>37375.99133101852</c:v>
                </c:pt>
                <c:pt idx="3300">
                  <c:v>37376.1171875</c:v>
                </c:pt>
                <c:pt idx="3301">
                  <c:v>37376.43896990741</c:v>
                </c:pt>
                <c:pt idx="3302">
                  <c:v>37376.54875</c:v>
                </c:pt>
                <c:pt idx="3303">
                  <c:v>37376.67530092593</c:v>
                </c:pt>
                <c:pt idx="3304">
                  <c:v>37377.11222222222</c:v>
                </c:pt>
                <c:pt idx="3305">
                  <c:v>37377.13586805556</c:v>
                </c:pt>
                <c:pt idx="3306">
                  <c:v>37377.46300925926</c:v>
                </c:pt>
                <c:pt idx="3307">
                  <c:v>37377.5041550926</c:v>
                </c:pt>
                <c:pt idx="3308">
                  <c:v>37377.6450462963</c:v>
                </c:pt>
                <c:pt idx="3309">
                  <c:v>37377.72034722222</c:v>
                </c:pt>
                <c:pt idx="3310">
                  <c:v>37377.97203703703</c:v>
                </c:pt>
                <c:pt idx="3311">
                  <c:v>37378.66258101852</c:v>
                </c:pt>
                <c:pt idx="3312">
                  <c:v>37378.66686342592</c:v>
                </c:pt>
                <c:pt idx="3313">
                  <c:v>37378.6781712963</c:v>
                </c:pt>
                <c:pt idx="3314">
                  <c:v>37378.75275462963</c:v>
                </c:pt>
                <c:pt idx="3315">
                  <c:v>37379.63157407407</c:v>
                </c:pt>
                <c:pt idx="3316">
                  <c:v>37379.67635416667</c:v>
                </c:pt>
                <c:pt idx="3317">
                  <c:v>37380.09096064815</c:v>
                </c:pt>
                <c:pt idx="3318">
                  <c:v>37380.6629513889</c:v>
                </c:pt>
                <c:pt idx="3319">
                  <c:v>37381.76947916667</c:v>
                </c:pt>
                <c:pt idx="3320">
                  <c:v>37381.8741550926</c:v>
                </c:pt>
                <c:pt idx="3321">
                  <c:v>37381.88222222222</c:v>
                </c:pt>
                <c:pt idx="3322">
                  <c:v>37381.96555555556</c:v>
                </c:pt>
                <c:pt idx="3323">
                  <c:v>37382.15532407407</c:v>
                </c:pt>
                <c:pt idx="3324">
                  <c:v>37382.17699074074</c:v>
                </c:pt>
                <c:pt idx="3325">
                  <c:v>37382.21655092592</c:v>
                </c:pt>
                <c:pt idx="3326">
                  <c:v>37382.37740740741</c:v>
                </c:pt>
                <c:pt idx="3327">
                  <c:v>37382.38336805555</c:v>
                </c:pt>
                <c:pt idx="3328">
                  <c:v>37382.41863425925</c:v>
                </c:pt>
                <c:pt idx="3329">
                  <c:v>37382.51237268518</c:v>
                </c:pt>
                <c:pt idx="3330">
                  <c:v>37382.55820601851</c:v>
                </c:pt>
                <c:pt idx="3331">
                  <c:v>37382.58672453704</c:v>
                </c:pt>
                <c:pt idx="3332">
                  <c:v>37382.5971412037</c:v>
                </c:pt>
                <c:pt idx="3333">
                  <c:v>37382.60003472222</c:v>
                </c:pt>
                <c:pt idx="3334">
                  <c:v>37382.61622685185</c:v>
                </c:pt>
                <c:pt idx="3335">
                  <c:v>37382.70891203704</c:v>
                </c:pt>
                <c:pt idx="3336">
                  <c:v>37382.79162037037</c:v>
                </c:pt>
                <c:pt idx="3337">
                  <c:v>37382.81753472222</c:v>
                </c:pt>
                <c:pt idx="3338">
                  <c:v>37382.8452662037</c:v>
                </c:pt>
                <c:pt idx="3339">
                  <c:v>37382.85782407407</c:v>
                </c:pt>
                <c:pt idx="3340">
                  <c:v>37383.41200231481</c:v>
                </c:pt>
                <c:pt idx="3341">
                  <c:v>37383.46287037037</c:v>
                </c:pt>
                <c:pt idx="3342">
                  <c:v>37383.82055555555</c:v>
                </c:pt>
                <c:pt idx="3343">
                  <c:v>37383.92851851852</c:v>
                </c:pt>
                <c:pt idx="3344">
                  <c:v>37384.38881944444</c:v>
                </c:pt>
                <c:pt idx="3345">
                  <c:v>37385.28712962963</c:v>
                </c:pt>
                <c:pt idx="3346">
                  <c:v>37385.99700231481</c:v>
                </c:pt>
                <c:pt idx="3347">
                  <c:v>37386.11612268518</c:v>
                </c:pt>
                <c:pt idx="3348">
                  <c:v>37386.16060185185</c:v>
                </c:pt>
                <c:pt idx="3349">
                  <c:v>37386.28938657408</c:v>
                </c:pt>
                <c:pt idx="3350">
                  <c:v>37386.4105324074</c:v>
                </c:pt>
                <c:pt idx="3351">
                  <c:v>37386.46457175926</c:v>
                </c:pt>
                <c:pt idx="3352">
                  <c:v>37386.55248842592</c:v>
                </c:pt>
                <c:pt idx="3353">
                  <c:v>37386.59755787037</c:v>
                </c:pt>
                <c:pt idx="3354">
                  <c:v>37387.80866898148</c:v>
                </c:pt>
                <c:pt idx="3355">
                  <c:v>37387.87329861111</c:v>
                </c:pt>
                <c:pt idx="3356">
                  <c:v>37387.88782407407</c:v>
                </c:pt>
                <c:pt idx="3357">
                  <c:v>37387.99012731481</c:v>
                </c:pt>
                <c:pt idx="3358">
                  <c:v>37387.99966435185</c:v>
                </c:pt>
                <c:pt idx="3359">
                  <c:v>37388.17306712963</c:v>
                </c:pt>
                <c:pt idx="3360">
                  <c:v>37388.53866898148</c:v>
                </c:pt>
                <c:pt idx="3361">
                  <c:v>37388.74358796296</c:v>
                </c:pt>
                <c:pt idx="3362">
                  <c:v>37389.09480324074</c:v>
                </c:pt>
                <c:pt idx="3363">
                  <c:v>37389.11466435185</c:v>
                </c:pt>
                <c:pt idx="3364">
                  <c:v>37389.13265046296</c:v>
                </c:pt>
                <c:pt idx="3365">
                  <c:v>37389.15173611111</c:v>
                </c:pt>
                <c:pt idx="3366">
                  <c:v>37389.159375</c:v>
                </c:pt>
                <c:pt idx="3367">
                  <c:v>37389.67883101852</c:v>
                </c:pt>
                <c:pt idx="3368">
                  <c:v>37389.70900462963</c:v>
                </c:pt>
                <c:pt idx="3369">
                  <c:v>37389.72445601852</c:v>
                </c:pt>
                <c:pt idx="3370">
                  <c:v>37389.78101851852</c:v>
                </c:pt>
                <c:pt idx="3371">
                  <c:v>37390.05826388888</c:v>
                </c:pt>
                <c:pt idx="3372">
                  <c:v>37390.0669212963</c:v>
                </c:pt>
                <c:pt idx="3373">
                  <c:v>37390.36222222222</c:v>
                </c:pt>
                <c:pt idx="3374">
                  <c:v>37390.40611111111</c:v>
                </c:pt>
                <c:pt idx="3375">
                  <c:v>37391.65465277777</c:v>
                </c:pt>
                <c:pt idx="3376">
                  <c:v>37391.79899305556</c:v>
                </c:pt>
                <c:pt idx="3377">
                  <c:v>37391.81184027777</c:v>
                </c:pt>
                <c:pt idx="3378">
                  <c:v>37392.05359953704</c:v>
                </c:pt>
                <c:pt idx="3379">
                  <c:v>37392.05608796296</c:v>
                </c:pt>
                <c:pt idx="3380">
                  <c:v>37392.0897337963</c:v>
                </c:pt>
                <c:pt idx="3381">
                  <c:v>37392.28150462963</c:v>
                </c:pt>
                <c:pt idx="3382">
                  <c:v>37392.6131712963</c:v>
                </c:pt>
                <c:pt idx="3383">
                  <c:v>37392.63335648148</c:v>
                </c:pt>
                <c:pt idx="3384">
                  <c:v>37392.66471064815</c:v>
                </c:pt>
                <c:pt idx="3385">
                  <c:v>37392.95</c:v>
                </c:pt>
                <c:pt idx="3386">
                  <c:v>37392.96226851852</c:v>
                </c:pt>
                <c:pt idx="3387">
                  <c:v>37393.28340277778</c:v>
                </c:pt>
                <c:pt idx="3388">
                  <c:v>37393.29975694444</c:v>
                </c:pt>
                <c:pt idx="3389">
                  <c:v>37393.3085300926</c:v>
                </c:pt>
                <c:pt idx="3390">
                  <c:v>37393.31469907407</c:v>
                </c:pt>
                <c:pt idx="3391">
                  <c:v>37393.59805555556</c:v>
                </c:pt>
                <c:pt idx="3392">
                  <c:v>37393.64921296296</c:v>
                </c:pt>
                <c:pt idx="3393">
                  <c:v>37393.71451388888</c:v>
                </c:pt>
                <c:pt idx="3394">
                  <c:v>37393.86464120371</c:v>
                </c:pt>
                <c:pt idx="3395">
                  <c:v>37394.00917824074</c:v>
                </c:pt>
                <c:pt idx="3396">
                  <c:v>37394.04942129629</c:v>
                </c:pt>
                <c:pt idx="3397">
                  <c:v>37394.07469907407</c:v>
                </c:pt>
                <c:pt idx="3398">
                  <c:v>37394.07613425926</c:v>
                </c:pt>
                <c:pt idx="3399">
                  <c:v>37394.10215277778</c:v>
                </c:pt>
                <c:pt idx="3400">
                  <c:v>37394.10407407407</c:v>
                </c:pt>
                <c:pt idx="3401">
                  <c:v>37394.52496527778</c:v>
                </c:pt>
                <c:pt idx="3402">
                  <c:v>37394.55721064814</c:v>
                </c:pt>
                <c:pt idx="3403">
                  <c:v>37394.73722222223</c:v>
                </c:pt>
                <c:pt idx="3404">
                  <c:v>37394.73847222222</c:v>
                </c:pt>
                <c:pt idx="3405">
                  <c:v>37395.83857638888</c:v>
                </c:pt>
                <c:pt idx="3406">
                  <c:v>37396.46230324074</c:v>
                </c:pt>
                <c:pt idx="3407">
                  <c:v>37396.53577546297</c:v>
                </c:pt>
                <c:pt idx="3408">
                  <c:v>37396.59252314814</c:v>
                </c:pt>
                <c:pt idx="3409">
                  <c:v>37396.60672453704</c:v>
                </c:pt>
                <c:pt idx="3410">
                  <c:v>37397.48670138888</c:v>
                </c:pt>
                <c:pt idx="3411">
                  <c:v>37397.75050925926</c:v>
                </c:pt>
                <c:pt idx="3412">
                  <c:v>37397.86633101852</c:v>
                </c:pt>
                <c:pt idx="3413">
                  <c:v>37397.87846064815</c:v>
                </c:pt>
                <c:pt idx="3414">
                  <c:v>37398.07608796296</c:v>
                </c:pt>
                <c:pt idx="3415">
                  <c:v>37399.34663194444</c:v>
                </c:pt>
                <c:pt idx="3416">
                  <c:v>37399.34787037037</c:v>
                </c:pt>
                <c:pt idx="3417">
                  <c:v>37399.37403935185</c:v>
                </c:pt>
                <c:pt idx="3418">
                  <c:v>37399.45568287037</c:v>
                </c:pt>
                <c:pt idx="3419">
                  <c:v>37399.60488425926</c:v>
                </c:pt>
                <c:pt idx="3420">
                  <c:v>37399.61974537037</c:v>
                </c:pt>
                <c:pt idx="3421">
                  <c:v>37400.44523148148</c:v>
                </c:pt>
                <c:pt idx="3422">
                  <c:v>37400.53934027778</c:v>
                </c:pt>
                <c:pt idx="3423">
                  <c:v>37400.54054398148</c:v>
                </c:pt>
                <c:pt idx="3424">
                  <c:v>37400.61678240741</c:v>
                </c:pt>
                <c:pt idx="3425">
                  <c:v>37400.66039351852</c:v>
                </c:pt>
                <c:pt idx="3426">
                  <c:v>37400.67716435185</c:v>
                </c:pt>
                <c:pt idx="3427">
                  <c:v>37401.00457175926</c:v>
                </c:pt>
                <c:pt idx="3428">
                  <c:v>37401.48017361111</c:v>
                </c:pt>
                <c:pt idx="3429">
                  <c:v>37401.66824074074</c:v>
                </c:pt>
                <c:pt idx="3430">
                  <c:v>37401.67120370371</c:v>
                </c:pt>
                <c:pt idx="3431">
                  <c:v>37401.67319444445</c:v>
                </c:pt>
                <c:pt idx="3432">
                  <c:v>37401.67424768519</c:v>
                </c:pt>
                <c:pt idx="3433">
                  <c:v>37402.1855324074</c:v>
                </c:pt>
                <c:pt idx="3434">
                  <c:v>37402.75758101852</c:v>
                </c:pt>
                <c:pt idx="3435">
                  <c:v>37402.78940972222</c:v>
                </c:pt>
                <c:pt idx="3436">
                  <c:v>37402.79188657407</c:v>
                </c:pt>
                <c:pt idx="3437">
                  <c:v>37403.2696412037</c:v>
                </c:pt>
                <c:pt idx="3438">
                  <c:v>37404.5866087963</c:v>
                </c:pt>
                <c:pt idx="3439">
                  <c:v>37404.64335648148</c:v>
                </c:pt>
                <c:pt idx="3440">
                  <c:v>37404.6445949074</c:v>
                </c:pt>
                <c:pt idx="3441">
                  <c:v>37404.64756944444</c:v>
                </c:pt>
                <c:pt idx="3442">
                  <c:v>37404.74133101852</c:v>
                </c:pt>
                <c:pt idx="3443">
                  <c:v>37404.8015625</c:v>
                </c:pt>
                <c:pt idx="3444">
                  <c:v>37404.81841435185</c:v>
                </c:pt>
                <c:pt idx="3445">
                  <c:v>37404.83047453704</c:v>
                </c:pt>
                <c:pt idx="3446">
                  <c:v>37404.97709490741</c:v>
                </c:pt>
                <c:pt idx="3447">
                  <c:v>37405.02707175926</c:v>
                </c:pt>
                <c:pt idx="3448">
                  <c:v>37405.02716435185</c:v>
                </c:pt>
                <c:pt idx="3449">
                  <c:v>37405.07565972222</c:v>
                </c:pt>
                <c:pt idx="3450">
                  <c:v>37405.0968287037</c:v>
                </c:pt>
                <c:pt idx="3451">
                  <c:v>37405.11137731482</c:v>
                </c:pt>
                <c:pt idx="3452">
                  <c:v>37405.1131712963</c:v>
                </c:pt>
                <c:pt idx="3453">
                  <c:v>37405.14108796296</c:v>
                </c:pt>
                <c:pt idx="3454">
                  <c:v>37405.26880787037</c:v>
                </c:pt>
                <c:pt idx="3455">
                  <c:v>37405.43472222222</c:v>
                </c:pt>
                <c:pt idx="3456">
                  <c:v>37405.45655092592</c:v>
                </c:pt>
                <c:pt idx="3457">
                  <c:v>37405.58034722222</c:v>
                </c:pt>
                <c:pt idx="3458">
                  <c:v>37405.71997685185</c:v>
                </c:pt>
                <c:pt idx="3459">
                  <c:v>37405.72434027777</c:v>
                </c:pt>
                <c:pt idx="3460">
                  <c:v>37405.76917824074</c:v>
                </c:pt>
                <c:pt idx="3461">
                  <c:v>37405.79460648148</c:v>
                </c:pt>
                <c:pt idx="3462">
                  <c:v>37405.79597222222</c:v>
                </c:pt>
                <c:pt idx="3463">
                  <c:v>37405.8354050926</c:v>
                </c:pt>
                <c:pt idx="3464">
                  <c:v>37405.84822916666</c:v>
                </c:pt>
                <c:pt idx="3465">
                  <c:v>37405.85449074074</c:v>
                </c:pt>
                <c:pt idx="3466">
                  <c:v>37405.85792824073</c:v>
                </c:pt>
                <c:pt idx="3467">
                  <c:v>37405.85900462963</c:v>
                </c:pt>
                <c:pt idx="3468">
                  <c:v>37406.03267361111</c:v>
                </c:pt>
                <c:pt idx="3469">
                  <c:v>37406.07136574074</c:v>
                </c:pt>
                <c:pt idx="3470">
                  <c:v>37406.12829861111</c:v>
                </c:pt>
                <c:pt idx="3471">
                  <c:v>37406.14859953704</c:v>
                </c:pt>
                <c:pt idx="3472">
                  <c:v>37406.18899305555</c:v>
                </c:pt>
                <c:pt idx="3473">
                  <c:v>37406.29215277778</c:v>
                </c:pt>
                <c:pt idx="3474">
                  <c:v>37406.52405092592</c:v>
                </c:pt>
                <c:pt idx="3475">
                  <c:v>37406.71484953703</c:v>
                </c:pt>
                <c:pt idx="3476">
                  <c:v>37406.71549768518</c:v>
                </c:pt>
                <c:pt idx="3477">
                  <c:v>37406.75417824074</c:v>
                </c:pt>
                <c:pt idx="3478">
                  <c:v>37406.77717592593</c:v>
                </c:pt>
                <c:pt idx="3479">
                  <c:v>37406.80087962962</c:v>
                </c:pt>
                <c:pt idx="3480">
                  <c:v>37406.81059027777</c:v>
                </c:pt>
                <c:pt idx="3481">
                  <c:v>37406.84969907407</c:v>
                </c:pt>
                <c:pt idx="3482">
                  <c:v>37407.04385416667</c:v>
                </c:pt>
                <c:pt idx="3483">
                  <c:v>37407.13824074074</c:v>
                </c:pt>
                <c:pt idx="3484">
                  <c:v>37407.15091435185</c:v>
                </c:pt>
                <c:pt idx="3485">
                  <c:v>37407.15511574074</c:v>
                </c:pt>
                <c:pt idx="3486">
                  <c:v>37407.52186342593</c:v>
                </c:pt>
                <c:pt idx="3487">
                  <c:v>37407.54112268519</c:v>
                </c:pt>
                <c:pt idx="3488">
                  <c:v>37407.55288194444</c:v>
                </c:pt>
                <c:pt idx="3489">
                  <c:v>37407.55393518518</c:v>
                </c:pt>
                <c:pt idx="3490">
                  <c:v>37407.55761574074</c:v>
                </c:pt>
                <c:pt idx="3491">
                  <c:v>37407.64328703703</c:v>
                </c:pt>
                <c:pt idx="3492">
                  <c:v>37407.69520833333</c:v>
                </c:pt>
                <c:pt idx="3493">
                  <c:v>37407.70155092593</c:v>
                </c:pt>
                <c:pt idx="3494">
                  <c:v>37407.70310185185</c:v>
                </c:pt>
                <c:pt idx="3495">
                  <c:v>37407.70969907407</c:v>
                </c:pt>
                <c:pt idx="3496">
                  <c:v>37407.7230324074</c:v>
                </c:pt>
                <c:pt idx="3497">
                  <c:v>37407.73152777777</c:v>
                </c:pt>
                <c:pt idx="3498">
                  <c:v>37407.76115740741</c:v>
                </c:pt>
                <c:pt idx="3499">
                  <c:v>37409.68048611111</c:v>
                </c:pt>
                <c:pt idx="3500">
                  <c:v>37410.16229166667</c:v>
                </c:pt>
                <c:pt idx="3501">
                  <c:v>37410.93024305555</c:v>
                </c:pt>
                <c:pt idx="3502">
                  <c:v>37410.93166666666</c:v>
                </c:pt>
                <c:pt idx="3503">
                  <c:v>37411.13363425926</c:v>
                </c:pt>
                <c:pt idx="3504">
                  <c:v>37411.53275462963</c:v>
                </c:pt>
                <c:pt idx="3505">
                  <c:v>37411.56318287037</c:v>
                </c:pt>
                <c:pt idx="3506">
                  <c:v>37411.61820601851</c:v>
                </c:pt>
                <c:pt idx="3507">
                  <c:v>37411.6727662037</c:v>
                </c:pt>
                <c:pt idx="3508">
                  <c:v>37411.68975694444</c:v>
                </c:pt>
                <c:pt idx="3509">
                  <c:v>37411.9897337963</c:v>
                </c:pt>
                <c:pt idx="3510">
                  <c:v>37412.21391203703</c:v>
                </c:pt>
                <c:pt idx="3511">
                  <c:v>37412.4684375</c:v>
                </c:pt>
                <c:pt idx="3512">
                  <c:v>37412.490625</c:v>
                </c:pt>
                <c:pt idx="3513">
                  <c:v>37412.52195601852</c:v>
                </c:pt>
                <c:pt idx="3514">
                  <c:v>37412.61032407407</c:v>
                </c:pt>
                <c:pt idx="3515">
                  <c:v>37412.74164351852</c:v>
                </c:pt>
                <c:pt idx="3516">
                  <c:v>37412.7425462963</c:v>
                </c:pt>
                <c:pt idx="3517">
                  <c:v>37412.7903125</c:v>
                </c:pt>
                <c:pt idx="3518">
                  <c:v>37412.84512731482</c:v>
                </c:pt>
                <c:pt idx="3519">
                  <c:v>37412.84913194444</c:v>
                </c:pt>
                <c:pt idx="3520">
                  <c:v>37412.97820601851</c:v>
                </c:pt>
                <c:pt idx="3521">
                  <c:v>37413.4759375</c:v>
                </c:pt>
                <c:pt idx="3522">
                  <c:v>37413.60256944444</c:v>
                </c:pt>
                <c:pt idx="3523">
                  <c:v>37413.62996527777</c:v>
                </c:pt>
                <c:pt idx="3524">
                  <c:v>37413.74304398148</c:v>
                </c:pt>
                <c:pt idx="3525">
                  <c:v>37413.83210648148</c:v>
                </c:pt>
                <c:pt idx="3526">
                  <c:v>37414.36931712963</c:v>
                </c:pt>
                <c:pt idx="3527">
                  <c:v>37414.4222800926</c:v>
                </c:pt>
                <c:pt idx="3528">
                  <c:v>37414.56545138889</c:v>
                </c:pt>
                <c:pt idx="3529">
                  <c:v>37414.63934027778</c:v>
                </c:pt>
                <c:pt idx="3530">
                  <c:v>37414.7719212963</c:v>
                </c:pt>
                <c:pt idx="3531">
                  <c:v>37415.02505787037</c:v>
                </c:pt>
                <c:pt idx="3532">
                  <c:v>37415.10296296296</c:v>
                </c:pt>
                <c:pt idx="3533">
                  <c:v>37415.98892361111</c:v>
                </c:pt>
                <c:pt idx="3534">
                  <c:v>37416.03380787037</c:v>
                </c:pt>
                <c:pt idx="3535">
                  <c:v>37417.51569444444</c:v>
                </c:pt>
                <c:pt idx="3536">
                  <c:v>37417.53046296296</c:v>
                </c:pt>
                <c:pt idx="3537">
                  <c:v>37417.6022337963</c:v>
                </c:pt>
                <c:pt idx="3538">
                  <c:v>37417.61918981482</c:v>
                </c:pt>
                <c:pt idx="3539">
                  <c:v>37417.71537037037</c:v>
                </c:pt>
                <c:pt idx="3540">
                  <c:v>37417.75204861111</c:v>
                </c:pt>
                <c:pt idx="3541">
                  <c:v>37417.96704861111</c:v>
                </c:pt>
                <c:pt idx="3542">
                  <c:v>37417.97184027778</c:v>
                </c:pt>
                <c:pt idx="3543">
                  <c:v>37417.99020833334</c:v>
                </c:pt>
                <c:pt idx="3544">
                  <c:v>37418.03751157407</c:v>
                </c:pt>
                <c:pt idx="3545">
                  <c:v>37418.44657407407</c:v>
                </c:pt>
                <c:pt idx="3546">
                  <c:v>37418.60163194445</c:v>
                </c:pt>
                <c:pt idx="3547">
                  <c:v>37418.62195601852</c:v>
                </c:pt>
                <c:pt idx="3548">
                  <c:v>37418.62641203704</c:v>
                </c:pt>
                <c:pt idx="3549">
                  <c:v>37419.15340277777</c:v>
                </c:pt>
                <c:pt idx="3550">
                  <c:v>37419.5392013889</c:v>
                </c:pt>
                <c:pt idx="3551">
                  <c:v>37419.53956018519</c:v>
                </c:pt>
                <c:pt idx="3552">
                  <c:v>37419.64925925926</c:v>
                </c:pt>
                <c:pt idx="3553">
                  <c:v>37419.74085648148</c:v>
                </c:pt>
                <c:pt idx="3554">
                  <c:v>37419.76917824074</c:v>
                </c:pt>
                <c:pt idx="3555">
                  <c:v>37419.83299768518</c:v>
                </c:pt>
                <c:pt idx="3556">
                  <c:v>37420.1087962963</c:v>
                </c:pt>
                <c:pt idx="3557">
                  <c:v>37420.44457175926</c:v>
                </c:pt>
                <c:pt idx="3558">
                  <c:v>37420.52521990741</c:v>
                </c:pt>
                <c:pt idx="3559">
                  <c:v>37420.525625</c:v>
                </c:pt>
                <c:pt idx="3560">
                  <c:v>37420.65366898148</c:v>
                </c:pt>
                <c:pt idx="3561">
                  <c:v>37420.66310185185</c:v>
                </c:pt>
                <c:pt idx="3562">
                  <c:v>37420.68760416667</c:v>
                </c:pt>
                <c:pt idx="3563">
                  <c:v>37420.96646990741</c:v>
                </c:pt>
                <c:pt idx="3564">
                  <c:v>37421.16567129629</c:v>
                </c:pt>
                <c:pt idx="3565">
                  <c:v>37421.16960648148</c:v>
                </c:pt>
                <c:pt idx="3566">
                  <c:v>37421.55204861111</c:v>
                </c:pt>
                <c:pt idx="3567">
                  <c:v>37421.5528125</c:v>
                </c:pt>
                <c:pt idx="3568">
                  <c:v>37421.55346064815</c:v>
                </c:pt>
                <c:pt idx="3569">
                  <c:v>37421.8583912037</c:v>
                </c:pt>
                <c:pt idx="3570">
                  <c:v>37421.87824074074</c:v>
                </c:pt>
                <c:pt idx="3571">
                  <c:v>37422.07069444444</c:v>
                </c:pt>
                <c:pt idx="3572">
                  <c:v>37422.07576388889</c:v>
                </c:pt>
                <c:pt idx="3573">
                  <c:v>37422.13957175926</c:v>
                </c:pt>
                <c:pt idx="3574">
                  <c:v>37422.53424768519</c:v>
                </c:pt>
                <c:pt idx="3575">
                  <c:v>37423.4685300926</c:v>
                </c:pt>
                <c:pt idx="3576">
                  <c:v>37423.49461805555</c:v>
                </c:pt>
                <c:pt idx="3577">
                  <c:v>37423.62706018519</c:v>
                </c:pt>
                <c:pt idx="3578">
                  <c:v>37423.9163425926</c:v>
                </c:pt>
                <c:pt idx="3579">
                  <c:v>37424.0484375</c:v>
                </c:pt>
                <c:pt idx="3580">
                  <c:v>37424.4522800926</c:v>
                </c:pt>
                <c:pt idx="3581">
                  <c:v>37424.6091550926</c:v>
                </c:pt>
                <c:pt idx="3582">
                  <c:v>37424.65230324074</c:v>
                </c:pt>
                <c:pt idx="3583">
                  <c:v>37424.7771875</c:v>
                </c:pt>
                <c:pt idx="3584">
                  <c:v>37424.78229166667</c:v>
                </c:pt>
                <c:pt idx="3585">
                  <c:v>37424.84329861111</c:v>
                </c:pt>
                <c:pt idx="3586">
                  <c:v>37424.85655092592</c:v>
                </c:pt>
                <c:pt idx="3587">
                  <c:v>37424.95736111111</c:v>
                </c:pt>
                <c:pt idx="3588">
                  <c:v>37426.01799768519</c:v>
                </c:pt>
                <c:pt idx="3589">
                  <c:v>37426.14010416667</c:v>
                </c:pt>
                <c:pt idx="3590">
                  <c:v>37426.56341435185</c:v>
                </c:pt>
                <c:pt idx="3591">
                  <c:v>37426.61351851852</c:v>
                </c:pt>
                <c:pt idx="3592">
                  <c:v>37426.95792824074</c:v>
                </c:pt>
                <c:pt idx="3593">
                  <c:v>37426.98982638888</c:v>
                </c:pt>
                <c:pt idx="3594">
                  <c:v>37427.64893518518</c:v>
                </c:pt>
                <c:pt idx="3595">
                  <c:v>37428.29216435185</c:v>
                </c:pt>
                <c:pt idx="3596">
                  <c:v>37428.41572916666</c:v>
                </c:pt>
                <c:pt idx="3597">
                  <c:v>37428.4377662037</c:v>
                </c:pt>
                <c:pt idx="3598">
                  <c:v>37428.61748842592</c:v>
                </c:pt>
                <c:pt idx="3599">
                  <c:v>37428.98399305555</c:v>
                </c:pt>
                <c:pt idx="3600">
                  <c:v>37429.52274305555</c:v>
                </c:pt>
                <c:pt idx="3601">
                  <c:v>37429.64074074074</c:v>
                </c:pt>
                <c:pt idx="3602">
                  <c:v>37429.6453125</c:v>
                </c:pt>
                <c:pt idx="3603">
                  <c:v>37430.00232638888</c:v>
                </c:pt>
                <c:pt idx="3604">
                  <c:v>37430.00366898148</c:v>
                </c:pt>
                <c:pt idx="3605">
                  <c:v>37430.08778935186</c:v>
                </c:pt>
                <c:pt idx="3606">
                  <c:v>37430.08947916667</c:v>
                </c:pt>
                <c:pt idx="3607">
                  <c:v>37430.09027777778</c:v>
                </c:pt>
                <c:pt idx="3608">
                  <c:v>37430.09177083334</c:v>
                </c:pt>
                <c:pt idx="3609">
                  <c:v>37430.09255787037</c:v>
                </c:pt>
                <c:pt idx="3610">
                  <c:v>37430.09378472222</c:v>
                </c:pt>
                <c:pt idx="3611">
                  <c:v>37430.09450231482</c:v>
                </c:pt>
                <c:pt idx="3612">
                  <c:v>37430.09546296296</c:v>
                </c:pt>
                <c:pt idx="3613">
                  <c:v>37430.11265046296</c:v>
                </c:pt>
                <c:pt idx="3614">
                  <c:v>37430.11587962963</c:v>
                </c:pt>
                <c:pt idx="3615">
                  <c:v>37430.16436342592</c:v>
                </c:pt>
                <c:pt idx="3616">
                  <c:v>37430.17417824074</c:v>
                </c:pt>
                <c:pt idx="3617">
                  <c:v>37430.20928240741</c:v>
                </c:pt>
                <c:pt idx="3618">
                  <c:v>37430.24508101852</c:v>
                </c:pt>
                <c:pt idx="3619">
                  <c:v>37430.26674768519</c:v>
                </c:pt>
                <c:pt idx="3620">
                  <c:v>37430.269375</c:v>
                </c:pt>
                <c:pt idx="3621">
                  <c:v>37431.03519675926</c:v>
                </c:pt>
                <c:pt idx="3622">
                  <c:v>37431.03847222222</c:v>
                </c:pt>
                <c:pt idx="3623">
                  <c:v>37431.13722222222</c:v>
                </c:pt>
                <c:pt idx="3624">
                  <c:v>37431.16013888889</c:v>
                </c:pt>
                <c:pt idx="3625">
                  <c:v>37431.16238425926</c:v>
                </c:pt>
                <c:pt idx="3626">
                  <c:v>37431.54605324073</c:v>
                </c:pt>
                <c:pt idx="3627">
                  <c:v>37432.07734953704</c:v>
                </c:pt>
                <c:pt idx="3628">
                  <c:v>37433.37627314814</c:v>
                </c:pt>
                <c:pt idx="3629">
                  <c:v>37433.65633101851</c:v>
                </c:pt>
                <c:pt idx="3630">
                  <c:v>37433.74542824074</c:v>
                </c:pt>
                <c:pt idx="3631">
                  <c:v>37434.02832175926</c:v>
                </c:pt>
                <c:pt idx="3632">
                  <c:v>37434.04193287037</c:v>
                </c:pt>
                <c:pt idx="3633">
                  <c:v>37434.05438657407</c:v>
                </c:pt>
                <c:pt idx="3634">
                  <c:v>37434.08886574074</c:v>
                </c:pt>
                <c:pt idx="3635">
                  <c:v>37434.28320601852</c:v>
                </c:pt>
                <c:pt idx="3636">
                  <c:v>37435.1947337963</c:v>
                </c:pt>
                <c:pt idx="3637">
                  <c:v>37435.50581018518</c:v>
                </c:pt>
                <c:pt idx="3638">
                  <c:v>37436.99092592593</c:v>
                </c:pt>
                <c:pt idx="3639">
                  <c:v>37436.99550925926</c:v>
                </c:pt>
                <c:pt idx="3640">
                  <c:v>37437.02130787037</c:v>
                </c:pt>
                <c:pt idx="3641">
                  <c:v>37437.59737268519</c:v>
                </c:pt>
                <c:pt idx="3642">
                  <c:v>37437.74988425926</c:v>
                </c:pt>
                <c:pt idx="3643">
                  <c:v>37438.04572916667</c:v>
                </c:pt>
                <c:pt idx="3644">
                  <c:v>37438.57554398148</c:v>
                </c:pt>
                <c:pt idx="3645">
                  <c:v>37438.59619212963</c:v>
                </c:pt>
                <c:pt idx="3646">
                  <c:v>37438.59922453704</c:v>
                </c:pt>
                <c:pt idx="3647">
                  <c:v>37438.600625</c:v>
                </c:pt>
                <c:pt idx="3648">
                  <c:v>37438.62711805556</c:v>
                </c:pt>
                <c:pt idx="3649">
                  <c:v>37438.70208333333</c:v>
                </c:pt>
                <c:pt idx="3650">
                  <c:v>37439.62638888889</c:v>
                </c:pt>
                <c:pt idx="3651">
                  <c:v>37439.62725694444</c:v>
                </c:pt>
                <c:pt idx="3652">
                  <c:v>37439.63041666667</c:v>
                </c:pt>
                <c:pt idx="3653">
                  <c:v>37439.65877314814</c:v>
                </c:pt>
                <c:pt idx="3654">
                  <c:v>37439.7328587963</c:v>
                </c:pt>
                <c:pt idx="3655">
                  <c:v>37439.73626157407</c:v>
                </c:pt>
                <c:pt idx="3656">
                  <c:v>37439.76086805556</c:v>
                </c:pt>
                <c:pt idx="3657">
                  <c:v>37439.76334490741</c:v>
                </c:pt>
                <c:pt idx="3658">
                  <c:v>37439.77158564814</c:v>
                </c:pt>
                <c:pt idx="3659">
                  <c:v>37439.8273263889</c:v>
                </c:pt>
                <c:pt idx="3660">
                  <c:v>37439.84560185186</c:v>
                </c:pt>
                <c:pt idx="3661">
                  <c:v>37441.47284722222</c:v>
                </c:pt>
                <c:pt idx="3662">
                  <c:v>37441.47501157407</c:v>
                </c:pt>
                <c:pt idx="3663">
                  <c:v>37441.54542824074</c:v>
                </c:pt>
                <c:pt idx="3664">
                  <c:v>37441.77902777777</c:v>
                </c:pt>
                <c:pt idx="3665">
                  <c:v>37441.78947916667</c:v>
                </c:pt>
                <c:pt idx="3666">
                  <c:v>37441.87027777777</c:v>
                </c:pt>
                <c:pt idx="3667">
                  <c:v>37442.55851851851</c:v>
                </c:pt>
                <c:pt idx="3668">
                  <c:v>37442.9122337963</c:v>
                </c:pt>
                <c:pt idx="3669">
                  <c:v>37442.95137731481</c:v>
                </c:pt>
                <c:pt idx="3670">
                  <c:v>37443.66988425926</c:v>
                </c:pt>
                <c:pt idx="3671">
                  <c:v>37444.10927083333</c:v>
                </c:pt>
                <c:pt idx="3672">
                  <c:v>37444.52453703704</c:v>
                </c:pt>
                <c:pt idx="3673">
                  <c:v>37445.3737962963</c:v>
                </c:pt>
                <c:pt idx="3674">
                  <c:v>37445.5671412037</c:v>
                </c:pt>
                <c:pt idx="3675">
                  <c:v>37445.57192129629</c:v>
                </c:pt>
                <c:pt idx="3676">
                  <c:v>37445.6520949074</c:v>
                </c:pt>
                <c:pt idx="3677">
                  <c:v>37445.68435185185</c:v>
                </c:pt>
                <c:pt idx="3678">
                  <c:v>37446.55125</c:v>
                </c:pt>
                <c:pt idx="3679">
                  <c:v>37446.88010416667</c:v>
                </c:pt>
                <c:pt idx="3680">
                  <c:v>37446.94274305556</c:v>
                </c:pt>
                <c:pt idx="3681">
                  <c:v>37447.08418981481</c:v>
                </c:pt>
                <c:pt idx="3682">
                  <c:v>37447.33237268519</c:v>
                </c:pt>
                <c:pt idx="3683">
                  <c:v>37448.07106481482</c:v>
                </c:pt>
                <c:pt idx="3684">
                  <c:v>37448.08997685185</c:v>
                </c:pt>
                <c:pt idx="3685">
                  <c:v>37448.40569444444</c:v>
                </c:pt>
                <c:pt idx="3686">
                  <c:v>37448.50622685185</c:v>
                </c:pt>
                <c:pt idx="3687">
                  <c:v>37449.35230324073</c:v>
                </c:pt>
                <c:pt idx="3688">
                  <c:v>37449.60586805556</c:v>
                </c:pt>
                <c:pt idx="3689">
                  <c:v>37450.04902777778</c:v>
                </c:pt>
                <c:pt idx="3690">
                  <c:v>37450.0653587963</c:v>
                </c:pt>
                <c:pt idx="3691">
                  <c:v>37450.59482638888</c:v>
                </c:pt>
                <c:pt idx="3692">
                  <c:v>37451.3881712963</c:v>
                </c:pt>
                <c:pt idx="3693">
                  <c:v>37452.15637731481</c:v>
                </c:pt>
                <c:pt idx="3694">
                  <c:v>37452.15716435185</c:v>
                </c:pt>
                <c:pt idx="3695">
                  <c:v>37452.16633101852</c:v>
                </c:pt>
                <c:pt idx="3696">
                  <c:v>37452.17026620371</c:v>
                </c:pt>
                <c:pt idx="3697">
                  <c:v>37452.17443287037</c:v>
                </c:pt>
                <c:pt idx="3698">
                  <c:v>37452.17744212963</c:v>
                </c:pt>
                <c:pt idx="3699">
                  <c:v>37452.17974537037</c:v>
                </c:pt>
                <c:pt idx="3700">
                  <c:v>37452.18479166667</c:v>
                </c:pt>
                <c:pt idx="3701">
                  <c:v>37453.10811342592</c:v>
                </c:pt>
                <c:pt idx="3702">
                  <c:v>37453.22824074074</c:v>
                </c:pt>
                <c:pt idx="3703">
                  <c:v>37453.22935185185</c:v>
                </c:pt>
                <c:pt idx="3704">
                  <c:v>37453.8340625</c:v>
                </c:pt>
                <c:pt idx="3705">
                  <c:v>37453.83670138888</c:v>
                </c:pt>
                <c:pt idx="3706">
                  <c:v>37454.1325462963</c:v>
                </c:pt>
                <c:pt idx="3707">
                  <c:v>37454.13540509259</c:v>
                </c:pt>
                <c:pt idx="3708">
                  <c:v>37454.41002314814</c:v>
                </c:pt>
                <c:pt idx="3709">
                  <c:v>37454.45319444444</c:v>
                </c:pt>
                <c:pt idx="3710">
                  <c:v>37454.46269675926</c:v>
                </c:pt>
                <c:pt idx="3711">
                  <c:v>37454.50616898148</c:v>
                </c:pt>
                <c:pt idx="3712">
                  <c:v>37454.58054398148</c:v>
                </c:pt>
                <c:pt idx="3713">
                  <c:v>37454.613125</c:v>
                </c:pt>
                <c:pt idx="3714">
                  <c:v>37454.61438657407</c:v>
                </c:pt>
                <c:pt idx="3715">
                  <c:v>37454.63795138889</c:v>
                </c:pt>
                <c:pt idx="3716">
                  <c:v>37454.73605324074</c:v>
                </c:pt>
                <c:pt idx="3717">
                  <c:v>37454.89547453704</c:v>
                </c:pt>
                <c:pt idx="3718">
                  <c:v>37455.35097222222</c:v>
                </c:pt>
                <c:pt idx="3719">
                  <c:v>37455.65944444444</c:v>
                </c:pt>
                <c:pt idx="3720">
                  <c:v>37455.68835648147</c:v>
                </c:pt>
                <c:pt idx="3721">
                  <c:v>37455.81402777777</c:v>
                </c:pt>
                <c:pt idx="3722">
                  <c:v>37455.93363425926</c:v>
                </c:pt>
                <c:pt idx="3723">
                  <c:v>37456.19994212963</c:v>
                </c:pt>
                <c:pt idx="3724">
                  <c:v>37458.22174768519</c:v>
                </c:pt>
                <c:pt idx="3725">
                  <c:v>37458.58809027777</c:v>
                </c:pt>
                <c:pt idx="3726">
                  <c:v>37459.26891203703</c:v>
                </c:pt>
                <c:pt idx="3727">
                  <c:v>37461.00387731481</c:v>
                </c:pt>
                <c:pt idx="3728">
                  <c:v>37461.47078703704</c:v>
                </c:pt>
                <c:pt idx="3729">
                  <c:v>37461.55677083333</c:v>
                </c:pt>
                <c:pt idx="3730">
                  <c:v>37461.69962962963</c:v>
                </c:pt>
                <c:pt idx="3731">
                  <c:v>37462.62931712963</c:v>
                </c:pt>
                <c:pt idx="3732">
                  <c:v>37462.74728009259</c:v>
                </c:pt>
                <c:pt idx="3733">
                  <c:v>37463.928125</c:v>
                </c:pt>
                <c:pt idx="3734">
                  <c:v>37464.59304398148</c:v>
                </c:pt>
                <c:pt idx="3735">
                  <c:v>37466.04606481481</c:v>
                </c:pt>
                <c:pt idx="3736">
                  <c:v>37466.0505787037</c:v>
                </c:pt>
                <c:pt idx="3737">
                  <c:v>37467.37538194445</c:v>
                </c:pt>
                <c:pt idx="3738">
                  <c:v>37467.45291666667</c:v>
                </c:pt>
                <c:pt idx="3739">
                  <c:v>37467.59586805556</c:v>
                </c:pt>
                <c:pt idx="3740">
                  <c:v>37467.6515162037</c:v>
                </c:pt>
                <c:pt idx="3741">
                  <c:v>37468.0909375</c:v>
                </c:pt>
                <c:pt idx="3742">
                  <c:v>37468.09256944444</c:v>
                </c:pt>
                <c:pt idx="3743">
                  <c:v>37468.09498842592</c:v>
                </c:pt>
                <c:pt idx="3744">
                  <c:v>37468.36452546296</c:v>
                </c:pt>
                <c:pt idx="3745">
                  <c:v>37469.8102199074</c:v>
                </c:pt>
                <c:pt idx="3746">
                  <c:v>37470.56796296296</c:v>
                </c:pt>
                <c:pt idx="3747">
                  <c:v>37471.65038194445</c:v>
                </c:pt>
                <c:pt idx="3748">
                  <c:v>37471.7502662037</c:v>
                </c:pt>
                <c:pt idx="3749">
                  <c:v>37471.75115740741</c:v>
                </c:pt>
                <c:pt idx="3750">
                  <c:v>37471.77756944444</c:v>
                </c:pt>
                <c:pt idx="3751">
                  <c:v>37472.46940972222</c:v>
                </c:pt>
                <c:pt idx="3752">
                  <c:v>37472.60011574074</c:v>
                </c:pt>
                <c:pt idx="3753">
                  <c:v>37472.60123842592</c:v>
                </c:pt>
                <c:pt idx="3754">
                  <c:v>37472.61449074074</c:v>
                </c:pt>
                <c:pt idx="3755">
                  <c:v>37472.61636574074</c:v>
                </c:pt>
                <c:pt idx="3756">
                  <c:v>37472.61700231482</c:v>
                </c:pt>
                <c:pt idx="3757">
                  <c:v>37474.51916666667</c:v>
                </c:pt>
                <c:pt idx="3758">
                  <c:v>37474.66813657407</c:v>
                </c:pt>
                <c:pt idx="3759">
                  <c:v>37475.47658564814</c:v>
                </c:pt>
                <c:pt idx="3760">
                  <c:v>37476.58284722222</c:v>
                </c:pt>
                <c:pt idx="3761">
                  <c:v>37476.69392361111</c:v>
                </c:pt>
                <c:pt idx="3762">
                  <c:v>37477.54217592592</c:v>
                </c:pt>
                <c:pt idx="3763">
                  <c:v>37477.64024305555</c:v>
                </c:pt>
                <c:pt idx="3764">
                  <c:v>37479.02846064815</c:v>
                </c:pt>
                <c:pt idx="3765">
                  <c:v>37481.43586805555</c:v>
                </c:pt>
                <c:pt idx="3766">
                  <c:v>37481.82488425926</c:v>
                </c:pt>
                <c:pt idx="3767">
                  <c:v>37481.82599537037</c:v>
                </c:pt>
                <c:pt idx="3768">
                  <c:v>37481.8387037037</c:v>
                </c:pt>
                <c:pt idx="3769">
                  <c:v>37481.84604166666</c:v>
                </c:pt>
                <c:pt idx="3770">
                  <c:v>37481.86585648148</c:v>
                </c:pt>
                <c:pt idx="3771">
                  <c:v>37481.89185185185</c:v>
                </c:pt>
                <c:pt idx="3772">
                  <c:v>37485.974375</c:v>
                </c:pt>
                <c:pt idx="3773">
                  <c:v>37486.08736111111</c:v>
                </c:pt>
                <c:pt idx="3774">
                  <c:v>37486.13612268519</c:v>
                </c:pt>
                <c:pt idx="3775">
                  <c:v>37486.35630787037</c:v>
                </c:pt>
                <c:pt idx="3776">
                  <c:v>37486.70909722222</c:v>
                </c:pt>
                <c:pt idx="3777">
                  <c:v>37487.14465277778</c:v>
                </c:pt>
                <c:pt idx="3778">
                  <c:v>37487.69453703704</c:v>
                </c:pt>
                <c:pt idx="3779">
                  <c:v>37487.75923611111</c:v>
                </c:pt>
                <c:pt idx="3780">
                  <c:v>37489.39740740741</c:v>
                </c:pt>
                <c:pt idx="3781">
                  <c:v>37489.50086805555</c:v>
                </c:pt>
                <c:pt idx="3782">
                  <c:v>37489.52979166667</c:v>
                </c:pt>
                <c:pt idx="3783">
                  <c:v>37489.57590277777</c:v>
                </c:pt>
                <c:pt idx="3784">
                  <c:v>37489.6578125</c:v>
                </c:pt>
                <c:pt idx="3785">
                  <c:v>37490.46028935185</c:v>
                </c:pt>
                <c:pt idx="3786">
                  <c:v>37491.3674537037</c:v>
                </c:pt>
                <c:pt idx="3787">
                  <c:v>37491.54125</c:v>
                </c:pt>
                <c:pt idx="3788">
                  <c:v>37491.55878472222</c:v>
                </c:pt>
                <c:pt idx="3789">
                  <c:v>37491.58724537037</c:v>
                </c:pt>
                <c:pt idx="3790">
                  <c:v>37491.61925925925</c:v>
                </c:pt>
                <c:pt idx="3791">
                  <c:v>37492.62747685185</c:v>
                </c:pt>
                <c:pt idx="3792">
                  <c:v>37493.69457175926</c:v>
                </c:pt>
                <c:pt idx="3793">
                  <c:v>37494.4790162037</c:v>
                </c:pt>
                <c:pt idx="3794">
                  <c:v>37494.52912037037</c:v>
                </c:pt>
                <c:pt idx="3795">
                  <c:v>37494.64844907407</c:v>
                </c:pt>
                <c:pt idx="3796">
                  <c:v>37494.67815972222</c:v>
                </c:pt>
                <c:pt idx="3797">
                  <c:v>37494.80815972222</c:v>
                </c:pt>
                <c:pt idx="3798">
                  <c:v>37495.3048263889</c:v>
                </c:pt>
                <c:pt idx="3799">
                  <c:v>37495.5558912037</c:v>
                </c:pt>
                <c:pt idx="3800">
                  <c:v>37495.64079861111</c:v>
                </c:pt>
                <c:pt idx="3801">
                  <c:v>37496.55967592592</c:v>
                </c:pt>
                <c:pt idx="3802">
                  <c:v>37496.60958333333</c:v>
                </c:pt>
                <c:pt idx="3803">
                  <c:v>37496.61674768518</c:v>
                </c:pt>
                <c:pt idx="3804">
                  <c:v>37496.63611111111</c:v>
                </c:pt>
                <c:pt idx="3805">
                  <c:v>37496.66425925926</c:v>
                </c:pt>
                <c:pt idx="3806">
                  <c:v>37497.78140046296</c:v>
                </c:pt>
                <c:pt idx="3807">
                  <c:v>37497.78587962963</c:v>
                </c:pt>
                <c:pt idx="3808">
                  <c:v>37497.79087962963</c:v>
                </c:pt>
                <c:pt idx="3809">
                  <c:v>37497.80199074074</c:v>
                </c:pt>
                <c:pt idx="3810">
                  <c:v>37497.8793287037</c:v>
                </c:pt>
                <c:pt idx="3811">
                  <c:v>37498.03329861111</c:v>
                </c:pt>
                <c:pt idx="3812">
                  <c:v>37498.35155092592</c:v>
                </c:pt>
                <c:pt idx="3813">
                  <c:v>37498.50559027777</c:v>
                </c:pt>
                <c:pt idx="3814">
                  <c:v>37498.5090162037</c:v>
                </c:pt>
                <c:pt idx="3815">
                  <c:v>37498.52172453704</c:v>
                </c:pt>
                <c:pt idx="3816">
                  <c:v>37500.01842592592</c:v>
                </c:pt>
                <c:pt idx="3817">
                  <c:v>37500.06289351852</c:v>
                </c:pt>
                <c:pt idx="3818">
                  <c:v>37500.08033564814</c:v>
                </c:pt>
                <c:pt idx="3819">
                  <c:v>37500.10118055555</c:v>
                </c:pt>
                <c:pt idx="3820">
                  <c:v>37500.60520833333</c:v>
                </c:pt>
                <c:pt idx="3821">
                  <c:v>37500.71616898148</c:v>
                </c:pt>
                <c:pt idx="3822">
                  <c:v>37500.826875</c:v>
                </c:pt>
                <c:pt idx="3823">
                  <c:v>37500.90131944444</c:v>
                </c:pt>
                <c:pt idx="3824">
                  <c:v>37503.21348379629</c:v>
                </c:pt>
                <c:pt idx="3825">
                  <c:v>37503.21596064815</c:v>
                </c:pt>
                <c:pt idx="3826">
                  <c:v>37504.09724537037</c:v>
                </c:pt>
                <c:pt idx="3827">
                  <c:v>37504.10043981481</c:v>
                </c:pt>
                <c:pt idx="3828">
                  <c:v>37504.10146990741</c:v>
                </c:pt>
                <c:pt idx="3829">
                  <c:v>37504.12446759259</c:v>
                </c:pt>
                <c:pt idx="3830">
                  <c:v>37504.14668981481</c:v>
                </c:pt>
                <c:pt idx="3831">
                  <c:v>37504.2947337963</c:v>
                </c:pt>
                <c:pt idx="3832">
                  <c:v>37504.7960300926</c:v>
                </c:pt>
                <c:pt idx="3833">
                  <c:v>37504.85150462963</c:v>
                </c:pt>
                <c:pt idx="3834">
                  <c:v>37504.8588425926</c:v>
                </c:pt>
                <c:pt idx="3835">
                  <c:v>37504.87100694444</c:v>
                </c:pt>
                <c:pt idx="3836">
                  <c:v>37504.88813657407</c:v>
                </c:pt>
                <c:pt idx="3837">
                  <c:v>37504.89430555556</c:v>
                </c:pt>
                <c:pt idx="3838">
                  <c:v>37504.95846064815</c:v>
                </c:pt>
                <c:pt idx="3839">
                  <c:v>37505.22368055556</c:v>
                </c:pt>
                <c:pt idx="3840">
                  <c:v>37505.35306712963</c:v>
                </c:pt>
                <c:pt idx="3841">
                  <c:v>37505.36217592592</c:v>
                </c:pt>
                <c:pt idx="3842">
                  <c:v>37505.37346064814</c:v>
                </c:pt>
                <c:pt idx="3843">
                  <c:v>37505.54178240741</c:v>
                </c:pt>
                <c:pt idx="3844">
                  <c:v>37507.44608796296</c:v>
                </c:pt>
                <c:pt idx="3845">
                  <c:v>37507.58076388889</c:v>
                </c:pt>
                <c:pt idx="3846">
                  <c:v>37507.93986111111</c:v>
                </c:pt>
                <c:pt idx="3847">
                  <c:v>37508.84420138888</c:v>
                </c:pt>
                <c:pt idx="3848">
                  <c:v>37508.85846064814</c:v>
                </c:pt>
                <c:pt idx="3849">
                  <c:v>37508.8924537037</c:v>
                </c:pt>
                <c:pt idx="3850">
                  <c:v>37508.95891203703</c:v>
                </c:pt>
                <c:pt idx="3851">
                  <c:v>37509.1229513889</c:v>
                </c:pt>
                <c:pt idx="3852">
                  <c:v>37509.43747685185</c:v>
                </c:pt>
                <c:pt idx="3853">
                  <c:v>37509.44201388888</c:v>
                </c:pt>
                <c:pt idx="3854">
                  <c:v>37509.44497685185</c:v>
                </c:pt>
                <c:pt idx="3855">
                  <c:v>37509.65396990741</c:v>
                </c:pt>
                <c:pt idx="3856">
                  <c:v>37509.77275462963</c:v>
                </c:pt>
                <c:pt idx="3857">
                  <c:v>37509.78118055555</c:v>
                </c:pt>
                <c:pt idx="3858">
                  <c:v>37510.39622685185</c:v>
                </c:pt>
                <c:pt idx="3859">
                  <c:v>37510.52452546296</c:v>
                </c:pt>
                <c:pt idx="3860">
                  <c:v>37510.52844907407</c:v>
                </c:pt>
                <c:pt idx="3861">
                  <c:v>37511.441875</c:v>
                </c:pt>
                <c:pt idx="3862">
                  <c:v>37511.53953703704</c:v>
                </c:pt>
                <c:pt idx="3863">
                  <c:v>37511.66952546296</c:v>
                </c:pt>
                <c:pt idx="3864">
                  <c:v>37512.56489583333</c:v>
                </c:pt>
                <c:pt idx="3865">
                  <c:v>37512.73225694444</c:v>
                </c:pt>
                <c:pt idx="3866">
                  <c:v>37512.73844907407</c:v>
                </c:pt>
                <c:pt idx="3867">
                  <c:v>37512.74688657407</c:v>
                </c:pt>
                <c:pt idx="3868">
                  <c:v>37512.8309837963</c:v>
                </c:pt>
                <c:pt idx="3869">
                  <c:v>37512.83331018518</c:v>
                </c:pt>
                <c:pt idx="3870">
                  <c:v>37512.98623842592</c:v>
                </c:pt>
                <c:pt idx="3871">
                  <c:v>37513.03605324074</c:v>
                </c:pt>
                <c:pt idx="3872">
                  <c:v>37513.12060185185</c:v>
                </c:pt>
                <c:pt idx="3873">
                  <c:v>37513.1689699074</c:v>
                </c:pt>
                <c:pt idx="3874">
                  <c:v>37513.19752314815</c:v>
                </c:pt>
                <c:pt idx="3875">
                  <c:v>37513.5301388889</c:v>
                </c:pt>
                <c:pt idx="3876">
                  <c:v>37513.57612268518</c:v>
                </c:pt>
                <c:pt idx="3877">
                  <c:v>37513.69201388889</c:v>
                </c:pt>
                <c:pt idx="3878">
                  <c:v>37513.70435185185</c:v>
                </c:pt>
                <c:pt idx="3879">
                  <c:v>37513.795625</c:v>
                </c:pt>
                <c:pt idx="3880">
                  <c:v>37513.8338888889</c:v>
                </c:pt>
                <c:pt idx="3881">
                  <c:v>37513.85481481481</c:v>
                </c:pt>
                <c:pt idx="3882">
                  <c:v>37514.73203703704</c:v>
                </c:pt>
                <c:pt idx="3883">
                  <c:v>37514.73439814814</c:v>
                </c:pt>
                <c:pt idx="3884">
                  <c:v>37514.75278935185</c:v>
                </c:pt>
                <c:pt idx="3885">
                  <c:v>37515.36361111111</c:v>
                </c:pt>
                <c:pt idx="3886">
                  <c:v>37515.38327546296</c:v>
                </c:pt>
                <c:pt idx="3887">
                  <c:v>37515.72390046297</c:v>
                </c:pt>
                <c:pt idx="3888">
                  <c:v>37515.86212962963</c:v>
                </c:pt>
                <c:pt idx="3889">
                  <c:v>37515.88538194444</c:v>
                </c:pt>
                <c:pt idx="3890">
                  <c:v>37516.0678125</c:v>
                </c:pt>
                <c:pt idx="3891">
                  <c:v>37516.85640046296</c:v>
                </c:pt>
                <c:pt idx="3892">
                  <c:v>37516.87876157407</c:v>
                </c:pt>
                <c:pt idx="3893">
                  <c:v>37517.78547453704</c:v>
                </c:pt>
                <c:pt idx="3894">
                  <c:v>37517.81840277777</c:v>
                </c:pt>
                <c:pt idx="3895">
                  <c:v>37517.94175925926</c:v>
                </c:pt>
                <c:pt idx="3896">
                  <c:v>37518.87349537037</c:v>
                </c:pt>
                <c:pt idx="3897">
                  <c:v>37519.09210648148</c:v>
                </c:pt>
                <c:pt idx="3898">
                  <c:v>37519.09341435185</c:v>
                </c:pt>
                <c:pt idx="3899">
                  <c:v>37519.47792824074</c:v>
                </c:pt>
                <c:pt idx="3900">
                  <c:v>37520.83689814814</c:v>
                </c:pt>
                <c:pt idx="3901">
                  <c:v>37520.84351851851</c:v>
                </c:pt>
                <c:pt idx="3902">
                  <c:v>37521.05454861111</c:v>
                </c:pt>
                <c:pt idx="3903">
                  <c:v>37521.66923611111</c:v>
                </c:pt>
                <c:pt idx="3904">
                  <c:v>37523.91056712962</c:v>
                </c:pt>
                <c:pt idx="3905">
                  <c:v>37524.1310763889</c:v>
                </c:pt>
                <c:pt idx="3906">
                  <c:v>37525.20518518519</c:v>
                </c:pt>
                <c:pt idx="3907">
                  <c:v>37525.3165162037</c:v>
                </c:pt>
                <c:pt idx="3908">
                  <c:v>37525.6786574074</c:v>
                </c:pt>
                <c:pt idx="3909">
                  <c:v>37526.20125</c:v>
                </c:pt>
                <c:pt idx="3910">
                  <c:v>37526.8517013889</c:v>
                </c:pt>
                <c:pt idx="3911">
                  <c:v>37527.01290509258</c:v>
                </c:pt>
                <c:pt idx="3912">
                  <c:v>37527.09082175926</c:v>
                </c:pt>
                <c:pt idx="3913">
                  <c:v>37527.82585648148</c:v>
                </c:pt>
                <c:pt idx="3914">
                  <c:v>37528.03571759259</c:v>
                </c:pt>
                <c:pt idx="3915">
                  <c:v>37529.04869212963</c:v>
                </c:pt>
                <c:pt idx="3916">
                  <c:v>37529.82173611111</c:v>
                </c:pt>
                <c:pt idx="3917">
                  <c:v>37529.82358796296</c:v>
                </c:pt>
                <c:pt idx="3918">
                  <c:v>37530.5171412037</c:v>
                </c:pt>
                <c:pt idx="3919">
                  <c:v>37530.57934027778</c:v>
                </c:pt>
                <c:pt idx="3920">
                  <c:v>37531.40399305556</c:v>
                </c:pt>
                <c:pt idx="3921">
                  <c:v>37531.60199074074</c:v>
                </c:pt>
                <c:pt idx="3922">
                  <c:v>37531.73056712963</c:v>
                </c:pt>
                <c:pt idx="3923">
                  <c:v>37531.73329861111</c:v>
                </c:pt>
                <c:pt idx="3924">
                  <c:v>37531.84498842592</c:v>
                </c:pt>
                <c:pt idx="3925">
                  <c:v>37531.85479166666</c:v>
                </c:pt>
                <c:pt idx="3926">
                  <c:v>37532.59414351852</c:v>
                </c:pt>
                <c:pt idx="3927">
                  <c:v>37533.43048611111</c:v>
                </c:pt>
                <c:pt idx="3928">
                  <c:v>37533.43841435185</c:v>
                </c:pt>
                <c:pt idx="3929">
                  <c:v>37533.54002314814</c:v>
                </c:pt>
                <c:pt idx="3930">
                  <c:v>37535.90231481481</c:v>
                </c:pt>
                <c:pt idx="3931">
                  <c:v>37536.04923611111</c:v>
                </c:pt>
                <c:pt idx="3932">
                  <c:v>37536.47042824074</c:v>
                </c:pt>
                <c:pt idx="3933">
                  <c:v>37536.47966435185</c:v>
                </c:pt>
                <c:pt idx="3934">
                  <c:v>37536.88594907407</c:v>
                </c:pt>
                <c:pt idx="3935">
                  <c:v>37537.30653935185</c:v>
                </c:pt>
                <c:pt idx="3936">
                  <c:v>37537.43065972222</c:v>
                </c:pt>
                <c:pt idx="3937">
                  <c:v>37538.11675925926</c:v>
                </c:pt>
                <c:pt idx="3938">
                  <c:v>37538.24315972222</c:v>
                </c:pt>
                <c:pt idx="3939">
                  <c:v>37540.47650462963</c:v>
                </c:pt>
                <c:pt idx="3940">
                  <c:v>37540.47872685185</c:v>
                </c:pt>
                <c:pt idx="3941">
                  <c:v>37540.48740740741</c:v>
                </c:pt>
                <c:pt idx="3942">
                  <c:v>37540.56329861111</c:v>
                </c:pt>
                <c:pt idx="3943">
                  <c:v>37540.73270833334</c:v>
                </c:pt>
                <c:pt idx="3944">
                  <c:v>37541.11356481481</c:v>
                </c:pt>
                <c:pt idx="3945">
                  <c:v>37541.16052083333</c:v>
                </c:pt>
                <c:pt idx="3946">
                  <c:v>37541.50849537037</c:v>
                </c:pt>
                <c:pt idx="3947">
                  <c:v>37541.97574074074</c:v>
                </c:pt>
                <c:pt idx="3948">
                  <c:v>37542.59924768518</c:v>
                </c:pt>
                <c:pt idx="3949">
                  <c:v>37542.64935185185</c:v>
                </c:pt>
                <c:pt idx="3950">
                  <c:v>37542.67151620371</c:v>
                </c:pt>
                <c:pt idx="3951">
                  <c:v>37542.84168981481</c:v>
                </c:pt>
                <c:pt idx="3952">
                  <c:v>37542.9675925926</c:v>
                </c:pt>
                <c:pt idx="3953">
                  <c:v>37543.01108796296</c:v>
                </c:pt>
                <c:pt idx="3954">
                  <c:v>37543.42458333333</c:v>
                </c:pt>
                <c:pt idx="3955">
                  <c:v>37543.4546875</c:v>
                </c:pt>
                <c:pt idx="3956">
                  <c:v>37543.57135416667</c:v>
                </c:pt>
                <c:pt idx="3957">
                  <c:v>37543.58836805555</c:v>
                </c:pt>
                <c:pt idx="3958">
                  <c:v>37543.67239583333</c:v>
                </c:pt>
                <c:pt idx="3959">
                  <c:v>37543.81251157407</c:v>
                </c:pt>
                <c:pt idx="3960">
                  <c:v>37544.8078125</c:v>
                </c:pt>
                <c:pt idx="3961">
                  <c:v>37545.11483796295</c:v>
                </c:pt>
                <c:pt idx="3962">
                  <c:v>37545.36065972222</c:v>
                </c:pt>
                <c:pt idx="3963">
                  <c:v>37545.5025925926</c:v>
                </c:pt>
                <c:pt idx="3964">
                  <c:v>37545.58592592592</c:v>
                </c:pt>
                <c:pt idx="3965">
                  <c:v>37545.82640046296</c:v>
                </c:pt>
                <c:pt idx="3966">
                  <c:v>37545.82818287037</c:v>
                </c:pt>
                <c:pt idx="3967">
                  <c:v>37546.3924537037</c:v>
                </c:pt>
                <c:pt idx="3968">
                  <c:v>37548.60046296296</c:v>
                </c:pt>
                <c:pt idx="3969">
                  <c:v>37551.80432870371</c:v>
                </c:pt>
                <c:pt idx="3970">
                  <c:v>37552.71945601852</c:v>
                </c:pt>
                <c:pt idx="3971">
                  <c:v>37553.49133101852</c:v>
                </c:pt>
                <c:pt idx="3972">
                  <c:v>37553.88680555555</c:v>
                </c:pt>
                <c:pt idx="3973">
                  <c:v>37553.93085648147</c:v>
                </c:pt>
                <c:pt idx="3974">
                  <c:v>37554.11946759259</c:v>
                </c:pt>
                <c:pt idx="3975">
                  <c:v>37554.47144675926</c:v>
                </c:pt>
                <c:pt idx="3976">
                  <c:v>37554.51918981481</c:v>
                </c:pt>
                <c:pt idx="3977">
                  <c:v>37554.5265162037</c:v>
                </c:pt>
                <c:pt idx="3978">
                  <c:v>37554.60082175926</c:v>
                </c:pt>
                <c:pt idx="3979">
                  <c:v>37554.70758101852</c:v>
                </c:pt>
                <c:pt idx="3980">
                  <c:v>37554.73921296297</c:v>
                </c:pt>
                <c:pt idx="3981">
                  <c:v>37554.75268518519</c:v>
                </c:pt>
                <c:pt idx="3982">
                  <c:v>37555.98822916666</c:v>
                </c:pt>
                <c:pt idx="3983">
                  <c:v>37557.9530324074</c:v>
                </c:pt>
                <c:pt idx="3984">
                  <c:v>37558.01795138888</c:v>
                </c:pt>
                <c:pt idx="3985">
                  <c:v>37558.0532638889</c:v>
                </c:pt>
                <c:pt idx="3986">
                  <c:v>37558.67539351852</c:v>
                </c:pt>
                <c:pt idx="3987">
                  <c:v>37559.37609953704</c:v>
                </c:pt>
                <c:pt idx="3988">
                  <c:v>37560.18799768519</c:v>
                </c:pt>
                <c:pt idx="3989">
                  <c:v>37560.2775</c:v>
                </c:pt>
                <c:pt idx="3990">
                  <c:v>37560.28730324074</c:v>
                </c:pt>
                <c:pt idx="3991">
                  <c:v>37560.93564814814</c:v>
                </c:pt>
                <c:pt idx="3992">
                  <c:v>37561.14952546296</c:v>
                </c:pt>
                <c:pt idx="3993">
                  <c:v>37561.1527662037</c:v>
                </c:pt>
                <c:pt idx="3994">
                  <c:v>37561.15873842592</c:v>
                </c:pt>
                <c:pt idx="3995">
                  <c:v>37561.16571759259</c:v>
                </c:pt>
                <c:pt idx="3996">
                  <c:v>37561.186875</c:v>
                </c:pt>
                <c:pt idx="3997">
                  <c:v>37561.1959375</c:v>
                </c:pt>
                <c:pt idx="3998">
                  <c:v>37561.22217592593</c:v>
                </c:pt>
                <c:pt idx="3999">
                  <c:v>37561.23409722222</c:v>
                </c:pt>
                <c:pt idx="4000">
                  <c:v>37561.33229166667</c:v>
                </c:pt>
                <c:pt idx="4001">
                  <c:v>37561.54012731482</c:v>
                </c:pt>
                <c:pt idx="4002">
                  <c:v>37561.54267361111</c:v>
                </c:pt>
                <c:pt idx="4003">
                  <c:v>37561.54712962963</c:v>
                </c:pt>
                <c:pt idx="4004">
                  <c:v>37561.65917824074</c:v>
                </c:pt>
                <c:pt idx="4005">
                  <c:v>37563.72050925926</c:v>
                </c:pt>
                <c:pt idx="4006">
                  <c:v>37564.36423611111</c:v>
                </c:pt>
                <c:pt idx="4007">
                  <c:v>37564.4271875</c:v>
                </c:pt>
                <c:pt idx="4008">
                  <c:v>37564.52773148148</c:v>
                </c:pt>
                <c:pt idx="4009">
                  <c:v>37564.55405092592</c:v>
                </c:pt>
                <c:pt idx="4010">
                  <c:v>37564.56385416666</c:v>
                </c:pt>
                <c:pt idx="4011">
                  <c:v>37564.61240740741</c:v>
                </c:pt>
                <c:pt idx="4012">
                  <c:v>37564.92815972222</c:v>
                </c:pt>
                <c:pt idx="4013">
                  <c:v>37564.9432175926</c:v>
                </c:pt>
                <c:pt idx="4014">
                  <c:v>37565.0685300926</c:v>
                </c:pt>
                <c:pt idx="4015">
                  <c:v>37565.65765046296</c:v>
                </c:pt>
                <c:pt idx="4016">
                  <c:v>37565.87170138889</c:v>
                </c:pt>
                <c:pt idx="4017">
                  <c:v>37566.09846064815</c:v>
                </c:pt>
                <c:pt idx="4018">
                  <c:v>37566.10388888889</c:v>
                </c:pt>
                <c:pt idx="4019">
                  <c:v>37566.1140162037</c:v>
                </c:pt>
                <c:pt idx="4020">
                  <c:v>37566.38091435185</c:v>
                </c:pt>
                <c:pt idx="4021">
                  <c:v>37566.60753472222</c:v>
                </c:pt>
                <c:pt idx="4022">
                  <c:v>37567.06027777777</c:v>
                </c:pt>
                <c:pt idx="4023">
                  <c:v>37567.75775462963</c:v>
                </c:pt>
                <c:pt idx="4024">
                  <c:v>37568.18333333333</c:v>
                </c:pt>
                <c:pt idx="4025">
                  <c:v>37568.34524305555</c:v>
                </c:pt>
                <c:pt idx="4026">
                  <c:v>37568.48028935185</c:v>
                </c:pt>
                <c:pt idx="4027">
                  <c:v>37568.51331018518</c:v>
                </c:pt>
                <c:pt idx="4028">
                  <c:v>37568.59726851852</c:v>
                </c:pt>
                <c:pt idx="4029">
                  <c:v>37568.73771990741</c:v>
                </c:pt>
                <c:pt idx="4030">
                  <c:v>37569.59045138889</c:v>
                </c:pt>
                <c:pt idx="4031">
                  <c:v>37569.59760416667</c:v>
                </c:pt>
                <c:pt idx="4032">
                  <c:v>37570.04814814814</c:v>
                </c:pt>
                <c:pt idx="4033">
                  <c:v>37570.92631944444</c:v>
                </c:pt>
                <c:pt idx="4034">
                  <c:v>37571.04072916666</c:v>
                </c:pt>
                <c:pt idx="4035">
                  <c:v>37571.3446412037</c:v>
                </c:pt>
                <c:pt idx="4036">
                  <c:v>37571.62358796296</c:v>
                </c:pt>
                <c:pt idx="4037">
                  <c:v>37571.67252314814</c:v>
                </c:pt>
                <c:pt idx="4038">
                  <c:v>37571.75519675926</c:v>
                </c:pt>
                <c:pt idx="4039">
                  <c:v>37572.308125</c:v>
                </c:pt>
                <c:pt idx="4040">
                  <c:v>37572.5625</c:v>
                </c:pt>
                <c:pt idx="4041">
                  <c:v>37573.42193287037</c:v>
                </c:pt>
                <c:pt idx="4042">
                  <c:v>37573.67641203704</c:v>
                </c:pt>
                <c:pt idx="4043">
                  <c:v>37573.87778935185</c:v>
                </c:pt>
                <c:pt idx="4044">
                  <c:v>37574.38693287037</c:v>
                </c:pt>
                <c:pt idx="4045">
                  <c:v>37574.59891203704</c:v>
                </c:pt>
                <c:pt idx="4046">
                  <c:v>37574.64085648148</c:v>
                </c:pt>
                <c:pt idx="4047">
                  <c:v>37574.90936342592</c:v>
                </c:pt>
                <c:pt idx="4048">
                  <c:v>37575.89413194444</c:v>
                </c:pt>
                <c:pt idx="4049">
                  <c:v>37576.85653935185</c:v>
                </c:pt>
                <c:pt idx="4050">
                  <c:v>37578.3846412037</c:v>
                </c:pt>
                <c:pt idx="4051">
                  <c:v>37578.69667824074</c:v>
                </c:pt>
                <c:pt idx="4052">
                  <c:v>37579.60599537037</c:v>
                </c:pt>
                <c:pt idx="4053">
                  <c:v>37579.79856481482</c:v>
                </c:pt>
                <c:pt idx="4054">
                  <c:v>37581.70332175926</c:v>
                </c:pt>
                <c:pt idx="4055">
                  <c:v>37581.78704861111</c:v>
                </c:pt>
                <c:pt idx="4056">
                  <c:v>37582.30775462963</c:v>
                </c:pt>
                <c:pt idx="4057">
                  <c:v>37582.32710648148</c:v>
                </c:pt>
                <c:pt idx="4058">
                  <c:v>37582.40646990741</c:v>
                </c:pt>
                <c:pt idx="4059">
                  <c:v>37583.53988425926</c:v>
                </c:pt>
                <c:pt idx="4060">
                  <c:v>37583.67935185185</c:v>
                </c:pt>
                <c:pt idx="4061">
                  <c:v>37583.67989583333</c:v>
                </c:pt>
                <c:pt idx="4062">
                  <c:v>37585.44439814814</c:v>
                </c:pt>
                <c:pt idx="4063">
                  <c:v>37585.52804398148</c:v>
                </c:pt>
                <c:pt idx="4064">
                  <c:v>37585.53224537037</c:v>
                </c:pt>
                <c:pt idx="4065">
                  <c:v>37585.58523148148</c:v>
                </c:pt>
                <c:pt idx="4066">
                  <c:v>37585.80127314815</c:v>
                </c:pt>
                <c:pt idx="4067">
                  <c:v>37590.57547453704</c:v>
                </c:pt>
                <c:pt idx="4068">
                  <c:v>37590.70013888889</c:v>
                </c:pt>
                <c:pt idx="4069">
                  <c:v>37591.72785879629</c:v>
                </c:pt>
                <c:pt idx="4070">
                  <c:v>37592.70734953704</c:v>
                </c:pt>
                <c:pt idx="4071">
                  <c:v>37593.15190972222</c:v>
                </c:pt>
                <c:pt idx="4072">
                  <c:v>37593.74381944444</c:v>
                </c:pt>
                <c:pt idx="4073">
                  <c:v>37593.75581018518</c:v>
                </c:pt>
                <c:pt idx="4074">
                  <c:v>37594.95121527777</c:v>
                </c:pt>
                <c:pt idx="4075">
                  <c:v>37598.67079861111</c:v>
                </c:pt>
                <c:pt idx="4076">
                  <c:v>37598.67403935185</c:v>
                </c:pt>
                <c:pt idx="4077">
                  <c:v>37598.67577546297</c:v>
                </c:pt>
                <c:pt idx="4078">
                  <c:v>37598.67783564814</c:v>
                </c:pt>
                <c:pt idx="4079">
                  <c:v>37598.67950231482</c:v>
                </c:pt>
                <c:pt idx="4080">
                  <c:v>37598.68266203703</c:v>
                </c:pt>
                <c:pt idx="4081">
                  <c:v>37599.02599537037</c:v>
                </c:pt>
                <c:pt idx="4082">
                  <c:v>37599.40427083334</c:v>
                </c:pt>
                <c:pt idx="4083">
                  <c:v>37599.40523148148</c:v>
                </c:pt>
                <c:pt idx="4084">
                  <c:v>37599.7218287037</c:v>
                </c:pt>
                <c:pt idx="4085">
                  <c:v>37599.91418981482</c:v>
                </c:pt>
                <c:pt idx="4086">
                  <c:v>37601.04943287037</c:v>
                </c:pt>
                <c:pt idx="4087">
                  <c:v>37601.6694212963</c:v>
                </c:pt>
                <c:pt idx="4088">
                  <c:v>37601.70372685185</c:v>
                </c:pt>
                <c:pt idx="4089">
                  <c:v>37601.7150462963</c:v>
                </c:pt>
                <c:pt idx="4090">
                  <c:v>37601.72959490741</c:v>
                </c:pt>
                <c:pt idx="4091">
                  <c:v>37601.73018518519</c:v>
                </c:pt>
                <c:pt idx="4092">
                  <c:v>37602.08743055556</c:v>
                </c:pt>
                <c:pt idx="4093">
                  <c:v>37602.09434027778</c:v>
                </c:pt>
                <c:pt idx="4094">
                  <c:v>37602.61171296296</c:v>
                </c:pt>
                <c:pt idx="4095">
                  <c:v>37603.80086805555</c:v>
                </c:pt>
                <c:pt idx="4096">
                  <c:v>37604.11579861111</c:v>
                </c:pt>
                <c:pt idx="4097">
                  <c:v>37604.11579861111</c:v>
                </c:pt>
                <c:pt idx="4098">
                  <c:v>37605.48424768518</c:v>
                </c:pt>
                <c:pt idx="4099">
                  <c:v>37607.43682870371</c:v>
                </c:pt>
                <c:pt idx="4100">
                  <c:v>37607.59210648148</c:v>
                </c:pt>
                <c:pt idx="4101">
                  <c:v>37608.42177083333</c:v>
                </c:pt>
                <c:pt idx="4102">
                  <c:v>37608.46296296296</c:v>
                </c:pt>
                <c:pt idx="4103">
                  <c:v>37608.66909722222</c:v>
                </c:pt>
                <c:pt idx="4104">
                  <c:v>37609.40623842592</c:v>
                </c:pt>
                <c:pt idx="4105">
                  <c:v>37609.42226851852</c:v>
                </c:pt>
                <c:pt idx="4106">
                  <c:v>37612.74002314815</c:v>
                </c:pt>
                <c:pt idx="4107">
                  <c:v>37613.17315972222</c:v>
                </c:pt>
                <c:pt idx="4108">
                  <c:v>37618.86581018518</c:v>
                </c:pt>
                <c:pt idx="4109">
                  <c:v>37621.9327662037</c:v>
                </c:pt>
                <c:pt idx="4110">
                  <c:v>37621.96418981482</c:v>
                </c:pt>
                <c:pt idx="4111">
                  <c:v>37621.9757175926</c:v>
                </c:pt>
                <c:pt idx="4112">
                  <c:v>37622.48659722222</c:v>
                </c:pt>
                <c:pt idx="4113">
                  <c:v>37622.64695601852</c:v>
                </c:pt>
                <c:pt idx="4114">
                  <c:v>37623.69975694444</c:v>
                </c:pt>
                <c:pt idx="4115">
                  <c:v>37623.90659722222</c:v>
                </c:pt>
                <c:pt idx="4116">
                  <c:v>37624.10273148148</c:v>
                </c:pt>
                <c:pt idx="4117">
                  <c:v>37624.56606481481</c:v>
                </c:pt>
                <c:pt idx="4118">
                  <c:v>37625.76364583334</c:v>
                </c:pt>
                <c:pt idx="4119">
                  <c:v>37626.06700231481</c:v>
                </c:pt>
                <c:pt idx="4120">
                  <c:v>37626.20729166667</c:v>
                </c:pt>
                <c:pt idx="4121">
                  <c:v>37626.94152777778</c:v>
                </c:pt>
                <c:pt idx="4122">
                  <c:v>37626.95922453704</c:v>
                </c:pt>
                <c:pt idx="4123">
                  <c:v>37627.0512037037</c:v>
                </c:pt>
                <c:pt idx="4124">
                  <c:v>37627.07833333333</c:v>
                </c:pt>
                <c:pt idx="4125">
                  <c:v>37627.09231481481</c:v>
                </c:pt>
                <c:pt idx="4126">
                  <c:v>37627.13045138889</c:v>
                </c:pt>
                <c:pt idx="4127">
                  <c:v>37627.43092592592</c:v>
                </c:pt>
                <c:pt idx="4128">
                  <c:v>37627.45981481481</c:v>
                </c:pt>
                <c:pt idx="4129">
                  <c:v>37628.67225694444</c:v>
                </c:pt>
                <c:pt idx="4130">
                  <c:v>37629.6035300926</c:v>
                </c:pt>
                <c:pt idx="4131">
                  <c:v>37630.49706018518</c:v>
                </c:pt>
                <c:pt idx="4132">
                  <c:v>37631.44679398148</c:v>
                </c:pt>
                <c:pt idx="4133">
                  <c:v>37634.50743055555</c:v>
                </c:pt>
                <c:pt idx="4134">
                  <c:v>37634.60827546296</c:v>
                </c:pt>
                <c:pt idx="4135">
                  <c:v>37634.91796296297</c:v>
                </c:pt>
                <c:pt idx="4136">
                  <c:v>37635.49740740741</c:v>
                </c:pt>
                <c:pt idx="4137">
                  <c:v>37635.50106481482</c:v>
                </c:pt>
                <c:pt idx="4138">
                  <c:v>37635.56543981482</c:v>
                </c:pt>
                <c:pt idx="4139">
                  <c:v>37636.36386574074</c:v>
                </c:pt>
                <c:pt idx="4140">
                  <c:v>37636.71451388888</c:v>
                </c:pt>
                <c:pt idx="4141">
                  <c:v>37636.71708333334</c:v>
                </c:pt>
                <c:pt idx="4142">
                  <c:v>37636.7185763889</c:v>
                </c:pt>
                <c:pt idx="4143">
                  <c:v>37636.90077546296</c:v>
                </c:pt>
                <c:pt idx="4144">
                  <c:v>37637.77193287037</c:v>
                </c:pt>
                <c:pt idx="4145">
                  <c:v>37637.98799768519</c:v>
                </c:pt>
                <c:pt idx="4146">
                  <c:v>37638.94299768518</c:v>
                </c:pt>
                <c:pt idx="4147">
                  <c:v>37641.69363425926</c:v>
                </c:pt>
                <c:pt idx="4148">
                  <c:v>37642.2409375</c:v>
                </c:pt>
                <c:pt idx="4149">
                  <c:v>37642.24524305556</c:v>
                </c:pt>
                <c:pt idx="4150">
                  <c:v>37642.25471064815</c:v>
                </c:pt>
                <c:pt idx="4151">
                  <c:v>37642.59653935185</c:v>
                </c:pt>
                <c:pt idx="4152">
                  <c:v>37643.8304050926</c:v>
                </c:pt>
                <c:pt idx="4153">
                  <c:v>37644.5412037037</c:v>
                </c:pt>
                <c:pt idx="4154">
                  <c:v>37644.54413194444</c:v>
                </c:pt>
                <c:pt idx="4155">
                  <c:v>37644.6674537037</c:v>
                </c:pt>
                <c:pt idx="4156">
                  <c:v>37644.69042824074</c:v>
                </c:pt>
                <c:pt idx="4157">
                  <c:v>37648.89684027777</c:v>
                </c:pt>
                <c:pt idx="4158">
                  <c:v>37649.45668981481</c:v>
                </c:pt>
                <c:pt idx="4159">
                  <c:v>37650.00506944444</c:v>
                </c:pt>
                <c:pt idx="4160">
                  <c:v>37650.42229166667</c:v>
                </c:pt>
                <c:pt idx="4161">
                  <c:v>37650.45991898148</c:v>
                </c:pt>
                <c:pt idx="4162">
                  <c:v>37650.50682870371</c:v>
                </c:pt>
                <c:pt idx="4163">
                  <c:v>37650.51710648148</c:v>
                </c:pt>
                <c:pt idx="4164">
                  <c:v>37651.5055324074</c:v>
                </c:pt>
                <c:pt idx="4165">
                  <c:v>37652.38435185185</c:v>
                </c:pt>
                <c:pt idx="4166">
                  <c:v>37653.3811574074</c:v>
                </c:pt>
                <c:pt idx="4167">
                  <c:v>37655.53712962963</c:v>
                </c:pt>
                <c:pt idx="4168">
                  <c:v>37655.64407407407</c:v>
                </c:pt>
                <c:pt idx="4169">
                  <c:v>37656.51516203704</c:v>
                </c:pt>
                <c:pt idx="4170">
                  <c:v>37656.68355324074</c:v>
                </c:pt>
                <c:pt idx="4171">
                  <c:v>37657.22185185185</c:v>
                </c:pt>
                <c:pt idx="4172">
                  <c:v>37661.94261574074</c:v>
                </c:pt>
                <c:pt idx="4173">
                  <c:v>37662.47740740741</c:v>
                </c:pt>
                <c:pt idx="4174">
                  <c:v>37662.88056712962</c:v>
                </c:pt>
                <c:pt idx="4175">
                  <c:v>37663.50834490741</c:v>
                </c:pt>
                <c:pt idx="4176">
                  <c:v>37663.78376157407</c:v>
                </c:pt>
                <c:pt idx="4177">
                  <c:v>37664.43643518518</c:v>
                </c:pt>
                <c:pt idx="4178">
                  <c:v>37664.51190972222</c:v>
                </c:pt>
                <c:pt idx="4179">
                  <c:v>37664.54038194445</c:v>
                </c:pt>
                <c:pt idx="4180">
                  <c:v>37664.56084490741</c:v>
                </c:pt>
                <c:pt idx="4181">
                  <c:v>37664.74481481482</c:v>
                </c:pt>
                <c:pt idx="4182">
                  <c:v>37664.89510416667</c:v>
                </c:pt>
                <c:pt idx="4183">
                  <c:v>37665.37087962962</c:v>
                </c:pt>
                <c:pt idx="4184">
                  <c:v>37665.68142361111</c:v>
                </c:pt>
                <c:pt idx="4185">
                  <c:v>37665.82212962963</c:v>
                </c:pt>
                <c:pt idx="4186">
                  <c:v>37665.9520949074</c:v>
                </c:pt>
                <c:pt idx="4187">
                  <c:v>37665.9705324074</c:v>
                </c:pt>
                <c:pt idx="4188">
                  <c:v>37666.46112268518</c:v>
                </c:pt>
                <c:pt idx="4189">
                  <c:v>37666.55166666667</c:v>
                </c:pt>
                <c:pt idx="4190">
                  <c:v>37666.58136574074</c:v>
                </c:pt>
                <c:pt idx="4191">
                  <c:v>37666.62822916666</c:v>
                </c:pt>
                <c:pt idx="4192">
                  <c:v>37666.88704861111</c:v>
                </c:pt>
                <c:pt idx="4193">
                  <c:v>37666.9980324074</c:v>
                </c:pt>
                <c:pt idx="4194">
                  <c:v>37668.92194444445</c:v>
                </c:pt>
                <c:pt idx="4195">
                  <c:v>37668.92503472222</c:v>
                </c:pt>
                <c:pt idx="4196">
                  <c:v>37668.99027777777</c:v>
                </c:pt>
                <c:pt idx="4197">
                  <c:v>37669.05048611111</c:v>
                </c:pt>
                <c:pt idx="4198">
                  <c:v>37669.08668981482</c:v>
                </c:pt>
                <c:pt idx="4199">
                  <c:v>37669.57621527777</c:v>
                </c:pt>
                <c:pt idx="4200">
                  <c:v>37669.80787037037</c:v>
                </c:pt>
                <c:pt idx="4201">
                  <c:v>37670.64962962963</c:v>
                </c:pt>
                <c:pt idx="4202">
                  <c:v>37670.66322916667</c:v>
                </c:pt>
                <c:pt idx="4203">
                  <c:v>37671.04027777777</c:v>
                </c:pt>
                <c:pt idx="4204">
                  <c:v>37671.07650462963</c:v>
                </c:pt>
                <c:pt idx="4205">
                  <c:v>37671.68547453704</c:v>
                </c:pt>
                <c:pt idx="4206">
                  <c:v>37672.38341435185</c:v>
                </c:pt>
                <c:pt idx="4207">
                  <c:v>37673.63361111111</c:v>
                </c:pt>
                <c:pt idx="4208">
                  <c:v>37674.39767361111</c:v>
                </c:pt>
                <c:pt idx="4209">
                  <c:v>37674.79550925926</c:v>
                </c:pt>
                <c:pt idx="4210">
                  <c:v>37675.50883101851</c:v>
                </c:pt>
                <c:pt idx="4211">
                  <c:v>37675.71137731482</c:v>
                </c:pt>
                <c:pt idx="4212">
                  <c:v>37675.73443287037</c:v>
                </c:pt>
                <c:pt idx="4213">
                  <c:v>37675.83171296296</c:v>
                </c:pt>
                <c:pt idx="4214">
                  <c:v>37676.69086805556</c:v>
                </c:pt>
                <c:pt idx="4215">
                  <c:v>37676.69739583333</c:v>
                </c:pt>
                <c:pt idx="4216">
                  <c:v>37676.70494212963</c:v>
                </c:pt>
                <c:pt idx="4217">
                  <c:v>37676.76354166667</c:v>
                </c:pt>
                <c:pt idx="4218">
                  <c:v>37677.40604166667</c:v>
                </c:pt>
                <c:pt idx="4219">
                  <c:v>37677.49508101852</c:v>
                </c:pt>
                <c:pt idx="4220">
                  <c:v>37677.74997685185</c:v>
                </c:pt>
                <c:pt idx="4221">
                  <c:v>37677.76758101852</c:v>
                </c:pt>
                <c:pt idx="4222">
                  <c:v>37678.70548611111</c:v>
                </c:pt>
                <c:pt idx="4223">
                  <c:v>37678.90976851852</c:v>
                </c:pt>
                <c:pt idx="4224">
                  <c:v>37680.3428125</c:v>
                </c:pt>
                <c:pt idx="4225">
                  <c:v>37680.376875</c:v>
                </c:pt>
                <c:pt idx="4226">
                  <c:v>37680.8215625</c:v>
                </c:pt>
                <c:pt idx="4227">
                  <c:v>37681.56655092592</c:v>
                </c:pt>
                <c:pt idx="4228">
                  <c:v>37681.68680555555</c:v>
                </c:pt>
                <c:pt idx="4229">
                  <c:v>37681.7899537037</c:v>
                </c:pt>
                <c:pt idx="4230">
                  <c:v>37682.36016203704</c:v>
                </c:pt>
                <c:pt idx="4231">
                  <c:v>37682.47690972222</c:v>
                </c:pt>
                <c:pt idx="4232">
                  <c:v>37682.51091435185</c:v>
                </c:pt>
                <c:pt idx="4233">
                  <c:v>37682.51983796296</c:v>
                </c:pt>
                <c:pt idx="4234">
                  <c:v>37682.54601851852</c:v>
                </c:pt>
                <c:pt idx="4235">
                  <c:v>37684.71934027778</c:v>
                </c:pt>
                <c:pt idx="4236">
                  <c:v>37685.48402777777</c:v>
                </c:pt>
                <c:pt idx="4237">
                  <c:v>37685.7184375</c:v>
                </c:pt>
                <c:pt idx="4238">
                  <c:v>37686.1553125</c:v>
                </c:pt>
                <c:pt idx="4239">
                  <c:v>37686.53894675926</c:v>
                </c:pt>
                <c:pt idx="4240">
                  <c:v>37686.7006712963</c:v>
                </c:pt>
                <c:pt idx="4241">
                  <c:v>37686.75866898148</c:v>
                </c:pt>
                <c:pt idx="4242">
                  <c:v>37686.78740740741</c:v>
                </c:pt>
                <c:pt idx="4243">
                  <c:v>37688.50594907407</c:v>
                </c:pt>
                <c:pt idx="4244">
                  <c:v>37690.77520833333</c:v>
                </c:pt>
                <c:pt idx="4245">
                  <c:v>37691.5496875</c:v>
                </c:pt>
                <c:pt idx="4246">
                  <c:v>37691.59116898148</c:v>
                </c:pt>
                <c:pt idx="4247">
                  <c:v>37692.05997685185</c:v>
                </c:pt>
                <c:pt idx="4248">
                  <c:v>37693.76392361111</c:v>
                </c:pt>
                <c:pt idx="4249">
                  <c:v>37698.42618055556</c:v>
                </c:pt>
                <c:pt idx="4250">
                  <c:v>37700.70185185185</c:v>
                </c:pt>
                <c:pt idx="4251">
                  <c:v>37702.71921296296</c:v>
                </c:pt>
                <c:pt idx="4252">
                  <c:v>37704.1606712963</c:v>
                </c:pt>
                <c:pt idx="4253">
                  <c:v>37704.16134259259</c:v>
                </c:pt>
                <c:pt idx="4254">
                  <c:v>37704.48570601852</c:v>
                </c:pt>
                <c:pt idx="4255">
                  <c:v>37706.59828703704</c:v>
                </c:pt>
                <c:pt idx="4256">
                  <c:v>37706.60516203703</c:v>
                </c:pt>
                <c:pt idx="4257">
                  <c:v>37706.73050925926</c:v>
                </c:pt>
                <c:pt idx="4258">
                  <c:v>37707.64925925926</c:v>
                </c:pt>
                <c:pt idx="4259">
                  <c:v>37707.77270833333</c:v>
                </c:pt>
                <c:pt idx="4260">
                  <c:v>37707.77368055555</c:v>
                </c:pt>
                <c:pt idx="4261">
                  <c:v>37707.7856712963</c:v>
                </c:pt>
                <c:pt idx="4262">
                  <c:v>37707.79181712963</c:v>
                </c:pt>
                <c:pt idx="4263">
                  <c:v>37707.8218287037</c:v>
                </c:pt>
                <c:pt idx="4264">
                  <c:v>37708.88799768518</c:v>
                </c:pt>
                <c:pt idx="4265">
                  <c:v>37709.48081018518</c:v>
                </c:pt>
                <c:pt idx="4266">
                  <c:v>37710.97960648148</c:v>
                </c:pt>
                <c:pt idx="4267">
                  <c:v>37710.9890162037</c:v>
                </c:pt>
                <c:pt idx="4268">
                  <c:v>37710.99024305555</c:v>
                </c:pt>
                <c:pt idx="4269">
                  <c:v>37711.05</c:v>
                </c:pt>
                <c:pt idx="4270">
                  <c:v>37711.10039351852</c:v>
                </c:pt>
                <c:pt idx="4271">
                  <c:v>37711.40197916667</c:v>
                </c:pt>
                <c:pt idx="4272">
                  <c:v>37713.99606481481</c:v>
                </c:pt>
                <c:pt idx="4273">
                  <c:v>37714.95636574074</c:v>
                </c:pt>
                <c:pt idx="4274">
                  <c:v>37714.9597337963</c:v>
                </c:pt>
                <c:pt idx="4275">
                  <c:v>37715.36280092592</c:v>
                </c:pt>
                <c:pt idx="4276">
                  <c:v>37715.36436342592</c:v>
                </c:pt>
                <c:pt idx="4277">
                  <c:v>37715.36612268518</c:v>
                </c:pt>
                <c:pt idx="4278">
                  <c:v>37715.58042824074</c:v>
                </c:pt>
                <c:pt idx="4279">
                  <c:v>37716.55425925926</c:v>
                </c:pt>
                <c:pt idx="4280">
                  <c:v>37716.56731481481</c:v>
                </c:pt>
                <c:pt idx="4281">
                  <c:v>37716.58662037037</c:v>
                </c:pt>
                <c:pt idx="4282">
                  <c:v>37716.60556712963</c:v>
                </c:pt>
                <c:pt idx="4283">
                  <c:v>37716.73990740741</c:v>
                </c:pt>
                <c:pt idx="4284">
                  <c:v>37717.5844212963</c:v>
                </c:pt>
                <c:pt idx="4285">
                  <c:v>37720.45465277777</c:v>
                </c:pt>
                <c:pt idx="4286">
                  <c:v>37720.540625</c:v>
                </c:pt>
                <c:pt idx="4287">
                  <c:v>37726.5007175926</c:v>
                </c:pt>
                <c:pt idx="4288">
                  <c:v>37726.52356481482</c:v>
                </c:pt>
                <c:pt idx="4289">
                  <c:v>37726.52722222222</c:v>
                </c:pt>
                <c:pt idx="4290">
                  <c:v>37726.56924768518</c:v>
                </c:pt>
                <c:pt idx="4291">
                  <c:v>37726.7741550926</c:v>
                </c:pt>
                <c:pt idx="4292">
                  <c:v>37726.78331018519</c:v>
                </c:pt>
                <c:pt idx="4293">
                  <c:v>37727.10434027778</c:v>
                </c:pt>
                <c:pt idx="4294">
                  <c:v>37728.52538194445</c:v>
                </c:pt>
                <c:pt idx="4295">
                  <c:v>37729.28068287037</c:v>
                </c:pt>
                <c:pt idx="4296">
                  <c:v>37729.65290509258</c:v>
                </c:pt>
                <c:pt idx="4297">
                  <c:v>37729.96284722222</c:v>
                </c:pt>
                <c:pt idx="4298">
                  <c:v>37733.45256944444</c:v>
                </c:pt>
                <c:pt idx="4299">
                  <c:v>37733.74497685185</c:v>
                </c:pt>
                <c:pt idx="4300">
                  <c:v>37734.45804398148</c:v>
                </c:pt>
                <c:pt idx="4301">
                  <c:v>37735.40354166667</c:v>
                </c:pt>
                <c:pt idx="4302">
                  <c:v>37735.40625</c:v>
                </c:pt>
                <c:pt idx="4303">
                  <c:v>37736.93388888889</c:v>
                </c:pt>
                <c:pt idx="4304">
                  <c:v>37742.40668981482</c:v>
                </c:pt>
                <c:pt idx="4305">
                  <c:v>37742.7879050926</c:v>
                </c:pt>
                <c:pt idx="4306">
                  <c:v>37743.28947916667</c:v>
                </c:pt>
                <c:pt idx="4307">
                  <c:v>37743.66216435185</c:v>
                </c:pt>
                <c:pt idx="4308">
                  <c:v>37743.74369212963</c:v>
                </c:pt>
                <c:pt idx="4309">
                  <c:v>37745.60506944444</c:v>
                </c:pt>
                <c:pt idx="4310">
                  <c:v>37745.81967592592</c:v>
                </c:pt>
                <c:pt idx="4311">
                  <c:v>37746.88457175925</c:v>
                </c:pt>
                <c:pt idx="4312">
                  <c:v>37747.77443287037</c:v>
                </c:pt>
                <c:pt idx="4313">
                  <c:v>37749.50605324074</c:v>
                </c:pt>
                <c:pt idx="4314">
                  <c:v>37750.73409722222</c:v>
                </c:pt>
                <c:pt idx="4315">
                  <c:v>37750.73466435185</c:v>
                </c:pt>
                <c:pt idx="4316">
                  <c:v>37753.98644675926</c:v>
                </c:pt>
                <c:pt idx="4317">
                  <c:v>37754.43246527778</c:v>
                </c:pt>
                <c:pt idx="4318">
                  <c:v>37754.93936342592</c:v>
                </c:pt>
                <c:pt idx="4319">
                  <c:v>37755.56891203704</c:v>
                </c:pt>
                <c:pt idx="4320">
                  <c:v>37755.64131944444</c:v>
                </c:pt>
                <c:pt idx="4321">
                  <c:v>37756.57844907407</c:v>
                </c:pt>
                <c:pt idx="4322">
                  <c:v>37757.50767361111</c:v>
                </c:pt>
                <c:pt idx="4323">
                  <c:v>37757.71984953704</c:v>
                </c:pt>
                <c:pt idx="4324">
                  <c:v>37757.78407407407</c:v>
                </c:pt>
                <c:pt idx="4325">
                  <c:v>37758.76971064815</c:v>
                </c:pt>
                <c:pt idx="4326">
                  <c:v>37759.62623842592</c:v>
                </c:pt>
                <c:pt idx="4327">
                  <c:v>37759.88883101852</c:v>
                </c:pt>
                <c:pt idx="4328">
                  <c:v>37760.45054398148</c:v>
                </c:pt>
                <c:pt idx="4329">
                  <c:v>37760.46758101852</c:v>
                </c:pt>
                <c:pt idx="4330">
                  <c:v>37761.4690162037</c:v>
                </c:pt>
                <c:pt idx="4331">
                  <c:v>37761.79791666667</c:v>
                </c:pt>
                <c:pt idx="4332">
                  <c:v>37763.59997685185</c:v>
                </c:pt>
                <c:pt idx="4333">
                  <c:v>37763.6538425926</c:v>
                </c:pt>
                <c:pt idx="4334">
                  <c:v>37769.42474537037</c:v>
                </c:pt>
                <c:pt idx="4335">
                  <c:v>37770.46333333333</c:v>
                </c:pt>
                <c:pt idx="4336">
                  <c:v>37770.79481481481</c:v>
                </c:pt>
                <c:pt idx="4337">
                  <c:v>37771.5235763889</c:v>
                </c:pt>
                <c:pt idx="4338">
                  <c:v>37771.61241898148</c:v>
                </c:pt>
                <c:pt idx="4339">
                  <c:v>37771.70758101852</c:v>
                </c:pt>
                <c:pt idx="4340">
                  <c:v>37771.7096875</c:v>
                </c:pt>
                <c:pt idx="4341">
                  <c:v>37771.73268518518</c:v>
                </c:pt>
                <c:pt idx="4342">
                  <c:v>37772.64568287037</c:v>
                </c:pt>
                <c:pt idx="4343">
                  <c:v>37772.7502662037</c:v>
                </c:pt>
                <c:pt idx="4344">
                  <c:v>37773.465625</c:v>
                </c:pt>
                <c:pt idx="4345">
                  <c:v>37774.38523148147</c:v>
                </c:pt>
                <c:pt idx="4346">
                  <c:v>37774.39644675926</c:v>
                </c:pt>
                <c:pt idx="4347">
                  <c:v>37774.47534722222</c:v>
                </c:pt>
                <c:pt idx="4348">
                  <c:v>37774.65746527778</c:v>
                </c:pt>
                <c:pt idx="4349">
                  <c:v>37775.58703703704</c:v>
                </c:pt>
                <c:pt idx="4350">
                  <c:v>37775.65804398148</c:v>
                </c:pt>
                <c:pt idx="4351">
                  <c:v>37775.75652777777</c:v>
                </c:pt>
                <c:pt idx="4352">
                  <c:v>37776.248125</c:v>
                </c:pt>
                <c:pt idx="4353">
                  <c:v>37777.53805555555</c:v>
                </c:pt>
                <c:pt idx="4354">
                  <c:v>37777.95063657407</c:v>
                </c:pt>
                <c:pt idx="4355">
                  <c:v>37779.38136574074</c:v>
                </c:pt>
                <c:pt idx="4356">
                  <c:v>37779.6597337963</c:v>
                </c:pt>
                <c:pt idx="4357">
                  <c:v>37783.57390046296</c:v>
                </c:pt>
                <c:pt idx="4358">
                  <c:v>37783.5804050926</c:v>
                </c:pt>
                <c:pt idx="4359">
                  <c:v>37789.56824074074</c:v>
                </c:pt>
                <c:pt idx="4360">
                  <c:v>37789.57268518519</c:v>
                </c:pt>
                <c:pt idx="4361">
                  <c:v>37791.72309027778</c:v>
                </c:pt>
                <c:pt idx="4362">
                  <c:v>37791.72511574074</c:v>
                </c:pt>
                <c:pt idx="4363">
                  <c:v>37791.87155092592</c:v>
                </c:pt>
                <c:pt idx="4364">
                  <c:v>37792.36965277778</c:v>
                </c:pt>
                <c:pt idx="4365">
                  <c:v>37792.37074074074</c:v>
                </c:pt>
                <c:pt idx="4366">
                  <c:v>37792.78697916667</c:v>
                </c:pt>
                <c:pt idx="4367">
                  <c:v>37794.75616898148</c:v>
                </c:pt>
                <c:pt idx="4368">
                  <c:v>37795.67847222222</c:v>
                </c:pt>
                <c:pt idx="4369">
                  <c:v>37796.73648148148</c:v>
                </c:pt>
                <c:pt idx="4370">
                  <c:v>37796.79859953704</c:v>
                </c:pt>
                <c:pt idx="4371">
                  <c:v>37799.72293981481</c:v>
                </c:pt>
                <c:pt idx="4372">
                  <c:v>37801.57078703704</c:v>
                </c:pt>
                <c:pt idx="4373">
                  <c:v>37803.30625</c:v>
                </c:pt>
                <c:pt idx="4374">
                  <c:v>37805.50510416667</c:v>
                </c:pt>
                <c:pt idx="4375">
                  <c:v>37810.72306712963</c:v>
                </c:pt>
                <c:pt idx="4376">
                  <c:v>37811.34653935184</c:v>
                </c:pt>
                <c:pt idx="4377">
                  <c:v>37811.35060185185</c:v>
                </c:pt>
                <c:pt idx="4378">
                  <c:v>37811.35222222222</c:v>
                </c:pt>
                <c:pt idx="4379">
                  <c:v>37812.6365162037</c:v>
                </c:pt>
                <c:pt idx="4380">
                  <c:v>37812.67447916666</c:v>
                </c:pt>
                <c:pt idx="4381">
                  <c:v>37812.68709490741</c:v>
                </c:pt>
                <c:pt idx="4382">
                  <c:v>37813.29210648148</c:v>
                </c:pt>
                <c:pt idx="4383">
                  <c:v>37814.37753472222</c:v>
                </c:pt>
                <c:pt idx="4384">
                  <c:v>37814.52667824074</c:v>
                </c:pt>
                <c:pt idx="4385">
                  <c:v>37816.35856481481</c:v>
                </c:pt>
                <c:pt idx="4386">
                  <c:v>37816.45046296297</c:v>
                </c:pt>
                <c:pt idx="4387">
                  <c:v>37816.46396990741</c:v>
                </c:pt>
                <c:pt idx="4388">
                  <c:v>37816.50332175926</c:v>
                </c:pt>
                <c:pt idx="4389">
                  <c:v>37816.52792824074</c:v>
                </c:pt>
                <c:pt idx="4390">
                  <c:v>37816.55877314815</c:v>
                </c:pt>
                <c:pt idx="4391">
                  <c:v>37816.56127314814</c:v>
                </c:pt>
                <c:pt idx="4392">
                  <c:v>37816.64599537037</c:v>
                </c:pt>
                <c:pt idx="4393">
                  <c:v>37816.80763888888</c:v>
                </c:pt>
                <c:pt idx="4394">
                  <c:v>37817.3903125</c:v>
                </c:pt>
                <c:pt idx="4395">
                  <c:v>37817.57572916667</c:v>
                </c:pt>
                <c:pt idx="4396">
                  <c:v>37817.61366898148</c:v>
                </c:pt>
                <c:pt idx="4397">
                  <c:v>37817.69310185185</c:v>
                </c:pt>
                <c:pt idx="4398">
                  <c:v>37817.7705787037</c:v>
                </c:pt>
                <c:pt idx="4399">
                  <c:v>37817.81296296296</c:v>
                </c:pt>
                <c:pt idx="4400">
                  <c:v>37817.87804398148</c:v>
                </c:pt>
                <c:pt idx="4401">
                  <c:v>37818.10547453703</c:v>
                </c:pt>
                <c:pt idx="4402">
                  <c:v>37818.5607175926</c:v>
                </c:pt>
                <c:pt idx="4403">
                  <c:v>37818.5997337963</c:v>
                </c:pt>
                <c:pt idx="4404">
                  <c:v>37818.62575231482</c:v>
                </c:pt>
                <c:pt idx="4405">
                  <c:v>37819.51185185185</c:v>
                </c:pt>
                <c:pt idx="4406">
                  <c:v>37819.72085648148</c:v>
                </c:pt>
                <c:pt idx="4407">
                  <c:v>37819.72418981481</c:v>
                </c:pt>
                <c:pt idx="4408">
                  <c:v>37819.86023148147</c:v>
                </c:pt>
                <c:pt idx="4409">
                  <c:v>37823.32015046296</c:v>
                </c:pt>
                <c:pt idx="4410">
                  <c:v>37823.33518518518</c:v>
                </c:pt>
                <c:pt idx="4411">
                  <c:v>37823.45002314815</c:v>
                </c:pt>
                <c:pt idx="4412">
                  <c:v>37823.8246875</c:v>
                </c:pt>
                <c:pt idx="4413">
                  <c:v>37824.06729166667</c:v>
                </c:pt>
                <c:pt idx="4414">
                  <c:v>37824.6678587963</c:v>
                </c:pt>
                <c:pt idx="4415">
                  <c:v>37825.39738425926</c:v>
                </c:pt>
                <c:pt idx="4416">
                  <c:v>37826.44229166667</c:v>
                </c:pt>
                <c:pt idx="4417">
                  <c:v>37826.47703703704</c:v>
                </c:pt>
                <c:pt idx="4418">
                  <c:v>37826.48269675926</c:v>
                </c:pt>
                <c:pt idx="4419">
                  <c:v>37826.62954861111</c:v>
                </c:pt>
                <c:pt idx="4420">
                  <c:v>37826.65221064814</c:v>
                </c:pt>
                <c:pt idx="4421">
                  <c:v>37826.66024305556</c:v>
                </c:pt>
                <c:pt idx="4422">
                  <c:v>37826.68702546296</c:v>
                </c:pt>
                <c:pt idx="4423">
                  <c:v>37826.70196759259</c:v>
                </c:pt>
                <c:pt idx="4424">
                  <c:v>37826.76712962963</c:v>
                </c:pt>
                <c:pt idx="4425">
                  <c:v>37826.7835300926</c:v>
                </c:pt>
                <c:pt idx="4426">
                  <c:v>37826.79894675926</c:v>
                </c:pt>
                <c:pt idx="4427">
                  <c:v>37826.80938657407</c:v>
                </c:pt>
                <c:pt idx="4428">
                  <c:v>37827.67186342592</c:v>
                </c:pt>
                <c:pt idx="4429">
                  <c:v>37828.68916666666</c:v>
                </c:pt>
                <c:pt idx="4430">
                  <c:v>37828.69934027778</c:v>
                </c:pt>
                <c:pt idx="4431">
                  <c:v>37828.79465277777</c:v>
                </c:pt>
                <c:pt idx="4432">
                  <c:v>37828.83913194444</c:v>
                </c:pt>
                <c:pt idx="4433">
                  <c:v>37829.330625</c:v>
                </c:pt>
                <c:pt idx="4434">
                  <c:v>37829.40920138888</c:v>
                </c:pt>
                <c:pt idx="4435">
                  <c:v>37829.4450462963</c:v>
                </c:pt>
                <c:pt idx="4436">
                  <c:v>37829.6378125</c:v>
                </c:pt>
                <c:pt idx="4437">
                  <c:v>37829.75890046296</c:v>
                </c:pt>
                <c:pt idx="4438">
                  <c:v>37830.35465277777</c:v>
                </c:pt>
                <c:pt idx="4439">
                  <c:v>37830.37681712963</c:v>
                </c:pt>
                <c:pt idx="4440">
                  <c:v>37830.4296875</c:v>
                </c:pt>
                <c:pt idx="4441">
                  <c:v>37830.4538425926</c:v>
                </c:pt>
                <c:pt idx="4442">
                  <c:v>37830.48086805555</c:v>
                </c:pt>
                <c:pt idx="4443">
                  <c:v>37830.67409722222</c:v>
                </c:pt>
                <c:pt idx="4444">
                  <c:v>37830.72993055556</c:v>
                </c:pt>
                <c:pt idx="4445">
                  <c:v>37830.74980324074</c:v>
                </c:pt>
                <c:pt idx="4446">
                  <c:v>37830.78392361111</c:v>
                </c:pt>
                <c:pt idx="4447">
                  <c:v>37830.79645833333</c:v>
                </c:pt>
                <c:pt idx="4448">
                  <c:v>37830.82034722222</c:v>
                </c:pt>
                <c:pt idx="4449">
                  <c:v>37830.85640046296</c:v>
                </c:pt>
                <c:pt idx="4450">
                  <c:v>37830.88491898147</c:v>
                </c:pt>
                <c:pt idx="4451">
                  <c:v>37831.60086805555</c:v>
                </c:pt>
                <c:pt idx="4452">
                  <c:v>37831.7072800926</c:v>
                </c:pt>
                <c:pt idx="4453">
                  <c:v>37831.70945601852</c:v>
                </c:pt>
                <c:pt idx="4454">
                  <c:v>37831.73471064815</c:v>
                </c:pt>
                <c:pt idx="4455">
                  <c:v>37831.76383101852</c:v>
                </c:pt>
                <c:pt idx="4456">
                  <c:v>37831.84237268518</c:v>
                </c:pt>
                <c:pt idx="4457">
                  <c:v>37832.40111111111</c:v>
                </c:pt>
                <c:pt idx="4458">
                  <c:v>37832.55527777777</c:v>
                </c:pt>
                <c:pt idx="4459">
                  <c:v>37832.7052662037</c:v>
                </c:pt>
                <c:pt idx="4460">
                  <c:v>37832.71146990741</c:v>
                </c:pt>
                <c:pt idx="4461">
                  <c:v>37833.53921296296</c:v>
                </c:pt>
                <c:pt idx="4462">
                  <c:v>37834.20674768519</c:v>
                </c:pt>
                <c:pt idx="4463">
                  <c:v>37834.27900462963</c:v>
                </c:pt>
                <c:pt idx="4464">
                  <c:v>37836.58327546296</c:v>
                </c:pt>
                <c:pt idx="4465">
                  <c:v>37836.60988425926</c:v>
                </c:pt>
                <c:pt idx="4466">
                  <c:v>37836.62840277778</c:v>
                </c:pt>
                <c:pt idx="4467">
                  <c:v>37836.63535879629</c:v>
                </c:pt>
                <c:pt idx="4468">
                  <c:v>37836.66002314815</c:v>
                </c:pt>
                <c:pt idx="4469">
                  <c:v>37836.67766203704</c:v>
                </c:pt>
                <c:pt idx="4470">
                  <c:v>37837.74106481481</c:v>
                </c:pt>
                <c:pt idx="4471">
                  <c:v>37837.7539699074</c:v>
                </c:pt>
                <c:pt idx="4472">
                  <c:v>37837.82197916666</c:v>
                </c:pt>
                <c:pt idx="4473">
                  <c:v>37838.34190972222</c:v>
                </c:pt>
                <c:pt idx="4474">
                  <c:v>37838.57224537037</c:v>
                </c:pt>
                <c:pt idx="4475">
                  <c:v>37838.61519675926</c:v>
                </c:pt>
                <c:pt idx="4476">
                  <c:v>37838.72137731482</c:v>
                </c:pt>
                <c:pt idx="4477">
                  <c:v>37838.78451388888</c:v>
                </c:pt>
                <c:pt idx="4478">
                  <c:v>37838.79450231481</c:v>
                </c:pt>
                <c:pt idx="4479">
                  <c:v>37838.84431712963</c:v>
                </c:pt>
                <c:pt idx="4480">
                  <c:v>37839.44916666667</c:v>
                </c:pt>
                <c:pt idx="4481">
                  <c:v>37839.73539351852</c:v>
                </c:pt>
                <c:pt idx="4482">
                  <c:v>37839.91193287037</c:v>
                </c:pt>
                <c:pt idx="4483">
                  <c:v>37840.5266087963</c:v>
                </c:pt>
                <c:pt idx="4484">
                  <c:v>37840.83137731482</c:v>
                </c:pt>
                <c:pt idx="4485">
                  <c:v>37841.23217592593</c:v>
                </c:pt>
                <c:pt idx="4486">
                  <c:v>37845.57394675926</c:v>
                </c:pt>
                <c:pt idx="4487">
                  <c:v>37845.70755787037</c:v>
                </c:pt>
                <c:pt idx="4488">
                  <c:v>37846.63732638889</c:v>
                </c:pt>
                <c:pt idx="4489">
                  <c:v>37846.83710648148</c:v>
                </c:pt>
                <c:pt idx="4490">
                  <c:v>37847.93450231481</c:v>
                </c:pt>
                <c:pt idx="4491">
                  <c:v>37851.74469907407</c:v>
                </c:pt>
                <c:pt idx="4492">
                  <c:v>37851.7484375</c:v>
                </c:pt>
                <c:pt idx="4493">
                  <c:v>37851.85900462963</c:v>
                </c:pt>
                <c:pt idx="4494">
                  <c:v>37851.86994212963</c:v>
                </c:pt>
                <c:pt idx="4495">
                  <c:v>37852.3518287037</c:v>
                </c:pt>
                <c:pt idx="4496">
                  <c:v>37852.45569444444</c:v>
                </c:pt>
                <c:pt idx="4497">
                  <c:v>37852.50211805555</c:v>
                </c:pt>
                <c:pt idx="4498">
                  <c:v>37852.59826388889</c:v>
                </c:pt>
                <c:pt idx="4499">
                  <c:v>37852.67467592592</c:v>
                </c:pt>
                <c:pt idx="4500">
                  <c:v>37852.77613425926</c:v>
                </c:pt>
                <c:pt idx="4501">
                  <c:v>37852.85819444444</c:v>
                </c:pt>
                <c:pt idx="4502">
                  <c:v>37852.8827662037</c:v>
                </c:pt>
                <c:pt idx="4503">
                  <c:v>37853.51895833333</c:v>
                </c:pt>
                <c:pt idx="4504">
                  <c:v>37853.52878472222</c:v>
                </c:pt>
                <c:pt idx="4505">
                  <c:v>37853.78324074074</c:v>
                </c:pt>
                <c:pt idx="4506">
                  <c:v>37854.75108796296</c:v>
                </c:pt>
                <c:pt idx="4507">
                  <c:v>37854.75842592592</c:v>
                </c:pt>
                <c:pt idx="4508">
                  <c:v>37854.81204861111</c:v>
                </c:pt>
                <c:pt idx="4509">
                  <c:v>37854.84407407407</c:v>
                </c:pt>
                <c:pt idx="4510">
                  <c:v>37854.94914351852</c:v>
                </c:pt>
                <c:pt idx="4511">
                  <c:v>37855.02369212963</c:v>
                </c:pt>
                <c:pt idx="4512">
                  <c:v>37855.03818287037</c:v>
                </c:pt>
                <c:pt idx="4513">
                  <c:v>37855.05275462963</c:v>
                </c:pt>
                <c:pt idx="4514">
                  <c:v>37855.15333333334</c:v>
                </c:pt>
                <c:pt idx="4515">
                  <c:v>37855.70662037037</c:v>
                </c:pt>
                <c:pt idx="4516">
                  <c:v>37855.71960648148</c:v>
                </c:pt>
                <c:pt idx="4517">
                  <c:v>37855.73270833334</c:v>
                </c:pt>
                <c:pt idx="4518">
                  <c:v>37855.74027777777</c:v>
                </c:pt>
                <c:pt idx="4519">
                  <c:v>37855.7522800926</c:v>
                </c:pt>
                <c:pt idx="4520">
                  <c:v>37855.7809837963</c:v>
                </c:pt>
                <c:pt idx="4521">
                  <c:v>37855.79415509259</c:v>
                </c:pt>
                <c:pt idx="4522">
                  <c:v>37855.80173611111</c:v>
                </c:pt>
                <c:pt idx="4523">
                  <c:v>37855.97767361111</c:v>
                </c:pt>
                <c:pt idx="4524">
                  <c:v>37855.99553240741</c:v>
                </c:pt>
                <c:pt idx="4525">
                  <c:v>37856.41269675926</c:v>
                </c:pt>
                <c:pt idx="4526">
                  <c:v>37856.43206018519</c:v>
                </c:pt>
                <c:pt idx="4527">
                  <c:v>37856.85118055555</c:v>
                </c:pt>
                <c:pt idx="4528">
                  <c:v>37856.85789351852</c:v>
                </c:pt>
                <c:pt idx="4529">
                  <c:v>37857.50327546296</c:v>
                </c:pt>
                <c:pt idx="4530">
                  <c:v>37857.51152777778</c:v>
                </c:pt>
                <c:pt idx="4531">
                  <c:v>37857.78027777777</c:v>
                </c:pt>
                <c:pt idx="4532">
                  <c:v>37857.84449074074</c:v>
                </c:pt>
                <c:pt idx="4533">
                  <c:v>37857.90722222222</c:v>
                </c:pt>
                <c:pt idx="4534">
                  <c:v>37857.93148148148</c:v>
                </c:pt>
                <c:pt idx="4535">
                  <c:v>37857.95091435185</c:v>
                </c:pt>
                <c:pt idx="4536">
                  <c:v>37857.97974537037</c:v>
                </c:pt>
                <c:pt idx="4537">
                  <c:v>37858.48392361111</c:v>
                </c:pt>
                <c:pt idx="4538">
                  <c:v>37858.50056712963</c:v>
                </c:pt>
                <c:pt idx="4539">
                  <c:v>37858.50362268519</c:v>
                </c:pt>
                <c:pt idx="4540">
                  <c:v>37858.66388888889</c:v>
                </c:pt>
                <c:pt idx="4541">
                  <c:v>37858.72403935185</c:v>
                </c:pt>
                <c:pt idx="4542">
                  <c:v>37858.7546875</c:v>
                </c:pt>
                <c:pt idx="4543">
                  <c:v>37858.78666666667</c:v>
                </c:pt>
                <c:pt idx="4544">
                  <c:v>37858.8179050926</c:v>
                </c:pt>
                <c:pt idx="4545">
                  <c:v>37858.85559027778</c:v>
                </c:pt>
                <c:pt idx="4546">
                  <c:v>37859.55574074074</c:v>
                </c:pt>
                <c:pt idx="4547">
                  <c:v>37860.42003472222</c:v>
                </c:pt>
                <c:pt idx="4548">
                  <c:v>37860.48278935185</c:v>
                </c:pt>
                <c:pt idx="4549">
                  <c:v>37860.58387731481</c:v>
                </c:pt>
                <c:pt idx="4550">
                  <c:v>37860.64762731481</c:v>
                </c:pt>
                <c:pt idx="4551">
                  <c:v>37860.6850462963</c:v>
                </c:pt>
                <c:pt idx="4552">
                  <c:v>37860.73336805555</c:v>
                </c:pt>
                <c:pt idx="4553">
                  <c:v>37860.77305555555</c:v>
                </c:pt>
                <c:pt idx="4554">
                  <c:v>37860.79850694445</c:v>
                </c:pt>
                <c:pt idx="4555">
                  <c:v>37860.8841550926</c:v>
                </c:pt>
                <c:pt idx="4556">
                  <c:v>37860.89983796296</c:v>
                </c:pt>
                <c:pt idx="4557">
                  <c:v>37861.07050925926</c:v>
                </c:pt>
                <c:pt idx="4558">
                  <c:v>37861.07967592592</c:v>
                </c:pt>
                <c:pt idx="4559">
                  <c:v>37861.80606481482</c:v>
                </c:pt>
                <c:pt idx="4560">
                  <c:v>37861.83331018518</c:v>
                </c:pt>
                <c:pt idx="4561">
                  <c:v>37862.4482175926</c:v>
                </c:pt>
                <c:pt idx="4562">
                  <c:v>37864.51017361111</c:v>
                </c:pt>
                <c:pt idx="4563">
                  <c:v>37867.64388888889</c:v>
                </c:pt>
                <c:pt idx="4564">
                  <c:v>37869.53497685185</c:v>
                </c:pt>
                <c:pt idx="4565">
                  <c:v>37869.63120370371</c:v>
                </c:pt>
                <c:pt idx="4566">
                  <c:v>37869.65030092592</c:v>
                </c:pt>
                <c:pt idx="4567">
                  <c:v>37869.7821412037</c:v>
                </c:pt>
                <c:pt idx="4568">
                  <c:v>37872.52712962963</c:v>
                </c:pt>
                <c:pt idx="4569">
                  <c:v>37872.52761574074</c:v>
                </c:pt>
                <c:pt idx="4570">
                  <c:v>37873.60049768518</c:v>
                </c:pt>
                <c:pt idx="4571">
                  <c:v>37874.341875</c:v>
                </c:pt>
                <c:pt idx="4572">
                  <c:v>37874.43138888889</c:v>
                </c:pt>
                <c:pt idx="4573">
                  <c:v>37875.45559027777</c:v>
                </c:pt>
                <c:pt idx="4574">
                  <c:v>37875.60030092593</c:v>
                </c:pt>
                <c:pt idx="4575">
                  <c:v>37876.64498842592</c:v>
                </c:pt>
                <c:pt idx="4576">
                  <c:v>37876.7925925926</c:v>
                </c:pt>
                <c:pt idx="4577">
                  <c:v>37876.99016203704</c:v>
                </c:pt>
                <c:pt idx="4578">
                  <c:v>37883.66810185185</c:v>
                </c:pt>
                <c:pt idx="4579">
                  <c:v>37886.64329861111</c:v>
                </c:pt>
                <c:pt idx="4580">
                  <c:v>37887.77804398148</c:v>
                </c:pt>
                <c:pt idx="4581">
                  <c:v>37889.50064814814</c:v>
                </c:pt>
                <c:pt idx="4582">
                  <c:v>37889.70168981481</c:v>
                </c:pt>
                <c:pt idx="4583">
                  <c:v>37892.52133101852</c:v>
                </c:pt>
                <c:pt idx="4584">
                  <c:v>37892.99908564815</c:v>
                </c:pt>
                <c:pt idx="4585">
                  <c:v>37893.41917824074</c:v>
                </c:pt>
                <c:pt idx="4586">
                  <c:v>37894.22923611111</c:v>
                </c:pt>
                <c:pt idx="4587">
                  <c:v>37894.47408564815</c:v>
                </c:pt>
                <c:pt idx="4588">
                  <c:v>37894.75108796296</c:v>
                </c:pt>
                <c:pt idx="4589">
                  <c:v>37896.33260416667</c:v>
                </c:pt>
                <c:pt idx="4590">
                  <c:v>37904.22166666666</c:v>
                </c:pt>
                <c:pt idx="4591">
                  <c:v>37905.10954861111</c:v>
                </c:pt>
                <c:pt idx="4592">
                  <c:v>37907.82152777778</c:v>
                </c:pt>
                <c:pt idx="4593">
                  <c:v>37909.78875</c:v>
                </c:pt>
                <c:pt idx="4594">
                  <c:v>37916.31858796296</c:v>
                </c:pt>
                <c:pt idx="4595">
                  <c:v>37916.46123842592</c:v>
                </c:pt>
                <c:pt idx="4596">
                  <c:v>37916.5069212963</c:v>
                </c:pt>
                <c:pt idx="4597">
                  <c:v>37916.53186342592</c:v>
                </c:pt>
                <c:pt idx="4598">
                  <c:v>37916.5468287037</c:v>
                </c:pt>
                <c:pt idx="4599">
                  <c:v>37917.38377314814</c:v>
                </c:pt>
                <c:pt idx="4600">
                  <c:v>37918.51421296296</c:v>
                </c:pt>
                <c:pt idx="4601">
                  <c:v>37920.76787037037</c:v>
                </c:pt>
                <c:pt idx="4602">
                  <c:v>37923.66421296296</c:v>
                </c:pt>
                <c:pt idx="4603">
                  <c:v>37924.29659722222</c:v>
                </c:pt>
                <c:pt idx="4604">
                  <c:v>37924.3024074074</c:v>
                </c:pt>
                <c:pt idx="4605">
                  <c:v>37924.48871527778</c:v>
                </c:pt>
                <c:pt idx="4606">
                  <c:v>37926.71282407407</c:v>
                </c:pt>
                <c:pt idx="4607">
                  <c:v>37926.72895833333</c:v>
                </c:pt>
                <c:pt idx="4608">
                  <c:v>37926.75028935185</c:v>
                </c:pt>
                <c:pt idx="4609">
                  <c:v>37926.81675925925</c:v>
                </c:pt>
                <c:pt idx="4610">
                  <c:v>37927.30663194444</c:v>
                </c:pt>
                <c:pt idx="4611">
                  <c:v>37927.65074074074</c:v>
                </c:pt>
                <c:pt idx="4612">
                  <c:v>37927.71480324074</c:v>
                </c:pt>
                <c:pt idx="4613">
                  <c:v>37928.52135416667</c:v>
                </c:pt>
                <c:pt idx="4614">
                  <c:v>37928.70684027778</c:v>
                </c:pt>
                <c:pt idx="4615">
                  <c:v>37930.51111111111</c:v>
                </c:pt>
                <c:pt idx="4616">
                  <c:v>37930.51523148148</c:v>
                </c:pt>
                <c:pt idx="4617">
                  <c:v>37931.65689814814</c:v>
                </c:pt>
                <c:pt idx="4618">
                  <c:v>37931.83434027777</c:v>
                </c:pt>
                <c:pt idx="4619">
                  <c:v>37932.2427662037</c:v>
                </c:pt>
                <c:pt idx="4620">
                  <c:v>37932.36115740741</c:v>
                </c:pt>
                <c:pt idx="4621">
                  <c:v>37932.43511574074</c:v>
                </c:pt>
                <c:pt idx="4622">
                  <c:v>37934.54335648148</c:v>
                </c:pt>
                <c:pt idx="4623">
                  <c:v>37934.55684027777</c:v>
                </c:pt>
                <c:pt idx="4624">
                  <c:v>37934.62854166667</c:v>
                </c:pt>
                <c:pt idx="4625">
                  <c:v>37935.6859375</c:v>
                </c:pt>
                <c:pt idx="4626">
                  <c:v>37936.59092592593</c:v>
                </c:pt>
                <c:pt idx="4627">
                  <c:v>37938.42957175926</c:v>
                </c:pt>
                <c:pt idx="4628">
                  <c:v>37940.6960300926</c:v>
                </c:pt>
                <c:pt idx="4629">
                  <c:v>37940.86907407407</c:v>
                </c:pt>
                <c:pt idx="4630">
                  <c:v>37940.88141203704</c:v>
                </c:pt>
                <c:pt idx="4631">
                  <c:v>37940.89056712963</c:v>
                </c:pt>
                <c:pt idx="4632">
                  <c:v>37941.75229166666</c:v>
                </c:pt>
                <c:pt idx="4633">
                  <c:v>37941.78271990741</c:v>
                </c:pt>
                <c:pt idx="4634">
                  <c:v>37944.9481712963</c:v>
                </c:pt>
                <c:pt idx="4635">
                  <c:v>37945.61409722222</c:v>
                </c:pt>
                <c:pt idx="4636">
                  <c:v>37945.68887731481</c:v>
                </c:pt>
                <c:pt idx="4637">
                  <c:v>37945.72795138889</c:v>
                </c:pt>
                <c:pt idx="4638">
                  <c:v>37945.93488425926</c:v>
                </c:pt>
                <c:pt idx="4639">
                  <c:v>37945.93693287037</c:v>
                </c:pt>
                <c:pt idx="4640">
                  <c:v>37945.95083333333</c:v>
                </c:pt>
                <c:pt idx="4641">
                  <c:v>37946.41810185185</c:v>
                </c:pt>
                <c:pt idx="4642">
                  <c:v>37946.77575231482</c:v>
                </c:pt>
                <c:pt idx="4643">
                  <c:v>37946.8826388889</c:v>
                </c:pt>
                <c:pt idx="4644">
                  <c:v>37947.65515046296</c:v>
                </c:pt>
                <c:pt idx="4645">
                  <c:v>37947.81741898148</c:v>
                </c:pt>
                <c:pt idx="4646">
                  <c:v>37947.83783564814</c:v>
                </c:pt>
                <c:pt idx="4647">
                  <c:v>37948.51452546296</c:v>
                </c:pt>
                <c:pt idx="4648">
                  <c:v>37948.51909722222</c:v>
                </c:pt>
                <c:pt idx="4649">
                  <c:v>37948.85699074074</c:v>
                </c:pt>
                <c:pt idx="4650">
                  <c:v>37949.65063657407</c:v>
                </c:pt>
                <c:pt idx="4651">
                  <c:v>37949.6907175926</c:v>
                </c:pt>
                <c:pt idx="4652">
                  <c:v>37950.31649305555</c:v>
                </c:pt>
                <c:pt idx="4653">
                  <c:v>37950.32398148148</c:v>
                </c:pt>
                <c:pt idx="4654">
                  <c:v>37950.34038194444</c:v>
                </c:pt>
                <c:pt idx="4655">
                  <c:v>37950.34456018518</c:v>
                </c:pt>
                <c:pt idx="4656">
                  <c:v>37950.37128472222</c:v>
                </c:pt>
                <c:pt idx="4657">
                  <c:v>37950.38744212963</c:v>
                </c:pt>
                <c:pt idx="4658">
                  <c:v>37950.44903935185</c:v>
                </c:pt>
                <c:pt idx="4659">
                  <c:v>37950.4994212963</c:v>
                </c:pt>
                <c:pt idx="4660">
                  <c:v>37950.88153935185</c:v>
                </c:pt>
                <c:pt idx="4661">
                  <c:v>37950.94831018518</c:v>
                </c:pt>
                <c:pt idx="4662">
                  <c:v>37951.57564814815</c:v>
                </c:pt>
                <c:pt idx="4663">
                  <c:v>37957.19565972222</c:v>
                </c:pt>
                <c:pt idx="4664">
                  <c:v>37957.58866898148</c:v>
                </c:pt>
                <c:pt idx="4665">
                  <c:v>37958.80292824074</c:v>
                </c:pt>
                <c:pt idx="4666">
                  <c:v>37958.920625</c:v>
                </c:pt>
                <c:pt idx="4667">
                  <c:v>37959.68530092593</c:v>
                </c:pt>
                <c:pt idx="4668">
                  <c:v>37959.68760416667</c:v>
                </c:pt>
                <c:pt idx="4669">
                  <c:v>37959.83297453704</c:v>
                </c:pt>
                <c:pt idx="4670">
                  <c:v>37963.87385416667</c:v>
                </c:pt>
                <c:pt idx="4671">
                  <c:v>37964.89607638888</c:v>
                </c:pt>
                <c:pt idx="4672">
                  <c:v>37964.93231481482</c:v>
                </c:pt>
                <c:pt idx="4673">
                  <c:v>37965.36335648148</c:v>
                </c:pt>
                <c:pt idx="4674">
                  <c:v>37965.46439814814</c:v>
                </c:pt>
                <c:pt idx="4675">
                  <c:v>37965.6015625</c:v>
                </c:pt>
                <c:pt idx="4676">
                  <c:v>37965.65635416667</c:v>
                </c:pt>
                <c:pt idx="4677">
                  <c:v>37965.73649305556</c:v>
                </c:pt>
                <c:pt idx="4678">
                  <c:v>37965.8822800926</c:v>
                </c:pt>
                <c:pt idx="4679">
                  <c:v>37966.58715277778</c:v>
                </c:pt>
                <c:pt idx="4680">
                  <c:v>37967.31724537037</c:v>
                </c:pt>
                <c:pt idx="4681">
                  <c:v>37967.5027662037</c:v>
                </c:pt>
                <c:pt idx="4682">
                  <c:v>37968.44552083333</c:v>
                </c:pt>
                <c:pt idx="4683">
                  <c:v>37968.44674768519</c:v>
                </c:pt>
                <c:pt idx="4684">
                  <c:v>37968.44871527778</c:v>
                </c:pt>
                <c:pt idx="4685">
                  <c:v>37968.5596875</c:v>
                </c:pt>
                <c:pt idx="4686">
                  <c:v>37968.58398148148</c:v>
                </c:pt>
                <c:pt idx="4687">
                  <c:v>37968.58958333333</c:v>
                </c:pt>
                <c:pt idx="4688">
                  <c:v>37968.6136574074</c:v>
                </c:pt>
                <c:pt idx="4689">
                  <c:v>37968.72098379629</c:v>
                </c:pt>
                <c:pt idx="4690">
                  <c:v>37970.31863425925</c:v>
                </c:pt>
                <c:pt idx="4691">
                  <c:v>37970.39202546296</c:v>
                </c:pt>
                <c:pt idx="4692">
                  <c:v>37970.39597222222</c:v>
                </c:pt>
                <c:pt idx="4693">
                  <c:v>37970.62457175926</c:v>
                </c:pt>
                <c:pt idx="4694">
                  <c:v>37970.75324074074</c:v>
                </c:pt>
                <c:pt idx="4695">
                  <c:v>37970.75328703703</c:v>
                </c:pt>
                <c:pt idx="4696">
                  <c:v>37970.76335648148</c:v>
                </c:pt>
                <c:pt idx="4697">
                  <c:v>37971.63899305555</c:v>
                </c:pt>
                <c:pt idx="4698">
                  <c:v>37971.66324074074</c:v>
                </c:pt>
                <c:pt idx="4699">
                  <c:v>37971.88662037037</c:v>
                </c:pt>
                <c:pt idx="4700">
                  <c:v>37973.68241898148</c:v>
                </c:pt>
                <c:pt idx="4701">
                  <c:v>37987.35168981482</c:v>
                </c:pt>
                <c:pt idx="4702">
                  <c:v>37987.44409722222</c:v>
                </c:pt>
                <c:pt idx="4703">
                  <c:v>37988.77436342592</c:v>
                </c:pt>
                <c:pt idx="4704">
                  <c:v>37988.77498842592</c:v>
                </c:pt>
                <c:pt idx="4705">
                  <c:v>37988.78131944444</c:v>
                </c:pt>
                <c:pt idx="4706">
                  <c:v>37989.39954861111</c:v>
                </c:pt>
                <c:pt idx="4707">
                  <c:v>37989.44005787037</c:v>
                </c:pt>
                <c:pt idx="4708">
                  <c:v>37989.45135416667</c:v>
                </c:pt>
                <c:pt idx="4709">
                  <c:v>37989.45716435185</c:v>
                </c:pt>
                <c:pt idx="4710">
                  <c:v>37989.45989583333</c:v>
                </c:pt>
                <c:pt idx="4711">
                  <c:v>37989.48023148148</c:v>
                </c:pt>
                <c:pt idx="4712">
                  <c:v>37989.48339120371</c:v>
                </c:pt>
                <c:pt idx="4713">
                  <c:v>37989.52079861111</c:v>
                </c:pt>
                <c:pt idx="4714">
                  <c:v>37989.59644675926</c:v>
                </c:pt>
                <c:pt idx="4715">
                  <c:v>37989.61149305556</c:v>
                </c:pt>
                <c:pt idx="4716">
                  <c:v>37991.23185185185</c:v>
                </c:pt>
                <c:pt idx="4717">
                  <c:v>37991.23202546296</c:v>
                </c:pt>
                <c:pt idx="4718">
                  <c:v>37991.25836805555</c:v>
                </c:pt>
                <c:pt idx="4719">
                  <c:v>37992.58290509258</c:v>
                </c:pt>
                <c:pt idx="4720">
                  <c:v>37992.70206018518</c:v>
                </c:pt>
                <c:pt idx="4721">
                  <c:v>37992.7068287037</c:v>
                </c:pt>
                <c:pt idx="4722">
                  <c:v>37993.60782407407</c:v>
                </c:pt>
                <c:pt idx="4723">
                  <c:v>37994.33954861111</c:v>
                </c:pt>
                <c:pt idx="4724">
                  <c:v>37994.47700231482</c:v>
                </c:pt>
                <c:pt idx="4725">
                  <c:v>37994.48631944444</c:v>
                </c:pt>
                <c:pt idx="4726">
                  <c:v>37994.53475694444</c:v>
                </c:pt>
                <c:pt idx="4727">
                  <c:v>37994.58078703703</c:v>
                </c:pt>
                <c:pt idx="4728">
                  <c:v>37994.89079861111</c:v>
                </c:pt>
                <c:pt idx="4729">
                  <c:v>37994.91991898148</c:v>
                </c:pt>
                <c:pt idx="4730">
                  <c:v>37995.50023148148</c:v>
                </c:pt>
                <c:pt idx="4731">
                  <c:v>37995.51693287037</c:v>
                </c:pt>
                <c:pt idx="4732">
                  <c:v>37995.65354166667</c:v>
                </c:pt>
                <c:pt idx="4733">
                  <c:v>37998.24425925925</c:v>
                </c:pt>
                <c:pt idx="4734">
                  <c:v>37998.33795138888</c:v>
                </c:pt>
                <c:pt idx="4735">
                  <c:v>37998.38064814815</c:v>
                </c:pt>
                <c:pt idx="4736">
                  <c:v>37998.6805324074</c:v>
                </c:pt>
                <c:pt idx="4737">
                  <c:v>37998.73370370371</c:v>
                </c:pt>
                <c:pt idx="4738">
                  <c:v>37998.74175925926</c:v>
                </c:pt>
                <c:pt idx="4739">
                  <c:v>37998.80211805555</c:v>
                </c:pt>
                <c:pt idx="4740">
                  <c:v>37998.8145949074</c:v>
                </c:pt>
                <c:pt idx="4741">
                  <c:v>37998.88280092592</c:v>
                </c:pt>
                <c:pt idx="4742">
                  <c:v>37998.8967013889</c:v>
                </c:pt>
                <c:pt idx="4743">
                  <c:v>37999.4666087963</c:v>
                </c:pt>
                <c:pt idx="4744">
                  <c:v>37999.5541087963</c:v>
                </c:pt>
                <c:pt idx="4745">
                  <c:v>37999.66071759259</c:v>
                </c:pt>
                <c:pt idx="4746">
                  <c:v>37999.69778935185</c:v>
                </c:pt>
                <c:pt idx="4747">
                  <c:v>37999.71668981481</c:v>
                </c:pt>
                <c:pt idx="4748">
                  <c:v>37999.79163194444</c:v>
                </c:pt>
                <c:pt idx="4749">
                  <c:v>37999.82042824074</c:v>
                </c:pt>
                <c:pt idx="4750">
                  <c:v>38001.44627314814</c:v>
                </c:pt>
                <c:pt idx="4751">
                  <c:v>38001.66052083333</c:v>
                </c:pt>
                <c:pt idx="4752">
                  <c:v>38001.68971064815</c:v>
                </c:pt>
                <c:pt idx="4753">
                  <c:v>38002.63277777778</c:v>
                </c:pt>
                <c:pt idx="4754">
                  <c:v>38002.80329861111</c:v>
                </c:pt>
                <c:pt idx="4755">
                  <c:v>38003.791875</c:v>
                </c:pt>
                <c:pt idx="4756">
                  <c:v>38009.49333333333</c:v>
                </c:pt>
                <c:pt idx="4757">
                  <c:v>38009.87649305555</c:v>
                </c:pt>
                <c:pt idx="4758">
                  <c:v>38010.68181712963</c:v>
                </c:pt>
                <c:pt idx="4759">
                  <c:v>38011.44453703703</c:v>
                </c:pt>
                <c:pt idx="4760">
                  <c:v>38011.71085648148</c:v>
                </c:pt>
                <c:pt idx="4761">
                  <c:v>38012.66541666666</c:v>
                </c:pt>
                <c:pt idx="4762">
                  <c:v>38012.67305555556</c:v>
                </c:pt>
                <c:pt idx="4763">
                  <c:v>38012.80706018519</c:v>
                </c:pt>
                <c:pt idx="4764">
                  <c:v>38012.82200231482</c:v>
                </c:pt>
                <c:pt idx="4765">
                  <c:v>38013.4305324074</c:v>
                </c:pt>
                <c:pt idx="4766">
                  <c:v>38013.50768518518</c:v>
                </c:pt>
                <c:pt idx="4767">
                  <c:v>38014.4382175926</c:v>
                </c:pt>
                <c:pt idx="4768">
                  <c:v>38014.72938657407</c:v>
                </c:pt>
                <c:pt idx="4769">
                  <c:v>38015.59806712963</c:v>
                </c:pt>
                <c:pt idx="4770">
                  <c:v>38016.61363425926</c:v>
                </c:pt>
                <c:pt idx="4771">
                  <c:v>38019.73273148148</c:v>
                </c:pt>
                <c:pt idx="4772">
                  <c:v>38019.73462962963</c:v>
                </c:pt>
                <c:pt idx="4773">
                  <c:v>38021.38340277778</c:v>
                </c:pt>
                <c:pt idx="4774">
                  <c:v>38023.7175925926</c:v>
                </c:pt>
                <c:pt idx="4775">
                  <c:v>38023.72185185185</c:v>
                </c:pt>
                <c:pt idx="4776">
                  <c:v>38023.74909722222</c:v>
                </c:pt>
                <c:pt idx="4777">
                  <c:v>38023.75555555556</c:v>
                </c:pt>
                <c:pt idx="4778">
                  <c:v>38024.44565972222</c:v>
                </c:pt>
                <c:pt idx="4779">
                  <c:v>38024.5187962963</c:v>
                </c:pt>
                <c:pt idx="4780">
                  <c:v>38024.61003472222</c:v>
                </c:pt>
                <c:pt idx="4781">
                  <c:v>38025.26412037037</c:v>
                </c:pt>
                <c:pt idx="4782">
                  <c:v>38025.26680555556</c:v>
                </c:pt>
                <c:pt idx="4783">
                  <c:v>38025.27116898148</c:v>
                </c:pt>
                <c:pt idx="4784">
                  <c:v>38025.27540509259</c:v>
                </c:pt>
                <c:pt idx="4785">
                  <c:v>38025.28104166667</c:v>
                </c:pt>
                <c:pt idx="4786">
                  <c:v>38025.29174768519</c:v>
                </c:pt>
                <c:pt idx="4787">
                  <c:v>38025.29678240741</c:v>
                </c:pt>
                <c:pt idx="4788">
                  <c:v>38025.29894675926</c:v>
                </c:pt>
                <c:pt idx="4789">
                  <c:v>38025.3014699074</c:v>
                </c:pt>
                <c:pt idx="4790">
                  <c:v>38025.3105787037</c:v>
                </c:pt>
                <c:pt idx="4791">
                  <c:v>38025.32806712963</c:v>
                </c:pt>
                <c:pt idx="4792">
                  <c:v>38025.33225694444</c:v>
                </c:pt>
                <c:pt idx="4793">
                  <c:v>38025.33608796296</c:v>
                </c:pt>
                <c:pt idx="4794">
                  <c:v>38025.33726851852</c:v>
                </c:pt>
                <c:pt idx="4795">
                  <c:v>38025.33969907407</c:v>
                </c:pt>
                <c:pt idx="4796">
                  <c:v>38025.34247685185</c:v>
                </c:pt>
                <c:pt idx="4797">
                  <c:v>38025.35809027777</c:v>
                </c:pt>
                <c:pt idx="4798">
                  <c:v>38025.36052083333</c:v>
                </c:pt>
                <c:pt idx="4799">
                  <c:v>38025.36207175926</c:v>
                </c:pt>
                <c:pt idx="4800">
                  <c:v>38025.36371527778</c:v>
                </c:pt>
                <c:pt idx="4801">
                  <c:v>38025.36497685185</c:v>
                </c:pt>
                <c:pt idx="4802">
                  <c:v>38025.36744212963</c:v>
                </c:pt>
                <c:pt idx="4803">
                  <c:v>38025.36958333333</c:v>
                </c:pt>
                <c:pt idx="4804">
                  <c:v>38025.37386574074</c:v>
                </c:pt>
                <c:pt idx="4805">
                  <c:v>38025.3789699074</c:v>
                </c:pt>
                <c:pt idx="4806">
                  <c:v>38025.38533564814</c:v>
                </c:pt>
                <c:pt idx="4807">
                  <c:v>38025.38780092592</c:v>
                </c:pt>
                <c:pt idx="4808">
                  <c:v>38026.64090277778</c:v>
                </c:pt>
                <c:pt idx="4809">
                  <c:v>38026.6465625</c:v>
                </c:pt>
                <c:pt idx="4810">
                  <c:v>38026.6533912037</c:v>
                </c:pt>
                <c:pt idx="4811">
                  <c:v>38027.30398148148</c:v>
                </c:pt>
                <c:pt idx="4812">
                  <c:v>38027.5352199074</c:v>
                </c:pt>
                <c:pt idx="4813">
                  <c:v>38033.52773148148</c:v>
                </c:pt>
                <c:pt idx="4814">
                  <c:v>38033.53505787037</c:v>
                </c:pt>
                <c:pt idx="4815">
                  <c:v>38033.53988425926</c:v>
                </c:pt>
                <c:pt idx="4816">
                  <c:v>38035.44777777778</c:v>
                </c:pt>
                <c:pt idx="4817">
                  <c:v>38036.26369212963</c:v>
                </c:pt>
                <c:pt idx="4818">
                  <c:v>38037.79528935185</c:v>
                </c:pt>
                <c:pt idx="4819">
                  <c:v>38037.82662037037</c:v>
                </c:pt>
                <c:pt idx="4820">
                  <c:v>38037.82868055555</c:v>
                </c:pt>
                <c:pt idx="4821">
                  <c:v>38038.43291666666</c:v>
                </c:pt>
                <c:pt idx="4822">
                  <c:v>38038.44793981482</c:v>
                </c:pt>
                <c:pt idx="4823">
                  <c:v>38038.45403935185</c:v>
                </c:pt>
                <c:pt idx="4824">
                  <c:v>38038.48513888888</c:v>
                </c:pt>
                <c:pt idx="4825">
                  <c:v>38038.50648148148</c:v>
                </c:pt>
                <c:pt idx="4826">
                  <c:v>38038.56145833333</c:v>
                </c:pt>
                <c:pt idx="4827">
                  <c:v>38039.22431712963</c:v>
                </c:pt>
                <c:pt idx="4828">
                  <c:v>38039.22732638889</c:v>
                </c:pt>
                <c:pt idx="4829">
                  <c:v>38042.24616898148</c:v>
                </c:pt>
                <c:pt idx="4830">
                  <c:v>38042.28855324073</c:v>
                </c:pt>
                <c:pt idx="4831">
                  <c:v>38043.62563657408</c:v>
                </c:pt>
                <c:pt idx="4832">
                  <c:v>38043.6357175926</c:v>
                </c:pt>
                <c:pt idx="4833">
                  <c:v>38044.685625</c:v>
                </c:pt>
                <c:pt idx="4834">
                  <c:v>38044.81829861111</c:v>
                </c:pt>
                <c:pt idx="4835">
                  <c:v>38044.8232175926</c:v>
                </c:pt>
                <c:pt idx="4836">
                  <c:v>38045.29756944445</c:v>
                </c:pt>
                <c:pt idx="4837">
                  <c:v>38045.54623842592</c:v>
                </c:pt>
                <c:pt idx="4838">
                  <c:v>38045.585</c:v>
                </c:pt>
                <c:pt idx="4839">
                  <c:v>38045.59319444445</c:v>
                </c:pt>
                <c:pt idx="4840">
                  <c:v>38045.6597337963</c:v>
                </c:pt>
                <c:pt idx="4841">
                  <c:v>38045.69756944444</c:v>
                </c:pt>
                <c:pt idx="4842">
                  <c:v>38045.7472337963</c:v>
                </c:pt>
                <c:pt idx="4843">
                  <c:v>38045.75225694444</c:v>
                </c:pt>
                <c:pt idx="4844">
                  <c:v>38045.80958333334</c:v>
                </c:pt>
                <c:pt idx="4845">
                  <c:v>38045.81203703703</c:v>
                </c:pt>
                <c:pt idx="4846">
                  <c:v>38046.36599537037</c:v>
                </c:pt>
                <c:pt idx="4847">
                  <c:v>38046.47173611111</c:v>
                </c:pt>
                <c:pt idx="4848">
                  <c:v>38047.45237268518</c:v>
                </c:pt>
                <c:pt idx="4849">
                  <c:v>38047.45548611111</c:v>
                </c:pt>
                <c:pt idx="4850">
                  <c:v>38047.69495370371</c:v>
                </c:pt>
                <c:pt idx="4851">
                  <c:v>38050.12465277778</c:v>
                </c:pt>
                <c:pt idx="4852">
                  <c:v>38050.338125</c:v>
                </c:pt>
                <c:pt idx="4853">
                  <c:v>38050.36260416666</c:v>
                </c:pt>
                <c:pt idx="4854">
                  <c:v>38050.65269675926</c:v>
                </c:pt>
                <c:pt idx="4855">
                  <c:v>38050.65570601852</c:v>
                </c:pt>
                <c:pt idx="4856">
                  <c:v>38050.70427083333</c:v>
                </c:pt>
                <c:pt idx="4857">
                  <c:v>38050.70862268518</c:v>
                </c:pt>
                <c:pt idx="4858">
                  <c:v>38050.90392361111</c:v>
                </c:pt>
                <c:pt idx="4859">
                  <c:v>38050.90601851851</c:v>
                </c:pt>
                <c:pt idx="4860">
                  <c:v>38052.4103587963</c:v>
                </c:pt>
                <c:pt idx="4861">
                  <c:v>38052.92003472222</c:v>
                </c:pt>
                <c:pt idx="4862">
                  <c:v>38052.92246527778</c:v>
                </c:pt>
                <c:pt idx="4863">
                  <c:v>38054.7691087963</c:v>
                </c:pt>
                <c:pt idx="4864">
                  <c:v>38055.52309027778</c:v>
                </c:pt>
                <c:pt idx="4865">
                  <c:v>38056.42074074074</c:v>
                </c:pt>
                <c:pt idx="4866">
                  <c:v>38056.6605324074</c:v>
                </c:pt>
                <c:pt idx="4867">
                  <c:v>38056.67096064815</c:v>
                </c:pt>
                <c:pt idx="4868">
                  <c:v>38056.70436342592</c:v>
                </c:pt>
                <c:pt idx="4869">
                  <c:v>38056.73525462963</c:v>
                </c:pt>
                <c:pt idx="4870">
                  <c:v>38056.9568287037</c:v>
                </c:pt>
                <c:pt idx="4871">
                  <c:v>38057.36583333334</c:v>
                </c:pt>
                <c:pt idx="4872">
                  <c:v>38057.39722222222</c:v>
                </c:pt>
                <c:pt idx="4873">
                  <c:v>38057.51512731481</c:v>
                </c:pt>
                <c:pt idx="4874">
                  <c:v>38057.61568287037</c:v>
                </c:pt>
                <c:pt idx="4875">
                  <c:v>38057.86104166666</c:v>
                </c:pt>
                <c:pt idx="4876">
                  <c:v>38057.8810763889</c:v>
                </c:pt>
                <c:pt idx="4877">
                  <c:v>38058.5100462963</c:v>
                </c:pt>
                <c:pt idx="4878">
                  <c:v>38058.54646990741</c:v>
                </c:pt>
                <c:pt idx="4879">
                  <c:v>38059.32782407407</c:v>
                </c:pt>
                <c:pt idx="4880">
                  <c:v>38059.33109953703</c:v>
                </c:pt>
                <c:pt idx="4881">
                  <c:v>38059.68050925926</c:v>
                </c:pt>
                <c:pt idx="4882">
                  <c:v>38059.72105324074</c:v>
                </c:pt>
                <c:pt idx="4883">
                  <c:v>38060.4675925926</c:v>
                </c:pt>
                <c:pt idx="4884">
                  <c:v>38060.47563657407</c:v>
                </c:pt>
                <c:pt idx="4885">
                  <c:v>38060.58896990741</c:v>
                </c:pt>
                <c:pt idx="4886">
                  <c:v>38060.6188425926</c:v>
                </c:pt>
                <c:pt idx="4887">
                  <c:v>38060.66247685185</c:v>
                </c:pt>
                <c:pt idx="4888">
                  <c:v>38061.62515046296</c:v>
                </c:pt>
                <c:pt idx="4889">
                  <c:v>38061.7560300926</c:v>
                </c:pt>
                <c:pt idx="4890">
                  <c:v>38061.90920138888</c:v>
                </c:pt>
                <c:pt idx="4891">
                  <c:v>38062.49793981481</c:v>
                </c:pt>
                <c:pt idx="4892">
                  <c:v>38062.79484953704</c:v>
                </c:pt>
                <c:pt idx="4893">
                  <c:v>38062.79634259259</c:v>
                </c:pt>
                <c:pt idx="4894">
                  <c:v>38062.80222222222</c:v>
                </c:pt>
                <c:pt idx="4895">
                  <c:v>38062.80371527777</c:v>
                </c:pt>
                <c:pt idx="4896">
                  <c:v>38062.80471064814</c:v>
                </c:pt>
                <c:pt idx="4897">
                  <c:v>38062.83572916667</c:v>
                </c:pt>
                <c:pt idx="4898">
                  <c:v>38062.84543981482</c:v>
                </c:pt>
                <c:pt idx="4899">
                  <c:v>38063.55734953703</c:v>
                </c:pt>
                <c:pt idx="4900">
                  <c:v>38063.61606481481</c:v>
                </c:pt>
                <c:pt idx="4901">
                  <c:v>38063.76149305556</c:v>
                </c:pt>
                <c:pt idx="4902">
                  <c:v>38064.69458333333</c:v>
                </c:pt>
                <c:pt idx="4903">
                  <c:v>38064.89751157407</c:v>
                </c:pt>
                <c:pt idx="4904">
                  <c:v>38065.26114583333</c:v>
                </c:pt>
                <c:pt idx="4905">
                  <c:v>38065.26362268518</c:v>
                </c:pt>
                <c:pt idx="4906">
                  <c:v>38065.44427083333</c:v>
                </c:pt>
                <c:pt idx="4907">
                  <c:v>38065.97043981482</c:v>
                </c:pt>
                <c:pt idx="4908">
                  <c:v>38067.25917824074</c:v>
                </c:pt>
                <c:pt idx="4909">
                  <c:v>38069.37347222222</c:v>
                </c:pt>
                <c:pt idx="4910">
                  <c:v>38069.91221064814</c:v>
                </c:pt>
                <c:pt idx="4911">
                  <c:v>38070.62298611111</c:v>
                </c:pt>
                <c:pt idx="4912">
                  <c:v>38070.79513888889</c:v>
                </c:pt>
                <c:pt idx="4913">
                  <c:v>38071.3940625</c:v>
                </c:pt>
                <c:pt idx="4914">
                  <c:v>38071.60870370371</c:v>
                </c:pt>
                <c:pt idx="4915">
                  <c:v>38071.68138888889</c:v>
                </c:pt>
                <c:pt idx="4916">
                  <c:v>38072.78721064814</c:v>
                </c:pt>
                <c:pt idx="4917">
                  <c:v>38074.88991898148</c:v>
                </c:pt>
                <c:pt idx="4918">
                  <c:v>38074.91413194444</c:v>
                </c:pt>
                <c:pt idx="4919">
                  <c:v>38075.69049768519</c:v>
                </c:pt>
                <c:pt idx="4920">
                  <c:v>38076.2482638889</c:v>
                </c:pt>
                <c:pt idx="4921">
                  <c:v>38077.74731481481</c:v>
                </c:pt>
                <c:pt idx="4922">
                  <c:v>38079.7621412037</c:v>
                </c:pt>
                <c:pt idx="4923">
                  <c:v>38080.64556712963</c:v>
                </c:pt>
                <c:pt idx="4924">
                  <c:v>38080.65972222222</c:v>
                </c:pt>
                <c:pt idx="4925">
                  <c:v>38080.76548611111</c:v>
                </c:pt>
                <c:pt idx="4926">
                  <c:v>38082.56583333333</c:v>
                </c:pt>
                <c:pt idx="4927">
                  <c:v>38082.58350694444</c:v>
                </c:pt>
                <c:pt idx="4928">
                  <c:v>38083.46697916667</c:v>
                </c:pt>
                <c:pt idx="4929">
                  <c:v>38083.78317129629</c:v>
                </c:pt>
                <c:pt idx="4930">
                  <c:v>38084.73820601852</c:v>
                </c:pt>
                <c:pt idx="4931">
                  <c:v>38085.87252314815</c:v>
                </c:pt>
                <c:pt idx="4932">
                  <c:v>38087.35872685185</c:v>
                </c:pt>
                <c:pt idx="4933">
                  <c:v>38087.38697916666</c:v>
                </c:pt>
                <c:pt idx="4934">
                  <c:v>38087.41503472222</c:v>
                </c:pt>
                <c:pt idx="4935">
                  <c:v>38087.57560185185</c:v>
                </c:pt>
                <c:pt idx="4936">
                  <c:v>38087.61172453704</c:v>
                </c:pt>
                <c:pt idx="4937">
                  <c:v>38087.68322916667</c:v>
                </c:pt>
                <c:pt idx="4938">
                  <c:v>38087.73938657407</c:v>
                </c:pt>
                <c:pt idx="4939">
                  <c:v>38088.52619212963</c:v>
                </c:pt>
                <c:pt idx="4940">
                  <c:v>38088.82997685186</c:v>
                </c:pt>
                <c:pt idx="4941">
                  <c:v>38089.51520833333</c:v>
                </c:pt>
                <c:pt idx="4942">
                  <c:v>38091.44546296296</c:v>
                </c:pt>
                <c:pt idx="4943">
                  <c:v>38091.5406712963</c:v>
                </c:pt>
                <c:pt idx="4944">
                  <c:v>38092.6921875</c:v>
                </c:pt>
                <c:pt idx="4945">
                  <c:v>38093.05025462962</c:v>
                </c:pt>
                <c:pt idx="4946">
                  <c:v>38093.84671296296</c:v>
                </c:pt>
                <c:pt idx="4947">
                  <c:v>38093.85199074074</c:v>
                </c:pt>
                <c:pt idx="4948">
                  <c:v>38095.50204861111</c:v>
                </c:pt>
                <c:pt idx="4949">
                  <c:v>38095.5147800926</c:v>
                </c:pt>
                <c:pt idx="4950">
                  <c:v>38095.5175462963</c:v>
                </c:pt>
                <c:pt idx="4951">
                  <c:v>38095.54940972223</c:v>
                </c:pt>
                <c:pt idx="4952">
                  <c:v>38095.62903935185</c:v>
                </c:pt>
                <c:pt idx="4953">
                  <c:v>38095.63730324074</c:v>
                </c:pt>
                <c:pt idx="4954">
                  <c:v>38095.65456018518</c:v>
                </c:pt>
                <c:pt idx="4955">
                  <c:v>38095.66342592592</c:v>
                </c:pt>
                <c:pt idx="4956">
                  <c:v>38095.68480324074</c:v>
                </c:pt>
                <c:pt idx="4957">
                  <c:v>38097.68209490741</c:v>
                </c:pt>
                <c:pt idx="4958">
                  <c:v>38098.72532407408</c:v>
                </c:pt>
                <c:pt idx="4959">
                  <c:v>38098.74813657407</c:v>
                </c:pt>
                <c:pt idx="4960">
                  <c:v>38098.75594907407</c:v>
                </c:pt>
                <c:pt idx="4961">
                  <c:v>38099.77642361111</c:v>
                </c:pt>
                <c:pt idx="4962">
                  <c:v>38101.30780092592</c:v>
                </c:pt>
                <c:pt idx="4963">
                  <c:v>38101.62222222222</c:v>
                </c:pt>
                <c:pt idx="4964">
                  <c:v>38101.65476851852</c:v>
                </c:pt>
                <c:pt idx="4965">
                  <c:v>38102.54572916667</c:v>
                </c:pt>
                <c:pt idx="4966">
                  <c:v>38102.55799768519</c:v>
                </c:pt>
                <c:pt idx="4967">
                  <c:v>38103.62429398148</c:v>
                </c:pt>
                <c:pt idx="4968">
                  <c:v>38103.65710648148</c:v>
                </c:pt>
                <c:pt idx="4969">
                  <c:v>38105.69469907407</c:v>
                </c:pt>
                <c:pt idx="4970">
                  <c:v>38106.53460648148</c:v>
                </c:pt>
                <c:pt idx="4971">
                  <c:v>38106.54322916667</c:v>
                </c:pt>
                <c:pt idx="4972">
                  <c:v>38110.76585648148</c:v>
                </c:pt>
                <c:pt idx="4973">
                  <c:v>38112.45328703704</c:v>
                </c:pt>
                <c:pt idx="4974">
                  <c:v>38112.4797800926</c:v>
                </c:pt>
                <c:pt idx="4975">
                  <c:v>38113.26258101852</c:v>
                </c:pt>
                <c:pt idx="4976">
                  <c:v>38117.41592592592</c:v>
                </c:pt>
                <c:pt idx="4977">
                  <c:v>38118.6220949074</c:v>
                </c:pt>
                <c:pt idx="4978">
                  <c:v>38119.61420138888</c:v>
                </c:pt>
                <c:pt idx="4979">
                  <c:v>38119.73393518518</c:v>
                </c:pt>
                <c:pt idx="4980">
                  <c:v>38120.43693287037</c:v>
                </c:pt>
                <c:pt idx="4981">
                  <c:v>38124.4753587963</c:v>
                </c:pt>
                <c:pt idx="4982">
                  <c:v>38124.62336805555</c:v>
                </c:pt>
                <c:pt idx="4983">
                  <c:v>38124.81684027778</c:v>
                </c:pt>
                <c:pt idx="4984">
                  <c:v>38125.63998842592</c:v>
                </c:pt>
                <c:pt idx="4985">
                  <c:v>38126.39599537037</c:v>
                </c:pt>
                <c:pt idx="4986">
                  <c:v>38126.5110300926</c:v>
                </c:pt>
                <c:pt idx="4987">
                  <c:v>38127.77876157407</c:v>
                </c:pt>
                <c:pt idx="4988">
                  <c:v>38127.88362268519</c:v>
                </c:pt>
                <c:pt idx="4989">
                  <c:v>38127.95480324074</c:v>
                </c:pt>
                <c:pt idx="4990">
                  <c:v>38127.968125</c:v>
                </c:pt>
                <c:pt idx="4991">
                  <c:v>38128.46023148148</c:v>
                </c:pt>
                <c:pt idx="4992">
                  <c:v>38128.69648148148</c:v>
                </c:pt>
                <c:pt idx="4993">
                  <c:v>38128.75383101852</c:v>
                </c:pt>
                <c:pt idx="4994">
                  <c:v>38128.8819212963</c:v>
                </c:pt>
                <c:pt idx="4995">
                  <c:v>38130.76053240741</c:v>
                </c:pt>
                <c:pt idx="4996">
                  <c:v>38131.78828703704</c:v>
                </c:pt>
                <c:pt idx="4997">
                  <c:v>38131.84056712962</c:v>
                </c:pt>
                <c:pt idx="4998">
                  <c:v>38132.3395949074</c:v>
                </c:pt>
                <c:pt idx="4999">
                  <c:v>38132.34505787037</c:v>
                </c:pt>
                <c:pt idx="5000">
                  <c:v>38132.441875</c:v>
                </c:pt>
                <c:pt idx="5001">
                  <c:v>38132.55077546296</c:v>
                </c:pt>
                <c:pt idx="5002">
                  <c:v>38132.58405092592</c:v>
                </c:pt>
                <c:pt idx="5003">
                  <c:v>38132.59928240741</c:v>
                </c:pt>
                <c:pt idx="5004">
                  <c:v>38132.63177083333</c:v>
                </c:pt>
                <c:pt idx="5005">
                  <c:v>38132.65266203704</c:v>
                </c:pt>
                <c:pt idx="5006">
                  <c:v>38132.66762731481</c:v>
                </c:pt>
                <c:pt idx="5007">
                  <c:v>38132.67799768518</c:v>
                </c:pt>
                <c:pt idx="5008">
                  <c:v>38133.3252199074</c:v>
                </c:pt>
                <c:pt idx="5009">
                  <c:v>38134.22222222222</c:v>
                </c:pt>
                <c:pt idx="5010">
                  <c:v>38134.81644675926</c:v>
                </c:pt>
                <c:pt idx="5011">
                  <c:v>38135.98214120371</c:v>
                </c:pt>
                <c:pt idx="5012">
                  <c:v>38139.3792824074</c:v>
                </c:pt>
                <c:pt idx="5013">
                  <c:v>38141.22791666666</c:v>
                </c:pt>
                <c:pt idx="5014">
                  <c:v>38141.37717592592</c:v>
                </c:pt>
                <c:pt idx="5015">
                  <c:v>38141.45850694444</c:v>
                </c:pt>
                <c:pt idx="5016">
                  <c:v>38142.77832175926</c:v>
                </c:pt>
                <c:pt idx="5017">
                  <c:v>38147.3634837963</c:v>
                </c:pt>
                <c:pt idx="5018">
                  <c:v>38147.74641203704</c:v>
                </c:pt>
                <c:pt idx="5019">
                  <c:v>38149.4057175926</c:v>
                </c:pt>
                <c:pt idx="5020">
                  <c:v>38149.65582175926</c:v>
                </c:pt>
                <c:pt idx="5021">
                  <c:v>38149.6812962963</c:v>
                </c:pt>
                <c:pt idx="5022">
                  <c:v>38149.73711805556</c:v>
                </c:pt>
                <c:pt idx="5023">
                  <c:v>38149.73886574074</c:v>
                </c:pt>
                <c:pt idx="5024">
                  <c:v>38152.54368055556</c:v>
                </c:pt>
                <c:pt idx="5025">
                  <c:v>38152.56140046296</c:v>
                </c:pt>
                <c:pt idx="5026">
                  <c:v>38153.68561342592</c:v>
                </c:pt>
                <c:pt idx="5027">
                  <c:v>38153.70122685185</c:v>
                </c:pt>
                <c:pt idx="5028">
                  <c:v>38153.70858796296</c:v>
                </c:pt>
                <c:pt idx="5029">
                  <c:v>38154.5053587963</c:v>
                </c:pt>
                <c:pt idx="5030">
                  <c:v>38154.72715277778</c:v>
                </c:pt>
                <c:pt idx="5031">
                  <c:v>38154.80934027778</c:v>
                </c:pt>
                <c:pt idx="5032">
                  <c:v>38155.49282407407</c:v>
                </c:pt>
                <c:pt idx="5033">
                  <c:v>38155.55487268518</c:v>
                </c:pt>
                <c:pt idx="5034">
                  <c:v>38158.380625</c:v>
                </c:pt>
                <c:pt idx="5035">
                  <c:v>38159.65951388888</c:v>
                </c:pt>
                <c:pt idx="5036">
                  <c:v>38161.35581018518</c:v>
                </c:pt>
                <c:pt idx="5037">
                  <c:v>38162.30923611111</c:v>
                </c:pt>
                <c:pt idx="5038">
                  <c:v>38162.98922453704</c:v>
                </c:pt>
                <c:pt idx="5039">
                  <c:v>38163.66006944444</c:v>
                </c:pt>
                <c:pt idx="5040">
                  <c:v>38163.66429398148</c:v>
                </c:pt>
                <c:pt idx="5041">
                  <c:v>38164.50030092592</c:v>
                </c:pt>
                <c:pt idx="5042">
                  <c:v>38166.82907407407</c:v>
                </c:pt>
                <c:pt idx="5043">
                  <c:v>38167.10927083333</c:v>
                </c:pt>
                <c:pt idx="5044">
                  <c:v>38167.34293981481</c:v>
                </c:pt>
                <c:pt idx="5045">
                  <c:v>38167.39819444444</c:v>
                </c:pt>
                <c:pt idx="5046">
                  <c:v>38167.40756944444</c:v>
                </c:pt>
                <c:pt idx="5047">
                  <c:v>38167.40856481482</c:v>
                </c:pt>
                <c:pt idx="5048">
                  <c:v>38167.41674768519</c:v>
                </c:pt>
                <c:pt idx="5049">
                  <c:v>38167.42092592592</c:v>
                </c:pt>
                <c:pt idx="5050">
                  <c:v>38167.42241898148</c:v>
                </c:pt>
                <c:pt idx="5051">
                  <c:v>38171.35082175926</c:v>
                </c:pt>
                <c:pt idx="5052">
                  <c:v>38171.51607638888</c:v>
                </c:pt>
                <c:pt idx="5053">
                  <c:v>38171.5303125</c:v>
                </c:pt>
                <c:pt idx="5054">
                  <c:v>38171.57024305555</c:v>
                </c:pt>
                <c:pt idx="5055">
                  <c:v>38172.73237268518</c:v>
                </c:pt>
                <c:pt idx="5056">
                  <c:v>38172.76726851852</c:v>
                </c:pt>
                <c:pt idx="5057">
                  <c:v>38172.77715277778</c:v>
                </c:pt>
                <c:pt idx="5058">
                  <c:v>38173.03454861111</c:v>
                </c:pt>
                <c:pt idx="5059">
                  <c:v>38177.68666666667</c:v>
                </c:pt>
                <c:pt idx="5060">
                  <c:v>38177.93467592592</c:v>
                </c:pt>
                <c:pt idx="5061">
                  <c:v>38177.98474537037</c:v>
                </c:pt>
                <c:pt idx="5062">
                  <c:v>38178.13807870371</c:v>
                </c:pt>
                <c:pt idx="5063">
                  <c:v>38180.52548611111</c:v>
                </c:pt>
                <c:pt idx="5064">
                  <c:v>38180.53708333334</c:v>
                </c:pt>
                <c:pt idx="5065">
                  <c:v>38181.59122685185</c:v>
                </c:pt>
                <c:pt idx="5066">
                  <c:v>38181.64650462963</c:v>
                </c:pt>
                <c:pt idx="5067">
                  <c:v>38182.10881944444</c:v>
                </c:pt>
                <c:pt idx="5068">
                  <c:v>38182.14265046296</c:v>
                </c:pt>
                <c:pt idx="5069">
                  <c:v>38184.50858796296</c:v>
                </c:pt>
                <c:pt idx="5070">
                  <c:v>38184.68799768519</c:v>
                </c:pt>
                <c:pt idx="5071">
                  <c:v>38185.18736111111</c:v>
                </c:pt>
                <c:pt idx="5072">
                  <c:v>38185.4265162037</c:v>
                </c:pt>
                <c:pt idx="5073">
                  <c:v>38185.4740162037</c:v>
                </c:pt>
                <c:pt idx="5074">
                  <c:v>38185.8881712963</c:v>
                </c:pt>
                <c:pt idx="5075">
                  <c:v>38191.36167824074</c:v>
                </c:pt>
                <c:pt idx="5076">
                  <c:v>38196.78534722222</c:v>
                </c:pt>
                <c:pt idx="5077">
                  <c:v>38199.69987268518</c:v>
                </c:pt>
                <c:pt idx="5078">
                  <c:v>38199.88368055555</c:v>
                </c:pt>
                <c:pt idx="5079">
                  <c:v>38201.55037037037</c:v>
                </c:pt>
                <c:pt idx="5080">
                  <c:v>38201.55434027777</c:v>
                </c:pt>
                <c:pt idx="5081">
                  <c:v>38201.55930555556</c:v>
                </c:pt>
                <c:pt idx="5082">
                  <c:v>38201.56284722222</c:v>
                </c:pt>
                <c:pt idx="5083">
                  <c:v>38201.56424768519</c:v>
                </c:pt>
                <c:pt idx="5084">
                  <c:v>38201.56885416667</c:v>
                </c:pt>
                <c:pt idx="5085">
                  <c:v>38201.61052083333</c:v>
                </c:pt>
                <c:pt idx="5086">
                  <c:v>38202.18079861111</c:v>
                </c:pt>
                <c:pt idx="5087">
                  <c:v>38202.83658564814</c:v>
                </c:pt>
                <c:pt idx="5088">
                  <c:v>38204.18569444444</c:v>
                </c:pt>
                <c:pt idx="5089">
                  <c:v>38204.22559027778</c:v>
                </c:pt>
                <c:pt idx="5090">
                  <c:v>38204.52534722222</c:v>
                </c:pt>
                <c:pt idx="5091">
                  <c:v>38204.63372685185</c:v>
                </c:pt>
                <c:pt idx="5092">
                  <c:v>38204.6391087963</c:v>
                </c:pt>
                <c:pt idx="5093">
                  <c:v>38210.38847222222</c:v>
                </c:pt>
                <c:pt idx="5094">
                  <c:v>38210.434375</c:v>
                </c:pt>
                <c:pt idx="5095">
                  <c:v>38210.68733796296</c:v>
                </c:pt>
                <c:pt idx="5096">
                  <c:v>38210.69540509259</c:v>
                </c:pt>
                <c:pt idx="5097">
                  <c:v>38210.69583333333</c:v>
                </c:pt>
                <c:pt idx="5098">
                  <c:v>38210.69658564815</c:v>
                </c:pt>
                <c:pt idx="5099">
                  <c:v>38210.69731481482</c:v>
                </c:pt>
                <c:pt idx="5100">
                  <c:v>38210.69768518519</c:v>
                </c:pt>
                <c:pt idx="5101">
                  <c:v>38210.69894675926</c:v>
                </c:pt>
                <c:pt idx="5102">
                  <c:v>38210.70017361111</c:v>
                </c:pt>
                <c:pt idx="5103">
                  <c:v>38210.70046296297</c:v>
                </c:pt>
                <c:pt idx="5104">
                  <c:v>38210.71862268518</c:v>
                </c:pt>
                <c:pt idx="5105">
                  <c:v>38210.72586805555</c:v>
                </c:pt>
                <c:pt idx="5106">
                  <c:v>38210.72642361111</c:v>
                </c:pt>
                <c:pt idx="5107">
                  <c:v>38210.72774305556</c:v>
                </c:pt>
                <c:pt idx="5108">
                  <c:v>38210.72913194444</c:v>
                </c:pt>
                <c:pt idx="5109">
                  <c:v>38210.72982638889</c:v>
                </c:pt>
                <c:pt idx="5110">
                  <c:v>38210.73915509259</c:v>
                </c:pt>
                <c:pt idx="5111">
                  <c:v>38210.74019675926</c:v>
                </c:pt>
                <c:pt idx="5112">
                  <c:v>38210.74090277778</c:v>
                </c:pt>
                <c:pt idx="5113">
                  <c:v>38210.74282407407</c:v>
                </c:pt>
                <c:pt idx="5114">
                  <c:v>38210.74766203704</c:v>
                </c:pt>
                <c:pt idx="5115">
                  <c:v>38210.74986111111</c:v>
                </c:pt>
                <c:pt idx="5116">
                  <c:v>38210.75054398148</c:v>
                </c:pt>
                <c:pt idx="5117">
                  <c:v>38210.75133101852</c:v>
                </c:pt>
                <c:pt idx="5118">
                  <c:v>38210.7537037037</c:v>
                </c:pt>
                <c:pt idx="5119">
                  <c:v>38210.75721064814</c:v>
                </c:pt>
                <c:pt idx="5120">
                  <c:v>38210.75835648148</c:v>
                </c:pt>
                <c:pt idx="5121">
                  <c:v>38210.75960648148</c:v>
                </c:pt>
                <c:pt idx="5122">
                  <c:v>38210.76028935185</c:v>
                </c:pt>
                <c:pt idx="5123">
                  <c:v>38210.76068287037</c:v>
                </c:pt>
                <c:pt idx="5124">
                  <c:v>38210.76142361111</c:v>
                </c:pt>
                <c:pt idx="5125">
                  <c:v>38210.76914351852</c:v>
                </c:pt>
                <c:pt idx="5126">
                  <c:v>38210.77012731481</c:v>
                </c:pt>
                <c:pt idx="5127">
                  <c:v>38210.77090277777</c:v>
                </c:pt>
                <c:pt idx="5128">
                  <c:v>38210.77206018518</c:v>
                </c:pt>
                <c:pt idx="5129">
                  <c:v>38210.77247685185</c:v>
                </c:pt>
                <c:pt idx="5130">
                  <c:v>38210.77299768518</c:v>
                </c:pt>
                <c:pt idx="5131">
                  <c:v>38210.77391203704</c:v>
                </c:pt>
                <c:pt idx="5132">
                  <c:v>38210.77452546296</c:v>
                </c:pt>
                <c:pt idx="5133">
                  <c:v>38210.77532407407</c:v>
                </c:pt>
                <c:pt idx="5134">
                  <c:v>38210.77578703704</c:v>
                </c:pt>
                <c:pt idx="5135">
                  <c:v>38210.77710648148</c:v>
                </c:pt>
                <c:pt idx="5136">
                  <c:v>38210.77849537037</c:v>
                </c:pt>
                <c:pt idx="5137">
                  <c:v>38210.78037037037</c:v>
                </c:pt>
                <c:pt idx="5138">
                  <c:v>38210.78099537037</c:v>
                </c:pt>
                <c:pt idx="5139">
                  <c:v>38210.78134259259</c:v>
                </c:pt>
                <c:pt idx="5140">
                  <c:v>38210.78184027778</c:v>
                </c:pt>
                <c:pt idx="5141">
                  <c:v>38210.78230324074</c:v>
                </c:pt>
                <c:pt idx="5142">
                  <c:v>38210.78348379629</c:v>
                </c:pt>
                <c:pt idx="5143">
                  <c:v>38210.78581018518</c:v>
                </c:pt>
                <c:pt idx="5144">
                  <c:v>38210.78664351852</c:v>
                </c:pt>
                <c:pt idx="5145">
                  <c:v>38210.78851851851</c:v>
                </c:pt>
                <c:pt idx="5146">
                  <c:v>38210.78947916667</c:v>
                </c:pt>
                <c:pt idx="5147">
                  <c:v>38210.7903125</c:v>
                </c:pt>
                <c:pt idx="5148">
                  <c:v>38210.790625</c:v>
                </c:pt>
                <c:pt idx="5149">
                  <c:v>38210.79086805556</c:v>
                </c:pt>
                <c:pt idx="5150">
                  <c:v>38210.79174768519</c:v>
                </c:pt>
                <c:pt idx="5151">
                  <c:v>38210.7928125</c:v>
                </c:pt>
                <c:pt idx="5152">
                  <c:v>38210.79366898148</c:v>
                </c:pt>
                <c:pt idx="5153">
                  <c:v>38210.79424768518</c:v>
                </c:pt>
                <c:pt idx="5154">
                  <c:v>38210.79582175926</c:v>
                </c:pt>
                <c:pt idx="5155">
                  <c:v>38210.79671296296</c:v>
                </c:pt>
                <c:pt idx="5156">
                  <c:v>38210.79726851852</c:v>
                </c:pt>
                <c:pt idx="5157">
                  <c:v>38210.79761574074</c:v>
                </c:pt>
                <c:pt idx="5158">
                  <c:v>38210.79811342592</c:v>
                </c:pt>
                <c:pt idx="5159">
                  <c:v>38210.79857638888</c:v>
                </c:pt>
                <c:pt idx="5160">
                  <c:v>38210.7990162037</c:v>
                </c:pt>
                <c:pt idx="5161">
                  <c:v>38210.81178240741</c:v>
                </c:pt>
                <c:pt idx="5162">
                  <c:v>38210.81269675926</c:v>
                </c:pt>
                <c:pt idx="5163">
                  <c:v>38210.813125</c:v>
                </c:pt>
                <c:pt idx="5164">
                  <c:v>38210.8136574074</c:v>
                </c:pt>
                <c:pt idx="5165">
                  <c:v>38211.57540509259</c:v>
                </c:pt>
                <c:pt idx="5166">
                  <c:v>38212.3397337963</c:v>
                </c:pt>
                <c:pt idx="5167">
                  <c:v>38212.34155092592</c:v>
                </c:pt>
                <c:pt idx="5168">
                  <c:v>38212.3442824074</c:v>
                </c:pt>
                <c:pt idx="5169">
                  <c:v>38212.34783564815</c:v>
                </c:pt>
                <c:pt idx="5170">
                  <c:v>38212.80335648148</c:v>
                </c:pt>
                <c:pt idx="5171">
                  <c:v>38213.28452546296</c:v>
                </c:pt>
                <c:pt idx="5172">
                  <c:v>38213.28973379629</c:v>
                </c:pt>
                <c:pt idx="5173">
                  <c:v>38214.5549074074</c:v>
                </c:pt>
                <c:pt idx="5174">
                  <c:v>38215.50680555555</c:v>
                </c:pt>
                <c:pt idx="5175">
                  <c:v>38216.40775462963</c:v>
                </c:pt>
                <c:pt idx="5176">
                  <c:v>38216.52179398148</c:v>
                </c:pt>
                <c:pt idx="5177">
                  <c:v>38216.52420138888</c:v>
                </c:pt>
                <c:pt idx="5178">
                  <c:v>38216.81466435185</c:v>
                </c:pt>
                <c:pt idx="5179">
                  <c:v>38217.18188657407</c:v>
                </c:pt>
                <c:pt idx="5180">
                  <c:v>38217.29539351852</c:v>
                </c:pt>
                <c:pt idx="5181">
                  <c:v>38217.32973379629</c:v>
                </c:pt>
                <c:pt idx="5182">
                  <c:v>38217.38596064815</c:v>
                </c:pt>
                <c:pt idx="5183">
                  <c:v>38217.39880787037</c:v>
                </c:pt>
                <c:pt idx="5184">
                  <c:v>38217.5065625</c:v>
                </c:pt>
                <c:pt idx="5185">
                  <c:v>38217.52010416667</c:v>
                </c:pt>
                <c:pt idx="5186">
                  <c:v>38217.53208333333</c:v>
                </c:pt>
                <c:pt idx="5187">
                  <c:v>38217.53456018519</c:v>
                </c:pt>
                <c:pt idx="5188">
                  <c:v>38217.53738425926</c:v>
                </c:pt>
                <c:pt idx="5189">
                  <c:v>38217.54496527777</c:v>
                </c:pt>
                <c:pt idx="5190">
                  <c:v>38217.76295138889</c:v>
                </c:pt>
                <c:pt idx="5191">
                  <c:v>38218.5891087963</c:v>
                </c:pt>
                <c:pt idx="5192">
                  <c:v>38219.70751157407</c:v>
                </c:pt>
                <c:pt idx="5193">
                  <c:v>38220.64402777778</c:v>
                </c:pt>
                <c:pt idx="5194">
                  <c:v>38222.80916666667</c:v>
                </c:pt>
                <c:pt idx="5195">
                  <c:v>38222.90971064815</c:v>
                </c:pt>
                <c:pt idx="5196">
                  <c:v>38223.18354166667</c:v>
                </c:pt>
                <c:pt idx="5197">
                  <c:v>38223.20538194444</c:v>
                </c:pt>
                <c:pt idx="5198">
                  <c:v>38223.31077546296</c:v>
                </c:pt>
                <c:pt idx="5199">
                  <c:v>38223.31122685185</c:v>
                </c:pt>
                <c:pt idx="5200">
                  <c:v>38223.33012731482</c:v>
                </c:pt>
                <c:pt idx="5201">
                  <c:v>38223.34070601852</c:v>
                </c:pt>
                <c:pt idx="5202">
                  <c:v>38223.40848379629</c:v>
                </c:pt>
                <c:pt idx="5203">
                  <c:v>38223.4102199074</c:v>
                </c:pt>
                <c:pt idx="5204">
                  <c:v>38224.16697916666</c:v>
                </c:pt>
                <c:pt idx="5205">
                  <c:v>38224.21746527778</c:v>
                </c:pt>
                <c:pt idx="5206">
                  <c:v>38224.22202546296</c:v>
                </c:pt>
                <c:pt idx="5207">
                  <c:v>38224.24771990741</c:v>
                </c:pt>
                <c:pt idx="5208">
                  <c:v>38224.44951388888</c:v>
                </c:pt>
                <c:pt idx="5209">
                  <c:v>38224.63435185186</c:v>
                </c:pt>
                <c:pt idx="5210">
                  <c:v>38224.67737268518</c:v>
                </c:pt>
                <c:pt idx="5211">
                  <c:v>38224.69018518519</c:v>
                </c:pt>
                <c:pt idx="5212">
                  <c:v>38225.11761574074</c:v>
                </c:pt>
                <c:pt idx="5213">
                  <c:v>38225.12059027778</c:v>
                </c:pt>
                <c:pt idx="5214">
                  <c:v>38225.47559027777</c:v>
                </c:pt>
                <c:pt idx="5215">
                  <c:v>38225.53258101852</c:v>
                </c:pt>
                <c:pt idx="5216">
                  <c:v>38225.53688657407</c:v>
                </c:pt>
                <c:pt idx="5217">
                  <c:v>38225.70202546296</c:v>
                </c:pt>
                <c:pt idx="5218">
                  <c:v>38225.71528935185</c:v>
                </c:pt>
                <c:pt idx="5219">
                  <c:v>38227.27521990741</c:v>
                </c:pt>
                <c:pt idx="5220">
                  <c:v>38227.50579861111</c:v>
                </c:pt>
                <c:pt idx="5221">
                  <c:v>38231.35055555555</c:v>
                </c:pt>
                <c:pt idx="5222">
                  <c:v>38231.40077546296</c:v>
                </c:pt>
                <c:pt idx="5223">
                  <c:v>38231.4684375</c:v>
                </c:pt>
                <c:pt idx="5224">
                  <c:v>38231.55686342592</c:v>
                </c:pt>
                <c:pt idx="5225">
                  <c:v>38232.4537962963</c:v>
                </c:pt>
                <c:pt idx="5226">
                  <c:v>38232.65927083333</c:v>
                </c:pt>
                <c:pt idx="5227">
                  <c:v>38232.93826388888</c:v>
                </c:pt>
                <c:pt idx="5228">
                  <c:v>38233.51045138888</c:v>
                </c:pt>
                <c:pt idx="5229">
                  <c:v>38234.90489583334</c:v>
                </c:pt>
                <c:pt idx="5230">
                  <c:v>38234.92449074074</c:v>
                </c:pt>
                <c:pt idx="5231">
                  <c:v>38235.07537037037</c:v>
                </c:pt>
                <c:pt idx="5232">
                  <c:v>38235.10800925926</c:v>
                </c:pt>
                <c:pt idx="5233">
                  <c:v>38235.13828703704</c:v>
                </c:pt>
                <c:pt idx="5234">
                  <c:v>38239.26697916666</c:v>
                </c:pt>
                <c:pt idx="5235">
                  <c:v>38239.2683912037</c:v>
                </c:pt>
                <c:pt idx="5236">
                  <c:v>38239.37715277778</c:v>
                </c:pt>
                <c:pt idx="5237">
                  <c:v>38239.38587962962</c:v>
                </c:pt>
                <c:pt idx="5238">
                  <c:v>38239.41050925925</c:v>
                </c:pt>
                <c:pt idx="5239">
                  <c:v>38239.49641203704</c:v>
                </c:pt>
                <c:pt idx="5240">
                  <c:v>38239.51019675926</c:v>
                </c:pt>
                <c:pt idx="5241">
                  <c:v>38239.51554398148</c:v>
                </c:pt>
                <c:pt idx="5242">
                  <c:v>38239.66347222222</c:v>
                </c:pt>
                <c:pt idx="5243">
                  <c:v>38239.66423611111</c:v>
                </c:pt>
                <c:pt idx="5244">
                  <c:v>38239.66491898148</c:v>
                </c:pt>
                <c:pt idx="5245">
                  <c:v>38240.17806712963</c:v>
                </c:pt>
                <c:pt idx="5246">
                  <c:v>38240.4390162037</c:v>
                </c:pt>
                <c:pt idx="5247">
                  <c:v>38240.45023148148</c:v>
                </c:pt>
                <c:pt idx="5248">
                  <c:v>38240.45113425926</c:v>
                </c:pt>
                <c:pt idx="5249">
                  <c:v>38240.51197916667</c:v>
                </c:pt>
                <c:pt idx="5250">
                  <c:v>38240.60131944444</c:v>
                </c:pt>
                <c:pt idx="5251">
                  <c:v>38240.60365740741</c:v>
                </c:pt>
                <c:pt idx="5252">
                  <c:v>38240.6166087963</c:v>
                </c:pt>
                <c:pt idx="5253">
                  <c:v>38241.21388888889</c:v>
                </c:pt>
                <c:pt idx="5254">
                  <c:v>38241.2169675926</c:v>
                </c:pt>
                <c:pt idx="5255">
                  <c:v>38241.22997685185</c:v>
                </c:pt>
                <c:pt idx="5256">
                  <c:v>38241.24805555555</c:v>
                </c:pt>
                <c:pt idx="5257">
                  <c:v>38241.28131944444</c:v>
                </c:pt>
                <c:pt idx="5258">
                  <c:v>38241.2847800926</c:v>
                </c:pt>
                <c:pt idx="5259">
                  <c:v>38241.29203703703</c:v>
                </c:pt>
                <c:pt idx="5260">
                  <c:v>38241.52752314815</c:v>
                </c:pt>
                <c:pt idx="5261">
                  <c:v>38241.55195601852</c:v>
                </c:pt>
                <c:pt idx="5262">
                  <c:v>38242.76038194444</c:v>
                </c:pt>
                <c:pt idx="5263">
                  <c:v>38242.76672453704</c:v>
                </c:pt>
                <c:pt idx="5264">
                  <c:v>38243.27751157407</c:v>
                </c:pt>
                <c:pt idx="5265">
                  <c:v>38243.29160879629</c:v>
                </c:pt>
                <c:pt idx="5266">
                  <c:v>38243.29967592593</c:v>
                </c:pt>
                <c:pt idx="5267">
                  <c:v>38243.30101851852</c:v>
                </c:pt>
                <c:pt idx="5268">
                  <c:v>38243.31275462963</c:v>
                </c:pt>
                <c:pt idx="5269">
                  <c:v>38243.31694444444</c:v>
                </c:pt>
                <c:pt idx="5270">
                  <c:v>38243.38648148148</c:v>
                </c:pt>
                <c:pt idx="5271">
                  <c:v>38243.38831018518</c:v>
                </c:pt>
                <c:pt idx="5272">
                  <c:v>38243.48262731481</c:v>
                </c:pt>
                <c:pt idx="5273">
                  <c:v>38244.56222222222</c:v>
                </c:pt>
                <c:pt idx="5274">
                  <c:v>38244.56491898148</c:v>
                </c:pt>
                <c:pt idx="5275">
                  <c:v>38244.6212037037</c:v>
                </c:pt>
                <c:pt idx="5276">
                  <c:v>38245.3222800926</c:v>
                </c:pt>
                <c:pt idx="5277">
                  <c:v>38245.33127314814</c:v>
                </c:pt>
                <c:pt idx="5278">
                  <c:v>38245.33934027778</c:v>
                </c:pt>
                <c:pt idx="5279">
                  <c:v>38245.34069444444</c:v>
                </c:pt>
                <c:pt idx="5280">
                  <c:v>38245.34744212963</c:v>
                </c:pt>
                <c:pt idx="5281">
                  <c:v>38245.4646875</c:v>
                </c:pt>
                <c:pt idx="5282">
                  <c:v>38245.54939814814</c:v>
                </c:pt>
                <c:pt idx="5283">
                  <c:v>38245.60217592592</c:v>
                </c:pt>
                <c:pt idx="5284">
                  <c:v>38245.68355324074</c:v>
                </c:pt>
                <c:pt idx="5285">
                  <c:v>38246.33888888888</c:v>
                </c:pt>
                <c:pt idx="5286">
                  <c:v>38246.41824074074</c:v>
                </c:pt>
                <c:pt idx="5287">
                  <c:v>38246.42541666667</c:v>
                </c:pt>
                <c:pt idx="5288">
                  <c:v>38247.16689814814</c:v>
                </c:pt>
                <c:pt idx="5289">
                  <c:v>38247.36063657407</c:v>
                </c:pt>
                <c:pt idx="5290">
                  <c:v>38247.37001157407</c:v>
                </c:pt>
                <c:pt idx="5291">
                  <c:v>38247.37481481481</c:v>
                </c:pt>
                <c:pt idx="5292">
                  <c:v>38247.45700231481</c:v>
                </c:pt>
                <c:pt idx="5293">
                  <c:v>38247.54337962963</c:v>
                </c:pt>
                <c:pt idx="5294">
                  <c:v>38247.85689814815</c:v>
                </c:pt>
                <c:pt idx="5295">
                  <c:v>38248.51280092592</c:v>
                </c:pt>
                <c:pt idx="5296">
                  <c:v>38249.79195601852</c:v>
                </c:pt>
                <c:pt idx="5297">
                  <c:v>38249.79942129629</c:v>
                </c:pt>
                <c:pt idx="5298">
                  <c:v>38250.67523148148</c:v>
                </c:pt>
                <c:pt idx="5299">
                  <c:v>38251.26018518519</c:v>
                </c:pt>
                <c:pt idx="5300">
                  <c:v>38251.71346064815</c:v>
                </c:pt>
                <c:pt idx="5301">
                  <c:v>38251.78229166667</c:v>
                </c:pt>
                <c:pt idx="5302">
                  <c:v>38251.78351851852</c:v>
                </c:pt>
                <c:pt idx="5303">
                  <c:v>38251.7891550926</c:v>
                </c:pt>
                <c:pt idx="5304">
                  <c:v>38252.3158912037</c:v>
                </c:pt>
                <c:pt idx="5305">
                  <c:v>38252.39966435185</c:v>
                </c:pt>
                <c:pt idx="5306">
                  <c:v>38252.48065972222</c:v>
                </c:pt>
                <c:pt idx="5307">
                  <c:v>38252.48474537037</c:v>
                </c:pt>
                <c:pt idx="5308">
                  <c:v>38252.52384259259</c:v>
                </c:pt>
                <c:pt idx="5309">
                  <c:v>38252.53505787037</c:v>
                </c:pt>
                <c:pt idx="5310">
                  <c:v>38252.59826388889</c:v>
                </c:pt>
                <c:pt idx="5311">
                  <c:v>38252.65822916666</c:v>
                </c:pt>
                <c:pt idx="5312">
                  <c:v>38252.75153935185</c:v>
                </c:pt>
                <c:pt idx="5313">
                  <c:v>38252.76788194444</c:v>
                </c:pt>
                <c:pt idx="5314">
                  <c:v>38252.77006944444</c:v>
                </c:pt>
                <c:pt idx="5315">
                  <c:v>38253.20770833334</c:v>
                </c:pt>
                <c:pt idx="5316">
                  <c:v>38253.89082175926</c:v>
                </c:pt>
                <c:pt idx="5317">
                  <c:v>38256.12114583333</c:v>
                </c:pt>
                <c:pt idx="5318">
                  <c:v>38256.1225</c:v>
                </c:pt>
                <c:pt idx="5319">
                  <c:v>38256.12402777778</c:v>
                </c:pt>
                <c:pt idx="5320">
                  <c:v>38256.49503472223</c:v>
                </c:pt>
                <c:pt idx="5321">
                  <c:v>38256.5955787037</c:v>
                </c:pt>
                <c:pt idx="5322">
                  <c:v>38258.51224537037</c:v>
                </c:pt>
                <c:pt idx="5323">
                  <c:v>38258.51861111111</c:v>
                </c:pt>
                <c:pt idx="5324">
                  <c:v>38258.5246412037</c:v>
                </c:pt>
                <c:pt idx="5325">
                  <c:v>38258.53783564814</c:v>
                </c:pt>
                <c:pt idx="5326">
                  <c:v>38258.56798611111</c:v>
                </c:pt>
                <c:pt idx="5327">
                  <c:v>38259.44354166667</c:v>
                </c:pt>
                <c:pt idx="5328">
                  <c:v>38259.62898148148</c:v>
                </c:pt>
                <c:pt idx="5329">
                  <c:v>38259.6304050926</c:v>
                </c:pt>
                <c:pt idx="5330">
                  <c:v>38259.63188657408</c:v>
                </c:pt>
                <c:pt idx="5331">
                  <c:v>38259.63489583333</c:v>
                </c:pt>
                <c:pt idx="5332">
                  <c:v>38260.48315972222</c:v>
                </c:pt>
                <c:pt idx="5333">
                  <c:v>38260.49950231481</c:v>
                </c:pt>
                <c:pt idx="5334">
                  <c:v>38261.50217592592</c:v>
                </c:pt>
                <c:pt idx="5335">
                  <c:v>38262.54157407407</c:v>
                </c:pt>
                <c:pt idx="5336">
                  <c:v>38263.5172800926</c:v>
                </c:pt>
                <c:pt idx="5337">
                  <c:v>38263.530625</c:v>
                </c:pt>
                <c:pt idx="5338">
                  <c:v>38264.82175925926</c:v>
                </c:pt>
                <c:pt idx="5339">
                  <c:v>38265.71133101852</c:v>
                </c:pt>
                <c:pt idx="5340">
                  <c:v>38266.39825231481</c:v>
                </c:pt>
                <c:pt idx="5341">
                  <c:v>38266.40924768519</c:v>
                </c:pt>
                <c:pt idx="5342">
                  <c:v>38266.4328125</c:v>
                </c:pt>
                <c:pt idx="5343">
                  <c:v>38266.65332175926</c:v>
                </c:pt>
                <c:pt idx="5344">
                  <c:v>38268.33302083334</c:v>
                </c:pt>
                <c:pt idx="5345">
                  <c:v>38270.47864583333</c:v>
                </c:pt>
                <c:pt idx="5346">
                  <c:v>38270.48649305555</c:v>
                </c:pt>
                <c:pt idx="5347">
                  <c:v>38271.2821412037</c:v>
                </c:pt>
                <c:pt idx="5348">
                  <c:v>38271.64408564815</c:v>
                </c:pt>
                <c:pt idx="5349">
                  <c:v>38272.31944444444</c:v>
                </c:pt>
                <c:pt idx="5350">
                  <c:v>38272.33020833333</c:v>
                </c:pt>
                <c:pt idx="5351">
                  <c:v>38272.34493055555</c:v>
                </c:pt>
                <c:pt idx="5352">
                  <c:v>38272.35229166667</c:v>
                </c:pt>
                <c:pt idx="5353">
                  <c:v>38273.47690972222</c:v>
                </c:pt>
                <c:pt idx="5354">
                  <c:v>38274.31375</c:v>
                </c:pt>
                <c:pt idx="5355">
                  <c:v>38274.50047453704</c:v>
                </c:pt>
                <c:pt idx="5356">
                  <c:v>38274.54895833333</c:v>
                </c:pt>
                <c:pt idx="5357">
                  <c:v>38275.80699074074</c:v>
                </c:pt>
                <c:pt idx="5358">
                  <c:v>38275.81304398148</c:v>
                </c:pt>
                <c:pt idx="5359">
                  <c:v>38275.81868055555</c:v>
                </c:pt>
                <c:pt idx="5360">
                  <c:v>38276.11984953703</c:v>
                </c:pt>
                <c:pt idx="5361">
                  <c:v>38277.38547453703</c:v>
                </c:pt>
                <c:pt idx="5362">
                  <c:v>38277.4159375</c:v>
                </c:pt>
                <c:pt idx="5363">
                  <c:v>38277.41885416666</c:v>
                </c:pt>
                <c:pt idx="5364">
                  <c:v>38277.42163194445</c:v>
                </c:pt>
                <c:pt idx="5365">
                  <c:v>38277.48913194444</c:v>
                </c:pt>
                <c:pt idx="5366">
                  <c:v>38277.50002314814</c:v>
                </c:pt>
                <c:pt idx="5367">
                  <c:v>38277.50097222222</c:v>
                </c:pt>
                <c:pt idx="5368">
                  <c:v>38277.51706018519</c:v>
                </c:pt>
                <c:pt idx="5369">
                  <c:v>38277.54039351852</c:v>
                </c:pt>
                <c:pt idx="5370">
                  <c:v>38277.54582175926</c:v>
                </c:pt>
                <c:pt idx="5371">
                  <c:v>38277.60537037037</c:v>
                </c:pt>
                <c:pt idx="5372">
                  <c:v>38277.86771990741</c:v>
                </c:pt>
                <c:pt idx="5373">
                  <c:v>38282.47366898148</c:v>
                </c:pt>
                <c:pt idx="5374">
                  <c:v>38283.57355324074</c:v>
                </c:pt>
                <c:pt idx="5375">
                  <c:v>38283.77769675926</c:v>
                </c:pt>
                <c:pt idx="5376">
                  <c:v>38285.1112037037</c:v>
                </c:pt>
                <c:pt idx="5377">
                  <c:v>38285.26686342592</c:v>
                </c:pt>
                <c:pt idx="5378">
                  <c:v>38285.49980324074</c:v>
                </c:pt>
                <c:pt idx="5379">
                  <c:v>38285.50565972222</c:v>
                </c:pt>
                <c:pt idx="5380">
                  <c:v>38285.60622685185</c:v>
                </c:pt>
                <c:pt idx="5381">
                  <c:v>38287.22260416667</c:v>
                </c:pt>
                <c:pt idx="5382">
                  <c:v>38287.28224537037</c:v>
                </c:pt>
                <c:pt idx="5383">
                  <c:v>38287.46864583333</c:v>
                </c:pt>
                <c:pt idx="5384">
                  <c:v>38288.38967592592</c:v>
                </c:pt>
                <c:pt idx="5385">
                  <c:v>38289.44819444444</c:v>
                </c:pt>
                <c:pt idx="5386">
                  <c:v>38290.03469907407</c:v>
                </c:pt>
                <c:pt idx="5387">
                  <c:v>38291.47313657407</c:v>
                </c:pt>
                <c:pt idx="5388">
                  <c:v>38291.54216435185</c:v>
                </c:pt>
                <c:pt idx="5389">
                  <c:v>38292.20893518518</c:v>
                </c:pt>
                <c:pt idx="5390">
                  <c:v>38292.33809027777</c:v>
                </c:pt>
                <c:pt idx="5391">
                  <c:v>38292.74555555556</c:v>
                </c:pt>
                <c:pt idx="5392">
                  <c:v>38292.75283564814</c:v>
                </c:pt>
                <c:pt idx="5393">
                  <c:v>38292.7774074074</c:v>
                </c:pt>
                <c:pt idx="5394">
                  <c:v>38292.7801388889</c:v>
                </c:pt>
                <c:pt idx="5395">
                  <c:v>38292.79746527778</c:v>
                </c:pt>
                <c:pt idx="5396">
                  <c:v>38293.7740162037</c:v>
                </c:pt>
                <c:pt idx="5397">
                  <c:v>38294.71209490741</c:v>
                </c:pt>
                <c:pt idx="5398">
                  <c:v>38294.9381712963</c:v>
                </c:pt>
                <c:pt idx="5399">
                  <c:v>38295.2112962963</c:v>
                </c:pt>
                <c:pt idx="5400">
                  <c:v>38295.41008101852</c:v>
                </c:pt>
                <c:pt idx="5401">
                  <c:v>38295.44920138888</c:v>
                </c:pt>
                <c:pt idx="5402">
                  <c:v>38295.46174768519</c:v>
                </c:pt>
                <c:pt idx="5403">
                  <c:v>38295.57945601852</c:v>
                </c:pt>
                <c:pt idx="5404">
                  <c:v>38295.70222222222</c:v>
                </c:pt>
                <c:pt idx="5405">
                  <c:v>38296.57518518518</c:v>
                </c:pt>
                <c:pt idx="5406">
                  <c:v>38296.77891203704</c:v>
                </c:pt>
                <c:pt idx="5407">
                  <c:v>38297.11482638888</c:v>
                </c:pt>
                <c:pt idx="5408">
                  <c:v>38297.12245370371</c:v>
                </c:pt>
                <c:pt idx="5409">
                  <c:v>38297.60383101852</c:v>
                </c:pt>
                <c:pt idx="5410">
                  <c:v>38297.61244212963</c:v>
                </c:pt>
                <c:pt idx="5411">
                  <c:v>38297.65848379629</c:v>
                </c:pt>
                <c:pt idx="5412">
                  <c:v>38297.69333333334</c:v>
                </c:pt>
                <c:pt idx="5413">
                  <c:v>38297.70105324074</c:v>
                </c:pt>
                <c:pt idx="5414">
                  <c:v>38297.73743055556</c:v>
                </c:pt>
                <c:pt idx="5415">
                  <c:v>38301.35796296296</c:v>
                </c:pt>
                <c:pt idx="5416">
                  <c:v>38301.43175925926</c:v>
                </c:pt>
                <c:pt idx="5417">
                  <c:v>38302.27598379629</c:v>
                </c:pt>
                <c:pt idx="5418">
                  <c:v>38302.32302083333</c:v>
                </c:pt>
                <c:pt idx="5419">
                  <c:v>38302.61800925926</c:v>
                </c:pt>
                <c:pt idx="5420">
                  <c:v>38302.62939814815</c:v>
                </c:pt>
                <c:pt idx="5421">
                  <c:v>38303.21945601852</c:v>
                </c:pt>
                <c:pt idx="5422">
                  <c:v>38305.51390046296</c:v>
                </c:pt>
                <c:pt idx="5423">
                  <c:v>38310.91152777777</c:v>
                </c:pt>
                <c:pt idx="5424">
                  <c:v>38312.03724537037</c:v>
                </c:pt>
                <c:pt idx="5425">
                  <c:v>38312.09064814815</c:v>
                </c:pt>
                <c:pt idx="5426">
                  <c:v>38312.09627314814</c:v>
                </c:pt>
                <c:pt idx="5427">
                  <c:v>38313.46064814814</c:v>
                </c:pt>
                <c:pt idx="5428">
                  <c:v>38314.498125</c:v>
                </c:pt>
                <c:pt idx="5429">
                  <c:v>38315.26703703704</c:v>
                </c:pt>
                <c:pt idx="5430">
                  <c:v>38316.33508101852</c:v>
                </c:pt>
                <c:pt idx="5431">
                  <c:v>38317.63241898148</c:v>
                </c:pt>
                <c:pt idx="5432">
                  <c:v>38317.68173611111</c:v>
                </c:pt>
                <c:pt idx="5433">
                  <c:v>38317.81798611111</c:v>
                </c:pt>
                <c:pt idx="5434">
                  <c:v>38318.10282407407</c:v>
                </c:pt>
                <c:pt idx="5435">
                  <c:v>38318.12778935185</c:v>
                </c:pt>
                <c:pt idx="5436">
                  <c:v>38318.13037037037</c:v>
                </c:pt>
                <c:pt idx="5437">
                  <c:v>38318.18238425926</c:v>
                </c:pt>
                <c:pt idx="5438">
                  <c:v>38318.4353587963</c:v>
                </c:pt>
                <c:pt idx="5439">
                  <c:v>38318.60377314815</c:v>
                </c:pt>
                <c:pt idx="5440">
                  <c:v>38318.60649305556</c:v>
                </c:pt>
                <c:pt idx="5441">
                  <c:v>38318.71010416667</c:v>
                </c:pt>
                <c:pt idx="5442">
                  <c:v>38318.74326388889</c:v>
                </c:pt>
                <c:pt idx="5443">
                  <c:v>38319.59709490741</c:v>
                </c:pt>
                <c:pt idx="5444">
                  <c:v>38319.60950231482</c:v>
                </c:pt>
                <c:pt idx="5445">
                  <c:v>38319.96902777778</c:v>
                </c:pt>
                <c:pt idx="5446">
                  <c:v>38320.23851851852</c:v>
                </c:pt>
                <c:pt idx="5447">
                  <c:v>38320.24636574074</c:v>
                </c:pt>
                <c:pt idx="5448">
                  <c:v>38320.44239583334</c:v>
                </c:pt>
                <c:pt idx="5449">
                  <c:v>38320.80045138888</c:v>
                </c:pt>
                <c:pt idx="5450">
                  <c:v>38321.0624537037</c:v>
                </c:pt>
                <c:pt idx="5451">
                  <c:v>38322.15568287037</c:v>
                </c:pt>
                <c:pt idx="5452">
                  <c:v>38322.9762962963</c:v>
                </c:pt>
                <c:pt idx="5453">
                  <c:v>38323.35083333333</c:v>
                </c:pt>
                <c:pt idx="5454">
                  <c:v>38323.35282407407</c:v>
                </c:pt>
                <c:pt idx="5455">
                  <c:v>38323.3575</c:v>
                </c:pt>
                <c:pt idx="5456">
                  <c:v>38323.36495370371</c:v>
                </c:pt>
                <c:pt idx="5457">
                  <c:v>38323.48450231481</c:v>
                </c:pt>
                <c:pt idx="5458">
                  <c:v>38323.52733796297</c:v>
                </c:pt>
                <c:pt idx="5459">
                  <c:v>38323.70839120371</c:v>
                </c:pt>
                <c:pt idx="5460">
                  <c:v>38324.01944444444</c:v>
                </c:pt>
                <c:pt idx="5461">
                  <c:v>38324.45105324074</c:v>
                </c:pt>
                <c:pt idx="5462">
                  <c:v>38325.01802083333</c:v>
                </c:pt>
                <c:pt idx="5463">
                  <c:v>38326.08707175926</c:v>
                </c:pt>
                <c:pt idx="5464">
                  <c:v>38327.94534722222</c:v>
                </c:pt>
                <c:pt idx="5465">
                  <c:v>38328.58636574074</c:v>
                </c:pt>
                <c:pt idx="5466">
                  <c:v>38328.74298611111</c:v>
                </c:pt>
                <c:pt idx="5467">
                  <c:v>38329.19677083333</c:v>
                </c:pt>
                <c:pt idx="5468">
                  <c:v>38329.63824074074</c:v>
                </c:pt>
                <c:pt idx="5469">
                  <c:v>38329.76538194445</c:v>
                </c:pt>
                <c:pt idx="5470">
                  <c:v>38330.13017361111</c:v>
                </c:pt>
                <c:pt idx="5471">
                  <c:v>38330.38297453704</c:v>
                </c:pt>
                <c:pt idx="5472">
                  <c:v>38330.3862962963</c:v>
                </c:pt>
                <c:pt idx="5473">
                  <c:v>38330.6732175926</c:v>
                </c:pt>
                <c:pt idx="5474">
                  <c:v>38331.45436342592</c:v>
                </c:pt>
                <c:pt idx="5475">
                  <c:v>38331.4925462963</c:v>
                </c:pt>
                <c:pt idx="5476">
                  <c:v>38332.19049768519</c:v>
                </c:pt>
                <c:pt idx="5477">
                  <c:v>38332.20365740741</c:v>
                </c:pt>
                <c:pt idx="5478">
                  <c:v>38334.36140046296</c:v>
                </c:pt>
                <c:pt idx="5479">
                  <c:v>38334.36630787037</c:v>
                </c:pt>
                <c:pt idx="5480">
                  <c:v>38334.46743055555</c:v>
                </c:pt>
                <c:pt idx="5481">
                  <c:v>38335.44813657407</c:v>
                </c:pt>
                <c:pt idx="5482">
                  <c:v>38335.46452546296</c:v>
                </c:pt>
                <c:pt idx="5483">
                  <c:v>38335.50344907407</c:v>
                </c:pt>
                <c:pt idx="5484">
                  <c:v>38335.5822337963</c:v>
                </c:pt>
                <c:pt idx="5485">
                  <c:v>38336.21399305556</c:v>
                </c:pt>
                <c:pt idx="5486">
                  <c:v>38336.26206018519</c:v>
                </c:pt>
                <c:pt idx="5487">
                  <c:v>38336.73658564815</c:v>
                </c:pt>
                <c:pt idx="5488">
                  <c:v>38337.38159722222</c:v>
                </c:pt>
                <c:pt idx="5489">
                  <c:v>38337.54699074074</c:v>
                </c:pt>
                <c:pt idx="5490">
                  <c:v>38351.48001157407</c:v>
                </c:pt>
                <c:pt idx="5491">
                  <c:v>38352.50075231482</c:v>
                </c:pt>
                <c:pt idx="5492">
                  <c:v>38352.5180324074</c:v>
                </c:pt>
                <c:pt idx="5493">
                  <c:v>38353.43322916667</c:v>
                </c:pt>
                <c:pt idx="5494">
                  <c:v>38353.46140046296</c:v>
                </c:pt>
                <c:pt idx="5495">
                  <c:v>38354.02342592592</c:v>
                </c:pt>
                <c:pt idx="5496">
                  <c:v>38354.12530092592</c:v>
                </c:pt>
                <c:pt idx="5497">
                  <c:v>38354.6381712963</c:v>
                </c:pt>
                <c:pt idx="5498">
                  <c:v>38354.81833333333</c:v>
                </c:pt>
                <c:pt idx="5499">
                  <c:v>38356.20695601852</c:v>
                </c:pt>
                <c:pt idx="5500">
                  <c:v>38356.44163194444</c:v>
                </c:pt>
                <c:pt idx="5501">
                  <c:v>38357.08872685185</c:v>
                </c:pt>
                <c:pt idx="5502">
                  <c:v>38357.46952546296</c:v>
                </c:pt>
                <c:pt idx="5503">
                  <c:v>38357.68267361111</c:v>
                </c:pt>
                <c:pt idx="5504">
                  <c:v>38357.68297453703</c:v>
                </c:pt>
                <c:pt idx="5505">
                  <c:v>38357.6915625</c:v>
                </c:pt>
                <c:pt idx="5506">
                  <c:v>38357.69305555556</c:v>
                </c:pt>
                <c:pt idx="5507">
                  <c:v>38357.72356481481</c:v>
                </c:pt>
                <c:pt idx="5508">
                  <c:v>38359.56195601852</c:v>
                </c:pt>
                <c:pt idx="5509">
                  <c:v>38359.72069444445</c:v>
                </c:pt>
                <c:pt idx="5510">
                  <c:v>38363.14983796296</c:v>
                </c:pt>
                <c:pt idx="5511">
                  <c:v>38363.51043981482</c:v>
                </c:pt>
                <c:pt idx="5512">
                  <c:v>38366.37119212963</c:v>
                </c:pt>
                <c:pt idx="5513">
                  <c:v>38366.3867824074</c:v>
                </c:pt>
                <c:pt idx="5514">
                  <c:v>38370.31055555555</c:v>
                </c:pt>
                <c:pt idx="5515">
                  <c:v>38370.8055324074</c:v>
                </c:pt>
                <c:pt idx="5516">
                  <c:v>38371.25413194444</c:v>
                </c:pt>
                <c:pt idx="5517">
                  <c:v>38371.61953703704</c:v>
                </c:pt>
                <c:pt idx="5518">
                  <c:v>38371.73563657407</c:v>
                </c:pt>
                <c:pt idx="5519">
                  <c:v>38372.13594907407</c:v>
                </c:pt>
                <c:pt idx="5520">
                  <c:v>38372.44311342592</c:v>
                </c:pt>
                <c:pt idx="5521">
                  <c:v>38372.64063657407</c:v>
                </c:pt>
                <c:pt idx="5522">
                  <c:v>38373.44644675926</c:v>
                </c:pt>
                <c:pt idx="5523">
                  <c:v>38374.54152777778</c:v>
                </c:pt>
                <c:pt idx="5524">
                  <c:v>38374.83229166667</c:v>
                </c:pt>
                <c:pt idx="5525">
                  <c:v>38375.52537037037</c:v>
                </c:pt>
                <c:pt idx="5526">
                  <c:v>38376.5612962963</c:v>
                </c:pt>
                <c:pt idx="5527">
                  <c:v>38378.84253472222</c:v>
                </c:pt>
                <c:pt idx="5528">
                  <c:v>38383.48076388889</c:v>
                </c:pt>
                <c:pt idx="5529">
                  <c:v>38384.50689814814</c:v>
                </c:pt>
                <c:pt idx="5530">
                  <c:v>38384.51226851852</c:v>
                </c:pt>
                <c:pt idx="5531">
                  <c:v>38384.5187962963</c:v>
                </c:pt>
                <c:pt idx="5532">
                  <c:v>38385.09050925926</c:v>
                </c:pt>
                <c:pt idx="5533">
                  <c:v>38385.60576388889</c:v>
                </c:pt>
                <c:pt idx="5534">
                  <c:v>38385.79417824074</c:v>
                </c:pt>
                <c:pt idx="5535">
                  <c:v>38386.36</c:v>
                </c:pt>
                <c:pt idx="5536">
                  <c:v>38386.46090277778</c:v>
                </c:pt>
                <c:pt idx="5537">
                  <c:v>38386.60113425926</c:v>
                </c:pt>
                <c:pt idx="5538">
                  <c:v>38386.6775</c:v>
                </c:pt>
                <c:pt idx="5539">
                  <c:v>38386.711875</c:v>
                </c:pt>
                <c:pt idx="5540">
                  <c:v>38386.75282407407</c:v>
                </c:pt>
                <c:pt idx="5541">
                  <c:v>38386.76305555556</c:v>
                </c:pt>
                <c:pt idx="5542">
                  <c:v>38387.64501157407</c:v>
                </c:pt>
                <c:pt idx="5543">
                  <c:v>38387.86240740741</c:v>
                </c:pt>
                <c:pt idx="5544">
                  <c:v>38388.38918981481</c:v>
                </c:pt>
                <c:pt idx="5545">
                  <c:v>38390.44546296296</c:v>
                </c:pt>
                <c:pt idx="5546">
                  <c:v>38390.87622685185</c:v>
                </c:pt>
                <c:pt idx="5547">
                  <c:v>38390.87762731482</c:v>
                </c:pt>
                <c:pt idx="5548">
                  <c:v>38391.46450231481</c:v>
                </c:pt>
                <c:pt idx="5549">
                  <c:v>38391.52773148148</c:v>
                </c:pt>
                <c:pt idx="5550">
                  <c:v>38391.5393287037</c:v>
                </c:pt>
                <c:pt idx="5551">
                  <c:v>38391.61197916666</c:v>
                </c:pt>
                <c:pt idx="5552">
                  <c:v>38391.72466435185</c:v>
                </c:pt>
                <c:pt idx="5553">
                  <c:v>38391.76224537037</c:v>
                </c:pt>
                <c:pt idx="5554">
                  <c:v>38391.79016203704</c:v>
                </c:pt>
                <c:pt idx="5555">
                  <c:v>38391.80681712963</c:v>
                </c:pt>
                <c:pt idx="5556">
                  <c:v>38391.8604050926</c:v>
                </c:pt>
                <c:pt idx="5557">
                  <c:v>38392.5810300926</c:v>
                </c:pt>
                <c:pt idx="5558">
                  <c:v>38392.58452546296</c:v>
                </c:pt>
                <c:pt idx="5559">
                  <c:v>38393.4454050926</c:v>
                </c:pt>
                <c:pt idx="5560">
                  <c:v>38393.5616087963</c:v>
                </c:pt>
                <c:pt idx="5561">
                  <c:v>38394.2921412037</c:v>
                </c:pt>
                <c:pt idx="5562">
                  <c:v>38394.30284722222</c:v>
                </c:pt>
                <c:pt idx="5563">
                  <c:v>38394.30712962963</c:v>
                </c:pt>
                <c:pt idx="5564">
                  <c:v>38394.41497685185</c:v>
                </c:pt>
                <c:pt idx="5565">
                  <c:v>38397.19883101852</c:v>
                </c:pt>
                <c:pt idx="5566">
                  <c:v>38397.51878472222</c:v>
                </c:pt>
                <c:pt idx="5567">
                  <c:v>38397.53881944444</c:v>
                </c:pt>
                <c:pt idx="5568">
                  <c:v>38398.31927083333</c:v>
                </c:pt>
                <c:pt idx="5569">
                  <c:v>38399.48918981481</c:v>
                </c:pt>
                <c:pt idx="5570">
                  <c:v>38400.70990740741</c:v>
                </c:pt>
                <c:pt idx="5571">
                  <c:v>38400.74521990741</c:v>
                </c:pt>
                <c:pt idx="5572">
                  <c:v>38400.7628125</c:v>
                </c:pt>
                <c:pt idx="5573">
                  <c:v>38400.78143518518</c:v>
                </c:pt>
                <c:pt idx="5574">
                  <c:v>38400.79209490741</c:v>
                </c:pt>
                <c:pt idx="5575">
                  <c:v>38401.47993055556</c:v>
                </c:pt>
                <c:pt idx="5576">
                  <c:v>38401.50380787037</c:v>
                </c:pt>
                <c:pt idx="5577">
                  <c:v>38406.79253472222</c:v>
                </c:pt>
                <c:pt idx="5578">
                  <c:v>38407.49483796296</c:v>
                </c:pt>
                <c:pt idx="5579">
                  <c:v>38407.76091435185</c:v>
                </c:pt>
                <c:pt idx="5580">
                  <c:v>38408.49807870371</c:v>
                </c:pt>
                <c:pt idx="5581">
                  <c:v>38411.39453703703</c:v>
                </c:pt>
                <c:pt idx="5582">
                  <c:v>38411.76766203704</c:v>
                </c:pt>
                <c:pt idx="5583">
                  <c:v>38412.73476851852</c:v>
                </c:pt>
                <c:pt idx="5584">
                  <c:v>38416.62980324074</c:v>
                </c:pt>
                <c:pt idx="5585">
                  <c:v>38417.32201388888</c:v>
                </c:pt>
                <c:pt idx="5586">
                  <c:v>38417.32831018518</c:v>
                </c:pt>
                <c:pt idx="5587">
                  <c:v>38417.58150462963</c:v>
                </c:pt>
                <c:pt idx="5588">
                  <c:v>38418.09622685185</c:v>
                </c:pt>
                <c:pt idx="5589">
                  <c:v>38418.85731481481</c:v>
                </c:pt>
                <c:pt idx="5590">
                  <c:v>38418.89988425926</c:v>
                </c:pt>
                <c:pt idx="5591">
                  <c:v>38419.54841435185</c:v>
                </c:pt>
                <c:pt idx="5592">
                  <c:v>38419.67438657407</c:v>
                </c:pt>
                <c:pt idx="5593">
                  <c:v>38419.8020949074</c:v>
                </c:pt>
                <c:pt idx="5594">
                  <c:v>38420.5491550926</c:v>
                </c:pt>
                <c:pt idx="5595">
                  <c:v>38422.69427083333</c:v>
                </c:pt>
                <c:pt idx="5596">
                  <c:v>38425.72428240741</c:v>
                </c:pt>
                <c:pt idx="5597">
                  <c:v>38426.62844907407</c:v>
                </c:pt>
                <c:pt idx="5598">
                  <c:v>38427.70065972222</c:v>
                </c:pt>
                <c:pt idx="5599">
                  <c:v>38428.50430555556</c:v>
                </c:pt>
                <c:pt idx="5600">
                  <c:v>38428.52106481481</c:v>
                </c:pt>
                <c:pt idx="5601">
                  <c:v>38428.53505787037</c:v>
                </c:pt>
                <c:pt idx="5602">
                  <c:v>38433.69099537037</c:v>
                </c:pt>
                <c:pt idx="5603">
                  <c:v>38434.46105324074</c:v>
                </c:pt>
                <c:pt idx="5604">
                  <c:v>38434.48385416667</c:v>
                </c:pt>
                <c:pt idx="5605">
                  <c:v>38440.55886574074</c:v>
                </c:pt>
                <c:pt idx="5606">
                  <c:v>38441.74870370371</c:v>
                </c:pt>
                <c:pt idx="5607">
                  <c:v>38441.75662037037</c:v>
                </c:pt>
                <c:pt idx="5608">
                  <c:v>38441.76790509259</c:v>
                </c:pt>
                <c:pt idx="5609">
                  <c:v>38442.57240740741</c:v>
                </c:pt>
                <c:pt idx="5610">
                  <c:v>38442.58693287037</c:v>
                </c:pt>
                <c:pt idx="5611">
                  <c:v>38443.18751157407</c:v>
                </c:pt>
                <c:pt idx="5612">
                  <c:v>38444.62545138889</c:v>
                </c:pt>
                <c:pt idx="5613">
                  <c:v>38447.62579861111</c:v>
                </c:pt>
                <c:pt idx="5614">
                  <c:v>38447.65662037037</c:v>
                </c:pt>
                <c:pt idx="5615">
                  <c:v>38448.84894675926</c:v>
                </c:pt>
                <c:pt idx="5616">
                  <c:v>38448.86142361111</c:v>
                </c:pt>
                <c:pt idx="5617">
                  <c:v>38448.91947916667</c:v>
                </c:pt>
                <c:pt idx="5618">
                  <c:v>38449.84625</c:v>
                </c:pt>
                <c:pt idx="5619">
                  <c:v>38450.37179398148</c:v>
                </c:pt>
                <c:pt idx="5620">
                  <c:v>38450.50883101851</c:v>
                </c:pt>
                <c:pt idx="5621">
                  <c:v>38450.58857638888</c:v>
                </c:pt>
                <c:pt idx="5622">
                  <c:v>38450.7525</c:v>
                </c:pt>
                <c:pt idx="5623">
                  <c:v>38451.12167824074</c:v>
                </c:pt>
                <c:pt idx="5624">
                  <c:v>38451.14770833333</c:v>
                </c:pt>
                <c:pt idx="5625">
                  <c:v>38451.19243055556</c:v>
                </c:pt>
                <c:pt idx="5626">
                  <c:v>38451.25620370371</c:v>
                </c:pt>
                <c:pt idx="5627">
                  <c:v>38451.25834490741</c:v>
                </c:pt>
                <c:pt idx="5628">
                  <c:v>38451.27766203704</c:v>
                </c:pt>
                <c:pt idx="5629">
                  <c:v>38451.51173611111</c:v>
                </c:pt>
                <c:pt idx="5630">
                  <c:v>38451.5225925926</c:v>
                </c:pt>
                <c:pt idx="5631">
                  <c:v>38451.52399305555</c:v>
                </c:pt>
                <c:pt idx="5632">
                  <c:v>38451.54114583333</c:v>
                </c:pt>
                <c:pt idx="5633">
                  <c:v>38451.60625</c:v>
                </c:pt>
                <c:pt idx="5634">
                  <c:v>38453.19621527777</c:v>
                </c:pt>
                <c:pt idx="5635">
                  <c:v>38453.19809027778</c:v>
                </c:pt>
                <c:pt idx="5636">
                  <c:v>38456.72640046296</c:v>
                </c:pt>
                <c:pt idx="5637">
                  <c:v>38456.82096064815</c:v>
                </c:pt>
                <c:pt idx="5638">
                  <c:v>38456.82107638888</c:v>
                </c:pt>
                <c:pt idx="5639">
                  <c:v>38457.28592592593</c:v>
                </c:pt>
                <c:pt idx="5640">
                  <c:v>38457.4725462963</c:v>
                </c:pt>
                <c:pt idx="5641">
                  <c:v>38457.47418981481</c:v>
                </c:pt>
                <c:pt idx="5642">
                  <c:v>38459.6846875</c:v>
                </c:pt>
                <c:pt idx="5643">
                  <c:v>38460.08953703703</c:v>
                </c:pt>
                <c:pt idx="5644">
                  <c:v>38461.66815972222</c:v>
                </c:pt>
                <c:pt idx="5645">
                  <c:v>38462.65605324073</c:v>
                </c:pt>
                <c:pt idx="5646">
                  <c:v>38462.69497685185</c:v>
                </c:pt>
                <c:pt idx="5647">
                  <c:v>38463.56274305555</c:v>
                </c:pt>
                <c:pt idx="5648">
                  <c:v>38467.05506944444</c:v>
                </c:pt>
                <c:pt idx="5649">
                  <c:v>38467.05784722222</c:v>
                </c:pt>
                <c:pt idx="5650">
                  <c:v>38468.82825231481</c:v>
                </c:pt>
                <c:pt idx="5651">
                  <c:v>38470.47159722222</c:v>
                </c:pt>
                <c:pt idx="5652">
                  <c:v>38471.71829861111</c:v>
                </c:pt>
                <c:pt idx="5653">
                  <c:v>38475.65349537037</c:v>
                </c:pt>
                <c:pt idx="5654">
                  <c:v>38475.79702546296</c:v>
                </c:pt>
                <c:pt idx="5655">
                  <c:v>38475.82714120371</c:v>
                </c:pt>
                <c:pt idx="5656">
                  <c:v>38476.66693287037</c:v>
                </c:pt>
                <c:pt idx="5657">
                  <c:v>38476.76597222222</c:v>
                </c:pt>
                <c:pt idx="5658">
                  <c:v>38477.71927083333</c:v>
                </c:pt>
                <c:pt idx="5659">
                  <c:v>38478.66038194444</c:v>
                </c:pt>
                <c:pt idx="5660">
                  <c:v>38478.69241898148</c:v>
                </c:pt>
                <c:pt idx="5661">
                  <c:v>38483.67481481482</c:v>
                </c:pt>
                <c:pt idx="5662">
                  <c:v>38483.77381944444</c:v>
                </c:pt>
                <c:pt idx="5663">
                  <c:v>38484.15670138888</c:v>
                </c:pt>
                <c:pt idx="5664">
                  <c:v>38484.48327546296</c:v>
                </c:pt>
                <c:pt idx="5665">
                  <c:v>38487.83111111111</c:v>
                </c:pt>
                <c:pt idx="5666">
                  <c:v>38488.27895833334</c:v>
                </c:pt>
                <c:pt idx="5667">
                  <c:v>38488.6500462963</c:v>
                </c:pt>
                <c:pt idx="5668">
                  <c:v>38488.6660300926</c:v>
                </c:pt>
                <c:pt idx="5669">
                  <c:v>38489.16878472222</c:v>
                </c:pt>
                <c:pt idx="5670">
                  <c:v>38489.48244212963</c:v>
                </c:pt>
                <c:pt idx="5671">
                  <c:v>38490.16917824074</c:v>
                </c:pt>
                <c:pt idx="5672">
                  <c:v>38490.2219212963</c:v>
                </c:pt>
                <c:pt idx="5673">
                  <c:v>38491.20928240741</c:v>
                </c:pt>
                <c:pt idx="5674">
                  <c:v>38495.57164351852</c:v>
                </c:pt>
                <c:pt idx="5675">
                  <c:v>38495.70428240741</c:v>
                </c:pt>
                <c:pt idx="5676">
                  <c:v>38495.79709490741</c:v>
                </c:pt>
                <c:pt idx="5677">
                  <c:v>38496.55950231481</c:v>
                </c:pt>
                <c:pt idx="5678">
                  <c:v>38496.65909722222</c:v>
                </c:pt>
                <c:pt idx="5679">
                  <c:v>38496.75791666667</c:v>
                </c:pt>
                <c:pt idx="5680">
                  <c:v>38496.91351851851</c:v>
                </c:pt>
                <c:pt idx="5681">
                  <c:v>38497.11288194444</c:v>
                </c:pt>
                <c:pt idx="5682">
                  <c:v>38498.69052083333</c:v>
                </c:pt>
                <c:pt idx="5683">
                  <c:v>38499.68273148148</c:v>
                </c:pt>
                <c:pt idx="5684">
                  <c:v>38501.73586805556</c:v>
                </c:pt>
                <c:pt idx="5685">
                  <c:v>38503.83172453703</c:v>
                </c:pt>
                <c:pt idx="5686">
                  <c:v>38504.04200231482</c:v>
                </c:pt>
                <c:pt idx="5687">
                  <c:v>38505.57622685185</c:v>
                </c:pt>
                <c:pt idx="5688">
                  <c:v>38505.5780787037</c:v>
                </c:pt>
                <c:pt idx="5689">
                  <c:v>38505.6003125</c:v>
                </c:pt>
                <c:pt idx="5690">
                  <c:v>38505.88314814814</c:v>
                </c:pt>
                <c:pt idx="5691">
                  <c:v>38505.94767361111</c:v>
                </c:pt>
                <c:pt idx="5692">
                  <c:v>38506.25891203704</c:v>
                </c:pt>
                <c:pt idx="5693">
                  <c:v>38506.37144675926</c:v>
                </c:pt>
                <c:pt idx="5694">
                  <c:v>38506.6799537037</c:v>
                </c:pt>
                <c:pt idx="5695">
                  <c:v>38506.69128472222</c:v>
                </c:pt>
                <c:pt idx="5696">
                  <c:v>38509.53697916667</c:v>
                </c:pt>
                <c:pt idx="5697">
                  <c:v>38510.4806712963</c:v>
                </c:pt>
                <c:pt idx="5698">
                  <c:v>38510.63445601852</c:v>
                </c:pt>
                <c:pt idx="5699">
                  <c:v>38510.82349537037</c:v>
                </c:pt>
                <c:pt idx="5700">
                  <c:v>38511.19765046296</c:v>
                </c:pt>
                <c:pt idx="5701">
                  <c:v>38511.2016087963</c:v>
                </c:pt>
                <c:pt idx="5702">
                  <c:v>38511.27778935185</c:v>
                </c:pt>
                <c:pt idx="5703">
                  <c:v>38513.46804398148</c:v>
                </c:pt>
                <c:pt idx="5704">
                  <c:v>38513.79335648148</c:v>
                </c:pt>
                <c:pt idx="5705">
                  <c:v>38513.8516087963</c:v>
                </c:pt>
                <c:pt idx="5706">
                  <c:v>38513.85680555555</c:v>
                </c:pt>
                <c:pt idx="5707">
                  <c:v>38516.80407407407</c:v>
                </c:pt>
                <c:pt idx="5708">
                  <c:v>38516.83899305555</c:v>
                </c:pt>
                <c:pt idx="5709">
                  <c:v>38516.845</c:v>
                </c:pt>
                <c:pt idx="5710">
                  <c:v>38516.84945601852</c:v>
                </c:pt>
                <c:pt idx="5711">
                  <c:v>38516.8520949074</c:v>
                </c:pt>
                <c:pt idx="5712">
                  <c:v>38516.91003472222</c:v>
                </c:pt>
                <c:pt idx="5713">
                  <c:v>38517.223125</c:v>
                </c:pt>
                <c:pt idx="5714">
                  <c:v>38517.41289351852</c:v>
                </c:pt>
                <c:pt idx="5715">
                  <c:v>38517.47189814814</c:v>
                </c:pt>
                <c:pt idx="5716">
                  <c:v>38518.73414351852</c:v>
                </c:pt>
                <c:pt idx="5717">
                  <c:v>38519.73203703704</c:v>
                </c:pt>
                <c:pt idx="5718">
                  <c:v>38520.5194212963</c:v>
                </c:pt>
                <c:pt idx="5719">
                  <c:v>38520.53313657407</c:v>
                </c:pt>
                <c:pt idx="5720">
                  <c:v>38524.28680555556</c:v>
                </c:pt>
                <c:pt idx="5721">
                  <c:v>38525.70449074074</c:v>
                </c:pt>
                <c:pt idx="5722">
                  <c:v>38526.21538194444</c:v>
                </c:pt>
                <c:pt idx="5723">
                  <c:v>38526.23351851852</c:v>
                </c:pt>
                <c:pt idx="5724">
                  <c:v>38526.2690625</c:v>
                </c:pt>
                <c:pt idx="5725">
                  <c:v>38526.63922453704</c:v>
                </c:pt>
                <c:pt idx="5726">
                  <c:v>38526.69811342592</c:v>
                </c:pt>
                <c:pt idx="5727">
                  <c:v>38527.14793981481</c:v>
                </c:pt>
                <c:pt idx="5728">
                  <c:v>38530.61175925926</c:v>
                </c:pt>
                <c:pt idx="5729">
                  <c:v>38530.64609953704</c:v>
                </c:pt>
                <c:pt idx="5730">
                  <c:v>38533.21556712963</c:v>
                </c:pt>
                <c:pt idx="5731">
                  <c:v>38534.65238425926</c:v>
                </c:pt>
                <c:pt idx="5732">
                  <c:v>38534.6666550926</c:v>
                </c:pt>
                <c:pt idx="5733">
                  <c:v>38536.72344907407</c:v>
                </c:pt>
                <c:pt idx="5734">
                  <c:v>38539.00752314814</c:v>
                </c:pt>
                <c:pt idx="5735">
                  <c:v>38539.46976851852</c:v>
                </c:pt>
                <c:pt idx="5736">
                  <c:v>38539.76778935185</c:v>
                </c:pt>
                <c:pt idx="5737">
                  <c:v>38539.80247685185</c:v>
                </c:pt>
                <c:pt idx="5738">
                  <c:v>38540.82436342592</c:v>
                </c:pt>
                <c:pt idx="5739">
                  <c:v>38541.44363425926</c:v>
                </c:pt>
                <c:pt idx="5740">
                  <c:v>38541.4869675926</c:v>
                </c:pt>
                <c:pt idx="5741">
                  <c:v>38541.49446759259</c:v>
                </c:pt>
                <c:pt idx="5742">
                  <c:v>38541.49914351852</c:v>
                </c:pt>
                <c:pt idx="5743">
                  <c:v>38541.51798611111</c:v>
                </c:pt>
                <c:pt idx="5744">
                  <c:v>38546.03054398148</c:v>
                </c:pt>
                <c:pt idx="5745">
                  <c:v>38546.4163425926</c:v>
                </c:pt>
                <c:pt idx="5746">
                  <c:v>38546.42111111111</c:v>
                </c:pt>
                <c:pt idx="5747">
                  <c:v>38546.98775462963</c:v>
                </c:pt>
                <c:pt idx="5748">
                  <c:v>38547.5124537037</c:v>
                </c:pt>
                <c:pt idx="5749">
                  <c:v>38548.56405092592</c:v>
                </c:pt>
                <c:pt idx="5750">
                  <c:v>38548.56800925926</c:v>
                </c:pt>
                <c:pt idx="5751">
                  <c:v>38548.5690625</c:v>
                </c:pt>
                <c:pt idx="5752">
                  <c:v>38550.05011574074</c:v>
                </c:pt>
                <c:pt idx="5753">
                  <c:v>38550.8450462963</c:v>
                </c:pt>
                <c:pt idx="5754">
                  <c:v>38551.53362268519</c:v>
                </c:pt>
                <c:pt idx="5755">
                  <c:v>38552.44060185185</c:v>
                </c:pt>
                <c:pt idx="5756">
                  <c:v>38553.08943287037</c:v>
                </c:pt>
                <c:pt idx="5757">
                  <c:v>38553.3059375</c:v>
                </c:pt>
                <c:pt idx="5758">
                  <c:v>38553.44121527778</c:v>
                </c:pt>
                <c:pt idx="5759">
                  <c:v>38553.51637731481</c:v>
                </c:pt>
                <c:pt idx="5760">
                  <c:v>38553.52983796296</c:v>
                </c:pt>
                <c:pt idx="5761">
                  <c:v>38553.5391550926</c:v>
                </c:pt>
                <c:pt idx="5762">
                  <c:v>38554.31744212963</c:v>
                </c:pt>
                <c:pt idx="5763">
                  <c:v>38554.31979166667</c:v>
                </c:pt>
                <c:pt idx="5764">
                  <c:v>38554.40730324074</c:v>
                </c:pt>
                <c:pt idx="5765">
                  <c:v>38555.3416087963</c:v>
                </c:pt>
                <c:pt idx="5766">
                  <c:v>38558.35326388888</c:v>
                </c:pt>
                <c:pt idx="5767">
                  <c:v>38558.36435185185</c:v>
                </c:pt>
                <c:pt idx="5768">
                  <c:v>38558.36907407407</c:v>
                </c:pt>
                <c:pt idx="5769">
                  <c:v>38560.65008101852</c:v>
                </c:pt>
                <c:pt idx="5770">
                  <c:v>38561.16716435185</c:v>
                </c:pt>
                <c:pt idx="5771">
                  <c:v>38561.2362037037</c:v>
                </c:pt>
                <c:pt idx="5772">
                  <c:v>38561.23820601852</c:v>
                </c:pt>
                <c:pt idx="5773">
                  <c:v>38561.24324074074</c:v>
                </c:pt>
                <c:pt idx="5774">
                  <c:v>38561.28193287037</c:v>
                </c:pt>
                <c:pt idx="5775">
                  <c:v>38561.28671296296</c:v>
                </c:pt>
                <c:pt idx="5776">
                  <c:v>38561.3031712963</c:v>
                </c:pt>
                <c:pt idx="5777">
                  <c:v>38561.32876157408</c:v>
                </c:pt>
                <c:pt idx="5778">
                  <c:v>38561.33523148148</c:v>
                </c:pt>
                <c:pt idx="5779">
                  <c:v>38561.45886574074</c:v>
                </c:pt>
                <c:pt idx="5780">
                  <c:v>38561.4679513889</c:v>
                </c:pt>
                <c:pt idx="5781">
                  <c:v>38565.34131944444</c:v>
                </c:pt>
                <c:pt idx="5782">
                  <c:v>38565.45163194444</c:v>
                </c:pt>
                <c:pt idx="5783">
                  <c:v>38565.4566550926</c:v>
                </c:pt>
                <c:pt idx="5784">
                  <c:v>38565.48087962962</c:v>
                </c:pt>
                <c:pt idx="5785">
                  <c:v>38565.49081018518</c:v>
                </c:pt>
                <c:pt idx="5786">
                  <c:v>38566.22697916667</c:v>
                </c:pt>
                <c:pt idx="5787">
                  <c:v>38566.36708333333</c:v>
                </c:pt>
                <c:pt idx="5788">
                  <c:v>38566.42748842593</c:v>
                </c:pt>
                <c:pt idx="5789">
                  <c:v>38567.24024305555</c:v>
                </c:pt>
                <c:pt idx="5790">
                  <c:v>38567.44755787037</c:v>
                </c:pt>
                <c:pt idx="5791">
                  <c:v>38569.35274305555</c:v>
                </c:pt>
                <c:pt idx="5792">
                  <c:v>38569.4091087963</c:v>
                </c:pt>
                <c:pt idx="5793">
                  <c:v>38571.87351851852</c:v>
                </c:pt>
                <c:pt idx="5794">
                  <c:v>38571.95245370371</c:v>
                </c:pt>
                <c:pt idx="5795">
                  <c:v>38571.95688657407</c:v>
                </c:pt>
                <c:pt idx="5796">
                  <c:v>38571.96694444444</c:v>
                </c:pt>
                <c:pt idx="5797">
                  <c:v>38571.98260416667</c:v>
                </c:pt>
                <c:pt idx="5798">
                  <c:v>38572.44252314815</c:v>
                </c:pt>
                <c:pt idx="5799">
                  <c:v>38572.72456018518</c:v>
                </c:pt>
                <c:pt idx="5800">
                  <c:v>38573.18170138889</c:v>
                </c:pt>
                <c:pt idx="5801">
                  <c:v>38573.38664351852</c:v>
                </c:pt>
                <c:pt idx="5802">
                  <c:v>38573.44924768519</c:v>
                </c:pt>
                <c:pt idx="5803">
                  <c:v>38573.45469907407</c:v>
                </c:pt>
                <c:pt idx="5804">
                  <c:v>38573.71921296296</c:v>
                </c:pt>
                <c:pt idx="5805">
                  <c:v>38574.02237268518</c:v>
                </c:pt>
                <c:pt idx="5806">
                  <c:v>38574.50366898148</c:v>
                </c:pt>
                <c:pt idx="5807">
                  <c:v>38574.79418981481</c:v>
                </c:pt>
                <c:pt idx="5808">
                  <c:v>38574.80204861111</c:v>
                </c:pt>
                <c:pt idx="5809">
                  <c:v>38574.81711805555</c:v>
                </c:pt>
                <c:pt idx="5810">
                  <c:v>38575.42515046296</c:v>
                </c:pt>
                <c:pt idx="5811">
                  <c:v>38575.56331018519</c:v>
                </c:pt>
                <c:pt idx="5812">
                  <c:v>38575.56652777778</c:v>
                </c:pt>
                <c:pt idx="5813">
                  <c:v>38575.5682638889</c:v>
                </c:pt>
                <c:pt idx="5814">
                  <c:v>38575.61962962963</c:v>
                </c:pt>
                <c:pt idx="5815">
                  <c:v>38576.10973379629</c:v>
                </c:pt>
                <c:pt idx="5816">
                  <c:v>38576.23482638888</c:v>
                </c:pt>
                <c:pt idx="5817">
                  <c:v>38576.31452546296</c:v>
                </c:pt>
                <c:pt idx="5818">
                  <c:v>38576.36601851852</c:v>
                </c:pt>
                <c:pt idx="5819">
                  <c:v>38576.47383101852</c:v>
                </c:pt>
                <c:pt idx="5820">
                  <c:v>38576.47989583333</c:v>
                </c:pt>
                <c:pt idx="5821">
                  <c:v>38576.53643518518</c:v>
                </c:pt>
                <c:pt idx="5822">
                  <c:v>38576.53973379629</c:v>
                </c:pt>
                <c:pt idx="5823">
                  <c:v>38582.67391203704</c:v>
                </c:pt>
                <c:pt idx="5824">
                  <c:v>38583.26261574074</c:v>
                </c:pt>
                <c:pt idx="5825">
                  <c:v>38583.33236111111</c:v>
                </c:pt>
                <c:pt idx="5826">
                  <c:v>38583.49763888889</c:v>
                </c:pt>
                <c:pt idx="5827">
                  <c:v>38583.55548611111</c:v>
                </c:pt>
                <c:pt idx="5828">
                  <c:v>38583.55763888888</c:v>
                </c:pt>
                <c:pt idx="5829">
                  <c:v>38584.2755787037</c:v>
                </c:pt>
                <c:pt idx="5830">
                  <c:v>38587.22605324074</c:v>
                </c:pt>
                <c:pt idx="5831">
                  <c:v>38587.39930555555</c:v>
                </c:pt>
                <c:pt idx="5832">
                  <c:v>38587.4102662037</c:v>
                </c:pt>
                <c:pt idx="5833">
                  <c:v>38587.47578703704</c:v>
                </c:pt>
                <c:pt idx="5834">
                  <c:v>38587.48846064815</c:v>
                </c:pt>
                <c:pt idx="5835">
                  <c:v>38587.48958333334</c:v>
                </c:pt>
                <c:pt idx="5836">
                  <c:v>38587.50444444444</c:v>
                </c:pt>
                <c:pt idx="5837">
                  <c:v>38587.52866898148</c:v>
                </c:pt>
                <c:pt idx="5838">
                  <c:v>38587.54376157407</c:v>
                </c:pt>
                <c:pt idx="5839">
                  <c:v>38588.53564814815</c:v>
                </c:pt>
                <c:pt idx="5840">
                  <c:v>38588.5404050926</c:v>
                </c:pt>
                <c:pt idx="5841">
                  <c:v>38588.62962962963</c:v>
                </c:pt>
                <c:pt idx="5842">
                  <c:v>38588.65122685185</c:v>
                </c:pt>
                <c:pt idx="5843">
                  <c:v>38589.28902777778</c:v>
                </c:pt>
                <c:pt idx="5844">
                  <c:v>38589.32736111111</c:v>
                </c:pt>
                <c:pt idx="5845">
                  <c:v>38589.47952546296</c:v>
                </c:pt>
                <c:pt idx="5846">
                  <c:v>38589.48447916667</c:v>
                </c:pt>
                <c:pt idx="5847">
                  <c:v>38589.49771990741</c:v>
                </c:pt>
                <c:pt idx="5848">
                  <c:v>38590.50068287037</c:v>
                </c:pt>
                <c:pt idx="5849">
                  <c:v>38590.506875</c:v>
                </c:pt>
                <c:pt idx="5850">
                  <c:v>38590.57180555556</c:v>
                </c:pt>
                <c:pt idx="5851">
                  <c:v>38590.579375</c:v>
                </c:pt>
                <c:pt idx="5852">
                  <c:v>38591.75842592592</c:v>
                </c:pt>
                <c:pt idx="5853">
                  <c:v>38591.76164351852</c:v>
                </c:pt>
                <c:pt idx="5854">
                  <c:v>38591.79464120371</c:v>
                </c:pt>
                <c:pt idx="5855">
                  <c:v>38591.795625</c:v>
                </c:pt>
                <c:pt idx="5856">
                  <c:v>38591.80752314814</c:v>
                </c:pt>
                <c:pt idx="5857">
                  <c:v>38592.79443287037</c:v>
                </c:pt>
                <c:pt idx="5858">
                  <c:v>38593.22809027778</c:v>
                </c:pt>
                <c:pt idx="5859">
                  <c:v>38593.23510416667</c:v>
                </c:pt>
                <c:pt idx="5860">
                  <c:v>38593.26417824074</c:v>
                </c:pt>
                <c:pt idx="5861">
                  <c:v>38593.66650462963</c:v>
                </c:pt>
                <c:pt idx="5862">
                  <c:v>38593.67549768519</c:v>
                </c:pt>
                <c:pt idx="5863">
                  <c:v>38594.31024305555</c:v>
                </c:pt>
                <c:pt idx="5864">
                  <c:v>38594.43666666667</c:v>
                </c:pt>
                <c:pt idx="5865">
                  <c:v>38594.49835648148</c:v>
                </c:pt>
                <c:pt idx="5866">
                  <c:v>38594.7872337963</c:v>
                </c:pt>
                <c:pt idx="5867">
                  <c:v>38595.35702546295</c:v>
                </c:pt>
                <c:pt idx="5868">
                  <c:v>38595.42954861111</c:v>
                </c:pt>
                <c:pt idx="5869">
                  <c:v>38595.43302083333</c:v>
                </c:pt>
                <c:pt idx="5870">
                  <c:v>38595.47145833333</c:v>
                </c:pt>
                <c:pt idx="5871">
                  <c:v>38595.47184027778</c:v>
                </c:pt>
                <c:pt idx="5872">
                  <c:v>38595.4737037037</c:v>
                </c:pt>
                <c:pt idx="5873">
                  <c:v>38595.50084490741</c:v>
                </c:pt>
                <c:pt idx="5874">
                  <c:v>38595.50306712963</c:v>
                </c:pt>
                <c:pt idx="5875">
                  <c:v>38595.50758101852</c:v>
                </c:pt>
                <c:pt idx="5876">
                  <c:v>38596.3302199074</c:v>
                </c:pt>
                <c:pt idx="5877">
                  <c:v>38596.33261574074</c:v>
                </c:pt>
                <c:pt idx="5878">
                  <c:v>38596.43168981482</c:v>
                </c:pt>
                <c:pt idx="5879">
                  <c:v>38602.33628472222</c:v>
                </c:pt>
                <c:pt idx="5880">
                  <c:v>38602.3849074074</c:v>
                </c:pt>
                <c:pt idx="5881">
                  <c:v>38604.34995370371</c:v>
                </c:pt>
                <c:pt idx="5882">
                  <c:v>38604.35280092592</c:v>
                </c:pt>
                <c:pt idx="5883">
                  <c:v>38604.47549768518</c:v>
                </c:pt>
                <c:pt idx="5884">
                  <c:v>38604.7572337963</c:v>
                </c:pt>
                <c:pt idx="5885">
                  <c:v>38605.21559027778</c:v>
                </c:pt>
                <c:pt idx="5886">
                  <c:v>38605.44719907407</c:v>
                </c:pt>
                <c:pt idx="5887">
                  <c:v>38605.45819444444</c:v>
                </c:pt>
                <c:pt idx="5888">
                  <c:v>38605.52542824074</c:v>
                </c:pt>
                <c:pt idx="5889">
                  <c:v>38606.35828703703</c:v>
                </c:pt>
                <c:pt idx="5890">
                  <c:v>38607.64436342592</c:v>
                </c:pt>
                <c:pt idx="5891">
                  <c:v>38611.2109837963</c:v>
                </c:pt>
                <c:pt idx="5892">
                  <c:v>38611.8849074074</c:v>
                </c:pt>
                <c:pt idx="5893">
                  <c:v>38613.67114583333</c:v>
                </c:pt>
                <c:pt idx="5894">
                  <c:v>38614.32976851852</c:v>
                </c:pt>
                <c:pt idx="5895">
                  <c:v>38614.35180555555</c:v>
                </c:pt>
                <c:pt idx="5896">
                  <c:v>38615.26922453703</c:v>
                </c:pt>
                <c:pt idx="5897">
                  <c:v>38615.44619212963</c:v>
                </c:pt>
                <c:pt idx="5898">
                  <c:v>38616.43746527778</c:v>
                </c:pt>
                <c:pt idx="5899">
                  <c:v>38616.43841435185</c:v>
                </c:pt>
                <c:pt idx="5900">
                  <c:v>38617.48488425926</c:v>
                </c:pt>
                <c:pt idx="5901">
                  <c:v>38618.28896990741</c:v>
                </c:pt>
                <c:pt idx="5902">
                  <c:v>38618.42451388888</c:v>
                </c:pt>
                <c:pt idx="5903">
                  <c:v>38620.58383101852</c:v>
                </c:pt>
                <c:pt idx="5904">
                  <c:v>38620.58922453703</c:v>
                </c:pt>
                <c:pt idx="5905">
                  <c:v>38621.2234375</c:v>
                </c:pt>
                <c:pt idx="5906">
                  <c:v>38621.5358912037</c:v>
                </c:pt>
                <c:pt idx="5907">
                  <c:v>38622.32793981482</c:v>
                </c:pt>
                <c:pt idx="5908">
                  <c:v>38622.9895949074</c:v>
                </c:pt>
                <c:pt idx="5909">
                  <c:v>38624.41628472222</c:v>
                </c:pt>
                <c:pt idx="5910">
                  <c:v>38625.47690972222</c:v>
                </c:pt>
                <c:pt idx="5911">
                  <c:v>38625.52390046296</c:v>
                </c:pt>
                <c:pt idx="5912">
                  <c:v>38627.43929398148</c:v>
                </c:pt>
                <c:pt idx="5913">
                  <c:v>38628.27143518518</c:v>
                </c:pt>
                <c:pt idx="5914">
                  <c:v>38628.28789351852</c:v>
                </c:pt>
                <c:pt idx="5915">
                  <c:v>38628.29809027778</c:v>
                </c:pt>
                <c:pt idx="5916">
                  <c:v>38628.31842592592</c:v>
                </c:pt>
                <c:pt idx="5917">
                  <c:v>38628.46820601851</c:v>
                </c:pt>
                <c:pt idx="5918">
                  <c:v>38630.16638888889</c:v>
                </c:pt>
                <c:pt idx="5919">
                  <c:v>38630.81797453704</c:v>
                </c:pt>
                <c:pt idx="5920">
                  <c:v>38630.86554398148</c:v>
                </c:pt>
                <c:pt idx="5921">
                  <c:v>38630.895625</c:v>
                </c:pt>
                <c:pt idx="5922">
                  <c:v>38631.68822916667</c:v>
                </c:pt>
                <c:pt idx="5923">
                  <c:v>38632.71181712963</c:v>
                </c:pt>
                <c:pt idx="5924">
                  <c:v>38632.84030092592</c:v>
                </c:pt>
                <c:pt idx="5925">
                  <c:v>38632.93689814814</c:v>
                </c:pt>
                <c:pt idx="5926">
                  <c:v>38632.99114583333</c:v>
                </c:pt>
                <c:pt idx="5927">
                  <c:v>38634.29104166666</c:v>
                </c:pt>
                <c:pt idx="5928">
                  <c:v>38634.43011574074</c:v>
                </c:pt>
                <c:pt idx="5929">
                  <c:v>38636.73648148148</c:v>
                </c:pt>
                <c:pt idx="5930">
                  <c:v>38637.29465277777</c:v>
                </c:pt>
                <c:pt idx="5931">
                  <c:v>38637.37598379629</c:v>
                </c:pt>
                <c:pt idx="5932">
                  <c:v>38637.3791550926</c:v>
                </c:pt>
                <c:pt idx="5933">
                  <c:v>38637.67954861111</c:v>
                </c:pt>
                <c:pt idx="5934">
                  <c:v>38637.69681712963</c:v>
                </c:pt>
                <c:pt idx="5935">
                  <c:v>38638.52494212963</c:v>
                </c:pt>
                <c:pt idx="5936">
                  <c:v>38639.8150462963</c:v>
                </c:pt>
                <c:pt idx="5937">
                  <c:v>38640.6167013889</c:v>
                </c:pt>
                <c:pt idx="5938">
                  <c:v>38640.73446759259</c:v>
                </c:pt>
                <c:pt idx="5939">
                  <c:v>38641.27204861111</c:v>
                </c:pt>
                <c:pt idx="5940">
                  <c:v>38641.29802083333</c:v>
                </c:pt>
                <c:pt idx="5941">
                  <c:v>38642.30575231482</c:v>
                </c:pt>
                <c:pt idx="5942">
                  <c:v>38642.62490740741</c:v>
                </c:pt>
                <c:pt idx="5943">
                  <c:v>38643.20905092593</c:v>
                </c:pt>
                <c:pt idx="5944">
                  <c:v>38643.22502314814</c:v>
                </c:pt>
                <c:pt idx="5945">
                  <c:v>38643.72896990741</c:v>
                </c:pt>
                <c:pt idx="5946">
                  <c:v>38645.7380787037</c:v>
                </c:pt>
                <c:pt idx="5947">
                  <c:v>38646.40376157407</c:v>
                </c:pt>
                <c:pt idx="5948">
                  <c:v>38646.41293981481</c:v>
                </c:pt>
                <c:pt idx="5949">
                  <c:v>38646.74358796296</c:v>
                </c:pt>
                <c:pt idx="5950">
                  <c:v>38648.76457175926</c:v>
                </c:pt>
                <c:pt idx="5951">
                  <c:v>38648.77679398148</c:v>
                </c:pt>
                <c:pt idx="5952">
                  <c:v>38648.79496527778</c:v>
                </c:pt>
                <c:pt idx="5953">
                  <c:v>38648.85344907407</c:v>
                </c:pt>
                <c:pt idx="5954">
                  <c:v>38648.91175925926</c:v>
                </c:pt>
                <c:pt idx="5955">
                  <c:v>38648.94431712962</c:v>
                </c:pt>
                <c:pt idx="5956">
                  <c:v>38648.98141203704</c:v>
                </c:pt>
                <c:pt idx="5957">
                  <c:v>38649.34645833333</c:v>
                </c:pt>
                <c:pt idx="5958">
                  <c:v>38649.40913194444</c:v>
                </c:pt>
                <c:pt idx="5959">
                  <c:v>38650.66262731481</c:v>
                </c:pt>
                <c:pt idx="5960">
                  <c:v>38652.99736111111</c:v>
                </c:pt>
                <c:pt idx="5961">
                  <c:v>38654.7165625</c:v>
                </c:pt>
                <c:pt idx="5962">
                  <c:v>38654.85555555555</c:v>
                </c:pt>
                <c:pt idx="5963">
                  <c:v>38655.35101851851</c:v>
                </c:pt>
                <c:pt idx="5964">
                  <c:v>38655.74693287037</c:v>
                </c:pt>
                <c:pt idx="5965">
                  <c:v>38656.48019675926</c:v>
                </c:pt>
                <c:pt idx="5966">
                  <c:v>38657.46885416667</c:v>
                </c:pt>
                <c:pt idx="5967">
                  <c:v>38658.73802083333</c:v>
                </c:pt>
                <c:pt idx="5968">
                  <c:v>38661.734375</c:v>
                </c:pt>
                <c:pt idx="5969">
                  <c:v>38665.67552083333</c:v>
                </c:pt>
                <c:pt idx="5970">
                  <c:v>38666.42072916667</c:v>
                </c:pt>
                <c:pt idx="5971">
                  <c:v>38666.42481481482</c:v>
                </c:pt>
                <c:pt idx="5972">
                  <c:v>38666.46068287037</c:v>
                </c:pt>
                <c:pt idx="5973">
                  <c:v>38668.89425925925</c:v>
                </c:pt>
                <c:pt idx="5974">
                  <c:v>38669.76048611111</c:v>
                </c:pt>
                <c:pt idx="5975">
                  <c:v>38670.42091435185</c:v>
                </c:pt>
                <c:pt idx="5976">
                  <c:v>38671.22878472223</c:v>
                </c:pt>
                <c:pt idx="5977">
                  <c:v>38671.41017361111</c:v>
                </c:pt>
                <c:pt idx="5978">
                  <c:v>38671.56137731481</c:v>
                </c:pt>
                <c:pt idx="5979">
                  <c:v>38671.85537037037</c:v>
                </c:pt>
                <c:pt idx="5980">
                  <c:v>38672.43787037037</c:v>
                </c:pt>
                <c:pt idx="5981">
                  <c:v>38672.48015046296</c:v>
                </c:pt>
                <c:pt idx="5982">
                  <c:v>38672.48320601852</c:v>
                </c:pt>
                <c:pt idx="5983">
                  <c:v>38672.6809375</c:v>
                </c:pt>
                <c:pt idx="5984">
                  <c:v>38673.82092592592</c:v>
                </c:pt>
                <c:pt idx="5985">
                  <c:v>38675.66615740741</c:v>
                </c:pt>
                <c:pt idx="5986">
                  <c:v>38676.11167824074</c:v>
                </c:pt>
                <c:pt idx="5987">
                  <c:v>38677.75126157407</c:v>
                </c:pt>
                <c:pt idx="5988">
                  <c:v>38677.76787037037</c:v>
                </c:pt>
                <c:pt idx="5989">
                  <c:v>38677.77898148148</c:v>
                </c:pt>
                <c:pt idx="5990">
                  <c:v>38683.10711805556</c:v>
                </c:pt>
                <c:pt idx="5991">
                  <c:v>38684.4696875</c:v>
                </c:pt>
                <c:pt idx="5992">
                  <c:v>38685.42032407407</c:v>
                </c:pt>
                <c:pt idx="5993">
                  <c:v>38685.4845949074</c:v>
                </c:pt>
                <c:pt idx="5994">
                  <c:v>38685.51877314814</c:v>
                </c:pt>
                <c:pt idx="5995">
                  <c:v>38686.12609953704</c:v>
                </c:pt>
                <c:pt idx="5996">
                  <c:v>38686.56950231481</c:v>
                </c:pt>
                <c:pt idx="5997">
                  <c:v>38687.36818287037</c:v>
                </c:pt>
                <c:pt idx="5998">
                  <c:v>38689.5572337963</c:v>
                </c:pt>
                <c:pt idx="5999">
                  <c:v>38689.63693287037</c:v>
                </c:pt>
                <c:pt idx="6000">
                  <c:v>38691.43767361111</c:v>
                </c:pt>
                <c:pt idx="6001">
                  <c:v>38691.5572800926</c:v>
                </c:pt>
                <c:pt idx="6002">
                  <c:v>38692.2233912037</c:v>
                </c:pt>
                <c:pt idx="6003">
                  <c:v>38692.24649305556</c:v>
                </c:pt>
                <c:pt idx="6004">
                  <c:v>38692.80483796296</c:v>
                </c:pt>
                <c:pt idx="6005">
                  <c:v>38692.80668981482</c:v>
                </c:pt>
                <c:pt idx="6006">
                  <c:v>38692.82237268519</c:v>
                </c:pt>
                <c:pt idx="6007">
                  <c:v>38696.80239583334</c:v>
                </c:pt>
                <c:pt idx="6008">
                  <c:v>38696.82663194444</c:v>
                </c:pt>
                <c:pt idx="6009">
                  <c:v>38696.85292824073</c:v>
                </c:pt>
                <c:pt idx="6010">
                  <c:v>38697.69197916667</c:v>
                </c:pt>
                <c:pt idx="6011">
                  <c:v>38701.40600694444</c:v>
                </c:pt>
                <c:pt idx="6012">
                  <c:v>38701.49872685185</c:v>
                </c:pt>
                <c:pt idx="6013">
                  <c:v>38702.33925925925</c:v>
                </c:pt>
                <c:pt idx="6014">
                  <c:v>38702.39429398148</c:v>
                </c:pt>
                <c:pt idx="6015">
                  <c:v>38702.40858796296</c:v>
                </c:pt>
                <c:pt idx="6016">
                  <c:v>38703.18413194444</c:v>
                </c:pt>
                <c:pt idx="6017">
                  <c:v>38704.29697916667</c:v>
                </c:pt>
                <c:pt idx="6018">
                  <c:v>38704.7146412037</c:v>
                </c:pt>
                <c:pt idx="6019">
                  <c:v>38705.41037037037</c:v>
                </c:pt>
                <c:pt idx="6020">
                  <c:v>38705.4207175926</c:v>
                </c:pt>
                <c:pt idx="6021">
                  <c:v>38706.45181712962</c:v>
                </c:pt>
                <c:pt idx="6022">
                  <c:v>38706.50738425926</c:v>
                </c:pt>
                <c:pt idx="6023">
                  <c:v>38709.15020833333</c:v>
                </c:pt>
                <c:pt idx="6024">
                  <c:v>38717.09454861111</c:v>
                </c:pt>
                <c:pt idx="6025">
                  <c:v>38717.78137731482</c:v>
                </c:pt>
                <c:pt idx="6026">
                  <c:v>38719.4856712963</c:v>
                </c:pt>
                <c:pt idx="6027">
                  <c:v>38722.3659375</c:v>
                </c:pt>
                <c:pt idx="6028">
                  <c:v>38722.66438657408</c:v>
                </c:pt>
                <c:pt idx="6029">
                  <c:v>38722.66847222222</c:v>
                </c:pt>
                <c:pt idx="6030">
                  <c:v>38722.77079861111</c:v>
                </c:pt>
                <c:pt idx="6031">
                  <c:v>38722.83494212963</c:v>
                </c:pt>
                <c:pt idx="6032">
                  <c:v>38723.615</c:v>
                </c:pt>
                <c:pt idx="6033">
                  <c:v>38723.62827546296</c:v>
                </c:pt>
                <c:pt idx="6034">
                  <c:v>38727.6904050926</c:v>
                </c:pt>
                <c:pt idx="6035">
                  <c:v>38728.3961574074</c:v>
                </c:pt>
                <c:pt idx="6036">
                  <c:v>38728.60204861111</c:v>
                </c:pt>
                <c:pt idx="6037">
                  <c:v>38729.59337962963</c:v>
                </c:pt>
                <c:pt idx="6038">
                  <c:v>38729.74375</c:v>
                </c:pt>
                <c:pt idx="6039">
                  <c:v>38730.80094907407</c:v>
                </c:pt>
                <c:pt idx="6040">
                  <c:v>38730.80376157408</c:v>
                </c:pt>
                <c:pt idx="6041">
                  <c:v>38731.00461805555</c:v>
                </c:pt>
                <c:pt idx="6042">
                  <c:v>38731.80995370371</c:v>
                </c:pt>
                <c:pt idx="6043">
                  <c:v>38734.4252662037</c:v>
                </c:pt>
                <c:pt idx="6044">
                  <c:v>38734.97157407407</c:v>
                </c:pt>
                <c:pt idx="6045">
                  <c:v>38735.46126157408</c:v>
                </c:pt>
                <c:pt idx="6046">
                  <c:v>38736.46925925926</c:v>
                </c:pt>
                <c:pt idx="6047">
                  <c:v>38736.8588425926</c:v>
                </c:pt>
                <c:pt idx="6048">
                  <c:v>38737.49563657407</c:v>
                </c:pt>
                <c:pt idx="6049">
                  <c:v>38738.27130787037</c:v>
                </c:pt>
                <c:pt idx="6050">
                  <c:v>38738.76554398148</c:v>
                </c:pt>
                <c:pt idx="6051">
                  <c:v>38740.64070601852</c:v>
                </c:pt>
                <c:pt idx="6052">
                  <c:v>38744.62204861111</c:v>
                </c:pt>
                <c:pt idx="6053">
                  <c:v>38747.41275462963</c:v>
                </c:pt>
                <c:pt idx="6054">
                  <c:v>38752.68458333334</c:v>
                </c:pt>
                <c:pt idx="6055">
                  <c:v>38754.48287037036</c:v>
                </c:pt>
                <c:pt idx="6056">
                  <c:v>38755.1622337963</c:v>
                </c:pt>
                <c:pt idx="6057">
                  <c:v>38759.66472222222</c:v>
                </c:pt>
                <c:pt idx="6058">
                  <c:v>38759.67722222222</c:v>
                </c:pt>
                <c:pt idx="6059">
                  <c:v>38760.89297453704</c:v>
                </c:pt>
                <c:pt idx="6060">
                  <c:v>38760.89891203704</c:v>
                </c:pt>
                <c:pt idx="6061">
                  <c:v>38761.74864583334</c:v>
                </c:pt>
                <c:pt idx="6062">
                  <c:v>38762.4132175926</c:v>
                </c:pt>
                <c:pt idx="6063">
                  <c:v>38762.52472222222</c:v>
                </c:pt>
                <c:pt idx="6064">
                  <c:v>38763.489375</c:v>
                </c:pt>
                <c:pt idx="6065">
                  <c:v>38764.79450231481</c:v>
                </c:pt>
                <c:pt idx="6066">
                  <c:v>38765.28028935185</c:v>
                </c:pt>
                <c:pt idx="6067">
                  <c:v>38766.73923611111</c:v>
                </c:pt>
                <c:pt idx="6068">
                  <c:v>38768.66446759259</c:v>
                </c:pt>
                <c:pt idx="6069">
                  <c:v>38769.6073263889</c:v>
                </c:pt>
                <c:pt idx="6070">
                  <c:v>38771.69512731482</c:v>
                </c:pt>
                <c:pt idx="6071">
                  <c:v>38772.83268518518</c:v>
                </c:pt>
                <c:pt idx="6072">
                  <c:v>38776.45097222222</c:v>
                </c:pt>
                <c:pt idx="6073">
                  <c:v>38776.67680555556</c:v>
                </c:pt>
                <c:pt idx="6074">
                  <c:v>38777.65306712963</c:v>
                </c:pt>
                <c:pt idx="6075">
                  <c:v>38779.34142361111</c:v>
                </c:pt>
                <c:pt idx="6076">
                  <c:v>38781.43215277778</c:v>
                </c:pt>
                <c:pt idx="6077">
                  <c:v>38785.17162037037</c:v>
                </c:pt>
                <c:pt idx="6078">
                  <c:v>38785.56893518518</c:v>
                </c:pt>
                <c:pt idx="6079">
                  <c:v>38785.71018518518</c:v>
                </c:pt>
                <c:pt idx="6080">
                  <c:v>38785.77061342592</c:v>
                </c:pt>
                <c:pt idx="6081">
                  <c:v>38786.16592592592</c:v>
                </c:pt>
                <c:pt idx="6082">
                  <c:v>38792.32491898148</c:v>
                </c:pt>
                <c:pt idx="6083">
                  <c:v>38792.61085648147</c:v>
                </c:pt>
                <c:pt idx="6084">
                  <c:v>38792.75204861111</c:v>
                </c:pt>
                <c:pt idx="6085">
                  <c:v>38793.60170138889</c:v>
                </c:pt>
                <c:pt idx="6086">
                  <c:v>38793.7446875</c:v>
                </c:pt>
                <c:pt idx="6087">
                  <c:v>38793.88524305555</c:v>
                </c:pt>
                <c:pt idx="6088">
                  <c:v>38794.11327546296</c:v>
                </c:pt>
                <c:pt idx="6089">
                  <c:v>38797.79728009259</c:v>
                </c:pt>
                <c:pt idx="6090">
                  <c:v>38805.0790625</c:v>
                </c:pt>
                <c:pt idx="6091">
                  <c:v>38806.56450231482</c:v>
                </c:pt>
                <c:pt idx="6092">
                  <c:v>38807.67358796296</c:v>
                </c:pt>
                <c:pt idx="6093">
                  <c:v>38807.68652777777</c:v>
                </c:pt>
                <c:pt idx="6094">
                  <c:v>38807.69148148148</c:v>
                </c:pt>
                <c:pt idx="6095">
                  <c:v>38807.70445601852</c:v>
                </c:pt>
                <c:pt idx="6096">
                  <c:v>38807.71266203704</c:v>
                </c:pt>
                <c:pt idx="6097">
                  <c:v>38807.90861111111</c:v>
                </c:pt>
                <c:pt idx="6098">
                  <c:v>38809.81697916666</c:v>
                </c:pt>
                <c:pt idx="6099">
                  <c:v>38810.3405324074</c:v>
                </c:pt>
                <c:pt idx="6100">
                  <c:v>38815.73847222222</c:v>
                </c:pt>
                <c:pt idx="6101">
                  <c:v>38817.39668981481</c:v>
                </c:pt>
                <c:pt idx="6102">
                  <c:v>38817.57984953704</c:v>
                </c:pt>
                <c:pt idx="6103">
                  <c:v>38817.64204861111</c:v>
                </c:pt>
                <c:pt idx="6104">
                  <c:v>38817.66635416666</c:v>
                </c:pt>
                <c:pt idx="6105">
                  <c:v>38817.75488425926</c:v>
                </c:pt>
                <c:pt idx="6106">
                  <c:v>38818.44575231482</c:v>
                </c:pt>
                <c:pt idx="6107">
                  <c:v>38818.91332175926</c:v>
                </c:pt>
                <c:pt idx="6108">
                  <c:v>38818.91537037037</c:v>
                </c:pt>
                <c:pt idx="6109">
                  <c:v>38820.57851851851</c:v>
                </c:pt>
                <c:pt idx="6110">
                  <c:v>38821.3125462963</c:v>
                </c:pt>
                <c:pt idx="6111">
                  <c:v>38821.34576388889</c:v>
                </c:pt>
                <c:pt idx="6112">
                  <c:v>38821.38921296296</c:v>
                </c:pt>
                <c:pt idx="6113">
                  <c:v>38821.46707175926</c:v>
                </c:pt>
                <c:pt idx="6114">
                  <c:v>38822.78125</c:v>
                </c:pt>
                <c:pt idx="6115">
                  <c:v>38823.21694444444</c:v>
                </c:pt>
                <c:pt idx="6116">
                  <c:v>38824.67349537037</c:v>
                </c:pt>
                <c:pt idx="6117">
                  <c:v>38825.47931712962</c:v>
                </c:pt>
                <c:pt idx="6118">
                  <c:v>38825.78605324074</c:v>
                </c:pt>
                <c:pt idx="6119">
                  <c:v>38826.20623842592</c:v>
                </c:pt>
                <c:pt idx="6120">
                  <c:v>38826.34128472222</c:v>
                </c:pt>
                <c:pt idx="6121">
                  <c:v>38826.34979166667</c:v>
                </c:pt>
                <c:pt idx="6122">
                  <c:v>38826.67178240741</c:v>
                </c:pt>
                <c:pt idx="6123">
                  <c:v>38826.78320601852</c:v>
                </c:pt>
                <c:pt idx="6124">
                  <c:v>38826.78663194444</c:v>
                </c:pt>
                <c:pt idx="6125">
                  <c:v>38826.79405092593</c:v>
                </c:pt>
                <c:pt idx="6126">
                  <c:v>38826.90826388888</c:v>
                </c:pt>
                <c:pt idx="6127">
                  <c:v>38827.27478009259</c:v>
                </c:pt>
                <c:pt idx="6128">
                  <c:v>38828.98894675926</c:v>
                </c:pt>
                <c:pt idx="6129">
                  <c:v>38828.99655092592</c:v>
                </c:pt>
                <c:pt idx="6130">
                  <c:v>38830.28666666667</c:v>
                </c:pt>
                <c:pt idx="6131">
                  <c:v>38830.58630787037</c:v>
                </c:pt>
                <c:pt idx="6132">
                  <c:v>38830.66623842592</c:v>
                </c:pt>
                <c:pt idx="6133">
                  <c:v>38834.48204861111</c:v>
                </c:pt>
                <c:pt idx="6134">
                  <c:v>38835.57703703704</c:v>
                </c:pt>
                <c:pt idx="6135">
                  <c:v>38839.85481481481</c:v>
                </c:pt>
                <c:pt idx="6136">
                  <c:v>38840.38677083333</c:v>
                </c:pt>
                <c:pt idx="6137">
                  <c:v>38840.6490162037</c:v>
                </c:pt>
                <c:pt idx="6138">
                  <c:v>38841.3046875</c:v>
                </c:pt>
                <c:pt idx="6139">
                  <c:v>38841.30986111111</c:v>
                </c:pt>
                <c:pt idx="6140">
                  <c:v>38842.01222222222</c:v>
                </c:pt>
                <c:pt idx="6141">
                  <c:v>38844.70842592593</c:v>
                </c:pt>
                <c:pt idx="6142">
                  <c:v>38844.71086805555</c:v>
                </c:pt>
                <c:pt idx="6143">
                  <c:v>38845.29015046296</c:v>
                </c:pt>
                <c:pt idx="6144">
                  <c:v>38847.01177083333</c:v>
                </c:pt>
                <c:pt idx="6145">
                  <c:v>38847.150625</c:v>
                </c:pt>
                <c:pt idx="6146">
                  <c:v>38847.32755787037</c:v>
                </c:pt>
                <c:pt idx="6147">
                  <c:v>38853.42849537037</c:v>
                </c:pt>
                <c:pt idx="6148">
                  <c:v>38854.43311342592</c:v>
                </c:pt>
                <c:pt idx="6149">
                  <c:v>38854.6366087963</c:v>
                </c:pt>
                <c:pt idx="6150">
                  <c:v>38858.27024305556</c:v>
                </c:pt>
                <c:pt idx="6151">
                  <c:v>38858.79787037037</c:v>
                </c:pt>
                <c:pt idx="6152">
                  <c:v>38859.62857638888</c:v>
                </c:pt>
                <c:pt idx="6153">
                  <c:v>38862.66001157407</c:v>
                </c:pt>
                <c:pt idx="6154">
                  <c:v>38863.5186574074</c:v>
                </c:pt>
                <c:pt idx="6155">
                  <c:v>38863.58542824074</c:v>
                </c:pt>
                <c:pt idx="6156">
                  <c:v>38863.60234953704</c:v>
                </c:pt>
                <c:pt idx="6157">
                  <c:v>38865.2722337963</c:v>
                </c:pt>
                <c:pt idx="6158">
                  <c:v>38866.3257175926</c:v>
                </c:pt>
                <c:pt idx="6159">
                  <c:v>38866.33309027777</c:v>
                </c:pt>
                <c:pt idx="6160">
                  <c:v>38867.70010416667</c:v>
                </c:pt>
                <c:pt idx="6161">
                  <c:v>38870.75130787037</c:v>
                </c:pt>
                <c:pt idx="6162">
                  <c:v>38871.65403935185</c:v>
                </c:pt>
                <c:pt idx="6163">
                  <c:v>38871.70344907408</c:v>
                </c:pt>
                <c:pt idx="6164">
                  <c:v>38873.51356481481</c:v>
                </c:pt>
                <c:pt idx="6165">
                  <c:v>38877.30255787036</c:v>
                </c:pt>
                <c:pt idx="6166">
                  <c:v>38880.64940972222</c:v>
                </c:pt>
                <c:pt idx="6167">
                  <c:v>38881.28604166667</c:v>
                </c:pt>
                <c:pt idx="6168">
                  <c:v>38882.38644675926</c:v>
                </c:pt>
                <c:pt idx="6169">
                  <c:v>38889.80332175926</c:v>
                </c:pt>
                <c:pt idx="6170">
                  <c:v>38890.09244212963</c:v>
                </c:pt>
                <c:pt idx="6171">
                  <c:v>38890.11572916667</c:v>
                </c:pt>
                <c:pt idx="6172">
                  <c:v>38890.12741898148</c:v>
                </c:pt>
                <c:pt idx="6173">
                  <c:v>38890.13467592592</c:v>
                </c:pt>
                <c:pt idx="6174">
                  <c:v>38890.16712962963</c:v>
                </c:pt>
                <c:pt idx="6175">
                  <c:v>38890.18424768518</c:v>
                </c:pt>
                <c:pt idx="6176">
                  <c:v>38894.54141203704</c:v>
                </c:pt>
                <c:pt idx="6177">
                  <c:v>38894.57046296296</c:v>
                </c:pt>
                <c:pt idx="6178">
                  <c:v>38895.33730324074</c:v>
                </c:pt>
                <c:pt idx="6179">
                  <c:v>38897.273125</c:v>
                </c:pt>
                <c:pt idx="6180">
                  <c:v>38907.51366898148</c:v>
                </c:pt>
                <c:pt idx="6181">
                  <c:v>38909.57770833333</c:v>
                </c:pt>
                <c:pt idx="6182">
                  <c:v>38909.6476388889</c:v>
                </c:pt>
                <c:pt idx="6183">
                  <c:v>38909.69019675926</c:v>
                </c:pt>
                <c:pt idx="6184">
                  <c:v>38909.69418981481</c:v>
                </c:pt>
                <c:pt idx="6185">
                  <c:v>38909.79509259259</c:v>
                </c:pt>
                <c:pt idx="6186">
                  <c:v>38909.93212962963</c:v>
                </c:pt>
                <c:pt idx="6187">
                  <c:v>38909.93820601851</c:v>
                </c:pt>
                <c:pt idx="6188">
                  <c:v>38910.33930555556</c:v>
                </c:pt>
                <c:pt idx="6189">
                  <c:v>38910.4592013889</c:v>
                </c:pt>
                <c:pt idx="6190">
                  <c:v>38910.46761574074</c:v>
                </c:pt>
                <c:pt idx="6191">
                  <c:v>38911.62530092592</c:v>
                </c:pt>
                <c:pt idx="6192">
                  <c:v>38912.56596064815</c:v>
                </c:pt>
                <c:pt idx="6193">
                  <c:v>38913.19422453704</c:v>
                </c:pt>
                <c:pt idx="6194">
                  <c:v>38913.21101851852</c:v>
                </c:pt>
                <c:pt idx="6195">
                  <c:v>38915.43946759259</c:v>
                </c:pt>
                <c:pt idx="6196">
                  <c:v>38915.46420138888</c:v>
                </c:pt>
                <c:pt idx="6197">
                  <c:v>38915.47533564814</c:v>
                </c:pt>
                <c:pt idx="6198">
                  <c:v>38918.29244212963</c:v>
                </c:pt>
                <c:pt idx="6199">
                  <c:v>38918.42486111111</c:v>
                </c:pt>
                <c:pt idx="6200">
                  <c:v>38921.28827546296</c:v>
                </c:pt>
                <c:pt idx="6201">
                  <c:v>38921.38712962963</c:v>
                </c:pt>
                <c:pt idx="6202">
                  <c:v>38921.49314814815</c:v>
                </c:pt>
                <c:pt idx="6203">
                  <c:v>38921.68260416666</c:v>
                </c:pt>
                <c:pt idx="6204">
                  <c:v>38921.71622685185</c:v>
                </c:pt>
                <c:pt idx="6205">
                  <c:v>38921.72403935185</c:v>
                </c:pt>
                <c:pt idx="6206">
                  <c:v>38922.15532407407</c:v>
                </c:pt>
                <c:pt idx="6207">
                  <c:v>38922.40293981481</c:v>
                </c:pt>
                <c:pt idx="6208">
                  <c:v>38922.42322916666</c:v>
                </c:pt>
                <c:pt idx="6209">
                  <c:v>38922.51194444444</c:v>
                </c:pt>
                <c:pt idx="6210">
                  <c:v>38922.77341435185</c:v>
                </c:pt>
                <c:pt idx="6211">
                  <c:v>38923.40314814815</c:v>
                </c:pt>
                <c:pt idx="6212">
                  <c:v>38923.53480324074</c:v>
                </c:pt>
                <c:pt idx="6213">
                  <c:v>38923.82614583334</c:v>
                </c:pt>
                <c:pt idx="6214">
                  <c:v>38923.86172453704</c:v>
                </c:pt>
                <c:pt idx="6215">
                  <c:v>38924.56502314815</c:v>
                </c:pt>
                <c:pt idx="6216">
                  <c:v>38925.54414351852</c:v>
                </c:pt>
                <c:pt idx="6217">
                  <c:v>38927.36795138888</c:v>
                </c:pt>
                <c:pt idx="6218">
                  <c:v>38927.3718287037</c:v>
                </c:pt>
                <c:pt idx="6219">
                  <c:v>38927.37758101852</c:v>
                </c:pt>
                <c:pt idx="6220">
                  <c:v>38927.38099537036</c:v>
                </c:pt>
                <c:pt idx="6221">
                  <c:v>38927.39209490741</c:v>
                </c:pt>
                <c:pt idx="6222">
                  <c:v>38929.23157407407</c:v>
                </c:pt>
                <c:pt idx="6223">
                  <c:v>38929.23815972222</c:v>
                </c:pt>
                <c:pt idx="6224">
                  <c:v>38929.54282407407</c:v>
                </c:pt>
                <c:pt idx="6225">
                  <c:v>38929.82424768519</c:v>
                </c:pt>
                <c:pt idx="6226">
                  <c:v>38930.78793981481</c:v>
                </c:pt>
                <c:pt idx="6227">
                  <c:v>38931.1208449074</c:v>
                </c:pt>
                <c:pt idx="6228">
                  <c:v>38931.1665162037</c:v>
                </c:pt>
                <c:pt idx="6229">
                  <c:v>38931.27924768518</c:v>
                </c:pt>
                <c:pt idx="6230">
                  <c:v>38931.33590277778</c:v>
                </c:pt>
                <c:pt idx="6231">
                  <c:v>38931.44194444444</c:v>
                </c:pt>
                <c:pt idx="6232">
                  <c:v>38931.44549768518</c:v>
                </c:pt>
                <c:pt idx="6233">
                  <c:v>38931.48013888888</c:v>
                </c:pt>
                <c:pt idx="6234">
                  <c:v>38931.72163194444</c:v>
                </c:pt>
                <c:pt idx="6235">
                  <c:v>38932.1838425926</c:v>
                </c:pt>
                <c:pt idx="6236">
                  <c:v>38932.23165509259</c:v>
                </c:pt>
                <c:pt idx="6237">
                  <c:v>38932.31262731481</c:v>
                </c:pt>
                <c:pt idx="6238">
                  <c:v>38932.32030092592</c:v>
                </c:pt>
                <c:pt idx="6239">
                  <c:v>38933.57878472222</c:v>
                </c:pt>
                <c:pt idx="6240">
                  <c:v>38937.80443287037</c:v>
                </c:pt>
                <c:pt idx="6241">
                  <c:v>38937.81070601852</c:v>
                </c:pt>
                <c:pt idx="6242">
                  <c:v>38937.82677083334</c:v>
                </c:pt>
                <c:pt idx="6243">
                  <c:v>38943.39313657407</c:v>
                </c:pt>
                <c:pt idx="6244">
                  <c:v>38943.78871527777</c:v>
                </c:pt>
                <c:pt idx="6245">
                  <c:v>38947.3445949074</c:v>
                </c:pt>
                <c:pt idx="6246">
                  <c:v>38947.3600462963</c:v>
                </c:pt>
                <c:pt idx="6247">
                  <c:v>38953.66196759259</c:v>
                </c:pt>
                <c:pt idx="6248">
                  <c:v>38957.58152777778</c:v>
                </c:pt>
                <c:pt idx="6249">
                  <c:v>38964.29783564815</c:v>
                </c:pt>
                <c:pt idx="6250">
                  <c:v>38964.66101851852</c:v>
                </c:pt>
                <c:pt idx="6251">
                  <c:v>38965.38072916667</c:v>
                </c:pt>
                <c:pt idx="6252">
                  <c:v>38970.35927083333</c:v>
                </c:pt>
                <c:pt idx="6253">
                  <c:v>38972.82236111111</c:v>
                </c:pt>
                <c:pt idx="6254">
                  <c:v>38974.77400462963</c:v>
                </c:pt>
                <c:pt idx="6255">
                  <c:v>38976.65950231482</c:v>
                </c:pt>
                <c:pt idx="6256">
                  <c:v>38981.75942129629</c:v>
                </c:pt>
                <c:pt idx="6257">
                  <c:v>38986.39524305556</c:v>
                </c:pt>
                <c:pt idx="6258">
                  <c:v>38986.42541666667</c:v>
                </c:pt>
                <c:pt idx="6259">
                  <c:v>38986.44216435185</c:v>
                </c:pt>
                <c:pt idx="6260">
                  <c:v>38986.45556712963</c:v>
                </c:pt>
                <c:pt idx="6261">
                  <c:v>38986.48405092592</c:v>
                </c:pt>
                <c:pt idx="6262">
                  <c:v>38986.5187037037</c:v>
                </c:pt>
                <c:pt idx="6263">
                  <c:v>38986.69145833333</c:v>
                </c:pt>
                <c:pt idx="6264">
                  <c:v>38987.43155092592</c:v>
                </c:pt>
                <c:pt idx="6265">
                  <c:v>38988.67756944444</c:v>
                </c:pt>
                <c:pt idx="6266">
                  <c:v>38989.38550925925</c:v>
                </c:pt>
                <c:pt idx="6267">
                  <c:v>38989.40269675926</c:v>
                </c:pt>
                <c:pt idx="6268">
                  <c:v>38989.4060763889</c:v>
                </c:pt>
                <c:pt idx="6269">
                  <c:v>38989.4084375</c:v>
                </c:pt>
                <c:pt idx="6270">
                  <c:v>38989.41890046296</c:v>
                </c:pt>
                <c:pt idx="6271">
                  <c:v>38990.26305555556</c:v>
                </c:pt>
                <c:pt idx="6272">
                  <c:v>38990.2790625</c:v>
                </c:pt>
                <c:pt idx="6273">
                  <c:v>38990.29497685185</c:v>
                </c:pt>
                <c:pt idx="6274">
                  <c:v>38992.12944444444</c:v>
                </c:pt>
                <c:pt idx="6275">
                  <c:v>38992.2671875</c:v>
                </c:pt>
                <c:pt idx="6276">
                  <c:v>38992.26820601852</c:v>
                </c:pt>
                <c:pt idx="6277">
                  <c:v>38992.71706018518</c:v>
                </c:pt>
                <c:pt idx="6278">
                  <c:v>38992.7180324074</c:v>
                </c:pt>
                <c:pt idx="6279">
                  <c:v>38993.13594907407</c:v>
                </c:pt>
                <c:pt idx="6280">
                  <c:v>38993.15378472222</c:v>
                </c:pt>
                <c:pt idx="6281">
                  <c:v>38993.31979166667</c:v>
                </c:pt>
                <c:pt idx="6282">
                  <c:v>38993.47149305556</c:v>
                </c:pt>
                <c:pt idx="6283">
                  <c:v>38993.49591435185</c:v>
                </c:pt>
                <c:pt idx="6284">
                  <c:v>39000.27298611111</c:v>
                </c:pt>
                <c:pt idx="6285">
                  <c:v>39000.27612268519</c:v>
                </c:pt>
                <c:pt idx="6286">
                  <c:v>39000.36655092592</c:v>
                </c:pt>
                <c:pt idx="6287">
                  <c:v>39000.38549768519</c:v>
                </c:pt>
                <c:pt idx="6288">
                  <c:v>39000.72068287037</c:v>
                </c:pt>
                <c:pt idx="6289">
                  <c:v>39000.73027777778</c:v>
                </c:pt>
                <c:pt idx="6290">
                  <c:v>39000.75695601852</c:v>
                </c:pt>
                <c:pt idx="6291">
                  <c:v>39001.02173611111</c:v>
                </c:pt>
                <c:pt idx="6292">
                  <c:v>39002.49552083333</c:v>
                </c:pt>
                <c:pt idx="6293">
                  <c:v>39002.70320601852</c:v>
                </c:pt>
                <c:pt idx="6294">
                  <c:v>39004.39928240741</c:v>
                </c:pt>
                <c:pt idx="6295">
                  <c:v>39005.12724537037</c:v>
                </c:pt>
                <c:pt idx="6296">
                  <c:v>39006.65314814815</c:v>
                </c:pt>
                <c:pt idx="6297">
                  <c:v>39007.5591087963</c:v>
                </c:pt>
                <c:pt idx="6298">
                  <c:v>39007.56935185185</c:v>
                </c:pt>
                <c:pt idx="6299">
                  <c:v>39008.61751157407</c:v>
                </c:pt>
                <c:pt idx="6300">
                  <c:v>39012.39681712962</c:v>
                </c:pt>
                <c:pt idx="6301">
                  <c:v>39012.63322916667</c:v>
                </c:pt>
                <c:pt idx="6302">
                  <c:v>39013.48054398148</c:v>
                </c:pt>
                <c:pt idx="6303">
                  <c:v>39013.50532407407</c:v>
                </c:pt>
                <c:pt idx="6304">
                  <c:v>39013.55457175926</c:v>
                </c:pt>
                <c:pt idx="6305">
                  <c:v>39014.10640046297</c:v>
                </c:pt>
                <c:pt idx="6306">
                  <c:v>39014.1262037037</c:v>
                </c:pt>
                <c:pt idx="6307">
                  <c:v>39014.17974537037</c:v>
                </c:pt>
                <c:pt idx="6308">
                  <c:v>39014.3871412037</c:v>
                </c:pt>
                <c:pt idx="6309">
                  <c:v>39014.42778935185</c:v>
                </c:pt>
                <c:pt idx="6310">
                  <c:v>39014.6292824074</c:v>
                </c:pt>
                <c:pt idx="6311">
                  <c:v>39015.40609953704</c:v>
                </c:pt>
                <c:pt idx="6312">
                  <c:v>39015.48983796295</c:v>
                </c:pt>
                <c:pt idx="6313">
                  <c:v>39016.4858912037</c:v>
                </c:pt>
                <c:pt idx="6314">
                  <c:v>39016.4884837963</c:v>
                </c:pt>
                <c:pt idx="6315">
                  <c:v>39016.50160879629</c:v>
                </c:pt>
                <c:pt idx="6316">
                  <c:v>39017.39509259259</c:v>
                </c:pt>
                <c:pt idx="6317">
                  <c:v>39017.46902777778</c:v>
                </c:pt>
                <c:pt idx="6318">
                  <c:v>39019.50393518519</c:v>
                </c:pt>
                <c:pt idx="6319">
                  <c:v>39022.33501157407</c:v>
                </c:pt>
                <c:pt idx="6320">
                  <c:v>39022.639375</c:v>
                </c:pt>
                <c:pt idx="6321">
                  <c:v>39023.54537037037</c:v>
                </c:pt>
                <c:pt idx="6322">
                  <c:v>39029.65539351852</c:v>
                </c:pt>
                <c:pt idx="6323">
                  <c:v>39031.17565972222</c:v>
                </c:pt>
                <c:pt idx="6324">
                  <c:v>39031.17732638889</c:v>
                </c:pt>
                <c:pt idx="6325">
                  <c:v>39036.63862268518</c:v>
                </c:pt>
                <c:pt idx="6326">
                  <c:v>39036.64317129629</c:v>
                </c:pt>
                <c:pt idx="6327">
                  <c:v>39037.64612268518</c:v>
                </c:pt>
                <c:pt idx="6328">
                  <c:v>39037.65354166667</c:v>
                </c:pt>
                <c:pt idx="6329">
                  <c:v>39037.65670138888</c:v>
                </c:pt>
                <c:pt idx="6330">
                  <c:v>39039.64337962963</c:v>
                </c:pt>
                <c:pt idx="6331">
                  <c:v>39039.72052083333</c:v>
                </c:pt>
                <c:pt idx="6332">
                  <c:v>39043.27537037037</c:v>
                </c:pt>
                <c:pt idx="6333">
                  <c:v>39043.28396990741</c:v>
                </c:pt>
                <c:pt idx="6334">
                  <c:v>39043.29996527778</c:v>
                </c:pt>
                <c:pt idx="6335">
                  <c:v>39045.72449074074</c:v>
                </c:pt>
                <c:pt idx="6336">
                  <c:v>39046.11126157407</c:v>
                </c:pt>
                <c:pt idx="6337">
                  <c:v>39047.79850694445</c:v>
                </c:pt>
                <c:pt idx="6338">
                  <c:v>39048.10377314815</c:v>
                </c:pt>
                <c:pt idx="6339">
                  <c:v>39048.758125</c:v>
                </c:pt>
                <c:pt idx="6340">
                  <c:v>39049.52552083333</c:v>
                </c:pt>
                <c:pt idx="6341">
                  <c:v>39049.65054398148</c:v>
                </c:pt>
                <c:pt idx="6342">
                  <c:v>39053.0591087963</c:v>
                </c:pt>
                <c:pt idx="6343">
                  <c:v>39054.66056712963</c:v>
                </c:pt>
                <c:pt idx="6344">
                  <c:v>39054.68383101852</c:v>
                </c:pt>
                <c:pt idx="6345">
                  <c:v>39058.59618055556</c:v>
                </c:pt>
                <c:pt idx="6346">
                  <c:v>39058.61517361111</c:v>
                </c:pt>
                <c:pt idx="6347">
                  <c:v>39058.61618055555</c:v>
                </c:pt>
                <c:pt idx="6348">
                  <c:v>39058.62577546296</c:v>
                </c:pt>
                <c:pt idx="6349">
                  <c:v>39059.32621527777</c:v>
                </c:pt>
                <c:pt idx="6350">
                  <c:v>39059.67570601852</c:v>
                </c:pt>
                <c:pt idx="6351">
                  <c:v>39059.68518518518</c:v>
                </c:pt>
                <c:pt idx="6352">
                  <c:v>39059.68703703704</c:v>
                </c:pt>
                <c:pt idx="6353">
                  <c:v>39059.6924537037</c:v>
                </c:pt>
                <c:pt idx="6354">
                  <c:v>39059.69351851852</c:v>
                </c:pt>
                <c:pt idx="6355">
                  <c:v>39060.36662037037</c:v>
                </c:pt>
                <c:pt idx="6356">
                  <c:v>39060.38861111111</c:v>
                </c:pt>
                <c:pt idx="6357">
                  <c:v>39061.77644675926</c:v>
                </c:pt>
                <c:pt idx="6358">
                  <c:v>39062.58935185185</c:v>
                </c:pt>
                <c:pt idx="6359">
                  <c:v>39063.68236111111</c:v>
                </c:pt>
                <c:pt idx="6360">
                  <c:v>39063.88351851851</c:v>
                </c:pt>
                <c:pt idx="6361">
                  <c:v>39067.6955787037</c:v>
                </c:pt>
                <c:pt idx="6362">
                  <c:v>39070.10121527777</c:v>
                </c:pt>
                <c:pt idx="6363">
                  <c:v>39075.41118055556</c:v>
                </c:pt>
                <c:pt idx="6364">
                  <c:v>39076.29621527777</c:v>
                </c:pt>
                <c:pt idx="6365">
                  <c:v>39076.52789351852</c:v>
                </c:pt>
                <c:pt idx="6366">
                  <c:v>39080.01931712962</c:v>
                </c:pt>
                <c:pt idx="6367">
                  <c:v>39080.9028587963</c:v>
                </c:pt>
                <c:pt idx="6368">
                  <c:v>39081.63002314815</c:v>
                </c:pt>
                <c:pt idx="6369">
                  <c:v>39083.84677083333</c:v>
                </c:pt>
                <c:pt idx="6370">
                  <c:v>39084.55972222222</c:v>
                </c:pt>
                <c:pt idx="6371">
                  <c:v>39084.61150462963</c:v>
                </c:pt>
                <c:pt idx="6372">
                  <c:v>39084.6346875</c:v>
                </c:pt>
                <c:pt idx="6373">
                  <c:v>39085.74563657407</c:v>
                </c:pt>
                <c:pt idx="6374">
                  <c:v>39085.75231481482</c:v>
                </c:pt>
                <c:pt idx="6375">
                  <c:v>39085.83871527777</c:v>
                </c:pt>
                <c:pt idx="6376">
                  <c:v>39085.92555555556</c:v>
                </c:pt>
                <c:pt idx="6377">
                  <c:v>39091.02045138889</c:v>
                </c:pt>
                <c:pt idx="6378">
                  <c:v>39091.02081018518</c:v>
                </c:pt>
                <c:pt idx="6379">
                  <c:v>39094.83525462963</c:v>
                </c:pt>
                <c:pt idx="6380">
                  <c:v>39098.60863425926</c:v>
                </c:pt>
                <c:pt idx="6381">
                  <c:v>39106.67273148148</c:v>
                </c:pt>
                <c:pt idx="6382">
                  <c:v>39110.67685185185</c:v>
                </c:pt>
                <c:pt idx="6383">
                  <c:v>39110.70258101852</c:v>
                </c:pt>
                <c:pt idx="6384">
                  <c:v>39112.2171875</c:v>
                </c:pt>
                <c:pt idx="6385">
                  <c:v>39113.78870370371</c:v>
                </c:pt>
                <c:pt idx="6386">
                  <c:v>39114.68650462963</c:v>
                </c:pt>
                <c:pt idx="6387">
                  <c:v>39116.83128472222</c:v>
                </c:pt>
                <c:pt idx="6388">
                  <c:v>39118.80920138888</c:v>
                </c:pt>
                <c:pt idx="6389">
                  <c:v>39119.45543981482</c:v>
                </c:pt>
                <c:pt idx="6390">
                  <c:v>39120.3934837963</c:v>
                </c:pt>
                <c:pt idx="6391">
                  <c:v>39121.64798611111</c:v>
                </c:pt>
                <c:pt idx="6392">
                  <c:v>39125.64518518518</c:v>
                </c:pt>
                <c:pt idx="6393">
                  <c:v>39127.33112268519</c:v>
                </c:pt>
                <c:pt idx="6394">
                  <c:v>39127.35738425926</c:v>
                </c:pt>
                <c:pt idx="6395">
                  <c:v>39132.47538194444</c:v>
                </c:pt>
                <c:pt idx="6396">
                  <c:v>39135.38349537037</c:v>
                </c:pt>
                <c:pt idx="6397">
                  <c:v>39146.76494212963</c:v>
                </c:pt>
                <c:pt idx="6398">
                  <c:v>39146.86137731482</c:v>
                </c:pt>
                <c:pt idx="6399">
                  <c:v>39146.87106481481</c:v>
                </c:pt>
                <c:pt idx="6400">
                  <c:v>39146.87241898148</c:v>
                </c:pt>
                <c:pt idx="6401">
                  <c:v>39146.87520833333</c:v>
                </c:pt>
                <c:pt idx="6402">
                  <c:v>39148.3640625</c:v>
                </c:pt>
                <c:pt idx="6403">
                  <c:v>39149.66674768519</c:v>
                </c:pt>
                <c:pt idx="6404">
                  <c:v>39153.45077546295</c:v>
                </c:pt>
                <c:pt idx="6405">
                  <c:v>39153.46238425926</c:v>
                </c:pt>
                <c:pt idx="6406">
                  <c:v>39154.33208333333</c:v>
                </c:pt>
                <c:pt idx="6407">
                  <c:v>39154.57872685185</c:v>
                </c:pt>
                <c:pt idx="6408">
                  <c:v>39156.81207175926</c:v>
                </c:pt>
                <c:pt idx="6409">
                  <c:v>39157.31010416667</c:v>
                </c:pt>
                <c:pt idx="6410">
                  <c:v>39160.4742824074</c:v>
                </c:pt>
                <c:pt idx="6411">
                  <c:v>39160.6700925926</c:v>
                </c:pt>
                <c:pt idx="6412">
                  <c:v>39161.44232638888</c:v>
                </c:pt>
                <c:pt idx="6413">
                  <c:v>39161.49193287037</c:v>
                </c:pt>
                <c:pt idx="6414">
                  <c:v>39161.9135300926</c:v>
                </c:pt>
                <c:pt idx="6415">
                  <c:v>39161.99085648148</c:v>
                </c:pt>
                <c:pt idx="6416">
                  <c:v>39162.29738425926</c:v>
                </c:pt>
                <c:pt idx="6417">
                  <c:v>39163.33217592592</c:v>
                </c:pt>
                <c:pt idx="6418">
                  <c:v>39163.406875</c:v>
                </c:pt>
                <c:pt idx="6419">
                  <c:v>39163.50113425926</c:v>
                </c:pt>
                <c:pt idx="6420">
                  <c:v>39164.32372685185</c:v>
                </c:pt>
                <c:pt idx="6421">
                  <c:v>39165.37407407407</c:v>
                </c:pt>
                <c:pt idx="6422">
                  <c:v>39165.59901620371</c:v>
                </c:pt>
                <c:pt idx="6423">
                  <c:v>39176.609375</c:v>
                </c:pt>
                <c:pt idx="6424">
                  <c:v>39177.07181712963</c:v>
                </c:pt>
                <c:pt idx="6425">
                  <c:v>39178.86344907407</c:v>
                </c:pt>
                <c:pt idx="6426">
                  <c:v>39180.57288194444</c:v>
                </c:pt>
                <c:pt idx="6427">
                  <c:v>39180.80497685185</c:v>
                </c:pt>
                <c:pt idx="6428">
                  <c:v>39180.80625</c:v>
                </c:pt>
                <c:pt idx="6429">
                  <c:v>39181.61837962963</c:v>
                </c:pt>
                <c:pt idx="6430">
                  <c:v>39181.65971064815</c:v>
                </c:pt>
                <c:pt idx="6431">
                  <c:v>39184.46332175926</c:v>
                </c:pt>
                <c:pt idx="6432">
                  <c:v>39189.44180555556</c:v>
                </c:pt>
                <c:pt idx="6433">
                  <c:v>39202.59451388888</c:v>
                </c:pt>
                <c:pt idx="6434">
                  <c:v>39203.34548611111</c:v>
                </c:pt>
                <c:pt idx="6435">
                  <c:v>39204.52197916667</c:v>
                </c:pt>
                <c:pt idx="6436">
                  <c:v>39206.63377314815</c:v>
                </c:pt>
                <c:pt idx="6437">
                  <c:v>39208.44099537037</c:v>
                </c:pt>
                <c:pt idx="6438">
                  <c:v>39209.43065972222</c:v>
                </c:pt>
                <c:pt idx="6439">
                  <c:v>39210.031875</c:v>
                </c:pt>
                <c:pt idx="6440">
                  <c:v>39214.42527777778</c:v>
                </c:pt>
                <c:pt idx="6441">
                  <c:v>39215.47811342592</c:v>
                </c:pt>
                <c:pt idx="6442">
                  <c:v>39219.07173611111</c:v>
                </c:pt>
                <c:pt idx="6443">
                  <c:v>39219.5072800926</c:v>
                </c:pt>
                <c:pt idx="6444">
                  <c:v>39219.51395833334</c:v>
                </c:pt>
                <c:pt idx="6445">
                  <c:v>39219.59540509259</c:v>
                </c:pt>
                <c:pt idx="6446">
                  <c:v>39219.60084490741</c:v>
                </c:pt>
                <c:pt idx="6447">
                  <c:v>39220.77648148148</c:v>
                </c:pt>
                <c:pt idx="6448">
                  <c:v>39220.77984953704</c:v>
                </c:pt>
                <c:pt idx="6449">
                  <c:v>39221.04287037037</c:v>
                </c:pt>
                <c:pt idx="6450">
                  <c:v>39225.92990740741</c:v>
                </c:pt>
                <c:pt idx="6451">
                  <c:v>39228.61826388888</c:v>
                </c:pt>
                <c:pt idx="6452">
                  <c:v>39229.30976851852</c:v>
                </c:pt>
                <c:pt idx="6453">
                  <c:v>39229.41511574074</c:v>
                </c:pt>
                <c:pt idx="6454">
                  <c:v>39234.49319444445</c:v>
                </c:pt>
                <c:pt idx="6455">
                  <c:v>39239.6687037037</c:v>
                </c:pt>
                <c:pt idx="6456">
                  <c:v>39240.9500462963</c:v>
                </c:pt>
                <c:pt idx="6457">
                  <c:v>39240.97061342592</c:v>
                </c:pt>
                <c:pt idx="6458">
                  <c:v>39241.50016203704</c:v>
                </c:pt>
                <c:pt idx="6459">
                  <c:v>39241.66983796296</c:v>
                </c:pt>
                <c:pt idx="6460">
                  <c:v>39241.67936342592</c:v>
                </c:pt>
                <c:pt idx="6461">
                  <c:v>39244.36153935185</c:v>
                </c:pt>
                <c:pt idx="6462">
                  <c:v>39244.85366898148</c:v>
                </c:pt>
                <c:pt idx="6463">
                  <c:v>39244.85583333333</c:v>
                </c:pt>
                <c:pt idx="6464">
                  <c:v>39245.70552083333</c:v>
                </c:pt>
                <c:pt idx="6465">
                  <c:v>39245.76715277778</c:v>
                </c:pt>
                <c:pt idx="6466">
                  <c:v>39245.92365740741</c:v>
                </c:pt>
                <c:pt idx="6467">
                  <c:v>39245.92984953704</c:v>
                </c:pt>
                <c:pt idx="6468">
                  <c:v>39245.94524305555</c:v>
                </c:pt>
                <c:pt idx="6469">
                  <c:v>39249.72875</c:v>
                </c:pt>
                <c:pt idx="6470">
                  <c:v>39253.56208333333</c:v>
                </c:pt>
                <c:pt idx="6471">
                  <c:v>39253.64778935185</c:v>
                </c:pt>
                <c:pt idx="6472">
                  <c:v>39254.16770833333</c:v>
                </c:pt>
                <c:pt idx="6473">
                  <c:v>39258.43743055555</c:v>
                </c:pt>
                <c:pt idx="6474">
                  <c:v>39258.44612268519</c:v>
                </c:pt>
                <c:pt idx="6475">
                  <c:v>39258.80729166666</c:v>
                </c:pt>
                <c:pt idx="6476">
                  <c:v>39260.19585648148</c:v>
                </c:pt>
                <c:pt idx="6477">
                  <c:v>39260.31878472222</c:v>
                </c:pt>
                <c:pt idx="6478">
                  <c:v>39260.40299768518</c:v>
                </c:pt>
                <c:pt idx="6479">
                  <c:v>39260.58445601852</c:v>
                </c:pt>
                <c:pt idx="6480">
                  <c:v>39260.89953703704</c:v>
                </c:pt>
                <c:pt idx="6481">
                  <c:v>39262.19686342592</c:v>
                </c:pt>
                <c:pt idx="6482">
                  <c:v>39262.21777777778</c:v>
                </c:pt>
                <c:pt idx="6483">
                  <c:v>39262.22998842593</c:v>
                </c:pt>
                <c:pt idx="6484">
                  <c:v>39262.27307870371</c:v>
                </c:pt>
                <c:pt idx="6485">
                  <c:v>39262.39511574074</c:v>
                </c:pt>
                <c:pt idx="6486">
                  <c:v>39262.50583333334</c:v>
                </c:pt>
                <c:pt idx="6487">
                  <c:v>39262.70417824074</c:v>
                </c:pt>
                <c:pt idx="6488">
                  <c:v>39266.59267361111</c:v>
                </c:pt>
                <c:pt idx="6489">
                  <c:v>39266.87763888888</c:v>
                </c:pt>
                <c:pt idx="6490">
                  <c:v>39268.54910879629</c:v>
                </c:pt>
                <c:pt idx="6491">
                  <c:v>39269.65034722222</c:v>
                </c:pt>
                <c:pt idx="6492">
                  <c:v>39273.24555555556</c:v>
                </c:pt>
                <c:pt idx="6493">
                  <c:v>39274.9463425926</c:v>
                </c:pt>
                <c:pt idx="6494">
                  <c:v>39275.41704861111</c:v>
                </c:pt>
                <c:pt idx="6495">
                  <c:v>39276.4661574074</c:v>
                </c:pt>
                <c:pt idx="6496">
                  <c:v>39276.64125</c:v>
                </c:pt>
                <c:pt idx="6497">
                  <c:v>39280.27856481481</c:v>
                </c:pt>
                <c:pt idx="6498">
                  <c:v>39280.43825231481</c:v>
                </c:pt>
                <c:pt idx="6499">
                  <c:v>39281.16829861111</c:v>
                </c:pt>
                <c:pt idx="6500">
                  <c:v>39282.71199074074</c:v>
                </c:pt>
                <c:pt idx="6501">
                  <c:v>39282.71777777778</c:v>
                </c:pt>
                <c:pt idx="6502">
                  <c:v>39282.89369212963</c:v>
                </c:pt>
                <c:pt idx="6503">
                  <c:v>39283.33097222222</c:v>
                </c:pt>
                <c:pt idx="6504">
                  <c:v>39283.51400462963</c:v>
                </c:pt>
                <c:pt idx="6505">
                  <c:v>39283.70450231482</c:v>
                </c:pt>
                <c:pt idx="6506">
                  <c:v>39289.38981481481</c:v>
                </c:pt>
                <c:pt idx="6507">
                  <c:v>39289.45055555555</c:v>
                </c:pt>
                <c:pt idx="6508">
                  <c:v>39289.73730324074</c:v>
                </c:pt>
                <c:pt idx="6509">
                  <c:v>39290.69075231482</c:v>
                </c:pt>
                <c:pt idx="6510">
                  <c:v>39292.19162037037</c:v>
                </c:pt>
                <c:pt idx="6511">
                  <c:v>39292.69981481481</c:v>
                </c:pt>
                <c:pt idx="6512">
                  <c:v>39293.35056712962</c:v>
                </c:pt>
                <c:pt idx="6513">
                  <c:v>39293.35458333333</c:v>
                </c:pt>
                <c:pt idx="6514">
                  <c:v>39294.45469907407</c:v>
                </c:pt>
                <c:pt idx="6515">
                  <c:v>39294.8738425926</c:v>
                </c:pt>
                <c:pt idx="6516">
                  <c:v>39295.34761574074</c:v>
                </c:pt>
                <c:pt idx="6517">
                  <c:v>39296.2620949074</c:v>
                </c:pt>
                <c:pt idx="6518">
                  <c:v>39296.51200231481</c:v>
                </c:pt>
                <c:pt idx="6519">
                  <c:v>39297.45462962963</c:v>
                </c:pt>
                <c:pt idx="6520">
                  <c:v>39297.47678240741</c:v>
                </c:pt>
                <c:pt idx="6521">
                  <c:v>39297.48784722222</c:v>
                </c:pt>
                <c:pt idx="6522">
                  <c:v>39297.49822916667</c:v>
                </c:pt>
                <c:pt idx="6523">
                  <c:v>39299.36648148148</c:v>
                </c:pt>
                <c:pt idx="6524">
                  <c:v>39300.41221064814</c:v>
                </c:pt>
                <c:pt idx="6525">
                  <c:v>39300.42265046296</c:v>
                </c:pt>
                <c:pt idx="6526">
                  <c:v>39300.43083333333</c:v>
                </c:pt>
                <c:pt idx="6527">
                  <c:v>39300.44284722222</c:v>
                </c:pt>
                <c:pt idx="6528">
                  <c:v>39300.64054398148</c:v>
                </c:pt>
                <c:pt idx="6529">
                  <c:v>39300.64178240741</c:v>
                </c:pt>
                <c:pt idx="6530">
                  <c:v>39300.66836805556</c:v>
                </c:pt>
                <c:pt idx="6531">
                  <c:v>39300.78170138889</c:v>
                </c:pt>
                <c:pt idx="6532">
                  <c:v>39301.34883101852</c:v>
                </c:pt>
                <c:pt idx="6533">
                  <c:v>39301.37630787037</c:v>
                </c:pt>
                <c:pt idx="6534">
                  <c:v>39301.37711805555</c:v>
                </c:pt>
                <c:pt idx="6535">
                  <c:v>39301.86657407407</c:v>
                </c:pt>
                <c:pt idx="6536">
                  <c:v>39302.27734953703</c:v>
                </c:pt>
                <c:pt idx="6537">
                  <c:v>39302.3811574074</c:v>
                </c:pt>
                <c:pt idx="6538">
                  <c:v>39304.89784722222</c:v>
                </c:pt>
                <c:pt idx="6539">
                  <c:v>39304.93422453704</c:v>
                </c:pt>
                <c:pt idx="6540">
                  <c:v>39308.22378472222</c:v>
                </c:pt>
                <c:pt idx="6541">
                  <c:v>39311.56471064815</c:v>
                </c:pt>
                <c:pt idx="6542">
                  <c:v>39314.74089120371</c:v>
                </c:pt>
                <c:pt idx="6543">
                  <c:v>39314.7576388889</c:v>
                </c:pt>
                <c:pt idx="6544">
                  <c:v>39315.56077546296</c:v>
                </c:pt>
                <c:pt idx="6545">
                  <c:v>39315.80675925925</c:v>
                </c:pt>
                <c:pt idx="6546">
                  <c:v>39315.80694444444</c:v>
                </c:pt>
                <c:pt idx="6547">
                  <c:v>39315.81148148148</c:v>
                </c:pt>
                <c:pt idx="6548">
                  <c:v>39316.11833333333</c:v>
                </c:pt>
                <c:pt idx="6549">
                  <c:v>39316.77782407407</c:v>
                </c:pt>
                <c:pt idx="6550">
                  <c:v>39316.83747685186</c:v>
                </c:pt>
                <c:pt idx="6551">
                  <c:v>39316.84068287037</c:v>
                </c:pt>
                <c:pt idx="6552">
                  <c:v>39316.8955787037</c:v>
                </c:pt>
                <c:pt idx="6553">
                  <c:v>39317.07998842592</c:v>
                </c:pt>
                <c:pt idx="6554">
                  <c:v>39317.17517361111</c:v>
                </c:pt>
                <c:pt idx="6555">
                  <c:v>39317.17563657407</c:v>
                </c:pt>
                <c:pt idx="6556">
                  <c:v>39317.70034722222</c:v>
                </c:pt>
                <c:pt idx="6557">
                  <c:v>39317.83952546296</c:v>
                </c:pt>
                <c:pt idx="6558">
                  <c:v>39317.87100694444</c:v>
                </c:pt>
                <c:pt idx="6559">
                  <c:v>39317.88872685185</c:v>
                </c:pt>
                <c:pt idx="6560">
                  <c:v>39317.92256944444</c:v>
                </c:pt>
                <c:pt idx="6561">
                  <c:v>39318.0547800926</c:v>
                </c:pt>
                <c:pt idx="6562">
                  <c:v>39318.73721064815</c:v>
                </c:pt>
                <c:pt idx="6563">
                  <c:v>39318.74238425926</c:v>
                </c:pt>
                <c:pt idx="6564">
                  <c:v>39319.08028935185</c:v>
                </c:pt>
                <c:pt idx="6565">
                  <c:v>39319.36196759259</c:v>
                </c:pt>
                <c:pt idx="6566">
                  <c:v>39320.86523148148</c:v>
                </c:pt>
                <c:pt idx="6567">
                  <c:v>39320.87061342592</c:v>
                </c:pt>
                <c:pt idx="6568">
                  <c:v>39322.44275462963</c:v>
                </c:pt>
                <c:pt idx="6569">
                  <c:v>39322.4453125</c:v>
                </c:pt>
                <c:pt idx="6570">
                  <c:v>39322.63230324074</c:v>
                </c:pt>
                <c:pt idx="6571">
                  <c:v>39322.67637731481</c:v>
                </c:pt>
                <c:pt idx="6572">
                  <c:v>39323.30216435185</c:v>
                </c:pt>
                <c:pt idx="6573">
                  <c:v>39323.86416666667</c:v>
                </c:pt>
                <c:pt idx="6574">
                  <c:v>39324.4963425926</c:v>
                </c:pt>
                <c:pt idx="6575">
                  <c:v>39324.51900462963</c:v>
                </c:pt>
                <c:pt idx="6576">
                  <c:v>39324.79583333333</c:v>
                </c:pt>
                <c:pt idx="6577">
                  <c:v>39325.25971064815</c:v>
                </c:pt>
                <c:pt idx="6578">
                  <c:v>39326.39336805556</c:v>
                </c:pt>
                <c:pt idx="6579">
                  <c:v>39326.65648148148</c:v>
                </c:pt>
                <c:pt idx="6580">
                  <c:v>39326.71780092592</c:v>
                </c:pt>
                <c:pt idx="6581">
                  <c:v>39326.72738425926</c:v>
                </c:pt>
                <c:pt idx="6582">
                  <c:v>39326.73784722222</c:v>
                </c:pt>
                <c:pt idx="6583">
                  <c:v>39327.20664351852</c:v>
                </c:pt>
                <c:pt idx="6584">
                  <c:v>39327.46561342592</c:v>
                </c:pt>
                <c:pt idx="6585">
                  <c:v>39327.56804398148</c:v>
                </c:pt>
                <c:pt idx="6586">
                  <c:v>39327.67287037037</c:v>
                </c:pt>
                <c:pt idx="6587">
                  <c:v>39329.79819444445</c:v>
                </c:pt>
                <c:pt idx="6588">
                  <c:v>39330.22318287037</c:v>
                </c:pt>
                <c:pt idx="6589">
                  <c:v>39330.80545138888</c:v>
                </c:pt>
                <c:pt idx="6590">
                  <c:v>39330.80659722222</c:v>
                </c:pt>
                <c:pt idx="6591">
                  <c:v>39330.80724537037</c:v>
                </c:pt>
                <c:pt idx="6592">
                  <c:v>39332.38445601851</c:v>
                </c:pt>
                <c:pt idx="6593">
                  <c:v>39333.36539351852</c:v>
                </c:pt>
                <c:pt idx="6594">
                  <c:v>39333.6869675926</c:v>
                </c:pt>
                <c:pt idx="6595">
                  <c:v>39333.73873842592</c:v>
                </c:pt>
                <c:pt idx="6596">
                  <c:v>39333.8844675926</c:v>
                </c:pt>
                <c:pt idx="6597">
                  <c:v>39334.48481481481</c:v>
                </c:pt>
                <c:pt idx="6598">
                  <c:v>39334.51440972222</c:v>
                </c:pt>
                <c:pt idx="6599">
                  <c:v>39334.64706018518</c:v>
                </c:pt>
                <c:pt idx="6600">
                  <c:v>39334.79918981482</c:v>
                </c:pt>
                <c:pt idx="6601">
                  <c:v>39335.27943287037</c:v>
                </c:pt>
                <c:pt idx="6602">
                  <c:v>39335.3870949074</c:v>
                </c:pt>
                <c:pt idx="6603">
                  <c:v>39335.45417824073</c:v>
                </c:pt>
                <c:pt idx="6604">
                  <c:v>39336.06243055555</c:v>
                </c:pt>
                <c:pt idx="6605">
                  <c:v>39336.10990740741</c:v>
                </c:pt>
                <c:pt idx="6606">
                  <c:v>39336.11123842592</c:v>
                </c:pt>
                <c:pt idx="6607">
                  <c:v>39336.67770833334</c:v>
                </c:pt>
                <c:pt idx="6608">
                  <c:v>39337.19074074074</c:v>
                </c:pt>
                <c:pt idx="6609">
                  <c:v>39337.25826388888</c:v>
                </c:pt>
                <c:pt idx="6610">
                  <c:v>39337.28266203704</c:v>
                </c:pt>
                <c:pt idx="6611">
                  <c:v>39337.36967592592</c:v>
                </c:pt>
                <c:pt idx="6612">
                  <c:v>39339.45689814814</c:v>
                </c:pt>
                <c:pt idx="6613">
                  <c:v>39339.74501157407</c:v>
                </c:pt>
                <c:pt idx="6614">
                  <c:v>39340.77541666666</c:v>
                </c:pt>
                <c:pt idx="6615">
                  <c:v>39344.5280787037</c:v>
                </c:pt>
                <c:pt idx="6616">
                  <c:v>39346.84039351852</c:v>
                </c:pt>
                <c:pt idx="6617">
                  <c:v>39347.64606481481</c:v>
                </c:pt>
                <c:pt idx="6618">
                  <c:v>39348.91585648147</c:v>
                </c:pt>
                <c:pt idx="6619">
                  <c:v>39349.6465162037</c:v>
                </c:pt>
                <c:pt idx="6620">
                  <c:v>39350.90643518518</c:v>
                </c:pt>
                <c:pt idx="6621">
                  <c:v>39351.19765046296</c:v>
                </c:pt>
                <c:pt idx="6622">
                  <c:v>39351.43494212963</c:v>
                </c:pt>
                <c:pt idx="6623">
                  <c:v>39351.50771990741</c:v>
                </c:pt>
                <c:pt idx="6624">
                  <c:v>39352.36368055556</c:v>
                </c:pt>
                <c:pt idx="6625">
                  <c:v>39352.43079861111</c:v>
                </c:pt>
                <c:pt idx="6626">
                  <c:v>39352.45393518518</c:v>
                </c:pt>
                <c:pt idx="6627">
                  <c:v>39352.47305555556</c:v>
                </c:pt>
                <c:pt idx="6628">
                  <c:v>39352.97409722222</c:v>
                </c:pt>
                <c:pt idx="6629">
                  <c:v>39353.29408564815</c:v>
                </c:pt>
                <c:pt idx="6630">
                  <c:v>39353.55863425925</c:v>
                </c:pt>
                <c:pt idx="6631">
                  <c:v>39353.56282407407</c:v>
                </c:pt>
                <c:pt idx="6632">
                  <c:v>39353.57078703704</c:v>
                </c:pt>
                <c:pt idx="6633">
                  <c:v>39353.57180555556</c:v>
                </c:pt>
                <c:pt idx="6634">
                  <c:v>39353.61871527777</c:v>
                </c:pt>
                <c:pt idx="6635">
                  <c:v>39353.64128472222</c:v>
                </c:pt>
                <c:pt idx="6636">
                  <c:v>39353.64626157407</c:v>
                </c:pt>
                <c:pt idx="6637">
                  <c:v>39353.94447916667</c:v>
                </c:pt>
                <c:pt idx="6638">
                  <c:v>39353.95068287037</c:v>
                </c:pt>
                <c:pt idx="6639">
                  <c:v>39354.48828703703</c:v>
                </c:pt>
                <c:pt idx="6640">
                  <c:v>39355.69729166666</c:v>
                </c:pt>
                <c:pt idx="6641">
                  <c:v>39356.58903935185</c:v>
                </c:pt>
                <c:pt idx="6642">
                  <c:v>39356.86091435185</c:v>
                </c:pt>
                <c:pt idx="6643">
                  <c:v>39357.32503472222</c:v>
                </c:pt>
                <c:pt idx="6644">
                  <c:v>39357.64555555556</c:v>
                </c:pt>
                <c:pt idx="6645">
                  <c:v>39357.69221064815</c:v>
                </c:pt>
                <c:pt idx="6646">
                  <c:v>39357.71944444445</c:v>
                </c:pt>
                <c:pt idx="6647">
                  <c:v>39357.72296296297</c:v>
                </c:pt>
                <c:pt idx="6648">
                  <c:v>39358.55375</c:v>
                </c:pt>
                <c:pt idx="6649">
                  <c:v>39362.40405092592</c:v>
                </c:pt>
                <c:pt idx="6650">
                  <c:v>39362.40516203704</c:v>
                </c:pt>
                <c:pt idx="6651">
                  <c:v>39362.56226851852</c:v>
                </c:pt>
                <c:pt idx="6652">
                  <c:v>39363.71024305555</c:v>
                </c:pt>
                <c:pt idx="6653">
                  <c:v>39363.82471064815</c:v>
                </c:pt>
                <c:pt idx="6654">
                  <c:v>39364.49967592592</c:v>
                </c:pt>
                <c:pt idx="6655">
                  <c:v>39365.38675925925</c:v>
                </c:pt>
                <c:pt idx="6656">
                  <c:v>39366.35913194444</c:v>
                </c:pt>
                <c:pt idx="6657">
                  <c:v>39366.35988425926</c:v>
                </c:pt>
                <c:pt idx="6658">
                  <c:v>39366.37679398148</c:v>
                </c:pt>
                <c:pt idx="6659">
                  <c:v>39366.38793981481</c:v>
                </c:pt>
                <c:pt idx="6660">
                  <c:v>39366.4261574074</c:v>
                </c:pt>
                <c:pt idx="6661">
                  <c:v>39366.7028587963</c:v>
                </c:pt>
                <c:pt idx="6662">
                  <c:v>39375.57927083333</c:v>
                </c:pt>
                <c:pt idx="6663">
                  <c:v>39378.7510300926</c:v>
                </c:pt>
                <c:pt idx="6664">
                  <c:v>39378.75363425926</c:v>
                </c:pt>
                <c:pt idx="6665">
                  <c:v>39378.99333333333</c:v>
                </c:pt>
                <c:pt idx="6666">
                  <c:v>39378.99780092593</c:v>
                </c:pt>
                <c:pt idx="6667">
                  <c:v>39379.00622685185</c:v>
                </c:pt>
                <c:pt idx="6668">
                  <c:v>39379.72596064815</c:v>
                </c:pt>
                <c:pt idx="6669">
                  <c:v>39381.79678240741</c:v>
                </c:pt>
                <c:pt idx="6670">
                  <c:v>39381.830625</c:v>
                </c:pt>
                <c:pt idx="6671">
                  <c:v>39382.6190162037</c:v>
                </c:pt>
                <c:pt idx="6672">
                  <c:v>39383.3641087963</c:v>
                </c:pt>
                <c:pt idx="6673">
                  <c:v>39383.49239583333</c:v>
                </c:pt>
                <c:pt idx="6674">
                  <c:v>39383.8925462963</c:v>
                </c:pt>
                <c:pt idx="6675">
                  <c:v>39384.56818287037</c:v>
                </c:pt>
                <c:pt idx="6676">
                  <c:v>39385.30637731481</c:v>
                </c:pt>
                <c:pt idx="6677">
                  <c:v>39386.34715277778</c:v>
                </c:pt>
                <c:pt idx="6678">
                  <c:v>39388.50881944444</c:v>
                </c:pt>
                <c:pt idx="6679">
                  <c:v>39388.53178240741</c:v>
                </c:pt>
                <c:pt idx="6680">
                  <c:v>39388.74927083333</c:v>
                </c:pt>
                <c:pt idx="6681">
                  <c:v>39388.77333333333</c:v>
                </c:pt>
                <c:pt idx="6682">
                  <c:v>39390.26401620371</c:v>
                </c:pt>
                <c:pt idx="6683">
                  <c:v>39391.24427083333</c:v>
                </c:pt>
                <c:pt idx="6684">
                  <c:v>39391.25121527777</c:v>
                </c:pt>
                <c:pt idx="6685">
                  <c:v>39392.41842592592</c:v>
                </c:pt>
                <c:pt idx="6686">
                  <c:v>39392.44068287037</c:v>
                </c:pt>
                <c:pt idx="6687">
                  <c:v>39392.65913194444</c:v>
                </c:pt>
                <c:pt idx="6688">
                  <c:v>39393.24534722222</c:v>
                </c:pt>
                <c:pt idx="6689">
                  <c:v>39393.40516203704</c:v>
                </c:pt>
                <c:pt idx="6690">
                  <c:v>39393.7715625</c:v>
                </c:pt>
                <c:pt idx="6691">
                  <c:v>39394.62574074074</c:v>
                </c:pt>
                <c:pt idx="6692">
                  <c:v>39396.71914351852</c:v>
                </c:pt>
                <c:pt idx="6693">
                  <c:v>39397.39789351852</c:v>
                </c:pt>
                <c:pt idx="6694">
                  <c:v>39397.46833333333</c:v>
                </c:pt>
                <c:pt idx="6695">
                  <c:v>39398.97280092592</c:v>
                </c:pt>
                <c:pt idx="6696">
                  <c:v>39399.57033564814</c:v>
                </c:pt>
                <c:pt idx="6697">
                  <c:v>39399.70491898148</c:v>
                </c:pt>
                <c:pt idx="6698">
                  <c:v>39400.28715277778</c:v>
                </c:pt>
                <c:pt idx="6699">
                  <c:v>39400.47569444444</c:v>
                </c:pt>
                <c:pt idx="6700">
                  <c:v>39400.61741898148</c:v>
                </c:pt>
                <c:pt idx="6701">
                  <c:v>39400.61969907407</c:v>
                </c:pt>
                <c:pt idx="6702">
                  <c:v>39402.31695601851</c:v>
                </c:pt>
                <c:pt idx="6703">
                  <c:v>39402.3204050926</c:v>
                </c:pt>
                <c:pt idx="6704">
                  <c:v>39402.38892361111</c:v>
                </c:pt>
                <c:pt idx="6705">
                  <c:v>39402.39387731482</c:v>
                </c:pt>
                <c:pt idx="6706">
                  <c:v>39402.76037037037</c:v>
                </c:pt>
                <c:pt idx="6707">
                  <c:v>39403.4006712963</c:v>
                </c:pt>
                <c:pt idx="6708">
                  <c:v>39404.44517361111</c:v>
                </c:pt>
                <c:pt idx="6709">
                  <c:v>39405.67244212963</c:v>
                </c:pt>
                <c:pt idx="6710">
                  <c:v>39406.4075462963</c:v>
                </c:pt>
                <c:pt idx="6711">
                  <c:v>39406.60987268519</c:v>
                </c:pt>
                <c:pt idx="6712">
                  <c:v>39406.65269675926</c:v>
                </c:pt>
                <c:pt idx="6713">
                  <c:v>39407.35832175926</c:v>
                </c:pt>
                <c:pt idx="6714">
                  <c:v>39407.66746527778</c:v>
                </c:pt>
                <c:pt idx="6715">
                  <c:v>39409.30137731481</c:v>
                </c:pt>
                <c:pt idx="6716">
                  <c:v>39411.53574074074</c:v>
                </c:pt>
                <c:pt idx="6717">
                  <c:v>39412.41402777777</c:v>
                </c:pt>
                <c:pt idx="6718">
                  <c:v>39412.91765046296</c:v>
                </c:pt>
                <c:pt idx="6719">
                  <c:v>39413.49805555555</c:v>
                </c:pt>
                <c:pt idx="6720">
                  <c:v>39413.75467592592</c:v>
                </c:pt>
                <c:pt idx="6721">
                  <c:v>39413.86385416667</c:v>
                </c:pt>
                <c:pt idx="6722">
                  <c:v>39414.49337962963</c:v>
                </c:pt>
                <c:pt idx="6723">
                  <c:v>39414.65078703704</c:v>
                </c:pt>
                <c:pt idx="6724">
                  <c:v>39414.66153935185</c:v>
                </c:pt>
                <c:pt idx="6725">
                  <c:v>39414.66215277778</c:v>
                </c:pt>
                <c:pt idx="6726">
                  <c:v>39414.67850694444</c:v>
                </c:pt>
                <c:pt idx="6727">
                  <c:v>39414.72152777778</c:v>
                </c:pt>
                <c:pt idx="6728">
                  <c:v>39415.1378587963</c:v>
                </c:pt>
                <c:pt idx="6729">
                  <c:v>39415.26296296297</c:v>
                </c:pt>
                <c:pt idx="6730">
                  <c:v>39415.28484953703</c:v>
                </c:pt>
                <c:pt idx="6731">
                  <c:v>39415.33115740741</c:v>
                </c:pt>
                <c:pt idx="6732">
                  <c:v>39415.46734953704</c:v>
                </c:pt>
                <c:pt idx="6733">
                  <c:v>39415.46859953704</c:v>
                </c:pt>
                <c:pt idx="6734">
                  <c:v>39415.70020833334</c:v>
                </c:pt>
                <c:pt idx="6735">
                  <c:v>39415.79975694444</c:v>
                </c:pt>
                <c:pt idx="6736">
                  <c:v>39415.8044675926</c:v>
                </c:pt>
                <c:pt idx="6737">
                  <c:v>39415.80631944444</c:v>
                </c:pt>
                <c:pt idx="6738">
                  <c:v>39416.09994212963</c:v>
                </c:pt>
                <c:pt idx="6739">
                  <c:v>39416.49946759259</c:v>
                </c:pt>
                <c:pt idx="6740">
                  <c:v>39416.50825231481</c:v>
                </c:pt>
                <c:pt idx="6741">
                  <c:v>39416.77758101852</c:v>
                </c:pt>
                <c:pt idx="6742">
                  <c:v>39416.78597222222</c:v>
                </c:pt>
                <c:pt idx="6743">
                  <c:v>39417.46829861111</c:v>
                </c:pt>
                <c:pt idx="6744">
                  <c:v>39419.24719907407</c:v>
                </c:pt>
                <c:pt idx="6745">
                  <c:v>39419.25128472222</c:v>
                </c:pt>
                <c:pt idx="6746">
                  <c:v>39419.25457175926</c:v>
                </c:pt>
                <c:pt idx="6747">
                  <c:v>39419.26077546296</c:v>
                </c:pt>
                <c:pt idx="6748">
                  <c:v>39419.26460648148</c:v>
                </c:pt>
                <c:pt idx="6749">
                  <c:v>39419.2855787037</c:v>
                </c:pt>
                <c:pt idx="6750">
                  <c:v>39419.29076388889</c:v>
                </c:pt>
                <c:pt idx="6751">
                  <c:v>39419.6151388889</c:v>
                </c:pt>
                <c:pt idx="6752">
                  <c:v>39420.50439814815</c:v>
                </c:pt>
                <c:pt idx="6753">
                  <c:v>39424.18293981482</c:v>
                </c:pt>
                <c:pt idx="6754">
                  <c:v>39424.37758101852</c:v>
                </c:pt>
                <c:pt idx="6755">
                  <c:v>39424.46574074074</c:v>
                </c:pt>
                <c:pt idx="6756">
                  <c:v>39424.60291666666</c:v>
                </c:pt>
                <c:pt idx="6757">
                  <c:v>39424.6322800926</c:v>
                </c:pt>
                <c:pt idx="6758">
                  <c:v>39425.24229166667</c:v>
                </c:pt>
                <c:pt idx="6759">
                  <c:v>39425.7105324074</c:v>
                </c:pt>
                <c:pt idx="6760">
                  <c:v>39427.32545138889</c:v>
                </c:pt>
                <c:pt idx="6761">
                  <c:v>39427.35232638888</c:v>
                </c:pt>
                <c:pt idx="6762">
                  <c:v>39427.35601851851</c:v>
                </c:pt>
                <c:pt idx="6763">
                  <c:v>39427.45998842592</c:v>
                </c:pt>
                <c:pt idx="6764">
                  <c:v>39427.63069444444</c:v>
                </c:pt>
                <c:pt idx="6765">
                  <c:v>39428.11391203704</c:v>
                </c:pt>
                <c:pt idx="6766">
                  <c:v>39428.23494212963</c:v>
                </c:pt>
                <c:pt idx="6767">
                  <c:v>39431.4687962963</c:v>
                </c:pt>
                <c:pt idx="6768">
                  <c:v>39431.47194444444</c:v>
                </c:pt>
                <c:pt idx="6769">
                  <c:v>39431.63451388888</c:v>
                </c:pt>
                <c:pt idx="6770">
                  <c:v>39434.62709490741</c:v>
                </c:pt>
                <c:pt idx="6771">
                  <c:v>39434.91831018518</c:v>
                </c:pt>
                <c:pt idx="6772">
                  <c:v>39434.92331018519</c:v>
                </c:pt>
                <c:pt idx="6773">
                  <c:v>39436.16484953704</c:v>
                </c:pt>
                <c:pt idx="6774">
                  <c:v>39437.3446875</c:v>
                </c:pt>
                <c:pt idx="6775">
                  <c:v>39438.62568287037</c:v>
                </c:pt>
                <c:pt idx="6776">
                  <c:v>39440.28150462963</c:v>
                </c:pt>
                <c:pt idx="6777">
                  <c:v>39441.1910300926</c:v>
                </c:pt>
                <c:pt idx="6778">
                  <c:v>39443.79697916667</c:v>
                </c:pt>
                <c:pt idx="6779">
                  <c:v>39444.29398148148</c:v>
                </c:pt>
                <c:pt idx="6780">
                  <c:v>39444.3865162037</c:v>
                </c:pt>
                <c:pt idx="6781">
                  <c:v>39444.45399305555</c:v>
                </c:pt>
                <c:pt idx="6782">
                  <c:v>39444.45666666667</c:v>
                </c:pt>
                <c:pt idx="6783">
                  <c:v>39444.47893518518</c:v>
                </c:pt>
                <c:pt idx="6784">
                  <c:v>39445.1214699074</c:v>
                </c:pt>
                <c:pt idx="6785">
                  <c:v>39445.40288194444</c:v>
                </c:pt>
                <c:pt idx="6786">
                  <c:v>39445.41899305555</c:v>
                </c:pt>
                <c:pt idx="6787">
                  <c:v>39445.46271990741</c:v>
                </c:pt>
                <c:pt idx="6788">
                  <c:v>39445.47211805555</c:v>
                </c:pt>
                <c:pt idx="6789">
                  <c:v>39445.6103125</c:v>
                </c:pt>
                <c:pt idx="6790">
                  <c:v>39445.64510416667</c:v>
                </c:pt>
                <c:pt idx="6791">
                  <c:v>39446.8428587963</c:v>
                </c:pt>
                <c:pt idx="6792">
                  <c:v>39447.00018518518</c:v>
                </c:pt>
                <c:pt idx="6793">
                  <c:v>39447.02840277777</c:v>
                </c:pt>
                <c:pt idx="6794">
                  <c:v>39447.59751157407</c:v>
                </c:pt>
                <c:pt idx="6795">
                  <c:v>39448.34747685185</c:v>
                </c:pt>
                <c:pt idx="6796">
                  <c:v>39448.37017361111</c:v>
                </c:pt>
                <c:pt idx="6797">
                  <c:v>39448.5161574074</c:v>
                </c:pt>
                <c:pt idx="6798">
                  <c:v>39449.59967592593</c:v>
                </c:pt>
                <c:pt idx="6799">
                  <c:v>39450.40811342592</c:v>
                </c:pt>
                <c:pt idx="6800">
                  <c:v>39452.55604166666</c:v>
                </c:pt>
                <c:pt idx="6801">
                  <c:v>39453.52434027778</c:v>
                </c:pt>
                <c:pt idx="6802">
                  <c:v>39453.55737268519</c:v>
                </c:pt>
                <c:pt idx="6803">
                  <c:v>39453.56473379629</c:v>
                </c:pt>
                <c:pt idx="6804">
                  <c:v>39453.64745370371</c:v>
                </c:pt>
                <c:pt idx="6805">
                  <c:v>39454.18039351852</c:v>
                </c:pt>
                <c:pt idx="6806">
                  <c:v>39454.18533564815</c:v>
                </c:pt>
                <c:pt idx="6807">
                  <c:v>39454.18680555555</c:v>
                </c:pt>
                <c:pt idx="6808">
                  <c:v>39454.19591435185</c:v>
                </c:pt>
                <c:pt idx="6809">
                  <c:v>39454.21149305555</c:v>
                </c:pt>
                <c:pt idx="6810">
                  <c:v>39454.21905092592</c:v>
                </c:pt>
                <c:pt idx="6811">
                  <c:v>39454.22291666667</c:v>
                </c:pt>
                <c:pt idx="6812">
                  <c:v>39454.37001157407</c:v>
                </c:pt>
                <c:pt idx="6813">
                  <c:v>39455.48488425926</c:v>
                </c:pt>
                <c:pt idx="6814">
                  <c:v>39455.61806712963</c:v>
                </c:pt>
                <c:pt idx="6815">
                  <c:v>39455.80891203703</c:v>
                </c:pt>
                <c:pt idx="6816">
                  <c:v>39456.49431712963</c:v>
                </c:pt>
                <c:pt idx="6817">
                  <c:v>39458.24454861111</c:v>
                </c:pt>
                <c:pt idx="6818">
                  <c:v>39458.4221412037</c:v>
                </c:pt>
                <c:pt idx="6819">
                  <c:v>39458.46141203704</c:v>
                </c:pt>
                <c:pt idx="6820">
                  <c:v>39458.64609953704</c:v>
                </c:pt>
                <c:pt idx="6821">
                  <c:v>39459.08462962963</c:v>
                </c:pt>
                <c:pt idx="6822">
                  <c:v>39459.60583333333</c:v>
                </c:pt>
                <c:pt idx="6823">
                  <c:v>39459.6485763889</c:v>
                </c:pt>
                <c:pt idx="6824">
                  <c:v>39459.67809027777</c:v>
                </c:pt>
                <c:pt idx="6825">
                  <c:v>39464.62633101852</c:v>
                </c:pt>
                <c:pt idx="6826">
                  <c:v>39465.63369212963</c:v>
                </c:pt>
                <c:pt idx="6827">
                  <c:v>39465.64685185185</c:v>
                </c:pt>
                <c:pt idx="6828">
                  <c:v>39465.65956018519</c:v>
                </c:pt>
                <c:pt idx="6829">
                  <c:v>39470.55186342592</c:v>
                </c:pt>
                <c:pt idx="6830">
                  <c:v>39470.8083449074</c:v>
                </c:pt>
                <c:pt idx="6831">
                  <c:v>39475.4105787037</c:v>
                </c:pt>
                <c:pt idx="6832">
                  <c:v>39476.39328703703</c:v>
                </c:pt>
                <c:pt idx="6833">
                  <c:v>39476.66363425926</c:v>
                </c:pt>
                <c:pt idx="6834">
                  <c:v>39479.15982638888</c:v>
                </c:pt>
                <c:pt idx="6835">
                  <c:v>39479.68126157407</c:v>
                </c:pt>
                <c:pt idx="6836">
                  <c:v>39480.48310185185</c:v>
                </c:pt>
                <c:pt idx="6837">
                  <c:v>39480.65020833333</c:v>
                </c:pt>
                <c:pt idx="6838">
                  <c:v>39484.61949074074</c:v>
                </c:pt>
                <c:pt idx="6839">
                  <c:v>39485.90186342592</c:v>
                </c:pt>
                <c:pt idx="6840">
                  <c:v>39487.42010416667</c:v>
                </c:pt>
                <c:pt idx="6841">
                  <c:v>39489.39414351852</c:v>
                </c:pt>
                <c:pt idx="6842">
                  <c:v>39489.44359953704</c:v>
                </c:pt>
                <c:pt idx="6843">
                  <c:v>39489.67150462963</c:v>
                </c:pt>
                <c:pt idx="6844">
                  <c:v>39490.66050925926</c:v>
                </c:pt>
                <c:pt idx="6845">
                  <c:v>39491.89405092592</c:v>
                </c:pt>
                <c:pt idx="6846">
                  <c:v>39492.2250462963</c:v>
                </c:pt>
                <c:pt idx="6847">
                  <c:v>39492.33052083333</c:v>
                </c:pt>
                <c:pt idx="6848">
                  <c:v>39492.3592361111</c:v>
                </c:pt>
                <c:pt idx="6849">
                  <c:v>39492.40848379629</c:v>
                </c:pt>
                <c:pt idx="6850">
                  <c:v>39496.14981481482</c:v>
                </c:pt>
                <c:pt idx="6851">
                  <c:v>39496.65664351852</c:v>
                </c:pt>
                <c:pt idx="6852">
                  <c:v>39497.49707175926</c:v>
                </c:pt>
                <c:pt idx="6853">
                  <c:v>39497.50377314815</c:v>
                </c:pt>
                <c:pt idx="6854">
                  <c:v>39497.6524537037</c:v>
                </c:pt>
                <c:pt idx="6855">
                  <c:v>39498.36414351852</c:v>
                </c:pt>
                <c:pt idx="6856">
                  <c:v>39498.67866898148</c:v>
                </c:pt>
                <c:pt idx="6857">
                  <c:v>39499.57180555556</c:v>
                </c:pt>
                <c:pt idx="6858">
                  <c:v>39500.21813657407</c:v>
                </c:pt>
                <c:pt idx="6859">
                  <c:v>39500.27559027778</c:v>
                </c:pt>
                <c:pt idx="6860">
                  <c:v>39500.2922337963</c:v>
                </c:pt>
                <c:pt idx="6861">
                  <c:v>39500.45032407407</c:v>
                </c:pt>
                <c:pt idx="6862">
                  <c:v>39500.6240625</c:v>
                </c:pt>
                <c:pt idx="6863">
                  <c:v>39500.67337962963</c:v>
                </c:pt>
                <c:pt idx="6864">
                  <c:v>39500.720625</c:v>
                </c:pt>
                <c:pt idx="6865">
                  <c:v>39500.74909722222</c:v>
                </c:pt>
                <c:pt idx="6866">
                  <c:v>39500.75390046297</c:v>
                </c:pt>
                <c:pt idx="6867">
                  <c:v>39501.37006944444</c:v>
                </c:pt>
                <c:pt idx="6868">
                  <c:v>39503.21153935185</c:v>
                </c:pt>
                <c:pt idx="6869">
                  <c:v>39503.21282407407</c:v>
                </c:pt>
                <c:pt idx="6870">
                  <c:v>39503.24765046296</c:v>
                </c:pt>
                <c:pt idx="6871">
                  <c:v>39503.38787037037</c:v>
                </c:pt>
                <c:pt idx="6872">
                  <c:v>39503.63168981481</c:v>
                </c:pt>
                <c:pt idx="6873">
                  <c:v>39503.66612268519</c:v>
                </c:pt>
                <c:pt idx="6874">
                  <c:v>39503.68621527777</c:v>
                </c:pt>
                <c:pt idx="6875">
                  <c:v>39503.69390046296</c:v>
                </c:pt>
                <c:pt idx="6876">
                  <c:v>39504.10046296296</c:v>
                </c:pt>
                <c:pt idx="6877">
                  <c:v>39504.12275462963</c:v>
                </c:pt>
                <c:pt idx="6878">
                  <c:v>39504.43461805555</c:v>
                </c:pt>
                <c:pt idx="6879">
                  <c:v>39504.49856481481</c:v>
                </c:pt>
                <c:pt idx="6880">
                  <c:v>39504.59623842592</c:v>
                </c:pt>
                <c:pt idx="6881">
                  <c:v>39505.62181712963</c:v>
                </c:pt>
                <c:pt idx="6882">
                  <c:v>39505.69142361111</c:v>
                </c:pt>
                <c:pt idx="6883">
                  <c:v>39507.30273148148</c:v>
                </c:pt>
                <c:pt idx="6884">
                  <c:v>39507.4393287037</c:v>
                </c:pt>
                <c:pt idx="6885">
                  <c:v>39509.20759259259</c:v>
                </c:pt>
                <c:pt idx="6886">
                  <c:v>39509.31635416666</c:v>
                </c:pt>
                <c:pt idx="6887">
                  <c:v>39509.78971064815</c:v>
                </c:pt>
                <c:pt idx="6888">
                  <c:v>39510.05137731481</c:v>
                </c:pt>
                <c:pt idx="6889">
                  <c:v>39510.50160879629</c:v>
                </c:pt>
                <c:pt idx="6890">
                  <c:v>39511.4681712963</c:v>
                </c:pt>
                <c:pt idx="6891">
                  <c:v>39511.61414351852</c:v>
                </c:pt>
                <c:pt idx="6892">
                  <c:v>39511.62767361111</c:v>
                </c:pt>
                <c:pt idx="6893">
                  <c:v>39511.62917824074</c:v>
                </c:pt>
                <c:pt idx="6894">
                  <c:v>39511.6388888889</c:v>
                </c:pt>
                <c:pt idx="6895">
                  <c:v>39512.16199074074</c:v>
                </c:pt>
                <c:pt idx="6896">
                  <c:v>39514.66853009258</c:v>
                </c:pt>
                <c:pt idx="6897">
                  <c:v>39518.44391203704</c:v>
                </c:pt>
                <c:pt idx="6898">
                  <c:v>39519.50539351852</c:v>
                </c:pt>
                <c:pt idx="6899">
                  <c:v>39520.1449074074</c:v>
                </c:pt>
                <c:pt idx="6900">
                  <c:v>39526.83125</c:v>
                </c:pt>
                <c:pt idx="6901">
                  <c:v>39527.72664351852</c:v>
                </c:pt>
                <c:pt idx="6902">
                  <c:v>39532.59828703704</c:v>
                </c:pt>
                <c:pt idx="6903">
                  <c:v>39534.44744212963</c:v>
                </c:pt>
                <c:pt idx="6904">
                  <c:v>39536.55101851852</c:v>
                </c:pt>
                <c:pt idx="6905">
                  <c:v>39536.55440972222</c:v>
                </c:pt>
                <c:pt idx="6906">
                  <c:v>39536.66452546296</c:v>
                </c:pt>
                <c:pt idx="6907">
                  <c:v>39538.34511574074</c:v>
                </c:pt>
                <c:pt idx="6908">
                  <c:v>39538.3535300926</c:v>
                </c:pt>
                <c:pt idx="6909">
                  <c:v>39538.38474537037</c:v>
                </c:pt>
                <c:pt idx="6910">
                  <c:v>39538.75736111111</c:v>
                </c:pt>
                <c:pt idx="6911">
                  <c:v>39540.70504629629</c:v>
                </c:pt>
                <c:pt idx="6912">
                  <c:v>39540.79747685185</c:v>
                </c:pt>
                <c:pt idx="6913">
                  <c:v>39540.85717592592</c:v>
                </c:pt>
                <c:pt idx="6914">
                  <c:v>39541.26611111111</c:v>
                </c:pt>
                <c:pt idx="6915">
                  <c:v>39541.51481481481</c:v>
                </c:pt>
                <c:pt idx="6916">
                  <c:v>39541.74383101852</c:v>
                </c:pt>
                <c:pt idx="6917">
                  <c:v>39542.45206018518</c:v>
                </c:pt>
                <c:pt idx="6918">
                  <c:v>39542.49878472222</c:v>
                </c:pt>
                <c:pt idx="6919">
                  <c:v>39542.50164351852</c:v>
                </c:pt>
                <c:pt idx="6920">
                  <c:v>39542.50799768518</c:v>
                </c:pt>
                <c:pt idx="6921">
                  <c:v>39543.46197916667</c:v>
                </c:pt>
                <c:pt idx="6922">
                  <c:v>39543.47642361111</c:v>
                </c:pt>
                <c:pt idx="6923">
                  <c:v>39543.52134259259</c:v>
                </c:pt>
                <c:pt idx="6924">
                  <c:v>39543.62476851852</c:v>
                </c:pt>
                <c:pt idx="6925">
                  <c:v>39543.81597222222</c:v>
                </c:pt>
                <c:pt idx="6926">
                  <c:v>39543.82092592592</c:v>
                </c:pt>
                <c:pt idx="6927">
                  <c:v>39543.8282175926</c:v>
                </c:pt>
                <c:pt idx="6928">
                  <c:v>39543.86274305556</c:v>
                </c:pt>
                <c:pt idx="6929">
                  <c:v>39543.86576388889</c:v>
                </c:pt>
                <c:pt idx="6930">
                  <c:v>39544.4204513889</c:v>
                </c:pt>
                <c:pt idx="6931">
                  <c:v>39544.43304398148</c:v>
                </c:pt>
                <c:pt idx="6932">
                  <c:v>39545.09341435185</c:v>
                </c:pt>
                <c:pt idx="6933">
                  <c:v>39545.10335648148</c:v>
                </c:pt>
                <c:pt idx="6934">
                  <c:v>39545.24581018519</c:v>
                </c:pt>
                <c:pt idx="6935">
                  <c:v>39545.25037037037</c:v>
                </c:pt>
                <c:pt idx="6936">
                  <c:v>39545.28174768519</c:v>
                </c:pt>
                <c:pt idx="6937">
                  <c:v>39545.38515046296</c:v>
                </c:pt>
                <c:pt idx="6938">
                  <c:v>39545.43829861111</c:v>
                </c:pt>
                <c:pt idx="6939">
                  <c:v>39545.46196759259</c:v>
                </c:pt>
                <c:pt idx="6940">
                  <c:v>39545.50265046296</c:v>
                </c:pt>
                <c:pt idx="6941">
                  <c:v>39545.55997685185</c:v>
                </c:pt>
                <c:pt idx="6942">
                  <c:v>39546.22635416667</c:v>
                </c:pt>
                <c:pt idx="6943">
                  <c:v>39546.24251157407</c:v>
                </c:pt>
                <c:pt idx="6944">
                  <c:v>39546.28268518519</c:v>
                </c:pt>
                <c:pt idx="6945">
                  <c:v>39546.35422453703</c:v>
                </c:pt>
                <c:pt idx="6946">
                  <c:v>39546.35613425925</c:v>
                </c:pt>
                <c:pt idx="6947">
                  <c:v>39546.37435185185</c:v>
                </c:pt>
                <c:pt idx="6948">
                  <c:v>39546.40959490741</c:v>
                </c:pt>
                <c:pt idx="6949">
                  <c:v>39546.40962962963</c:v>
                </c:pt>
                <c:pt idx="6950">
                  <c:v>39546.41792824074</c:v>
                </c:pt>
                <c:pt idx="6951">
                  <c:v>39546.43152777778</c:v>
                </c:pt>
                <c:pt idx="6952">
                  <c:v>39546.43248842592</c:v>
                </c:pt>
                <c:pt idx="6953">
                  <c:v>39546.43797453704</c:v>
                </c:pt>
                <c:pt idx="6954">
                  <c:v>39546.49152777778</c:v>
                </c:pt>
                <c:pt idx="6955">
                  <c:v>39546.50291666666</c:v>
                </c:pt>
                <c:pt idx="6956">
                  <c:v>39546.80013888888</c:v>
                </c:pt>
                <c:pt idx="6957">
                  <c:v>39546.91767361111</c:v>
                </c:pt>
                <c:pt idx="6958">
                  <c:v>39547.3194212963</c:v>
                </c:pt>
                <c:pt idx="6959">
                  <c:v>39547.32414351852</c:v>
                </c:pt>
                <c:pt idx="6960">
                  <c:v>39547.36079861111</c:v>
                </c:pt>
                <c:pt idx="6961">
                  <c:v>39547.36127314814</c:v>
                </c:pt>
                <c:pt idx="6962">
                  <c:v>39547.55940972222</c:v>
                </c:pt>
                <c:pt idx="6963">
                  <c:v>39547.58464120371</c:v>
                </c:pt>
                <c:pt idx="6964">
                  <c:v>39547.78438657407</c:v>
                </c:pt>
                <c:pt idx="6965">
                  <c:v>39548.48130787037</c:v>
                </c:pt>
                <c:pt idx="6966">
                  <c:v>39549.61241898148</c:v>
                </c:pt>
                <c:pt idx="6967">
                  <c:v>39550.19763888889</c:v>
                </c:pt>
                <c:pt idx="6968">
                  <c:v>39554.00204861111</c:v>
                </c:pt>
                <c:pt idx="6969">
                  <c:v>39555.4165625</c:v>
                </c:pt>
                <c:pt idx="6970">
                  <c:v>39555.41760416667</c:v>
                </c:pt>
                <c:pt idx="6971">
                  <c:v>39555.41891203703</c:v>
                </c:pt>
                <c:pt idx="6972">
                  <c:v>39555.5022337963</c:v>
                </c:pt>
                <c:pt idx="6973">
                  <c:v>39555.51569444444</c:v>
                </c:pt>
                <c:pt idx="6974">
                  <c:v>39555.51685185185</c:v>
                </c:pt>
                <c:pt idx="6975">
                  <c:v>39555.52597222223</c:v>
                </c:pt>
                <c:pt idx="6976">
                  <c:v>39555.52680555556</c:v>
                </c:pt>
                <c:pt idx="6977">
                  <c:v>39555.52789351852</c:v>
                </c:pt>
                <c:pt idx="6978">
                  <c:v>39555.616875</c:v>
                </c:pt>
                <c:pt idx="6979">
                  <c:v>39555.63907407407</c:v>
                </c:pt>
                <c:pt idx="6980">
                  <c:v>39556.25439814815</c:v>
                </c:pt>
                <c:pt idx="6981">
                  <c:v>39556.29542824074</c:v>
                </c:pt>
                <c:pt idx="6982">
                  <c:v>39557.25942129629</c:v>
                </c:pt>
                <c:pt idx="6983">
                  <c:v>39557.2605787037</c:v>
                </c:pt>
                <c:pt idx="6984">
                  <c:v>39557.26754629629</c:v>
                </c:pt>
                <c:pt idx="6985">
                  <c:v>39557.61672453704</c:v>
                </c:pt>
                <c:pt idx="6986">
                  <c:v>39558.43292824074</c:v>
                </c:pt>
                <c:pt idx="6987">
                  <c:v>39559.11847222222</c:v>
                </c:pt>
                <c:pt idx="6988">
                  <c:v>39569.59287037037</c:v>
                </c:pt>
                <c:pt idx="6989">
                  <c:v>39569.74945601852</c:v>
                </c:pt>
                <c:pt idx="6990">
                  <c:v>39570.66983796296</c:v>
                </c:pt>
                <c:pt idx="6991">
                  <c:v>39575.42883101852</c:v>
                </c:pt>
                <c:pt idx="6992">
                  <c:v>39575.46108796296</c:v>
                </c:pt>
                <c:pt idx="6993">
                  <c:v>39575.64229166666</c:v>
                </c:pt>
                <c:pt idx="6994">
                  <c:v>39575.6519675926</c:v>
                </c:pt>
                <c:pt idx="6995">
                  <c:v>39575.84019675926</c:v>
                </c:pt>
                <c:pt idx="6996">
                  <c:v>39577.74932870371</c:v>
                </c:pt>
                <c:pt idx="6997">
                  <c:v>39577.76084490741</c:v>
                </c:pt>
                <c:pt idx="6998">
                  <c:v>39577.77778935185</c:v>
                </c:pt>
                <c:pt idx="6999">
                  <c:v>39577.82025462963</c:v>
                </c:pt>
                <c:pt idx="7000">
                  <c:v>39577.86739583333</c:v>
                </c:pt>
                <c:pt idx="7001">
                  <c:v>39578.11439814815</c:v>
                </c:pt>
                <c:pt idx="7002">
                  <c:v>39578.79</c:v>
                </c:pt>
                <c:pt idx="7003">
                  <c:v>39578.85864583333</c:v>
                </c:pt>
                <c:pt idx="7004">
                  <c:v>39580.70362268519</c:v>
                </c:pt>
                <c:pt idx="7005">
                  <c:v>39580.72530092593</c:v>
                </c:pt>
                <c:pt idx="7006">
                  <c:v>39580.93163194445</c:v>
                </c:pt>
                <c:pt idx="7007">
                  <c:v>39580.95215277777</c:v>
                </c:pt>
                <c:pt idx="7008">
                  <c:v>39582.67274305555</c:v>
                </c:pt>
                <c:pt idx="7009">
                  <c:v>39582.67672453704</c:v>
                </c:pt>
                <c:pt idx="7010">
                  <c:v>39582.68512731481</c:v>
                </c:pt>
                <c:pt idx="7011">
                  <c:v>39585.6472337963</c:v>
                </c:pt>
                <c:pt idx="7012">
                  <c:v>39587.64600694444</c:v>
                </c:pt>
                <c:pt idx="7013">
                  <c:v>39587.8285300926</c:v>
                </c:pt>
                <c:pt idx="7014">
                  <c:v>39590.54252314814</c:v>
                </c:pt>
                <c:pt idx="7015">
                  <c:v>39591.45315972222</c:v>
                </c:pt>
                <c:pt idx="7016">
                  <c:v>39594.46174768519</c:v>
                </c:pt>
                <c:pt idx="7017">
                  <c:v>39595.28498842592</c:v>
                </c:pt>
                <c:pt idx="7018">
                  <c:v>39595.49270833333</c:v>
                </c:pt>
                <c:pt idx="7019">
                  <c:v>39595.73666666666</c:v>
                </c:pt>
                <c:pt idx="7020">
                  <c:v>39597.66215277778</c:v>
                </c:pt>
                <c:pt idx="7021">
                  <c:v>39597.6756712963</c:v>
                </c:pt>
                <c:pt idx="7022">
                  <c:v>39597.76339120371</c:v>
                </c:pt>
                <c:pt idx="7023">
                  <c:v>39597.76619212963</c:v>
                </c:pt>
                <c:pt idx="7024">
                  <c:v>39598.32605324074</c:v>
                </c:pt>
                <c:pt idx="7025">
                  <c:v>39602.45122685185</c:v>
                </c:pt>
                <c:pt idx="7026">
                  <c:v>39604.56078703704</c:v>
                </c:pt>
                <c:pt idx="7027">
                  <c:v>39604.62535879629</c:v>
                </c:pt>
                <c:pt idx="7028">
                  <c:v>39605.44762731482</c:v>
                </c:pt>
                <c:pt idx="7029">
                  <c:v>39605.62237268518</c:v>
                </c:pt>
                <c:pt idx="7030">
                  <c:v>39605.74106481481</c:v>
                </c:pt>
                <c:pt idx="7031">
                  <c:v>39605.74737268518</c:v>
                </c:pt>
                <c:pt idx="7032">
                  <c:v>39605.76466435185</c:v>
                </c:pt>
                <c:pt idx="7033">
                  <c:v>39605.77081018518</c:v>
                </c:pt>
                <c:pt idx="7034">
                  <c:v>39605.7775925926</c:v>
                </c:pt>
                <c:pt idx="7035">
                  <c:v>39605.78675925926</c:v>
                </c:pt>
                <c:pt idx="7036">
                  <c:v>39605.86549768518</c:v>
                </c:pt>
                <c:pt idx="7037">
                  <c:v>39605.87435185185</c:v>
                </c:pt>
                <c:pt idx="7038">
                  <c:v>39605.87674768519</c:v>
                </c:pt>
                <c:pt idx="7039">
                  <c:v>39605.88252314814</c:v>
                </c:pt>
                <c:pt idx="7040">
                  <c:v>39605.91991898148</c:v>
                </c:pt>
                <c:pt idx="7041">
                  <c:v>39606.35378472223</c:v>
                </c:pt>
                <c:pt idx="7042">
                  <c:v>39606.36810185185</c:v>
                </c:pt>
                <c:pt idx="7043">
                  <c:v>39607.59276620371</c:v>
                </c:pt>
                <c:pt idx="7044">
                  <c:v>39609.47916666666</c:v>
                </c:pt>
                <c:pt idx="7045">
                  <c:v>39609.5102662037</c:v>
                </c:pt>
                <c:pt idx="7046">
                  <c:v>39611.76796296296</c:v>
                </c:pt>
                <c:pt idx="7047">
                  <c:v>39611.76840277778</c:v>
                </c:pt>
                <c:pt idx="7048">
                  <c:v>39611.76909722222</c:v>
                </c:pt>
                <c:pt idx="7049">
                  <c:v>39611.76981481481</c:v>
                </c:pt>
                <c:pt idx="7050">
                  <c:v>39612.37649305555</c:v>
                </c:pt>
                <c:pt idx="7051">
                  <c:v>39612.70775462963</c:v>
                </c:pt>
                <c:pt idx="7052">
                  <c:v>39616.6920949074</c:v>
                </c:pt>
                <c:pt idx="7053">
                  <c:v>39616.70827546296</c:v>
                </c:pt>
                <c:pt idx="7054">
                  <c:v>39619.71706018518</c:v>
                </c:pt>
                <c:pt idx="7055">
                  <c:v>39620.40885416666</c:v>
                </c:pt>
                <c:pt idx="7056">
                  <c:v>39620.66829861111</c:v>
                </c:pt>
                <c:pt idx="7057">
                  <c:v>39628.52966435185</c:v>
                </c:pt>
                <c:pt idx="7058">
                  <c:v>39628.6734375</c:v>
                </c:pt>
                <c:pt idx="7059">
                  <c:v>39633.28791666667</c:v>
                </c:pt>
                <c:pt idx="7060">
                  <c:v>39648.41693287037</c:v>
                </c:pt>
                <c:pt idx="7061">
                  <c:v>39651.4051388889</c:v>
                </c:pt>
                <c:pt idx="7062">
                  <c:v>39651.82628472222</c:v>
                </c:pt>
                <c:pt idx="7063">
                  <c:v>39651.82873842592</c:v>
                </c:pt>
                <c:pt idx="7064">
                  <c:v>39656.22460648148</c:v>
                </c:pt>
                <c:pt idx="7065">
                  <c:v>39659.67755787037</c:v>
                </c:pt>
                <c:pt idx="7066">
                  <c:v>39659.71427083333</c:v>
                </c:pt>
                <c:pt idx="7067">
                  <c:v>39664.3707175926</c:v>
                </c:pt>
                <c:pt idx="7068">
                  <c:v>39664.4091087963</c:v>
                </c:pt>
                <c:pt idx="7069">
                  <c:v>39664.65105324074</c:v>
                </c:pt>
                <c:pt idx="7070">
                  <c:v>39665.53625</c:v>
                </c:pt>
                <c:pt idx="7071">
                  <c:v>39665.6250462963</c:v>
                </c:pt>
                <c:pt idx="7072">
                  <c:v>39666.34305555555</c:v>
                </c:pt>
                <c:pt idx="7073">
                  <c:v>39666.44246527777</c:v>
                </c:pt>
                <c:pt idx="7074">
                  <c:v>39666.44847222222</c:v>
                </c:pt>
                <c:pt idx="7075">
                  <c:v>39666.44935185185</c:v>
                </c:pt>
                <c:pt idx="7076">
                  <c:v>39666.45320601851</c:v>
                </c:pt>
                <c:pt idx="7077">
                  <c:v>39666.62678240741</c:v>
                </c:pt>
                <c:pt idx="7078">
                  <c:v>39667.46666666667</c:v>
                </c:pt>
                <c:pt idx="7079">
                  <c:v>39669.70331018518</c:v>
                </c:pt>
                <c:pt idx="7080">
                  <c:v>39669.73135416667</c:v>
                </c:pt>
                <c:pt idx="7081">
                  <c:v>39672.2825</c:v>
                </c:pt>
                <c:pt idx="7082">
                  <c:v>39672.48666666666</c:v>
                </c:pt>
                <c:pt idx="7083">
                  <c:v>39675.5081712963</c:v>
                </c:pt>
                <c:pt idx="7084">
                  <c:v>39678.46149305555</c:v>
                </c:pt>
                <c:pt idx="7085">
                  <c:v>39678.4769212963</c:v>
                </c:pt>
                <c:pt idx="7086">
                  <c:v>39678.47943287037</c:v>
                </c:pt>
                <c:pt idx="7087">
                  <c:v>39678.49986111111</c:v>
                </c:pt>
                <c:pt idx="7088">
                  <c:v>39678.50741898148</c:v>
                </c:pt>
                <c:pt idx="7089">
                  <c:v>39679.56111111111</c:v>
                </c:pt>
                <c:pt idx="7090">
                  <c:v>39681.01413194444</c:v>
                </c:pt>
                <c:pt idx="7091">
                  <c:v>39681.39828703704</c:v>
                </c:pt>
                <c:pt idx="7092">
                  <c:v>39681.59677083333</c:v>
                </c:pt>
                <c:pt idx="7093">
                  <c:v>39686.71094907407</c:v>
                </c:pt>
                <c:pt idx="7094">
                  <c:v>39686.73644675926</c:v>
                </c:pt>
                <c:pt idx="7095">
                  <c:v>39686.7570138889</c:v>
                </c:pt>
                <c:pt idx="7096">
                  <c:v>39689.74267361111</c:v>
                </c:pt>
                <c:pt idx="7097">
                  <c:v>39690.29954861111</c:v>
                </c:pt>
                <c:pt idx="7098">
                  <c:v>39690.4012962963</c:v>
                </c:pt>
                <c:pt idx="7099">
                  <c:v>39690.40769675926</c:v>
                </c:pt>
                <c:pt idx="7100">
                  <c:v>39690.40887731481</c:v>
                </c:pt>
                <c:pt idx="7101">
                  <c:v>39693.7929050926</c:v>
                </c:pt>
                <c:pt idx="7102">
                  <c:v>39696.765</c:v>
                </c:pt>
                <c:pt idx="7103">
                  <c:v>39699.43068287037</c:v>
                </c:pt>
                <c:pt idx="7104">
                  <c:v>39699.45302083333</c:v>
                </c:pt>
                <c:pt idx="7105">
                  <c:v>39699.49512731482</c:v>
                </c:pt>
                <c:pt idx="7106">
                  <c:v>39699.66018518519</c:v>
                </c:pt>
                <c:pt idx="7107">
                  <c:v>39699.86947916666</c:v>
                </c:pt>
                <c:pt idx="7108">
                  <c:v>39700.14300925926</c:v>
                </c:pt>
                <c:pt idx="7109">
                  <c:v>39700.62476851852</c:v>
                </c:pt>
                <c:pt idx="7110">
                  <c:v>39700.66541666666</c:v>
                </c:pt>
                <c:pt idx="7111">
                  <c:v>39701.16733796296</c:v>
                </c:pt>
                <c:pt idx="7112">
                  <c:v>39701.16993055555</c:v>
                </c:pt>
                <c:pt idx="7113">
                  <c:v>39702.64520833334</c:v>
                </c:pt>
                <c:pt idx="7114">
                  <c:v>39709.23298611111</c:v>
                </c:pt>
                <c:pt idx="7115">
                  <c:v>39710.40541666667</c:v>
                </c:pt>
                <c:pt idx="7116">
                  <c:v>39711.33203703703</c:v>
                </c:pt>
                <c:pt idx="7117">
                  <c:v>39711.40585648148</c:v>
                </c:pt>
                <c:pt idx="7118">
                  <c:v>39711.7528125</c:v>
                </c:pt>
                <c:pt idx="7119">
                  <c:v>39717.67239583333</c:v>
                </c:pt>
                <c:pt idx="7120">
                  <c:v>39717.67408564815</c:v>
                </c:pt>
                <c:pt idx="7121">
                  <c:v>39717.67461805555</c:v>
                </c:pt>
                <c:pt idx="7122">
                  <c:v>39717.6760300926</c:v>
                </c:pt>
                <c:pt idx="7123">
                  <c:v>39717.67719907407</c:v>
                </c:pt>
                <c:pt idx="7124">
                  <c:v>39729.39730324074</c:v>
                </c:pt>
                <c:pt idx="7125">
                  <c:v>39734.25449074074</c:v>
                </c:pt>
                <c:pt idx="7126">
                  <c:v>39735.87059027778</c:v>
                </c:pt>
                <c:pt idx="7127">
                  <c:v>39736.40342592593</c:v>
                </c:pt>
                <c:pt idx="7128">
                  <c:v>39736.6554513889</c:v>
                </c:pt>
                <c:pt idx="7129">
                  <c:v>39737.71489583333</c:v>
                </c:pt>
                <c:pt idx="7130">
                  <c:v>39740.358125</c:v>
                </c:pt>
                <c:pt idx="7131">
                  <c:v>39741.46603009258</c:v>
                </c:pt>
                <c:pt idx="7132">
                  <c:v>39743.2321875</c:v>
                </c:pt>
                <c:pt idx="7133">
                  <c:v>39743.26657407407</c:v>
                </c:pt>
                <c:pt idx="7134">
                  <c:v>39743.27841435185</c:v>
                </c:pt>
                <c:pt idx="7135">
                  <c:v>39743.6346875</c:v>
                </c:pt>
                <c:pt idx="7136">
                  <c:v>39743.67438657407</c:v>
                </c:pt>
                <c:pt idx="7137">
                  <c:v>39744.33464120371</c:v>
                </c:pt>
                <c:pt idx="7138">
                  <c:v>39745.45953703703</c:v>
                </c:pt>
                <c:pt idx="7139">
                  <c:v>39745.50011574074</c:v>
                </c:pt>
                <c:pt idx="7140">
                  <c:v>39747.86152777778</c:v>
                </c:pt>
                <c:pt idx="7141">
                  <c:v>39747.86371527778</c:v>
                </c:pt>
                <c:pt idx="7142">
                  <c:v>39748.3187962963</c:v>
                </c:pt>
                <c:pt idx="7143">
                  <c:v>39749.12517361111</c:v>
                </c:pt>
                <c:pt idx="7144">
                  <c:v>39749.12604166667</c:v>
                </c:pt>
                <c:pt idx="7145">
                  <c:v>39749.50445601852</c:v>
                </c:pt>
                <c:pt idx="7146">
                  <c:v>39749.66866898148</c:v>
                </c:pt>
                <c:pt idx="7147">
                  <c:v>39749.67480324074</c:v>
                </c:pt>
                <c:pt idx="7148">
                  <c:v>39749.77990740741</c:v>
                </c:pt>
                <c:pt idx="7149">
                  <c:v>39750.1641087963</c:v>
                </c:pt>
                <c:pt idx="7150">
                  <c:v>39750.16724537037</c:v>
                </c:pt>
                <c:pt idx="7151">
                  <c:v>39750.17385416666</c:v>
                </c:pt>
                <c:pt idx="7152">
                  <c:v>39750.1796875</c:v>
                </c:pt>
                <c:pt idx="7153">
                  <c:v>39750.18542824074</c:v>
                </c:pt>
                <c:pt idx="7154">
                  <c:v>39750.18988425926</c:v>
                </c:pt>
                <c:pt idx="7155">
                  <c:v>39750.39789351852</c:v>
                </c:pt>
                <c:pt idx="7156">
                  <c:v>39750.52858796297</c:v>
                </c:pt>
                <c:pt idx="7157">
                  <c:v>39750.85878472222</c:v>
                </c:pt>
                <c:pt idx="7158">
                  <c:v>39750.86063657407</c:v>
                </c:pt>
                <c:pt idx="7159">
                  <c:v>39750.87085648148</c:v>
                </c:pt>
                <c:pt idx="7160">
                  <c:v>39750.8734375</c:v>
                </c:pt>
                <c:pt idx="7161">
                  <c:v>39750.90982638888</c:v>
                </c:pt>
                <c:pt idx="7162">
                  <c:v>39750.9115162037</c:v>
                </c:pt>
                <c:pt idx="7163">
                  <c:v>39751.28261574074</c:v>
                </c:pt>
                <c:pt idx="7164">
                  <c:v>39751.68712962963</c:v>
                </c:pt>
                <c:pt idx="7165">
                  <c:v>39752.39983796296</c:v>
                </c:pt>
                <c:pt idx="7166">
                  <c:v>39752.40106481482</c:v>
                </c:pt>
                <c:pt idx="7167">
                  <c:v>39752.67369212963</c:v>
                </c:pt>
                <c:pt idx="7168">
                  <c:v>39752.67924768518</c:v>
                </c:pt>
                <c:pt idx="7169">
                  <c:v>39753.0847337963</c:v>
                </c:pt>
                <c:pt idx="7170">
                  <c:v>39753.08586805555</c:v>
                </c:pt>
                <c:pt idx="7171">
                  <c:v>39753.09319444445</c:v>
                </c:pt>
                <c:pt idx="7172">
                  <c:v>39753.13436342592</c:v>
                </c:pt>
                <c:pt idx="7173">
                  <c:v>39753.26607638888</c:v>
                </c:pt>
                <c:pt idx="7174">
                  <c:v>39753.45173611111</c:v>
                </c:pt>
                <c:pt idx="7175">
                  <c:v>39753.45943287037</c:v>
                </c:pt>
                <c:pt idx="7176">
                  <c:v>39753.55899305555</c:v>
                </c:pt>
                <c:pt idx="7177">
                  <c:v>39753.58216435185</c:v>
                </c:pt>
                <c:pt idx="7178">
                  <c:v>39753.59924768518</c:v>
                </c:pt>
                <c:pt idx="7179">
                  <c:v>39753.60297453704</c:v>
                </c:pt>
                <c:pt idx="7180">
                  <c:v>39753.62417824074</c:v>
                </c:pt>
                <c:pt idx="7181">
                  <c:v>39753.62773148148</c:v>
                </c:pt>
                <c:pt idx="7182">
                  <c:v>39754.00106481482</c:v>
                </c:pt>
                <c:pt idx="7183">
                  <c:v>39754.0151388889</c:v>
                </c:pt>
                <c:pt idx="7184">
                  <c:v>39754.35984953704</c:v>
                </c:pt>
                <c:pt idx="7185">
                  <c:v>39754.82423611111</c:v>
                </c:pt>
                <c:pt idx="7186">
                  <c:v>39755.27572916666</c:v>
                </c:pt>
                <c:pt idx="7187">
                  <c:v>39755.51731481482</c:v>
                </c:pt>
                <c:pt idx="7188">
                  <c:v>39755.52847222222</c:v>
                </c:pt>
                <c:pt idx="7189">
                  <c:v>39755.60973379629</c:v>
                </c:pt>
                <c:pt idx="7190">
                  <c:v>39755.76381944444</c:v>
                </c:pt>
                <c:pt idx="7191">
                  <c:v>39755.82287037037</c:v>
                </c:pt>
                <c:pt idx="7192">
                  <c:v>39756.27454861111</c:v>
                </c:pt>
                <c:pt idx="7193">
                  <c:v>39756.2884837963</c:v>
                </c:pt>
                <c:pt idx="7194">
                  <c:v>39756.6960300926</c:v>
                </c:pt>
                <c:pt idx="7195">
                  <c:v>39759.92931712963</c:v>
                </c:pt>
                <c:pt idx="7196">
                  <c:v>39760.25668981481</c:v>
                </c:pt>
                <c:pt idx="7197">
                  <c:v>39764.60072916667</c:v>
                </c:pt>
                <c:pt idx="7198">
                  <c:v>39764.6322800926</c:v>
                </c:pt>
                <c:pt idx="7199">
                  <c:v>39764.65616898148</c:v>
                </c:pt>
                <c:pt idx="7200">
                  <c:v>39766.20045138889</c:v>
                </c:pt>
                <c:pt idx="7201">
                  <c:v>39767.45101851852</c:v>
                </c:pt>
                <c:pt idx="7202">
                  <c:v>39768.59908564815</c:v>
                </c:pt>
                <c:pt idx="7203">
                  <c:v>39768.72459490741</c:v>
                </c:pt>
                <c:pt idx="7204">
                  <c:v>39768.73741898148</c:v>
                </c:pt>
                <c:pt idx="7205">
                  <c:v>39772.64383101852</c:v>
                </c:pt>
                <c:pt idx="7206">
                  <c:v>39775.53856481481</c:v>
                </c:pt>
                <c:pt idx="7207">
                  <c:v>39775.53966435185</c:v>
                </c:pt>
                <c:pt idx="7208">
                  <c:v>39776.5646875</c:v>
                </c:pt>
                <c:pt idx="7209">
                  <c:v>39778.76778935185</c:v>
                </c:pt>
                <c:pt idx="7210">
                  <c:v>39781.34</c:v>
                </c:pt>
                <c:pt idx="7211">
                  <c:v>39782.03429398148</c:v>
                </c:pt>
                <c:pt idx="7212">
                  <c:v>39782.91335648148</c:v>
                </c:pt>
                <c:pt idx="7213">
                  <c:v>39782.92417824074</c:v>
                </c:pt>
                <c:pt idx="7214">
                  <c:v>39783.00858796296</c:v>
                </c:pt>
                <c:pt idx="7215">
                  <c:v>39783.10082175926</c:v>
                </c:pt>
                <c:pt idx="7216">
                  <c:v>39783.39711805555</c:v>
                </c:pt>
                <c:pt idx="7217">
                  <c:v>39783.48814814814</c:v>
                </c:pt>
                <c:pt idx="7218">
                  <c:v>39783.54986111111</c:v>
                </c:pt>
                <c:pt idx="7219">
                  <c:v>39783.6440625</c:v>
                </c:pt>
                <c:pt idx="7220">
                  <c:v>39784.13221064814</c:v>
                </c:pt>
                <c:pt idx="7221">
                  <c:v>39784.13251157407</c:v>
                </c:pt>
                <c:pt idx="7222">
                  <c:v>39784.13283564814</c:v>
                </c:pt>
                <c:pt idx="7223">
                  <c:v>39784.13444444445</c:v>
                </c:pt>
                <c:pt idx="7224">
                  <c:v>39784.17291666667</c:v>
                </c:pt>
                <c:pt idx="7225">
                  <c:v>39784.54011574074</c:v>
                </c:pt>
                <c:pt idx="7226">
                  <c:v>39785.41849537037</c:v>
                </c:pt>
                <c:pt idx="7227">
                  <c:v>39785.46265046296</c:v>
                </c:pt>
                <c:pt idx="7228">
                  <c:v>39785.46299768519</c:v>
                </c:pt>
                <c:pt idx="7229">
                  <c:v>39785.46332175926</c:v>
                </c:pt>
                <c:pt idx="7230">
                  <c:v>39785.46418981482</c:v>
                </c:pt>
                <c:pt idx="7231">
                  <c:v>39785.47855324074</c:v>
                </c:pt>
                <c:pt idx="7232">
                  <c:v>39785.67696759259</c:v>
                </c:pt>
                <c:pt idx="7233">
                  <c:v>39786.94087962962</c:v>
                </c:pt>
                <c:pt idx="7234">
                  <c:v>39787.00709490741</c:v>
                </c:pt>
                <c:pt idx="7235">
                  <c:v>39787.15805555555</c:v>
                </c:pt>
                <c:pt idx="7236">
                  <c:v>39787.15981481481</c:v>
                </c:pt>
                <c:pt idx="7237">
                  <c:v>39787.16168981481</c:v>
                </c:pt>
                <c:pt idx="7238">
                  <c:v>39787.16476851852</c:v>
                </c:pt>
                <c:pt idx="7239">
                  <c:v>39787.16940972222</c:v>
                </c:pt>
                <c:pt idx="7240">
                  <c:v>39787.17090277778</c:v>
                </c:pt>
                <c:pt idx="7241">
                  <c:v>39787.17283564814</c:v>
                </c:pt>
                <c:pt idx="7242">
                  <c:v>39787.17510416666</c:v>
                </c:pt>
                <c:pt idx="7243">
                  <c:v>39787.17560185185</c:v>
                </c:pt>
                <c:pt idx="7244">
                  <c:v>39787.17655092592</c:v>
                </c:pt>
                <c:pt idx="7245">
                  <c:v>39787.17800925926</c:v>
                </c:pt>
                <c:pt idx="7246">
                  <c:v>39787.18077546296</c:v>
                </c:pt>
                <c:pt idx="7247">
                  <c:v>39787.18366898148</c:v>
                </c:pt>
                <c:pt idx="7248">
                  <c:v>39787.18740740741</c:v>
                </c:pt>
                <c:pt idx="7249">
                  <c:v>39787.63162037037</c:v>
                </c:pt>
                <c:pt idx="7250">
                  <c:v>39789.03160879629</c:v>
                </c:pt>
                <c:pt idx="7251">
                  <c:v>39789.03568287037</c:v>
                </c:pt>
                <c:pt idx="7252">
                  <c:v>39789.04979166666</c:v>
                </c:pt>
                <c:pt idx="7253">
                  <c:v>39789.0525462963</c:v>
                </c:pt>
                <c:pt idx="7254">
                  <c:v>39789.05768518519</c:v>
                </c:pt>
                <c:pt idx="7255">
                  <c:v>39789.06460648148</c:v>
                </c:pt>
                <c:pt idx="7256">
                  <c:v>39790.32975694445</c:v>
                </c:pt>
                <c:pt idx="7257">
                  <c:v>39790.72114583333</c:v>
                </c:pt>
                <c:pt idx="7258">
                  <c:v>39791.34149305556</c:v>
                </c:pt>
                <c:pt idx="7259">
                  <c:v>39791.40371527777</c:v>
                </c:pt>
                <c:pt idx="7260">
                  <c:v>39791.41179398148</c:v>
                </c:pt>
                <c:pt idx="7261">
                  <c:v>39791.4299537037</c:v>
                </c:pt>
                <c:pt idx="7262">
                  <c:v>39791.51863425925</c:v>
                </c:pt>
                <c:pt idx="7263">
                  <c:v>39791.5550925926</c:v>
                </c:pt>
                <c:pt idx="7264">
                  <c:v>39791.56965277778</c:v>
                </c:pt>
                <c:pt idx="7265">
                  <c:v>39792.33438657407</c:v>
                </c:pt>
                <c:pt idx="7266">
                  <c:v>39794.12832175926</c:v>
                </c:pt>
                <c:pt idx="7267">
                  <c:v>39794.14199074074</c:v>
                </c:pt>
                <c:pt idx="7268">
                  <c:v>39794.14827546296</c:v>
                </c:pt>
                <c:pt idx="7269">
                  <c:v>39794.15748842592</c:v>
                </c:pt>
                <c:pt idx="7270">
                  <c:v>39794.35971064814</c:v>
                </c:pt>
                <c:pt idx="7271">
                  <c:v>39794.36677083333</c:v>
                </c:pt>
                <c:pt idx="7272">
                  <c:v>39794.42940972222</c:v>
                </c:pt>
                <c:pt idx="7273">
                  <c:v>39794.45572916666</c:v>
                </c:pt>
                <c:pt idx="7274">
                  <c:v>39794.46407407407</c:v>
                </c:pt>
                <c:pt idx="7275">
                  <c:v>39794.55922453704</c:v>
                </c:pt>
                <c:pt idx="7276">
                  <c:v>39794.6250462963</c:v>
                </c:pt>
                <c:pt idx="7277">
                  <c:v>39794.63935185185</c:v>
                </c:pt>
                <c:pt idx="7278">
                  <c:v>39794.64663194444</c:v>
                </c:pt>
                <c:pt idx="7279">
                  <c:v>39794.64967592592</c:v>
                </c:pt>
                <c:pt idx="7280">
                  <c:v>39797.11631944444</c:v>
                </c:pt>
                <c:pt idx="7281">
                  <c:v>39797.6403587963</c:v>
                </c:pt>
                <c:pt idx="7282">
                  <c:v>39797.65054398148</c:v>
                </c:pt>
                <c:pt idx="7283">
                  <c:v>39797.65658564814</c:v>
                </c:pt>
                <c:pt idx="7284">
                  <c:v>39797.79723379629</c:v>
                </c:pt>
                <c:pt idx="7285">
                  <c:v>39798.38077546295</c:v>
                </c:pt>
                <c:pt idx="7286">
                  <c:v>39799.54385416667</c:v>
                </c:pt>
                <c:pt idx="7287">
                  <c:v>39799.59780092593</c:v>
                </c:pt>
                <c:pt idx="7288">
                  <c:v>39800.535625</c:v>
                </c:pt>
                <c:pt idx="7289">
                  <c:v>39801.33324074074</c:v>
                </c:pt>
                <c:pt idx="7290">
                  <c:v>39801.87043981482</c:v>
                </c:pt>
                <c:pt idx="7291">
                  <c:v>39803.65855324074</c:v>
                </c:pt>
                <c:pt idx="7292">
                  <c:v>39803.66378472222</c:v>
                </c:pt>
                <c:pt idx="7293">
                  <c:v>39803.66394675926</c:v>
                </c:pt>
                <c:pt idx="7294">
                  <c:v>39803.67864583333</c:v>
                </c:pt>
                <c:pt idx="7295">
                  <c:v>39803.68542824074</c:v>
                </c:pt>
                <c:pt idx="7296">
                  <c:v>39803.68693287037</c:v>
                </c:pt>
                <c:pt idx="7297">
                  <c:v>39803.6882175926</c:v>
                </c:pt>
                <c:pt idx="7298">
                  <c:v>39803.68893518518</c:v>
                </c:pt>
                <c:pt idx="7299">
                  <c:v>39803.69574074074</c:v>
                </c:pt>
                <c:pt idx="7300">
                  <c:v>39803.72354166667</c:v>
                </c:pt>
                <c:pt idx="7301">
                  <c:v>39803.72594907408</c:v>
                </c:pt>
                <c:pt idx="7302">
                  <c:v>39803.73480324074</c:v>
                </c:pt>
                <c:pt idx="7303">
                  <c:v>39803.73660879629</c:v>
                </c:pt>
                <c:pt idx="7304">
                  <c:v>39803.74523148148</c:v>
                </c:pt>
                <c:pt idx="7305">
                  <c:v>39803.74591435185</c:v>
                </c:pt>
                <c:pt idx="7306">
                  <c:v>39803.74925925926</c:v>
                </c:pt>
                <c:pt idx="7307">
                  <c:v>39803.83709490741</c:v>
                </c:pt>
                <c:pt idx="7308">
                  <c:v>39804.07328703703</c:v>
                </c:pt>
                <c:pt idx="7309">
                  <c:v>39804.07479166667</c:v>
                </c:pt>
                <c:pt idx="7310">
                  <c:v>39804.67745370371</c:v>
                </c:pt>
                <c:pt idx="7311">
                  <c:v>39804.69096064815</c:v>
                </c:pt>
                <c:pt idx="7312">
                  <c:v>39805.56939814814</c:v>
                </c:pt>
                <c:pt idx="7313">
                  <c:v>39805.8907175926</c:v>
                </c:pt>
                <c:pt idx="7314">
                  <c:v>39806.33650462963</c:v>
                </c:pt>
                <c:pt idx="7315">
                  <c:v>39806.33912037037</c:v>
                </c:pt>
                <c:pt idx="7316">
                  <c:v>39806.34087962962</c:v>
                </c:pt>
                <c:pt idx="7317">
                  <c:v>39806.35831018518</c:v>
                </c:pt>
                <c:pt idx="7318">
                  <c:v>39806.39010416667</c:v>
                </c:pt>
                <c:pt idx="7319">
                  <c:v>39806.41913194444</c:v>
                </c:pt>
                <c:pt idx="7320">
                  <c:v>39806.86648148148</c:v>
                </c:pt>
                <c:pt idx="7321">
                  <c:v>39807.64105324074</c:v>
                </c:pt>
                <c:pt idx="7322">
                  <c:v>39807.65278935185</c:v>
                </c:pt>
                <c:pt idx="7323">
                  <c:v>39808.69569444445</c:v>
                </c:pt>
                <c:pt idx="7324">
                  <c:v>39808.88457175925</c:v>
                </c:pt>
                <c:pt idx="7325">
                  <c:v>39808.9538425926</c:v>
                </c:pt>
                <c:pt idx="7326">
                  <c:v>39811.4555324074</c:v>
                </c:pt>
                <c:pt idx="7327">
                  <c:v>39811.47574074074</c:v>
                </c:pt>
                <c:pt idx="7328">
                  <c:v>39812.37450231481</c:v>
                </c:pt>
                <c:pt idx="7329">
                  <c:v>39812.50515046297</c:v>
                </c:pt>
                <c:pt idx="7330">
                  <c:v>39812.50583333334</c:v>
                </c:pt>
                <c:pt idx="7331">
                  <c:v>39812.72471064814</c:v>
                </c:pt>
                <c:pt idx="7332">
                  <c:v>39812.78337962963</c:v>
                </c:pt>
                <c:pt idx="7333">
                  <c:v>39812.79722222222</c:v>
                </c:pt>
                <c:pt idx="7334">
                  <c:v>39812.82591435185</c:v>
                </c:pt>
                <c:pt idx="7335">
                  <c:v>39812.89402777778</c:v>
                </c:pt>
                <c:pt idx="7336">
                  <c:v>39813.35565972222</c:v>
                </c:pt>
                <c:pt idx="7337">
                  <c:v>39813.36114583333</c:v>
                </c:pt>
                <c:pt idx="7338">
                  <c:v>39813.53248842592</c:v>
                </c:pt>
                <c:pt idx="7339">
                  <c:v>39814.6374537037</c:v>
                </c:pt>
                <c:pt idx="7340">
                  <c:v>39815.28393518519</c:v>
                </c:pt>
                <c:pt idx="7341">
                  <c:v>39815.48453703703</c:v>
                </c:pt>
                <c:pt idx="7342">
                  <c:v>39815.55210648148</c:v>
                </c:pt>
                <c:pt idx="7343">
                  <c:v>39815.58403935185</c:v>
                </c:pt>
                <c:pt idx="7344">
                  <c:v>39815.6000925926</c:v>
                </c:pt>
                <c:pt idx="7345">
                  <c:v>39815.62370370371</c:v>
                </c:pt>
                <c:pt idx="7346">
                  <c:v>39815.63123842592</c:v>
                </c:pt>
                <c:pt idx="7347">
                  <c:v>39815.77618055556</c:v>
                </c:pt>
                <c:pt idx="7348">
                  <c:v>39815.79430555556</c:v>
                </c:pt>
                <c:pt idx="7349">
                  <c:v>39815.79768518519</c:v>
                </c:pt>
                <c:pt idx="7350">
                  <c:v>39815.82144675926</c:v>
                </c:pt>
                <c:pt idx="7351">
                  <c:v>39815.90982638888</c:v>
                </c:pt>
                <c:pt idx="7352">
                  <c:v>39815.91253472222</c:v>
                </c:pt>
                <c:pt idx="7353">
                  <c:v>39816.20291666667</c:v>
                </c:pt>
                <c:pt idx="7354">
                  <c:v>39816.20424768519</c:v>
                </c:pt>
                <c:pt idx="7355">
                  <c:v>39816.41618055556</c:v>
                </c:pt>
                <c:pt idx="7356">
                  <c:v>39816.51939814814</c:v>
                </c:pt>
                <c:pt idx="7357">
                  <c:v>39816.59530092592</c:v>
                </c:pt>
                <c:pt idx="7358">
                  <c:v>39816.60960648148</c:v>
                </c:pt>
                <c:pt idx="7359">
                  <c:v>39816.67346064815</c:v>
                </c:pt>
                <c:pt idx="7360">
                  <c:v>39817.34101851852</c:v>
                </c:pt>
                <c:pt idx="7361">
                  <c:v>39817.66158564815</c:v>
                </c:pt>
                <c:pt idx="7362">
                  <c:v>39817.7285300926</c:v>
                </c:pt>
                <c:pt idx="7363">
                  <c:v>39817.7909375</c:v>
                </c:pt>
                <c:pt idx="7364">
                  <c:v>39818.28616898148</c:v>
                </c:pt>
                <c:pt idx="7365">
                  <c:v>39818.4259837963</c:v>
                </c:pt>
                <c:pt idx="7366">
                  <c:v>39818.65358796297</c:v>
                </c:pt>
                <c:pt idx="7367">
                  <c:v>39818.90652777777</c:v>
                </c:pt>
                <c:pt idx="7368">
                  <c:v>39819.4102662037</c:v>
                </c:pt>
                <c:pt idx="7369">
                  <c:v>39819.42052083334</c:v>
                </c:pt>
                <c:pt idx="7370">
                  <c:v>39819.43197916666</c:v>
                </c:pt>
                <c:pt idx="7371">
                  <c:v>39819.43238425926</c:v>
                </c:pt>
                <c:pt idx="7372">
                  <c:v>39820.55702546296</c:v>
                </c:pt>
                <c:pt idx="7373">
                  <c:v>39820.56756944444</c:v>
                </c:pt>
                <c:pt idx="7374">
                  <c:v>39820.62564814815</c:v>
                </c:pt>
                <c:pt idx="7375">
                  <c:v>39820.68652777777</c:v>
                </c:pt>
                <c:pt idx="7376">
                  <c:v>39821.53454861111</c:v>
                </c:pt>
                <c:pt idx="7377">
                  <c:v>39821.69512731482</c:v>
                </c:pt>
                <c:pt idx="7378">
                  <c:v>39821.89736111111</c:v>
                </c:pt>
                <c:pt idx="7379">
                  <c:v>39822.51636574074</c:v>
                </c:pt>
                <c:pt idx="7380">
                  <c:v>39822.51740740741</c:v>
                </c:pt>
                <c:pt idx="7381">
                  <c:v>39822.60541666667</c:v>
                </c:pt>
                <c:pt idx="7382">
                  <c:v>39822.61716435185</c:v>
                </c:pt>
                <c:pt idx="7383">
                  <c:v>39822.85450231481</c:v>
                </c:pt>
                <c:pt idx="7384">
                  <c:v>39822.8582175926</c:v>
                </c:pt>
                <c:pt idx="7385">
                  <c:v>39824.33203703703</c:v>
                </c:pt>
                <c:pt idx="7386">
                  <c:v>39824.37892361111</c:v>
                </c:pt>
                <c:pt idx="7387">
                  <c:v>39824.40614583333</c:v>
                </c:pt>
                <c:pt idx="7388">
                  <c:v>39824.4610763889</c:v>
                </c:pt>
                <c:pt idx="7389">
                  <c:v>39824.52508101852</c:v>
                </c:pt>
                <c:pt idx="7390">
                  <c:v>39824.53347222223</c:v>
                </c:pt>
                <c:pt idx="7391">
                  <c:v>39824.64436342592</c:v>
                </c:pt>
                <c:pt idx="7392">
                  <c:v>39824.66549768519</c:v>
                </c:pt>
                <c:pt idx="7393">
                  <c:v>39824.68487268518</c:v>
                </c:pt>
                <c:pt idx="7394">
                  <c:v>39824.74019675926</c:v>
                </c:pt>
                <c:pt idx="7395">
                  <c:v>39824.74498842592</c:v>
                </c:pt>
                <c:pt idx="7396">
                  <c:v>39824.8280787037</c:v>
                </c:pt>
                <c:pt idx="7397">
                  <c:v>39828.36415509258</c:v>
                </c:pt>
                <c:pt idx="7398">
                  <c:v>39828.37443287037</c:v>
                </c:pt>
                <c:pt idx="7399">
                  <c:v>39829.25572916667</c:v>
                </c:pt>
                <c:pt idx="7400">
                  <c:v>39829.54018518519</c:v>
                </c:pt>
                <c:pt idx="7401">
                  <c:v>39829.56769675926</c:v>
                </c:pt>
                <c:pt idx="7402">
                  <c:v>39829.58122685185</c:v>
                </c:pt>
                <c:pt idx="7403">
                  <c:v>39829.58248842592</c:v>
                </c:pt>
                <c:pt idx="7404">
                  <c:v>39829.58672453704</c:v>
                </c:pt>
                <c:pt idx="7405">
                  <c:v>39829.60465277778</c:v>
                </c:pt>
                <c:pt idx="7406">
                  <c:v>39831.55538194445</c:v>
                </c:pt>
                <c:pt idx="7407">
                  <c:v>39833.68206018519</c:v>
                </c:pt>
                <c:pt idx="7408">
                  <c:v>39834.70310185185</c:v>
                </c:pt>
                <c:pt idx="7409">
                  <c:v>39835.69949074074</c:v>
                </c:pt>
                <c:pt idx="7410">
                  <c:v>39835.7144212963</c:v>
                </c:pt>
                <c:pt idx="7411">
                  <c:v>39836.92407407407</c:v>
                </c:pt>
                <c:pt idx="7412">
                  <c:v>39837.66172453704</c:v>
                </c:pt>
                <c:pt idx="7413">
                  <c:v>39838.69148148148</c:v>
                </c:pt>
                <c:pt idx="7414">
                  <c:v>39839.88376157408</c:v>
                </c:pt>
                <c:pt idx="7415">
                  <c:v>39840.7141550926</c:v>
                </c:pt>
                <c:pt idx="7416">
                  <c:v>39841.47443287037</c:v>
                </c:pt>
                <c:pt idx="7417">
                  <c:v>39842.91078703704</c:v>
                </c:pt>
                <c:pt idx="7418">
                  <c:v>39843.59225694444</c:v>
                </c:pt>
                <c:pt idx="7419">
                  <c:v>39843.86592592593</c:v>
                </c:pt>
                <c:pt idx="7420">
                  <c:v>39844.64934027778</c:v>
                </c:pt>
                <c:pt idx="7421">
                  <c:v>39844.67836805555</c:v>
                </c:pt>
                <c:pt idx="7422">
                  <c:v>39845.7032175926</c:v>
                </c:pt>
                <c:pt idx="7423">
                  <c:v>39845.70340277778</c:v>
                </c:pt>
                <c:pt idx="7424">
                  <c:v>39845.7035300926</c:v>
                </c:pt>
                <c:pt idx="7425">
                  <c:v>39846.76431712963</c:v>
                </c:pt>
                <c:pt idx="7426">
                  <c:v>39851.18435185185</c:v>
                </c:pt>
                <c:pt idx="7427">
                  <c:v>39851.61935185185</c:v>
                </c:pt>
                <c:pt idx="7428">
                  <c:v>39852.8319212963</c:v>
                </c:pt>
                <c:pt idx="7429">
                  <c:v>39853.07622685185</c:v>
                </c:pt>
                <c:pt idx="7430">
                  <c:v>39853.07668981481</c:v>
                </c:pt>
                <c:pt idx="7431">
                  <c:v>39853.59217592593</c:v>
                </c:pt>
                <c:pt idx="7432">
                  <c:v>39853.59265046296</c:v>
                </c:pt>
                <c:pt idx="7433">
                  <c:v>39853.59820601852</c:v>
                </c:pt>
                <c:pt idx="7434">
                  <c:v>39854.42805555555</c:v>
                </c:pt>
                <c:pt idx="7435">
                  <c:v>39854.43439814815</c:v>
                </c:pt>
                <c:pt idx="7436">
                  <c:v>39854.67693287037</c:v>
                </c:pt>
                <c:pt idx="7437">
                  <c:v>39855.87461805555</c:v>
                </c:pt>
                <c:pt idx="7438">
                  <c:v>39856.5303125</c:v>
                </c:pt>
                <c:pt idx="7439">
                  <c:v>39856.58206018519</c:v>
                </c:pt>
                <c:pt idx="7440">
                  <c:v>39856.69467592592</c:v>
                </c:pt>
                <c:pt idx="7441">
                  <c:v>39861.37465277777</c:v>
                </c:pt>
                <c:pt idx="7442">
                  <c:v>39861.53561342592</c:v>
                </c:pt>
                <c:pt idx="7443">
                  <c:v>39861.83309027777</c:v>
                </c:pt>
                <c:pt idx="7444">
                  <c:v>39865.50487268518</c:v>
                </c:pt>
                <c:pt idx="7445">
                  <c:v>39871.01131944444</c:v>
                </c:pt>
                <c:pt idx="7446">
                  <c:v>39872.85100694444</c:v>
                </c:pt>
                <c:pt idx="7447">
                  <c:v>39872.85953703703</c:v>
                </c:pt>
                <c:pt idx="7448">
                  <c:v>39872.86547453704</c:v>
                </c:pt>
                <c:pt idx="7449">
                  <c:v>39874.67896990741</c:v>
                </c:pt>
                <c:pt idx="7450">
                  <c:v>39874.70128472222</c:v>
                </c:pt>
                <c:pt idx="7451">
                  <c:v>39874.76241898148</c:v>
                </c:pt>
                <c:pt idx="7452">
                  <c:v>39875.61798611111</c:v>
                </c:pt>
                <c:pt idx="7453">
                  <c:v>39875.6620138889</c:v>
                </c:pt>
                <c:pt idx="7454">
                  <c:v>39876.56547453703</c:v>
                </c:pt>
                <c:pt idx="7455">
                  <c:v>39876.58435185185</c:v>
                </c:pt>
                <c:pt idx="7456">
                  <c:v>39876.59244212963</c:v>
                </c:pt>
                <c:pt idx="7457">
                  <c:v>39876.62163194444</c:v>
                </c:pt>
                <c:pt idx="7458">
                  <c:v>39876.62857638888</c:v>
                </c:pt>
                <c:pt idx="7459">
                  <c:v>39877.6185300926</c:v>
                </c:pt>
                <c:pt idx="7460">
                  <c:v>39877.62503472222</c:v>
                </c:pt>
                <c:pt idx="7461">
                  <c:v>39882.48130787037</c:v>
                </c:pt>
                <c:pt idx="7462">
                  <c:v>39883.58703703704</c:v>
                </c:pt>
                <c:pt idx="7463">
                  <c:v>39884.22908564815</c:v>
                </c:pt>
                <c:pt idx="7464">
                  <c:v>39889.29877314815</c:v>
                </c:pt>
                <c:pt idx="7465">
                  <c:v>39892.56309027778</c:v>
                </c:pt>
                <c:pt idx="7466">
                  <c:v>39892.56556712963</c:v>
                </c:pt>
                <c:pt idx="7467">
                  <c:v>39892.56756944444</c:v>
                </c:pt>
                <c:pt idx="7468">
                  <c:v>39892.56850694444</c:v>
                </c:pt>
                <c:pt idx="7469">
                  <c:v>39892.57113425926</c:v>
                </c:pt>
                <c:pt idx="7470">
                  <c:v>39895.28541666667</c:v>
                </c:pt>
                <c:pt idx="7471">
                  <c:v>39895.3002662037</c:v>
                </c:pt>
                <c:pt idx="7472">
                  <c:v>39895.32291666666</c:v>
                </c:pt>
                <c:pt idx="7473">
                  <c:v>39895.38756944444</c:v>
                </c:pt>
                <c:pt idx="7474">
                  <c:v>39895.49972222222</c:v>
                </c:pt>
                <c:pt idx="7475">
                  <c:v>39895.56780092593</c:v>
                </c:pt>
                <c:pt idx="7476">
                  <c:v>39896.28952546296</c:v>
                </c:pt>
                <c:pt idx="7477">
                  <c:v>39896.31304398148</c:v>
                </c:pt>
                <c:pt idx="7478">
                  <c:v>39896.47215277778</c:v>
                </c:pt>
                <c:pt idx="7479">
                  <c:v>39896.4888773148</c:v>
                </c:pt>
                <c:pt idx="7480">
                  <c:v>39896.70289351852</c:v>
                </c:pt>
                <c:pt idx="7481">
                  <c:v>39896.76428240741</c:v>
                </c:pt>
                <c:pt idx="7482">
                  <c:v>39896.77127314815</c:v>
                </c:pt>
                <c:pt idx="7483">
                  <c:v>39897.18770833333</c:v>
                </c:pt>
                <c:pt idx="7484">
                  <c:v>39897.19685185186</c:v>
                </c:pt>
                <c:pt idx="7485">
                  <c:v>39897.22457175926</c:v>
                </c:pt>
                <c:pt idx="7486">
                  <c:v>39897.30356481481</c:v>
                </c:pt>
                <c:pt idx="7487">
                  <c:v>39897.30797453703</c:v>
                </c:pt>
                <c:pt idx="7488">
                  <c:v>39897.45166666667</c:v>
                </c:pt>
                <c:pt idx="7489">
                  <c:v>39897.49092592593</c:v>
                </c:pt>
                <c:pt idx="7490">
                  <c:v>39897.5235300926</c:v>
                </c:pt>
                <c:pt idx="7491">
                  <c:v>39897.5240625</c:v>
                </c:pt>
                <c:pt idx="7492">
                  <c:v>39897.57804398148</c:v>
                </c:pt>
                <c:pt idx="7493">
                  <c:v>39897.61063657407</c:v>
                </c:pt>
                <c:pt idx="7494">
                  <c:v>39897.62302083334</c:v>
                </c:pt>
                <c:pt idx="7495">
                  <c:v>39897.67300925926</c:v>
                </c:pt>
                <c:pt idx="7496">
                  <c:v>39898.26721064815</c:v>
                </c:pt>
                <c:pt idx="7497">
                  <c:v>39898.36444444444</c:v>
                </c:pt>
                <c:pt idx="7498">
                  <c:v>39898.39265046296</c:v>
                </c:pt>
                <c:pt idx="7499">
                  <c:v>39898.39349537037</c:v>
                </c:pt>
                <c:pt idx="7500">
                  <c:v>39898.4610763889</c:v>
                </c:pt>
                <c:pt idx="7501">
                  <c:v>39898.47512731481</c:v>
                </c:pt>
                <c:pt idx="7502">
                  <c:v>39898.48872685185</c:v>
                </c:pt>
                <c:pt idx="7503">
                  <c:v>39898.76648148148</c:v>
                </c:pt>
                <c:pt idx="7504">
                  <c:v>39898.8249074074</c:v>
                </c:pt>
                <c:pt idx="7505">
                  <c:v>39898.83701388888</c:v>
                </c:pt>
                <c:pt idx="7506">
                  <c:v>39898.85581018518</c:v>
                </c:pt>
                <c:pt idx="7507">
                  <c:v>39899.39425925925</c:v>
                </c:pt>
                <c:pt idx="7508">
                  <c:v>39899.79885416666</c:v>
                </c:pt>
                <c:pt idx="7509">
                  <c:v>39899.80354166667</c:v>
                </c:pt>
                <c:pt idx="7510">
                  <c:v>39899.83116898148</c:v>
                </c:pt>
                <c:pt idx="7511">
                  <c:v>39899.87547453704</c:v>
                </c:pt>
                <c:pt idx="7512">
                  <c:v>39899.87675925925</c:v>
                </c:pt>
                <c:pt idx="7513">
                  <c:v>39900.391875</c:v>
                </c:pt>
                <c:pt idx="7514">
                  <c:v>39900.41100694444</c:v>
                </c:pt>
                <c:pt idx="7515">
                  <c:v>39900.43841435185</c:v>
                </c:pt>
                <c:pt idx="7516">
                  <c:v>39900.46042824074</c:v>
                </c:pt>
                <c:pt idx="7517">
                  <c:v>39900.57024305555</c:v>
                </c:pt>
                <c:pt idx="7518">
                  <c:v>39901.17988425926</c:v>
                </c:pt>
                <c:pt idx="7519">
                  <c:v>39901.18226851852</c:v>
                </c:pt>
                <c:pt idx="7520">
                  <c:v>39901.36267361111</c:v>
                </c:pt>
                <c:pt idx="7521">
                  <c:v>39901.41605324074</c:v>
                </c:pt>
                <c:pt idx="7522">
                  <c:v>39901.44516203704</c:v>
                </c:pt>
                <c:pt idx="7523">
                  <c:v>39901.50408564815</c:v>
                </c:pt>
                <c:pt idx="7524">
                  <c:v>39901.5069675926</c:v>
                </c:pt>
                <c:pt idx="7525">
                  <c:v>39901.62721064815</c:v>
                </c:pt>
                <c:pt idx="7526">
                  <c:v>39901.63715277778</c:v>
                </c:pt>
                <c:pt idx="7527">
                  <c:v>39901.6460300926</c:v>
                </c:pt>
                <c:pt idx="7528">
                  <c:v>39901.92988425926</c:v>
                </c:pt>
                <c:pt idx="7529">
                  <c:v>39902.10818287037</c:v>
                </c:pt>
                <c:pt idx="7530">
                  <c:v>39902.10988425926</c:v>
                </c:pt>
                <c:pt idx="7531">
                  <c:v>39902.16255787037</c:v>
                </c:pt>
                <c:pt idx="7532">
                  <c:v>39902.17221064814</c:v>
                </c:pt>
                <c:pt idx="7533">
                  <c:v>39902.3110300926</c:v>
                </c:pt>
                <c:pt idx="7534">
                  <c:v>39902.38505787037</c:v>
                </c:pt>
                <c:pt idx="7535">
                  <c:v>39902.50724537037</c:v>
                </c:pt>
                <c:pt idx="7536">
                  <c:v>39902.70081018518</c:v>
                </c:pt>
                <c:pt idx="7537">
                  <c:v>39903.2307175926</c:v>
                </c:pt>
                <c:pt idx="7538">
                  <c:v>39903.31584490741</c:v>
                </c:pt>
                <c:pt idx="7539">
                  <c:v>39904.32905092592</c:v>
                </c:pt>
                <c:pt idx="7540">
                  <c:v>39904.33873842592</c:v>
                </c:pt>
                <c:pt idx="7541">
                  <c:v>39904.7547337963</c:v>
                </c:pt>
                <c:pt idx="7542">
                  <c:v>39904.75729166667</c:v>
                </c:pt>
                <c:pt idx="7543">
                  <c:v>39905.11238425926</c:v>
                </c:pt>
                <c:pt idx="7544">
                  <c:v>39905.25392361111</c:v>
                </c:pt>
                <c:pt idx="7545">
                  <c:v>39905.49269675926</c:v>
                </c:pt>
                <c:pt idx="7546">
                  <c:v>39908.57942129629</c:v>
                </c:pt>
                <c:pt idx="7547">
                  <c:v>39910.3409375</c:v>
                </c:pt>
                <c:pt idx="7548">
                  <c:v>39910.40150462963</c:v>
                </c:pt>
                <c:pt idx="7549">
                  <c:v>39911.21703703704</c:v>
                </c:pt>
                <c:pt idx="7550">
                  <c:v>39911.71303240741</c:v>
                </c:pt>
                <c:pt idx="7551">
                  <c:v>39914.65916666666</c:v>
                </c:pt>
                <c:pt idx="7552">
                  <c:v>39917.37641203704</c:v>
                </c:pt>
                <c:pt idx="7553">
                  <c:v>39917.45039351852</c:v>
                </c:pt>
                <c:pt idx="7554">
                  <c:v>39918.61989583333</c:v>
                </c:pt>
                <c:pt idx="7555">
                  <c:v>39919.64149305555</c:v>
                </c:pt>
                <c:pt idx="7556">
                  <c:v>39919.6668287037</c:v>
                </c:pt>
                <c:pt idx="7557">
                  <c:v>39923.8953125</c:v>
                </c:pt>
                <c:pt idx="7558">
                  <c:v>39926.01376157408</c:v>
                </c:pt>
                <c:pt idx="7559">
                  <c:v>39926.0685763889</c:v>
                </c:pt>
                <c:pt idx="7560">
                  <c:v>39926.11730324074</c:v>
                </c:pt>
                <c:pt idx="7561">
                  <c:v>39928.22</c:v>
                </c:pt>
                <c:pt idx="7562">
                  <c:v>39928.22597222222</c:v>
                </c:pt>
                <c:pt idx="7563">
                  <c:v>39928.22802083333</c:v>
                </c:pt>
                <c:pt idx="7564">
                  <c:v>39928.67765046296</c:v>
                </c:pt>
                <c:pt idx="7565">
                  <c:v>39930.37819444444</c:v>
                </c:pt>
                <c:pt idx="7566">
                  <c:v>39930.46018518518</c:v>
                </c:pt>
                <c:pt idx="7567">
                  <c:v>39932.50868055555</c:v>
                </c:pt>
                <c:pt idx="7568">
                  <c:v>39932.51274305556</c:v>
                </c:pt>
                <c:pt idx="7569">
                  <c:v>39932.52049768518</c:v>
                </c:pt>
                <c:pt idx="7570">
                  <c:v>39933.48858796296</c:v>
                </c:pt>
                <c:pt idx="7571">
                  <c:v>39935.15832175926</c:v>
                </c:pt>
                <c:pt idx="7572">
                  <c:v>39936.79355324074</c:v>
                </c:pt>
                <c:pt idx="7573">
                  <c:v>39936.79446759259</c:v>
                </c:pt>
                <c:pt idx="7574">
                  <c:v>39937.264375</c:v>
                </c:pt>
                <c:pt idx="7575">
                  <c:v>39937.33252314815</c:v>
                </c:pt>
                <c:pt idx="7576">
                  <c:v>39937.34913194444</c:v>
                </c:pt>
                <c:pt idx="7577">
                  <c:v>39937.60819444444</c:v>
                </c:pt>
                <c:pt idx="7578">
                  <c:v>39937.73413194445</c:v>
                </c:pt>
                <c:pt idx="7579">
                  <c:v>39937.74016203704</c:v>
                </c:pt>
                <c:pt idx="7580">
                  <c:v>39937.97916666666</c:v>
                </c:pt>
                <c:pt idx="7581">
                  <c:v>39937.98011574074</c:v>
                </c:pt>
                <c:pt idx="7582">
                  <c:v>39938.09964120371</c:v>
                </c:pt>
                <c:pt idx="7583">
                  <c:v>39938.10166666667</c:v>
                </c:pt>
                <c:pt idx="7584">
                  <c:v>39938.11045138888</c:v>
                </c:pt>
                <c:pt idx="7585">
                  <c:v>39938.11391203704</c:v>
                </c:pt>
                <c:pt idx="7586">
                  <c:v>39938.15502314814</c:v>
                </c:pt>
                <c:pt idx="7587">
                  <c:v>39938.35989583333</c:v>
                </c:pt>
                <c:pt idx="7588">
                  <c:v>39938.5388425926</c:v>
                </c:pt>
                <c:pt idx="7589">
                  <c:v>39938.5526388889</c:v>
                </c:pt>
                <c:pt idx="7590">
                  <c:v>39938.62023148148</c:v>
                </c:pt>
                <c:pt idx="7591">
                  <c:v>39938.64528935185</c:v>
                </c:pt>
                <c:pt idx="7592">
                  <c:v>39939.25423611111</c:v>
                </c:pt>
                <c:pt idx="7593">
                  <c:v>39939.3710300926</c:v>
                </c:pt>
                <c:pt idx="7594">
                  <c:v>39939.37226851852</c:v>
                </c:pt>
                <c:pt idx="7595">
                  <c:v>39939.40244212963</c:v>
                </c:pt>
                <c:pt idx="7596">
                  <c:v>39939.43952546296</c:v>
                </c:pt>
                <c:pt idx="7597">
                  <c:v>39939.53744212963</c:v>
                </c:pt>
                <c:pt idx="7598">
                  <c:v>39939.59469907407</c:v>
                </c:pt>
                <c:pt idx="7599">
                  <c:v>39941.4259837963</c:v>
                </c:pt>
                <c:pt idx="7600">
                  <c:v>39943.27193287037</c:v>
                </c:pt>
                <c:pt idx="7601">
                  <c:v>39943.42971064815</c:v>
                </c:pt>
                <c:pt idx="7602">
                  <c:v>39945.46592592593</c:v>
                </c:pt>
                <c:pt idx="7603">
                  <c:v>39945.5215625</c:v>
                </c:pt>
                <c:pt idx="7604">
                  <c:v>39945.53839120371</c:v>
                </c:pt>
                <c:pt idx="7605">
                  <c:v>39945.63550925926</c:v>
                </c:pt>
                <c:pt idx="7606">
                  <c:v>39945.64125</c:v>
                </c:pt>
                <c:pt idx="7607">
                  <c:v>39945.7875462963</c:v>
                </c:pt>
                <c:pt idx="7608">
                  <c:v>39946.1221875</c:v>
                </c:pt>
                <c:pt idx="7609">
                  <c:v>39946.4771412037</c:v>
                </c:pt>
                <c:pt idx="7610">
                  <c:v>39946.53262731482</c:v>
                </c:pt>
                <c:pt idx="7611">
                  <c:v>39946.53902777778</c:v>
                </c:pt>
                <c:pt idx="7612">
                  <c:v>39946.58616898148</c:v>
                </c:pt>
                <c:pt idx="7613">
                  <c:v>39946.60212962963</c:v>
                </c:pt>
                <c:pt idx="7614">
                  <c:v>39946.60716435185</c:v>
                </c:pt>
                <c:pt idx="7615">
                  <c:v>39946.62393518518</c:v>
                </c:pt>
                <c:pt idx="7616">
                  <c:v>39946.62486111111</c:v>
                </c:pt>
                <c:pt idx="7617">
                  <c:v>39946.63811342592</c:v>
                </c:pt>
                <c:pt idx="7618">
                  <c:v>39946.6400925926</c:v>
                </c:pt>
                <c:pt idx="7619">
                  <c:v>39946.6562037037</c:v>
                </c:pt>
                <c:pt idx="7620">
                  <c:v>39947.28299768519</c:v>
                </c:pt>
                <c:pt idx="7621">
                  <c:v>39947.2937962963</c:v>
                </c:pt>
                <c:pt idx="7622">
                  <c:v>39947.30483796296</c:v>
                </c:pt>
                <c:pt idx="7623">
                  <c:v>39947.3745949074</c:v>
                </c:pt>
                <c:pt idx="7624">
                  <c:v>39947.4262962963</c:v>
                </c:pt>
                <c:pt idx="7625">
                  <c:v>39947.43109953704</c:v>
                </c:pt>
                <c:pt idx="7626">
                  <c:v>39947.63422453704</c:v>
                </c:pt>
                <c:pt idx="7627">
                  <c:v>39948.37895833333</c:v>
                </c:pt>
                <c:pt idx="7628">
                  <c:v>39948.46153935185</c:v>
                </c:pt>
                <c:pt idx="7629">
                  <c:v>39948.46962962963</c:v>
                </c:pt>
                <c:pt idx="7630">
                  <c:v>39948.47157407407</c:v>
                </c:pt>
                <c:pt idx="7631">
                  <c:v>39948.5053587963</c:v>
                </c:pt>
                <c:pt idx="7632">
                  <c:v>39948.57078703704</c:v>
                </c:pt>
                <c:pt idx="7633">
                  <c:v>39948.57322916666</c:v>
                </c:pt>
                <c:pt idx="7634">
                  <c:v>39948.57394675926</c:v>
                </c:pt>
                <c:pt idx="7635">
                  <c:v>39948.58329861111</c:v>
                </c:pt>
                <c:pt idx="7636">
                  <c:v>39948.58592592592</c:v>
                </c:pt>
                <c:pt idx="7637">
                  <c:v>39948.58719907407</c:v>
                </c:pt>
                <c:pt idx="7638">
                  <c:v>39948.65746527778</c:v>
                </c:pt>
                <c:pt idx="7639">
                  <c:v>39948.68804398148</c:v>
                </c:pt>
                <c:pt idx="7640">
                  <c:v>39948.69472222222</c:v>
                </c:pt>
                <c:pt idx="7641">
                  <c:v>39948.70385416667</c:v>
                </c:pt>
                <c:pt idx="7642">
                  <c:v>39948.71482638888</c:v>
                </c:pt>
                <c:pt idx="7643">
                  <c:v>39949.38984953704</c:v>
                </c:pt>
                <c:pt idx="7644">
                  <c:v>39952.35155092592</c:v>
                </c:pt>
                <c:pt idx="7645">
                  <c:v>39952.43378472222</c:v>
                </c:pt>
                <c:pt idx="7646">
                  <c:v>39952.44950231481</c:v>
                </c:pt>
                <c:pt idx="7647">
                  <c:v>39952.45246527777</c:v>
                </c:pt>
                <c:pt idx="7648">
                  <c:v>39954.27979166667</c:v>
                </c:pt>
                <c:pt idx="7649">
                  <c:v>39954.56641203703</c:v>
                </c:pt>
                <c:pt idx="7650">
                  <c:v>39955.53082175926</c:v>
                </c:pt>
                <c:pt idx="7651">
                  <c:v>39958.44461805555</c:v>
                </c:pt>
                <c:pt idx="7652">
                  <c:v>39958.45043981481</c:v>
                </c:pt>
                <c:pt idx="7653">
                  <c:v>39958.47211805555</c:v>
                </c:pt>
                <c:pt idx="7654">
                  <c:v>39958.47563657407</c:v>
                </c:pt>
                <c:pt idx="7655">
                  <c:v>39958.50420138888</c:v>
                </c:pt>
                <c:pt idx="7656">
                  <c:v>39958.8050462963</c:v>
                </c:pt>
                <c:pt idx="7657">
                  <c:v>39959.48775462963</c:v>
                </c:pt>
                <c:pt idx="7658">
                  <c:v>39959.49850694444</c:v>
                </c:pt>
                <c:pt idx="7659">
                  <c:v>39959.87408564814</c:v>
                </c:pt>
                <c:pt idx="7660">
                  <c:v>39960.0702199074</c:v>
                </c:pt>
                <c:pt idx="7661">
                  <c:v>39962.98370370371</c:v>
                </c:pt>
                <c:pt idx="7662">
                  <c:v>39965.40137731482</c:v>
                </c:pt>
                <c:pt idx="7663">
                  <c:v>39965.42244212963</c:v>
                </c:pt>
                <c:pt idx="7664">
                  <c:v>39965.48579861111</c:v>
                </c:pt>
                <c:pt idx="7665">
                  <c:v>39965.49324074074</c:v>
                </c:pt>
                <c:pt idx="7666">
                  <c:v>39965.49847222222</c:v>
                </c:pt>
                <c:pt idx="7667">
                  <c:v>39975.34703703703</c:v>
                </c:pt>
                <c:pt idx="7668">
                  <c:v>39975.35623842592</c:v>
                </c:pt>
                <c:pt idx="7669">
                  <c:v>39975.35875</c:v>
                </c:pt>
                <c:pt idx="7670">
                  <c:v>39978.9653125</c:v>
                </c:pt>
                <c:pt idx="7671">
                  <c:v>39978.96534722222</c:v>
                </c:pt>
                <c:pt idx="7672">
                  <c:v>39980.74820601852</c:v>
                </c:pt>
                <c:pt idx="7673">
                  <c:v>39980.85497685185</c:v>
                </c:pt>
                <c:pt idx="7674">
                  <c:v>39981.36482638888</c:v>
                </c:pt>
                <c:pt idx="7675">
                  <c:v>39981.47315972222</c:v>
                </c:pt>
                <c:pt idx="7676">
                  <c:v>39987.32885416667</c:v>
                </c:pt>
                <c:pt idx="7677">
                  <c:v>39987.42368055556</c:v>
                </c:pt>
                <c:pt idx="7678">
                  <c:v>39987.48752314814</c:v>
                </c:pt>
                <c:pt idx="7679">
                  <c:v>39990.43217592592</c:v>
                </c:pt>
                <c:pt idx="7680">
                  <c:v>39990.43494212963</c:v>
                </c:pt>
                <c:pt idx="7681">
                  <c:v>39992.17619212963</c:v>
                </c:pt>
                <c:pt idx="7682">
                  <c:v>39992.17959490741</c:v>
                </c:pt>
                <c:pt idx="7683">
                  <c:v>39992.18758101852</c:v>
                </c:pt>
                <c:pt idx="7684">
                  <c:v>39995.45966435185</c:v>
                </c:pt>
                <c:pt idx="7685">
                  <c:v>39996.40368055556</c:v>
                </c:pt>
                <c:pt idx="7686">
                  <c:v>39999.53486111111</c:v>
                </c:pt>
                <c:pt idx="7687">
                  <c:v>39999.68457175926</c:v>
                </c:pt>
                <c:pt idx="7688">
                  <c:v>39999.6883912037</c:v>
                </c:pt>
                <c:pt idx="7689">
                  <c:v>39999.69402777778</c:v>
                </c:pt>
                <c:pt idx="7690">
                  <c:v>39999.79895833333</c:v>
                </c:pt>
                <c:pt idx="7691">
                  <c:v>40000.19425925926</c:v>
                </c:pt>
                <c:pt idx="7692">
                  <c:v>40000.31929398148</c:v>
                </c:pt>
                <c:pt idx="7693">
                  <c:v>40000.4502662037</c:v>
                </c:pt>
                <c:pt idx="7694">
                  <c:v>40000.51584490741</c:v>
                </c:pt>
                <c:pt idx="7695">
                  <c:v>40000.6372337963</c:v>
                </c:pt>
                <c:pt idx="7696">
                  <c:v>40000.65526620371</c:v>
                </c:pt>
                <c:pt idx="7697">
                  <c:v>40000.68251157407</c:v>
                </c:pt>
                <c:pt idx="7698">
                  <c:v>40000.71829861111</c:v>
                </c:pt>
                <c:pt idx="7699">
                  <c:v>40000.73740740741</c:v>
                </c:pt>
                <c:pt idx="7700">
                  <c:v>40000.74870370371</c:v>
                </c:pt>
                <c:pt idx="7701">
                  <c:v>40000.79002314815</c:v>
                </c:pt>
                <c:pt idx="7702">
                  <c:v>40000.95447916666</c:v>
                </c:pt>
                <c:pt idx="7703">
                  <c:v>40001.49042824074</c:v>
                </c:pt>
                <c:pt idx="7704">
                  <c:v>40002.42892361111</c:v>
                </c:pt>
                <c:pt idx="7705">
                  <c:v>40003.08861111111</c:v>
                </c:pt>
                <c:pt idx="7706">
                  <c:v>40003.10340277778</c:v>
                </c:pt>
                <c:pt idx="7707">
                  <c:v>40003.45142361111</c:v>
                </c:pt>
                <c:pt idx="7708">
                  <c:v>40005.75105324074</c:v>
                </c:pt>
                <c:pt idx="7709">
                  <c:v>40012.53765046296</c:v>
                </c:pt>
                <c:pt idx="7710">
                  <c:v>40012.72346064815</c:v>
                </c:pt>
                <c:pt idx="7711">
                  <c:v>40012.74399305556</c:v>
                </c:pt>
                <c:pt idx="7712">
                  <c:v>40012.76524305555</c:v>
                </c:pt>
                <c:pt idx="7713">
                  <c:v>40012.8006712963</c:v>
                </c:pt>
                <c:pt idx="7714">
                  <c:v>40012.80685185185</c:v>
                </c:pt>
                <c:pt idx="7715">
                  <c:v>40012.82592592593</c:v>
                </c:pt>
                <c:pt idx="7716">
                  <c:v>40013.74625</c:v>
                </c:pt>
                <c:pt idx="7717">
                  <c:v>40014.19069444444</c:v>
                </c:pt>
                <c:pt idx="7718">
                  <c:v>40014.62023148148</c:v>
                </c:pt>
                <c:pt idx="7719">
                  <c:v>40018.55241898148</c:v>
                </c:pt>
                <c:pt idx="7720">
                  <c:v>40021.68262731482</c:v>
                </c:pt>
                <c:pt idx="7721">
                  <c:v>40022.35298611111</c:v>
                </c:pt>
                <c:pt idx="7722">
                  <c:v>40022.67590277778</c:v>
                </c:pt>
                <c:pt idx="7723">
                  <c:v>40023.43646990741</c:v>
                </c:pt>
                <c:pt idx="7724">
                  <c:v>40023.44307870371</c:v>
                </c:pt>
                <c:pt idx="7725">
                  <c:v>40023.46918981482</c:v>
                </c:pt>
                <c:pt idx="7726">
                  <c:v>40023.57140046296</c:v>
                </c:pt>
                <c:pt idx="7727">
                  <c:v>40024.4842824074</c:v>
                </c:pt>
                <c:pt idx="7728">
                  <c:v>40028.32546296297</c:v>
                </c:pt>
                <c:pt idx="7729">
                  <c:v>40029.11791666667</c:v>
                </c:pt>
                <c:pt idx="7730">
                  <c:v>40037.69638888889</c:v>
                </c:pt>
                <c:pt idx="7731">
                  <c:v>40041.33581018518</c:v>
                </c:pt>
                <c:pt idx="7732">
                  <c:v>40041.68734953704</c:v>
                </c:pt>
                <c:pt idx="7733">
                  <c:v>40044.83002314814</c:v>
                </c:pt>
                <c:pt idx="7734">
                  <c:v>40046.65297453704</c:v>
                </c:pt>
                <c:pt idx="7735">
                  <c:v>40047.91716435185</c:v>
                </c:pt>
                <c:pt idx="7736">
                  <c:v>40048.68804398148</c:v>
                </c:pt>
                <c:pt idx="7737">
                  <c:v>40051.20570601852</c:v>
                </c:pt>
                <c:pt idx="7738">
                  <c:v>40051.60403935185</c:v>
                </c:pt>
                <c:pt idx="7739">
                  <c:v>40051.78234953704</c:v>
                </c:pt>
                <c:pt idx="7740">
                  <c:v>40051.80715277778</c:v>
                </c:pt>
                <c:pt idx="7741">
                  <c:v>40051.876875</c:v>
                </c:pt>
                <c:pt idx="7742">
                  <c:v>40052.73944444444</c:v>
                </c:pt>
                <c:pt idx="7743">
                  <c:v>40052.74127314814</c:v>
                </c:pt>
                <c:pt idx="7744">
                  <c:v>40052.74822916667</c:v>
                </c:pt>
                <c:pt idx="7745">
                  <c:v>40052.8146875</c:v>
                </c:pt>
                <c:pt idx="7746">
                  <c:v>40052.89679398148</c:v>
                </c:pt>
                <c:pt idx="7747">
                  <c:v>40052.89743055555</c:v>
                </c:pt>
                <c:pt idx="7748">
                  <c:v>40052.90266203704</c:v>
                </c:pt>
                <c:pt idx="7749">
                  <c:v>40052.90328703704</c:v>
                </c:pt>
                <c:pt idx="7750">
                  <c:v>40053.43819444444</c:v>
                </c:pt>
                <c:pt idx="7751">
                  <c:v>40053.44414351852</c:v>
                </c:pt>
                <c:pt idx="7752">
                  <c:v>40053.44612268519</c:v>
                </c:pt>
                <c:pt idx="7753">
                  <c:v>40053.5675</c:v>
                </c:pt>
                <c:pt idx="7754">
                  <c:v>40055.84912037037</c:v>
                </c:pt>
                <c:pt idx="7755">
                  <c:v>40056.54961805555</c:v>
                </c:pt>
                <c:pt idx="7756">
                  <c:v>40056.77548611111</c:v>
                </c:pt>
                <c:pt idx="7757">
                  <c:v>40057.21520833333</c:v>
                </c:pt>
                <c:pt idx="7758">
                  <c:v>40057.22958333333</c:v>
                </c:pt>
                <c:pt idx="7759">
                  <c:v>40057.23768518519</c:v>
                </c:pt>
                <c:pt idx="7760">
                  <c:v>40059.50159722222</c:v>
                </c:pt>
                <c:pt idx="7761">
                  <c:v>40062.29391203704</c:v>
                </c:pt>
                <c:pt idx="7762">
                  <c:v>40065.3781712963</c:v>
                </c:pt>
                <c:pt idx="7763">
                  <c:v>40065.6910300926</c:v>
                </c:pt>
                <c:pt idx="7764">
                  <c:v>40065.80017361111</c:v>
                </c:pt>
                <c:pt idx="7765">
                  <c:v>40065.8308912037</c:v>
                </c:pt>
                <c:pt idx="7766">
                  <c:v>40066.09684027778</c:v>
                </c:pt>
                <c:pt idx="7767">
                  <c:v>40066.1080324074</c:v>
                </c:pt>
                <c:pt idx="7768">
                  <c:v>40066.1253125</c:v>
                </c:pt>
                <c:pt idx="7769">
                  <c:v>40066.31878472222</c:v>
                </c:pt>
                <c:pt idx="7770">
                  <c:v>40066.34233796296</c:v>
                </c:pt>
                <c:pt idx="7771">
                  <c:v>40067.74293981482</c:v>
                </c:pt>
                <c:pt idx="7772">
                  <c:v>40067.74706018518</c:v>
                </c:pt>
                <c:pt idx="7773">
                  <c:v>40067.83180555556</c:v>
                </c:pt>
                <c:pt idx="7774">
                  <c:v>40068.1652662037</c:v>
                </c:pt>
                <c:pt idx="7775">
                  <c:v>40068.16633101852</c:v>
                </c:pt>
                <c:pt idx="7776">
                  <c:v>40069.45563657407</c:v>
                </c:pt>
                <c:pt idx="7777">
                  <c:v>40069.45796296297</c:v>
                </c:pt>
                <c:pt idx="7778">
                  <c:v>40069.50292824074</c:v>
                </c:pt>
                <c:pt idx="7779">
                  <c:v>40069.52248842592</c:v>
                </c:pt>
                <c:pt idx="7780">
                  <c:v>40069.52476851852</c:v>
                </c:pt>
                <c:pt idx="7781">
                  <c:v>40069.82943287037</c:v>
                </c:pt>
                <c:pt idx="7782">
                  <c:v>40070.42793981481</c:v>
                </c:pt>
                <c:pt idx="7783">
                  <c:v>40070.52256944444</c:v>
                </c:pt>
                <c:pt idx="7784">
                  <c:v>40070.62958333334</c:v>
                </c:pt>
                <c:pt idx="7785">
                  <c:v>40070.63081018518</c:v>
                </c:pt>
                <c:pt idx="7786">
                  <c:v>40070.63699074074</c:v>
                </c:pt>
                <c:pt idx="7787">
                  <c:v>40070.64225694444</c:v>
                </c:pt>
                <c:pt idx="7788">
                  <c:v>40070.65736111111</c:v>
                </c:pt>
                <c:pt idx="7789">
                  <c:v>40070.68840277778</c:v>
                </c:pt>
                <c:pt idx="7790">
                  <c:v>40070.71077546296</c:v>
                </c:pt>
                <c:pt idx="7791">
                  <c:v>40071.37444444444</c:v>
                </c:pt>
                <c:pt idx="7792">
                  <c:v>40071.5071875</c:v>
                </c:pt>
                <c:pt idx="7793">
                  <c:v>40071.54959490741</c:v>
                </c:pt>
                <c:pt idx="7794">
                  <c:v>40071.62490740741</c:v>
                </c:pt>
                <c:pt idx="7795">
                  <c:v>40071.73686342592</c:v>
                </c:pt>
                <c:pt idx="7796">
                  <c:v>40072.28924768518</c:v>
                </c:pt>
                <c:pt idx="7797">
                  <c:v>40072.36635416667</c:v>
                </c:pt>
                <c:pt idx="7798">
                  <c:v>40072.44836805555</c:v>
                </c:pt>
                <c:pt idx="7799">
                  <c:v>40072.58829861111</c:v>
                </c:pt>
                <c:pt idx="7800">
                  <c:v>40073.66574074074</c:v>
                </c:pt>
                <c:pt idx="7801">
                  <c:v>40073.73268518518</c:v>
                </c:pt>
                <c:pt idx="7802">
                  <c:v>40074.51869212962</c:v>
                </c:pt>
                <c:pt idx="7803">
                  <c:v>40075.30583333333</c:v>
                </c:pt>
                <c:pt idx="7804">
                  <c:v>40076.58130787037</c:v>
                </c:pt>
                <c:pt idx="7805">
                  <c:v>40079.62299768518</c:v>
                </c:pt>
                <c:pt idx="7806">
                  <c:v>40080.43424768518</c:v>
                </c:pt>
                <c:pt idx="7807">
                  <c:v>40081.33298611111</c:v>
                </c:pt>
                <c:pt idx="7808">
                  <c:v>40081.3415625</c:v>
                </c:pt>
                <c:pt idx="7809">
                  <c:v>40082.84501157407</c:v>
                </c:pt>
                <c:pt idx="7810">
                  <c:v>40082.85309027777</c:v>
                </c:pt>
                <c:pt idx="7811">
                  <c:v>40082.9119675926</c:v>
                </c:pt>
                <c:pt idx="7812">
                  <c:v>40082.95424768518</c:v>
                </c:pt>
                <c:pt idx="7813">
                  <c:v>40083.37141203704</c:v>
                </c:pt>
                <c:pt idx="7814">
                  <c:v>40083.62052083333</c:v>
                </c:pt>
                <c:pt idx="7815">
                  <c:v>40084.66099537037</c:v>
                </c:pt>
                <c:pt idx="7816">
                  <c:v>40084.6753587963</c:v>
                </c:pt>
                <c:pt idx="7817">
                  <c:v>40085.33921296296</c:v>
                </c:pt>
                <c:pt idx="7818">
                  <c:v>40085.41020833333</c:v>
                </c:pt>
                <c:pt idx="7819">
                  <c:v>40085.42835648148</c:v>
                </c:pt>
                <c:pt idx="7820">
                  <c:v>40085.47806712963</c:v>
                </c:pt>
                <c:pt idx="7821">
                  <c:v>40085.56106481481</c:v>
                </c:pt>
                <c:pt idx="7822">
                  <c:v>40085.56408564815</c:v>
                </c:pt>
                <c:pt idx="7823">
                  <c:v>40086.20204861111</c:v>
                </c:pt>
                <c:pt idx="7824">
                  <c:v>40086.20567129629</c:v>
                </c:pt>
                <c:pt idx="7825">
                  <c:v>40086.62400462963</c:v>
                </c:pt>
                <c:pt idx="7826">
                  <c:v>40086.63831018518</c:v>
                </c:pt>
                <c:pt idx="7827">
                  <c:v>40086.66709490741</c:v>
                </c:pt>
                <c:pt idx="7828">
                  <c:v>40086.88061342592</c:v>
                </c:pt>
                <c:pt idx="7829">
                  <c:v>40087.6368287037</c:v>
                </c:pt>
                <c:pt idx="7830">
                  <c:v>40087.64486111111</c:v>
                </c:pt>
                <c:pt idx="7831">
                  <c:v>40088.8247337963</c:v>
                </c:pt>
                <c:pt idx="7832">
                  <c:v>40089.34283564814</c:v>
                </c:pt>
                <c:pt idx="7833">
                  <c:v>40089.34787037037</c:v>
                </c:pt>
                <c:pt idx="7834">
                  <c:v>40089.37123842592</c:v>
                </c:pt>
                <c:pt idx="7835">
                  <c:v>40089.4075</c:v>
                </c:pt>
                <c:pt idx="7836">
                  <c:v>40089.45416666667</c:v>
                </c:pt>
                <c:pt idx="7837">
                  <c:v>40089.72268518519</c:v>
                </c:pt>
                <c:pt idx="7838">
                  <c:v>40090.15101851852</c:v>
                </c:pt>
                <c:pt idx="7839">
                  <c:v>40090.1649537037</c:v>
                </c:pt>
                <c:pt idx="7840">
                  <c:v>40090.17280092592</c:v>
                </c:pt>
                <c:pt idx="7841">
                  <c:v>40090.20863425926</c:v>
                </c:pt>
                <c:pt idx="7842">
                  <c:v>40090.22891203704</c:v>
                </c:pt>
                <c:pt idx="7843">
                  <c:v>40090.3482523148</c:v>
                </c:pt>
                <c:pt idx="7844">
                  <c:v>40090.38987268518</c:v>
                </c:pt>
                <c:pt idx="7845">
                  <c:v>40090.39219907407</c:v>
                </c:pt>
                <c:pt idx="7846">
                  <c:v>40090.50211805555</c:v>
                </c:pt>
                <c:pt idx="7847">
                  <c:v>40090.65252314815</c:v>
                </c:pt>
                <c:pt idx="7848">
                  <c:v>40090.67975694445</c:v>
                </c:pt>
                <c:pt idx="7849">
                  <c:v>40090.73178240741</c:v>
                </c:pt>
                <c:pt idx="7850">
                  <c:v>40091.3425925926</c:v>
                </c:pt>
                <c:pt idx="7851">
                  <c:v>40091.39311342592</c:v>
                </c:pt>
                <c:pt idx="7852">
                  <c:v>40091.6753587963</c:v>
                </c:pt>
                <c:pt idx="7853">
                  <c:v>40091.68563657407</c:v>
                </c:pt>
                <c:pt idx="7854">
                  <c:v>40091.70611111111</c:v>
                </c:pt>
                <c:pt idx="7855">
                  <c:v>40092.65252314815</c:v>
                </c:pt>
                <c:pt idx="7856">
                  <c:v>40093.4422337963</c:v>
                </c:pt>
                <c:pt idx="7857">
                  <c:v>40094.20293981482</c:v>
                </c:pt>
                <c:pt idx="7858">
                  <c:v>40094.73765046296</c:v>
                </c:pt>
                <c:pt idx="7859">
                  <c:v>40095.37371527777</c:v>
                </c:pt>
                <c:pt idx="7860">
                  <c:v>40095.73716435185</c:v>
                </c:pt>
                <c:pt idx="7861">
                  <c:v>40096.07797453704</c:v>
                </c:pt>
                <c:pt idx="7862">
                  <c:v>40097.40197916667</c:v>
                </c:pt>
                <c:pt idx="7863">
                  <c:v>40100.51326388889</c:v>
                </c:pt>
                <c:pt idx="7864">
                  <c:v>40102.92974537037</c:v>
                </c:pt>
                <c:pt idx="7865">
                  <c:v>40104.62662037037</c:v>
                </c:pt>
                <c:pt idx="7866">
                  <c:v>40104.64979166666</c:v>
                </c:pt>
                <c:pt idx="7867">
                  <c:v>40104.65142361111</c:v>
                </c:pt>
                <c:pt idx="7868">
                  <c:v>40104.69380787037</c:v>
                </c:pt>
                <c:pt idx="7869">
                  <c:v>40104.73248842593</c:v>
                </c:pt>
                <c:pt idx="7870">
                  <c:v>40104.73512731482</c:v>
                </c:pt>
                <c:pt idx="7871">
                  <c:v>40105.64091435185</c:v>
                </c:pt>
                <c:pt idx="7872">
                  <c:v>40105.70351851852</c:v>
                </c:pt>
                <c:pt idx="7873">
                  <c:v>40105.73716435185</c:v>
                </c:pt>
                <c:pt idx="7874">
                  <c:v>40109.59289351852</c:v>
                </c:pt>
                <c:pt idx="7875">
                  <c:v>40109.64412037037</c:v>
                </c:pt>
                <c:pt idx="7876">
                  <c:v>40110.3608912037</c:v>
                </c:pt>
                <c:pt idx="7877">
                  <c:v>40110.39517361111</c:v>
                </c:pt>
                <c:pt idx="7878">
                  <c:v>40110.60935185185</c:v>
                </c:pt>
                <c:pt idx="7879">
                  <c:v>40111.55636574074</c:v>
                </c:pt>
                <c:pt idx="7880">
                  <c:v>40111.72829861111</c:v>
                </c:pt>
                <c:pt idx="7881">
                  <c:v>40111.754375</c:v>
                </c:pt>
                <c:pt idx="7882">
                  <c:v>40112.89956018519</c:v>
                </c:pt>
                <c:pt idx="7883">
                  <c:v>40113.396875</c:v>
                </c:pt>
                <c:pt idx="7884">
                  <c:v>40113.60863425926</c:v>
                </c:pt>
                <c:pt idx="7885">
                  <c:v>40114.41592592592</c:v>
                </c:pt>
                <c:pt idx="7886">
                  <c:v>40114.4172800926</c:v>
                </c:pt>
                <c:pt idx="7887">
                  <c:v>40114.42024305555</c:v>
                </c:pt>
                <c:pt idx="7888">
                  <c:v>40115.92204861111</c:v>
                </c:pt>
                <c:pt idx="7889">
                  <c:v>40117.41810185185</c:v>
                </c:pt>
                <c:pt idx="7890">
                  <c:v>40117.4646875</c:v>
                </c:pt>
                <c:pt idx="7891">
                  <c:v>40119.48061342592</c:v>
                </c:pt>
                <c:pt idx="7892">
                  <c:v>40119.74427083333</c:v>
                </c:pt>
                <c:pt idx="7893">
                  <c:v>40119.75224537037</c:v>
                </c:pt>
                <c:pt idx="7894">
                  <c:v>40120.35383101851</c:v>
                </c:pt>
                <c:pt idx="7895">
                  <c:v>40120.55524305555</c:v>
                </c:pt>
                <c:pt idx="7896">
                  <c:v>40121.7266550926</c:v>
                </c:pt>
                <c:pt idx="7897">
                  <c:v>40121.76545138889</c:v>
                </c:pt>
                <c:pt idx="7898">
                  <c:v>40121.76969907407</c:v>
                </c:pt>
                <c:pt idx="7899">
                  <c:v>40121.77774305556</c:v>
                </c:pt>
                <c:pt idx="7900">
                  <c:v>40122.60517361111</c:v>
                </c:pt>
                <c:pt idx="7901">
                  <c:v>40123.7314699074</c:v>
                </c:pt>
                <c:pt idx="7902">
                  <c:v>40123.73167824074</c:v>
                </c:pt>
                <c:pt idx="7903">
                  <c:v>40123.74423611111</c:v>
                </c:pt>
                <c:pt idx="7904">
                  <c:v>40124.59664351852</c:v>
                </c:pt>
                <c:pt idx="7905">
                  <c:v>40126.20825231481</c:v>
                </c:pt>
                <c:pt idx="7906">
                  <c:v>40126.23837962963</c:v>
                </c:pt>
                <c:pt idx="7907">
                  <c:v>40126.26181712963</c:v>
                </c:pt>
                <c:pt idx="7908">
                  <c:v>40126.34313657407</c:v>
                </c:pt>
                <c:pt idx="7909">
                  <c:v>40126.36829861111</c:v>
                </c:pt>
                <c:pt idx="7910">
                  <c:v>40126.38230324073</c:v>
                </c:pt>
                <c:pt idx="7911">
                  <c:v>40126.39427083333</c:v>
                </c:pt>
                <c:pt idx="7912">
                  <c:v>40126.66976851852</c:v>
                </c:pt>
                <c:pt idx="7913">
                  <c:v>40126.68900462963</c:v>
                </c:pt>
                <c:pt idx="7914">
                  <c:v>40127.12167824074</c:v>
                </c:pt>
                <c:pt idx="7915">
                  <c:v>40127.43543981481</c:v>
                </c:pt>
                <c:pt idx="7916">
                  <c:v>40127.43685185185</c:v>
                </c:pt>
                <c:pt idx="7917">
                  <c:v>40127.48121527778</c:v>
                </c:pt>
                <c:pt idx="7918">
                  <c:v>40127.71793981481</c:v>
                </c:pt>
                <c:pt idx="7919">
                  <c:v>40128.64386574074</c:v>
                </c:pt>
                <c:pt idx="7920">
                  <c:v>40134.20481481482</c:v>
                </c:pt>
                <c:pt idx="7921">
                  <c:v>40135.45125</c:v>
                </c:pt>
                <c:pt idx="7922">
                  <c:v>40136.62513888889</c:v>
                </c:pt>
                <c:pt idx="7923">
                  <c:v>40136.6315625</c:v>
                </c:pt>
                <c:pt idx="7924">
                  <c:v>40137.21255787037</c:v>
                </c:pt>
                <c:pt idx="7925">
                  <c:v>40137.21560185185</c:v>
                </c:pt>
                <c:pt idx="7926">
                  <c:v>40138.4854050926</c:v>
                </c:pt>
                <c:pt idx="7927">
                  <c:v>40138.51295138888</c:v>
                </c:pt>
                <c:pt idx="7928">
                  <c:v>40138.51755787037</c:v>
                </c:pt>
                <c:pt idx="7929">
                  <c:v>40139.39641203704</c:v>
                </c:pt>
                <c:pt idx="7930">
                  <c:v>40140.76239583334</c:v>
                </c:pt>
                <c:pt idx="7931">
                  <c:v>40141.40827546296</c:v>
                </c:pt>
                <c:pt idx="7932">
                  <c:v>40141.53862268518</c:v>
                </c:pt>
                <c:pt idx="7933">
                  <c:v>40141.58768518519</c:v>
                </c:pt>
                <c:pt idx="7934">
                  <c:v>40141.60317129629</c:v>
                </c:pt>
                <c:pt idx="7935">
                  <c:v>40141.64583333334</c:v>
                </c:pt>
                <c:pt idx="7936">
                  <c:v>40141.64770833333</c:v>
                </c:pt>
                <c:pt idx="7937">
                  <c:v>40146.72460648148</c:v>
                </c:pt>
                <c:pt idx="7938">
                  <c:v>40148.15568287037</c:v>
                </c:pt>
                <c:pt idx="7939">
                  <c:v>40148.16644675926</c:v>
                </c:pt>
                <c:pt idx="7940">
                  <c:v>40148.41096064815</c:v>
                </c:pt>
                <c:pt idx="7941">
                  <c:v>40148.41679398148</c:v>
                </c:pt>
                <c:pt idx="7942">
                  <c:v>40148.72895833333</c:v>
                </c:pt>
                <c:pt idx="7943">
                  <c:v>40149.391875</c:v>
                </c:pt>
                <c:pt idx="7944">
                  <c:v>40149.52399305555</c:v>
                </c:pt>
                <c:pt idx="7945">
                  <c:v>40149.52553240741</c:v>
                </c:pt>
                <c:pt idx="7946">
                  <c:v>40149.71798611111</c:v>
                </c:pt>
                <c:pt idx="7947">
                  <c:v>40155.22425925926</c:v>
                </c:pt>
                <c:pt idx="7948">
                  <c:v>40157.63755787037</c:v>
                </c:pt>
                <c:pt idx="7949">
                  <c:v>40161.81364583333</c:v>
                </c:pt>
                <c:pt idx="7950">
                  <c:v>40163.35059027777</c:v>
                </c:pt>
                <c:pt idx="7951">
                  <c:v>40163.45820601852</c:v>
                </c:pt>
                <c:pt idx="7952">
                  <c:v>40165.46056712963</c:v>
                </c:pt>
                <c:pt idx="7953">
                  <c:v>40167.81952546296</c:v>
                </c:pt>
                <c:pt idx="7954">
                  <c:v>40168.34113425926</c:v>
                </c:pt>
                <c:pt idx="7955">
                  <c:v>40168.76805555556</c:v>
                </c:pt>
                <c:pt idx="7956">
                  <c:v>40168.78043981481</c:v>
                </c:pt>
                <c:pt idx="7957">
                  <c:v>40168.79560185185</c:v>
                </c:pt>
                <c:pt idx="7958">
                  <c:v>40170.42315972222</c:v>
                </c:pt>
                <c:pt idx="7959">
                  <c:v>40172.43528935185</c:v>
                </c:pt>
                <c:pt idx="7960">
                  <c:v>40173.22976851852</c:v>
                </c:pt>
                <c:pt idx="7961">
                  <c:v>40173.75392361111</c:v>
                </c:pt>
                <c:pt idx="7962">
                  <c:v>40173.79527777778</c:v>
                </c:pt>
                <c:pt idx="7963">
                  <c:v>40173.8672337963</c:v>
                </c:pt>
                <c:pt idx="7964">
                  <c:v>40174.75572916667</c:v>
                </c:pt>
                <c:pt idx="7965">
                  <c:v>40175.88813657407</c:v>
                </c:pt>
                <c:pt idx="7966">
                  <c:v>40176.28587962963</c:v>
                </c:pt>
                <c:pt idx="7967">
                  <c:v>40176.3155787037</c:v>
                </c:pt>
                <c:pt idx="7968">
                  <c:v>40176.3190162037</c:v>
                </c:pt>
                <c:pt idx="7969">
                  <c:v>40176.32403935185</c:v>
                </c:pt>
                <c:pt idx="7970">
                  <c:v>40176.33106481482</c:v>
                </c:pt>
                <c:pt idx="7971">
                  <c:v>40176.34016203704</c:v>
                </c:pt>
                <c:pt idx="7972">
                  <c:v>40176.35722222222</c:v>
                </c:pt>
                <c:pt idx="7973">
                  <c:v>40176.444375</c:v>
                </c:pt>
                <c:pt idx="7974">
                  <c:v>40176.47605324073</c:v>
                </c:pt>
                <c:pt idx="7975">
                  <c:v>40176.82761574074</c:v>
                </c:pt>
                <c:pt idx="7976">
                  <c:v>40181.68885416666</c:v>
                </c:pt>
                <c:pt idx="7977">
                  <c:v>40187.73253472222</c:v>
                </c:pt>
                <c:pt idx="7978">
                  <c:v>40188.6718287037</c:v>
                </c:pt>
                <c:pt idx="7979">
                  <c:v>40189.75591435185</c:v>
                </c:pt>
                <c:pt idx="7980">
                  <c:v>40191.60277777778</c:v>
                </c:pt>
                <c:pt idx="7981">
                  <c:v>40194.6473263889</c:v>
                </c:pt>
                <c:pt idx="7982">
                  <c:v>40199.06373842592</c:v>
                </c:pt>
                <c:pt idx="7983">
                  <c:v>40199.0646412037</c:v>
                </c:pt>
                <c:pt idx="7984">
                  <c:v>40199.09700231482</c:v>
                </c:pt>
                <c:pt idx="7985">
                  <c:v>40199.1326388889</c:v>
                </c:pt>
                <c:pt idx="7986">
                  <c:v>40200.62737268519</c:v>
                </c:pt>
                <c:pt idx="7987">
                  <c:v>40201.47351851852</c:v>
                </c:pt>
                <c:pt idx="7988">
                  <c:v>40202.4685300926</c:v>
                </c:pt>
                <c:pt idx="7989">
                  <c:v>40202.50986111111</c:v>
                </c:pt>
                <c:pt idx="7990">
                  <c:v>40202.66255787037</c:v>
                </c:pt>
                <c:pt idx="7991">
                  <c:v>40202.66549768519</c:v>
                </c:pt>
                <c:pt idx="7992">
                  <c:v>40202.70311342592</c:v>
                </c:pt>
                <c:pt idx="7993">
                  <c:v>40203.79556712963</c:v>
                </c:pt>
                <c:pt idx="7994">
                  <c:v>40203.80841435185</c:v>
                </c:pt>
                <c:pt idx="7995">
                  <c:v>40203.89240740741</c:v>
                </c:pt>
                <c:pt idx="7996">
                  <c:v>40204.47211805555</c:v>
                </c:pt>
                <c:pt idx="7997">
                  <c:v>40205.25121527777</c:v>
                </c:pt>
                <c:pt idx="7998">
                  <c:v>40205.52094907407</c:v>
                </c:pt>
                <c:pt idx="7999">
                  <c:v>40205.61527777777</c:v>
                </c:pt>
                <c:pt idx="8000">
                  <c:v>40208.26450231481</c:v>
                </c:pt>
                <c:pt idx="8001">
                  <c:v>40208.304375</c:v>
                </c:pt>
                <c:pt idx="8002">
                  <c:v>40208.59908564815</c:v>
                </c:pt>
                <c:pt idx="8003">
                  <c:v>40210.65487268518</c:v>
                </c:pt>
                <c:pt idx="8004">
                  <c:v>40210.69322916667</c:v>
                </c:pt>
                <c:pt idx="8005">
                  <c:v>40210.76912037037</c:v>
                </c:pt>
                <c:pt idx="8006">
                  <c:v>40210.84625</c:v>
                </c:pt>
                <c:pt idx="8007">
                  <c:v>40211.16614583333</c:v>
                </c:pt>
                <c:pt idx="8008">
                  <c:v>40212.35982638888</c:v>
                </c:pt>
                <c:pt idx="8009">
                  <c:v>40212.3828587963</c:v>
                </c:pt>
                <c:pt idx="8010">
                  <c:v>40212.97167824074</c:v>
                </c:pt>
                <c:pt idx="8011">
                  <c:v>40213.38258101851</c:v>
                </c:pt>
                <c:pt idx="8012">
                  <c:v>40213.39461805555</c:v>
                </c:pt>
                <c:pt idx="8013">
                  <c:v>40213.45892361111</c:v>
                </c:pt>
                <c:pt idx="8014">
                  <c:v>40213.57644675926</c:v>
                </c:pt>
                <c:pt idx="8015">
                  <c:v>40214.52648148148</c:v>
                </c:pt>
                <c:pt idx="8016">
                  <c:v>40214.69300925926</c:v>
                </c:pt>
                <c:pt idx="8017">
                  <c:v>40216.64260416666</c:v>
                </c:pt>
                <c:pt idx="8018">
                  <c:v>40217.4998263889</c:v>
                </c:pt>
                <c:pt idx="8019">
                  <c:v>40217.87393518518</c:v>
                </c:pt>
                <c:pt idx="8020">
                  <c:v>40217.87498842592</c:v>
                </c:pt>
                <c:pt idx="8021">
                  <c:v>40217.94673611111</c:v>
                </c:pt>
                <c:pt idx="8022">
                  <c:v>40217.94726851852</c:v>
                </c:pt>
                <c:pt idx="8023">
                  <c:v>40217.96159722222</c:v>
                </c:pt>
                <c:pt idx="8024">
                  <c:v>40217.96341435185</c:v>
                </c:pt>
                <c:pt idx="8025">
                  <c:v>40217.99568287037</c:v>
                </c:pt>
                <c:pt idx="8026">
                  <c:v>40218.03400462963</c:v>
                </c:pt>
                <c:pt idx="8027">
                  <c:v>40218.32380787037</c:v>
                </c:pt>
                <c:pt idx="8028">
                  <c:v>40218.38733796296</c:v>
                </c:pt>
                <c:pt idx="8029">
                  <c:v>40218.60753472222</c:v>
                </c:pt>
                <c:pt idx="8030">
                  <c:v>40221.2075</c:v>
                </c:pt>
                <c:pt idx="8031">
                  <c:v>40222.61671296296</c:v>
                </c:pt>
                <c:pt idx="8032">
                  <c:v>40222.64194444445</c:v>
                </c:pt>
                <c:pt idx="8033">
                  <c:v>40223.4235300926</c:v>
                </c:pt>
                <c:pt idx="8034">
                  <c:v>40223.6506712963</c:v>
                </c:pt>
                <c:pt idx="8035">
                  <c:v>40223.69170138889</c:v>
                </c:pt>
                <c:pt idx="8036">
                  <c:v>40223.69277777777</c:v>
                </c:pt>
                <c:pt idx="8037">
                  <c:v>40223.78193287037</c:v>
                </c:pt>
                <c:pt idx="8038">
                  <c:v>40223.82546296297</c:v>
                </c:pt>
                <c:pt idx="8039">
                  <c:v>40224.63341435185</c:v>
                </c:pt>
                <c:pt idx="8040">
                  <c:v>40224.69315972222</c:v>
                </c:pt>
                <c:pt idx="8041">
                  <c:v>40225.64204861111</c:v>
                </c:pt>
                <c:pt idx="8042">
                  <c:v>40225.65983796296</c:v>
                </c:pt>
                <c:pt idx="8043">
                  <c:v>40225.69586805555</c:v>
                </c:pt>
                <c:pt idx="8044">
                  <c:v>40225.7084837963</c:v>
                </c:pt>
                <c:pt idx="8045">
                  <c:v>40225.70927083334</c:v>
                </c:pt>
                <c:pt idx="8046">
                  <c:v>40225.72608796296</c:v>
                </c:pt>
                <c:pt idx="8047">
                  <c:v>40225.74791666667</c:v>
                </c:pt>
                <c:pt idx="8048">
                  <c:v>40225.75682870371</c:v>
                </c:pt>
                <c:pt idx="8049">
                  <c:v>40227.46609953704</c:v>
                </c:pt>
                <c:pt idx="8050">
                  <c:v>40227.58293981481</c:v>
                </c:pt>
                <c:pt idx="8051">
                  <c:v>40228.87100694444</c:v>
                </c:pt>
                <c:pt idx="8052">
                  <c:v>40231.51144675926</c:v>
                </c:pt>
                <c:pt idx="8053">
                  <c:v>40231.51288194444</c:v>
                </c:pt>
                <c:pt idx="8054">
                  <c:v>40232.2965625</c:v>
                </c:pt>
                <c:pt idx="8055">
                  <c:v>40232.46949074074</c:v>
                </c:pt>
                <c:pt idx="8056">
                  <c:v>40232.95979166667</c:v>
                </c:pt>
                <c:pt idx="8057">
                  <c:v>40234.54215277778</c:v>
                </c:pt>
                <c:pt idx="8058">
                  <c:v>40235.46193287037</c:v>
                </c:pt>
                <c:pt idx="8059">
                  <c:v>40235.67599537037</c:v>
                </c:pt>
                <c:pt idx="8060">
                  <c:v>40236.55134259259</c:v>
                </c:pt>
                <c:pt idx="8061">
                  <c:v>40236.55773148148</c:v>
                </c:pt>
                <c:pt idx="8062">
                  <c:v>40236.62229166667</c:v>
                </c:pt>
                <c:pt idx="8063">
                  <c:v>40238.53767361111</c:v>
                </c:pt>
                <c:pt idx="8064">
                  <c:v>40238.54074074074</c:v>
                </c:pt>
                <c:pt idx="8065">
                  <c:v>40238.69086805556</c:v>
                </c:pt>
                <c:pt idx="8066">
                  <c:v>40238.72190972222</c:v>
                </c:pt>
                <c:pt idx="8067">
                  <c:v>40238.97954861111</c:v>
                </c:pt>
                <c:pt idx="8068">
                  <c:v>40238.99042824074</c:v>
                </c:pt>
                <c:pt idx="8069">
                  <c:v>40240.48954861111</c:v>
                </c:pt>
                <c:pt idx="8070">
                  <c:v>40240.60310185186</c:v>
                </c:pt>
                <c:pt idx="8071">
                  <c:v>40240.60386574074</c:v>
                </c:pt>
                <c:pt idx="8072">
                  <c:v>40240.60622685185</c:v>
                </c:pt>
                <c:pt idx="8073">
                  <c:v>40240.61783564814</c:v>
                </c:pt>
                <c:pt idx="8074">
                  <c:v>40240.63224537037</c:v>
                </c:pt>
                <c:pt idx="8075">
                  <c:v>40242.1092013889</c:v>
                </c:pt>
                <c:pt idx="8076">
                  <c:v>40242.56273148148</c:v>
                </c:pt>
                <c:pt idx="8077">
                  <c:v>40242.59011574074</c:v>
                </c:pt>
                <c:pt idx="8078">
                  <c:v>40247.25138888889</c:v>
                </c:pt>
                <c:pt idx="8079">
                  <c:v>40247.35844907407</c:v>
                </c:pt>
                <c:pt idx="8080">
                  <c:v>40247.35902777777</c:v>
                </c:pt>
                <c:pt idx="8081">
                  <c:v>40247.41724537037</c:v>
                </c:pt>
                <c:pt idx="8082">
                  <c:v>40247.61170138889</c:v>
                </c:pt>
                <c:pt idx="8083">
                  <c:v>40249.57599537037</c:v>
                </c:pt>
                <c:pt idx="8084">
                  <c:v>40249.62193287037</c:v>
                </c:pt>
                <c:pt idx="8085">
                  <c:v>40249.62333333334</c:v>
                </c:pt>
                <c:pt idx="8086">
                  <c:v>40252.68204861111</c:v>
                </c:pt>
                <c:pt idx="8087">
                  <c:v>40252.69891203703</c:v>
                </c:pt>
                <c:pt idx="8088">
                  <c:v>40253.45966435185</c:v>
                </c:pt>
                <c:pt idx="8089">
                  <c:v>40254.66662037037</c:v>
                </c:pt>
                <c:pt idx="8090">
                  <c:v>40254.67270833333</c:v>
                </c:pt>
                <c:pt idx="8091">
                  <c:v>40258.59627314814</c:v>
                </c:pt>
                <c:pt idx="8092">
                  <c:v>40259.12061342592</c:v>
                </c:pt>
                <c:pt idx="8093">
                  <c:v>40259.13109953704</c:v>
                </c:pt>
                <c:pt idx="8094">
                  <c:v>40259.19960648148</c:v>
                </c:pt>
                <c:pt idx="8095">
                  <c:v>40260.4761574074</c:v>
                </c:pt>
                <c:pt idx="8096">
                  <c:v>40260.4784375</c:v>
                </c:pt>
                <c:pt idx="8097">
                  <c:v>40264.52217592593</c:v>
                </c:pt>
                <c:pt idx="8098">
                  <c:v>40264.57523148148</c:v>
                </c:pt>
                <c:pt idx="8099">
                  <c:v>40265.43042824074</c:v>
                </c:pt>
                <c:pt idx="8100">
                  <c:v>40266.6484837963</c:v>
                </c:pt>
                <c:pt idx="8101">
                  <c:v>40266.7566550926</c:v>
                </c:pt>
                <c:pt idx="8102">
                  <c:v>40266.77136574074</c:v>
                </c:pt>
                <c:pt idx="8103">
                  <c:v>40267.13400462963</c:v>
                </c:pt>
                <c:pt idx="8104">
                  <c:v>40267.76</c:v>
                </c:pt>
                <c:pt idx="8105">
                  <c:v>40269.61628472222</c:v>
                </c:pt>
                <c:pt idx="8106">
                  <c:v>40269.78377314815</c:v>
                </c:pt>
                <c:pt idx="8107">
                  <c:v>40269.79804398148</c:v>
                </c:pt>
                <c:pt idx="8108">
                  <c:v>40270.34678240741</c:v>
                </c:pt>
                <c:pt idx="8109">
                  <c:v>40273.50707175926</c:v>
                </c:pt>
                <c:pt idx="8110">
                  <c:v>40273.69193287037</c:v>
                </c:pt>
                <c:pt idx="8111">
                  <c:v>40273.72023148148</c:v>
                </c:pt>
                <c:pt idx="8112">
                  <c:v>40275.02758101852</c:v>
                </c:pt>
                <c:pt idx="8113">
                  <c:v>40275.02819444444</c:v>
                </c:pt>
                <c:pt idx="8114">
                  <c:v>40275.03594907407</c:v>
                </c:pt>
                <c:pt idx="8115">
                  <c:v>40276.11497685185</c:v>
                </c:pt>
                <c:pt idx="8116">
                  <c:v>40277.53243055556</c:v>
                </c:pt>
                <c:pt idx="8117">
                  <c:v>40279.49585648148</c:v>
                </c:pt>
                <c:pt idx="8118">
                  <c:v>40280.59216435185</c:v>
                </c:pt>
                <c:pt idx="8119">
                  <c:v>40281.29686342592</c:v>
                </c:pt>
                <c:pt idx="8120">
                  <c:v>40281.45697916666</c:v>
                </c:pt>
                <c:pt idx="8121">
                  <c:v>40282.20645833333</c:v>
                </c:pt>
                <c:pt idx="8122">
                  <c:v>40282.33346064815</c:v>
                </c:pt>
                <c:pt idx="8123">
                  <c:v>40282.57557870371</c:v>
                </c:pt>
                <c:pt idx="8124">
                  <c:v>40284.52314814815</c:v>
                </c:pt>
                <c:pt idx="8125">
                  <c:v>40286.39903935185</c:v>
                </c:pt>
                <c:pt idx="8126">
                  <c:v>40289.59659722222</c:v>
                </c:pt>
                <c:pt idx="8127">
                  <c:v>40290.38449074074</c:v>
                </c:pt>
                <c:pt idx="8128">
                  <c:v>40290.45327546296</c:v>
                </c:pt>
                <c:pt idx="8129">
                  <c:v>40293.63246527778</c:v>
                </c:pt>
                <c:pt idx="8130">
                  <c:v>40294.79547453704</c:v>
                </c:pt>
                <c:pt idx="8131">
                  <c:v>40299.32216435186</c:v>
                </c:pt>
                <c:pt idx="8132">
                  <c:v>40299.33533564814</c:v>
                </c:pt>
                <c:pt idx="8133">
                  <c:v>40299.33642361111</c:v>
                </c:pt>
                <c:pt idx="8134">
                  <c:v>40301.56461805555</c:v>
                </c:pt>
                <c:pt idx="8135">
                  <c:v>40302.54137731482</c:v>
                </c:pt>
                <c:pt idx="8136">
                  <c:v>40302.55649305555</c:v>
                </c:pt>
                <c:pt idx="8137">
                  <c:v>40302.56732638889</c:v>
                </c:pt>
                <c:pt idx="8138">
                  <c:v>40302.56994212963</c:v>
                </c:pt>
                <c:pt idx="8139">
                  <c:v>40303.66761574074</c:v>
                </c:pt>
                <c:pt idx="8140">
                  <c:v>40308.69998842593</c:v>
                </c:pt>
                <c:pt idx="8141">
                  <c:v>40310.65054398148</c:v>
                </c:pt>
                <c:pt idx="8142">
                  <c:v>40310.65369212963</c:v>
                </c:pt>
                <c:pt idx="8143">
                  <c:v>40317.38565972222</c:v>
                </c:pt>
                <c:pt idx="8144">
                  <c:v>40317.49677083334</c:v>
                </c:pt>
                <c:pt idx="8145">
                  <c:v>40322.43528935185</c:v>
                </c:pt>
                <c:pt idx="8146">
                  <c:v>40326.93914351852</c:v>
                </c:pt>
                <c:pt idx="8147">
                  <c:v>40327.67997685185</c:v>
                </c:pt>
                <c:pt idx="8148">
                  <c:v>40329.13582175926</c:v>
                </c:pt>
                <c:pt idx="8149">
                  <c:v>40329.13913194444</c:v>
                </c:pt>
                <c:pt idx="8150">
                  <c:v>40330.72159722223</c:v>
                </c:pt>
                <c:pt idx="8151">
                  <c:v>40330.72671296296</c:v>
                </c:pt>
                <c:pt idx="8152">
                  <c:v>40330.80510416667</c:v>
                </c:pt>
                <c:pt idx="8153">
                  <c:v>40332.78317129629</c:v>
                </c:pt>
                <c:pt idx="8154">
                  <c:v>40332.78958333333</c:v>
                </c:pt>
                <c:pt idx="8155">
                  <c:v>40332.7922800926</c:v>
                </c:pt>
                <c:pt idx="8156">
                  <c:v>40332.84017361111</c:v>
                </c:pt>
                <c:pt idx="8157">
                  <c:v>40332.84532407407</c:v>
                </c:pt>
                <c:pt idx="8158">
                  <c:v>40332.91581018518</c:v>
                </c:pt>
                <c:pt idx="8159">
                  <c:v>40332.91940972222</c:v>
                </c:pt>
                <c:pt idx="8160">
                  <c:v>40334.6915625</c:v>
                </c:pt>
                <c:pt idx="8161">
                  <c:v>40335.41951388888</c:v>
                </c:pt>
                <c:pt idx="8162">
                  <c:v>40335.44943287037</c:v>
                </c:pt>
                <c:pt idx="8163">
                  <c:v>40335.53809027777</c:v>
                </c:pt>
                <c:pt idx="8164">
                  <c:v>40335.53898148148</c:v>
                </c:pt>
                <c:pt idx="8165">
                  <c:v>40335.54155092592</c:v>
                </c:pt>
                <c:pt idx="8166">
                  <c:v>40335.54269675926</c:v>
                </c:pt>
                <c:pt idx="8167">
                  <c:v>40335.5449074074</c:v>
                </c:pt>
                <c:pt idx="8168">
                  <c:v>40335.54666666667</c:v>
                </c:pt>
                <c:pt idx="8169">
                  <c:v>40335.54788194445</c:v>
                </c:pt>
                <c:pt idx="8170">
                  <c:v>40335.54841435185</c:v>
                </c:pt>
                <c:pt idx="8171">
                  <c:v>40335.54887731481</c:v>
                </c:pt>
                <c:pt idx="8172">
                  <c:v>40335.64298611111</c:v>
                </c:pt>
                <c:pt idx="8173">
                  <c:v>40336.34960648148</c:v>
                </c:pt>
                <c:pt idx="8174">
                  <c:v>40336.35422453703</c:v>
                </c:pt>
                <c:pt idx="8175">
                  <c:v>40337.51850694444</c:v>
                </c:pt>
                <c:pt idx="8176">
                  <c:v>40337.64611111111</c:v>
                </c:pt>
                <c:pt idx="8177">
                  <c:v>40337.6534837963</c:v>
                </c:pt>
                <c:pt idx="8178">
                  <c:v>40337.71743055555</c:v>
                </c:pt>
                <c:pt idx="8179">
                  <c:v>40337.72069444445</c:v>
                </c:pt>
                <c:pt idx="8180">
                  <c:v>40338.95980324073</c:v>
                </c:pt>
                <c:pt idx="8181">
                  <c:v>40339.02976851852</c:v>
                </c:pt>
                <c:pt idx="8182">
                  <c:v>40339.37001157407</c:v>
                </c:pt>
                <c:pt idx="8183">
                  <c:v>40339.51866898148</c:v>
                </c:pt>
                <c:pt idx="8184">
                  <c:v>40339.53234953704</c:v>
                </c:pt>
                <c:pt idx="8185">
                  <c:v>40339.61975694444</c:v>
                </c:pt>
                <c:pt idx="8186">
                  <c:v>40339.71559027778</c:v>
                </c:pt>
                <c:pt idx="8187">
                  <c:v>40340.56894675926</c:v>
                </c:pt>
                <c:pt idx="8188">
                  <c:v>40342.36447916667</c:v>
                </c:pt>
                <c:pt idx="8189">
                  <c:v>40342.5770138889</c:v>
                </c:pt>
                <c:pt idx="8190">
                  <c:v>40343.62988425926</c:v>
                </c:pt>
                <c:pt idx="8191">
                  <c:v>40343.6660300926</c:v>
                </c:pt>
                <c:pt idx="8192">
                  <c:v>40343.70554398148</c:v>
                </c:pt>
                <c:pt idx="8193">
                  <c:v>40343.70840277777</c:v>
                </c:pt>
                <c:pt idx="8194">
                  <c:v>40344.56430555556</c:v>
                </c:pt>
                <c:pt idx="8195">
                  <c:v>40347.34876157407</c:v>
                </c:pt>
                <c:pt idx="8196">
                  <c:v>40348.21590277777</c:v>
                </c:pt>
                <c:pt idx="8197">
                  <c:v>40348.22622685185</c:v>
                </c:pt>
                <c:pt idx="8198">
                  <c:v>40349.51207175926</c:v>
                </c:pt>
                <c:pt idx="8199">
                  <c:v>40349.53012731481</c:v>
                </c:pt>
                <c:pt idx="8200">
                  <c:v>40349.54483796295</c:v>
                </c:pt>
                <c:pt idx="8201">
                  <c:v>40349.54890046296</c:v>
                </c:pt>
                <c:pt idx="8202">
                  <c:v>40349.63542824074</c:v>
                </c:pt>
                <c:pt idx="8203">
                  <c:v>40349.65756944444</c:v>
                </c:pt>
                <c:pt idx="8204">
                  <c:v>40349.67980324074</c:v>
                </c:pt>
                <c:pt idx="8205">
                  <c:v>40350.69078703703</c:v>
                </c:pt>
                <c:pt idx="8206">
                  <c:v>40351.20033564815</c:v>
                </c:pt>
                <c:pt idx="8207">
                  <c:v>40351.34945601852</c:v>
                </c:pt>
                <c:pt idx="8208">
                  <c:v>40351.36804398148</c:v>
                </c:pt>
                <c:pt idx="8209">
                  <c:v>40351.59462962963</c:v>
                </c:pt>
                <c:pt idx="8210">
                  <c:v>40351.79387731481</c:v>
                </c:pt>
                <c:pt idx="8211">
                  <c:v>40351.85068287037</c:v>
                </c:pt>
                <c:pt idx="8212">
                  <c:v>40352.14934027778</c:v>
                </c:pt>
                <c:pt idx="8213">
                  <c:v>40352.38591435185</c:v>
                </c:pt>
                <c:pt idx="8214">
                  <c:v>40352.46177083333</c:v>
                </c:pt>
                <c:pt idx="8215">
                  <c:v>40354.35664351852</c:v>
                </c:pt>
                <c:pt idx="8216">
                  <c:v>40354.63993055555</c:v>
                </c:pt>
                <c:pt idx="8217">
                  <c:v>40354.64083333333</c:v>
                </c:pt>
                <c:pt idx="8218">
                  <c:v>40354.64402777778</c:v>
                </c:pt>
                <c:pt idx="8219">
                  <c:v>40354.67613425926</c:v>
                </c:pt>
                <c:pt idx="8220">
                  <c:v>40354.85140046296</c:v>
                </c:pt>
                <c:pt idx="8221">
                  <c:v>40355.57015046296</c:v>
                </c:pt>
                <c:pt idx="8222">
                  <c:v>40355.72819444445</c:v>
                </c:pt>
                <c:pt idx="8223">
                  <c:v>40358.54193287037</c:v>
                </c:pt>
                <c:pt idx="8224">
                  <c:v>40359.58965277778</c:v>
                </c:pt>
                <c:pt idx="8225">
                  <c:v>40359.75186342592</c:v>
                </c:pt>
                <c:pt idx="8226">
                  <c:v>40359.76502314815</c:v>
                </c:pt>
                <c:pt idx="8227">
                  <c:v>40359.77366898148</c:v>
                </c:pt>
                <c:pt idx="8228">
                  <c:v>40361.58363425926</c:v>
                </c:pt>
                <c:pt idx="8229">
                  <c:v>40361.58503472222</c:v>
                </c:pt>
                <c:pt idx="8230">
                  <c:v>40361.5853125</c:v>
                </c:pt>
                <c:pt idx="8231">
                  <c:v>40362.51525462963</c:v>
                </c:pt>
                <c:pt idx="8232">
                  <c:v>40362.54262731481</c:v>
                </c:pt>
                <c:pt idx="8233">
                  <c:v>40363.72005787037</c:v>
                </c:pt>
                <c:pt idx="8234">
                  <c:v>40365.67465277778</c:v>
                </c:pt>
                <c:pt idx="8235">
                  <c:v>40369.95451388888</c:v>
                </c:pt>
                <c:pt idx="8236">
                  <c:v>40370.33878472223</c:v>
                </c:pt>
                <c:pt idx="8237">
                  <c:v>40370.45153935185</c:v>
                </c:pt>
                <c:pt idx="8238">
                  <c:v>40372.70640046296</c:v>
                </c:pt>
                <c:pt idx="8239">
                  <c:v>40373.50230324074</c:v>
                </c:pt>
                <c:pt idx="8240">
                  <c:v>40373.66633101852</c:v>
                </c:pt>
                <c:pt idx="8241">
                  <c:v>40373.66923611111</c:v>
                </c:pt>
                <c:pt idx="8242">
                  <c:v>40377.78471064815</c:v>
                </c:pt>
                <c:pt idx="8243">
                  <c:v>40377.7933912037</c:v>
                </c:pt>
                <c:pt idx="8244">
                  <c:v>40377.81798611111</c:v>
                </c:pt>
                <c:pt idx="8245">
                  <c:v>40378.25434027778</c:v>
                </c:pt>
                <c:pt idx="8246">
                  <c:v>40378.61773148148</c:v>
                </c:pt>
                <c:pt idx="8247">
                  <c:v>40378.8197337963</c:v>
                </c:pt>
                <c:pt idx="8248">
                  <c:v>40378.8990625</c:v>
                </c:pt>
                <c:pt idx="8249">
                  <c:v>40378.91340277778</c:v>
                </c:pt>
                <c:pt idx="8250">
                  <c:v>40379.34846064815</c:v>
                </c:pt>
                <c:pt idx="8251">
                  <c:v>40379.8477199074</c:v>
                </c:pt>
                <c:pt idx="8252">
                  <c:v>40380.60070601852</c:v>
                </c:pt>
                <c:pt idx="8253">
                  <c:v>40381.74628472222</c:v>
                </c:pt>
                <c:pt idx="8254">
                  <c:v>40381.76923611111</c:v>
                </c:pt>
                <c:pt idx="8255">
                  <c:v>40381.79319444444</c:v>
                </c:pt>
                <c:pt idx="8256">
                  <c:v>40381.81872685185</c:v>
                </c:pt>
                <c:pt idx="8257">
                  <c:v>40382.49487268519</c:v>
                </c:pt>
                <c:pt idx="8258">
                  <c:v>40383.55002314814</c:v>
                </c:pt>
                <c:pt idx="8259">
                  <c:v>40384.7140625</c:v>
                </c:pt>
                <c:pt idx="8260">
                  <c:v>40390.66447916667</c:v>
                </c:pt>
                <c:pt idx="8261">
                  <c:v>40390.66820601852</c:v>
                </c:pt>
                <c:pt idx="8262">
                  <c:v>40390.67273148148</c:v>
                </c:pt>
                <c:pt idx="8263">
                  <c:v>40390.71366898148</c:v>
                </c:pt>
                <c:pt idx="8264">
                  <c:v>40393.65003472222</c:v>
                </c:pt>
                <c:pt idx="8265">
                  <c:v>40393.65211805555</c:v>
                </c:pt>
                <c:pt idx="8266">
                  <c:v>40393.65649305555</c:v>
                </c:pt>
                <c:pt idx="8267">
                  <c:v>40393.65927083333</c:v>
                </c:pt>
                <c:pt idx="8268">
                  <c:v>40393.75444444444</c:v>
                </c:pt>
                <c:pt idx="8269">
                  <c:v>40393.75855324073</c:v>
                </c:pt>
                <c:pt idx="8270">
                  <c:v>40394.65784722222</c:v>
                </c:pt>
                <c:pt idx="8271">
                  <c:v>40395.42528935185</c:v>
                </c:pt>
                <c:pt idx="8272">
                  <c:v>40396.5449074074</c:v>
                </c:pt>
                <c:pt idx="8273">
                  <c:v>40396.56726851852</c:v>
                </c:pt>
                <c:pt idx="8274">
                  <c:v>40396.56905092593</c:v>
                </c:pt>
                <c:pt idx="8275">
                  <c:v>40396.66873842592</c:v>
                </c:pt>
                <c:pt idx="8276">
                  <c:v>40396.6721875</c:v>
                </c:pt>
                <c:pt idx="8277">
                  <c:v>40396.67390046296</c:v>
                </c:pt>
                <c:pt idx="8278">
                  <c:v>40398.39443287037</c:v>
                </c:pt>
                <c:pt idx="8279">
                  <c:v>40400.65761574074</c:v>
                </c:pt>
                <c:pt idx="8280">
                  <c:v>40402.72814814815</c:v>
                </c:pt>
                <c:pt idx="8281">
                  <c:v>40403.14208333333</c:v>
                </c:pt>
                <c:pt idx="8282">
                  <c:v>40406.60855324073</c:v>
                </c:pt>
                <c:pt idx="8283">
                  <c:v>40407.42716435185</c:v>
                </c:pt>
                <c:pt idx="8284">
                  <c:v>40407.44704861111</c:v>
                </c:pt>
                <c:pt idx="8285">
                  <c:v>40407.66642361111</c:v>
                </c:pt>
                <c:pt idx="8286">
                  <c:v>40408.18861111111</c:v>
                </c:pt>
                <c:pt idx="8287">
                  <c:v>40408.2250462963</c:v>
                </c:pt>
                <c:pt idx="8288">
                  <c:v>40408.4380787037</c:v>
                </c:pt>
                <c:pt idx="8289">
                  <c:v>40408.67375</c:v>
                </c:pt>
                <c:pt idx="8290">
                  <c:v>40408.68253472222</c:v>
                </c:pt>
                <c:pt idx="8291">
                  <c:v>40408.6914699074</c:v>
                </c:pt>
                <c:pt idx="8292">
                  <c:v>40408.79149305556</c:v>
                </c:pt>
                <c:pt idx="8293">
                  <c:v>40408.7999537037</c:v>
                </c:pt>
                <c:pt idx="8294">
                  <c:v>40409.77454861111</c:v>
                </c:pt>
                <c:pt idx="8295">
                  <c:v>40409.87122685185</c:v>
                </c:pt>
                <c:pt idx="8296">
                  <c:v>40410.37201388888</c:v>
                </c:pt>
                <c:pt idx="8297">
                  <c:v>40410.38638888888</c:v>
                </c:pt>
                <c:pt idx="8298">
                  <c:v>40410.69377314814</c:v>
                </c:pt>
                <c:pt idx="8299">
                  <c:v>40410.69971064815</c:v>
                </c:pt>
                <c:pt idx="8300">
                  <c:v>40411.58797453704</c:v>
                </c:pt>
                <c:pt idx="8301">
                  <c:v>40412.24054398148</c:v>
                </c:pt>
                <c:pt idx="8302">
                  <c:v>40412.24130787037</c:v>
                </c:pt>
                <c:pt idx="8303">
                  <c:v>40412.26826388889</c:v>
                </c:pt>
                <c:pt idx="8304">
                  <c:v>40412.27384259259</c:v>
                </c:pt>
                <c:pt idx="8305">
                  <c:v>40413.21487268519</c:v>
                </c:pt>
                <c:pt idx="8306">
                  <c:v>40414.58618055555</c:v>
                </c:pt>
                <c:pt idx="8307">
                  <c:v>40417.28196759259</c:v>
                </c:pt>
                <c:pt idx="8308">
                  <c:v>40420.23724537037</c:v>
                </c:pt>
                <c:pt idx="8309">
                  <c:v>40420.23997685185</c:v>
                </c:pt>
                <c:pt idx="8310">
                  <c:v>40420.50682870371</c:v>
                </c:pt>
                <c:pt idx="8311">
                  <c:v>40422.34040509258</c:v>
                </c:pt>
                <c:pt idx="8312">
                  <c:v>40422.36202546296</c:v>
                </c:pt>
                <c:pt idx="8313">
                  <c:v>40422.36322916667</c:v>
                </c:pt>
                <c:pt idx="8314">
                  <c:v>40422.51207175926</c:v>
                </c:pt>
                <c:pt idx="8315">
                  <c:v>40422.59318287037</c:v>
                </c:pt>
                <c:pt idx="8316">
                  <c:v>40425.30890046296</c:v>
                </c:pt>
                <c:pt idx="8317">
                  <c:v>40425.44618055555</c:v>
                </c:pt>
                <c:pt idx="8318">
                  <c:v>40425.47256944444</c:v>
                </c:pt>
                <c:pt idx="8319">
                  <c:v>40425.74520833333</c:v>
                </c:pt>
                <c:pt idx="8320">
                  <c:v>40426.4891087963</c:v>
                </c:pt>
                <c:pt idx="8321">
                  <c:v>40426.49733796297</c:v>
                </c:pt>
                <c:pt idx="8322">
                  <c:v>40427.6205787037</c:v>
                </c:pt>
                <c:pt idx="8323">
                  <c:v>40431.54175925926</c:v>
                </c:pt>
                <c:pt idx="8324">
                  <c:v>40433.3744212963</c:v>
                </c:pt>
                <c:pt idx="8325">
                  <c:v>40433.80334490741</c:v>
                </c:pt>
                <c:pt idx="8326">
                  <c:v>40434.77489583333</c:v>
                </c:pt>
                <c:pt idx="8327">
                  <c:v>40436.8369675926</c:v>
                </c:pt>
                <c:pt idx="8328">
                  <c:v>40436.87150462963</c:v>
                </c:pt>
                <c:pt idx="8329">
                  <c:v>40437.24766203704</c:v>
                </c:pt>
                <c:pt idx="8330">
                  <c:v>40437.25576388889</c:v>
                </c:pt>
                <c:pt idx="8331">
                  <c:v>40437.59342592592</c:v>
                </c:pt>
                <c:pt idx="8332">
                  <c:v>40437.62318287037</c:v>
                </c:pt>
                <c:pt idx="8333">
                  <c:v>40440.37701388888</c:v>
                </c:pt>
                <c:pt idx="8334">
                  <c:v>40440.54982638888</c:v>
                </c:pt>
                <c:pt idx="8335">
                  <c:v>40440.5804050926</c:v>
                </c:pt>
                <c:pt idx="8336">
                  <c:v>40440.58979166667</c:v>
                </c:pt>
                <c:pt idx="8337">
                  <c:v>40440.69974537037</c:v>
                </c:pt>
                <c:pt idx="8338">
                  <c:v>40440.70456018519</c:v>
                </c:pt>
                <c:pt idx="8339">
                  <c:v>40441.45230324073</c:v>
                </c:pt>
                <c:pt idx="8340">
                  <c:v>40442.22475694444</c:v>
                </c:pt>
                <c:pt idx="8341">
                  <c:v>40442.61273148148</c:v>
                </c:pt>
                <c:pt idx="8342">
                  <c:v>40442.61947916666</c:v>
                </c:pt>
                <c:pt idx="8343">
                  <c:v>40442.68855324073</c:v>
                </c:pt>
                <c:pt idx="8344">
                  <c:v>40442.69703703704</c:v>
                </c:pt>
                <c:pt idx="8345">
                  <c:v>40442.78280092592</c:v>
                </c:pt>
                <c:pt idx="8346">
                  <c:v>40442.78844907407</c:v>
                </c:pt>
                <c:pt idx="8347">
                  <c:v>40442.8387962963</c:v>
                </c:pt>
                <c:pt idx="8348">
                  <c:v>40443.57961805555</c:v>
                </c:pt>
                <c:pt idx="8349">
                  <c:v>40443.64960648148</c:v>
                </c:pt>
                <c:pt idx="8350">
                  <c:v>40443.66140046297</c:v>
                </c:pt>
                <c:pt idx="8351">
                  <c:v>40443.68623842592</c:v>
                </c:pt>
                <c:pt idx="8352">
                  <c:v>40443.69780092593</c:v>
                </c:pt>
                <c:pt idx="8353">
                  <c:v>40443.73307870371</c:v>
                </c:pt>
                <c:pt idx="8354">
                  <c:v>40443.74684027778</c:v>
                </c:pt>
                <c:pt idx="8355">
                  <c:v>40444.26188657407</c:v>
                </c:pt>
                <c:pt idx="8356">
                  <c:v>40444.64008101852</c:v>
                </c:pt>
                <c:pt idx="8357">
                  <c:v>40444.65988425926</c:v>
                </c:pt>
                <c:pt idx="8358">
                  <c:v>40445.30931712962</c:v>
                </c:pt>
                <c:pt idx="8359">
                  <c:v>40446.33418981481</c:v>
                </c:pt>
                <c:pt idx="8360">
                  <c:v>40446.38737268518</c:v>
                </c:pt>
                <c:pt idx="8361">
                  <c:v>40446.46962962963</c:v>
                </c:pt>
                <c:pt idx="8362">
                  <c:v>40446.57421296296</c:v>
                </c:pt>
                <c:pt idx="8363">
                  <c:v>40447.15295138888</c:v>
                </c:pt>
                <c:pt idx="8364">
                  <c:v>40447.25322916666</c:v>
                </c:pt>
                <c:pt idx="8365">
                  <c:v>40448.22268518519</c:v>
                </c:pt>
                <c:pt idx="8366">
                  <c:v>40448.43927083333</c:v>
                </c:pt>
                <c:pt idx="8367">
                  <c:v>40448.44061342592</c:v>
                </c:pt>
                <c:pt idx="8368">
                  <c:v>40448.50549768518</c:v>
                </c:pt>
                <c:pt idx="8369">
                  <c:v>40448.54881944444</c:v>
                </c:pt>
                <c:pt idx="8370">
                  <c:v>40448.56774305556</c:v>
                </c:pt>
                <c:pt idx="8371">
                  <c:v>40448.6449074074</c:v>
                </c:pt>
                <c:pt idx="8372">
                  <c:v>40449.32866898148</c:v>
                </c:pt>
                <c:pt idx="8373">
                  <c:v>40449.3885763889</c:v>
                </c:pt>
                <c:pt idx="8374">
                  <c:v>40449.73175925926</c:v>
                </c:pt>
                <c:pt idx="8375">
                  <c:v>40449.81023148148</c:v>
                </c:pt>
                <c:pt idx="8376">
                  <c:v>40450.42907407407</c:v>
                </c:pt>
                <c:pt idx="8377">
                  <c:v>40450.48697916666</c:v>
                </c:pt>
                <c:pt idx="8378">
                  <c:v>40450.6542013889</c:v>
                </c:pt>
                <c:pt idx="8379">
                  <c:v>40450.66679398148</c:v>
                </c:pt>
                <c:pt idx="8380">
                  <c:v>40450.6891550926</c:v>
                </c:pt>
                <c:pt idx="8381">
                  <c:v>40450.7325</c:v>
                </c:pt>
                <c:pt idx="8382">
                  <c:v>40451.80920138888</c:v>
                </c:pt>
                <c:pt idx="8383">
                  <c:v>40452.64836805555</c:v>
                </c:pt>
                <c:pt idx="8384">
                  <c:v>40453.4474537037</c:v>
                </c:pt>
                <c:pt idx="8385">
                  <c:v>40453.4612037037</c:v>
                </c:pt>
                <c:pt idx="8386">
                  <c:v>40453.48114583334</c:v>
                </c:pt>
                <c:pt idx="8387">
                  <c:v>40453.56359953704</c:v>
                </c:pt>
                <c:pt idx="8388">
                  <c:v>40453.70668981481</c:v>
                </c:pt>
                <c:pt idx="8389">
                  <c:v>40453.73528935185</c:v>
                </c:pt>
                <c:pt idx="8390">
                  <c:v>40453.76396990741</c:v>
                </c:pt>
                <c:pt idx="8391">
                  <c:v>40453.8040162037</c:v>
                </c:pt>
                <c:pt idx="8392">
                  <c:v>40454.39142361111</c:v>
                </c:pt>
                <c:pt idx="8393">
                  <c:v>40455.36534722222</c:v>
                </c:pt>
                <c:pt idx="8394">
                  <c:v>40455.49002314815</c:v>
                </c:pt>
                <c:pt idx="8395">
                  <c:v>40455.49268518519</c:v>
                </c:pt>
                <c:pt idx="8396">
                  <c:v>40455.52063657407</c:v>
                </c:pt>
                <c:pt idx="8397">
                  <c:v>40455.64400462963</c:v>
                </c:pt>
                <c:pt idx="8398">
                  <c:v>40455.77493055556</c:v>
                </c:pt>
                <c:pt idx="8399">
                  <c:v>40455.82253472222</c:v>
                </c:pt>
                <c:pt idx="8400">
                  <c:v>40455.99758101852</c:v>
                </c:pt>
                <c:pt idx="8401">
                  <c:v>40456.41153935185</c:v>
                </c:pt>
                <c:pt idx="8402">
                  <c:v>40457.25372685185</c:v>
                </c:pt>
                <c:pt idx="8403">
                  <c:v>40457.29435185185</c:v>
                </c:pt>
                <c:pt idx="8404">
                  <c:v>40457.63523148148</c:v>
                </c:pt>
                <c:pt idx="8405">
                  <c:v>40462.74613425926</c:v>
                </c:pt>
                <c:pt idx="8406">
                  <c:v>40462.80641203704</c:v>
                </c:pt>
                <c:pt idx="8407">
                  <c:v>40462.80829861111</c:v>
                </c:pt>
                <c:pt idx="8408">
                  <c:v>40462.81453703704</c:v>
                </c:pt>
                <c:pt idx="8409">
                  <c:v>40462.99665509258</c:v>
                </c:pt>
                <c:pt idx="8410">
                  <c:v>40463.66797453703</c:v>
                </c:pt>
                <c:pt idx="8411">
                  <c:v>40463.69711805556</c:v>
                </c:pt>
                <c:pt idx="8412">
                  <c:v>40463.71709490741</c:v>
                </c:pt>
                <c:pt idx="8413">
                  <c:v>40463.78042824074</c:v>
                </c:pt>
                <c:pt idx="8414">
                  <c:v>40463.78756944444</c:v>
                </c:pt>
                <c:pt idx="8415">
                  <c:v>40464.6124537037</c:v>
                </c:pt>
                <c:pt idx="8416">
                  <c:v>40466.60858796296</c:v>
                </c:pt>
                <c:pt idx="8417">
                  <c:v>40467.24425925925</c:v>
                </c:pt>
                <c:pt idx="8418">
                  <c:v>40467.24954861111</c:v>
                </c:pt>
                <c:pt idx="8419">
                  <c:v>40467.2546875</c:v>
                </c:pt>
                <c:pt idx="8420">
                  <c:v>40467.26131944444</c:v>
                </c:pt>
                <c:pt idx="8421">
                  <c:v>40467.64592592593</c:v>
                </c:pt>
                <c:pt idx="8422">
                  <c:v>40467.80268518518</c:v>
                </c:pt>
                <c:pt idx="8423">
                  <c:v>40467.8084375</c:v>
                </c:pt>
                <c:pt idx="8424">
                  <c:v>40467.81440972222</c:v>
                </c:pt>
                <c:pt idx="8425">
                  <c:v>40467.82112268519</c:v>
                </c:pt>
                <c:pt idx="8426">
                  <c:v>40467.83454861111</c:v>
                </c:pt>
                <c:pt idx="8427">
                  <c:v>40467.84769675926</c:v>
                </c:pt>
                <c:pt idx="8428">
                  <c:v>40467.86837962963</c:v>
                </c:pt>
                <c:pt idx="8429">
                  <c:v>40467.89194444445</c:v>
                </c:pt>
                <c:pt idx="8430">
                  <c:v>40467.8986574074</c:v>
                </c:pt>
                <c:pt idx="8431">
                  <c:v>40468.3153125</c:v>
                </c:pt>
                <c:pt idx="8432">
                  <c:v>40468.5209837963</c:v>
                </c:pt>
                <c:pt idx="8433">
                  <c:v>40468.5782175926</c:v>
                </c:pt>
                <c:pt idx="8434">
                  <c:v>40469.44813657407</c:v>
                </c:pt>
                <c:pt idx="8435">
                  <c:v>40469.60681712962</c:v>
                </c:pt>
                <c:pt idx="8436">
                  <c:v>40469.62802083333</c:v>
                </c:pt>
                <c:pt idx="8437">
                  <c:v>40469.63275462963</c:v>
                </c:pt>
                <c:pt idx="8438">
                  <c:v>40469.72846064815</c:v>
                </c:pt>
                <c:pt idx="8439">
                  <c:v>40470.57263888888</c:v>
                </c:pt>
                <c:pt idx="8440">
                  <c:v>40470.62327546296</c:v>
                </c:pt>
                <c:pt idx="8441">
                  <c:v>40470.7455787037</c:v>
                </c:pt>
                <c:pt idx="8442">
                  <c:v>40470.77743055556</c:v>
                </c:pt>
                <c:pt idx="8443">
                  <c:v>40470.77795138889</c:v>
                </c:pt>
                <c:pt idx="8444">
                  <c:v>40470.78377314815</c:v>
                </c:pt>
                <c:pt idx="8445">
                  <c:v>40470.7872800926</c:v>
                </c:pt>
                <c:pt idx="8446">
                  <c:v>40470.793125</c:v>
                </c:pt>
                <c:pt idx="8447">
                  <c:v>40470.79681712963</c:v>
                </c:pt>
                <c:pt idx="8448">
                  <c:v>40470.79997685185</c:v>
                </c:pt>
                <c:pt idx="8449">
                  <c:v>40470.8035763889</c:v>
                </c:pt>
                <c:pt idx="8450">
                  <c:v>40470.81006944444</c:v>
                </c:pt>
                <c:pt idx="8451">
                  <c:v>40470.82394675926</c:v>
                </c:pt>
                <c:pt idx="8452">
                  <c:v>40471.28990740741</c:v>
                </c:pt>
                <c:pt idx="8453">
                  <c:v>40471.29376157407</c:v>
                </c:pt>
                <c:pt idx="8454">
                  <c:v>40471.60688657407</c:v>
                </c:pt>
                <c:pt idx="8455">
                  <c:v>40471.65763888888</c:v>
                </c:pt>
                <c:pt idx="8456">
                  <c:v>40471.66246527778</c:v>
                </c:pt>
                <c:pt idx="8457">
                  <c:v>40471.6816550926</c:v>
                </c:pt>
                <c:pt idx="8458">
                  <c:v>40472.79177083333</c:v>
                </c:pt>
                <c:pt idx="8459">
                  <c:v>40472.84288194444</c:v>
                </c:pt>
                <c:pt idx="8460">
                  <c:v>40472.86572916667</c:v>
                </c:pt>
                <c:pt idx="8461">
                  <c:v>40473.66900462963</c:v>
                </c:pt>
                <c:pt idx="8462">
                  <c:v>40474.35859953703</c:v>
                </c:pt>
                <c:pt idx="8463">
                  <c:v>40474.42453703703</c:v>
                </c:pt>
                <c:pt idx="8464">
                  <c:v>40474.51400462963</c:v>
                </c:pt>
                <c:pt idx="8465">
                  <c:v>40474.51935185185</c:v>
                </c:pt>
                <c:pt idx="8466">
                  <c:v>40474.58806712963</c:v>
                </c:pt>
                <c:pt idx="8467">
                  <c:v>40474.60770833334</c:v>
                </c:pt>
                <c:pt idx="8468">
                  <c:v>40474.64356481482</c:v>
                </c:pt>
                <c:pt idx="8469">
                  <c:v>40474.76231481481</c:v>
                </c:pt>
                <c:pt idx="8470">
                  <c:v>40475.17877314814</c:v>
                </c:pt>
                <c:pt idx="8471">
                  <c:v>40475.18900462963</c:v>
                </c:pt>
                <c:pt idx="8472">
                  <c:v>40475.39202546296</c:v>
                </c:pt>
                <c:pt idx="8473">
                  <c:v>40475.45460648147</c:v>
                </c:pt>
                <c:pt idx="8474">
                  <c:v>40475.74800925926</c:v>
                </c:pt>
                <c:pt idx="8475">
                  <c:v>40475.75989583333</c:v>
                </c:pt>
                <c:pt idx="8476">
                  <c:v>40476.63425925926</c:v>
                </c:pt>
                <c:pt idx="8477">
                  <c:v>40480.44709490741</c:v>
                </c:pt>
                <c:pt idx="8478">
                  <c:v>40481.58070601852</c:v>
                </c:pt>
                <c:pt idx="8479">
                  <c:v>40484.84498842592</c:v>
                </c:pt>
                <c:pt idx="8480">
                  <c:v>40485.47349537037</c:v>
                </c:pt>
                <c:pt idx="8481">
                  <c:v>40486.17357638888</c:v>
                </c:pt>
                <c:pt idx="8482">
                  <c:v>40486.19251157407</c:v>
                </c:pt>
                <c:pt idx="8483">
                  <c:v>40486.51045138888</c:v>
                </c:pt>
                <c:pt idx="8484">
                  <c:v>40486.77542824074</c:v>
                </c:pt>
                <c:pt idx="8485">
                  <c:v>40487.03149305555</c:v>
                </c:pt>
                <c:pt idx="8486">
                  <c:v>40487.38349537037</c:v>
                </c:pt>
                <c:pt idx="8487">
                  <c:v>40487.46153935185</c:v>
                </c:pt>
                <c:pt idx="8488">
                  <c:v>40487.46225694444</c:v>
                </c:pt>
                <c:pt idx="8489">
                  <c:v>40487.55266203704</c:v>
                </c:pt>
                <c:pt idx="8490">
                  <c:v>40487.55591435185</c:v>
                </c:pt>
                <c:pt idx="8491">
                  <c:v>40487.66877314815</c:v>
                </c:pt>
                <c:pt idx="8492">
                  <c:v>40487.68135416666</c:v>
                </c:pt>
                <c:pt idx="8493">
                  <c:v>40487.70854166667</c:v>
                </c:pt>
                <c:pt idx="8494">
                  <c:v>40487.72019675926</c:v>
                </c:pt>
                <c:pt idx="8495">
                  <c:v>40488.29950231482</c:v>
                </c:pt>
                <c:pt idx="8496">
                  <c:v>40488.41890046296</c:v>
                </c:pt>
                <c:pt idx="8497">
                  <c:v>40488.43837962963</c:v>
                </c:pt>
                <c:pt idx="8498">
                  <c:v>40488.45049768518</c:v>
                </c:pt>
                <c:pt idx="8499">
                  <c:v>40488.74142361111</c:v>
                </c:pt>
                <c:pt idx="8500">
                  <c:v>40488.75880787037</c:v>
                </c:pt>
                <c:pt idx="8501">
                  <c:v>40488.76140046296</c:v>
                </c:pt>
                <c:pt idx="8502">
                  <c:v>40488.76511574074</c:v>
                </c:pt>
                <c:pt idx="8503">
                  <c:v>40489.3163425926</c:v>
                </c:pt>
                <c:pt idx="8504">
                  <c:v>40489.33333333334</c:v>
                </c:pt>
                <c:pt idx="8505">
                  <c:v>40489.40969907407</c:v>
                </c:pt>
                <c:pt idx="8506">
                  <c:v>40489.57967592592</c:v>
                </c:pt>
                <c:pt idx="8507">
                  <c:v>40489.67313657407</c:v>
                </c:pt>
                <c:pt idx="8508">
                  <c:v>40489.71288194445</c:v>
                </c:pt>
                <c:pt idx="8509">
                  <c:v>40489.74582175926</c:v>
                </c:pt>
                <c:pt idx="8510">
                  <c:v>40489.82054398148</c:v>
                </c:pt>
                <c:pt idx="8511">
                  <c:v>40490.34394675926</c:v>
                </c:pt>
                <c:pt idx="8512">
                  <c:v>40491.56577546296</c:v>
                </c:pt>
                <c:pt idx="8513">
                  <c:v>40491.58302083334</c:v>
                </c:pt>
                <c:pt idx="8514">
                  <c:v>40491.60052083333</c:v>
                </c:pt>
                <c:pt idx="8515">
                  <c:v>40492.29822916666</c:v>
                </c:pt>
                <c:pt idx="8516">
                  <c:v>40492.44077546296</c:v>
                </c:pt>
                <c:pt idx="8517">
                  <c:v>40492.51550925926</c:v>
                </c:pt>
                <c:pt idx="8518">
                  <c:v>40492.54412037037</c:v>
                </c:pt>
                <c:pt idx="8519">
                  <c:v>40492.77993055555</c:v>
                </c:pt>
                <c:pt idx="8520">
                  <c:v>40493.4038425926</c:v>
                </c:pt>
                <c:pt idx="8521">
                  <c:v>40493.54798611111</c:v>
                </c:pt>
                <c:pt idx="8522">
                  <c:v>40495.7928587963</c:v>
                </c:pt>
                <c:pt idx="8523">
                  <c:v>40495.80380787037</c:v>
                </c:pt>
                <c:pt idx="8524">
                  <c:v>40497.80806712962</c:v>
                </c:pt>
                <c:pt idx="8525">
                  <c:v>40498.22738425926</c:v>
                </c:pt>
                <c:pt idx="8526">
                  <c:v>40498.29766203704</c:v>
                </c:pt>
                <c:pt idx="8527">
                  <c:v>40500.63569444444</c:v>
                </c:pt>
                <c:pt idx="8528">
                  <c:v>40500.63902777778</c:v>
                </c:pt>
                <c:pt idx="8529">
                  <c:v>40500.6416550926</c:v>
                </c:pt>
                <c:pt idx="8530">
                  <c:v>40500.83427083334</c:v>
                </c:pt>
                <c:pt idx="8531">
                  <c:v>40500.8450925926</c:v>
                </c:pt>
                <c:pt idx="8532">
                  <c:v>40502.16025462963</c:v>
                </c:pt>
                <c:pt idx="8533">
                  <c:v>40502.16655092592</c:v>
                </c:pt>
                <c:pt idx="8534">
                  <c:v>40502.17590277778</c:v>
                </c:pt>
                <c:pt idx="8535">
                  <c:v>40502.4156712963</c:v>
                </c:pt>
                <c:pt idx="8536">
                  <c:v>40502.45637731481</c:v>
                </c:pt>
                <c:pt idx="8537">
                  <c:v>40502.6434837963</c:v>
                </c:pt>
                <c:pt idx="8538">
                  <c:v>40502.6548263889</c:v>
                </c:pt>
                <c:pt idx="8539">
                  <c:v>40502.69401620371</c:v>
                </c:pt>
                <c:pt idx="8540">
                  <c:v>40503.5155787037</c:v>
                </c:pt>
                <c:pt idx="8541">
                  <c:v>40503.61922453704</c:v>
                </c:pt>
                <c:pt idx="8542">
                  <c:v>40504.00203703704</c:v>
                </c:pt>
                <c:pt idx="8543">
                  <c:v>40504.77388888889</c:v>
                </c:pt>
                <c:pt idx="8544">
                  <c:v>40507.72728009259</c:v>
                </c:pt>
                <c:pt idx="8545">
                  <c:v>40508.2224074074</c:v>
                </c:pt>
                <c:pt idx="8546">
                  <c:v>40508.2314699074</c:v>
                </c:pt>
                <c:pt idx="8547">
                  <c:v>40508.60570601852</c:v>
                </c:pt>
                <c:pt idx="8548">
                  <c:v>40508.62833333333</c:v>
                </c:pt>
                <c:pt idx="8549">
                  <c:v>40509.78260416666</c:v>
                </c:pt>
                <c:pt idx="8550">
                  <c:v>40510.33471064814</c:v>
                </c:pt>
                <c:pt idx="8551">
                  <c:v>40510.48280092592</c:v>
                </c:pt>
                <c:pt idx="8552">
                  <c:v>40510.48320601852</c:v>
                </c:pt>
                <c:pt idx="8553">
                  <c:v>40510.79886574074</c:v>
                </c:pt>
                <c:pt idx="8554">
                  <c:v>40511.4845949074</c:v>
                </c:pt>
                <c:pt idx="8555">
                  <c:v>40511.56490740741</c:v>
                </c:pt>
                <c:pt idx="8556">
                  <c:v>40511.68143518519</c:v>
                </c:pt>
                <c:pt idx="8557">
                  <c:v>40511.82680555555</c:v>
                </c:pt>
                <c:pt idx="8558">
                  <c:v>40511.83202546296</c:v>
                </c:pt>
                <c:pt idx="8559">
                  <c:v>40512.61673611111</c:v>
                </c:pt>
                <c:pt idx="8560">
                  <c:v>40512.70765046297</c:v>
                </c:pt>
                <c:pt idx="8561">
                  <c:v>40512.92483796296</c:v>
                </c:pt>
                <c:pt idx="8562">
                  <c:v>40513.60086805555</c:v>
                </c:pt>
                <c:pt idx="8563">
                  <c:v>40515.49788194444</c:v>
                </c:pt>
                <c:pt idx="8564">
                  <c:v>40515.93796296296</c:v>
                </c:pt>
                <c:pt idx="8565">
                  <c:v>40515.96809027777</c:v>
                </c:pt>
                <c:pt idx="8566">
                  <c:v>40516.265625</c:v>
                </c:pt>
                <c:pt idx="8567">
                  <c:v>40516.26660879629</c:v>
                </c:pt>
                <c:pt idx="8568">
                  <c:v>40516.29418981481</c:v>
                </c:pt>
                <c:pt idx="8569">
                  <c:v>40516.4128587963</c:v>
                </c:pt>
                <c:pt idx="8570">
                  <c:v>40516.42116898148</c:v>
                </c:pt>
                <c:pt idx="8571">
                  <c:v>40516.47432870371</c:v>
                </c:pt>
                <c:pt idx="8572">
                  <c:v>40516.73178240741</c:v>
                </c:pt>
                <c:pt idx="8573">
                  <c:v>40519.33775462963</c:v>
                </c:pt>
                <c:pt idx="8574">
                  <c:v>40523.468125</c:v>
                </c:pt>
                <c:pt idx="8575">
                  <c:v>40523.51173611111</c:v>
                </c:pt>
                <c:pt idx="8576">
                  <c:v>40530.50780092592</c:v>
                </c:pt>
                <c:pt idx="8577">
                  <c:v>40533.28034722222</c:v>
                </c:pt>
                <c:pt idx="8578">
                  <c:v>40533.5366087963</c:v>
                </c:pt>
                <c:pt idx="8579">
                  <c:v>40533.62543981482</c:v>
                </c:pt>
                <c:pt idx="8580">
                  <c:v>40535.2575925926</c:v>
                </c:pt>
                <c:pt idx="8581">
                  <c:v>40535.48869212962</c:v>
                </c:pt>
                <c:pt idx="8582">
                  <c:v>40535.81770833334</c:v>
                </c:pt>
                <c:pt idx="8583">
                  <c:v>40539.82418981481</c:v>
                </c:pt>
                <c:pt idx="8584">
                  <c:v>40540.26523148148</c:v>
                </c:pt>
                <c:pt idx="8585">
                  <c:v>40540.3578125</c:v>
                </c:pt>
                <c:pt idx="8586">
                  <c:v>40540.36046296296</c:v>
                </c:pt>
                <c:pt idx="8587">
                  <c:v>40540.38949074074</c:v>
                </c:pt>
                <c:pt idx="8588">
                  <c:v>40540.40892361111</c:v>
                </c:pt>
                <c:pt idx="8589">
                  <c:v>40540.41248842592</c:v>
                </c:pt>
                <c:pt idx="8590">
                  <c:v>40540.45608796296</c:v>
                </c:pt>
                <c:pt idx="8591">
                  <c:v>40540.92273148148</c:v>
                </c:pt>
                <c:pt idx="8592">
                  <c:v>40541.19717592592</c:v>
                </c:pt>
                <c:pt idx="8593">
                  <c:v>40541.47583333333</c:v>
                </c:pt>
                <c:pt idx="8594">
                  <c:v>40541.6541087963</c:v>
                </c:pt>
                <c:pt idx="8595">
                  <c:v>40541.68232638888</c:v>
                </c:pt>
                <c:pt idx="8596">
                  <c:v>40541.70040509259</c:v>
                </c:pt>
                <c:pt idx="8597">
                  <c:v>40542.11201388888</c:v>
                </c:pt>
                <c:pt idx="8598">
                  <c:v>40542.25113425926</c:v>
                </c:pt>
                <c:pt idx="8599">
                  <c:v>40542.29099537037</c:v>
                </c:pt>
                <c:pt idx="8600">
                  <c:v>40542.31549768519</c:v>
                </c:pt>
                <c:pt idx="8601">
                  <c:v>40542.33375</c:v>
                </c:pt>
                <c:pt idx="8602">
                  <c:v>40542.53201388888</c:v>
                </c:pt>
                <c:pt idx="8603">
                  <c:v>40542.56141203704</c:v>
                </c:pt>
                <c:pt idx="8604">
                  <c:v>40542.5640625</c:v>
                </c:pt>
                <c:pt idx="8605">
                  <c:v>40542.73506944445</c:v>
                </c:pt>
                <c:pt idx="8606">
                  <c:v>40544.78916666667</c:v>
                </c:pt>
                <c:pt idx="8607">
                  <c:v>40544.96215277778</c:v>
                </c:pt>
                <c:pt idx="8608">
                  <c:v>40544.98157407407</c:v>
                </c:pt>
                <c:pt idx="8609">
                  <c:v>40545.38202546296</c:v>
                </c:pt>
                <c:pt idx="8610">
                  <c:v>40545.56547453703</c:v>
                </c:pt>
                <c:pt idx="8611">
                  <c:v>40547.78877314814</c:v>
                </c:pt>
                <c:pt idx="8612">
                  <c:v>40547.80813657407</c:v>
                </c:pt>
                <c:pt idx="8613">
                  <c:v>40548.20410879629</c:v>
                </c:pt>
                <c:pt idx="8614">
                  <c:v>40548.32260416666</c:v>
                </c:pt>
                <c:pt idx="8615">
                  <c:v>40548.56510416666</c:v>
                </c:pt>
                <c:pt idx="8616">
                  <c:v>40548.61649305555</c:v>
                </c:pt>
                <c:pt idx="8617">
                  <c:v>40549.10025462963</c:v>
                </c:pt>
                <c:pt idx="8618">
                  <c:v>40550.38738425926</c:v>
                </c:pt>
                <c:pt idx="8619">
                  <c:v>40550.38743055556</c:v>
                </c:pt>
                <c:pt idx="8620">
                  <c:v>40551.39527777778</c:v>
                </c:pt>
                <c:pt idx="8621">
                  <c:v>40551.40079861111</c:v>
                </c:pt>
                <c:pt idx="8622">
                  <c:v>40552.74135416667</c:v>
                </c:pt>
                <c:pt idx="8623">
                  <c:v>40552.75038194445</c:v>
                </c:pt>
                <c:pt idx="8624">
                  <c:v>40552.75546296296</c:v>
                </c:pt>
                <c:pt idx="8625">
                  <c:v>40553.60737268518</c:v>
                </c:pt>
                <c:pt idx="8626">
                  <c:v>40553.68177083333</c:v>
                </c:pt>
                <c:pt idx="8627">
                  <c:v>40554.52151620371</c:v>
                </c:pt>
                <c:pt idx="8628">
                  <c:v>40554.7570138889</c:v>
                </c:pt>
                <c:pt idx="8629">
                  <c:v>40555.35616898148</c:v>
                </c:pt>
                <c:pt idx="8630">
                  <c:v>40556.45746527778</c:v>
                </c:pt>
                <c:pt idx="8631">
                  <c:v>40556.45752314815</c:v>
                </c:pt>
                <c:pt idx="8632">
                  <c:v>40556.45760416667</c:v>
                </c:pt>
                <c:pt idx="8633">
                  <c:v>40556.45766203704</c:v>
                </c:pt>
                <c:pt idx="8634">
                  <c:v>40556.45769675926</c:v>
                </c:pt>
                <c:pt idx="8635">
                  <c:v>40556.45775462963</c:v>
                </c:pt>
                <c:pt idx="8636">
                  <c:v>40556.45778935185</c:v>
                </c:pt>
                <c:pt idx="8637">
                  <c:v>40556.45789351852</c:v>
                </c:pt>
                <c:pt idx="8638">
                  <c:v>40556.45792824074</c:v>
                </c:pt>
                <c:pt idx="8639">
                  <c:v>40556.76791666666</c:v>
                </c:pt>
                <c:pt idx="8640">
                  <c:v>40557.42657407407</c:v>
                </c:pt>
                <c:pt idx="8641">
                  <c:v>40557.81597222222</c:v>
                </c:pt>
                <c:pt idx="8642">
                  <c:v>40558.42862268518</c:v>
                </c:pt>
                <c:pt idx="8643">
                  <c:v>40558.97390046297</c:v>
                </c:pt>
                <c:pt idx="8644">
                  <c:v>40560.2518287037</c:v>
                </c:pt>
                <c:pt idx="8645">
                  <c:v>40560.34329861111</c:v>
                </c:pt>
                <c:pt idx="8646">
                  <c:v>40560.35211805555</c:v>
                </c:pt>
                <c:pt idx="8647">
                  <c:v>40560.63534722223</c:v>
                </c:pt>
                <c:pt idx="8648">
                  <c:v>40560.7109375</c:v>
                </c:pt>
                <c:pt idx="8649">
                  <c:v>40560.71479166667</c:v>
                </c:pt>
                <c:pt idx="8650">
                  <c:v>40560.72003472222</c:v>
                </c:pt>
                <c:pt idx="8651">
                  <c:v>40561.16758101852</c:v>
                </c:pt>
                <c:pt idx="8652">
                  <c:v>40561.175</c:v>
                </c:pt>
                <c:pt idx="8653">
                  <c:v>40561.20724537037</c:v>
                </c:pt>
                <c:pt idx="8654">
                  <c:v>40561.90403935185</c:v>
                </c:pt>
                <c:pt idx="8655">
                  <c:v>40562.32519675926</c:v>
                </c:pt>
                <c:pt idx="8656">
                  <c:v>40562.33898148148</c:v>
                </c:pt>
                <c:pt idx="8657">
                  <c:v>40562.68303240741</c:v>
                </c:pt>
                <c:pt idx="8658">
                  <c:v>40563.5679050926</c:v>
                </c:pt>
                <c:pt idx="8659">
                  <c:v>40563.59203703704</c:v>
                </c:pt>
                <c:pt idx="8660">
                  <c:v>40564.12579861111</c:v>
                </c:pt>
                <c:pt idx="8661">
                  <c:v>40564.16935185185</c:v>
                </c:pt>
                <c:pt idx="8662">
                  <c:v>40564.32774305555</c:v>
                </c:pt>
                <c:pt idx="8663">
                  <c:v>40564.46760416667</c:v>
                </c:pt>
                <c:pt idx="8664">
                  <c:v>40567.71694444444</c:v>
                </c:pt>
                <c:pt idx="8665">
                  <c:v>40570.60738425926</c:v>
                </c:pt>
                <c:pt idx="8666">
                  <c:v>40574.6450462963</c:v>
                </c:pt>
                <c:pt idx="8667">
                  <c:v>40574.64510416667</c:v>
                </c:pt>
                <c:pt idx="8668">
                  <c:v>40574.64515046297</c:v>
                </c:pt>
                <c:pt idx="8669">
                  <c:v>40575.4583449074</c:v>
                </c:pt>
                <c:pt idx="8670">
                  <c:v>40575.55086805555</c:v>
                </c:pt>
                <c:pt idx="8671">
                  <c:v>40575.5882175926</c:v>
                </c:pt>
                <c:pt idx="8672">
                  <c:v>40576.40263888888</c:v>
                </c:pt>
                <c:pt idx="8673">
                  <c:v>40576.63706018519</c:v>
                </c:pt>
                <c:pt idx="8674">
                  <c:v>40576.6844212963</c:v>
                </c:pt>
                <c:pt idx="8675">
                  <c:v>40577.5018287037</c:v>
                </c:pt>
                <c:pt idx="8676">
                  <c:v>40577.63891203704</c:v>
                </c:pt>
                <c:pt idx="8677">
                  <c:v>40578.3504513889</c:v>
                </c:pt>
                <c:pt idx="8678">
                  <c:v>40578.36850694444</c:v>
                </c:pt>
                <c:pt idx="8679">
                  <c:v>40578.46611111111</c:v>
                </c:pt>
                <c:pt idx="8680">
                  <c:v>40578.46614583334</c:v>
                </c:pt>
                <c:pt idx="8681">
                  <c:v>40578.62574074074</c:v>
                </c:pt>
                <c:pt idx="8682">
                  <c:v>40578.6491550926</c:v>
                </c:pt>
                <c:pt idx="8683">
                  <c:v>40579.58510416667</c:v>
                </c:pt>
                <c:pt idx="8684">
                  <c:v>40581.43413194444</c:v>
                </c:pt>
                <c:pt idx="8685">
                  <c:v>40581.5104050926</c:v>
                </c:pt>
                <c:pt idx="8686">
                  <c:v>40581.51043981482</c:v>
                </c:pt>
                <c:pt idx="8687">
                  <c:v>40581.51046296296</c:v>
                </c:pt>
                <c:pt idx="8688">
                  <c:v>40581.60085648148</c:v>
                </c:pt>
                <c:pt idx="8689">
                  <c:v>40581.60591435185</c:v>
                </c:pt>
                <c:pt idx="8690">
                  <c:v>40582.36623842592</c:v>
                </c:pt>
                <c:pt idx="8691">
                  <c:v>40582.37472222222</c:v>
                </c:pt>
                <c:pt idx="8692">
                  <c:v>40582.67233796296</c:v>
                </c:pt>
                <c:pt idx="8693">
                  <c:v>40583.12754629629</c:v>
                </c:pt>
                <c:pt idx="8694">
                  <c:v>40583.14</c:v>
                </c:pt>
                <c:pt idx="8695">
                  <c:v>40583.33056712963</c:v>
                </c:pt>
                <c:pt idx="8696">
                  <c:v>40583.33333333334</c:v>
                </c:pt>
                <c:pt idx="8697">
                  <c:v>40583.34732638888</c:v>
                </c:pt>
                <c:pt idx="8698">
                  <c:v>40584.35408564814</c:v>
                </c:pt>
                <c:pt idx="8699">
                  <c:v>40585.29549768518</c:v>
                </c:pt>
                <c:pt idx="8700">
                  <c:v>40585.31038194444</c:v>
                </c:pt>
                <c:pt idx="8701">
                  <c:v>40585.32674768518</c:v>
                </c:pt>
                <c:pt idx="8702">
                  <c:v>40585.63378472222</c:v>
                </c:pt>
                <c:pt idx="8703">
                  <c:v>40586.30298611111</c:v>
                </c:pt>
                <c:pt idx="8704">
                  <c:v>40586.33954861111</c:v>
                </c:pt>
                <c:pt idx="8705">
                  <c:v>40586.45297453704</c:v>
                </c:pt>
                <c:pt idx="8706">
                  <c:v>40586.58539351852</c:v>
                </c:pt>
                <c:pt idx="8707">
                  <c:v>40586.67953703704</c:v>
                </c:pt>
                <c:pt idx="8708">
                  <c:v>40586.68328703703</c:v>
                </c:pt>
                <c:pt idx="8709">
                  <c:v>40586.76479166667</c:v>
                </c:pt>
                <c:pt idx="8710">
                  <c:v>40586.87741898148</c:v>
                </c:pt>
                <c:pt idx="8711">
                  <c:v>40587.73196759259</c:v>
                </c:pt>
                <c:pt idx="8712">
                  <c:v>40588.5983449074</c:v>
                </c:pt>
                <c:pt idx="8713">
                  <c:v>40588.61633101852</c:v>
                </c:pt>
                <c:pt idx="8714">
                  <c:v>40588.6262962963</c:v>
                </c:pt>
                <c:pt idx="8715">
                  <c:v>40588.65967592592</c:v>
                </c:pt>
                <c:pt idx="8716">
                  <c:v>40588.66090277778</c:v>
                </c:pt>
                <c:pt idx="8717">
                  <c:v>40588.78766203704</c:v>
                </c:pt>
                <c:pt idx="8718">
                  <c:v>40592.5697337963</c:v>
                </c:pt>
                <c:pt idx="8719">
                  <c:v>40592.56980324074</c:v>
                </c:pt>
                <c:pt idx="8720">
                  <c:v>40596.69703703704</c:v>
                </c:pt>
                <c:pt idx="8721">
                  <c:v>40597.33608796296</c:v>
                </c:pt>
                <c:pt idx="8722">
                  <c:v>40599.5596875</c:v>
                </c:pt>
                <c:pt idx="8723">
                  <c:v>40600.19082175926</c:v>
                </c:pt>
                <c:pt idx="8724">
                  <c:v>40600.43890046296</c:v>
                </c:pt>
                <c:pt idx="8725">
                  <c:v>40601.40158564815</c:v>
                </c:pt>
                <c:pt idx="8726">
                  <c:v>40604.6784375</c:v>
                </c:pt>
                <c:pt idx="8727">
                  <c:v>40604.76206018519</c:v>
                </c:pt>
                <c:pt idx="8728">
                  <c:v>40605.34460648147</c:v>
                </c:pt>
                <c:pt idx="8729">
                  <c:v>40605.56783564815</c:v>
                </c:pt>
                <c:pt idx="8730">
                  <c:v>40606.54967592592</c:v>
                </c:pt>
                <c:pt idx="8731">
                  <c:v>40606.5633912037</c:v>
                </c:pt>
                <c:pt idx="8732">
                  <c:v>40606.58844907407</c:v>
                </c:pt>
                <c:pt idx="8733">
                  <c:v>40606.71690972222</c:v>
                </c:pt>
                <c:pt idx="8734">
                  <c:v>40607.33972222222</c:v>
                </c:pt>
                <c:pt idx="8735">
                  <c:v>40607.3584375</c:v>
                </c:pt>
                <c:pt idx="8736">
                  <c:v>40610.46157407407</c:v>
                </c:pt>
                <c:pt idx="8737">
                  <c:v>40610.46635416667</c:v>
                </c:pt>
                <c:pt idx="8738">
                  <c:v>40610.51228009258</c:v>
                </c:pt>
                <c:pt idx="8739">
                  <c:v>40610.55355324073</c:v>
                </c:pt>
                <c:pt idx="8740">
                  <c:v>40610.58266203704</c:v>
                </c:pt>
                <c:pt idx="8741">
                  <c:v>40610.8052199074</c:v>
                </c:pt>
                <c:pt idx="8742">
                  <c:v>40610.93694444444</c:v>
                </c:pt>
                <c:pt idx="8743">
                  <c:v>40611.51836805555</c:v>
                </c:pt>
                <c:pt idx="8744">
                  <c:v>40612.49493055556</c:v>
                </c:pt>
                <c:pt idx="8745">
                  <c:v>40613.00680555555</c:v>
                </c:pt>
                <c:pt idx="8746">
                  <c:v>40613.57447916667</c:v>
                </c:pt>
                <c:pt idx="8747">
                  <c:v>40613.64631944444</c:v>
                </c:pt>
                <c:pt idx="8748">
                  <c:v>40613.71962962963</c:v>
                </c:pt>
                <c:pt idx="8749">
                  <c:v>40613.81642361111</c:v>
                </c:pt>
                <c:pt idx="8750">
                  <c:v>40613.84407407407</c:v>
                </c:pt>
                <c:pt idx="8751">
                  <c:v>40614.29351851852</c:v>
                </c:pt>
                <c:pt idx="8752">
                  <c:v>40614.29443287037</c:v>
                </c:pt>
                <c:pt idx="8753">
                  <c:v>40614.67940972222</c:v>
                </c:pt>
                <c:pt idx="8754">
                  <c:v>40614.68082175926</c:v>
                </c:pt>
                <c:pt idx="8755">
                  <c:v>40614.69625</c:v>
                </c:pt>
                <c:pt idx="8756">
                  <c:v>40615.53131944444</c:v>
                </c:pt>
                <c:pt idx="8757">
                  <c:v>40615.62892361111</c:v>
                </c:pt>
                <c:pt idx="8758">
                  <c:v>40616.82179398148</c:v>
                </c:pt>
                <c:pt idx="8759">
                  <c:v>40617.8458912037</c:v>
                </c:pt>
                <c:pt idx="8760">
                  <c:v>40617.89913194445</c:v>
                </c:pt>
                <c:pt idx="8761">
                  <c:v>40617.93811342592</c:v>
                </c:pt>
                <c:pt idx="8762">
                  <c:v>40617.94997685185</c:v>
                </c:pt>
                <c:pt idx="8763">
                  <c:v>40618.49553240741</c:v>
                </c:pt>
                <c:pt idx="8764">
                  <c:v>40618.52226851852</c:v>
                </c:pt>
                <c:pt idx="8765">
                  <c:v>40618.53153935185</c:v>
                </c:pt>
                <c:pt idx="8766">
                  <c:v>40618.53594907407</c:v>
                </c:pt>
                <c:pt idx="8767">
                  <c:v>40618.58243055556</c:v>
                </c:pt>
                <c:pt idx="8768">
                  <c:v>40618.60462962963</c:v>
                </c:pt>
                <c:pt idx="8769">
                  <c:v>40619.4612037037</c:v>
                </c:pt>
                <c:pt idx="8770">
                  <c:v>40619.52935185185</c:v>
                </c:pt>
                <c:pt idx="8771">
                  <c:v>40619.96489583333</c:v>
                </c:pt>
                <c:pt idx="8772">
                  <c:v>40620.03895833333</c:v>
                </c:pt>
                <c:pt idx="8773">
                  <c:v>40622.01376157408</c:v>
                </c:pt>
                <c:pt idx="8774">
                  <c:v>40622.10716435185</c:v>
                </c:pt>
                <c:pt idx="8775">
                  <c:v>40622.49767361111</c:v>
                </c:pt>
                <c:pt idx="8776">
                  <c:v>40622.63524305556</c:v>
                </c:pt>
                <c:pt idx="8777">
                  <c:v>40623.77552083333</c:v>
                </c:pt>
                <c:pt idx="8778">
                  <c:v>40625.65905092592</c:v>
                </c:pt>
                <c:pt idx="8779">
                  <c:v>40625.67480324074</c:v>
                </c:pt>
                <c:pt idx="8780">
                  <c:v>40628.60846064815</c:v>
                </c:pt>
                <c:pt idx="8781">
                  <c:v>40629.82729166667</c:v>
                </c:pt>
                <c:pt idx="8782">
                  <c:v>40630.39939814814</c:v>
                </c:pt>
                <c:pt idx="8783">
                  <c:v>40630.42612268519</c:v>
                </c:pt>
                <c:pt idx="8784">
                  <c:v>40630.49344907407</c:v>
                </c:pt>
                <c:pt idx="8785">
                  <c:v>40630.5175925926</c:v>
                </c:pt>
                <c:pt idx="8786">
                  <c:v>40630.53484953703</c:v>
                </c:pt>
                <c:pt idx="8787">
                  <c:v>40630.77800925926</c:v>
                </c:pt>
                <c:pt idx="8788">
                  <c:v>40630.77995370371</c:v>
                </c:pt>
                <c:pt idx="8789">
                  <c:v>40630.80505787037</c:v>
                </c:pt>
                <c:pt idx="8790">
                  <c:v>40631.59782407407</c:v>
                </c:pt>
                <c:pt idx="8791">
                  <c:v>40631.72886574074</c:v>
                </c:pt>
              </c:numCache>
            </c:numRef>
          </c:cat>
          <c:val>
            <c:numRef>
              <c:f>Totcy!$B$2:$B$8793</c:f>
              <c:numCache>
                <c:formatCode>General</c:formatCode>
                <c:ptCount val="8792"/>
                <c:pt idx="0">
                  <c:v>1545.0</c:v>
                </c:pt>
                <c:pt idx="1">
                  <c:v>1545.0</c:v>
                </c:pt>
                <c:pt idx="2">
                  <c:v>1545.0</c:v>
                </c:pt>
                <c:pt idx="3">
                  <c:v>1571.0</c:v>
                </c:pt>
                <c:pt idx="4">
                  <c:v>1571.0</c:v>
                </c:pt>
                <c:pt idx="5">
                  <c:v>2178.0</c:v>
                </c:pt>
                <c:pt idx="6">
                  <c:v>2178.0</c:v>
                </c:pt>
                <c:pt idx="7">
                  <c:v>2180.0</c:v>
                </c:pt>
                <c:pt idx="8">
                  <c:v>2174.0</c:v>
                </c:pt>
                <c:pt idx="9">
                  <c:v>2174.0</c:v>
                </c:pt>
                <c:pt idx="10">
                  <c:v>2135.0</c:v>
                </c:pt>
                <c:pt idx="11">
                  <c:v>2135.0</c:v>
                </c:pt>
                <c:pt idx="12">
                  <c:v>2135.0</c:v>
                </c:pt>
                <c:pt idx="13">
                  <c:v>2134.0</c:v>
                </c:pt>
                <c:pt idx="14">
                  <c:v>2135.0</c:v>
                </c:pt>
                <c:pt idx="15">
                  <c:v>2133.0</c:v>
                </c:pt>
                <c:pt idx="16">
                  <c:v>2133.0</c:v>
                </c:pt>
                <c:pt idx="17">
                  <c:v>2133.0</c:v>
                </c:pt>
                <c:pt idx="18">
                  <c:v>2133.0</c:v>
                </c:pt>
                <c:pt idx="19">
                  <c:v>2149.0</c:v>
                </c:pt>
                <c:pt idx="20">
                  <c:v>2149.0</c:v>
                </c:pt>
                <c:pt idx="21">
                  <c:v>2358.0</c:v>
                </c:pt>
                <c:pt idx="22">
                  <c:v>2358.0</c:v>
                </c:pt>
                <c:pt idx="23">
                  <c:v>2358.0</c:v>
                </c:pt>
                <c:pt idx="24">
                  <c:v>2357.0</c:v>
                </c:pt>
                <c:pt idx="25">
                  <c:v>2392.0</c:v>
                </c:pt>
                <c:pt idx="26">
                  <c:v>2390.0</c:v>
                </c:pt>
                <c:pt idx="27">
                  <c:v>2390.0</c:v>
                </c:pt>
                <c:pt idx="28">
                  <c:v>2390.0</c:v>
                </c:pt>
                <c:pt idx="29">
                  <c:v>2390.0</c:v>
                </c:pt>
                <c:pt idx="30">
                  <c:v>2390.0</c:v>
                </c:pt>
                <c:pt idx="31">
                  <c:v>2390.0</c:v>
                </c:pt>
                <c:pt idx="32">
                  <c:v>2390.0</c:v>
                </c:pt>
                <c:pt idx="33">
                  <c:v>2390.0</c:v>
                </c:pt>
                <c:pt idx="34">
                  <c:v>2390.0</c:v>
                </c:pt>
                <c:pt idx="35">
                  <c:v>2576.0</c:v>
                </c:pt>
                <c:pt idx="36">
                  <c:v>2576.0</c:v>
                </c:pt>
                <c:pt idx="37">
                  <c:v>2576.0</c:v>
                </c:pt>
                <c:pt idx="38">
                  <c:v>2577.0</c:v>
                </c:pt>
                <c:pt idx="39">
                  <c:v>2579.0</c:v>
                </c:pt>
                <c:pt idx="40">
                  <c:v>2579.0</c:v>
                </c:pt>
                <c:pt idx="41">
                  <c:v>2587.0</c:v>
                </c:pt>
                <c:pt idx="42">
                  <c:v>2598.0</c:v>
                </c:pt>
                <c:pt idx="43">
                  <c:v>2599.0</c:v>
                </c:pt>
                <c:pt idx="44">
                  <c:v>2599.0</c:v>
                </c:pt>
                <c:pt idx="45">
                  <c:v>2608.0</c:v>
                </c:pt>
                <c:pt idx="46">
                  <c:v>2607.0</c:v>
                </c:pt>
                <c:pt idx="47">
                  <c:v>2607.0</c:v>
                </c:pt>
                <c:pt idx="48">
                  <c:v>2607.0</c:v>
                </c:pt>
                <c:pt idx="49">
                  <c:v>2607.0</c:v>
                </c:pt>
                <c:pt idx="50">
                  <c:v>2607.0</c:v>
                </c:pt>
                <c:pt idx="51">
                  <c:v>2608.0</c:v>
                </c:pt>
                <c:pt idx="52">
                  <c:v>2608.0</c:v>
                </c:pt>
                <c:pt idx="53">
                  <c:v>2607.0</c:v>
                </c:pt>
                <c:pt idx="54">
                  <c:v>2607.0</c:v>
                </c:pt>
                <c:pt idx="55">
                  <c:v>2607.0</c:v>
                </c:pt>
                <c:pt idx="56">
                  <c:v>2607.0</c:v>
                </c:pt>
                <c:pt idx="57">
                  <c:v>2607.0</c:v>
                </c:pt>
                <c:pt idx="58">
                  <c:v>2606.0</c:v>
                </c:pt>
                <c:pt idx="59">
                  <c:v>2606.0</c:v>
                </c:pt>
                <c:pt idx="60">
                  <c:v>2606.0</c:v>
                </c:pt>
                <c:pt idx="61">
                  <c:v>2606.0</c:v>
                </c:pt>
                <c:pt idx="62">
                  <c:v>2606.0</c:v>
                </c:pt>
                <c:pt idx="63">
                  <c:v>2606.0</c:v>
                </c:pt>
                <c:pt idx="64">
                  <c:v>2606.0</c:v>
                </c:pt>
                <c:pt idx="65">
                  <c:v>2606.0</c:v>
                </c:pt>
                <c:pt idx="66">
                  <c:v>2604.0</c:v>
                </c:pt>
                <c:pt idx="67">
                  <c:v>2608.0</c:v>
                </c:pt>
                <c:pt idx="68">
                  <c:v>2608.0</c:v>
                </c:pt>
                <c:pt idx="69">
                  <c:v>2608.0</c:v>
                </c:pt>
                <c:pt idx="70">
                  <c:v>2608.0</c:v>
                </c:pt>
                <c:pt idx="71">
                  <c:v>2608.0</c:v>
                </c:pt>
                <c:pt idx="72">
                  <c:v>2758.0</c:v>
                </c:pt>
                <c:pt idx="73">
                  <c:v>2757.0</c:v>
                </c:pt>
                <c:pt idx="74">
                  <c:v>2758.0</c:v>
                </c:pt>
                <c:pt idx="75">
                  <c:v>2780.0</c:v>
                </c:pt>
                <c:pt idx="76">
                  <c:v>2770.0</c:v>
                </c:pt>
                <c:pt idx="77">
                  <c:v>2772.0</c:v>
                </c:pt>
                <c:pt idx="78">
                  <c:v>2798.0</c:v>
                </c:pt>
                <c:pt idx="79">
                  <c:v>2800.0</c:v>
                </c:pt>
                <c:pt idx="80">
                  <c:v>2805.0</c:v>
                </c:pt>
                <c:pt idx="81">
                  <c:v>2779.0</c:v>
                </c:pt>
                <c:pt idx="82">
                  <c:v>2773.0</c:v>
                </c:pt>
                <c:pt idx="83">
                  <c:v>2773.0</c:v>
                </c:pt>
                <c:pt idx="84">
                  <c:v>2773.0</c:v>
                </c:pt>
                <c:pt idx="85">
                  <c:v>2773.0</c:v>
                </c:pt>
                <c:pt idx="86">
                  <c:v>2773.0</c:v>
                </c:pt>
                <c:pt idx="87">
                  <c:v>2773.0</c:v>
                </c:pt>
                <c:pt idx="88">
                  <c:v>2773.0</c:v>
                </c:pt>
                <c:pt idx="89">
                  <c:v>2777.0</c:v>
                </c:pt>
                <c:pt idx="90">
                  <c:v>2769.0</c:v>
                </c:pt>
                <c:pt idx="91">
                  <c:v>2769.0</c:v>
                </c:pt>
                <c:pt idx="92">
                  <c:v>2766.0</c:v>
                </c:pt>
                <c:pt idx="93">
                  <c:v>2778.0</c:v>
                </c:pt>
                <c:pt idx="94">
                  <c:v>2783.0</c:v>
                </c:pt>
                <c:pt idx="95">
                  <c:v>2784.0</c:v>
                </c:pt>
                <c:pt idx="96">
                  <c:v>5784.0</c:v>
                </c:pt>
                <c:pt idx="97">
                  <c:v>9899.0</c:v>
                </c:pt>
                <c:pt idx="98">
                  <c:v>9246.0</c:v>
                </c:pt>
                <c:pt idx="99">
                  <c:v>9236.0</c:v>
                </c:pt>
                <c:pt idx="100">
                  <c:v>9236.0</c:v>
                </c:pt>
                <c:pt idx="101">
                  <c:v>9237.0</c:v>
                </c:pt>
                <c:pt idx="102">
                  <c:v>9237.0</c:v>
                </c:pt>
                <c:pt idx="103">
                  <c:v>9237.0</c:v>
                </c:pt>
                <c:pt idx="104">
                  <c:v>9231.0</c:v>
                </c:pt>
                <c:pt idx="105">
                  <c:v>9216.0</c:v>
                </c:pt>
                <c:pt idx="106">
                  <c:v>9216.0</c:v>
                </c:pt>
                <c:pt idx="107">
                  <c:v>9217.0</c:v>
                </c:pt>
                <c:pt idx="108">
                  <c:v>9217.0</c:v>
                </c:pt>
                <c:pt idx="109">
                  <c:v>9217.0</c:v>
                </c:pt>
                <c:pt idx="110">
                  <c:v>9216.0</c:v>
                </c:pt>
                <c:pt idx="111">
                  <c:v>9216.0</c:v>
                </c:pt>
                <c:pt idx="112">
                  <c:v>9216.0</c:v>
                </c:pt>
                <c:pt idx="113">
                  <c:v>9217.0</c:v>
                </c:pt>
                <c:pt idx="114">
                  <c:v>9217.0</c:v>
                </c:pt>
                <c:pt idx="115">
                  <c:v>9216.0</c:v>
                </c:pt>
                <c:pt idx="116">
                  <c:v>9216.0</c:v>
                </c:pt>
                <c:pt idx="117">
                  <c:v>9216.0</c:v>
                </c:pt>
                <c:pt idx="118">
                  <c:v>9216.0</c:v>
                </c:pt>
                <c:pt idx="119">
                  <c:v>9216.0</c:v>
                </c:pt>
                <c:pt idx="120">
                  <c:v>9216.0</c:v>
                </c:pt>
                <c:pt idx="121">
                  <c:v>9216.0</c:v>
                </c:pt>
                <c:pt idx="122">
                  <c:v>9214.0</c:v>
                </c:pt>
                <c:pt idx="123">
                  <c:v>9214.0</c:v>
                </c:pt>
                <c:pt idx="124">
                  <c:v>9213.0</c:v>
                </c:pt>
                <c:pt idx="125">
                  <c:v>9213.0</c:v>
                </c:pt>
                <c:pt idx="126">
                  <c:v>9220.0</c:v>
                </c:pt>
                <c:pt idx="127">
                  <c:v>9221.0</c:v>
                </c:pt>
                <c:pt idx="128">
                  <c:v>9248.0</c:v>
                </c:pt>
                <c:pt idx="129">
                  <c:v>9254.0</c:v>
                </c:pt>
                <c:pt idx="130">
                  <c:v>9255.0</c:v>
                </c:pt>
                <c:pt idx="131">
                  <c:v>9255.0</c:v>
                </c:pt>
                <c:pt idx="132">
                  <c:v>9255.0</c:v>
                </c:pt>
                <c:pt idx="133">
                  <c:v>9251.0</c:v>
                </c:pt>
                <c:pt idx="134">
                  <c:v>9250.0</c:v>
                </c:pt>
                <c:pt idx="135">
                  <c:v>9251.0</c:v>
                </c:pt>
                <c:pt idx="136">
                  <c:v>9251.0</c:v>
                </c:pt>
                <c:pt idx="137">
                  <c:v>9251.0</c:v>
                </c:pt>
                <c:pt idx="138">
                  <c:v>9250.0</c:v>
                </c:pt>
                <c:pt idx="139">
                  <c:v>9250.0</c:v>
                </c:pt>
                <c:pt idx="140">
                  <c:v>9250.0</c:v>
                </c:pt>
                <c:pt idx="141">
                  <c:v>9250.0</c:v>
                </c:pt>
                <c:pt idx="142">
                  <c:v>9250.0</c:v>
                </c:pt>
                <c:pt idx="143">
                  <c:v>9250.0</c:v>
                </c:pt>
                <c:pt idx="144">
                  <c:v>9250.0</c:v>
                </c:pt>
                <c:pt idx="145">
                  <c:v>9250.0</c:v>
                </c:pt>
                <c:pt idx="146">
                  <c:v>9251.0</c:v>
                </c:pt>
                <c:pt idx="147">
                  <c:v>9256.0</c:v>
                </c:pt>
                <c:pt idx="148">
                  <c:v>9256.0</c:v>
                </c:pt>
                <c:pt idx="149">
                  <c:v>9256.0</c:v>
                </c:pt>
                <c:pt idx="150">
                  <c:v>9256.0</c:v>
                </c:pt>
                <c:pt idx="151">
                  <c:v>9256.0</c:v>
                </c:pt>
                <c:pt idx="152">
                  <c:v>9256.0</c:v>
                </c:pt>
                <c:pt idx="153">
                  <c:v>9256.0</c:v>
                </c:pt>
                <c:pt idx="154">
                  <c:v>9254.0</c:v>
                </c:pt>
                <c:pt idx="155">
                  <c:v>9253.0</c:v>
                </c:pt>
                <c:pt idx="156">
                  <c:v>9255.0</c:v>
                </c:pt>
                <c:pt idx="157">
                  <c:v>9256.0</c:v>
                </c:pt>
                <c:pt idx="158">
                  <c:v>9256.0</c:v>
                </c:pt>
                <c:pt idx="159">
                  <c:v>9256.0</c:v>
                </c:pt>
                <c:pt idx="160">
                  <c:v>9257.0</c:v>
                </c:pt>
                <c:pt idx="161">
                  <c:v>9257.0</c:v>
                </c:pt>
                <c:pt idx="162">
                  <c:v>9257.0</c:v>
                </c:pt>
                <c:pt idx="163">
                  <c:v>9257.0</c:v>
                </c:pt>
                <c:pt idx="164">
                  <c:v>9257.0</c:v>
                </c:pt>
                <c:pt idx="165">
                  <c:v>9259.0</c:v>
                </c:pt>
                <c:pt idx="166">
                  <c:v>9258.0</c:v>
                </c:pt>
                <c:pt idx="167">
                  <c:v>9258.0</c:v>
                </c:pt>
                <c:pt idx="168">
                  <c:v>9260.0</c:v>
                </c:pt>
                <c:pt idx="169">
                  <c:v>9262.0</c:v>
                </c:pt>
                <c:pt idx="170">
                  <c:v>9262.0</c:v>
                </c:pt>
                <c:pt idx="171">
                  <c:v>9262.0</c:v>
                </c:pt>
                <c:pt idx="172">
                  <c:v>9262.0</c:v>
                </c:pt>
                <c:pt idx="173">
                  <c:v>9262.0</c:v>
                </c:pt>
                <c:pt idx="174">
                  <c:v>9288.0</c:v>
                </c:pt>
                <c:pt idx="175">
                  <c:v>9286.0</c:v>
                </c:pt>
                <c:pt idx="176">
                  <c:v>9286.0</c:v>
                </c:pt>
                <c:pt idx="177">
                  <c:v>9285.0</c:v>
                </c:pt>
                <c:pt idx="178">
                  <c:v>9285.0</c:v>
                </c:pt>
                <c:pt idx="179">
                  <c:v>9284.0</c:v>
                </c:pt>
                <c:pt idx="180">
                  <c:v>9284.0</c:v>
                </c:pt>
                <c:pt idx="181">
                  <c:v>9284.0</c:v>
                </c:pt>
                <c:pt idx="182">
                  <c:v>9285.0</c:v>
                </c:pt>
                <c:pt idx="183">
                  <c:v>9285.0</c:v>
                </c:pt>
                <c:pt idx="184">
                  <c:v>9288.0</c:v>
                </c:pt>
                <c:pt idx="185">
                  <c:v>9292.0</c:v>
                </c:pt>
                <c:pt idx="186">
                  <c:v>9292.0</c:v>
                </c:pt>
                <c:pt idx="187">
                  <c:v>9292.0</c:v>
                </c:pt>
                <c:pt idx="188">
                  <c:v>9292.0</c:v>
                </c:pt>
                <c:pt idx="189">
                  <c:v>9528.0</c:v>
                </c:pt>
                <c:pt idx="190">
                  <c:v>9535.0</c:v>
                </c:pt>
                <c:pt idx="191">
                  <c:v>9535.0</c:v>
                </c:pt>
                <c:pt idx="192">
                  <c:v>9536.0</c:v>
                </c:pt>
                <c:pt idx="193">
                  <c:v>9536.0</c:v>
                </c:pt>
                <c:pt idx="194">
                  <c:v>9519.0</c:v>
                </c:pt>
                <c:pt idx="195">
                  <c:v>9519.0</c:v>
                </c:pt>
                <c:pt idx="196">
                  <c:v>9519.0</c:v>
                </c:pt>
                <c:pt idx="197">
                  <c:v>9519.0</c:v>
                </c:pt>
                <c:pt idx="198">
                  <c:v>9519.0</c:v>
                </c:pt>
                <c:pt idx="199">
                  <c:v>9529.0</c:v>
                </c:pt>
                <c:pt idx="200">
                  <c:v>9529.0</c:v>
                </c:pt>
                <c:pt idx="201">
                  <c:v>9529.0</c:v>
                </c:pt>
                <c:pt idx="202">
                  <c:v>9529.0</c:v>
                </c:pt>
                <c:pt idx="203">
                  <c:v>9529.0</c:v>
                </c:pt>
                <c:pt idx="204">
                  <c:v>9529.0</c:v>
                </c:pt>
                <c:pt idx="205">
                  <c:v>9529.0</c:v>
                </c:pt>
                <c:pt idx="206">
                  <c:v>9529.0</c:v>
                </c:pt>
                <c:pt idx="207">
                  <c:v>9529.0</c:v>
                </c:pt>
                <c:pt idx="208">
                  <c:v>9529.0</c:v>
                </c:pt>
                <c:pt idx="209">
                  <c:v>9529.0</c:v>
                </c:pt>
                <c:pt idx="210">
                  <c:v>9456.0</c:v>
                </c:pt>
                <c:pt idx="211">
                  <c:v>9443.0</c:v>
                </c:pt>
                <c:pt idx="212">
                  <c:v>9448.0</c:v>
                </c:pt>
                <c:pt idx="213">
                  <c:v>9444.0</c:v>
                </c:pt>
                <c:pt idx="214">
                  <c:v>9444.0</c:v>
                </c:pt>
                <c:pt idx="215">
                  <c:v>9444.0</c:v>
                </c:pt>
                <c:pt idx="216">
                  <c:v>9444.0</c:v>
                </c:pt>
                <c:pt idx="217">
                  <c:v>9444.0</c:v>
                </c:pt>
                <c:pt idx="218">
                  <c:v>9450.0</c:v>
                </c:pt>
                <c:pt idx="219">
                  <c:v>9463.0</c:v>
                </c:pt>
                <c:pt idx="220">
                  <c:v>9463.0</c:v>
                </c:pt>
                <c:pt idx="221">
                  <c:v>9463.0</c:v>
                </c:pt>
                <c:pt idx="222">
                  <c:v>9463.0</c:v>
                </c:pt>
                <c:pt idx="223">
                  <c:v>9463.0</c:v>
                </c:pt>
                <c:pt idx="224">
                  <c:v>9463.0</c:v>
                </c:pt>
                <c:pt idx="225">
                  <c:v>9463.0</c:v>
                </c:pt>
                <c:pt idx="226">
                  <c:v>9463.0</c:v>
                </c:pt>
                <c:pt idx="227">
                  <c:v>9463.0</c:v>
                </c:pt>
                <c:pt idx="228">
                  <c:v>9463.0</c:v>
                </c:pt>
                <c:pt idx="229">
                  <c:v>9463.0</c:v>
                </c:pt>
                <c:pt idx="230">
                  <c:v>9463.0</c:v>
                </c:pt>
                <c:pt idx="231">
                  <c:v>9463.0</c:v>
                </c:pt>
                <c:pt idx="232">
                  <c:v>9463.0</c:v>
                </c:pt>
                <c:pt idx="233">
                  <c:v>9463.0</c:v>
                </c:pt>
                <c:pt idx="234">
                  <c:v>9457.0</c:v>
                </c:pt>
                <c:pt idx="235">
                  <c:v>9457.0</c:v>
                </c:pt>
                <c:pt idx="236">
                  <c:v>9457.0</c:v>
                </c:pt>
                <c:pt idx="237">
                  <c:v>9457.0</c:v>
                </c:pt>
                <c:pt idx="238">
                  <c:v>9457.0</c:v>
                </c:pt>
                <c:pt idx="239">
                  <c:v>9457.0</c:v>
                </c:pt>
                <c:pt idx="240">
                  <c:v>9457.0</c:v>
                </c:pt>
                <c:pt idx="241">
                  <c:v>9457.0</c:v>
                </c:pt>
                <c:pt idx="242">
                  <c:v>9457.0</c:v>
                </c:pt>
                <c:pt idx="243">
                  <c:v>9459.0</c:v>
                </c:pt>
                <c:pt idx="244">
                  <c:v>9463.0</c:v>
                </c:pt>
                <c:pt idx="245">
                  <c:v>9462.0</c:v>
                </c:pt>
                <c:pt idx="246">
                  <c:v>9462.0</c:v>
                </c:pt>
                <c:pt idx="247">
                  <c:v>9462.0</c:v>
                </c:pt>
                <c:pt idx="248">
                  <c:v>9462.0</c:v>
                </c:pt>
                <c:pt idx="249">
                  <c:v>9462.0</c:v>
                </c:pt>
                <c:pt idx="250">
                  <c:v>9462.0</c:v>
                </c:pt>
                <c:pt idx="251">
                  <c:v>9462.0</c:v>
                </c:pt>
                <c:pt idx="252">
                  <c:v>9462.0</c:v>
                </c:pt>
                <c:pt idx="253">
                  <c:v>9461.0</c:v>
                </c:pt>
                <c:pt idx="254">
                  <c:v>9461.0</c:v>
                </c:pt>
                <c:pt idx="255">
                  <c:v>9461.0</c:v>
                </c:pt>
                <c:pt idx="256">
                  <c:v>9461.0</c:v>
                </c:pt>
                <c:pt idx="257">
                  <c:v>9461.0</c:v>
                </c:pt>
                <c:pt idx="258">
                  <c:v>9463.0</c:v>
                </c:pt>
                <c:pt idx="259">
                  <c:v>9463.0</c:v>
                </c:pt>
                <c:pt idx="260">
                  <c:v>9462.0</c:v>
                </c:pt>
                <c:pt idx="261">
                  <c:v>9459.0</c:v>
                </c:pt>
                <c:pt idx="262">
                  <c:v>9459.0</c:v>
                </c:pt>
                <c:pt idx="263">
                  <c:v>9459.0</c:v>
                </c:pt>
                <c:pt idx="264">
                  <c:v>9459.0</c:v>
                </c:pt>
                <c:pt idx="265">
                  <c:v>9459.0</c:v>
                </c:pt>
                <c:pt idx="266">
                  <c:v>9459.0</c:v>
                </c:pt>
                <c:pt idx="267">
                  <c:v>9459.0</c:v>
                </c:pt>
                <c:pt idx="268">
                  <c:v>9459.0</c:v>
                </c:pt>
                <c:pt idx="269">
                  <c:v>9459.0</c:v>
                </c:pt>
                <c:pt idx="270">
                  <c:v>9459.0</c:v>
                </c:pt>
                <c:pt idx="271">
                  <c:v>9459.0</c:v>
                </c:pt>
                <c:pt idx="272">
                  <c:v>9459.0</c:v>
                </c:pt>
                <c:pt idx="273">
                  <c:v>9459.0</c:v>
                </c:pt>
                <c:pt idx="274">
                  <c:v>9464.0</c:v>
                </c:pt>
                <c:pt idx="275">
                  <c:v>9474.0</c:v>
                </c:pt>
                <c:pt idx="276">
                  <c:v>9474.0</c:v>
                </c:pt>
                <c:pt idx="277">
                  <c:v>9474.0</c:v>
                </c:pt>
                <c:pt idx="278">
                  <c:v>9474.0</c:v>
                </c:pt>
                <c:pt idx="279">
                  <c:v>9474.0</c:v>
                </c:pt>
                <c:pt idx="280">
                  <c:v>9476.0</c:v>
                </c:pt>
                <c:pt idx="281">
                  <c:v>9486.0</c:v>
                </c:pt>
                <c:pt idx="282">
                  <c:v>9486.0</c:v>
                </c:pt>
                <c:pt idx="283">
                  <c:v>9486.0</c:v>
                </c:pt>
                <c:pt idx="284">
                  <c:v>9491.0</c:v>
                </c:pt>
                <c:pt idx="285">
                  <c:v>9494.0</c:v>
                </c:pt>
                <c:pt idx="286">
                  <c:v>9491.0</c:v>
                </c:pt>
                <c:pt idx="287">
                  <c:v>9491.0</c:v>
                </c:pt>
                <c:pt idx="288">
                  <c:v>9491.0</c:v>
                </c:pt>
                <c:pt idx="289">
                  <c:v>9491.0</c:v>
                </c:pt>
                <c:pt idx="290">
                  <c:v>9491.0</c:v>
                </c:pt>
                <c:pt idx="291">
                  <c:v>9491.0</c:v>
                </c:pt>
                <c:pt idx="292">
                  <c:v>9491.0</c:v>
                </c:pt>
                <c:pt idx="293">
                  <c:v>9491.0</c:v>
                </c:pt>
                <c:pt idx="294">
                  <c:v>9491.0</c:v>
                </c:pt>
                <c:pt idx="295">
                  <c:v>9491.0</c:v>
                </c:pt>
                <c:pt idx="296">
                  <c:v>9496.0</c:v>
                </c:pt>
                <c:pt idx="297">
                  <c:v>9496.0</c:v>
                </c:pt>
                <c:pt idx="298">
                  <c:v>9501.0</c:v>
                </c:pt>
                <c:pt idx="299">
                  <c:v>9501.0</c:v>
                </c:pt>
                <c:pt idx="300">
                  <c:v>9501.0</c:v>
                </c:pt>
                <c:pt idx="301">
                  <c:v>9501.0</c:v>
                </c:pt>
                <c:pt idx="302">
                  <c:v>9502.0</c:v>
                </c:pt>
                <c:pt idx="303">
                  <c:v>9502.0</c:v>
                </c:pt>
                <c:pt idx="304">
                  <c:v>9634.0</c:v>
                </c:pt>
                <c:pt idx="305">
                  <c:v>9640.0</c:v>
                </c:pt>
                <c:pt idx="306">
                  <c:v>9638.0</c:v>
                </c:pt>
                <c:pt idx="307">
                  <c:v>9638.0</c:v>
                </c:pt>
                <c:pt idx="308">
                  <c:v>9638.0</c:v>
                </c:pt>
                <c:pt idx="309">
                  <c:v>9638.0</c:v>
                </c:pt>
                <c:pt idx="310">
                  <c:v>9638.0</c:v>
                </c:pt>
                <c:pt idx="311">
                  <c:v>9644.0</c:v>
                </c:pt>
                <c:pt idx="312">
                  <c:v>9644.0</c:v>
                </c:pt>
                <c:pt idx="313">
                  <c:v>9644.0</c:v>
                </c:pt>
                <c:pt idx="314">
                  <c:v>9644.0</c:v>
                </c:pt>
                <c:pt idx="315">
                  <c:v>9644.0</c:v>
                </c:pt>
                <c:pt idx="316">
                  <c:v>9643.0</c:v>
                </c:pt>
                <c:pt idx="317">
                  <c:v>9643.0</c:v>
                </c:pt>
                <c:pt idx="318">
                  <c:v>9643.0</c:v>
                </c:pt>
                <c:pt idx="319">
                  <c:v>9648.0</c:v>
                </c:pt>
                <c:pt idx="320">
                  <c:v>9642.0</c:v>
                </c:pt>
                <c:pt idx="321">
                  <c:v>9642.0</c:v>
                </c:pt>
                <c:pt idx="322">
                  <c:v>9641.0</c:v>
                </c:pt>
                <c:pt idx="323">
                  <c:v>9641.0</c:v>
                </c:pt>
                <c:pt idx="324">
                  <c:v>9641.0</c:v>
                </c:pt>
                <c:pt idx="325">
                  <c:v>9642.0</c:v>
                </c:pt>
                <c:pt idx="326">
                  <c:v>9641.0</c:v>
                </c:pt>
                <c:pt idx="327">
                  <c:v>9641.0</c:v>
                </c:pt>
                <c:pt idx="328">
                  <c:v>9641.0</c:v>
                </c:pt>
                <c:pt idx="329">
                  <c:v>9641.0</c:v>
                </c:pt>
                <c:pt idx="330">
                  <c:v>9641.0</c:v>
                </c:pt>
                <c:pt idx="331">
                  <c:v>9641.0</c:v>
                </c:pt>
                <c:pt idx="332">
                  <c:v>9641.0</c:v>
                </c:pt>
                <c:pt idx="333">
                  <c:v>9641.0</c:v>
                </c:pt>
                <c:pt idx="334">
                  <c:v>9641.0</c:v>
                </c:pt>
                <c:pt idx="335">
                  <c:v>9641.0</c:v>
                </c:pt>
                <c:pt idx="336">
                  <c:v>9641.0</c:v>
                </c:pt>
                <c:pt idx="337">
                  <c:v>9641.0</c:v>
                </c:pt>
                <c:pt idx="338">
                  <c:v>9641.0</c:v>
                </c:pt>
                <c:pt idx="339">
                  <c:v>9641.0</c:v>
                </c:pt>
                <c:pt idx="340">
                  <c:v>9641.0</c:v>
                </c:pt>
                <c:pt idx="341">
                  <c:v>9641.0</c:v>
                </c:pt>
                <c:pt idx="342">
                  <c:v>9648.0</c:v>
                </c:pt>
                <c:pt idx="343">
                  <c:v>9648.0</c:v>
                </c:pt>
                <c:pt idx="344">
                  <c:v>9648.0</c:v>
                </c:pt>
                <c:pt idx="345">
                  <c:v>9648.0</c:v>
                </c:pt>
                <c:pt idx="346">
                  <c:v>9659.0</c:v>
                </c:pt>
                <c:pt idx="347">
                  <c:v>9659.0</c:v>
                </c:pt>
                <c:pt idx="348">
                  <c:v>9659.0</c:v>
                </c:pt>
                <c:pt idx="349">
                  <c:v>9658.0</c:v>
                </c:pt>
                <c:pt idx="350">
                  <c:v>9658.0</c:v>
                </c:pt>
                <c:pt idx="351">
                  <c:v>9658.0</c:v>
                </c:pt>
                <c:pt idx="352">
                  <c:v>9606.0</c:v>
                </c:pt>
                <c:pt idx="353">
                  <c:v>9610.0</c:v>
                </c:pt>
                <c:pt idx="354">
                  <c:v>9609.0</c:v>
                </c:pt>
                <c:pt idx="355">
                  <c:v>9610.0</c:v>
                </c:pt>
                <c:pt idx="356">
                  <c:v>9611.0</c:v>
                </c:pt>
                <c:pt idx="357">
                  <c:v>9611.0</c:v>
                </c:pt>
                <c:pt idx="358">
                  <c:v>9611.0</c:v>
                </c:pt>
                <c:pt idx="359">
                  <c:v>9612.0</c:v>
                </c:pt>
                <c:pt idx="360">
                  <c:v>9614.0</c:v>
                </c:pt>
                <c:pt idx="361">
                  <c:v>9614.0</c:v>
                </c:pt>
                <c:pt idx="362">
                  <c:v>9614.0</c:v>
                </c:pt>
                <c:pt idx="363">
                  <c:v>9614.0</c:v>
                </c:pt>
                <c:pt idx="364">
                  <c:v>9614.0</c:v>
                </c:pt>
                <c:pt idx="365">
                  <c:v>9614.0</c:v>
                </c:pt>
                <c:pt idx="366">
                  <c:v>9614.0</c:v>
                </c:pt>
                <c:pt idx="367">
                  <c:v>9614.0</c:v>
                </c:pt>
                <c:pt idx="368">
                  <c:v>9612.0</c:v>
                </c:pt>
                <c:pt idx="369">
                  <c:v>9612.0</c:v>
                </c:pt>
                <c:pt idx="370">
                  <c:v>9612.0</c:v>
                </c:pt>
                <c:pt idx="371">
                  <c:v>9612.0</c:v>
                </c:pt>
                <c:pt idx="372">
                  <c:v>9612.0</c:v>
                </c:pt>
                <c:pt idx="373">
                  <c:v>9612.0</c:v>
                </c:pt>
                <c:pt idx="374">
                  <c:v>9598.0</c:v>
                </c:pt>
                <c:pt idx="375">
                  <c:v>9598.0</c:v>
                </c:pt>
                <c:pt idx="376">
                  <c:v>9598.0</c:v>
                </c:pt>
                <c:pt idx="377">
                  <c:v>9598.0</c:v>
                </c:pt>
                <c:pt idx="378">
                  <c:v>9598.0</c:v>
                </c:pt>
                <c:pt idx="379">
                  <c:v>9598.0</c:v>
                </c:pt>
                <c:pt idx="380">
                  <c:v>9598.0</c:v>
                </c:pt>
                <c:pt idx="381">
                  <c:v>9598.0</c:v>
                </c:pt>
                <c:pt idx="382">
                  <c:v>9598.0</c:v>
                </c:pt>
                <c:pt idx="383">
                  <c:v>9598.0</c:v>
                </c:pt>
                <c:pt idx="384">
                  <c:v>9598.0</c:v>
                </c:pt>
                <c:pt idx="385">
                  <c:v>9600.0</c:v>
                </c:pt>
                <c:pt idx="386">
                  <c:v>9600.0</c:v>
                </c:pt>
                <c:pt idx="387">
                  <c:v>9600.0</c:v>
                </c:pt>
                <c:pt idx="388">
                  <c:v>9600.0</c:v>
                </c:pt>
                <c:pt idx="389">
                  <c:v>9600.0</c:v>
                </c:pt>
                <c:pt idx="390">
                  <c:v>9600.0</c:v>
                </c:pt>
                <c:pt idx="391">
                  <c:v>9600.0</c:v>
                </c:pt>
                <c:pt idx="392">
                  <c:v>9602.0</c:v>
                </c:pt>
                <c:pt idx="393">
                  <c:v>9602.0</c:v>
                </c:pt>
                <c:pt idx="394">
                  <c:v>9584.0</c:v>
                </c:pt>
                <c:pt idx="395">
                  <c:v>9584.0</c:v>
                </c:pt>
                <c:pt idx="396">
                  <c:v>9585.0</c:v>
                </c:pt>
                <c:pt idx="397">
                  <c:v>9579.0</c:v>
                </c:pt>
                <c:pt idx="398">
                  <c:v>9555.0</c:v>
                </c:pt>
                <c:pt idx="399">
                  <c:v>9555.0</c:v>
                </c:pt>
                <c:pt idx="400">
                  <c:v>9550.0</c:v>
                </c:pt>
                <c:pt idx="401">
                  <c:v>9551.0</c:v>
                </c:pt>
                <c:pt idx="402">
                  <c:v>9551.0</c:v>
                </c:pt>
                <c:pt idx="403">
                  <c:v>9551.0</c:v>
                </c:pt>
                <c:pt idx="404">
                  <c:v>9551.0</c:v>
                </c:pt>
                <c:pt idx="405">
                  <c:v>9551.0</c:v>
                </c:pt>
                <c:pt idx="406">
                  <c:v>9550.0</c:v>
                </c:pt>
                <c:pt idx="407">
                  <c:v>9550.0</c:v>
                </c:pt>
                <c:pt idx="408">
                  <c:v>9550.0</c:v>
                </c:pt>
                <c:pt idx="409">
                  <c:v>9550.0</c:v>
                </c:pt>
                <c:pt idx="410">
                  <c:v>9550.0</c:v>
                </c:pt>
                <c:pt idx="411">
                  <c:v>9550.0</c:v>
                </c:pt>
                <c:pt idx="412">
                  <c:v>9550.0</c:v>
                </c:pt>
                <c:pt idx="413">
                  <c:v>9550.0</c:v>
                </c:pt>
                <c:pt idx="414">
                  <c:v>9550.0</c:v>
                </c:pt>
                <c:pt idx="415">
                  <c:v>9550.0</c:v>
                </c:pt>
                <c:pt idx="416">
                  <c:v>9550.0</c:v>
                </c:pt>
                <c:pt idx="417">
                  <c:v>9550.0</c:v>
                </c:pt>
                <c:pt idx="418">
                  <c:v>9550.0</c:v>
                </c:pt>
                <c:pt idx="419">
                  <c:v>9550.0</c:v>
                </c:pt>
                <c:pt idx="420">
                  <c:v>9550.0</c:v>
                </c:pt>
                <c:pt idx="421">
                  <c:v>9550.0</c:v>
                </c:pt>
                <c:pt idx="422">
                  <c:v>9550.0</c:v>
                </c:pt>
                <c:pt idx="423">
                  <c:v>9550.0</c:v>
                </c:pt>
                <c:pt idx="424">
                  <c:v>9569.0</c:v>
                </c:pt>
                <c:pt idx="425">
                  <c:v>9569.0</c:v>
                </c:pt>
                <c:pt idx="426">
                  <c:v>9570.0</c:v>
                </c:pt>
                <c:pt idx="427">
                  <c:v>9575.0</c:v>
                </c:pt>
                <c:pt idx="428">
                  <c:v>9575.0</c:v>
                </c:pt>
                <c:pt idx="429">
                  <c:v>9575.0</c:v>
                </c:pt>
                <c:pt idx="430">
                  <c:v>9575.0</c:v>
                </c:pt>
                <c:pt idx="431">
                  <c:v>9575.0</c:v>
                </c:pt>
                <c:pt idx="432">
                  <c:v>9575.0</c:v>
                </c:pt>
                <c:pt idx="433">
                  <c:v>9569.0</c:v>
                </c:pt>
                <c:pt idx="434">
                  <c:v>9569.0</c:v>
                </c:pt>
                <c:pt idx="435">
                  <c:v>9628.0</c:v>
                </c:pt>
                <c:pt idx="436">
                  <c:v>9628.0</c:v>
                </c:pt>
                <c:pt idx="437">
                  <c:v>9628.0</c:v>
                </c:pt>
                <c:pt idx="438">
                  <c:v>9628.0</c:v>
                </c:pt>
                <c:pt idx="439">
                  <c:v>9637.0</c:v>
                </c:pt>
                <c:pt idx="440">
                  <c:v>9637.0</c:v>
                </c:pt>
                <c:pt idx="441">
                  <c:v>9637.0</c:v>
                </c:pt>
                <c:pt idx="442">
                  <c:v>9638.0</c:v>
                </c:pt>
                <c:pt idx="443">
                  <c:v>9638.0</c:v>
                </c:pt>
                <c:pt idx="444">
                  <c:v>9638.0</c:v>
                </c:pt>
                <c:pt idx="445">
                  <c:v>9638.0</c:v>
                </c:pt>
                <c:pt idx="446">
                  <c:v>9638.0</c:v>
                </c:pt>
                <c:pt idx="447">
                  <c:v>9638.0</c:v>
                </c:pt>
                <c:pt idx="448">
                  <c:v>9639.0</c:v>
                </c:pt>
                <c:pt idx="449">
                  <c:v>9639.0</c:v>
                </c:pt>
                <c:pt idx="450">
                  <c:v>9639.0</c:v>
                </c:pt>
                <c:pt idx="451">
                  <c:v>9638.0</c:v>
                </c:pt>
                <c:pt idx="452">
                  <c:v>9638.0</c:v>
                </c:pt>
                <c:pt idx="453">
                  <c:v>9639.0</c:v>
                </c:pt>
                <c:pt idx="454">
                  <c:v>9626.0</c:v>
                </c:pt>
                <c:pt idx="455">
                  <c:v>9626.0</c:v>
                </c:pt>
                <c:pt idx="456">
                  <c:v>9620.0</c:v>
                </c:pt>
                <c:pt idx="457">
                  <c:v>9618.0</c:v>
                </c:pt>
                <c:pt idx="458">
                  <c:v>9626.0</c:v>
                </c:pt>
                <c:pt idx="459">
                  <c:v>9620.0</c:v>
                </c:pt>
                <c:pt idx="460">
                  <c:v>9618.0</c:v>
                </c:pt>
                <c:pt idx="461">
                  <c:v>9618.0</c:v>
                </c:pt>
                <c:pt idx="462">
                  <c:v>9618.0</c:v>
                </c:pt>
                <c:pt idx="463">
                  <c:v>9620.0</c:v>
                </c:pt>
                <c:pt idx="464">
                  <c:v>9621.0</c:v>
                </c:pt>
                <c:pt idx="465">
                  <c:v>9647.0</c:v>
                </c:pt>
                <c:pt idx="466">
                  <c:v>9675.0</c:v>
                </c:pt>
                <c:pt idx="467">
                  <c:v>9675.0</c:v>
                </c:pt>
                <c:pt idx="468">
                  <c:v>9675.0</c:v>
                </c:pt>
                <c:pt idx="469">
                  <c:v>9675.0</c:v>
                </c:pt>
                <c:pt idx="470">
                  <c:v>9675.0</c:v>
                </c:pt>
                <c:pt idx="471">
                  <c:v>9675.0</c:v>
                </c:pt>
                <c:pt idx="472">
                  <c:v>9675.0</c:v>
                </c:pt>
                <c:pt idx="473">
                  <c:v>9675.0</c:v>
                </c:pt>
                <c:pt idx="474">
                  <c:v>9676.0</c:v>
                </c:pt>
                <c:pt idx="475">
                  <c:v>9676.0</c:v>
                </c:pt>
                <c:pt idx="476">
                  <c:v>9676.0</c:v>
                </c:pt>
                <c:pt idx="477">
                  <c:v>9676.0</c:v>
                </c:pt>
                <c:pt idx="478">
                  <c:v>9671.0</c:v>
                </c:pt>
                <c:pt idx="479">
                  <c:v>9607.0</c:v>
                </c:pt>
                <c:pt idx="480">
                  <c:v>9607.0</c:v>
                </c:pt>
                <c:pt idx="481">
                  <c:v>9607.0</c:v>
                </c:pt>
                <c:pt idx="482">
                  <c:v>9607.0</c:v>
                </c:pt>
                <c:pt idx="483">
                  <c:v>9607.0</c:v>
                </c:pt>
                <c:pt idx="484">
                  <c:v>9618.0</c:v>
                </c:pt>
                <c:pt idx="485">
                  <c:v>9618.0</c:v>
                </c:pt>
                <c:pt idx="486">
                  <c:v>9619.0</c:v>
                </c:pt>
                <c:pt idx="487">
                  <c:v>9619.0</c:v>
                </c:pt>
                <c:pt idx="488">
                  <c:v>9619.0</c:v>
                </c:pt>
                <c:pt idx="489">
                  <c:v>9619.0</c:v>
                </c:pt>
                <c:pt idx="490">
                  <c:v>9619.0</c:v>
                </c:pt>
                <c:pt idx="491">
                  <c:v>9619.0</c:v>
                </c:pt>
                <c:pt idx="492">
                  <c:v>9628.0</c:v>
                </c:pt>
                <c:pt idx="493">
                  <c:v>9628.0</c:v>
                </c:pt>
                <c:pt idx="494">
                  <c:v>9632.0</c:v>
                </c:pt>
                <c:pt idx="495">
                  <c:v>9632.0</c:v>
                </c:pt>
                <c:pt idx="496">
                  <c:v>9632.0</c:v>
                </c:pt>
                <c:pt idx="497">
                  <c:v>9632.0</c:v>
                </c:pt>
                <c:pt idx="498">
                  <c:v>9633.0</c:v>
                </c:pt>
                <c:pt idx="499">
                  <c:v>9633.0</c:v>
                </c:pt>
                <c:pt idx="500">
                  <c:v>9633.0</c:v>
                </c:pt>
                <c:pt idx="501">
                  <c:v>9633.0</c:v>
                </c:pt>
                <c:pt idx="502">
                  <c:v>9633.0</c:v>
                </c:pt>
                <c:pt idx="503">
                  <c:v>9630.0</c:v>
                </c:pt>
                <c:pt idx="504">
                  <c:v>9634.0</c:v>
                </c:pt>
                <c:pt idx="505">
                  <c:v>9634.0</c:v>
                </c:pt>
                <c:pt idx="506">
                  <c:v>9634.0</c:v>
                </c:pt>
                <c:pt idx="507">
                  <c:v>9634.0</c:v>
                </c:pt>
                <c:pt idx="508">
                  <c:v>9640.0</c:v>
                </c:pt>
                <c:pt idx="509">
                  <c:v>9640.0</c:v>
                </c:pt>
                <c:pt idx="510">
                  <c:v>9640.0</c:v>
                </c:pt>
                <c:pt idx="511">
                  <c:v>9639.0</c:v>
                </c:pt>
                <c:pt idx="512">
                  <c:v>9639.0</c:v>
                </c:pt>
                <c:pt idx="513">
                  <c:v>9639.0</c:v>
                </c:pt>
                <c:pt idx="514">
                  <c:v>9640.0</c:v>
                </c:pt>
                <c:pt idx="515">
                  <c:v>9640.0</c:v>
                </c:pt>
                <c:pt idx="516">
                  <c:v>9643.0</c:v>
                </c:pt>
                <c:pt idx="517">
                  <c:v>9643.0</c:v>
                </c:pt>
                <c:pt idx="518">
                  <c:v>9618.0</c:v>
                </c:pt>
                <c:pt idx="519">
                  <c:v>9618.0</c:v>
                </c:pt>
                <c:pt idx="520">
                  <c:v>9618.0</c:v>
                </c:pt>
                <c:pt idx="521">
                  <c:v>9618.0</c:v>
                </c:pt>
                <c:pt idx="522">
                  <c:v>9663.0</c:v>
                </c:pt>
                <c:pt idx="523">
                  <c:v>9670.0</c:v>
                </c:pt>
                <c:pt idx="524">
                  <c:v>9670.0</c:v>
                </c:pt>
                <c:pt idx="525">
                  <c:v>9692.0</c:v>
                </c:pt>
                <c:pt idx="526">
                  <c:v>9687.0</c:v>
                </c:pt>
                <c:pt idx="527">
                  <c:v>9684.0</c:v>
                </c:pt>
                <c:pt idx="528">
                  <c:v>9684.0</c:v>
                </c:pt>
                <c:pt idx="529">
                  <c:v>9684.0</c:v>
                </c:pt>
                <c:pt idx="530">
                  <c:v>9688.0</c:v>
                </c:pt>
                <c:pt idx="531">
                  <c:v>9688.0</c:v>
                </c:pt>
                <c:pt idx="532">
                  <c:v>9688.0</c:v>
                </c:pt>
                <c:pt idx="533">
                  <c:v>9688.0</c:v>
                </c:pt>
                <c:pt idx="534">
                  <c:v>9689.0</c:v>
                </c:pt>
                <c:pt idx="535">
                  <c:v>9686.0</c:v>
                </c:pt>
                <c:pt idx="536">
                  <c:v>9686.0</c:v>
                </c:pt>
                <c:pt idx="537">
                  <c:v>9686.0</c:v>
                </c:pt>
                <c:pt idx="538">
                  <c:v>9682.0</c:v>
                </c:pt>
                <c:pt idx="539">
                  <c:v>9683.0</c:v>
                </c:pt>
                <c:pt idx="540">
                  <c:v>9683.0</c:v>
                </c:pt>
                <c:pt idx="541">
                  <c:v>9676.0</c:v>
                </c:pt>
                <c:pt idx="542">
                  <c:v>9669.0</c:v>
                </c:pt>
                <c:pt idx="543">
                  <c:v>9670.0</c:v>
                </c:pt>
                <c:pt idx="544">
                  <c:v>9671.0</c:v>
                </c:pt>
                <c:pt idx="545">
                  <c:v>9671.0</c:v>
                </c:pt>
                <c:pt idx="546">
                  <c:v>9671.0</c:v>
                </c:pt>
                <c:pt idx="547">
                  <c:v>9671.0</c:v>
                </c:pt>
                <c:pt idx="548">
                  <c:v>9671.0</c:v>
                </c:pt>
                <c:pt idx="549">
                  <c:v>9671.0</c:v>
                </c:pt>
                <c:pt idx="550">
                  <c:v>9671.0</c:v>
                </c:pt>
                <c:pt idx="551">
                  <c:v>9671.0</c:v>
                </c:pt>
                <c:pt idx="552">
                  <c:v>9671.0</c:v>
                </c:pt>
                <c:pt idx="553">
                  <c:v>9671.0</c:v>
                </c:pt>
                <c:pt idx="554">
                  <c:v>9671.0</c:v>
                </c:pt>
                <c:pt idx="555">
                  <c:v>9671.0</c:v>
                </c:pt>
                <c:pt idx="556">
                  <c:v>9671.0</c:v>
                </c:pt>
                <c:pt idx="557">
                  <c:v>9671.0</c:v>
                </c:pt>
                <c:pt idx="558">
                  <c:v>9671.0</c:v>
                </c:pt>
                <c:pt idx="559">
                  <c:v>9671.0</c:v>
                </c:pt>
                <c:pt idx="560">
                  <c:v>9671.0</c:v>
                </c:pt>
                <c:pt idx="561">
                  <c:v>9671.0</c:v>
                </c:pt>
                <c:pt idx="562">
                  <c:v>9672.0</c:v>
                </c:pt>
                <c:pt idx="563">
                  <c:v>9672.0</c:v>
                </c:pt>
                <c:pt idx="564">
                  <c:v>9673.0</c:v>
                </c:pt>
                <c:pt idx="565">
                  <c:v>9673.0</c:v>
                </c:pt>
                <c:pt idx="566">
                  <c:v>9636.0</c:v>
                </c:pt>
                <c:pt idx="567">
                  <c:v>9639.0</c:v>
                </c:pt>
                <c:pt idx="568">
                  <c:v>9639.0</c:v>
                </c:pt>
                <c:pt idx="569">
                  <c:v>10742.0</c:v>
                </c:pt>
                <c:pt idx="570">
                  <c:v>10744.0</c:v>
                </c:pt>
                <c:pt idx="571">
                  <c:v>10743.0</c:v>
                </c:pt>
                <c:pt idx="572">
                  <c:v>10744.0</c:v>
                </c:pt>
                <c:pt idx="573">
                  <c:v>10749.0</c:v>
                </c:pt>
                <c:pt idx="574">
                  <c:v>10750.0</c:v>
                </c:pt>
                <c:pt idx="575">
                  <c:v>10750.0</c:v>
                </c:pt>
                <c:pt idx="576">
                  <c:v>10750.0</c:v>
                </c:pt>
                <c:pt idx="577">
                  <c:v>10755.0</c:v>
                </c:pt>
                <c:pt idx="578">
                  <c:v>10755.0</c:v>
                </c:pt>
                <c:pt idx="579">
                  <c:v>10754.0</c:v>
                </c:pt>
                <c:pt idx="580">
                  <c:v>10754.0</c:v>
                </c:pt>
                <c:pt idx="581">
                  <c:v>10753.0</c:v>
                </c:pt>
                <c:pt idx="582">
                  <c:v>10755.0</c:v>
                </c:pt>
                <c:pt idx="583">
                  <c:v>10755.0</c:v>
                </c:pt>
                <c:pt idx="584">
                  <c:v>10762.0</c:v>
                </c:pt>
                <c:pt idx="585">
                  <c:v>10778.0</c:v>
                </c:pt>
                <c:pt idx="586">
                  <c:v>10778.0</c:v>
                </c:pt>
                <c:pt idx="587">
                  <c:v>10778.0</c:v>
                </c:pt>
                <c:pt idx="588">
                  <c:v>10778.0</c:v>
                </c:pt>
                <c:pt idx="589">
                  <c:v>10783.0</c:v>
                </c:pt>
                <c:pt idx="590">
                  <c:v>10783.0</c:v>
                </c:pt>
                <c:pt idx="591">
                  <c:v>10782.0</c:v>
                </c:pt>
                <c:pt idx="592">
                  <c:v>10784.0</c:v>
                </c:pt>
                <c:pt idx="593">
                  <c:v>10786.0</c:v>
                </c:pt>
                <c:pt idx="594">
                  <c:v>10787.0</c:v>
                </c:pt>
                <c:pt idx="595">
                  <c:v>10789.0</c:v>
                </c:pt>
                <c:pt idx="596">
                  <c:v>10789.0</c:v>
                </c:pt>
                <c:pt idx="597">
                  <c:v>10792.0</c:v>
                </c:pt>
                <c:pt idx="598">
                  <c:v>10799.0</c:v>
                </c:pt>
                <c:pt idx="599">
                  <c:v>10799.0</c:v>
                </c:pt>
                <c:pt idx="600">
                  <c:v>10799.0</c:v>
                </c:pt>
                <c:pt idx="601">
                  <c:v>10799.0</c:v>
                </c:pt>
                <c:pt idx="602">
                  <c:v>10799.0</c:v>
                </c:pt>
                <c:pt idx="603">
                  <c:v>10800.0</c:v>
                </c:pt>
                <c:pt idx="604">
                  <c:v>10800.0</c:v>
                </c:pt>
                <c:pt idx="605">
                  <c:v>10800.0</c:v>
                </c:pt>
                <c:pt idx="606">
                  <c:v>10800.0</c:v>
                </c:pt>
                <c:pt idx="607">
                  <c:v>10769.0</c:v>
                </c:pt>
                <c:pt idx="608">
                  <c:v>10760.0</c:v>
                </c:pt>
                <c:pt idx="609">
                  <c:v>10761.0</c:v>
                </c:pt>
                <c:pt idx="610">
                  <c:v>10761.0</c:v>
                </c:pt>
                <c:pt idx="611">
                  <c:v>10773.0</c:v>
                </c:pt>
                <c:pt idx="612">
                  <c:v>10773.0</c:v>
                </c:pt>
                <c:pt idx="613">
                  <c:v>10773.0</c:v>
                </c:pt>
                <c:pt idx="614">
                  <c:v>10773.0</c:v>
                </c:pt>
                <c:pt idx="615">
                  <c:v>10774.0</c:v>
                </c:pt>
                <c:pt idx="616">
                  <c:v>10774.0</c:v>
                </c:pt>
                <c:pt idx="617">
                  <c:v>10774.0</c:v>
                </c:pt>
                <c:pt idx="618">
                  <c:v>10774.0</c:v>
                </c:pt>
                <c:pt idx="619">
                  <c:v>10774.0</c:v>
                </c:pt>
                <c:pt idx="620">
                  <c:v>10775.0</c:v>
                </c:pt>
                <c:pt idx="621">
                  <c:v>10775.0</c:v>
                </c:pt>
                <c:pt idx="622">
                  <c:v>10775.0</c:v>
                </c:pt>
                <c:pt idx="623">
                  <c:v>10775.0</c:v>
                </c:pt>
                <c:pt idx="624">
                  <c:v>10775.0</c:v>
                </c:pt>
                <c:pt idx="625">
                  <c:v>10775.0</c:v>
                </c:pt>
                <c:pt idx="626">
                  <c:v>10775.0</c:v>
                </c:pt>
                <c:pt idx="627">
                  <c:v>10775.0</c:v>
                </c:pt>
                <c:pt idx="628">
                  <c:v>10775.0</c:v>
                </c:pt>
                <c:pt idx="629">
                  <c:v>10775.0</c:v>
                </c:pt>
                <c:pt idx="630">
                  <c:v>10775.0</c:v>
                </c:pt>
                <c:pt idx="631">
                  <c:v>10775.0</c:v>
                </c:pt>
                <c:pt idx="632">
                  <c:v>10775.0</c:v>
                </c:pt>
                <c:pt idx="633">
                  <c:v>10775.0</c:v>
                </c:pt>
                <c:pt idx="634">
                  <c:v>10775.0</c:v>
                </c:pt>
                <c:pt idx="635">
                  <c:v>10781.0</c:v>
                </c:pt>
                <c:pt idx="636">
                  <c:v>10785.0</c:v>
                </c:pt>
                <c:pt idx="637">
                  <c:v>10821.0</c:v>
                </c:pt>
                <c:pt idx="638">
                  <c:v>10821.0</c:v>
                </c:pt>
                <c:pt idx="639">
                  <c:v>10821.0</c:v>
                </c:pt>
                <c:pt idx="640">
                  <c:v>10817.0</c:v>
                </c:pt>
                <c:pt idx="641">
                  <c:v>10817.0</c:v>
                </c:pt>
                <c:pt idx="642">
                  <c:v>10818.0</c:v>
                </c:pt>
                <c:pt idx="643">
                  <c:v>10819.0</c:v>
                </c:pt>
                <c:pt idx="644">
                  <c:v>10819.0</c:v>
                </c:pt>
                <c:pt idx="645">
                  <c:v>10819.0</c:v>
                </c:pt>
                <c:pt idx="646">
                  <c:v>10821.0</c:v>
                </c:pt>
                <c:pt idx="647">
                  <c:v>10821.0</c:v>
                </c:pt>
                <c:pt idx="648">
                  <c:v>10821.0</c:v>
                </c:pt>
                <c:pt idx="649">
                  <c:v>10794.0</c:v>
                </c:pt>
                <c:pt idx="650">
                  <c:v>10793.0</c:v>
                </c:pt>
                <c:pt idx="651">
                  <c:v>10793.0</c:v>
                </c:pt>
                <c:pt idx="652">
                  <c:v>10793.0</c:v>
                </c:pt>
                <c:pt idx="653">
                  <c:v>10793.0</c:v>
                </c:pt>
                <c:pt idx="654">
                  <c:v>10793.0</c:v>
                </c:pt>
                <c:pt idx="655">
                  <c:v>10817.0</c:v>
                </c:pt>
                <c:pt idx="656">
                  <c:v>10819.0</c:v>
                </c:pt>
                <c:pt idx="657">
                  <c:v>10819.0</c:v>
                </c:pt>
                <c:pt idx="658">
                  <c:v>10818.0</c:v>
                </c:pt>
                <c:pt idx="659">
                  <c:v>10818.0</c:v>
                </c:pt>
                <c:pt idx="660">
                  <c:v>10818.0</c:v>
                </c:pt>
                <c:pt idx="661">
                  <c:v>10818.0</c:v>
                </c:pt>
                <c:pt idx="662">
                  <c:v>10818.0</c:v>
                </c:pt>
                <c:pt idx="663">
                  <c:v>10857.0</c:v>
                </c:pt>
                <c:pt idx="664">
                  <c:v>10857.0</c:v>
                </c:pt>
                <c:pt idx="665">
                  <c:v>10857.0</c:v>
                </c:pt>
                <c:pt idx="666">
                  <c:v>10857.0</c:v>
                </c:pt>
                <c:pt idx="667">
                  <c:v>10857.0</c:v>
                </c:pt>
                <c:pt idx="668">
                  <c:v>10857.0</c:v>
                </c:pt>
                <c:pt idx="669">
                  <c:v>10857.0</c:v>
                </c:pt>
                <c:pt idx="670">
                  <c:v>10857.0</c:v>
                </c:pt>
                <c:pt idx="671">
                  <c:v>10857.0</c:v>
                </c:pt>
                <c:pt idx="672">
                  <c:v>10858.0</c:v>
                </c:pt>
                <c:pt idx="673">
                  <c:v>10858.0</c:v>
                </c:pt>
                <c:pt idx="674">
                  <c:v>10858.0</c:v>
                </c:pt>
                <c:pt idx="675">
                  <c:v>10858.0</c:v>
                </c:pt>
                <c:pt idx="676">
                  <c:v>10858.0</c:v>
                </c:pt>
                <c:pt idx="677">
                  <c:v>10838.0</c:v>
                </c:pt>
                <c:pt idx="678">
                  <c:v>10839.0</c:v>
                </c:pt>
                <c:pt idx="679">
                  <c:v>10844.0</c:v>
                </c:pt>
                <c:pt idx="680">
                  <c:v>10847.0</c:v>
                </c:pt>
                <c:pt idx="681">
                  <c:v>10847.0</c:v>
                </c:pt>
                <c:pt idx="682">
                  <c:v>10856.0</c:v>
                </c:pt>
                <c:pt idx="683">
                  <c:v>10856.0</c:v>
                </c:pt>
                <c:pt idx="684">
                  <c:v>10856.0</c:v>
                </c:pt>
                <c:pt idx="685">
                  <c:v>10856.0</c:v>
                </c:pt>
                <c:pt idx="686">
                  <c:v>10857.0</c:v>
                </c:pt>
                <c:pt idx="687">
                  <c:v>10857.0</c:v>
                </c:pt>
                <c:pt idx="688">
                  <c:v>10855.0</c:v>
                </c:pt>
                <c:pt idx="689">
                  <c:v>10855.0</c:v>
                </c:pt>
                <c:pt idx="690">
                  <c:v>10851.0</c:v>
                </c:pt>
                <c:pt idx="691">
                  <c:v>13705.0</c:v>
                </c:pt>
                <c:pt idx="692">
                  <c:v>13710.0</c:v>
                </c:pt>
                <c:pt idx="693">
                  <c:v>13709.0</c:v>
                </c:pt>
                <c:pt idx="694">
                  <c:v>13711.0</c:v>
                </c:pt>
                <c:pt idx="695">
                  <c:v>13711.0</c:v>
                </c:pt>
                <c:pt idx="696">
                  <c:v>13711.0</c:v>
                </c:pt>
                <c:pt idx="697">
                  <c:v>13710.0</c:v>
                </c:pt>
                <c:pt idx="698">
                  <c:v>13707.0</c:v>
                </c:pt>
                <c:pt idx="699">
                  <c:v>13707.0</c:v>
                </c:pt>
                <c:pt idx="700">
                  <c:v>13706.0</c:v>
                </c:pt>
                <c:pt idx="701">
                  <c:v>13706.0</c:v>
                </c:pt>
                <c:pt idx="702">
                  <c:v>13707.0</c:v>
                </c:pt>
                <c:pt idx="703">
                  <c:v>13769.0</c:v>
                </c:pt>
                <c:pt idx="704">
                  <c:v>13769.0</c:v>
                </c:pt>
                <c:pt idx="705">
                  <c:v>13772.0</c:v>
                </c:pt>
                <c:pt idx="706">
                  <c:v>13772.0</c:v>
                </c:pt>
                <c:pt idx="707">
                  <c:v>13771.0</c:v>
                </c:pt>
                <c:pt idx="708">
                  <c:v>13771.0</c:v>
                </c:pt>
                <c:pt idx="709">
                  <c:v>13771.0</c:v>
                </c:pt>
                <c:pt idx="710">
                  <c:v>13770.0</c:v>
                </c:pt>
                <c:pt idx="711">
                  <c:v>13771.0</c:v>
                </c:pt>
                <c:pt idx="712">
                  <c:v>13771.0</c:v>
                </c:pt>
                <c:pt idx="713">
                  <c:v>13767.0</c:v>
                </c:pt>
                <c:pt idx="714">
                  <c:v>13767.0</c:v>
                </c:pt>
                <c:pt idx="715">
                  <c:v>13767.0</c:v>
                </c:pt>
                <c:pt idx="716">
                  <c:v>13763.0</c:v>
                </c:pt>
                <c:pt idx="717">
                  <c:v>13765.0</c:v>
                </c:pt>
                <c:pt idx="718">
                  <c:v>13766.0</c:v>
                </c:pt>
                <c:pt idx="719">
                  <c:v>13766.0</c:v>
                </c:pt>
                <c:pt idx="720">
                  <c:v>13766.0</c:v>
                </c:pt>
                <c:pt idx="721">
                  <c:v>13767.0</c:v>
                </c:pt>
                <c:pt idx="722">
                  <c:v>13765.0</c:v>
                </c:pt>
                <c:pt idx="723">
                  <c:v>13780.0</c:v>
                </c:pt>
                <c:pt idx="724">
                  <c:v>13781.0</c:v>
                </c:pt>
                <c:pt idx="725">
                  <c:v>13781.0</c:v>
                </c:pt>
                <c:pt idx="726">
                  <c:v>13781.0</c:v>
                </c:pt>
                <c:pt idx="727">
                  <c:v>13780.0</c:v>
                </c:pt>
                <c:pt idx="728">
                  <c:v>13780.0</c:v>
                </c:pt>
                <c:pt idx="729">
                  <c:v>13780.0</c:v>
                </c:pt>
                <c:pt idx="730">
                  <c:v>13780.0</c:v>
                </c:pt>
                <c:pt idx="731">
                  <c:v>13780.0</c:v>
                </c:pt>
                <c:pt idx="732">
                  <c:v>13759.0</c:v>
                </c:pt>
                <c:pt idx="733">
                  <c:v>13759.0</c:v>
                </c:pt>
                <c:pt idx="734">
                  <c:v>13759.0</c:v>
                </c:pt>
                <c:pt idx="735">
                  <c:v>13759.0</c:v>
                </c:pt>
                <c:pt idx="736">
                  <c:v>13780.0</c:v>
                </c:pt>
                <c:pt idx="737">
                  <c:v>13780.0</c:v>
                </c:pt>
                <c:pt idx="738">
                  <c:v>13780.0</c:v>
                </c:pt>
                <c:pt idx="739">
                  <c:v>13780.0</c:v>
                </c:pt>
                <c:pt idx="740">
                  <c:v>13780.0</c:v>
                </c:pt>
                <c:pt idx="741">
                  <c:v>13780.0</c:v>
                </c:pt>
                <c:pt idx="742">
                  <c:v>13780.0</c:v>
                </c:pt>
                <c:pt idx="743">
                  <c:v>13783.0</c:v>
                </c:pt>
                <c:pt idx="744">
                  <c:v>13787.0</c:v>
                </c:pt>
                <c:pt idx="745">
                  <c:v>13787.0</c:v>
                </c:pt>
                <c:pt idx="746">
                  <c:v>13793.0</c:v>
                </c:pt>
                <c:pt idx="747">
                  <c:v>13794.0</c:v>
                </c:pt>
                <c:pt idx="748">
                  <c:v>13796.0</c:v>
                </c:pt>
                <c:pt idx="749">
                  <c:v>13796.0</c:v>
                </c:pt>
                <c:pt idx="750">
                  <c:v>13809.0</c:v>
                </c:pt>
                <c:pt idx="751">
                  <c:v>13809.0</c:v>
                </c:pt>
                <c:pt idx="752">
                  <c:v>13809.0</c:v>
                </c:pt>
                <c:pt idx="753">
                  <c:v>13810.0</c:v>
                </c:pt>
                <c:pt idx="754">
                  <c:v>13811.0</c:v>
                </c:pt>
                <c:pt idx="755">
                  <c:v>13811.0</c:v>
                </c:pt>
                <c:pt idx="756">
                  <c:v>13811.0</c:v>
                </c:pt>
                <c:pt idx="757">
                  <c:v>13811.0</c:v>
                </c:pt>
                <c:pt idx="758">
                  <c:v>13812.0</c:v>
                </c:pt>
                <c:pt idx="759">
                  <c:v>13812.0</c:v>
                </c:pt>
                <c:pt idx="760">
                  <c:v>13812.0</c:v>
                </c:pt>
                <c:pt idx="761">
                  <c:v>13812.0</c:v>
                </c:pt>
                <c:pt idx="762">
                  <c:v>13812.0</c:v>
                </c:pt>
                <c:pt idx="763">
                  <c:v>13812.0</c:v>
                </c:pt>
                <c:pt idx="764">
                  <c:v>13804.0</c:v>
                </c:pt>
                <c:pt idx="765">
                  <c:v>13808.0</c:v>
                </c:pt>
                <c:pt idx="766">
                  <c:v>13808.0</c:v>
                </c:pt>
                <c:pt idx="767">
                  <c:v>13808.0</c:v>
                </c:pt>
                <c:pt idx="768">
                  <c:v>13808.0</c:v>
                </c:pt>
                <c:pt idx="769">
                  <c:v>13808.0</c:v>
                </c:pt>
                <c:pt idx="770">
                  <c:v>13808.0</c:v>
                </c:pt>
                <c:pt idx="771">
                  <c:v>13808.0</c:v>
                </c:pt>
                <c:pt idx="772">
                  <c:v>13809.0</c:v>
                </c:pt>
                <c:pt idx="773">
                  <c:v>13809.0</c:v>
                </c:pt>
                <c:pt idx="774">
                  <c:v>13809.0</c:v>
                </c:pt>
                <c:pt idx="775">
                  <c:v>13809.0</c:v>
                </c:pt>
                <c:pt idx="776">
                  <c:v>13809.0</c:v>
                </c:pt>
                <c:pt idx="777">
                  <c:v>13809.0</c:v>
                </c:pt>
                <c:pt idx="778">
                  <c:v>13812.0</c:v>
                </c:pt>
                <c:pt idx="779">
                  <c:v>13705.0</c:v>
                </c:pt>
                <c:pt idx="780">
                  <c:v>13705.0</c:v>
                </c:pt>
                <c:pt idx="781">
                  <c:v>13705.0</c:v>
                </c:pt>
                <c:pt idx="782">
                  <c:v>13705.0</c:v>
                </c:pt>
                <c:pt idx="783">
                  <c:v>13705.0</c:v>
                </c:pt>
                <c:pt idx="784">
                  <c:v>13706.0</c:v>
                </c:pt>
                <c:pt idx="785">
                  <c:v>13706.0</c:v>
                </c:pt>
                <c:pt idx="786">
                  <c:v>13706.0</c:v>
                </c:pt>
                <c:pt idx="787">
                  <c:v>13706.0</c:v>
                </c:pt>
                <c:pt idx="788">
                  <c:v>13706.0</c:v>
                </c:pt>
                <c:pt idx="789">
                  <c:v>13706.0</c:v>
                </c:pt>
                <c:pt idx="790">
                  <c:v>13706.0</c:v>
                </c:pt>
                <c:pt idx="791">
                  <c:v>13706.0</c:v>
                </c:pt>
                <c:pt idx="792">
                  <c:v>13712.0</c:v>
                </c:pt>
                <c:pt idx="793">
                  <c:v>13720.0</c:v>
                </c:pt>
                <c:pt idx="794">
                  <c:v>13720.0</c:v>
                </c:pt>
                <c:pt idx="795">
                  <c:v>13748.0</c:v>
                </c:pt>
                <c:pt idx="796">
                  <c:v>13748.0</c:v>
                </c:pt>
                <c:pt idx="797">
                  <c:v>13728.0</c:v>
                </c:pt>
                <c:pt idx="798">
                  <c:v>13728.0</c:v>
                </c:pt>
                <c:pt idx="799">
                  <c:v>13728.0</c:v>
                </c:pt>
                <c:pt idx="800">
                  <c:v>13728.0</c:v>
                </c:pt>
                <c:pt idx="801">
                  <c:v>13724.0</c:v>
                </c:pt>
                <c:pt idx="802">
                  <c:v>13722.0</c:v>
                </c:pt>
                <c:pt idx="803">
                  <c:v>13723.0</c:v>
                </c:pt>
                <c:pt idx="804">
                  <c:v>13723.0</c:v>
                </c:pt>
                <c:pt idx="805">
                  <c:v>13722.0</c:v>
                </c:pt>
                <c:pt idx="806">
                  <c:v>13722.0</c:v>
                </c:pt>
                <c:pt idx="807">
                  <c:v>13752.0</c:v>
                </c:pt>
                <c:pt idx="808">
                  <c:v>13760.0</c:v>
                </c:pt>
                <c:pt idx="809">
                  <c:v>13760.0</c:v>
                </c:pt>
                <c:pt idx="810">
                  <c:v>13760.0</c:v>
                </c:pt>
                <c:pt idx="811">
                  <c:v>13760.0</c:v>
                </c:pt>
                <c:pt idx="812">
                  <c:v>13760.0</c:v>
                </c:pt>
                <c:pt idx="813">
                  <c:v>13760.0</c:v>
                </c:pt>
                <c:pt idx="814">
                  <c:v>13760.0</c:v>
                </c:pt>
                <c:pt idx="815">
                  <c:v>13760.0</c:v>
                </c:pt>
                <c:pt idx="816">
                  <c:v>13760.0</c:v>
                </c:pt>
                <c:pt idx="817">
                  <c:v>13760.0</c:v>
                </c:pt>
                <c:pt idx="818">
                  <c:v>13760.0</c:v>
                </c:pt>
                <c:pt idx="819">
                  <c:v>13760.0</c:v>
                </c:pt>
                <c:pt idx="820">
                  <c:v>13760.0</c:v>
                </c:pt>
                <c:pt idx="821">
                  <c:v>13760.0</c:v>
                </c:pt>
                <c:pt idx="822">
                  <c:v>13758.0</c:v>
                </c:pt>
                <c:pt idx="823">
                  <c:v>13756.0</c:v>
                </c:pt>
                <c:pt idx="824">
                  <c:v>13755.0</c:v>
                </c:pt>
                <c:pt idx="825">
                  <c:v>13755.0</c:v>
                </c:pt>
                <c:pt idx="826">
                  <c:v>13756.0</c:v>
                </c:pt>
                <c:pt idx="827">
                  <c:v>13755.0</c:v>
                </c:pt>
                <c:pt idx="828">
                  <c:v>13755.0</c:v>
                </c:pt>
                <c:pt idx="829">
                  <c:v>13755.0</c:v>
                </c:pt>
                <c:pt idx="830">
                  <c:v>13755.0</c:v>
                </c:pt>
                <c:pt idx="831">
                  <c:v>13755.0</c:v>
                </c:pt>
                <c:pt idx="832">
                  <c:v>13755.0</c:v>
                </c:pt>
                <c:pt idx="833">
                  <c:v>13756.0</c:v>
                </c:pt>
                <c:pt idx="834">
                  <c:v>13756.0</c:v>
                </c:pt>
                <c:pt idx="835">
                  <c:v>13757.0</c:v>
                </c:pt>
                <c:pt idx="836">
                  <c:v>13757.0</c:v>
                </c:pt>
                <c:pt idx="837">
                  <c:v>13755.0</c:v>
                </c:pt>
                <c:pt idx="838">
                  <c:v>13755.0</c:v>
                </c:pt>
                <c:pt idx="839">
                  <c:v>13760.0</c:v>
                </c:pt>
                <c:pt idx="840">
                  <c:v>13760.0</c:v>
                </c:pt>
                <c:pt idx="841">
                  <c:v>13760.0</c:v>
                </c:pt>
                <c:pt idx="842">
                  <c:v>13760.0</c:v>
                </c:pt>
                <c:pt idx="843">
                  <c:v>13760.0</c:v>
                </c:pt>
                <c:pt idx="844">
                  <c:v>13760.0</c:v>
                </c:pt>
                <c:pt idx="845">
                  <c:v>13760.0</c:v>
                </c:pt>
                <c:pt idx="846">
                  <c:v>13760.0</c:v>
                </c:pt>
                <c:pt idx="847">
                  <c:v>13760.0</c:v>
                </c:pt>
                <c:pt idx="848">
                  <c:v>13760.0</c:v>
                </c:pt>
                <c:pt idx="849">
                  <c:v>13760.0</c:v>
                </c:pt>
                <c:pt idx="850">
                  <c:v>13760.0</c:v>
                </c:pt>
                <c:pt idx="851">
                  <c:v>13753.0</c:v>
                </c:pt>
                <c:pt idx="852">
                  <c:v>13752.0</c:v>
                </c:pt>
                <c:pt idx="853">
                  <c:v>13752.0</c:v>
                </c:pt>
                <c:pt idx="854">
                  <c:v>13752.0</c:v>
                </c:pt>
                <c:pt idx="855">
                  <c:v>13752.0</c:v>
                </c:pt>
                <c:pt idx="856">
                  <c:v>13789.0</c:v>
                </c:pt>
                <c:pt idx="857">
                  <c:v>13789.0</c:v>
                </c:pt>
                <c:pt idx="858">
                  <c:v>13789.0</c:v>
                </c:pt>
                <c:pt idx="859">
                  <c:v>13789.0</c:v>
                </c:pt>
                <c:pt idx="860">
                  <c:v>13790.0</c:v>
                </c:pt>
                <c:pt idx="861">
                  <c:v>13643.0</c:v>
                </c:pt>
                <c:pt idx="862">
                  <c:v>13643.0</c:v>
                </c:pt>
                <c:pt idx="863">
                  <c:v>13643.0</c:v>
                </c:pt>
                <c:pt idx="864">
                  <c:v>13643.0</c:v>
                </c:pt>
                <c:pt idx="865">
                  <c:v>13643.0</c:v>
                </c:pt>
                <c:pt idx="866">
                  <c:v>13643.0</c:v>
                </c:pt>
                <c:pt idx="867">
                  <c:v>13643.0</c:v>
                </c:pt>
                <c:pt idx="868">
                  <c:v>13643.0</c:v>
                </c:pt>
                <c:pt idx="869">
                  <c:v>13643.0</c:v>
                </c:pt>
                <c:pt idx="870">
                  <c:v>13639.0</c:v>
                </c:pt>
                <c:pt idx="871">
                  <c:v>13639.0</c:v>
                </c:pt>
                <c:pt idx="872">
                  <c:v>13639.0</c:v>
                </c:pt>
                <c:pt idx="873">
                  <c:v>13639.0</c:v>
                </c:pt>
                <c:pt idx="874">
                  <c:v>13639.0</c:v>
                </c:pt>
                <c:pt idx="875">
                  <c:v>13639.0</c:v>
                </c:pt>
                <c:pt idx="876">
                  <c:v>13471.0</c:v>
                </c:pt>
                <c:pt idx="877">
                  <c:v>13473.0</c:v>
                </c:pt>
                <c:pt idx="878">
                  <c:v>13473.0</c:v>
                </c:pt>
                <c:pt idx="879">
                  <c:v>13473.0</c:v>
                </c:pt>
                <c:pt idx="880">
                  <c:v>13473.0</c:v>
                </c:pt>
                <c:pt idx="881">
                  <c:v>13473.0</c:v>
                </c:pt>
                <c:pt idx="882">
                  <c:v>13473.0</c:v>
                </c:pt>
                <c:pt idx="883">
                  <c:v>13473.0</c:v>
                </c:pt>
                <c:pt idx="884">
                  <c:v>13473.0</c:v>
                </c:pt>
                <c:pt idx="885">
                  <c:v>13473.0</c:v>
                </c:pt>
                <c:pt idx="886">
                  <c:v>13473.0</c:v>
                </c:pt>
                <c:pt idx="887">
                  <c:v>13473.0</c:v>
                </c:pt>
                <c:pt idx="888">
                  <c:v>13452.0</c:v>
                </c:pt>
                <c:pt idx="889">
                  <c:v>13452.0</c:v>
                </c:pt>
                <c:pt idx="890">
                  <c:v>13452.0</c:v>
                </c:pt>
                <c:pt idx="891">
                  <c:v>13452.0</c:v>
                </c:pt>
                <c:pt idx="892">
                  <c:v>13452.0</c:v>
                </c:pt>
                <c:pt idx="893">
                  <c:v>13452.0</c:v>
                </c:pt>
                <c:pt idx="894">
                  <c:v>13452.0</c:v>
                </c:pt>
                <c:pt idx="895">
                  <c:v>13451.0</c:v>
                </c:pt>
                <c:pt idx="896">
                  <c:v>13472.0</c:v>
                </c:pt>
                <c:pt idx="897">
                  <c:v>13472.0</c:v>
                </c:pt>
                <c:pt idx="898">
                  <c:v>13474.0</c:v>
                </c:pt>
                <c:pt idx="899">
                  <c:v>13474.0</c:v>
                </c:pt>
                <c:pt idx="900">
                  <c:v>13474.0</c:v>
                </c:pt>
                <c:pt idx="901">
                  <c:v>13474.0</c:v>
                </c:pt>
                <c:pt idx="902">
                  <c:v>13474.0</c:v>
                </c:pt>
                <c:pt idx="903">
                  <c:v>13474.0</c:v>
                </c:pt>
                <c:pt idx="904">
                  <c:v>13474.0</c:v>
                </c:pt>
                <c:pt idx="905">
                  <c:v>13474.0</c:v>
                </c:pt>
                <c:pt idx="906">
                  <c:v>13473.0</c:v>
                </c:pt>
                <c:pt idx="907">
                  <c:v>13473.0</c:v>
                </c:pt>
                <c:pt idx="908">
                  <c:v>13473.0</c:v>
                </c:pt>
                <c:pt idx="909">
                  <c:v>13475.0</c:v>
                </c:pt>
                <c:pt idx="910">
                  <c:v>13475.0</c:v>
                </c:pt>
                <c:pt idx="911">
                  <c:v>13475.0</c:v>
                </c:pt>
                <c:pt idx="912">
                  <c:v>13475.0</c:v>
                </c:pt>
                <c:pt idx="913">
                  <c:v>13471.0</c:v>
                </c:pt>
                <c:pt idx="914">
                  <c:v>13471.0</c:v>
                </c:pt>
                <c:pt idx="915">
                  <c:v>13471.0</c:v>
                </c:pt>
                <c:pt idx="916">
                  <c:v>13471.0</c:v>
                </c:pt>
                <c:pt idx="917">
                  <c:v>13472.0</c:v>
                </c:pt>
                <c:pt idx="918">
                  <c:v>13472.0</c:v>
                </c:pt>
                <c:pt idx="919">
                  <c:v>13472.0</c:v>
                </c:pt>
                <c:pt idx="920">
                  <c:v>13472.0</c:v>
                </c:pt>
                <c:pt idx="921">
                  <c:v>13472.0</c:v>
                </c:pt>
                <c:pt idx="922">
                  <c:v>13472.0</c:v>
                </c:pt>
                <c:pt idx="923">
                  <c:v>13472.0</c:v>
                </c:pt>
                <c:pt idx="924">
                  <c:v>13472.0</c:v>
                </c:pt>
                <c:pt idx="925">
                  <c:v>13471.0</c:v>
                </c:pt>
                <c:pt idx="926">
                  <c:v>13473.0</c:v>
                </c:pt>
                <c:pt idx="927">
                  <c:v>13473.0</c:v>
                </c:pt>
                <c:pt idx="928">
                  <c:v>13473.0</c:v>
                </c:pt>
                <c:pt idx="929">
                  <c:v>13473.0</c:v>
                </c:pt>
                <c:pt idx="930">
                  <c:v>13459.0</c:v>
                </c:pt>
                <c:pt idx="931">
                  <c:v>13361.0</c:v>
                </c:pt>
                <c:pt idx="932">
                  <c:v>13361.0</c:v>
                </c:pt>
                <c:pt idx="933">
                  <c:v>13361.0</c:v>
                </c:pt>
                <c:pt idx="934">
                  <c:v>13361.0</c:v>
                </c:pt>
                <c:pt idx="935">
                  <c:v>13361.0</c:v>
                </c:pt>
                <c:pt idx="936">
                  <c:v>13361.0</c:v>
                </c:pt>
                <c:pt idx="937">
                  <c:v>13361.0</c:v>
                </c:pt>
                <c:pt idx="938">
                  <c:v>13361.0</c:v>
                </c:pt>
                <c:pt idx="939">
                  <c:v>13362.0</c:v>
                </c:pt>
                <c:pt idx="940">
                  <c:v>13362.0</c:v>
                </c:pt>
                <c:pt idx="941">
                  <c:v>13362.0</c:v>
                </c:pt>
                <c:pt idx="942">
                  <c:v>13365.0</c:v>
                </c:pt>
                <c:pt idx="943">
                  <c:v>13365.0</c:v>
                </c:pt>
                <c:pt idx="944">
                  <c:v>13367.0</c:v>
                </c:pt>
                <c:pt idx="945">
                  <c:v>13371.0</c:v>
                </c:pt>
                <c:pt idx="946">
                  <c:v>13371.0</c:v>
                </c:pt>
                <c:pt idx="947">
                  <c:v>13373.0</c:v>
                </c:pt>
                <c:pt idx="948">
                  <c:v>13373.0</c:v>
                </c:pt>
                <c:pt idx="949">
                  <c:v>13373.0</c:v>
                </c:pt>
                <c:pt idx="950">
                  <c:v>13373.0</c:v>
                </c:pt>
                <c:pt idx="951">
                  <c:v>13372.0</c:v>
                </c:pt>
                <c:pt idx="952">
                  <c:v>13365.0</c:v>
                </c:pt>
                <c:pt idx="953">
                  <c:v>13365.0</c:v>
                </c:pt>
                <c:pt idx="954">
                  <c:v>13365.0</c:v>
                </c:pt>
                <c:pt idx="955">
                  <c:v>13210.0</c:v>
                </c:pt>
                <c:pt idx="956">
                  <c:v>13210.0</c:v>
                </c:pt>
                <c:pt idx="957">
                  <c:v>13210.0</c:v>
                </c:pt>
                <c:pt idx="958">
                  <c:v>13210.0</c:v>
                </c:pt>
                <c:pt idx="959">
                  <c:v>13210.0</c:v>
                </c:pt>
                <c:pt idx="960">
                  <c:v>13218.0</c:v>
                </c:pt>
                <c:pt idx="961">
                  <c:v>13218.0</c:v>
                </c:pt>
                <c:pt idx="962">
                  <c:v>13218.0</c:v>
                </c:pt>
                <c:pt idx="963">
                  <c:v>13218.0</c:v>
                </c:pt>
                <c:pt idx="964">
                  <c:v>13218.0</c:v>
                </c:pt>
                <c:pt idx="965">
                  <c:v>13218.0</c:v>
                </c:pt>
                <c:pt idx="966">
                  <c:v>13218.0</c:v>
                </c:pt>
                <c:pt idx="967">
                  <c:v>13218.0</c:v>
                </c:pt>
                <c:pt idx="968">
                  <c:v>13235.0</c:v>
                </c:pt>
                <c:pt idx="969">
                  <c:v>13235.0</c:v>
                </c:pt>
                <c:pt idx="970">
                  <c:v>13235.0</c:v>
                </c:pt>
                <c:pt idx="971">
                  <c:v>13235.0</c:v>
                </c:pt>
                <c:pt idx="972">
                  <c:v>13236.0</c:v>
                </c:pt>
                <c:pt idx="973">
                  <c:v>13236.0</c:v>
                </c:pt>
                <c:pt idx="974">
                  <c:v>13236.0</c:v>
                </c:pt>
                <c:pt idx="975">
                  <c:v>13165.0</c:v>
                </c:pt>
                <c:pt idx="976">
                  <c:v>13159.0</c:v>
                </c:pt>
                <c:pt idx="977">
                  <c:v>13159.0</c:v>
                </c:pt>
                <c:pt idx="978">
                  <c:v>13159.0</c:v>
                </c:pt>
                <c:pt idx="979">
                  <c:v>13159.0</c:v>
                </c:pt>
                <c:pt idx="980">
                  <c:v>11626.0</c:v>
                </c:pt>
                <c:pt idx="981">
                  <c:v>11626.0</c:v>
                </c:pt>
                <c:pt idx="982">
                  <c:v>11627.0</c:v>
                </c:pt>
                <c:pt idx="983">
                  <c:v>11629.0</c:v>
                </c:pt>
                <c:pt idx="984">
                  <c:v>11634.0</c:v>
                </c:pt>
                <c:pt idx="985">
                  <c:v>11596.0</c:v>
                </c:pt>
                <c:pt idx="986">
                  <c:v>11589.0</c:v>
                </c:pt>
                <c:pt idx="987">
                  <c:v>11560.0</c:v>
                </c:pt>
                <c:pt idx="988">
                  <c:v>11530.0</c:v>
                </c:pt>
                <c:pt idx="989">
                  <c:v>11526.0</c:v>
                </c:pt>
                <c:pt idx="990">
                  <c:v>11524.0</c:v>
                </c:pt>
                <c:pt idx="991">
                  <c:v>11524.0</c:v>
                </c:pt>
                <c:pt idx="992">
                  <c:v>11523.0</c:v>
                </c:pt>
                <c:pt idx="993">
                  <c:v>11526.0</c:v>
                </c:pt>
                <c:pt idx="994">
                  <c:v>11526.0</c:v>
                </c:pt>
                <c:pt idx="995">
                  <c:v>11526.0</c:v>
                </c:pt>
                <c:pt idx="996">
                  <c:v>11529.0</c:v>
                </c:pt>
                <c:pt idx="997">
                  <c:v>11518.0</c:v>
                </c:pt>
                <c:pt idx="998">
                  <c:v>11520.0</c:v>
                </c:pt>
                <c:pt idx="999">
                  <c:v>11520.0</c:v>
                </c:pt>
                <c:pt idx="1000">
                  <c:v>11520.0</c:v>
                </c:pt>
                <c:pt idx="1001">
                  <c:v>11520.0</c:v>
                </c:pt>
                <c:pt idx="1002">
                  <c:v>11523.0</c:v>
                </c:pt>
                <c:pt idx="1003">
                  <c:v>11523.0</c:v>
                </c:pt>
                <c:pt idx="1004">
                  <c:v>11523.0</c:v>
                </c:pt>
                <c:pt idx="1005">
                  <c:v>11523.0</c:v>
                </c:pt>
                <c:pt idx="1006">
                  <c:v>11522.0</c:v>
                </c:pt>
                <c:pt idx="1007">
                  <c:v>11522.0</c:v>
                </c:pt>
                <c:pt idx="1008">
                  <c:v>11522.0</c:v>
                </c:pt>
                <c:pt idx="1009">
                  <c:v>11522.0</c:v>
                </c:pt>
                <c:pt idx="1010">
                  <c:v>11526.0</c:v>
                </c:pt>
                <c:pt idx="1011">
                  <c:v>11526.0</c:v>
                </c:pt>
                <c:pt idx="1012">
                  <c:v>11527.0</c:v>
                </c:pt>
                <c:pt idx="1013">
                  <c:v>11527.0</c:v>
                </c:pt>
                <c:pt idx="1014">
                  <c:v>11529.0</c:v>
                </c:pt>
                <c:pt idx="1015">
                  <c:v>11529.0</c:v>
                </c:pt>
                <c:pt idx="1016">
                  <c:v>11530.0</c:v>
                </c:pt>
                <c:pt idx="1017">
                  <c:v>11534.0</c:v>
                </c:pt>
                <c:pt idx="1018">
                  <c:v>11533.0</c:v>
                </c:pt>
                <c:pt idx="1019">
                  <c:v>11533.0</c:v>
                </c:pt>
                <c:pt idx="1020">
                  <c:v>11533.0</c:v>
                </c:pt>
                <c:pt idx="1021">
                  <c:v>11529.0</c:v>
                </c:pt>
                <c:pt idx="1022">
                  <c:v>11529.0</c:v>
                </c:pt>
                <c:pt idx="1023">
                  <c:v>11529.0</c:v>
                </c:pt>
                <c:pt idx="1024">
                  <c:v>11529.0</c:v>
                </c:pt>
                <c:pt idx="1025">
                  <c:v>11532.0</c:v>
                </c:pt>
                <c:pt idx="1026">
                  <c:v>11532.0</c:v>
                </c:pt>
                <c:pt idx="1027">
                  <c:v>11534.0</c:v>
                </c:pt>
                <c:pt idx="1028">
                  <c:v>11530.0</c:v>
                </c:pt>
                <c:pt idx="1029">
                  <c:v>11530.0</c:v>
                </c:pt>
                <c:pt idx="1030">
                  <c:v>11530.0</c:v>
                </c:pt>
                <c:pt idx="1031">
                  <c:v>11530.0</c:v>
                </c:pt>
                <c:pt idx="1032">
                  <c:v>11530.0</c:v>
                </c:pt>
                <c:pt idx="1033">
                  <c:v>11501.0</c:v>
                </c:pt>
                <c:pt idx="1034">
                  <c:v>11501.0</c:v>
                </c:pt>
                <c:pt idx="1035">
                  <c:v>11502.0</c:v>
                </c:pt>
                <c:pt idx="1036">
                  <c:v>11506.0</c:v>
                </c:pt>
                <c:pt idx="1037">
                  <c:v>11508.0</c:v>
                </c:pt>
                <c:pt idx="1038">
                  <c:v>11580.0</c:v>
                </c:pt>
                <c:pt idx="1039">
                  <c:v>11610.0</c:v>
                </c:pt>
                <c:pt idx="1040">
                  <c:v>11610.0</c:v>
                </c:pt>
                <c:pt idx="1041">
                  <c:v>11607.0</c:v>
                </c:pt>
                <c:pt idx="1042">
                  <c:v>11607.0</c:v>
                </c:pt>
                <c:pt idx="1043">
                  <c:v>11607.0</c:v>
                </c:pt>
                <c:pt idx="1044">
                  <c:v>11607.0</c:v>
                </c:pt>
                <c:pt idx="1045">
                  <c:v>11607.0</c:v>
                </c:pt>
                <c:pt idx="1046">
                  <c:v>11607.0</c:v>
                </c:pt>
                <c:pt idx="1047">
                  <c:v>11607.0</c:v>
                </c:pt>
                <c:pt idx="1048">
                  <c:v>11609.0</c:v>
                </c:pt>
                <c:pt idx="1049">
                  <c:v>11608.0</c:v>
                </c:pt>
                <c:pt idx="1050">
                  <c:v>11608.0</c:v>
                </c:pt>
                <c:pt idx="1051">
                  <c:v>11608.0</c:v>
                </c:pt>
                <c:pt idx="1052">
                  <c:v>11610.0</c:v>
                </c:pt>
                <c:pt idx="1053">
                  <c:v>11610.0</c:v>
                </c:pt>
                <c:pt idx="1054">
                  <c:v>11610.0</c:v>
                </c:pt>
                <c:pt idx="1055">
                  <c:v>11610.0</c:v>
                </c:pt>
                <c:pt idx="1056">
                  <c:v>11610.0</c:v>
                </c:pt>
                <c:pt idx="1057">
                  <c:v>11610.0</c:v>
                </c:pt>
                <c:pt idx="1058">
                  <c:v>11610.0</c:v>
                </c:pt>
                <c:pt idx="1059">
                  <c:v>11610.0</c:v>
                </c:pt>
                <c:pt idx="1060">
                  <c:v>11610.0</c:v>
                </c:pt>
                <c:pt idx="1061">
                  <c:v>11610.0</c:v>
                </c:pt>
                <c:pt idx="1062">
                  <c:v>11610.0</c:v>
                </c:pt>
                <c:pt idx="1063">
                  <c:v>11611.0</c:v>
                </c:pt>
                <c:pt idx="1064">
                  <c:v>11611.0</c:v>
                </c:pt>
                <c:pt idx="1065">
                  <c:v>11611.0</c:v>
                </c:pt>
                <c:pt idx="1066">
                  <c:v>11611.0</c:v>
                </c:pt>
                <c:pt idx="1067">
                  <c:v>11610.0</c:v>
                </c:pt>
                <c:pt idx="1068">
                  <c:v>11612.0</c:v>
                </c:pt>
                <c:pt idx="1069">
                  <c:v>11611.0</c:v>
                </c:pt>
                <c:pt idx="1070">
                  <c:v>11611.0</c:v>
                </c:pt>
                <c:pt idx="1071">
                  <c:v>11610.0</c:v>
                </c:pt>
                <c:pt idx="1072">
                  <c:v>11602.0</c:v>
                </c:pt>
                <c:pt idx="1073">
                  <c:v>11602.0</c:v>
                </c:pt>
                <c:pt idx="1074">
                  <c:v>11579.0</c:v>
                </c:pt>
                <c:pt idx="1075">
                  <c:v>11579.0</c:v>
                </c:pt>
                <c:pt idx="1076">
                  <c:v>11573.0</c:v>
                </c:pt>
                <c:pt idx="1077">
                  <c:v>11573.0</c:v>
                </c:pt>
                <c:pt idx="1078">
                  <c:v>11573.0</c:v>
                </c:pt>
                <c:pt idx="1079">
                  <c:v>11574.0</c:v>
                </c:pt>
                <c:pt idx="1080">
                  <c:v>11575.0</c:v>
                </c:pt>
                <c:pt idx="1081">
                  <c:v>11576.0</c:v>
                </c:pt>
                <c:pt idx="1082">
                  <c:v>11576.0</c:v>
                </c:pt>
                <c:pt idx="1083">
                  <c:v>11576.0</c:v>
                </c:pt>
                <c:pt idx="1084">
                  <c:v>11576.0</c:v>
                </c:pt>
                <c:pt idx="1085">
                  <c:v>11576.0</c:v>
                </c:pt>
                <c:pt idx="1086">
                  <c:v>11576.0</c:v>
                </c:pt>
                <c:pt idx="1087">
                  <c:v>11576.0</c:v>
                </c:pt>
                <c:pt idx="1088">
                  <c:v>11577.0</c:v>
                </c:pt>
                <c:pt idx="1089">
                  <c:v>11577.0</c:v>
                </c:pt>
                <c:pt idx="1090">
                  <c:v>11577.0</c:v>
                </c:pt>
                <c:pt idx="1091">
                  <c:v>11577.0</c:v>
                </c:pt>
                <c:pt idx="1092">
                  <c:v>11577.0</c:v>
                </c:pt>
                <c:pt idx="1093">
                  <c:v>11581.0</c:v>
                </c:pt>
                <c:pt idx="1094">
                  <c:v>11581.0</c:v>
                </c:pt>
                <c:pt idx="1095">
                  <c:v>11582.0</c:v>
                </c:pt>
                <c:pt idx="1096">
                  <c:v>11581.0</c:v>
                </c:pt>
                <c:pt idx="1097">
                  <c:v>11588.0</c:v>
                </c:pt>
                <c:pt idx="1098">
                  <c:v>11586.0</c:v>
                </c:pt>
                <c:pt idx="1099">
                  <c:v>11584.0</c:v>
                </c:pt>
                <c:pt idx="1100">
                  <c:v>11584.0</c:v>
                </c:pt>
                <c:pt idx="1101">
                  <c:v>11583.0</c:v>
                </c:pt>
                <c:pt idx="1102">
                  <c:v>11583.0</c:v>
                </c:pt>
                <c:pt idx="1103">
                  <c:v>11583.0</c:v>
                </c:pt>
                <c:pt idx="1104">
                  <c:v>11583.0</c:v>
                </c:pt>
                <c:pt idx="1105">
                  <c:v>11583.0</c:v>
                </c:pt>
                <c:pt idx="1106">
                  <c:v>11583.0</c:v>
                </c:pt>
                <c:pt idx="1107">
                  <c:v>11583.0</c:v>
                </c:pt>
                <c:pt idx="1108">
                  <c:v>11583.0</c:v>
                </c:pt>
                <c:pt idx="1109">
                  <c:v>11583.0</c:v>
                </c:pt>
                <c:pt idx="1110">
                  <c:v>11587.0</c:v>
                </c:pt>
                <c:pt idx="1111">
                  <c:v>11587.0</c:v>
                </c:pt>
                <c:pt idx="1112">
                  <c:v>11587.0</c:v>
                </c:pt>
                <c:pt idx="1113">
                  <c:v>11587.0</c:v>
                </c:pt>
                <c:pt idx="1114">
                  <c:v>11587.0</c:v>
                </c:pt>
                <c:pt idx="1115">
                  <c:v>11587.0</c:v>
                </c:pt>
                <c:pt idx="1116">
                  <c:v>11587.0</c:v>
                </c:pt>
                <c:pt idx="1117">
                  <c:v>11587.0</c:v>
                </c:pt>
                <c:pt idx="1118">
                  <c:v>11588.0</c:v>
                </c:pt>
                <c:pt idx="1119">
                  <c:v>11592.0</c:v>
                </c:pt>
                <c:pt idx="1120">
                  <c:v>11610.0</c:v>
                </c:pt>
                <c:pt idx="1121">
                  <c:v>11610.0</c:v>
                </c:pt>
                <c:pt idx="1122">
                  <c:v>11610.0</c:v>
                </c:pt>
                <c:pt idx="1123">
                  <c:v>11610.0</c:v>
                </c:pt>
                <c:pt idx="1124">
                  <c:v>11609.0</c:v>
                </c:pt>
                <c:pt idx="1125">
                  <c:v>11608.0</c:v>
                </c:pt>
                <c:pt idx="1126">
                  <c:v>11606.0</c:v>
                </c:pt>
                <c:pt idx="1127">
                  <c:v>11606.0</c:v>
                </c:pt>
                <c:pt idx="1128">
                  <c:v>11606.0</c:v>
                </c:pt>
                <c:pt idx="1129">
                  <c:v>11606.0</c:v>
                </c:pt>
                <c:pt idx="1130">
                  <c:v>11620.0</c:v>
                </c:pt>
                <c:pt idx="1131">
                  <c:v>11620.0</c:v>
                </c:pt>
                <c:pt idx="1132">
                  <c:v>11620.0</c:v>
                </c:pt>
                <c:pt idx="1133">
                  <c:v>11620.0</c:v>
                </c:pt>
                <c:pt idx="1134">
                  <c:v>11620.0</c:v>
                </c:pt>
                <c:pt idx="1135">
                  <c:v>11625.0</c:v>
                </c:pt>
                <c:pt idx="1136">
                  <c:v>11625.0</c:v>
                </c:pt>
                <c:pt idx="1137">
                  <c:v>11625.0</c:v>
                </c:pt>
                <c:pt idx="1138">
                  <c:v>11639.0</c:v>
                </c:pt>
                <c:pt idx="1139">
                  <c:v>11643.0</c:v>
                </c:pt>
                <c:pt idx="1140">
                  <c:v>11650.0</c:v>
                </c:pt>
                <c:pt idx="1141">
                  <c:v>11662.0</c:v>
                </c:pt>
                <c:pt idx="1142">
                  <c:v>11682.0</c:v>
                </c:pt>
                <c:pt idx="1143">
                  <c:v>11684.0</c:v>
                </c:pt>
                <c:pt idx="1144">
                  <c:v>11684.0</c:v>
                </c:pt>
                <c:pt idx="1145">
                  <c:v>11680.0</c:v>
                </c:pt>
                <c:pt idx="1146">
                  <c:v>11680.0</c:v>
                </c:pt>
                <c:pt idx="1147">
                  <c:v>11682.0</c:v>
                </c:pt>
                <c:pt idx="1148">
                  <c:v>11684.0</c:v>
                </c:pt>
                <c:pt idx="1149">
                  <c:v>11684.0</c:v>
                </c:pt>
                <c:pt idx="1150">
                  <c:v>11687.0</c:v>
                </c:pt>
                <c:pt idx="1151">
                  <c:v>11687.0</c:v>
                </c:pt>
                <c:pt idx="1152">
                  <c:v>11688.0</c:v>
                </c:pt>
                <c:pt idx="1153">
                  <c:v>11688.0</c:v>
                </c:pt>
                <c:pt idx="1154">
                  <c:v>11691.0</c:v>
                </c:pt>
                <c:pt idx="1155">
                  <c:v>11691.0</c:v>
                </c:pt>
                <c:pt idx="1156">
                  <c:v>11692.0</c:v>
                </c:pt>
                <c:pt idx="1157">
                  <c:v>11692.0</c:v>
                </c:pt>
                <c:pt idx="1158">
                  <c:v>11692.0</c:v>
                </c:pt>
                <c:pt idx="1159">
                  <c:v>11684.0</c:v>
                </c:pt>
                <c:pt idx="1160">
                  <c:v>11679.0</c:v>
                </c:pt>
                <c:pt idx="1161">
                  <c:v>11676.0</c:v>
                </c:pt>
                <c:pt idx="1162">
                  <c:v>11680.0</c:v>
                </c:pt>
                <c:pt idx="1163">
                  <c:v>11683.0</c:v>
                </c:pt>
                <c:pt idx="1164">
                  <c:v>11683.0</c:v>
                </c:pt>
                <c:pt idx="1165">
                  <c:v>11683.0</c:v>
                </c:pt>
                <c:pt idx="1166">
                  <c:v>11689.0</c:v>
                </c:pt>
                <c:pt idx="1167">
                  <c:v>11689.0</c:v>
                </c:pt>
                <c:pt idx="1168">
                  <c:v>11689.0</c:v>
                </c:pt>
                <c:pt idx="1169">
                  <c:v>11689.0</c:v>
                </c:pt>
                <c:pt idx="1170">
                  <c:v>11683.0</c:v>
                </c:pt>
                <c:pt idx="1171">
                  <c:v>11683.0</c:v>
                </c:pt>
                <c:pt idx="1172">
                  <c:v>11683.0</c:v>
                </c:pt>
                <c:pt idx="1173">
                  <c:v>11683.0</c:v>
                </c:pt>
                <c:pt idx="1174">
                  <c:v>11683.0</c:v>
                </c:pt>
                <c:pt idx="1175">
                  <c:v>11684.0</c:v>
                </c:pt>
                <c:pt idx="1176">
                  <c:v>11684.0</c:v>
                </c:pt>
                <c:pt idx="1177">
                  <c:v>11684.0</c:v>
                </c:pt>
                <c:pt idx="1178">
                  <c:v>11685.0</c:v>
                </c:pt>
                <c:pt idx="1179">
                  <c:v>11688.0</c:v>
                </c:pt>
                <c:pt idx="1180">
                  <c:v>11688.0</c:v>
                </c:pt>
                <c:pt idx="1181">
                  <c:v>11688.0</c:v>
                </c:pt>
                <c:pt idx="1182">
                  <c:v>11688.0</c:v>
                </c:pt>
                <c:pt idx="1183">
                  <c:v>11688.0</c:v>
                </c:pt>
                <c:pt idx="1184">
                  <c:v>11688.0</c:v>
                </c:pt>
                <c:pt idx="1185">
                  <c:v>11690.0</c:v>
                </c:pt>
                <c:pt idx="1186">
                  <c:v>11690.0</c:v>
                </c:pt>
                <c:pt idx="1187">
                  <c:v>11690.0</c:v>
                </c:pt>
                <c:pt idx="1188">
                  <c:v>11690.0</c:v>
                </c:pt>
                <c:pt idx="1189">
                  <c:v>11690.0</c:v>
                </c:pt>
                <c:pt idx="1190">
                  <c:v>11690.0</c:v>
                </c:pt>
                <c:pt idx="1191">
                  <c:v>11691.0</c:v>
                </c:pt>
                <c:pt idx="1192">
                  <c:v>11691.0</c:v>
                </c:pt>
                <c:pt idx="1193">
                  <c:v>11691.0</c:v>
                </c:pt>
                <c:pt idx="1194">
                  <c:v>11691.0</c:v>
                </c:pt>
                <c:pt idx="1195">
                  <c:v>11692.0</c:v>
                </c:pt>
                <c:pt idx="1196">
                  <c:v>11693.0</c:v>
                </c:pt>
                <c:pt idx="1197">
                  <c:v>11694.0</c:v>
                </c:pt>
                <c:pt idx="1198">
                  <c:v>11694.0</c:v>
                </c:pt>
                <c:pt idx="1199">
                  <c:v>13814.0</c:v>
                </c:pt>
                <c:pt idx="1200">
                  <c:v>13814.0</c:v>
                </c:pt>
                <c:pt idx="1201">
                  <c:v>13814.0</c:v>
                </c:pt>
                <c:pt idx="1202">
                  <c:v>13814.0</c:v>
                </c:pt>
                <c:pt idx="1203">
                  <c:v>13814.0</c:v>
                </c:pt>
                <c:pt idx="1204">
                  <c:v>13814.0</c:v>
                </c:pt>
                <c:pt idx="1205">
                  <c:v>13814.0</c:v>
                </c:pt>
                <c:pt idx="1206">
                  <c:v>13803.0</c:v>
                </c:pt>
                <c:pt idx="1207">
                  <c:v>13758.0</c:v>
                </c:pt>
                <c:pt idx="1208">
                  <c:v>13646.0</c:v>
                </c:pt>
                <c:pt idx="1209">
                  <c:v>13646.0</c:v>
                </c:pt>
                <c:pt idx="1210">
                  <c:v>13625.0</c:v>
                </c:pt>
                <c:pt idx="1211">
                  <c:v>13594.0</c:v>
                </c:pt>
                <c:pt idx="1212">
                  <c:v>13585.0</c:v>
                </c:pt>
                <c:pt idx="1213">
                  <c:v>13593.0</c:v>
                </c:pt>
                <c:pt idx="1214">
                  <c:v>13559.0</c:v>
                </c:pt>
                <c:pt idx="1215">
                  <c:v>13559.0</c:v>
                </c:pt>
                <c:pt idx="1216">
                  <c:v>13559.0</c:v>
                </c:pt>
                <c:pt idx="1217">
                  <c:v>13558.0</c:v>
                </c:pt>
                <c:pt idx="1218">
                  <c:v>13499.0</c:v>
                </c:pt>
                <c:pt idx="1219">
                  <c:v>13498.0</c:v>
                </c:pt>
                <c:pt idx="1220">
                  <c:v>13498.0</c:v>
                </c:pt>
                <c:pt idx="1221">
                  <c:v>13509.0</c:v>
                </c:pt>
                <c:pt idx="1222">
                  <c:v>13509.0</c:v>
                </c:pt>
                <c:pt idx="1223">
                  <c:v>13511.0</c:v>
                </c:pt>
                <c:pt idx="1224">
                  <c:v>13511.0</c:v>
                </c:pt>
                <c:pt idx="1225">
                  <c:v>13511.0</c:v>
                </c:pt>
                <c:pt idx="1226">
                  <c:v>13511.0</c:v>
                </c:pt>
                <c:pt idx="1227">
                  <c:v>13511.0</c:v>
                </c:pt>
                <c:pt idx="1228">
                  <c:v>13511.0</c:v>
                </c:pt>
                <c:pt idx="1229">
                  <c:v>13511.0</c:v>
                </c:pt>
                <c:pt idx="1230">
                  <c:v>13511.0</c:v>
                </c:pt>
                <c:pt idx="1231">
                  <c:v>13511.0</c:v>
                </c:pt>
                <c:pt idx="1232">
                  <c:v>13511.0</c:v>
                </c:pt>
                <c:pt idx="1233">
                  <c:v>13508.0</c:v>
                </c:pt>
                <c:pt idx="1234">
                  <c:v>13513.0</c:v>
                </c:pt>
                <c:pt idx="1235">
                  <c:v>13386.0</c:v>
                </c:pt>
                <c:pt idx="1236">
                  <c:v>13386.0</c:v>
                </c:pt>
                <c:pt idx="1237">
                  <c:v>13378.0</c:v>
                </c:pt>
                <c:pt idx="1238">
                  <c:v>13380.0</c:v>
                </c:pt>
                <c:pt idx="1239">
                  <c:v>13436.0</c:v>
                </c:pt>
                <c:pt idx="1240">
                  <c:v>13436.0</c:v>
                </c:pt>
                <c:pt idx="1241">
                  <c:v>13437.0</c:v>
                </c:pt>
                <c:pt idx="1242">
                  <c:v>13437.0</c:v>
                </c:pt>
                <c:pt idx="1243">
                  <c:v>13437.0</c:v>
                </c:pt>
                <c:pt idx="1244">
                  <c:v>13447.0</c:v>
                </c:pt>
                <c:pt idx="1245">
                  <c:v>13448.0</c:v>
                </c:pt>
                <c:pt idx="1246">
                  <c:v>13448.0</c:v>
                </c:pt>
                <c:pt idx="1247">
                  <c:v>13448.0</c:v>
                </c:pt>
                <c:pt idx="1248">
                  <c:v>13448.0</c:v>
                </c:pt>
                <c:pt idx="1249">
                  <c:v>13448.0</c:v>
                </c:pt>
                <c:pt idx="1250">
                  <c:v>13448.0</c:v>
                </c:pt>
                <c:pt idx="1251">
                  <c:v>13448.0</c:v>
                </c:pt>
                <c:pt idx="1252">
                  <c:v>13448.0</c:v>
                </c:pt>
                <c:pt idx="1253">
                  <c:v>13448.0</c:v>
                </c:pt>
                <c:pt idx="1254">
                  <c:v>13448.0</c:v>
                </c:pt>
                <c:pt idx="1255">
                  <c:v>13449.0</c:v>
                </c:pt>
                <c:pt idx="1256">
                  <c:v>13449.0</c:v>
                </c:pt>
                <c:pt idx="1257">
                  <c:v>13461.0</c:v>
                </c:pt>
                <c:pt idx="1258">
                  <c:v>13461.0</c:v>
                </c:pt>
                <c:pt idx="1259">
                  <c:v>13461.0</c:v>
                </c:pt>
                <c:pt idx="1260">
                  <c:v>13465.0</c:v>
                </c:pt>
                <c:pt idx="1261">
                  <c:v>13465.0</c:v>
                </c:pt>
                <c:pt idx="1262">
                  <c:v>13465.0</c:v>
                </c:pt>
                <c:pt idx="1263">
                  <c:v>13465.0</c:v>
                </c:pt>
                <c:pt idx="1264">
                  <c:v>13465.0</c:v>
                </c:pt>
                <c:pt idx="1265">
                  <c:v>13469.0</c:v>
                </c:pt>
                <c:pt idx="1266">
                  <c:v>13469.0</c:v>
                </c:pt>
                <c:pt idx="1267">
                  <c:v>13469.0</c:v>
                </c:pt>
                <c:pt idx="1268">
                  <c:v>13469.0</c:v>
                </c:pt>
                <c:pt idx="1269">
                  <c:v>13469.0</c:v>
                </c:pt>
                <c:pt idx="1270">
                  <c:v>13469.0</c:v>
                </c:pt>
                <c:pt idx="1271">
                  <c:v>13470.0</c:v>
                </c:pt>
                <c:pt idx="1272">
                  <c:v>13470.0</c:v>
                </c:pt>
                <c:pt idx="1273">
                  <c:v>13456.0</c:v>
                </c:pt>
                <c:pt idx="1274">
                  <c:v>13462.0</c:v>
                </c:pt>
                <c:pt idx="1275">
                  <c:v>13462.0</c:v>
                </c:pt>
                <c:pt idx="1276">
                  <c:v>13462.0</c:v>
                </c:pt>
                <c:pt idx="1277">
                  <c:v>13462.0</c:v>
                </c:pt>
                <c:pt idx="1278">
                  <c:v>13463.0</c:v>
                </c:pt>
                <c:pt idx="1279">
                  <c:v>13463.0</c:v>
                </c:pt>
                <c:pt idx="1280">
                  <c:v>13462.0</c:v>
                </c:pt>
                <c:pt idx="1281">
                  <c:v>13462.0</c:v>
                </c:pt>
                <c:pt idx="1282">
                  <c:v>13462.0</c:v>
                </c:pt>
                <c:pt idx="1283">
                  <c:v>13464.0</c:v>
                </c:pt>
                <c:pt idx="1284">
                  <c:v>13474.0</c:v>
                </c:pt>
                <c:pt idx="1285">
                  <c:v>13475.0</c:v>
                </c:pt>
                <c:pt idx="1286">
                  <c:v>13483.0</c:v>
                </c:pt>
                <c:pt idx="1287">
                  <c:v>13483.0</c:v>
                </c:pt>
                <c:pt idx="1288">
                  <c:v>13509.0</c:v>
                </c:pt>
                <c:pt idx="1289">
                  <c:v>13506.0</c:v>
                </c:pt>
                <c:pt idx="1290">
                  <c:v>13506.0</c:v>
                </c:pt>
                <c:pt idx="1291">
                  <c:v>13506.0</c:v>
                </c:pt>
                <c:pt idx="1292">
                  <c:v>13506.0</c:v>
                </c:pt>
                <c:pt idx="1293">
                  <c:v>13506.0</c:v>
                </c:pt>
                <c:pt idx="1294">
                  <c:v>13517.0</c:v>
                </c:pt>
                <c:pt idx="1295">
                  <c:v>13517.0</c:v>
                </c:pt>
                <c:pt idx="1296">
                  <c:v>13517.0</c:v>
                </c:pt>
                <c:pt idx="1297">
                  <c:v>13517.0</c:v>
                </c:pt>
                <c:pt idx="1298">
                  <c:v>13517.0</c:v>
                </c:pt>
                <c:pt idx="1299">
                  <c:v>13517.0</c:v>
                </c:pt>
                <c:pt idx="1300">
                  <c:v>13480.0</c:v>
                </c:pt>
                <c:pt idx="1301">
                  <c:v>13480.0</c:v>
                </c:pt>
                <c:pt idx="1302">
                  <c:v>13480.0</c:v>
                </c:pt>
                <c:pt idx="1303">
                  <c:v>13477.0</c:v>
                </c:pt>
                <c:pt idx="1304">
                  <c:v>13478.0</c:v>
                </c:pt>
                <c:pt idx="1305">
                  <c:v>13479.0</c:v>
                </c:pt>
                <c:pt idx="1306">
                  <c:v>13478.0</c:v>
                </c:pt>
                <c:pt idx="1307">
                  <c:v>13478.0</c:v>
                </c:pt>
                <c:pt idx="1308">
                  <c:v>13478.0</c:v>
                </c:pt>
                <c:pt idx="1309">
                  <c:v>13478.0</c:v>
                </c:pt>
                <c:pt idx="1310">
                  <c:v>13478.0</c:v>
                </c:pt>
                <c:pt idx="1311">
                  <c:v>13478.0</c:v>
                </c:pt>
                <c:pt idx="1312">
                  <c:v>13478.0</c:v>
                </c:pt>
                <c:pt idx="1313">
                  <c:v>13478.0</c:v>
                </c:pt>
                <c:pt idx="1314">
                  <c:v>13478.0</c:v>
                </c:pt>
                <c:pt idx="1315">
                  <c:v>13478.0</c:v>
                </c:pt>
                <c:pt idx="1316">
                  <c:v>13478.0</c:v>
                </c:pt>
                <c:pt idx="1317">
                  <c:v>13478.0</c:v>
                </c:pt>
                <c:pt idx="1318">
                  <c:v>13478.0</c:v>
                </c:pt>
                <c:pt idx="1319">
                  <c:v>13478.0</c:v>
                </c:pt>
                <c:pt idx="1320">
                  <c:v>13478.0</c:v>
                </c:pt>
                <c:pt idx="1321">
                  <c:v>13489.0</c:v>
                </c:pt>
                <c:pt idx="1322">
                  <c:v>13488.0</c:v>
                </c:pt>
                <c:pt idx="1323">
                  <c:v>13488.0</c:v>
                </c:pt>
                <c:pt idx="1324">
                  <c:v>13488.0</c:v>
                </c:pt>
                <c:pt idx="1325">
                  <c:v>13488.0</c:v>
                </c:pt>
                <c:pt idx="1326">
                  <c:v>13488.0</c:v>
                </c:pt>
                <c:pt idx="1327">
                  <c:v>13488.0</c:v>
                </c:pt>
                <c:pt idx="1328">
                  <c:v>13488.0</c:v>
                </c:pt>
                <c:pt idx="1329">
                  <c:v>13489.0</c:v>
                </c:pt>
                <c:pt idx="1330">
                  <c:v>13488.0</c:v>
                </c:pt>
                <c:pt idx="1331">
                  <c:v>13489.0</c:v>
                </c:pt>
                <c:pt idx="1332">
                  <c:v>13489.0</c:v>
                </c:pt>
                <c:pt idx="1333">
                  <c:v>13489.0</c:v>
                </c:pt>
                <c:pt idx="1334">
                  <c:v>13490.0</c:v>
                </c:pt>
                <c:pt idx="1335">
                  <c:v>13490.0</c:v>
                </c:pt>
                <c:pt idx="1336">
                  <c:v>13490.0</c:v>
                </c:pt>
                <c:pt idx="1337">
                  <c:v>13489.0</c:v>
                </c:pt>
                <c:pt idx="1338">
                  <c:v>13489.0</c:v>
                </c:pt>
                <c:pt idx="1339">
                  <c:v>13489.0</c:v>
                </c:pt>
                <c:pt idx="1340">
                  <c:v>13489.0</c:v>
                </c:pt>
                <c:pt idx="1341">
                  <c:v>13489.0</c:v>
                </c:pt>
                <c:pt idx="1342">
                  <c:v>13490.0</c:v>
                </c:pt>
                <c:pt idx="1343">
                  <c:v>13490.0</c:v>
                </c:pt>
                <c:pt idx="1344">
                  <c:v>13489.0</c:v>
                </c:pt>
                <c:pt idx="1345">
                  <c:v>13489.0</c:v>
                </c:pt>
                <c:pt idx="1346">
                  <c:v>13488.0</c:v>
                </c:pt>
                <c:pt idx="1347">
                  <c:v>13488.0</c:v>
                </c:pt>
                <c:pt idx="1348">
                  <c:v>13488.0</c:v>
                </c:pt>
                <c:pt idx="1349">
                  <c:v>13488.0</c:v>
                </c:pt>
                <c:pt idx="1350">
                  <c:v>13496.0</c:v>
                </c:pt>
                <c:pt idx="1351">
                  <c:v>13496.0</c:v>
                </c:pt>
                <c:pt idx="1352">
                  <c:v>13504.0</c:v>
                </c:pt>
                <c:pt idx="1353">
                  <c:v>13506.0</c:v>
                </c:pt>
                <c:pt idx="1354">
                  <c:v>13522.0</c:v>
                </c:pt>
                <c:pt idx="1355">
                  <c:v>13532.0</c:v>
                </c:pt>
                <c:pt idx="1356">
                  <c:v>13532.0</c:v>
                </c:pt>
                <c:pt idx="1357">
                  <c:v>13532.0</c:v>
                </c:pt>
                <c:pt idx="1358">
                  <c:v>13532.0</c:v>
                </c:pt>
                <c:pt idx="1359">
                  <c:v>13557.0</c:v>
                </c:pt>
                <c:pt idx="1360">
                  <c:v>13565.0</c:v>
                </c:pt>
                <c:pt idx="1361">
                  <c:v>13564.0</c:v>
                </c:pt>
                <c:pt idx="1362">
                  <c:v>13556.0</c:v>
                </c:pt>
                <c:pt idx="1363">
                  <c:v>13558.0</c:v>
                </c:pt>
                <c:pt idx="1364">
                  <c:v>13554.0</c:v>
                </c:pt>
                <c:pt idx="1365">
                  <c:v>13565.0</c:v>
                </c:pt>
                <c:pt idx="1366">
                  <c:v>13565.0</c:v>
                </c:pt>
                <c:pt idx="1367">
                  <c:v>13568.0</c:v>
                </c:pt>
                <c:pt idx="1368">
                  <c:v>13568.0</c:v>
                </c:pt>
                <c:pt idx="1369">
                  <c:v>13568.0</c:v>
                </c:pt>
                <c:pt idx="1370">
                  <c:v>13568.0</c:v>
                </c:pt>
                <c:pt idx="1371">
                  <c:v>13568.0</c:v>
                </c:pt>
                <c:pt idx="1372">
                  <c:v>13568.0</c:v>
                </c:pt>
                <c:pt idx="1373">
                  <c:v>13568.0</c:v>
                </c:pt>
                <c:pt idx="1374">
                  <c:v>13570.0</c:v>
                </c:pt>
                <c:pt idx="1375">
                  <c:v>13570.0</c:v>
                </c:pt>
                <c:pt idx="1376">
                  <c:v>13570.0</c:v>
                </c:pt>
                <c:pt idx="1377">
                  <c:v>13570.0</c:v>
                </c:pt>
                <c:pt idx="1378">
                  <c:v>13571.0</c:v>
                </c:pt>
                <c:pt idx="1379">
                  <c:v>13571.0</c:v>
                </c:pt>
                <c:pt idx="1380">
                  <c:v>13571.0</c:v>
                </c:pt>
                <c:pt idx="1381">
                  <c:v>13571.0</c:v>
                </c:pt>
                <c:pt idx="1382">
                  <c:v>13571.0</c:v>
                </c:pt>
                <c:pt idx="1383">
                  <c:v>13571.0</c:v>
                </c:pt>
                <c:pt idx="1384">
                  <c:v>13571.0</c:v>
                </c:pt>
                <c:pt idx="1385">
                  <c:v>13571.0</c:v>
                </c:pt>
                <c:pt idx="1386">
                  <c:v>13571.0</c:v>
                </c:pt>
                <c:pt idx="1387">
                  <c:v>13571.0</c:v>
                </c:pt>
                <c:pt idx="1388">
                  <c:v>13571.0</c:v>
                </c:pt>
                <c:pt idx="1389">
                  <c:v>13572.0</c:v>
                </c:pt>
                <c:pt idx="1390">
                  <c:v>13572.0</c:v>
                </c:pt>
                <c:pt idx="1391">
                  <c:v>13572.0</c:v>
                </c:pt>
                <c:pt idx="1392">
                  <c:v>13572.0</c:v>
                </c:pt>
                <c:pt idx="1393">
                  <c:v>13572.0</c:v>
                </c:pt>
                <c:pt idx="1394">
                  <c:v>13572.0</c:v>
                </c:pt>
                <c:pt idx="1395">
                  <c:v>13575.0</c:v>
                </c:pt>
                <c:pt idx="1396">
                  <c:v>13583.0</c:v>
                </c:pt>
                <c:pt idx="1397">
                  <c:v>13583.0</c:v>
                </c:pt>
                <c:pt idx="1398">
                  <c:v>13584.0</c:v>
                </c:pt>
                <c:pt idx="1399">
                  <c:v>13584.0</c:v>
                </c:pt>
                <c:pt idx="1400">
                  <c:v>13584.0</c:v>
                </c:pt>
                <c:pt idx="1401">
                  <c:v>13584.0</c:v>
                </c:pt>
                <c:pt idx="1402">
                  <c:v>13584.0</c:v>
                </c:pt>
                <c:pt idx="1403">
                  <c:v>13584.0</c:v>
                </c:pt>
                <c:pt idx="1404">
                  <c:v>13584.0</c:v>
                </c:pt>
                <c:pt idx="1405">
                  <c:v>13582.0</c:v>
                </c:pt>
                <c:pt idx="1406">
                  <c:v>13586.0</c:v>
                </c:pt>
                <c:pt idx="1407">
                  <c:v>13586.0</c:v>
                </c:pt>
                <c:pt idx="1408">
                  <c:v>13606.0</c:v>
                </c:pt>
                <c:pt idx="1409">
                  <c:v>13606.0</c:v>
                </c:pt>
                <c:pt idx="1410">
                  <c:v>13606.0</c:v>
                </c:pt>
                <c:pt idx="1411">
                  <c:v>13608.0</c:v>
                </c:pt>
                <c:pt idx="1412">
                  <c:v>13611.0</c:v>
                </c:pt>
                <c:pt idx="1413">
                  <c:v>13611.0</c:v>
                </c:pt>
                <c:pt idx="1414">
                  <c:v>13611.0</c:v>
                </c:pt>
                <c:pt idx="1415">
                  <c:v>13611.0</c:v>
                </c:pt>
                <c:pt idx="1416">
                  <c:v>13610.0</c:v>
                </c:pt>
                <c:pt idx="1417">
                  <c:v>13610.0</c:v>
                </c:pt>
                <c:pt idx="1418">
                  <c:v>13610.0</c:v>
                </c:pt>
                <c:pt idx="1419">
                  <c:v>13610.0</c:v>
                </c:pt>
                <c:pt idx="1420">
                  <c:v>13610.0</c:v>
                </c:pt>
                <c:pt idx="1421">
                  <c:v>13610.0</c:v>
                </c:pt>
                <c:pt idx="1422">
                  <c:v>13610.0</c:v>
                </c:pt>
                <c:pt idx="1423">
                  <c:v>13610.0</c:v>
                </c:pt>
                <c:pt idx="1424">
                  <c:v>13610.0</c:v>
                </c:pt>
                <c:pt idx="1425">
                  <c:v>13610.0</c:v>
                </c:pt>
                <c:pt idx="1426">
                  <c:v>13610.0</c:v>
                </c:pt>
                <c:pt idx="1427">
                  <c:v>13610.0</c:v>
                </c:pt>
                <c:pt idx="1428">
                  <c:v>13610.0</c:v>
                </c:pt>
                <c:pt idx="1429">
                  <c:v>13610.0</c:v>
                </c:pt>
                <c:pt idx="1430">
                  <c:v>13612.0</c:v>
                </c:pt>
                <c:pt idx="1431">
                  <c:v>13612.0</c:v>
                </c:pt>
                <c:pt idx="1432">
                  <c:v>13612.0</c:v>
                </c:pt>
                <c:pt idx="1433">
                  <c:v>13612.0</c:v>
                </c:pt>
                <c:pt idx="1434">
                  <c:v>13617.0</c:v>
                </c:pt>
                <c:pt idx="1435">
                  <c:v>13622.0</c:v>
                </c:pt>
                <c:pt idx="1436">
                  <c:v>13622.0</c:v>
                </c:pt>
                <c:pt idx="1437">
                  <c:v>13622.0</c:v>
                </c:pt>
                <c:pt idx="1438">
                  <c:v>13622.0</c:v>
                </c:pt>
                <c:pt idx="1439">
                  <c:v>13628.0</c:v>
                </c:pt>
                <c:pt idx="1440">
                  <c:v>13628.0</c:v>
                </c:pt>
                <c:pt idx="1441">
                  <c:v>13629.0</c:v>
                </c:pt>
                <c:pt idx="1442">
                  <c:v>13629.0</c:v>
                </c:pt>
                <c:pt idx="1443">
                  <c:v>13630.0</c:v>
                </c:pt>
                <c:pt idx="1444">
                  <c:v>13690.0</c:v>
                </c:pt>
                <c:pt idx="1445">
                  <c:v>13690.0</c:v>
                </c:pt>
                <c:pt idx="1446">
                  <c:v>13690.0</c:v>
                </c:pt>
                <c:pt idx="1447">
                  <c:v>13690.0</c:v>
                </c:pt>
                <c:pt idx="1448">
                  <c:v>13690.0</c:v>
                </c:pt>
                <c:pt idx="1449">
                  <c:v>13692.0</c:v>
                </c:pt>
                <c:pt idx="1450">
                  <c:v>13696.0</c:v>
                </c:pt>
                <c:pt idx="1451">
                  <c:v>13696.0</c:v>
                </c:pt>
                <c:pt idx="1452">
                  <c:v>13696.0</c:v>
                </c:pt>
                <c:pt idx="1453">
                  <c:v>13696.0</c:v>
                </c:pt>
                <c:pt idx="1454">
                  <c:v>13696.0</c:v>
                </c:pt>
                <c:pt idx="1455">
                  <c:v>13696.0</c:v>
                </c:pt>
                <c:pt idx="1456">
                  <c:v>13696.0</c:v>
                </c:pt>
                <c:pt idx="1457">
                  <c:v>13696.0</c:v>
                </c:pt>
                <c:pt idx="1458">
                  <c:v>13694.0</c:v>
                </c:pt>
                <c:pt idx="1459">
                  <c:v>13694.0</c:v>
                </c:pt>
                <c:pt idx="1460">
                  <c:v>13694.0</c:v>
                </c:pt>
                <c:pt idx="1461">
                  <c:v>13694.0</c:v>
                </c:pt>
                <c:pt idx="1462">
                  <c:v>13697.0</c:v>
                </c:pt>
                <c:pt idx="1463">
                  <c:v>13697.0</c:v>
                </c:pt>
                <c:pt idx="1464">
                  <c:v>13698.0</c:v>
                </c:pt>
                <c:pt idx="1465">
                  <c:v>13698.0</c:v>
                </c:pt>
                <c:pt idx="1466">
                  <c:v>13699.0</c:v>
                </c:pt>
                <c:pt idx="1467">
                  <c:v>13699.0</c:v>
                </c:pt>
                <c:pt idx="1468">
                  <c:v>13699.0</c:v>
                </c:pt>
                <c:pt idx="1469">
                  <c:v>13699.0</c:v>
                </c:pt>
                <c:pt idx="1470">
                  <c:v>13699.0</c:v>
                </c:pt>
                <c:pt idx="1471">
                  <c:v>13699.0</c:v>
                </c:pt>
                <c:pt idx="1472">
                  <c:v>13699.0</c:v>
                </c:pt>
                <c:pt idx="1473">
                  <c:v>13699.0</c:v>
                </c:pt>
                <c:pt idx="1474">
                  <c:v>13699.0</c:v>
                </c:pt>
                <c:pt idx="1475">
                  <c:v>13699.0</c:v>
                </c:pt>
                <c:pt idx="1476">
                  <c:v>13699.0</c:v>
                </c:pt>
                <c:pt idx="1477">
                  <c:v>13693.0</c:v>
                </c:pt>
                <c:pt idx="1478">
                  <c:v>13694.0</c:v>
                </c:pt>
                <c:pt idx="1479">
                  <c:v>13694.0</c:v>
                </c:pt>
                <c:pt idx="1480">
                  <c:v>13695.0</c:v>
                </c:pt>
                <c:pt idx="1481">
                  <c:v>13695.0</c:v>
                </c:pt>
                <c:pt idx="1482">
                  <c:v>13695.0</c:v>
                </c:pt>
                <c:pt idx="1483">
                  <c:v>13697.0</c:v>
                </c:pt>
                <c:pt idx="1484">
                  <c:v>13699.0</c:v>
                </c:pt>
                <c:pt idx="1485">
                  <c:v>13699.0</c:v>
                </c:pt>
                <c:pt idx="1486">
                  <c:v>13699.0</c:v>
                </c:pt>
                <c:pt idx="1487">
                  <c:v>13699.0</c:v>
                </c:pt>
                <c:pt idx="1488">
                  <c:v>13699.0</c:v>
                </c:pt>
                <c:pt idx="1489">
                  <c:v>13699.0</c:v>
                </c:pt>
                <c:pt idx="1490">
                  <c:v>13700.0</c:v>
                </c:pt>
                <c:pt idx="1491">
                  <c:v>13702.0</c:v>
                </c:pt>
                <c:pt idx="1492">
                  <c:v>13702.0</c:v>
                </c:pt>
                <c:pt idx="1493">
                  <c:v>13709.0</c:v>
                </c:pt>
                <c:pt idx="1494">
                  <c:v>13710.0</c:v>
                </c:pt>
                <c:pt idx="1495">
                  <c:v>13709.0</c:v>
                </c:pt>
                <c:pt idx="1496">
                  <c:v>13711.0</c:v>
                </c:pt>
                <c:pt idx="1497">
                  <c:v>13711.0</c:v>
                </c:pt>
                <c:pt idx="1498">
                  <c:v>13711.0</c:v>
                </c:pt>
                <c:pt idx="1499">
                  <c:v>13711.0</c:v>
                </c:pt>
                <c:pt idx="1500">
                  <c:v>13713.0</c:v>
                </c:pt>
                <c:pt idx="1501">
                  <c:v>13712.0</c:v>
                </c:pt>
                <c:pt idx="1502">
                  <c:v>13712.0</c:v>
                </c:pt>
                <c:pt idx="1503">
                  <c:v>13712.0</c:v>
                </c:pt>
                <c:pt idx="1504">
                  <c:v>13712.0</c:v>
                </c:pt>
                <c:pt idx="1505">
                  <c:v>13913.0</c:v>
                </c:pt>
                <c:pt idx="1506">
                  <c:v>13913.0</c:v>
                </c:pt>
                <c:pt idx="1507">
                  <c:v>13913.0</c:v>
                </c:pt>
                <c:pt idx="1508">
                  <c:v>13902.0</c:v>
                </c:pt>
                <c:pt idx="1509">
                  <c:v>13903.0</c:v>
                </c:pt>
                <c:pt idx="1510">
                  <c:v>13903.0</c:v>
                </c:pt>
                <c:pt idx="1511">
                  <c:v>13903.0</c:v>
                </c:pt>
                <c:pt idx="1512">
                  <c:v>13903.0</c:v>
                </c:pt>
                <c:pt idx="1513">
                  <c:v>13904.0</c:v>
                </c:pt>
                <c:pt idx="1514">
                  <c:v>13905.0</c:v>
                </c:pt>
                <c:pt idx="1515">
                  <c:v>13905.0</c:v>
                </c:pt>
                <c:pt idx="1516">
                  <c:v>13904.0</c:v>
                </c:pt>
                <c:pt idx="1517">
                  <c:v>13904.0</c:v>
                </c:pt>
                <c:pt idx="1518">
                  <c:v>13904.0</c:v>
                </c:pt>
                <c:pt idx="1519">
                  <c:v>13903.0</c:v>
                </c:pt>
                <c:pt idx="1520">
                  <c:v>13898.0</c:v>
                </c:pt>
                <c:pt idx="1521">
                  <c:v>13898.0</c:v>
                </c:pt>
                <c:pt idx="1522">
                  <c:v>13901.0</c:v>
                </c:pt>
                <c:pt idx="1523">
                  <c:v>13901.0</c:v>
                </c:pt>
                <c:pt idx="1524">
                  <c:v>13902.0</c:v>
                </c:pt>
                <c:pt idx="1525">
                  <c:v>13902.0</c:v>
                </c:pt>
                <c:pt idx="1526">
                  <c:v>13904.0</c:v>
                </c:pt>
                <c:pt idx="1527">
                  <c:v>13893.0</c:v>
                </c:pt>
                <c:pt idx="1528">
                  <c:v>13895.0</c:v>
                </c:pt>
                <c:pt idx="1529">
                  <c:v>13895.0</c:v>
                </c:pt>
                <c:pt idx="1530">
                  <c:v>13896.0</c:v>
                </c:pt>
                <c:pt idx="1531">
                  <c:v>13896.0</c:v>
                </c:pt>
                <c:pt idx="1532">
                  <c:v>13896.0</c:v>
                </c:pt>
                <c:pt idx="1533">
                  <c:v>13891.0</c:v>
                </c:pt>
                <c:pt idx="1534">
                  <c:v>13888.0</c:v>
                </c:pt>
                <c:pt idx="1535">
                  <c:v>13888.0</c:v>
                </c:pt>
                <c:pt idx="1536">
                  <c:v>13888.0</c:v>
                </c:pt>
                <c:pt idx="1537">
                  <c:v>13888.0</c:v>
                </c:pt>
                <c:pt idx="1538">
                  <c:v>13900.0</c:v>
                </c:pt>
                <c:pt idx="1539">
                  <c:v>13899.0</c:v>
                </c:pt>
                <c:pt idx="1540">
                  <c:v>13899.0</c:v>
                </c:pt>
                <c:pt idx="1541">
                  <c:v>13899.0</c:v>
                </c:pt>
                <c:pt idx="1542">
                  <c:v>13907.0</c:v>
                </c:pt>
                <c:pt idx="1543">
                  <c:v>13907.0</c:v>
                </c:pt>
                <c:pt idx="1544">
                  <c:v>13899.0</c:v>
                </c:pt>
                <c:pt idx="1545">
                  <c:v>13902.0</c:v>
                </c:pt>
                <c:pt idx="1546">
                  <c:v>13902.0</c:v>
                </c:pt>
                <c:pt idx="1547">
                  <c:v>13906.0</c:v>
                </c:pt>
                <c:pt idx="1548">
                  <c:v>13906.0</c:v>
                </c:pt>
                <c:pt idx="1549">
                  <c:v>13906.0</c:v>
                </c:pt>
                <c:pt idx="1550">
                  <c:v>13898.0</c:v>
                </c:pt>
                <c:pt idx="1551">
                  <c:v>13898.0</c:v>
                </c:pt>
                <c:pt idx="1552">
                  <c:v>13898.0</c:v>
                </c:pt>
                <c:pt idx="1553">
                  <c:v>13898.0</c:v>
                </c:pt>
                <c:pt idx="1554">
                  <c:v>13898.0</c:v>
                </c:pt>
                <c:pt idx="1555">
                  <c:v>13898.0</c:v>
                </c:pt>
                <c:pt idx="1556">
                  <c:v>13895.0</c:v>
                </c:pt>
                <c:pt idx="1557">
                  <c:v>13896.0</c:v>
                </c:pt>
                <c:pt idx="1558">
                  <c:v>13896.0</c:v>
                </c:pt>
                <c:pt idx="1559">
                  <c:v>13896.0</c:v>
                </c:pt>
                <c:pt idx="1560">
                  <c:v>13896.0</c:v>
                </c:pt>
                <c:pt idx="1561">
                  <c:v>13896.0</c:v>
                </c:pt>
                <c:pt idx="1562">
                  <c:v>13896.0</c:v>
                </c:pt>
                <c:pt idx="1563">
                  <c:v>13902.0</c:v>
                </c:pt>
                <c:pt idx="1564">
                  <c:v>13902.0</c:v>
                </c:pt>
                <c:pt idx="1565">
                  <c:v>13906.0</c:v>
                </c:pt>
                <c:pt idx="1566">
                  <c:v>13906.0</c:v>
                </c:pt>
                <c:pt idx="1567">
                  <c:v>13907.0</c:v>
                </c:pt>
                <c:pt idx="1568">
                  <c:v>13907.0</c:v>
                </c:pt>
                <c:pt idx="1569">
                  <c:v>13907.0</c:v>
                </c:pt>
                <c:pt idx="1570">
                  <c:v>13913.0</c:v>
                </c:pt>
                <c:pt idx="1571">
                  <c:v>13924.0</c:v>
                </c:pt>
                <c:pt idx="1572">
                  <c:v>13924.0</c:v>
                </c:pt>
                <c:pt idx="1573">
                  <c:v>13921.0</c:v>
                </c:pt>
                <c:pt idx="1574">
                  <c:v>13925.0</c:v>
                </c:pt>
                <c:pt idx="1575">
                  <c:v>13925.0</c:v>
                </c:pt>
                <c:pt idx="1576">
                  <c:v>13923.0</c:v>
                </c:pt>
                <c:pt idx="1577">
                  <c:v>13923.0</c:v>
                </c:pt>
                <c:pt idx="1578">
                  <c:v>13923.0</c:v>
                </c:pt>
                <c:pt idx="1579">
                  <c:v>13923.0</c:v>
                </c:pt>
                <c:pt idx="1580">
                  <c:v>13923.0</c:v>
                </c:pt>
                <c:pt idx="1581">
                  <c:v>13922.0</c:v>
                </c:pt>
                <c:pt idx="1582">
                  <c:v>13922.0</c:v>
                </c:pt>
                <c:pt idx="1583">
                  <c:v>13922.0</c:v>
                </c:pt>
                <c:pt idx="1584">
                  <c:v>13922.0</c:v>
                </c:pt>
                <c:pt idx="1585">
                  <c:v>13922.0</c:v>
                </c:pt>
                <c:pt idx="1586">
                  <c:v>13922.0</c:v>
                </c:pt>
                <c:pt idx="1587">
                  <c:v>13922.0</c:v>
                </c:pt>
                <c:pt idx="1588">
                  <c:v>13922.0</c:v>
                </c:pt>
                <c:pt idx="1589">
                  <c:v>13923.0</c:v>
                </c:pt>
                <c:pt idx="1590">
                  <c:v>13923.0</c:v>
                </c:pt>
                <c:pt idx="1591">
                  <c:v>13923.0</c:v>
                </c:pt>
                <c:pt idx="1592">
                  <c:v>13923.0</c:v>
                </c:pt>
                <c:pt idx="1593">
                  <c:v>13992.0</c:v>
                </c:pt>
                <c:pt idx="1594">
                  <c:v>13992.0</c:v>
                </c:pt>
                <c:pt idx="1595">
                  <c:v>14014.0</c:v>
                </c:pt>
                <c:pt idx="1596">
                  <c:v>14013.0</c:v>
                </c:pt>
                <c:pt idx="1597">
                  <c:v>14013.0</c:v>
                </c:pt>
                <c:pt idx="1598">
                  <c:v>14231.0</c:v>
                </c:pt>
                <c:pt idx="1599">
                  <c:v>14231.0</c:v>
                </c:pt>
                <c:pt idx="1600">
                  <c:v>14231.0</c:v>
                </c:pt>
                <c:pt idx="1601">
                  <c:v>14231.0</c:v>
                </c:pt>
                <c:pt idx="1602">
                  <c:v>14226.0</c:v>
                </c:pt>
                <c:pt idx="1603">
                  <c:v>14226.0</c:v>
                </c:pt>
                <c:pt idx="1604">
                  <c:v>14226.0</c:v>
                </c:pt>
                <c:pt idx="1605">
                  <c:v>14231.0</c:v>
                </c:pt>
                <c:pt idx="1606">
                  <c:v>14251.0</c:v>
                </c:pt>
                <c:pt idx="1607">
                  <c:v>14251.0</c:v>
                </c:pt>
                <c:pt idx="1608">
                  <c:v>14251.0</c:v>
                </c:pt>
                <c:pt idx="1609">
                  <c:v>14251.0</c:v>
                </c:pt>
                <c:pt idx="1610">
                  <c:v>14252.0</c:v>
                </c:pt>
                <c:pt idx="1611">
                  <c:v>14252.0</c:v>
                </c:pt>
                <c:pt idx="1612">
                  <c:v>14252.0</c:v>
                </c:pt>
                <c:pt idx="1613">
                  <c:v>14252.0</c:v>
                </c:pt>
                <c:pt idx="1614">
                  <c:v>14253.0</c:v>
                </c:pt>
                <c:pt idx="1615">
                  <c:v>14253.0</c:v>
                </c:pt>
                <c:pt idx="1616">
                  <c:v>14248.0</c:v>
                </c:pt>
                <c:pt idx="1617">
                  <c:v>14248.0</c:v>
                </c:pt>
                <c:pt idx="1618">
                  <c:v>14248.0</c:v>
                </c:pt>
                <c:pt idx="1619">
                  <c:v>14249.0</c:v>
                </c:pt>
                <c:pt idx="1620">
                  <c:v>14249.0</c:v>
                </c:pt>
                <c:pt idx="1621">
                  <c:v>14249.0</c:v>
                </c:pt>
                <c:pt idx="1622">
                  <c:v>14249.0</c:v>
                </c:pt>
                <c:pt idx="1623">
                  <c:v>14252.0</c:v>
                </c:pt>
                <c:pt idx="1624">
                  <c:v>14249.0</c:v>
                </c:pt>
                <c:pt idx="1625">
                  <c:v>14249.0</c:v>
                </c:pt>
                <c:pt idx="1626">
                  <c:v>14253.0</c:v>
                </c:pt>
                <c:pt idx="1627">
                  <c:v>14253.0</c:v>
                </c:pt>
                <c:pt idx="1628">
                  <c:v>14256.0</c:v>
                </c:pt>
                <c:pt idx="1629">
                  <c:v>14256.0</c:v>
                </c:pt>
                <c:pt idx="1630">
                  <c:v>14256.0</c:v>
                </c:pt>
                <c:pt idx="1631">
                  <c:v>14256.0</c:v>
                </c:pt>
                <c:pt idx="1632">
                  <c:v>14169.0</c:v>
                </c:pt>
                <c:pt idx="1633">
                  <c:v>14169.0</c:v>
                </c:pt>
                <c:pt idx="1634">
                  <c:v>14169.0</c:v>
                </c:pt>
                <c:pt idx="1635">
                  <c:v>14161.0</c:v>
                </c:pt>
                <c:pt idx="1636">
                  <c:v>14161.0</c:v>
                </c:pt>
                <c:pt idx="1637">
                  <c:v>14165.0</c:v>
                </c:pt>
                <c:pt idx="1638">
                  <c:v>14165.0</c:v>
                </c:pt>
                <c:pt idx="1639">
                  <c:v>14166.0</c:v>
                </c:pt>
                <c:pt idx="1640">
                  <c:v>14171.0</c:v>
                </c:pt>
                <c:pt idx="1641">
                  <c:v>14139.0</c:v>
                </c:pt>
                <c:pt idx="1642">
                  <c:v>14140.0</c:v>
                </c:pt>
                <c:pt idx="1643">
                  <c:v>14140.0</c:v>
                </c:pt>
                <c:pt idx="1644">
                  <c:v>14138.0</c:v>
                </c:pt>
                <c:pt idx="1645">
                  <c:v>14138.0</c:v>
                </c:pt>
                <c:pt idx="1646">
                  <c:v>14138.0</c:v>
                </c:pt>
                <c:pt idx="1647">
                  <c:v>14138.0</c:v>
                </c:pt>
                <c:pt idx="1648">
                  <c:v>14151.0</c:v>
                </c:pt>
                <c:pt idx="1649">
                  <c:v>14158.0</c:v>
                </c:pt>
                <c:pt idx="1650">
                  <c:v>14171.0</c:v>
                </c:pt>
                <c:pt idx="1651">
                  <c:v>14174.0</c:v>
                </c:pt>
                <c:pt idx="1652">
                  <c:v>14174.0</c:v>
                </c:pt>
                <c:pt idx="1653">
                  <c:v>14174.0</c:v>
                </c:pt>
                <c:pt idx="1654">
                  <c:v>14174.0</c:v>
                </c:pt>
                <c:pt idx="1655">
                  <c:v>14174.0</c:v>
                </c:pt>
                <c:pt idx="1656">
                  <c:v>14184.0</c:v>
                </c:pt>
                <c:pt idx="1657">
                  <c:v>14184.0</c:v>
                </c:pt>
                <c:pt idx="1658">
                  <c:v>14184.0</c:v>
                </c:pt>
                <c:pt idx="1659">
                  <c:v>14196.0</c:v>
                </c:pt>
                <c:pt idx="1660">
                  <c:v>14198.0</c:v>
                </c:pt>
                <c:pt idx="1661">
                  <c:v>14198.0</c:v>
                </c:pt>
                <c:pt idx="1662">
                  <c:v>14198.0</c:v>
                </c:pt>
                <c:pt idx="1663">
                  <c:v>14198.0</c:v>
                </c:pt>
                <c:pt idx="1664">
                  <c:v>14198.0</c:v>
                </c:pt>
                <c:pt idx="1665">
                  <c:v>14198.0</c:v>
                </c:pt>
                <c:pt idx="1666">
                  <c:v>14200.0</c:v>
                </c:pt>
                <c:pt idx="1667">
                  <c:v>14198.0</c:v>
                </c:pt>
                <c:pt idx="1668">
                  <c:v>14198.0</c:v>
                </c:pt>
                <c:pt idx="1669">
                  <c:v>14199.0</c:v>
                </c:pt>
                <c:pt idx="1670">
                  <c:v>14199.0</c:v>
                </c:pt>
                <c:pt idx="1671">
                  <c:v>14199.0</c:v>
                </c:pt>
                <c:pt idx="1672">
                  <c:v>14199.0</c:v>
                </c:pt>
                <c:pt idx="1673">
                  <c:v>14199.0</c:v>
                </c:pt>
                <c:pt idx="1674">
                  <c:v>14200.0</c:v>
                </c:pt>
                <c:pt idx="1675">
                  <c:v>14201.0</c:v>
                </c:pt>
                <c:pt idx="1676">
                  <c:v>14201.0</c:v>
                </c:pt>
                <c:pt idx="1677">
                  <c:v>14202.0</c:v>
                </c:pt>
                <c:pt idx="1678">
                  <c:v>14203.0</c:v>
                </c:pt>
                <c:pt idx="1679">
                  <c:v>14203.0</c:v>
                </c:pt>
                <c:pt idx="1680">
                  <c:v>14202.0</c:v>
                </c:pt>
                <c:pt idx="1681">
                  <c:v>14316.0</c:v>
                </c:pt>
                <c:pt idx="1682">
                  <c:v>14316.0</c:v>
                </c:pt>
                <c:pt idx="1683">
                  <c:v>14316.0</c:v>
                </c:pt>
                <c:pt idx="1684">
                  <c:v>14317.0</c:v>
                </c:pt>
                <c:pt idx="1685">
                  <c:v>14317.0</c:v>
                </c:pt>
                <c:pt idx="1686">
                  <c:v>14317.0</c:v>
                </c:pt>
                <c:pt idx="1687">
                  <c:v>14479.0</c:v>
                </c:pt>
                <c:pt idx="1688">
                  <c:v>14573.0</c:v>
                </c:pt>
                <c:pt idx="1689">
                  <c:v>14573.0</c:v>
                </c:pt>
                <c:pt idx="1690">
                  <c:v>14572.0</c:v>
                </c:pt>
                <c:pt idx="1691">
                  <c:v>14574.0</c:v>
                </c:pt>
                <c:pt idx="1692">
                  <c:v>14574.0</c:v>
                </c:pt>
                <c:pt idx="1693">
                  <c:v>14581.0</c:v>
                </c:pt>
                <c:pt idx="1694">
                  <c:v>14581.0</c:v>
                </c:pt>
                <c:pt idx="1695">
                  <c:v>14581.0</c:v>
                </c:pt>
                <c:pt idx="1696">
                  <c:v>14581.0</c:v>
                </c:pt>
                <c:pt idx="1697">
                  <c:v>14581.0</c:v>
                </c:pt>
                <c:pt idx="1698">
                  <c:v>14583.0</c:v>
                </c:pt>
                <c:pt idx="1699">
                  <c:v>14583.0</c:v>
                </c:pt>
                <c:pt idx="1700">
                  <c:v>14585.0</c:v>
                </c:pt>
                <c:pt idx="1701">
                  <c:v>14585.0</c:v>
                </c:pt>
                <c:pt idx="1702">
                  <c:v>14585.0</c:v>
                </c:pt>
                <c:pt idx="1703">
                  <c:v>14590.0</c:v>
                </c:pt>
                <c:pt idx="1704">
                  <c:v>14590.0</c:v>
                </c:pt>
                <c:pt idx="1705">
                  <c:v>14605.0</c:v>
                </c:pt>
                <c:pt idx="1706">
                  <c:v>14605.0</c:v>
                </c:pt>
                <c:pt idx="1707">
                  <c:v>14605.0</c:v>
                </c:pt>
                <c:pt idx="1708">
                  <c:v>14601.0</c:v>
                </c:pt>
                <c:pt idx="1709">
                  <c:v>14599.0</c:v>
                </c:pt>
                <c:pt idx="1710">
                  <c:v>14596.0</c:v>
                </c:pt>
                <c:pt idx="1711">
                  <c:v>14596.0</c:v>
                </c:pt>
                <c:pt idx="1712">
                  <c:v>14596.0</c:v>
                </c:pt>
                <c:pt idx="1713">
                  <c:v>14601.0</c:v>
                </c:pt>
                <c:pt idx="1714">
                  <c:v>14601.0</c:v>
                </c:pt>
                <c:pt idx="1715">
                  <c:v>14601.0</c:v>
                </c:pt>
                <c:pt idx="1716">
                  <c:v>14601.0</c:v>
                </c:pt>
                <c:pt idx="1717">
                  <c:v>14601.0</c:v>
                </c:pt>
                <c:pt idx="1718">
                  <c:v>14601.0</c:v>
                </c:pt>
                <c:pt idx="1719">
                  <c:v>14600.0</c:v>
                </c:pt>
                <c:pt idx="1720">
                  <c:v>14600.0</c:v>
                </c:pt>
                <c:pt idx="1721">
                  <c:v>14600.0</c:v>
                </c:pt>
                <c:pt idx="1722">
                  <c:v>14596.0</c:v>
                </c:pt>
                <c:pt idx="1723">
                  <c:v>14596.0</c:v>
                </c:pt>
                <c:pt idx="1724">
                  <c:v>14600.0</c:v>
                </c:pt>
                <c:pt idx="1725">
                  <c:v>14601.0</c:v>
                </c:pt>
                <c:pt idx="1726">
                  <c:v>14602.0</c:v>
                </c:pt>
                <c:pt idx="1727">
                  <c:v>14601.0</c:v>
                </c:pt>
                <c:pt idx="1728">
                  <c:v>14576.0</c:v>
                </c:pt>
                <c:pt idx="1729">
                  <c:v>14577.0</c:v>
                </c:pt>
                <c:pt idx="1730">
                  <c:v>14576.0</c:v>
                </c:pt>
                <c:pt idx="1731">
                  <c:v>14585.0</c:v>
                </c:pt>
                <c:pt idx="1732">
                  <c:v>14586.0</c:v>
                </c:pt>
                <c:pt idx="1733">
                  <c:v>14586.0</c:v>
                </c:pt>
                <c:pt idx="1734">
                  <c:v>14586.0</c:v>
                </c:pt>
                <c:pt idx="1735">
                  <c:v>14584.0</c:v>
                </c:pt>
                <c:pt idx="1736">
                  <c:v>14584.0</c:v>
                </c:pt>
                <c:pt idx="1737">
                  <c:v>14565.0</c:v>
                </c:pt>
                <c:pt idx="1738">
                  <c:v>14563.0</c:v>
                </c:pt>
                <c:pt idx="1739">
                  <c:v>14562.0</c:v>
                </c:pt>
                <c:pt idx="1740">
                  <c:v>14562.0</c:v>
                </c:pt>
                <c:pt idx="1741">
                  <c:v>14563.0</c:v>
                </c:pt>
                <c:pt idx="1742">
                  <c:v>14563.0</c:v>
                </c:pt>
                <c:pt idx="1743">
                  <c:v>14710.0</c:v>
                </c:pt>
                <c:pt idx="1744">
                  <c:v>14710.0</c:v>
                </c:pt>
                <c:pt idx="1745">
                  <c:v>14710.0</c:v>
                </c:pt>
                <c:pt idx="1746">
                  <c:v>14723.0</c:v>
                </c:pt>
                <c:pt idx="1747">
                  <c:v>14465.0</c:v>
                </c:pt>
                <c:pt idx="1748">
                  <c:v>14465.0</c:v>
                </c:pt>
                <c:pt idx="1749">
                  <c:v>14466.0</c:v>
                </c:pt>
                <c:pt idx="1750">
                  <c:v>14466.0</c:v>
                </c:pt>
                <c:pt idx="1751">
                  <c:v>14466.0</c:v>
                </c:pt>
                <c:pt idx="1752">
                  <c:v>14466.0</c:v>
                </c:pt>
                <c:pt idx="1753">
                  <c:v>14466.0</c:v>
                </c:pt>
                <c:pt idx="1754">
                  <c:v>14376.0</c:v>
                </c:pt>
                <c:pt idx="1755">
                  <c:v>14376.0</c:v>
                </c:pt>
                <c:pt idx="1756">
                  <c:v>14376.0</c:v>
                </c:pt>
                <c:pt idx="1757">
                  <c:v>14374.0</c:v>
                </c:pt>
                <c:pt idx="1758">
                  <c:v>14376.0</c:v>
                </c:pt>
                <c:pt idx="1759">
                  <c:v>14376.0</c:v>
                </c:pt>
                <c:pt idx="1760">
                  <c:v>14376.0</c:v>
                </c:pt>
                <c:pt idx="1761">
                  <c:v>14376.0</c:v>
                </c:pt>
                <c:pt idx="1762">
                  <c:v>14376.0</c:v>
                </c:pt>
                <c:pt idx="1763">
                  <c:v>14377.0</c:v>
                </c:pt>
                <c:pt idx="1764">
                  <c:v>14377.0</c:v>
                </c:pt>
                <c:pt idx="1765">
                  <c:v>14377.0</c:v>
                </c:pt>
                <c:pt idx="1766">
                  <c:v>14379.0</c:v>
                </c:pt>
                <c:pt idx="1767">
                  <c:v>14379.0</c:v>
                </c:pt>
                <c:pt idx="1768">
                  <c:v>14381.0</c:v>
                </c:pt>
                <c:pt idx="1769">
                  <c:v>14382.0</c:v>
                </c:pt>
                <c:pt idx="1770">
                  <c:v>14382.0</c:v>
                </c:pt>
                <c:pt idx="1771">
                  <c:v>14382.0</c:v>
                </c:pt>
                <c:pt idx="1772">
                  <c:v>14383.0</c:v>
                </c:pt>
                <c:pt idx="1773">
                  <c:v>14383.0</c:v>
                </c:pt>
                <c:pt idx="1774">
                  <c:v>14383.0</c:v>
                </c:pt>
                <c:pt idx="1775">
                  <c:v>14383.0</c:v>
                </c:pt>
                <c:pt idx="1776">
                  <c:v>14383.0</c:v>
                </c:pt>
                <c:pt idx="1777">
                  <c:v>14386.0</c:v>
                </c:pt>
                <c:pt idx="1778">
                  <c:v>14386.0</c:v>
                </c:pt>
                <c:pt idx="1779">
                  <c:v>14386.0</c:v>
                </c:pt>
                <c:pt idx="1780">
                  <c:v>14386.0</c:v>
                </c:pt>
                <c:pt idx="1781">
                  <c:v>14386.0</c:v>
                </c:pt>
                <c:pt idx="1782">
                  <c:v>14386.0</c:v>
                </c:pt>
                <c:pt idx="1783">
                  <c:v>14386.0</c:v>
                </c:pt>
                <c:pt idx="1784">
                  <c:v>14386.0</c:v>
                </c:pt>
                <c:pt idx="1785">
                  <c:v>14393.0</c:v>
                </c:pt>
                <c:pt idx="1786">
                  <c:v>14400.0</c:v>
                </c:pt>
                <c:pt idx="1787">
                  <c:v>14400.0</c:v>
                </c:pt>
                <c:pt idx="1788">
                  <c:v>14400.0</c:v>
                </c:pt>
                <c:pt idx="1789">
                  <c:v>14400.0</c:v>
                </c:pt>
                <c:pt idx="1790">
                  <c:v>14402.0</c:v>
                </c:pt>
                <c:pt idx="1791">
                  <c:v>14402.0</c:v>
                </c:pt>
                <c:pt idx="1792">
                  <c:v>14402.0</c:v>
                </c:pt>
                <c:pt idx="1793">
                  <c:v>14402.0</c:v>
                </c:pt>
                <c:pt idx="1794">
                  <c:v>14402.0</c:v>
                </c:pt>
                <c:pt idx="1795">
                  <c:v>14402.0</c:v>
                </c:pt>
                <c:pt idx="1796">
                  <c:v>14402.0</c:v>
                </c:pt>
                <c:pt idx="1797">
                  <c:v>14402.0</c:v>
                </c:pt>
                <c:pt idx="1798">
                  <c:v>14402.0</c:v>
                </c:pt>
                <c:pt idx="1799">
                  <c:v>14403.0</c:v>
                </c:pt>
                <c:pt idx="1800">
                  <c:v>14414.0</c:v>
                </c:pt>
                <c:pt idx="1801">
                  <c:v>14417.0</c:v>
                </c:pt>
                <c:pt idx="1802">
                  <c:v>14417.0</c:v>
                </c:pt>
                <c:pt idx="1803">
                  <c:v>14416.0</c:v>
                </c:pt>
                <c:pt idx="1804">
                  <c:v>14416.0</c:v>
                </c:pt>
                <c:pt idx="1805">
                  <c:v>14415.0</c:v>
                </c:pt>
                <c:pt idx="1806">
                  <c:v>14419.0</c:v>
                </c:pt>
                <c:pt idx="1807">
                  <c:v>14419.0</c:v>
                </c:pt>
                <c:pt idx="1808">
                  <c:v>14419.0</c:v>
                </c:pt>
                <c:pt idx="1809">
                  <c:v>14419.0</c:v>
                </c:pt>
                <c:pt idx="1810">
                  <c:v>14419.0</c:v>
                </c:pt>
                <c:pt idx="1811">
                  <c:v>14419.0</c:v>
                </c:pt>
                <c:pt idx="1812">
                  <c:v>14419.0</c:v>
                </c:pt>
                <c:pt idx="1813">
                  <c:v>14421.0</c:v>
                </c:pt>
                <c:pt idx="1814">
                  <c:v>14421.0</c:v>
                </c:pt>
                <c:pt idx="1815">
                  <c:v>14421.0</c:v>
                </c:pt>
                <c:pt idx="1816">
                  <c:v>14424.0</c:v>
                </c:pt>
                <c:pt idx="1817">
                  <c:v>14425.0</c:v>
                </c:pt>
                <c:pt idx="1818">
                  <c:v>14425.0</c:v>
                </c:pt>
                <c:pt idx="1819">
                  <c:v>14425.0</c:v>
                </c:pt>
                <c:pt idx="1820">
                  <c:v>14425.0</c:v>
                </c:pt>
                <c:pt idx="1821">
                  <c:v>14449.0</c:v>
                </c:pt>
                <c:pt idx="1822">
                  <c:v>14450.0</c:v>
                </c:pt>
                <c:pt idx="1823">
                  <c:v>14443.0</c:v>
                </c:pt>
                <c:pt idx="1824">
                  <c:v>14406.0</c:v>
                </c:pt>
                <c:pt idx="1825">
                  <c:v>14406.0</c:v>
                </c:pt>
                <c:pt idx="1826">
                  <c:v>14406.0</c:v>
                </c:pt>
                <c:pt idx="1827">
                  <c:v>14406.0</c:v>
                </c:pt>
                <c:pt idx="1828">
                  <c:v>14406.0</c:v>
                </c:pt>
                <c:pt idx="1829">
                  <c:v>14406.0</c:v>
                </c:pt>
                <c:pt idx="1830">
                  <c:v>14413.0</c:v>
                </c:pt>
                <c:pt idx="1831">
                  <c:v>14413.0</c:v>
                </c:pt>
                <c:pt idx="1832">
                  <c:v>14413.0</c:v>
                </c:pt>
                <c:pt idx="1833">
                  <c:v>14411.0</c:v>
                </c:pt>
                <c:pt idx="1834">
                  <c:v>14411.0</c:v>
                </c:pt>
                <c:pt idx="1835">
                  <c:v>14411.0</c:v>
                </c:pt>
                <c:pt idx="1836">
                  <c:v>14412.0</c:v>
                </c:pt>
                <c:pt idx="1837">
                  <c:v>14406.0</c:v>
                </c:pt>
                <c:pt idx="1838">
                  <c:v>14408.0</c:v>
                </c:pt>
                <c:pt idx="1839">
                  <c:v>14409.0</c:v>
                </c:pt>
                <c:pt idx="1840">
                  <c:v>14406.0</c:v>
                </c:pt>
                <c:pt idx="1841">
                  <c:v>14406.0</c:v>
                </c:pt>
                <c:pt idx="1842">
                  <c:v>14401.0</c:v>
                </c:pt>
                <c:pt idx="1843">
                  <c:v>14401.0</c:v>
                </c:pt>
                <c:pt idx="1844">
                  <c:v>14401.0</c:v>
                </c:pt>
                <c:pt idx="1845">
                  <c:v>14405.0</c:v>
                </c:pt>
                <c:pt idx="1846">
                  <c:v>14405.0</c:v>
                </c:pt>
                <c:pt idx="1847">
                  <c:v>14429.0</c:v>
                </c:pt>
                <c:pt idx="1848">
                  <c:v>14429.0</c:v>
                </c:pt>
                <c:pt idx="1849">
                  <c:v>14429.0</c:v>
                </c:pt>
                <c:pt idx="1850">
                  <c:v>14429.0</c:v>
                </c:pt>
                <c:pt idx="1851">
                  <c:v>14429.0</c:v>
                </c:pt>
                <c:pt idx="1852">
                  <c:v>14440.0</c:v>
                </c:pt>
                <c:pt idx="1853">
                  <c:v>14440.0</c:v>
                </c:pt>
                <c:pt idx="1854">
                  <c:v>14444.0</c:v>
                </c:pt>
                <c:pt idx="1855">
                  <c:v>14445.0</c:v>
                </c:pt>
                <c:pt idx="1856">
                  <c:v>14441.0</c:v>
                </c:pt>
                <c:pt idx="1857">
                  <c:v>14446.0</c:v>
                </c:pt>
                <c:pt idx="1858">
                  <c:v>14446.0</c:v>
                </c:pt>
                <c:pt idx="1859">
                  <c:v>14444.0</c:v>
                </c:pt>
                <c:pt idx="1860">
                  <c:v>14444.0</c:v>
                </c:pt>
                <c:pt idx="1861">
                  <c:v>14444.0</c:v>
                </c:pt>
                <c:pt idx="1862">
                  <c:v>14444.0</c:v>
                </c:pt>
                <c:pt idx="1863">
                  <c:v>14446.0</c:v>
                </c:pt>
                <c:pt idx="1864">
                  <c:v>14445.0</c:v>
                </c:pt>
                <c:pt idx="1865">
                  <c:v>14445.0</c:v>
                </c:pt>
                <c:pt idx="1866">
                  <c:v>14445.0</c:v>
                </c:pt>
                <c:pt idx="1867">
                  <c:v>14445.0</c:v>
                </c:pt>
                <c:pt idx="1868">
                  <c:v>14445.0</c:v>
                </c:pt>
                <c:pt idx="1869">
                  <c:v>14444.0</c:v>
                </c:pt>
                <c:pt idx="1870">
                  <c:v>14444.0</c:v>
                </c:pt>
                <c:pt idx="1871">
                  <c:v>14457.0</c:v>
                </c:pt>
                <c:pt idx="1872">
                  <c:v>14458.0</c:v>
                </c:pt>
                <c:pt idx="1873">
                  <c:v>14458.0</c:v>
                </c:pt>
                <c:pt idx="1874">
                  <c:v>14427.0</c:v>
                </c:pt>
                <c:pt idx="1875">
                  <c:v>14422.0</c:v>
                </c:pt>
                <c:pt idx="1876">
                  <c:v>14422.0</c:v>
                </c:pt>
                <c:pt idx="1877">
                  <c:v>14423.0</c:v>
                </c:pt>
                <c:pt idx="1878">
                  <c:v>14423.0</c:v>
                </c:pt>
                <c:pt idx="1879">
                  <c:v>14421.0</c:v>
                </c:pt>
                <c:pt idx="1880">
                  <c:v>14421.0</c:v>
                </c:pt>
                <c:pt idx="1881">
                  <c:v>14421.0</c:v>
                </c:pt>
                <c:pt idx="1882">
                  <c:v>14421.0</c:v>
                </c:pt>
                <c:pt idx="1883">
                  <c:v>14422.0</c:v>
                </c:pt>
                <c:pt idx="1884">
                  <c:v>14422.0</c:v>
                </c:pt>
                <c:pt idx="1885">
                  <c:v>14424.0</c:v>
                </c:pt>
                <c:pt idx="1886">
                  <c:v>14424.0</c:v>
                </c:pt>
                <c:pt idx="1887">
                  <c:v>14424.0</c:v>
                </c:pt>
                <c:pt idx="1888">
                  <c:v>14424.0</c:v>
                </c:pt>
                <c:pt idx="1889">
                  <c:v>14435.0</c:v>
                </c:pt>
                <c:pt idx="1890">
                  <c:v>14435.0</c:v>
                </c:pt>
                <c:pt idx="1891">
                  <c:v>14441.0</c:v>
                </c:pt>
                <c:pt idx="1892">
                  <c:v>14451.0</c:v>
                </c:pt>
                <c:pt idx="1893">
                  <c:v>14450.0</c:v>
                </c:pt>
                <c:pt idx="1894">
                  <c:v>14449.0</c:v>
                </c:pt>
                <c:pt idx="1895">
                  <c:v>14449.0</c:v>
                </c:pt>
                <c:pt idx="1896">
                  <c:v>14454.0</c:v>
                </c:pt>
                <c:pt idx="1897">
                  <c:v>14454.0</c:v>
                </c:pt>
                <c:pt idx="1898">
                  <c:v>14456.0</c:v>
                </c:pt>
                <c:pt idx="1899">
                  <c:v>14457.0</c:v>
                </c:pt>
                <c:pt idx="1900">
                  <c:v>14457.0</c:v>
                </c:pt>
                <c:pt idx="1901">
                  <c:v>14457.0</c:v>
                </c:pt>
                <c:pt idx="1902">
                  <c:v>14457.0</c:v>
                </c:pt>
                <c:pt idx="1903">
                  <c:v>14457.0</c:v>
                </c:pt>
                <c:pt idx="1904">
                  <c:v>14457.0</c:v>
                </c:pt>
                <c:pt idx="1905">
                  <c:v>14468.0</c:v>
                </c:pt>
                <c:pt idx="1906">
                  <c:v>14469.0</c:v>
                </c:pt>
                <c:pt idx="1907">
                  <c:v>14469.0</c:v>
                </c:pt>
                <c:pt idx="1908">
                  <c:v>14469.0</c:v>
                </c:pt>
                <c:pt idx="1909">
                  <c:v>14469.0</c:v>
                </c:pt>
                <c:pt idx="1910">
                  <c:v>14465.0</c:v>
                </c:pt>
                <c:pt idx="1911">
                  <c:v>14465.0</c:v>
                </c:pt>
                <c:pt idx="1912">
                  <c:v>14465.0</c:v>
                </c:pt>
                <c:pt idx="1913">
                  <c:v>14465.0</c:v>
                </c:pt>
                <c:pt idx="1914">
                  <c:v>14466.0</c:v>
                </c:pt>
                <c:pt idx="1915">
                  <c:v>14466.0</c:v>
                </c:pt>
                <c:pt idx="1916">
                  <c:v>14466.0</c:v>
                </c:pt>
                <c:pt idx="1917">
                  <c:v>14469.0</c:v>
                </c:pt>
                <c:pt idx="1918">
                  <c:v>14469.0</c:v>
                </c:pt>
                <c:pt idx="1919">
                  <c:v>14469.0</c:v>
                </c:pt>
                <c:pt idx="1920">
                  <c:v>14404.0</c:v>
                </c:pt>
                <c:pt idx="1921">
                  <c:v>14404.0</c:v>
                </c:pt>
                <c:pt idx="1922">
                  <c:v>14404.0</c:v>
                </c:pt>
                <c:pt idx="1923">
                  <c:v>14404.0</c:v>
                </c:pt>
                <c:pt idx="1924">
                  <c:v>14404.0</c:v>
                </c:pt>
                <c:pt idx="1925">
                  <c:v>14350.0</c:v>
                </c:pt>
                <c:pt idx="1926">
                  <c:v>14350.0</c:v>
                </c:pt>
                <c:pt idx="1927">
                  <c:v>14350.0</c:v>
                </c:pt>
                <c:pt idx="1928">
                  <c:v>14350.0</c:v>
                </c:pt>
                <c:pt idx="1929">
                  <c:v>14349.0</c:v>
                </c:pt>
                <c:pt idx="1930">
                  <c:v>14352.0</c:v>
                </c:pt>
                <c:pt idx="1931">
                  <c:v>14352.0</c:v>
                </c:pt>
                <c:pt idx="1932">
                  <c:v>14348.0</c:v>
                </c:pt>
                <c:pt idx="1933">
                  <c:v>14348.0</c:v>
                </c:pt>
                <c:pt idx="1934">
                  <c:v>14347.0</c:v>
                </c:pt>
                <c:pt idx="1935">
                  <c:v>14347.0</c:v>
                </c:pt>
                <c:pt idx="1936">
                  <c:v>14347.0</c:v>
                </c:pt>
                <c:pt idx="1937">
                  <c:v>14347.0</c:v>
                </c:pt>
                <c:pt idx="1938">
                  <c:v>14347.0</c:v>
                </c:pt>
                <c:pt idx="1939">
                  <c:v>14347.0</c:v>
                </c:pt>
                <c:pt idx="1940">
                  <c:v>14357.0</c:v>
                </c:pt>
                <c:pt idx="1941">
                  <c:v>14358.0</c:v>
                </c:pt>
                <c:pt idx="1942">
                  <c:v>14361.0</c:v>
                </c:pt>
                <c:pt idx="1943">
                  <c:v>14361.0</c:v>
                </c:pt>
                <c:pt idx="1944">
                  <c:v>14361.0</c:v>
                </c:pt>
                <c:pt idx="1945">
                  <c:v>14362.0</c:v>
                </c:pt>
                <c:pt idx="1946">
                  <c:v>14362.0</c:v>
                </c:pt>
                <c:pt idx="1947">
                  <c:v>14362.0</c:v>
                </c:pt>
                <c:pt idx="1948">
                  <c:v>14362.0</c:v>
                </c:pt>
                <c:pt idx="1949">
                  <c:v>14369.0</c:v>
                </c:pt>
                <c:pt idx="1950">
                  <c:v>14369.0</c:v>
                </c:pt>
                <c:pt idx="1951">
                  <c:v>14369.0</c:v>
                </c:pt>
                <c:pt idx="1952">
                  <c:v>14369.0</c:v>
                </c:pt>
                <c:pt idx="1953">
                  <c:v>14369.0</c:v>
                </c:pt>
                <c:pt idx="1954">
                  <c:v>14369.0</c:v>
                </c:pt>
                <c:pt idx="1955">
                  <c:v>14371.0</c:v>
                </c:pt>
                <c:pt idx="1956">
                  <c:v>14371.0</c:v>
                </c:pt>
                <c:pt idx="1957">
                  <c:v>14371.0</c:v>
                </c:pt>
                <c:pt idx="1958">
                  <c:v>14370.0</c:v>
                </c:pt>
                <c:pt idx="1959">
                  <c:v>14369.0</c:v>
                </c:pt>
                <c:pt idx="1960">
                  <c:v>14369.0</c:v>
                </c:pt>
                <c:pt idx="1961">
                  <c:v>14370.0</c:v>
                </c:pt>
                <c:pt idx="1962">
                  <c:v>14370.0</c:v>
                </c:pt>
                <c:pt idx="1963">
                  <c:v>14370.0</c:v>
                </c:pt>
                <c:pt idx="1964">
                  <c:v>14374.0</c:v>
                </c:pt>
                <c:pt idx="1965">
                  <c:v>14374.0</c:v>
                </c:pt>
                <c:pt idx="1966">
                  <c:v>14374.0</c:v>
                </c:pt>
                <c:pt idx="1967">
                  <c:v>14369.0</c:v>
                </c:pt>
                <c:pt idx="1968">
                  <c:v>14369.0</c:v>
                </c:pt>
                <c:pt idx="1969">
                  <c:v>14367.0</c:v>
                </c:pt>
                <c:pt idx="1970">
                  <c:v>14363.0</c:v>
                </c:pt>
                <c:pt idx="1971">
                  <c:v>14363.0</c:v>
                </c:pt>
                <c:pt idx="1972">
                  <c:v>14363.0</c:v>
                </c:pt>
                <c:pt idx="1973">
                  <c:v>14363.0</c:v>
                </c:pt>
                <c:pt idx="1974">
                  <c:v>14363.0</c:v>
                </c:pt>
                <c:pt idx="1975">
                  <c:v>14362.0</c:v>
                </c:pt>
                <c:pt idx="1976">
                  <c:v>14362.0</c:v>
                </c:pt>
                <c:pt idx="1977">
                  <c:v>14362.0</c:v>
                </c:pt>
                <c:pt idx="1978">
                  <c:v>14362.0</c:v>
                </c:pt>
                <c:pt idx="1979">
                  <c:v>14362.0</c:v>
                </c:pt>
                <c:pt idx="1980">
                  <c:v>14362.0</c:v>
                </c:pt>
                <c:pt idx="1981">
                  <c:v>14361.0</c:v>
                </c:pt>
                <c:pt idx="1982">
                  <c:v>14363.0</c:v>
                </c:pt>
                <c:pt idx="1983">
                  <c:v>14363.0</c:v>
                </c:pt>
                <c:pt idx="1984">
                  <c:v>14363.0</c:v>
                </c:pt>
                <c:pt idx="1985">
                  <c:v>14368.0</c:v>
                </c:pt>
                <c:pt idx="1986">
                  <c:v>14368.0</c:v>
                </c:pt>
                <c:pt idx="1987">
                  <c:v>14347.0</c:v>
                </c:pt>
                <c:pt idx="1988">
                  <c:v>14347.0</c:v>
                </c:pt>
                <c:pt idx="1989">
                  <c:v>14347.0</c:v>
                </c:pt>
                <c:pt idx="1990">
                  <c:v>14558.0</c:v>
                </c:pt>
                <c:pt idx="1991">
                  <c:v>14558.0</c:v>
                </c:pt>
                <c:pt idx="1992">
                  <c:v>14558.0</c:v>
                </c:pt>
                <c:pt idx="1993">
                  <c:v>14558.0</c:v>
                </c:pt>
                <c:pt idx="1994">
                  <c:v>14558.0</c:v>
                </c:pt>
                <c:pt idx="1995">
                  <c:v>14558.0</c:v>
                </c:pt>
                <c:pt idx="1996">
                  <c:v>14558.0</c:v>
                </c:pt>
                <c:pt idx="1997">
                  <c:v>14561.0</c:v>
                </c:pt>
                <c:pt idx="1998">
                  <c:v>14580.0</c:v>
                </c:pt>
                <c:pt idx="1999">
                  <c:v>14579.0</c:v>
                </c:pt>
                <c:pt idx="2000">
                  <c:v>14579.0</c:v>
                </c:pt>
                <c:pt idx="2001">
                  <c:v>14579.0</c:v>
                </c:pt>
                <c:pt idx="2002">
                  <c:v>14579.0</c:v>
                </c:pt>
                <c:pt idx="2003">
                  <c:v>14579.0</c:v>
                </c:pt>
                <c:pt idx="2004">
                  <c:v>14579.0</c:v>
                </c:pt>
                <c:pt idx="2005">
                  <c:v>14630.0</c:v>
                </c:pt>
                <c:pt idx="2006">
                  <c:v>14668.0</c:v>
                </c:pt>
                <c:pt idx="2007">
                  <c:v>14668.0</c:v>
                </c:pt>
                <c:pt idx="2008">
                  <c:v>14668.0</c:v>
                </c:pt>
                <c:pt idx="2009">
                  <c:v>14668.0</c:v>
                </c:pt>
                <c:pt idx="2010">
                  <c:v>14668.0</c:v>
                </c:pt>
                <c:pt idx="2011">
                  <c:v>14668.0</c:v>
                </c:pt>
                <c:pt idx="2012">
                  <c:v>14669.0</c:v>
                </c:pt>
                <c:pt idx="2013">
                  <c:v>14673.0</c:v>
                </c:pt>
                <c:pt idx="2014">
                  <c:v>14671.0</c:v>
                </c:pt>
                <c:pt idx="2015">
                  <c:v>14671.0</c:v>
                </c:pt>
                <c:pt idx="2016">
                  <c:v>14672.0</c:v>
                </c:pt>
                <c:pt idx="2017">
                  <c:v>14677.0</c:v>
                </c:pt>
                <c:pt idx="2018">
                  <c:v>14677.0</c:v>
                </c:pt>
                <c:pt idx="2019">
                  <c:v>14677.0</c:v>
                </c:pt>
                <c:pt idx="2020">
                  <c:v>14677.0</c:v>
                </c:pt>
                <c:pt idx="2021">
                  <c:v>14668.0</c:v>
                </c:pt>
                <c:pt idx="2022">
                  <c:v>14668.0</c:v>
                </c:pt>
                <c:pt idx="2023">
                  <c:v>14668.0</c:v>
                </c:pt>
                <c:pt idx="2024">
                  <c:v>14668.0</c:v>
                </c:pt>
                <c:pt idx="2025">
                  <c:v>14665.0</c:v>
                </c:pt>
                <c:pt idx="2026">
                  <c:v>14660.0</c:v>
                </c:pt>
                <c:pt idx="2027">
                  <c:v>14660.0</c:v>
                </c:pt>
                <c:pt idx="2028">
                  <c:v>14660.0</c:v>
                </c:pt>
                <c:pt idx="2029">
                  <c:v>14660.0</c:v>
                </c:pt>
                <c:pt idx="2030">
                  <c:v>14661.0</c:v>
                </c:pt>
                <c:pt idx="2031">
                  <c:v>14661.0</c:v>
                </c:pt>
                <c:pt idx="2032">
                  <c:v>14661.0</c:v>
                </c:pt>
                <c:pt idx="2033">
                  <c:v>14661.0</c:v>
                </c:pt>
                <c:pt idx="2034">
                  <c:v>14663.0</c:v>
                </c:pt>
                <c:pt idx="2035">
                  <c:v>14663.0</c:v>
                </c:pt>
                <c:pt idx="2036">
                  <c:v>14663.0</c:v>
                </c:pt>
                <c:pt idx="2037">
                  <c:v>14663.0</c:v>
                </c:pt>
                <c:pt idx="2038">
                  <c:v>14663.0</c:v>
                </c:pt>
                <c:pt idx="2039">
                  <c:v>14663.0</c:v>
                </c:pt>
                <c:pt idx="2040">
                  <c:v>14663.0</c:v>
                </c:pt>
                <c:pt idx="2041">
                  <c:v>14663.0</c:v>
                </c:pt>
                <c:pt idx="2042">
                  <c:v>14663.0</c:v>
                </c:pt>
                <c:pt idx="2043">
                  <c:v>14663.0</c:v>
                </c:pt>
                <c:pt idx="2044">
                  <c:v>14665.0</c:v>
                </c:pt>
                <c:pt idx="2045">
                  <c:v>14665.0</c:v>
                </c:pt>
                <c:pt idx="2046">
                  <c:v>14664.0</c:v>
                </c:pt>
                <c:pt idx="2047">
                  <c:v>14664.0</c:v>
                </c:pt>
                <c:pt idx="2048">
                  <c:v>14664.0</c:v>
                </c:pt>
                <c:pt idx="2049">
                  <c:v>14664.0</c:v>
                </c:pt>
                <c:pt idx="2050">
                  <c:v>14663.0</c:v>
                </c:pt>
                <c:pt idx="2051">
                  <c:v>14663.0</c:v>
                </c:pt>
                <c:pt idx="2052">
                  <c:v>14663.0</c:v>
                </c:pt>
                <c:pt idx="2053">
                  <c:v>14663.0</c:v>
                </c:pt>
                <c:pt idx="2054">
                  <c:v>14714.0</c:v>
                </c:pt>
                <c:pt idx="2055">
                  <c:v>14714.0</c:v>
                </c:pt>
                <c:pt idx="2056">
                  <c:v>14715.0</c:v>
                </c:pt>
                <c:pt idx="2057">
                  <c:v>14715.0</c:v>
                </c:pt>
                <c:pt idx="2058">
                  <c:v>14715.0</c:v>
                </c:pt>
                <c:pt idx="2059">
                  <c:v>14715.0</c:v>
                </c:pt>
                <c:pt idx="2060">
                  <c:v>14716.0</c:v>
                </c:pt>
                <c:pt idx="2061">
                  <c:v>14716.0</c:v>
                </c:pt>
                <c:pt idx="2062">
                  <c:v>14716.0</c:v>
                </c:pt>
                <c:pt idx="2063">
                  <c:v>14716.0</c:v>
                </c:pt>
                <c:pt idx="2064">
                  <c:v>14716.0</c:v>
                </c:pt>
                <c:pt idx="2065">
                  <c:v>14716.0</c:v>
                </c:pt>
                <c:pt idx="2066">
                  <c:v>14716.0</c:v>
                </c:pt>
                <c:pt idx="2067">
                  <c:v>14716.0</c:v>
                </c:pt>
                <c:pt idx="2068">
                  <c:v>14715.0</c:v>
                </c:pt>
                <c:pt idx="2069">
                  <c:v>14715.0</c:v>
                </c:pt>
                <c:pt idx="2070">
                  <c:v>14714.0</c:v>
                </c:pt>
                <c:pt idx="2071">
                  <c:v>14716.0</c:v>
                </c:pt>
                <c:pt idx="2072">
                  <c:v>14714.0</c:v>
                </c:pt>
                <c:pt idx="2073">
                  <c:v>14714.0</c:v>
                </c:pt>
                <c:pt idx="2074">
                  <c:v>14712.0</c:v>
                </c:pt>
                <c:pt idx="2075">
                  <c:v>14712.0</c:v>
                </c:pt>
                <c:pt idx="2076">
                  <c:v>14706.0</c:v>
                </c:pt>
                <c:pt idx="2077">
                  <c:v>14718.0</c:v>
                </c:pt>
                <c:pt idx="2078">
                  <c:v>14718.0</c:v>
                </c:pt>
                <c:pt idx="2079">
                  <c:v>14718.0</c:v>
                </c:pt>
                <c:pt idx="2080">
                  <c:v>14723.0</c:v>
                </c:pt>
                <c:pt idx="2081">
                  <c:v>14723.0</c:v>
                </c:pt>
                <c:pt idx="2082">
                  <c:v>14723.0</c:v>
                </c:pt>
                <c:pt idx="2083">
                  <c:v>14723.0</c:v>
                </c:pt>
                <c:pt idx="2084">
                  <c:v>14723.0</c:v>
                </c:pt>
                <c:pt idx="2085">
                  <c:v>14723.0</c:v>
                </c:pt>
                <c:pt idx="2086">
                  <c:v>14723.0</c:v>
                </c:pt>
                <c:pt idx="2087">
                  <c:v>14723.0</c:v>
                </c:pt>
                <c:pt idx="2088">
                  <c:v>14723.0</c:v>
                </c:pt>
                <c:pt idx="2089">
                  <c:v>14723.0</c:v>
                </c:pt>
                <c:pt idx="2090">
                  <c:v>14536.0</c:v>
                </c:pt>
                <c:pt idx="2091">
                  <c:v>14537.0</c:v>
                </c:pt>
                <c:pt idx="2092">
                  <c:v>14541.0</c:v>
                </c:pt>
                <c:pt idx="2093">
                  <c:v>14541.0</c:v>
                </c:pt>
                <c:pt idx="2094">
                  <c:v>14541.0</c:v>
                </c:pt>
                <c:pt idx="2095">
                  <c:v>14541.0</c:v>
                </c:pt>
                <c:pt idx="2096">
                  <c:v>14541.0</c:v>
                </c:pt>
                <c:pt idx="2097">
                  <c:v>14541.0</c:v>
                </c:pt>
                <c:pt idx="2098">
                  <c:v>14541.0</c:v>
                </c:pt>
                <c:pt idx="2099">
                  <c:v>14541.0</c:v>
                </c:pt>
                <c:pt idx="2100">
                  <c:v>14541.0</c:v>
                </c:pt>
                <c:pt idx="2101">
                  <c:v>14541.0</c:v>
                </c:pt>
                <c:pt idx="2102">
                  <c:v>14541.0</c:v>
                </c:pt>
                <c:pt idx="2103">
                  <c:v>14544.0</c:v>
                </c:pt>
                <c:pt idx="2104">
                  <c:v>14544.0</c:v>
                </c:pt>
                <c:pt idx="2105">
                  <c:v>14544.0</c:v>
                </c:pt>
                <c:pt idx="2106">
                  <c:v>14544.0</c:v>
                </c:pt>
                <c:pt idx="2107">
                  <c:v>14544.0</c:v>
                </c:pt>
                <c:pt idx="2108">
                  <c:v>14544.0</c:v>
                </c:pt>
                <c:pt idx="2109">
                  <c:v>14545.0</c:v>
                </c:pt>
                <c:pt idx="2110">
                  <c:v>14544.0</c:v>
                </c:pt>
                <c:pt idx="2111">
                  <c:v>14574.0</c:v>
                </c:pt>
                <c:pt idx="2112">
                  <c:v>14574.0</c:v>
                </c:pt>
                <c:pt idx="2113">
                  <c:v>14575.0</c:v>
                </c:pt>
                <c:pt idx="2114">
                  <c:v>14574.0</c:v>
                </c:pt>
                <c:pt idx="2115">
                  <c:v>14574.0</c:v>
                </c:pt>
                <c:pt idx="2116">
                  <c:v>14575.0</c:v>
                </c:pt>
                <c:pt idx="2117">
                  <c:v>14575.0</c:v>
                </c:pt>
                <c:pt idx="2118">
                  <c:v>14580.0</c:v>
                </c:pt>
                <c:pt idx="2119">
                  <c:v>14581.0</c:v>
                </c:pt>
                <c:pt idx="2120">
                  <c:v>14581.0</c:v>
                </c:pt>
                <c:pt idx="2121">
                  <c:v>14581.0</c:v>
                </c:pt>
                <c:pt idx="2122">
                  <c:v>14583.0</c:v>
                </c:pt>
                <c:pt idx="2123">
                  <c:v>14583.0</c:v>
                </c:pt>
                <c:pt idx="2124">
                  <c:v>14583.0</c:v>
                </c:pt>
                <c:pt idx="2125">
                  <c:v>14583.0</c:v>
                </c:pt>
                <c:pt idx="2126">
                  <c:v>14583.0</c:v>
                </c:pt>
                <c:pt idx="2127">
                  <c:v>14583.0</c:v>
                </c:pt>
                <c:pt idx="2128">
                  <c:v>14600.0</c:v>
                </c:pt>
                <c:pt idx="2129">
                  <c:v>14601.0</c:v>
                </c:pt>
                <c:pt idx="2130">
                  <c:v>14601.0</c:v>
                </c:pt>
                <c:pt idx="2131">
                  <c:v>14604.0</c:v>
                </c:pt>
                <c:pt idx="2132">
                  <c:v>14604.0</c:v>
                </c:pt>
                <c:pt idx="2133">
                  <c:v>14604.0</c:v>
                </c:pt>
                <c:pt idx="2134">
                  <c:v>14604.0</c:v>
                </c:pt>
                <c:pt idx="2135">
                  <c:v>14606.0</c:v>
                </c:pt>
                <c:pt idx="2136">
                  <c:v>14607.0</c:v>
                </c:pt>
                <c:pt idx="2137">
                  <c:v>14607.0</c:v>
                </c:pt>
                <c:pt idx="2138">
                  <c:v>14607.0</c:v>
                </c:pt>
                <c:pt idx="2139">
                  <c:v>14611.0</c:v>
                </c:pt>
                <c:pt idx="2140">
                  <c:v>14612.0</c:v>
                </c:pt>
                <c:pt idx="2141">
                  <c:v>14612.0</c:v>
                </c:pt>
                <c:pt idx="2142">
                  <c:v>14612.0</c:v>
                </c:pt>
                <c:pt idx="2143">
                  <c:v>14612.0</c:v>
                </c:pt>
                <c:pt idx="2144">
                  <c:v>14613.0</c:v>
                </c:pt>
                <c:pt idx="2145">
                  <c:v>14614.0</c:v>
                </c:pt>
                <c:pt idx="2146">
                  <c:v>14614.0</c:v>
                </c:pt>
                <c:pt idx="2147">
                  <c:v>14614.0</c:v>
                </c:pt>
                <c:pt idx="2148">
                  <c:v>14641.0</c:v>
                </c:pt>
                <c:pt idx="2149">
                  <c:v>14642.0</c:v>
                </c:pt>
                <c:pt idx="2150">
                  <c:v>14645.0</c:v>
                </c:pt>
                <c:pt idx="2151">
                  <c:v>14675.0</c:v>
                </c:pt>
                <c:pt idx="2152">
                  <c:v>14675.0</c:v>
                </c:pt>
                <c:pt idx="2153">
                  <c:v>14675.0</c:v>
                </c:pt>
                <c:pt idx="2154">
                  <c:v>14673.0</c:v>
                </c:pt>
                <c:pt idx="2155">
                  <c:v>14671.0</c:v>
                </c:pt>
                <c:pt idx="2156">
                  <c:v>14671.0</c:v>
                </c:pt>
                <c:pt idx="2157">
                  <c:v>14671.0</c:v>
                </c:pt>
                <c:pt idx="2158">
                  <c:v>14671.0</c:v>
                </c:pt>
                <c:pt idx="2159">
                  <c:v>14671.0</c:v>
                </c:pt>
                <c:pt idx="2160">
                  <c:v>14671.0</c:v>
                </c:pt>
                <c:pt idx="2161">
                  <c:v>14671.0</c:v>
                </c:pt>
                <c:pt idx="2162">
                  <c:v>14672.0</c:v>
                </c:pt>
                <c:pt idx="2163">
                  <c:v>14672.0</c:v>
                </c:pt>
                <c:pt idx="2164">
                  <c:v>14672.0</c:v>
                </c:pt>
                <c:pt idx="2165">
                  <c:v>14672.0</c:v>
                </c:pt>
                <c:pt idx="2166">
                  <c:v>14669.0</c:v>
                </c:pt>
                <c:pt idx="2167">
                  <c:v>14668.0</c:v>
                </c:pt>
                <c:pt idx="2168">
                  <c:v>14669.0</c:v>
                </c:pt>
                <c:pt idx="2169">
                  <c:v>14666.0</c:v>
                </c:pt>
                <c:pt idx="2170">
                  <c:v>14667.0</c:v>
                </c:pt>
                <c:pt idx="2171">
                  <c:v>14669.0</c:v>
                </c:pt>
                <c:pt idx="2172">
                  <c:v>14670.0</c:v>
                </c:pt>
                <c:pt idx="2173">
                  <c:v>14671.0</c:v>
                </c:pt>
                <c:pt idx="2174">
                  <c:v>14671.0</c:v>
                </c:pt>
                <c:pt idx="2175">
                  <c:v>14671.0</c:v>
                </c:pt>
                <c:pt idx="2176">
                  <c:v>14671.0</c:v>
                </c:pt>
                <c:pt idx="2177">
                  <c:v>14670.0</c:v>
                </c:pt>
                <c:pt idx="2178">
                  <c:v>14670.0</c:v>
                </c:pt>
                <c:pt idx="2179">
                  <c:v>14670.0</c:v>
                </c:pt>
                <c:pt idx="2180">
                  <c:v>14671.0</c:v>
                </c:pt>
                <c:pt idx="2181">
                  <c:v>14671.0</c:v>
                </c:pt>
                <c:pt idx="2182">
                  <c:v>14671.0</c:v>
                </c:pt>
                <c:pt idx="2183">
                  <c:v>14671.0</c:v>
                </c:pt>
                <c:pt idx="2184">
                  <c:v>14670.0</c:v>
                </c:pt>
                <c:pt idx="2185">
                  <c:v>14668.0</c:v>
                </c:pt>
                <c:pt idx="2186">
                  <c:v>14667.0</c:v>
                </c:pt>
                <c:pt idx="2187">
                  <c:v>14667.0</c:v>
                </c:pt>
                <c:pt idx="2188">
                  <c:v>14667.0</c:v>
                </c:pt>
                <c:pt idx="2189">
                  <c:v>14667.0</c:v>
                </c:pt>
                <c:pt idx="2190">
                  <c:v>14667.0</c:v>
                </c:pt>
                <c:pt idx="2191">
                  <c:v>14667.0</c:v>
                </c:pt>
                <c:pt idx="2192">
                  <c:v>14669.0</c:v>
                </c:pt>
                <c:pt idx="2193">
                  <c:v>14670.0</c:v>
                </c:pt>
                <c:pt idx="2194">
                  <c:v>14670.0</c:v>
                </c:pt>
                <c:pt idx="2195">
                  <c:v>14670.0</c:v>
                </c:pt>
                <c:pt idx="2196">
                  <c:v>14670.0</c:v>
                </c:pt>
                <c:pt idx="2197">
                  <c:v>14670.0</c:v>
                </c:pt>
                <c:pt idx="2198">
                  <c:v>14670.0</c:v>
                </c:pt>
                <c:pt idx="2199">
                  <c:v>14670.0</c:v>
                </c:pt>
                <c:pt idx="2200">
                  <c:v>14671.0</c:v>
                </c:pt>
                <c:pt idx="2201">
                  <c:v>14669.0</c:v>
                </c:pt>
                <c:pt idx="2202">
                  <c:v>14669.0</c:v>
                </c:pt>
                <c:pt idx="2203">
                  <c:v>14669.0</c:v>
                </c:pt>
                <c:pt idx="2204">
                  <c:v>14669.0</c:v>
                </c:pt>
                <c:pt idx="2205">
                  <c:v>14669.0</c:v>
                </c:pt>
                <c:pt idx="2206">
                  <c:v>14669.0</c:v>
                </c:pt>
                <c:pt idx="2207">
                  <c:v>14669.0</c:v>
                </c:pt>
                <c:pt idx="2208">
                  <c:v>14669.0</c:v>
                </c:pt>
                <c:pt idx="2209">
                  <c:v>14669.0</c:v>
                </c:pt>
                <c:pt idx="2210">
                  <c:v>14669.0</c:v>
                </c:pt>
                <c:pt idx="2211">
                  <c:v>14669.0</c:v>
                </c:pt>
                <c:pt idx="2212">
                  <c:v>14669.0</c:v>
                </c:pt>
                <c:pt idx="2213">
                  <c:v>14670.0</c:v>
                </c:pt>
                <c:pt idx="2214">
                  <c:v>14670.0</c:v>
                </c:pt>
                <c:pt idx="2215">
                  <c:v>14670.0</c:v>
                </c:pt>
                <c:pt idx="2216">
                  <c:v>14660.0</c:v>
                </c:pt>
                <c:pt idx="2217">
                  <c:v>14660.0</c:v>
                </c:pt>
                <c:pt idx="2218">
                  <c:v>14645.0</c:v>
                </c:pt>
                <c:pt idx="2219">
                  <c:v>14644.0</c:v>
                </c:pt>
                <c:pt idx="2220">
                  <c:v>14644.0</c:v>
                </c:pt>
                <c:pt idx="2221">
                  <c:v>14645.0</c:v>
                </c:pt>
                <c:pt idx="2222">
                  <c:v>14649.0</c:v>
                </c:pt>
                <c:pt idx="2223">
                  <c:v>14649.0</c:v>
                </c:pt>
                <c:pt idx="2224">
                  <c:v>14649.0</c:v>
                </c:pt>
                <c:pt idx="2225">
                  <c:v>14648.0</c:v>
                </c:pt>
                <c:pt idx="2226">
                  <c:v>14648.0</c:v>
                </c:pt>
                <c:pt idx="2227">
                  <c:v>14648.0</c:v>
                </c:pt>
                <c:pt idx="2228">
                  <c:v>14648.0</c:v>
                </c:pt>
                <c:pt idx="2229">
                  <c:v>14653.0</c:v>
                </c:pt>
                <c:pt idx="2230">
                  <c:v>14653.0</c:v>
                </c:pt>
                <c:pt idx="2231">
                  <c:v>14653.0</c:v>
                </c:pt>
                <c:pt idx="2232">
                  <c:v>14653.0</c:v>
                </c:pt>
                <c:pt idx="2233">
                  <c:v>14653.0</c:v>
                </c:pt>
                <c:pt idx="2234">
                  <c:v>14653.0</c:v>
                </c:pt>
                <c:pt idx="2235">
                  <c:v>14652.0</c:v>
                </c:pt>
                <c:pt idx="2236">
                  <c:v>14651.0</c:v>
                </c:pt>
                <c:pt idx="2237">
                  <c:v>14654.0</c:v>
                </c:pt>
                <c:pt idx="2238">
                  <c:v>14654.0</c:v>
                </c:pt>
                <c:pt idx="2239">
                  <c:v>14654.0</c:v>
                </c:pt>
                <c:pt idx="2240">
                  <c:v>14654.0</c:v>
                </c:pt>
                <c:pt idx="2241">
                  <c:v>14654.0</c:v>
                </c:pt>
                <c:pt idx="2242">
                  <c:v>14657.0</c:v>
                </c:pt>
                <c:pt idx="2243">
                  <c:v>14657.0</c:v>
                </c:pt>
                <c:pt idx="2244">
                  <c:v>14661.0</c:v>
                </c:pt>
                <c:pt idx="2245">
                  <c:v>14661.0</c:v>
                </c:pt>
                <c:pt idx="2246">
                  <c:v>14661.0</c:v>
                </c:pt>
                <c:pt idx="2247">
                  <c:v>14661.0</c:v>
                </c:pt>
                <c:pt idx="2248">
                  <c:v>14658.0</c:v>
                </c:pt>
                <c:pt idx="2249">
                  <c:v>14658.0</c:v>
                </c:pt>
                <c:pt idx="2250">
                  <c:v>14658.0</c:v>
                </c:pt>
                <c:pt idx="2251">
                  <c:v>14658.0</c:v>
                </c:pt>
                <c:pt idx="2252">
                  <c:v>14658.0</c:v>
                </c:pt>
                <c:pt idx="2253">
                  <c:v>14660.0</c:v>
                </c:pt>
                <c:pt idx="2254">
                  <c:v>14660.0</c:v>
                </c:pt>
                <c:pt idx="2255">
                  <c:v>14660.0</c:v>
                </c:pt>
                <c:pt idx="2256">
                  <c:v>14660.0</c:v>
                </c:pt>
                <c:pt idx="2257">
                  <c:v>14660.0</c:v>
                </c:pt>
                <c:pt idx="2258">
                  <c:v>14660.0</c:v>
                </c:pt>
                <c:pt idx="2259">
                  <c:v>14660.0</c:v>
                </c:pt>
                <c:pt idx="2260">
                  <c:v>14675.0</c:v>
                </c:pt>
                <c:pt idx="2261">
                  <c:v>14675.0</c:v>
                </c:pt>
                <c:pt idx="2262">
                  <c:v>14675.0</c:v>
                </c:pt>
                <c:pt idx="2263">
                  <c:v>14675.0</c:v>
                </c:pt>
                <c:pt idx="2264">
                  <c:v>14675.0</c:v>
                </c:pt>
                <c:pt idx="2265">
                  <c:v>14675.0</c:v>
                </c:pt>
                <c:pt idx="2266">
                  <c:v>14675.0</c:v>
                </c:pt>
                <c:pt idx="2267">
                  <c:v>14676.0</c:v>
                </c:pt>
                <c:pt idx="2268">
                  <c:v>14676.0</c:v>
                </c:pt>
                <c:pt idx="2269">
                  <c:v>14676.0</c:v>
                </c:pt>
                <c:pt idx="2270">
                  <c:v>14693.0</c:v>
                </c:pt>
                <c:pt idx="2271">
                  <c:v>14695.0</c:v>
                </c:pt>
                <c:pt idx="2272">
                  <c:v>14695.0</c:v>
                </c:pt>
                <c:pt idx="2273">
                  <c:v>14695.0</c:v>
                </c:pt>
                <c:pt idx="2274">
                  <c:v>14695.0</c:v>
                </c:pt>
                <c:pt idx="2275">
                  <c:v>14695.0</c:v>
                </c:pt>
                <c:pt idx="2276">
                  <c:v>14695.0</c:v>
                </c:pt>
                <c:pt idx="2277">
                  <c:v>14695.0</c:v>
                </c:pt>
                <c:pt idx="2278">
                  <c:v>14695.0</c:v>
                </c:pt>
                <c:pt idx="2279">
                  <c:v>14696.0</c:v>
                </c:pt>
                <c:pt idx="2280">
                  <c:v>14696.0</c:v>
                </c:pt>
                <c:pt idx="2281">
                  <c:v>14706.0</c:v>
                </c:pt>
                <c:pt idx="2282">
                  <c:v>14742.0</c:v>
                </c:pt>
                <c:pt idx="2283">
                  <c:v>14744.0</c:v>
                </c:pt>
                <c:pt idx="2284">
                  <c:v>14744.0</c:v>
                </c:pt>
                <c:pt idx="2285">
                  <c:v>14745.0</c:v>
                </c:pt>
                <c:pt idx="2286">
                  <c:v>14745.0</c:v>
                </c:pt>
                <c:pt idx="2287">
                  <c:v>14745.0</c:v>
                </c:pt>
                <c:pt idx="2288">
                  <c:v>14745.0</c:v>
                </c:pt>
                <c:pt idx="2289">
                  <c:v>14746.0</c:v>
                </c:pt>
                <c:pt idx="2290">
                  <c:v>14746.0</c:v>
                </c:pt>
                <c:pt idx="2291">
                  <c:v>14746.0</c:v>
                </c:pt>
                <c:pt idx="2292">
                  <c:v>14746.0</c:v>
                </c:pt>
                <c:pt idx="2293">
                  <c:v>14747.0</c:v>
                </c:pt>
                <c:pt idx="2294">
                  <c:v>14748.0</c:v>
                </c:pt>
                <c:pt idx="2295">
                  <c:v>14748.0</c:v>
                </c:pt>
                <c:pt idx="2296">
                  <c:v>14747.0</c:v>
                </c:pt>
                <c:pt idx="2297">
                  <c:v>14747.0</c:v>
                </c:pt>
                <c:pt idx="2298">
                  <c:v>14746.0</c:v>
                </c:pt>
                <c:pt idx="2299">
                  <c:v>14746.0</c:v>
                </c:pt>
                <c:pt idx="2300">
                  <c:v>14745.0</c:v>
                </c:pt>
                <c:pt idx="2301">
                  <c:v>14745.0</c:v>
                </c:pt>
                <c:pt idx="2302">
                  <c:v>14745.0</c:v>
                </c:pt>
                <c:pt idx="2303">
                  <c:v>14745.0</c:v>
                </c:pt>
                <c:pt idx="2304">
                  <c:v>14745.0</c:v>
                </c:pt>
                <c:pt idx="2305">
                  <c:v>14745.0</c:v>
                </c:pt>
                <c:pt idx="2306">
                  <c:v>14745.0</c:v>
                </c:pt>
                <c:pt idx="2307">
                  <c:v>14745.0</c:v>
                </c:pt>
                <c:pt idx="2308">
                  <c:v>14746.0</c:v>
                </c:pt>
                <c:pt idx="2309">
                  <c:v>14746.0</c:v>
                </c:pt>
                <c:pt idx="2310">
                  <c:v>14746.0</c:v>
                </c:pt>
                <c:pt idx="2311">
                  <c:v>14746.0</c:v>
                </c:pt>
                <c:pt idx="2312">
                  <c:v>14746.0</c:v>
                </c:pt>
                <c:pt idx="2313">
                  <c:v>14747.0</c:v>
                </c:pt>
                <c:pt idx="2314">
                  <c:v>14745.0</c:v>
                </c:pt>
                <c:pt idx="2315">
                  <c:v>14745.0</c:v>
                </c:pt>
                <c:pt idx="2316">
                  <c:v>14745.0</c:v>
                </c:pt>
                <c:pt idx="2317">
                  <c:v>14745.0</c:v>
                </c:pt>
                <c:pt idx="2318">
                  <c:v>14745.0</c:v>
                </c:pt>
                <c:pt idx="2319">
                  <c:v>14745.0</c:v>
                </c:pt>
                <c:pt idx="2320">
                  <c:v>14745.0</c:v>
                </c:pt>
                <c:pt idx="2321">
                  <c:v>14745.0</c:v>
                </c:pt>
                <c:pt idx="2322">
                  <c:v>14745.0</c:v>
                </c:pt>
                <c:pt idx="2323">
                  <c:v>14745.0</c:v>
                </c:pt>
                <c:pt idx="2324">
                  <c:v>14745.0</c:v>
                </c:pt>
                <c:pt idx="2325">
                  <c:v>14745.0</c:v>
                </c:pt>
                <c:pt idx="2326">
                  <c:v>14747.0</c:v>
                </c:pt>
                <c:pt idx="2327">
                  <c:v>14750.0</c:v>
                </c:pt>
                <c:pt idx="2328">
                  <c:v>14750.0</c:v>
                </c:pt>
                <c:pt idx="2329">
                  <c:v>14750.0</c:v>
                </c:pt>
                <c:pt idx="2330">
                  <c:v>14750.0</c:v>
                </c:pt>
                <c:pt idx="2331">
                  <c:v>14766.0</c:v>
                </c:pt>
                <c:pt idx="2332">
                  <c:v>14764.0</c:v>
                </c:pt>
                <c:pt idx="2333">
                  <c:v>14764.0</c:v>
                </c:pt>
                <c:pt idx="2334">
                  <c:v>14764.0</c:v>
                </c:pt>
                <c:pt idx="2335">
                  <c:v>14764.0</c:v>
                </c:pt>
                <c:pt idx="2336">
                  <c:v>14765.0</c:v>
                </c:pt>
                <c:pt idx="2337">
                  <c:v>14766.0</c:v>
                </c:pt>
                <c:pt idx="2338">
                  <c:v>14766.0</c:v>
                </c:pt>
                <c:pt idx="2339">
                  <c:v>14766.0</c:v>
                </c:pt>
                <c:pt idx="2340">
                  <c:v>14766.0</c:v>
                </c:pt>
                <c:pt idx="2341">
                  <c:v>14767.0</c:v>
                </c:pt>
                <c:pt idx="2342">
                  <c:v>14768.0</c:v>
                </c:pt>
                <c:pt idx="2343">
                  <c:v>14770.0</c:v>
                </c:pt>
                <c:pt idx="2344">
                  <c:v>14770.0</c:v>
                </c:pt>
                <c:pt idx="2345">
                  <c:v>14774.0</c:v>
                </c:pt>
                <c:pt idx="2346">
                  <c:v>14774.0</c:v>
                </c:pt>
                <c:pt idx="2347">
                  <c:v>14774.0</c:v>
                </c:pt>
                <c:pt idx="2348">
                  <c:v>14774.0</c:v>
                </c:pt>
                <c:pt idx="2349">
                  <c:v>14774.0</c:v>
                </c:pt>
                <c:pt idx="2350">
                  <c:v>14775.0</c:v>
                </c:pt>
                <c:pt idx="2351">
                  <c:v>14777.0</c:v>
                </c:pt>
                <c:pt idx="2352">
                  <c:v>14777.0</c:v>
                </c:pt>
                <c:pt idx="2353">
                  <c:v>14777.0</c:v>
                </c:pt>
                <c:pt idx="2354">
                  <c:v>14777.0</c:v>
                </c:pt>
                <c:pt idx="2355">
                  <c:v>14778.0</c:v>
                </c:pt>
                <c:pt idx="2356">
                  <c:v>14778.0</c:v>
                </c:pt>
                <c:pt idx="2357">
                  <c:v>14770.0</c:v>
                </c:pt>
                <c:pt idx="2358">
                  <c:v>14782.0</c:v>
                </c:pt>
                <c:pt idx="2359">
                  <c:v>14782.0</c:v>
                </c:pt>
                <c:pt idx="2360">
                  <c:v>14782.0</c:v>
                </c:pt>
                <c:pt idx="2361">
                  <c:v>14782.0</c:v>
                </c:pt>
                <c:pt idx="2362">
                  <c:v>14781.0</c:v>
                </c:pt>
                <c:pt idx="2363">
                  <c:v>14780.0</c:v>
                </c:pt>
                <c:pt idx="2364">
                  <c:v>14780.0</c:v>
                </c:pt>
                <c:pt idx="2365">
                  <c:v>14780.0</c:v>
                </c:pt>
                <c:pt idx="2366">
                  <c:v>14780.0</c:v>
                </c:pt>
                <c:pt idx="2367">
                  <c:v>14779.0</c:v>
                </c:pt>
                <c:pt idx="2368">
                  <c:v>14780.0</c:v>
                </c:pt>
                <c:pt idx="2369">
                  <c:v>14780.0</c:v>
                </c:pt>
                <c:pt idx="2370">
                  <c:v>14776.0</c:v>
                </c:pt>
                <c:pt idx="2371">
                  <c:v>14777.0</c:v>
                </c:pt>
                <c:pt idx="2372">
                  <c:v>14777.0</c:v>
                </c:pt>
                <c:pt idx="2373">
                  <c:v>14799.0</c:v>
                </c:pt>
                <c:pt idx="2374">
                  <c:v>14815.0</c:v>
                </c:pt>
                <c:pt idx="2375">
                  <c:v>14815.0</c:v>
                </c:pt>
                <c:pt idx="2376">
                  <c:v>14799.0</c:v>
                </c:pt>
                <c:pt idx="2377">
                  <c:v>14799.0</c:v>
                </c:pt>
                <c:pt idx="2378">
                  <c:v>14799.0</c:v>
                </c:pt>
                <c:pt idx="2379">
                  <c:v>14799.0</c:v>
                </c:pt>
                <c:pt idx="2380">
                  <c:v>14799.0</c:v>
                </c:pt>
                <c:pt idx="2381">
                  <c:v>14799.0</c:v>
                </c:pt>
                <c:pt idx="2382">
                  <c:v>14656.0</c:v>
                </c:pt>
                <c:pt idx="2383">
                  <c:v>14656.0</c:v>
                </c:pt>
                <c:pt idx="2384">
                  <c:v>14656.0</c:v>
                </c:pt>
                <c:pt idx="2385">
                  <c:v>14656.0</c:v>
                </c:pt>
                <c:pt idx="2386">
                  <c:v>14656.0</c:v>
                </c:pt>
                <c:pt idx="2387">
                  <c:v>14656.0</c:v>
                </c:pt>
                <c:pt idx="2388">
                  <c:v>14682.0</c:v>
                </c:pt>
                <c:pt idx="2389">
                  <c:v>14691.0</c:v>
                </c:pt>
                <c:pt idx="2390">
                  <c:v>14691.0</c:v>
                </c:pt>
                <c:pt idx="2391">
                  <c:v>14691.0</c:v>
                </c:pt>
                <c:pt idx="2392">
                  <c:v>14691.0</c:v>
                </c:pt>
                <c:pt idx="2393">
                  <c:v>14690.0</c:v>
                </c:pt>
                <c:pt idx="2394">
                  <c:v>14690.0</c:v>
                </c:pt>
                <c:pt idx="2395">
                  <c:v>14679.0</c:v>
                </c:pt>
                <c:pt idx="2396">
                  <c:v>14679.0</c:v>
                </c:pt>
                <c:pt idx="2397">
                  <c:v>14687.0</c:v>
                </c:pt>
                <c:pt idx="2398">
                  <c:v>14687.0</c:v>
                </c:pt>
                <c:pt idx="2399">
                  <c:v>14686.0</c:v>
                </c:pt>
                <c:pt idx="2400">
                  <c:v>14686.0</c:v>
                </c:pt>
                <c:pt idx="2401">
                  <c:v>14686.0</c:v>
                </c:pt>
                <c:pt idx="2402">
                  <c:v>14680.0</c:v>
                </c:pt>
                <c:pt idx="2403">
                  <c:v>14680.0</c:v>
                </c:pt>
                <c:pt idx="2404">
                  <c:v>14680.0</c:v>
                </c:pt>
                <c:pt idx="2405">
                  <c:v>14680.0</c:v>
                </c:pt>
                <c:pt idx="2406">
                  <c:v>14681.0</c:v>
                </c:pt>
                <c:pt idx="2407">
                  <c:v>14681.0</c:v>
                </c:pt>
                <c:pt idx="2408">
                  <c:v>14681.0</c:v>
                </c:pt>
                <c:pt idx="2409">
                  <c:v>14691.0</c:v>
                </c:pt>
                <c:pt idx="2410">
                  <c:v>14691.0</c:v>
                </c:pt>
                <c:pt idx="2411">
                  <c:v>14692.0</c:v>
                </c:pt>
                <c:pt idx="2412">
                  <c:v>14692.0</c:v>
                </c:pt>
                <c:pt idx="2413">
                  <c:v>14699.0</c:v>
                </c:pt>
                <c:pt idx="2414">
                  <c:v>14700.0</c:v>
                </c:pt>
                <c:pt idx="2415">
                  <c:v>14700.0</c:v>
                </c:pt>
                <c:pt idx="2416">
                  <c:v>14700.0</c:v>
                </c:pt>
                <c:pt idx="2417">
                  <c:v>14700.0</c:v>
                </c:pt>
                <c:pt idx="2418">
                  <c:v>14699.0</c:v>
                </c:pt>
                <c:pt idx="2419">
                  <c:v>14700.0</c:v>
                </c:pt>
                <c:pt idx="2420">
                  <c:v>14700.0</c:v>
                </c:pt>
                <c:pt idx="2421">
                  <c:v>14698.0</c:v>
                </c:pt>
                <c:pt idx="2422">
                  <c:v>14695.0</c:v>
                </c:pt>
                <c:pt idx="2423">
                  <c:v>14695.0</c:v>
                </c:pt>
                <c:pt idx="2424">
                  <c:v>14695.0</c:v>
                </c:pt>
                <c:pt idx="2425">
                  <c:v>14698.0</c:v>
                </c:pt>
                <c:pt idx="2426">
                  <c:v>14695.0</c:v>
                </c:pt>
                <c:pt idx="2427">
                  <c:v>14695.0</c:v>
                </c:pt>
                <c:pt idx="2428">
                  <c:v>14696.0</c:v>
                </c:pt>
                <c:pt idx="2429">
                  <c:v>14696.0</c:v>
                </c:pt>
                <c:pt idx="2430">
                  <c:v>14698.0</c:v>
                </c:pt>
                <c:pt idx="2431">
                  <c:v>14698.0</c:v>
                </c:pt>
                <c:pt idx="2432">
                  <c:v>14700.0</c:v>
                </c:pt>
                <c:pt idx="2433">
                  <c:v>14701.0</c:v>
                </c:pt>
                <c:pt idx="2434">
                  <c:v>14706.0</c:v>
                </c:pt>
                <c:pt idx="2435">
                  <c:v>14706.0</c:v>
                </c:pt>
                <c:pt idx="2436">
                  <c:v>14706.0</c:v>
                </c:pt>
                <c:pt idx="2437">
                  <c:v>14706.0</c:v>
                </c:pt>
                <c:pt idx="2438">
                  <c:v>14706.0</c:v>
                </c:pt>
                <c:pt idx="2439">
                  <c:v>14706.0</c:v>
                </c:pt>
                <c:pt idx="2440">
                  <c:v>14708.0</c:v>
                </c:pt>
                <c:pt idx="2441">
                  <c:v>14708.0</c:v>
                </c:pt>
                <c:pt idx="2442">
                  <c:v>14708.0</c:v>
                </c:pt>
                <c:pt idx="2443">
                  <c:v>14708.0</c:v>
                </c:pt>
                <c:pt idx="2444">
                  <c:v>14708.0</c:v>
                </c:pt>
                <c:pt idx="2445">
                  <c:v>14708.0</c:v>
                </c:pt>
                <c:pt idx="2446">
                  <c:v>14708.0</c:v>
                </c:pt>
                <c:pt idx="2447">
                  <c:v>14698.0</c:v>
                </c:pt>
                <c:pt idx="2448">
                  <c:v>14698.0</c:v>
                </c:pt>
                <c:pt idx="2449">
                  <c:v>14697.0</c:v>
                </c:pt>
                <c:pt idx="2450">
                  <c:v>14697.0</c:v>
                </c:pt>
                <c:pt idx="2451">
                  <c:v>14698.0</c:v>
                </c:pt>
                <c:pt idx="2452">
                  <c:v>14698.0</c:v>
                </c:pt>
                <c:pt idx="2453">
                  <c:v>14698.0</c:v>
                </c:pt>
                <c:pt idx="2454">
                  <c:v>14699.0</c:v>
                </c:pt>
                <c:pt idx="2455">
                  <c:v>14699.0</c:v>
                </c:pt>
                <c:pt idx="2456">
                  <c:v>14708.0</c:v>
                </c:pt>
                <c:pt idx="2457">
                  <c:v>14708.0</c:v>
                </c:pt>
                <c:pt idx="2458">
                  <c:v>14710.0</c:v>
                </c:pt>
                <c:pt idx="2459">
                  <c:v>14711.0</c:v>
                </c:pt>
                <c:pt idx="2460">
                  <c:v>14712.0</c:v>
                </c:pt>
                <c:pt idx="2461">
                  <c:v>14721.0</c:v>
                </c:pt>
                <c:pt idx="2462">
                  <c:v>14721.0</c:v>
                </c:pt>
                <c:pt idx="2463">
                  <c:v>14721.0</c:v>
                </c:pt>
                <c:pt idx="2464">
                  <c:v>14721.0</c:v>
                </c:pt>
                <c:pt idx="2465">
                  <c:v>14721.0</c:v>
                </c:pt>
                <c:pt idx="2466">
                  <c:v>14725.0</c:v>
                </c:pt>
                <c:pt idx="2467">
                  <c:v>14725.0</c:v>
                </c:pt>
                <c:pt idx="2468">
                  <c:v>14725.0</c:v>
                </c:pt>
                <c:pt idx="2469">
                  <c:v>14725.0</c:v>
                </c:pt>
                <c:pt idx="2470">
                  <c:v>14726.0</c:v>
                </c:pt>
                <c:pt idx="2471">
                  <c:v>14726.0</c:v>
                </c:pt>
                <c:pt idx="2472">
                  <c:v>14726.0</c:v>
                </c:pt>
                <c:pt idx="2473">
                  <c:v>14732.0</c:v>
                </c:pt>
                <c:pt idx="2474">
                  <c:v>14732.0</c:v>
                </c:pt>
                <c:pt idx="2475">
                  <c:v>14732.0</c:v>
                </c:pt>
                <c:pt idx="2476">
                  <c:v>14732.0</c:v>
                </c:pt>
                <c:pt idx="2477">
                  <c:v>14733.0</c:v>
                </c:pt>
                <c:pt idx="2478">
                  <c:v>14733.0</c:v>
                </c:pt>
                <c:pt idx="2479">
                  <c:v>14733.0</c:v>
                </c:pt>
                <c:pt idx="2480">
                  <c:v>14736.0</c:v>
                </c:pt>
                <c:pt idx="2481">
                  <c:v>14736.0</c:v>
                </c:pt>
                <c:pt idx="2482">
                  <c:v>14741.0</c:v>
                </c:pt>
                <c:pt idx="2483">
                  <c:v>14741.0</c:v>
                </c:pt>
                <c:pt idx="2484">
                  <c:v>14741.0</c:v>
                </c:pt>
                <c:pt idx="2485">
                  <c:v>14741.0</c:v>
                </c:pt>
                <c:pt idx="2486">
                  <c:v>14742.0</c:v>
                </c:pt>
                <c:pt idx="2487">
                  <c:v>14744.0</c:v>
                </c:pt>
                <c:pt idx="2488">
                  <c:v>14745.0</c:v>
                </c:pt>
                <c:pt idx="2489">
                  <c:v>14745.0</c:v>
                </c:pt>
                <c:pt idx="2490">
                  <c:v>14746.0</c:v>
                </c:pt>
                <c:pt idx="2491">
                  <c:v>14747.0</c:v>
                </c:pt>
                <c:pt idx="2492">
                  <c:v>14748.0</c:v>
                </c:pt>
                <c:pt idx="2493">
                  <c:v>14752.0</c:v>
                </c:pt>
                <c:pt idx="2494">
                  <c:v>14752.0</c:v>
                </c:pt>
                <c:pt idx="2495">
                  <c:v>14752.0</c:v>
                </c:pt>
                <c:pt idx="2496">
                  <c:v>14752.0</c:v>
                </c:pt>
                <c:pt idx="2497">
                  <c:v>14752.0</c:v>
                </c:pt>
                <c:pt idx="2498">
                  <c:v>14752.0</c:v>
                </c:pt>
                <c:pt idx="2499">
                  <c:v>14744.0</c:v>
                </c:pt>
                <c:pt idx="2500">
                  <c:v>14757.0</c:v>
                </c:pt>
                <c:pt idx="2501">
                  <c:v>14757.0</c:v>
                </c:pt>
                <c:pt idx="2502">
                  <c:v>14757.0</c:v>
                </c:pt>
                <c:pt idx="2503">
                  <c:v>14757.0</c:v>
                </c:pt>
                <c:pt idx="2504">
                  <c:v>14757.0</c:v>
                </c:pt>
                <c:pt idx="2505">
                  <c:v>14757.0</c:v>
                </c:pt>
                <c:pt idx="2506">
                  <c:v>14757.0</c:v>
                </c:pt>
                <c:pt idx="2507">
                  <c:v>14758.0</c:v>
                </c:pt>
                <c:pt idx="2508">
                  <c:v>14758.0</c:v>
                </c:pt>
                <c:pt idx="2509">
                  <c:v>14767.0</c:v>
                </c:pt>
                <c:pt idx="2510">
                  <c:v>14767.0</c:v>
                </c:pt>
                <c:pt idx="2511">
                  <c:v>14767.0</c:v>
                </c:pt>
                <c:pt idx="2512">
                  <c:v>14767.0</c:v>
                </c:pt>
                <c:pt idx="2513">
                  <c:v>14775.0</c:v>
                </c:pt>
                <c:pt idx="2514">
                  <c:v>14775.0</c:v>
                </c:pt>
                <c:pt idx="2515">
                  <c:v>14775.0</c:v>
                </c:pt>
                <c:pt idx="2516">
                  <c:v>14780.0</c:v>
                </c:pt>
                <c:pt idx="2517">
                  <c:v>14790.0</c:v>
                </c:pt>
                <c:pt idx="2518">
                  <c:v>14790.0</c:v>
                </c:pt>
                <c:pt idx="2519">
                  <c:v>14792.0</c:v>
                </c:pt>
                <c:pt idx="2520">
                  <c:v>14792.0</c:v>
                </c:pt>
                <c:pt idx="2521">
                  <c:v>14792.0</c:v>
                </c:pt>
                <c:pt idx="2522">
                  <c:v>14793.0</c:v>
                </c:pt>
                <c:pt idx="2523">
                  <c:v>14793.0</c:v>
                </c:pt>
                <c:pt idx="2524">
                  <c:v>14794.0</c:v>
                </c:pt>
                <c:pt idx="2525">
                  <c:v>14794.0</c:v>
                </c:pt>
                <c:pt idx="2526">
                  <c:v>14794.0</c:v>
                </c:pt>
                <c:pt idx="2527">
                  <c:v>14800.0</c:v>
                </c:pt>
                <c:pt idx="2528">
                  <c:v>14799.0</c:v>
                </c:pt>
                <c:pt idx="2529">
                  <c:v>14800.0</c:v>
                </c:pt>
                <c:pt idx="2530">
                  <c:v>14800.0</c:v>
                </c:pt>
                <c:pt idx="2531">
                  <c:v>14800.0</c:v>
                </c:pt>
                <c:pt idx="2532">
                  <c:v>14845.0</c:v>
                </c:pt>
                <c:pt idx="2533">
                  <c:v>14845.0</c:v>
                </c:pt>
                <c:pt idx="2534">
                  <c:v>14871.0</c:v>
                </c:pt>
                <c:pt idx="2535">
                  <c:v>14871.0</c:v>
                </c:pt>
                <c:pt idx="2536">
                  <c:v>14871.0</c:v>
                </c:pt>
                <c:pt idx="2537">
                  <c:v>14871.0</c:v>
                </c:pt>
                <c:pt idx="2538">
                  <c:v>14866.0</c:v>
                </c:pt>
                <c:pt idx="2539">
                  <c:v>14834.0</c:v>
                </c:pt>
                <c:pt idx="2540">
                  <c:v>14834.0</c:v>
                </c:pt>
                <c:pt idx="2541">
                  <c:v>14834.0</c:v>
                </c:pt>
                <c:pt idx="2542">
                  <c:v>14831.0</c:v>
                </c:pt>
                <c:pt idx="2543">
                  <c:v>14831.0</c:v>
                </c:pt>
                <c:pt idx="2544">
                  <c:v>14831.0</c:v>
                </c:pt>
                <c:pt idx="2545">
                  <c:v>14831.0</c:v>
                </c:pt>
                <c:pt idx="2546">
                  <c:v>14831.0</c:v>
                </c:pt>
                <c:pt idx="2547">
                  <c:v>14832.0</c:v>
                </c:pt>
                <c:pt idx="2548">
                  <c:v>14839.0</c:v>
                </c:pt>
                <c:pt idx="2549">
                  <c:v>14839.0</c:v>
                </c:pt>
                <c:pt idx="2550">
                  <c:v>14839.0</c:v>
                </c:pt>
                <c:pt idx="2551">
                  <c:v>14839.0</c:v>
                </c:pt>
                <c:pt idx="2552">
                  <c:v>14846.0</c:v>
                </c:pt>
                <c:pt idx="2553">
                  <c:v>14849.0</c:v>
                </c:pt>
                <c:pt idx="2554">
                  <c:v>14850.0</c:v>
                </c:pt>
                <c:pt idx="2555">
                  <c:v>14850.0</c:v>
                </c:pt>
                <c:pt idx="2556">
                  <c:v>14849.0</c:v>
                </c:pt>
                <c:pt idx="2557">
                  <c:v>14849.0</c:v>
                </c:pt>
                <c:pt idx="2558">
                  <c:v>14849.0</c:v>
                </c:pt>
                <c:pt idx="2559">
                  <c:v>14850.0</c:v>
                </c:pt>
                <c:pt idx="2560">
                  <c:v>14850.0</c:v>
                </c:pt>
                <c:pt idx="2561">
                  <c:v>14850.0</c:v>
                </c:pt>
                <c:pt idx="2562">
                  <c:v>14850.0</c:v>
                </c:pt>
                <c:pt idx="2563">
                  <c:v>14848.0</c:v>
                </c:pt>
                <c:pt idx="2564">
                  <c:v>14848.0</c:v>
                </c:pt>
                <c:pt idx="2565">
                  <c:v>14848.0</c:v>
                </c:pt>
                <c:pt idx="2566">
                  <c:v>14849.0</c:v>
                </c:pt>
                <c:pt idx="2567">
                  <c:v>14851.0</c:v>
                </c:pt>
                <c:pt idx="2568">
                  <c:v>14850.0</c:v>
                </c:pt>
                <c:pt idx="2569">
                  <c:v>14856.0</c:v>
                </c:pt>
                <c:pt idx="2570">
                  <c:v>14862.0</c:v>
                </c:pt>
                <c:pt idx="2571">
                  <c:v>14862.0</c:v>
                </c:pt>
                <c:pt idx="2572">
                  <c:v>14867.0</c:v>
                </c:pt>
                <c:pt idx="2573">
                  <c:v>14867.0</c:v>
                </c:pt>
                <c:pt idx="2574">
                  <c:v>14868.0</c:v>
                </c:pt>
                <c:pt idx="2575">
                  <c:v>14868.0</c:v>
                </c:pt>
                <c:pt idx="2576">
                  <c:v>14869.0</c:v>
                </c:pt>
                <c:pt idx="2577">
                  <c:v>14869.0</c:v>
                </c:pt>
                <c:pt idx="2578">
                  <c:v>14869.0</c:v>
                </c:pt>
                <c:pt idx="2579">
                  <c:v>14869.0</c:v>
                </c:pt>
                <c:pt idx="2580">
                  <c:v>14870.0</c:v>
                </c:pt>
                <c:pt idx="2581">
                  <c:v>14876.0</c:v>
                </c:pt>
                <c:pt idx="2582">
                  <c:v>14876.0</c:v>
                </c:pt>
                <c:pt idx="2583">
                  <c:v>14876.0</c:v>
                </c:pt>
                <c:pt idx="2584">
                  <c:v>14876.0</c:v>
                </c:pt>
                <c:pt idx="2585">
                  <c:v>14876.0</c:v>
                </c:pt>
                <c:pt idx="2586">
                  <c:v>14876.0</c:v>
                </c:pt>
                <c:pt idx="2587">
                  <c:v>14876.0</c:v>
                </c:pt>
                <c:pt idx="2588">
                  <c:v>14879.0</c:v>
                </c:pt>
                <c:pt idx="2589">
                  <c:v>14882.0</c:v>
                </c:pt>
                <c:pt idx="2590">
                  <c:v>14881.0</c:v>
                </c:pt>
                <c:pt idx="2591">
                  <c:v>14881.0</c:v>
                </c:pt>
                <c:pt idx="2592">
                  <c:v>14881.0</c:v>
                </c:pt>
                <c:pt idx="2593">
                  <c:v>14881.0</c:v>
                </c:pt>
                <c:pt idx="2594">
                  <c:v>14881.0</c:v>
                </c:pt>
                <c:pt idx="2595">
                  <c:v>14881.0</c:v>
                </c:pt>
                <c:pt idx="2596">
                  <c:v>14886.0</c:v>
                </c:pt>
                <c:pt idx="2597">
                  <c:v>14886.0</c:v>
                </c:pt>
                <c:pt idx="2598">
                  <c:v>14885.0</c:v>
                </c:pt>
                <c:pt idx="2599">
                  <c:v>14885.0</c:v>
                </c:pt>
                <c:pt idx="2600">
                  <c:v>14895.0</c:v>
                </c:pt>
                <c:pt idx="2601">
                  <c:v>14895.0</c:v>
                </c:pt>
                <c:pt idx="2602">
                  <c:v>14895.0</c:v>
                </c:pt>
                <c:pt idx="2603">
                  <c:v>14896.0</c:v>
                </c:pt>
                <c:pt idx="2604">
                  <c:v>14897.0</c:v>
                </c:pt>
                <c:pt idx="2605">
                  <c:v>14902.0</c:v>
                </c:pt>
                <c:pt idx="2606">
                  <c:v>14902.0</c:v>
                </c:pt>
                <c:pt idx="2607">
                  <c:v>14903.0</c:v>
                </c:pt>
                <c:pt idx="2608">
                  <c:v>14903.0</c:v>
                </c:pt>
                <c:pt idx="2609">
                  <c:v>14904.0</c:v>
                </c:pt>
                <c:pt idx="2610">
                  <c:v>14904.0</c:v>
                </c:pt>
                <c:pt idx="2611">
                  <c:v>14905.0</c:v>
                </c:pt>
                <c:pt idx="2612">
                  <c:v>14905.0</c:v>
                </c:pt>
                <c:pt idx="2613">
                  <c:v>14904.0</c:v>
                </c:pt>
                <c:pt idx="2614">
                  <c:v>14905.0</c:v>
                </c:pt>
                <c:pt idx="2615">
                  <c:v>14905.0</c:v>
                </c:pt>
                <c:pt idx="2616">
                  <c:v>14911.0</c:v>
                </c:pt>
                <c:pt idx="2617">
                  <c:v>14910.0</c:v>
                </c:pt>
                <c:pt idx="2618">
                  <c:v>14910.0</c:v>
                </c:pt>
                <c:pt idx="2619">
                  <c:v>14907.0</c:v>
                </c:pt>
                <c:pt idx="2620">
                  <c:v>14904.0</c:v>
                </c:pt>
                <c:pt idx="2621">
                  <c:v>14904.0</c:v>
                </c:pt>
                <c:pt idx="2622">
                  <c:v>14913.0</c:v>
                </c:pt>
                <c:pt idx="2623">
                  <c:v>14913.0</c:v>
                </c:pt>
                <c:pt idx="2624">
                  <c:v>14917.0</c:v>
                </c:pt>
                <c:pt idx="2625">
                  <c:v>14917.0</c:v>
                </c:pt>
                <c:pt idx="2626">
                  <c:v>14911.0</c:v>
                </c:pt>
                <c:pt idx="2627">
                  <c:v>14911.0</c:v>
                </c:pt>
                <c:pt idx="2628">
                  <c:v>14911.0</c:v>
                </c:pt>
                <c:pt idx="2629">
                  <c:v>14911.0</c:v>
                </c:pt>
                <c:pt idx="2630">
                  <c:v>14912.0</c:v>
                </c:pt>
                <c:pt idx="2631">
                  <c:v>14910.0</c:v>
                </c:pt>
                <c:pt idx="2632">
                  <c:v>14911.0</c:v>
                </c:pt>
                <c:pt idx="2633">
                  <c:v>14912.0</c:v>
                </c:pt>
                <c:pt idx="2634">
                  <c:v>14925.0</c:v>
                </c:pt>
                <c:pt idx="2635">
                  <c:v>14925.0</c:v>
                </c:pt>
                <c:pt idx="2636">
                  <c:v>14926.0</c:v>
                </c:pt>
                <c:pt idx="2637">
                  <c:v>14921.0</c:v>
                </c:pt>
                <c:pt idx="2638">
                  <c:v>14921.0</c:v>
                </c:pt>
                <c:pt idx="2639">
                  <c:v>14924.0</c:v>
                </c:pt>
                <c:pt idx="2640">
                  <c:v>14923.0</c:v>
                </c:pt>
                <c:pt idx="2641">
                  <c:v>14926.0</c:v>
                </c:pt>
                <c:pt idx="2642">
                  <c:v>14927.0</c:v>
                </c:pt>
                <c:pt idx="2643">
                  <c:v>14927.0</c:v>
                </c:pt>
                <c:pt idx="2644">
                  <c:v>14927.0</c:v>
                </c:pt>
                <c:pt idx="2645">
                  <c:v>14927.0</c:v>
                </c:pt>
                <c:pt idx="2646">
                  <c:v>14926.0</c:v>
                </c:pt>
                <c:pt idx="2647">
                  <c:v>14926.0</c:v>
                </c:pt>
                <c:pt idx="2648">
                  <c:v>14926.0</c:v>
                </c:pt>
                <c:pt idx="2649">
                  <c:v>14926.0</c:v>
                </c:pt>
                <c:pt idx="2650">
                  <c:v>14941.0</c:v>
                </c:pt>
                <c:pt idx="2651">
                  <c:v>14941.0</c:v>
                </c:pt>
                <c:pt idx="2652">
                  <c:v>14941.0</c:v>
                </c:pt>
                <c:pt idx="2653">
                  <c:v>14941.0</c:v>
                </c:pt>
                <c:pt idx="2654">
                  <c:v>14941.0</c:v>
                </c:pt>
                <c:pt idx="2655">
                  <c:v>14945.0</c:v>
                </c:pt>
                <c:pt idx="2656">
                  <c:v>14945.0</c:v>
                </c:pt>
                <c:pt idx="2657">
                  <c:v>14945.0</c:v>
                </c:pt>
                <c:pt idx="2658">
                  <c:v>14945.0</c:v>
                </c:pt>
                <c:pt idx="2659">
                  <c:v>14945.0</c:v>
                </c:pt>
                <c:pt idx="2660">
                  <c:v>14949.0</c:v>
                </c:pt>
                <c:pt idx="2661">
                  <c:v>14949.0</c:v>
                </c:pt>
                <c:pt idx="2662">
                  <c:v>14945.0</c:v>
                </c:pt>
                <c:pt idx="2663">
                  <c:v>14946.0</c:v>
                </c:pt>
                <c:pt idx="2664">
                  <c:v>14947.0</c:v>
                </c:pt>
                <c:pt idx="2665">
                  <c:v>14948.0</c:v>
                </c:pt>
                <c:pt idx="2666">
                  <c:v>14948.0</c:v>
                </c:pt>
                <c:pt idx="2667">
                  <c:v>14953.0</c:v>
                </c:pt>
                <c:pt idx="2668">
                  <c:v>14963.0</c:v>
                </c:pt>
                <c:pt idx="2669">
                  <c:v>14961.0</c:v>
                </c:pt>
                <c:pt idx="2670">
                  <c:v>14976.0</c:v>
                </c:pt>
                <c:pt idx="2671">
                  <c:v>14976.0</c:v>
                </c:pt>
                <c:pt idx="2672">
                  <c:v>14976.0</c:v>
                </c:pt>
                <c:pt idx="2673">
                  <c:v>14976.0</c:v>
                </c:pt>
                <c:pt idx="2674">
                  <c:v>14975.0</c:v>
                </c:pt>
                <c:pt idx="2675">
                  <c:v>14975.0</c:v>
                </c:pt>
                <c:pt idx="2676">
                  <c:v>14975.0</c:v>
                </c:pt>
                <c:pt idx="2677">
                  <c:v>14978.0</c:v>
                </c:pt>
                <c:pt idx="2678">
                  <c:v>14978.0</c:v>
                </c:pt>
                <c:pt idx="2679">
                  <c:v>14979.0</c:v>
                </c:pt>
                <c:pt idx="2680">
                  <c:v>14980.0</c:v>
                </c:pt>
                <c:pt idx="2681">
                  <c:v>14984.0</c:v>
                </c:pt>
                <c:pt idx="2682">
                  <c:v>14984.0</c:v>
                </c:pt>
                <c:pt idx="2683">
                  <c:v>14984.0</c:v>
                </c:pt>
                <c:pt idx="2684">
                  <c:v>14986.0</c:v>
                </c:pt>
                <c:pt idx="2685">
                  <c:v>14986.0</c:v>
                </c:pt>
                <c:pt idx="2686">
                  <c:v>14988.0</c:v>
                </c:pt>
                <c:pt idx="2687">
                  <c:v>14988.0</c:v>
                </c:pt>
                <c:pt idx="2688">
                  <c:v>14988.0</c:v>
                </c:pt>
                <c:pt idx="2689">
                  <c:v>14988.0</c:v>
                </c:pt>
                <c:pt idx="2690">
                  <c:v>14988.0</c:v>
                </c:pt>
                <c:pt idx="2691">
                  <c:v>14988.0</c:v>
                </c:pt>
                <c:pt idx="2692">
                  <c:v>14984.0</c:v>
                </c:pt>
                <c:pt idx="2693">
                  <c:v>14980.0</c:v>
                </c:pt>
                <c:pt idx="2694">
                  <c:v>14980.0</c:v>
                </c:pt>
                <c:pt idx="2695">
                  <c:v>14980.0</c:v>
                </c:pt>
                <c:pt idx="2696">
                  <c:v>14979.0</c:v>
                </c:pt>
                <c:pt idx="2697">
                  <c:v>14986.0</c:v>
                </c:pt>
                <c:pt idx="2698">
                  <c:v>14986.0</c:v>
                </c:pt>
                <c:pt idx="2699">
                  <c:v>14986.0</c:v>
                </c:pt>
                <c:pt idx="2700">
                  <c:v>14986.0</c:v>
                </c:pt>
                <c:pt idx="2701">
                  <c:v>14987.0</c:v>
                </c:pt>
                <c:pt idx="2702">
                  <c:v>15003.0</c:v>
                </c:pt>
                <c:pt idx="2703">
                  <c:v>15003.0</c:v>
                </c:pt>
                <c:pt idx="2704">
                  <c:v>15003.0</c:v>
                </c:pt>
                <c:pt idx="2705">
                  <c:v>15003.0</c:v>
                </c:pt>
                <c:pt idx="2706">
                  <c:v>15009.0</c:v>
                </c:pt>
                <c:pt idx="2707">
                  <c:v>15009.0</c:v>
                </c:pt>
                <c:pt idx="2708">
                  <c:v>15010.0</c:v>
                </c:pt>
                <c:pt idx="2709">
                  <c:v>15010.0</c:v>
                </c:pt>
                <c:pt idx="2710">
                  <c:v>15012.0</c:v>
                </c:pt>
                <c:pt idx="2711">
                  <c:v>15012.0</c:v>
                </c:pt>
                <c:pt idx="2712">
                  <c:v>15012.0</c:v>
                </c:pt>
                <c:pt idx="2713">
                  <c:v>15012.0</c:v>
                </c:pt>
                <c:pt idx="2714">
                  <c:v>15013.0</c:v>
                </c:pt>
                <c:pt idx="2715">
                  <c:v>15013.0</c:v>
                </c:pt>
                <c:pt idx="2716">
                  <c:v>15013.0</c:v>
                </c:pt>
                <c:pt idx="2717">
                  <c:v>15015.0</c:v>
                </c:pt>
                <c:pt idx="2718">
                  <c:v>15012.0</c:v>
                </c:pt>
                <c:pt idx="2719">
                  <c:v>15012.0</c:v>
                </c:pt>
                <c:pt idx="2720">
                  <c:v>15014.0</c:v>
                </c:pt>
                <c:pt idx="2721">
                  <c:v>15014.0</c:v>
                </c:pt>
                <c:pt idx="2722">
                  <c:v>15014.0</c:v>
                </c:pt>
                <c:pt idx="2723">
                  <c:v>15014.0</c:v>
                </c:pt>
                <c:pt idx="2724">
                  <c:v>15015.0</c:v>
                </c:pt>
                <c:pt idx="2725">
                  <c:v>15012.0</c:v>
                </c:pt>
                <c:pt idx="2726">
                  <c:v>15017.0</c:v>
                </c:pt>
                <c:pt idx="2727">
                  <c:v>15016.0</c:v>
                </c:pt>
                <c:pt idx="2728">
                  <c:v>15016.0</c:v>
                </c:pt>
                <c:pt idx="2729">
                  <c:v>15014.0</c:v>
                </c:pt>
                <c:pt idx="2730">
                  <c:v>15017.0</c:v>
                </c:pt>
                <c:pt idx="2731">
                  <c:v>15017.0</c:v>
                </c:pt>
                <c:pt idx="2732">
                  <c:v>15017.0</c:v>
                </c:pt>
                <c:pt idx="2733">
                  <c:v>15017.0</c:v>
                </c:pt>
                <c:pt idx="2734">
                  <c:v>15017.0</c:v>
                </c:pt>
                <c:pt idx="2735">
                  <c:v>15023.0</c:v>
                </c:pt>
                <c:pt idx="2736">
                  <c:v>15037.0</c:v>
                </c:pt>
                <c:pt idx="2737">
                  <c:v>15029.0</c:v>
                </c:pt>
                <c:pt idx="2738">
                  <c:v>15029.0</c:v>
                </c:pt>
                <c:pt idx="2739">
                  <c:v>15029.0</c:v>
                </c:pt>
                <c:pt idx="2740">
                  <c:v>15030.0</c:v>
                </c:pt>
                <c:pt idx="2741">
                  <c:v>15029.0</c:v>
                </c:pt>
                <c:pt idx="2742">
                  <c:v>15029.0</c:v>
                </c:pt>
                <c:pt idx="2743">
                  <c:v>15029.0</c:v>
                </c:pt>
                <c:pt idx="2744">
                  <c:v>15030.0</c:v>
                </c:pt>
                <c:pt idx="2745">
                  <c:v>15030.0</c:v>
                </c:pt>
                <c:pt idx="2746">
                  <c:v>15030.0</c:v>
                </c:pt>
                <c:pt idx="2747">
                  <c:v>15031.0</c:v>
                </c:pt>
                <c:pt idx="2748">
                  <c:v>15023.0</c:v>
                </c:pt>
                <c:pt idx="2749">
                  <c:v>15023.0</c:v>
                </c:pt>
                <c:pt idx="2750">
                  <c:v>15023.0</c:v>
                </c:pt>
                <c:pt idx="2751">
                  <c:v>15030.0</c:v>
                </c:pt>
                <c:pt idx="2752">
                  <c:v>15032.0</c:v>
                </c:pt>
                <c:pt idx="2753">
                  <c:v>15032.0</c:v>
                </c:pt>
                <c:pt idx="2754">
                  <c:v>15032.0</c:v>
                </c:pt>
                <c:pt idx="2755">
                  <c:v>15034.0</c:v>
                </c:pt>
                <c:pt idx="2756">
                  <c:v>15034.0</c:v>
                </c:pt>
                <c:pt idx="2757">
                  <c:v>15035.0</c:v>
                </c:pt>
                <c:pt idx="2758">
                  <c:v>15035.0</c:v>
                </c:pt>
                <c:pt idx="2759">
                  <c:v>15035.0</c:v>
                </c:pt>
                <c:pt idx="2760">
                  <c:v>15033.0</c:v>
                </c:pt>
                <c:pt idx="2761">
                  <c:v>15033.0</c:v>
                </c:pt>
                <c:pt idx="2762">
                  <c:v>15033.0</c:v>
                </c:pt>
                <c:pt idx="2763">
                  <c:v>15033.0</c:v>
                </c:pt>
                <c:pt idx="2764">
                  <c:v>15033.0</c:v>
                </c:pt>
                <c:pt idx="2765">
                  <c:v>15033.0</c:v>
                </c:pt>
                <c:pt idx="2766">
                  <c:v>15032.0</c:v>
                </c:pt>
                <c:pt idx="2767">
                  <c:v>15032.0</c:v>
                </c:pt>
                <c:pt idx="2768">
                  <c:v>15032.0</c:v>
                </c:pt>
                <c:pt idx="2769">
                  <c:v>15033.0</c:v>
                </c:pt>
                <c:pt idx="2770">
                  <c:v>15033.0</c:v>
                </c:pt>
                <c:pt idx="2771">
                  <c:v>15036.0</c:v>
                </c:pt>
                <c:pt idx="2772">
                  <c:v>15036.0</c:v>
                </c:pt>
                <c:pt idx="2773">
                  <c:v>15036.0</c:v>
                </c:pt>
                <c:pt idx="2774">
                  <c:v>15036.0</c:v>
                </c:pt>
                <c:pt idx="2775">
                  <c:v>15047.0</c:v>
                </c:pt>
                <c:pt idx="2776">
                  <c:v>15048.0</c:v>
                </c:pt>
                <c:pt idx="2777">
                  <c:v>15048.0</c:v>
                </c:pt>
                <c:pt idx="2778">
                  <c:v>15051.0</c:v>
                </c:pt>
                <c:pt idx="2779">
                  <c:v>15051.0</c:v>
                </c:pt>
                <c:pt idx="2780">
                  <c:v>15051.0</c:v>
                </c:pt>
                <c:pt idx="2781">
                  <c:v>15051.0</c:v>
                </c:pt>
                <c:pt idx="2782">
                  <c:v>15051.0</c:v>
                </c:pt>
                <c:pt idx="2783">
                  <c:v>15052.0</c:v>
                </c:pt>
                <c:pt idx="2784">
                  <c:v>15050.0</c:v>
                </c:pt>
                <c:pt idx="2785">
                  <c:v>15051.0</c:v>
                </c:pt>
                <c:pt idx="2786">
                  <c:v>15060.0</c:v>
                </c:pt>
                <c:pt idx="2787">
                  <c:v>15070.0</c:v>
                </c:pt>
                <c:pt idx="2788">
                  <c:v>15071.0</c:v>
                </c:pt>
                <c:pt idx="2789">
                  <c:v>15071.0</c:v>
                </c:pt>
                <c:pt idx="2790">
                  <c:v>15071.0</c:v>
                </c:pt>
                <c:pt idx="2791">
                  <c:v>15069.0</c:v>
                </c:pt>
                <c:pt idx="2792">
                  <c:v>15077.0</c:v>
                </c:pt>
                <c:pt idx="2793">
                  <c:v>15077.0</c:v>
                </c:pt>
                <c:pt idx="2794">
                  <c:v>15077.0</c:v>
                </c:pt>
                <c:pt idx="2795">
                  <c:v>15079.0</c:v>
                </c:pt>
                <c:pt idx="2796">
                  <c:v>15079.0</c:v>
                </c:pt>
                <c:pt idx="2797">
                  <c:v>15079.0</c:v>
                </c:pt>
                <c:pt idx="2798">
                  <c:v>15079.0</c:v>
                </c:pt>
                <c:pt idx="2799">
                  <c:v>15079.0</c:v>
                </c:pt>
                <c:pt idx="2800">
                  <c:v>15079.0</c:v>
                </c:pt>
                <c:pt idx="2801">
                  <c:v>15081.0</c:v>
                </c:pt>
                <c:pt idx="2802">
                  <c:v>15073.0</c:v>
                </c:pt>
                <c:pt idx="2803">
                  <c:v>15067.0</c:v>
                </c:pt>
                <c:pt idx="2804">
                  <c:v>15067.0</c:v>
                </c:pt>
                <c:pt idx="2805">
                  <c:v>15067.0</c:v>
                </c:pt>
                <c:pt idx="2806">
                  <c:v>15067.0</c:v>
                </c:pt>
                <c:pt idx="2807">
                  <c:v>15065.0</c:v>
                </c:pt>
                <c:pt idx="2808">
                  <c:v>15065.0</c:v>
                </c:pt>
                <c:pt idx="2809">
                  <c:v>15065.0</c:v>
                </c:pt>
                <c:pt idx="2810">
                  <c:v>15065.0</c:v>
                </c:pt>
                <c:pt idx="2811">
                  <c:v>15065.0</c:v>
                </c:pt>
                <c:pt idx="2812">
                  <c:v>15065.0</c:v>
                </c:pt>
                <c:pt idx="2813">
                  <c:v>15065.0</c:v>
                </c:pt>
                <c:pt idx="2814">
                  <c:v>15067.0</c:v>
                </c:pt>
                <c:pt idx="2815">
                  <c:v>15068.0</c:v>
                </c:pt>
                <c:pt idx="2816">
                  <c:v>15058.0</c:v>
                </c:pt>
                <c:pt idx="2817">
                  <c:v>15058.0</c:v>
                </c:pt>
                <c:pt idx="2818">
                  <c:v>15059.0</c:v>
                </c:pt>
                <c:pt idx="2819">
                  <c:v>15059.0</c:v>
                </c:pt>
                <c:pt idx="2820">
                  <c:v>15060.0</c:v>
                </c:pt>
                <c:pt idx="2821">
                  <c:v>15061.0</c:v>
                </c:pt>
                <c:pt idx="2822">
                  <c:v>15061.0</c:v>
                </c:pt>
                <c:pt idx="2823">
                  <c:v>15060.0</c:v>
                </c:pt>
                <c:pt idx="2824">
                  <c:v>15060.0</c:v>
                </c:pt>
                <c:pt idx="2825">
                  <c:v>15060.0</c:v>
                </c:pt>
                <c:pt idx="2826">
                  <c:v>15060.0</c:v>
                </c:pt>
                <c:pt idx="2827">
                  <c:v>15058.0</c:v>
                </c:pt>
                <c:pt idx="2828">
                  <c:v>15049.0</c:v>
                </c:pt>
                <c:pt idx="2829">
                  <c:v>15048.0</c:v>
                </c:pt>
                <c:pt idx="2830">
                  <c:v>15048.0</c:v>
                </c:pt>
                <c:pt idx="2831">
                  <c:v>15048.0</c:v>
                </c:pt>
                <c:pt idx="2832">
                  <c:v>15044.0</c:v>
                </c:pt>
                <c:pt idx="2833">
                  <c:v>15042.0</c:v>
                </c:pt>
                <c:pt idx="2834">
                  <c:v>15042.0</c:v>
                </c:pt>
                <c:pt idx="2835">
                  <c:v>15041.0</c:v>
                </c:pt>
                <c:pt idx="2836">
                  <c:v>15047.0</c:v>
                </c:pt>
                <c:pt idx="2837">
                  <c:v>15051.0</c:v>
                </c:pt>
                <c:pt idx="2838">
                  <c:v>15025.0</c:v>
                </c:pt>
                <c:pt idx="2839">
                  <c:v>15025.0</c:v>
                </c:pt>
                <c:pt idx="2840">
                  <c:v>15025.0</c:v>
                </c:pt>
                <c:pt idx="2841">
                  <c:v>15025.0</c:v>
                </c:pt>
                <c:pt idx="2842">
                  <c:v>15025.0</c:v>
                </c:pt>
                <c:pt idx="2843">
                  <c:v>15025.0</c:v>
                </c:pt>
                <c:pt idx="2844">
                  <c:v>15028.0</c:v>
                </c:pt>
                <c:pt idx="2845">
                  <c:v>15027.0</c:v>
                </c:pt>
                <c:pt idx="2846">
                  <c:v>15027.0</c:v>
                </c:pt>
                <c:pt idx="2847">
                  <c:v>15027.0</c:v>
                </c:pt>
                <c:pt idx="2848">
                  <c:v>15025.0</c:v>
                </c:pt>
                <c:pt idx="2849">
                  <c:v>15028.0</c:v>
                </c:pt>
                <c:pt idx="2850">
                  <c:v>15027.0</c:v>
                </c:pt>
                <c:pt idx="2851">
                  <c:v>15027.0</c:v>
                </c:pt>
                <c:pt idx="2852">
                  <c:v>15028.0</c:v>
                </c:pt>
                <c:pt idx="2853">
                  <c:v>15028.0</c:v>
                </c:pt>
                <c:pt idx="2854">
                  <c:v>15028.0</c:v>
                </c:pt>
                <c:pt idx="2855">
                  <c:v>15029.0</c:v>
                </c:pt>
                <c:pt idx="2856">
                  <c:v>15024.0</c:v>
                </c:pt>
                <c:pt idx="2857">
                  <c:v>15024.0</c:v>
                </c:pt>
                <c:pt idx="2858">
                  <c:v>15024.0</c:v>
                </c:pt>
                <c:pt idx="2859">
                  <c:v>15024.0</c:v>
                </c:pt>
                <c:pt idx="2860">
                  <c:v>15024.0</c:v>
                </c:pt>
                <c:pt idx="2861">
                  <c:v>15024.0</c:v>
                </c:pt>
                <c:pt idx="2862">
                  <c:v>15025.0</c:v>
                </c:pt>
                <c:pt idx="2863">
                  <c:v>14996.0</c:v>
                </c:pt>
                <c:pt idx="2864">
                  <c:v>14997.0</c:v>
                </c:pt>
                <c:pt idx="2865">
                  <c:v>14997.0</c:v>
                </c:pt>
                <c:pt idx="2866">
                  <c:v>14999.0</c:v>
                </c:pt>
                <c:pt idx="2867">
                  <c:v>15009.0</c:v>
                </c:pt>
                <c:pt idx="2868">
                  <c:v>14992.0</c:v>
                </c:pt>
                <c:pt idx="2869">
                  <c:v>14992.0</c:v>
                </c:pt>
                <c:pt idx="2870">
                  <c:v>14992.0</c:v>
                </c:pt>
                <c:pt idx="2871">
                  <c:v>14989.0</c:v>
                </c:pt>
                <c:pt idx="2872">
                  <c:v>14994.0</c:v>
                </c:pt>
                <c:pt idx="2873">
                  <c:v>14996.0</c:v>
                </c:pt>
                <c:pt idx="2874">
                  <c:v>14996.0</c:v>
                </c:pt>
                <c:pt idx="2875">
                  <c:v>14996.0</c:v>
                </c:pt>
                <c:pt idx="2876">
                  <c:v>15005.0</c:v>
                </c:pt>
                <c:pt idx="2877">
                  <c:v>15005.0</c:v>
                </c:pt>
                <c:pt idx="2878">
                  <c:v>15005.0</c:v>
                </c:pt>
                <c:pt idx="2879">
                  <c:v>15005.0</c:v>
                </c:pt>
                <c:pt idx="2880">
                  <c:v>15005.0</c:v>
                </c:pt>
                <c:pt idx="2881">
                  <c:v>15005.0</c:v>
                </c:pt>
                <c:pt idx="2882">
                  <c:v>15005.0</c:v>
                </c:pt>
                <c:pt idx="2883">
                  <c:v>15005.0</c:v>
                </c:pt>
                <c:pt idx="2884">
                  <c:v>15005.0</c:v>
                </c:pt>
                <c:pt idx="2885">
                  <c:v>15003.0</c:v>
                </c:pt>
                <c:pt idx="2886">
                  <c:v>15004.0</c:v>
                </c:pt>
                <c:pt idx="2887">
                  <c:v>15004.0</c:v>
                </c:pt>
                <c:pt idx="2888">
                  <c:v>15004.0</c:v>
                </c:pt>
                <c:pt idx="2889">
                  <c:v>15004.0</c:v>
                </c:pt>
                <c:pt idx="2890">
                  <c:v>15004.0</c:v>
                </c:pt>
                <c:pt idx="2891">
                  <c:v>15004.0</c:v>
                </c:pt>
                <c:pt idx="2892">
                  <c:v>15005.0</c:v>
                </c:pt>
                <c:pt idx="2893">
                  <c:v>15005.0</c:v>
                </c:pt>
                <c:pt idx="2894">
                  <c:v>15023.0</c:v>
                </c:pt>
                <c:pt idx="2895">
                  <c:v>15023.0</c:v>
                </c:pt>
                <c:pt idx="2896">
                  <c:v>15032.0</c:v>
                </c:pt>
                <c:pt idx="2897">
                  <c:v>15032.0</c:v>
                </c:pt>
                <c:pt idx="2898">
                  <c:v>15032.0</c:v>
                </c:pt>
                <c:pt idx="2899">
                  <c:v>15033.0</c:v>
                </c:pt>
                <c:pt idx="2900">
                  <c:v>15033.0</c:v>
                </c:pt>
                <c:pt idx="2901">
                  <c:v>15034.0</c:v>
                </c:pt>
                <c:pt idx="2902">
                  <c:v>15034.0</c:v>
                </c:pt>
                <c:pt idx="2903">
                  <c:v>15034.0</c:v>
                </c:pt>
                <c:pt idx="2904">
                  <c:v>15034.0</c:v>
                </c:pt>
                <c:pt idx="2905">
                  <c:v>15040.0</c:v>
                </c:pt>
                <c:pt idx="2906">
                  <c:v>15040.0</c:v>
                </c:pt>
                <c:pt idx="2907">
                  <c:v>15040.0</c:v>
                </c:pt>
                <c:pt idx="2908">
                  <c:v>15040.0</c:v>
                </c:pt>
                <c:pt idx="2909">
                  <c:v>15040.0</c:v>
                </c:pt>
                <c:pt idx="2910">
                  <c:v>15040.0</c:v>
                </c:pt>
                <c:pt idx="2911">
                  <c:v>15040.0</c:v>
                </c:pt>
                <c:pt idx="2912">
                  <c:v>15040.0</c:v>
                </c:pt>
                <c:pt idx="2913">
                  <c:v>15040.0</c:v>
                </c:pt>
                <c:pt idx="2914">
                  <c:v>15040.0</c:v>
                </c:pt>
                <c:pt idx="2915">
                  <c:v>15040.0</c:v>
                </c:pt>
                <c:pt idx="2916">
                  <c:v>15039.0</c:v>
                </c:pt>
                <c:pt idx="2917">
                  <c:v>15039.0</c:v>
                </c:pt>
                <c:pt idx="2918">
                  <c:v>15038.0</c:v>
                </c:pt>
                <c:pt idx="2919">
                  <c:v>15037.0</c:v>
                </c:pt>
                <c:pt idx="2920">
                  <c:v>15037.0</c:v>
                </c:pt>
                <c:pt idx="2921">
                  <c:v>15096.0</c:v>
                </c:pt>
                <c:pt idx="2922">
                  <c:v>15096.0</c:v>
                </c:pt>
                <c:pt idx="2923">
                  <c:v>15094.0</c:v>
                </c:pt>
                <c:pt idx="2924">
                  <c:v>15094.0</c:v>
                </c:pt>
                <c:pt idx="2925">
                  <c:v>15094.0</c:v>
                </c:pt>
                <c:pt idx="2926">
                  <c:v>15094.0</c:v>
                </c:pt>
                <c:pt idx="2927">
                  <c:v>15094.0</c:v>
                </c:pt>
                <c:pt idx="2928">
                  <c:v>15094.0</c:v>
                </c:pt>
                <c:pt idx="2929">
                  <c:v>15095.0</c:v>
                </c:pt>
                <c:pt idx="2930">
                  <c:v>15095.0</c:v>
                </c:pt>
                <c:pt idx="2931">
                  <c:v>15182.0</c:v>
                </c:pt>
                <c:pt idx="2932">
                  <c:v>15187.0</c:v>
                </c:pt>
                <c:pt idx="2933">
                  <c:v>15187.0</c:v>
                </c:pt>
                <c:pt idx="2934">
                  <c:v>15186.0</c:v>
                </c:pt>
                <c:pt idx="2935">
                  <c:v>15186.0</c:v>
                </c:pt>
                <c:pt idx="2936">
                  <c:v>15263.0</c:v>
                </c:pt>
                <c:pt idx="2937">
                  <c:v>15263.0</c:v>
                </c:pt>
                <c:pt idx="2938">
                  <c:v>15263.0</c:v>
                </c:pt>
                <c:pt idx="2939">
                  <c:v>15263.0</c:v>
                </c:pt>
                <c:pt idx="2940">
                  <c:v>15263.0</c:v>
                </c:pt>
                <c:pt idx="2941">
                  <c:v>15263.0</c:v>
                </c:pt>
                <c:pt idx="2942">
                  <c:v>15265.0</c:v>
                </c:pt>
                <c:pt idx="2943">
                  <c:v>15264.0</c:v>
                </c:pt>
                <c:pt idx="2944">
                  <c:v>15264.0</c:v>
                </c:pt>
                <c:pt idx="2945">
                  <c:v>15264.0</c:v>
                </c:pt>
                <c:pt idx="2946">
                  <c:v>15266.0</c:v>
                </c:pt>
                <c:pt idx="2947">
                  <c:v>15267.0</c:v>
                </c:pt>
                <c:pt idx="2948">
                  <c:v>15262.0</c:v>
                </c:pt>
                <c:pt idx="2949">
                  <c:v>15263.0</c:v>
                </c:pt>
                <c:pt idx="2950">
                  <c:v>15264.0</c:v>
                </c:pt>
                <c:pt idx="2951">
                  <c:v>15264.0</c:v>
                </c:pt>
                <c:pt idx="2952">
                  <c:v>15264.0</c:v>
                </c:pt>
                <c:pt idx="2953">
                  <c:v>15266.0</c:v>
                </c:pt>
                <c:pt idx="2954">
                  <c:v>15266.0</c:v>
                </c:pt>
                <c:pt idx="2955">
                  <c:v>15266.0</c:v>
                </c:pt>
                <c:pt idx="2956">
                  <c:v>15267.0</c:v>
                </c:pt>
                <c:pt idx="2957">
                  <c:v>15267.0</c:v>
                </c:pt>
                <c:pt idx="2958">
                  <c:v>15267.0</c:v>
                </c:pt>
                <c:pt idx="2959">
                  <c:v>15267.0</c:v>
                </c:pt>
                <c:pt idx="2960">
                  <c:v>15268.0</c:v>
                </c:pt>
                <c:pt idx="2961">
                  <c:v>15277.0</c:v>
                </c:pt>
                <c:pt idx="2962">
                  <c:v>15277.0</c:v>
                </c:pt>
                <c:pt idx="2963">
                  <c:v>15277.0</c:v>
                </c:pt>
                <c:pt idx="2964">
                  <c:v>15283.0</c:v>
                </c:pt>
                <c:pt idx="2965">
                  <c:v>15283.0</c:v>
                </c:pt>
                <c:pt idx="2966">
                  <c:v>15285.0</c:v>
                </c:pt>
                <c:pt idx="2967">
                  <c:v>15285.0</c:v>
                </c:pt>
                <c:pt idx="2968">
                  <c:v>15284.0</c:v>
                </c:pt>
                <c:pt idx="2969">
                  <c:v>15287.0</c:v>
                </c:pt>
                <c:pt idx="2970">
                  <c:v>15287.0</c:v>
                </c:pt>
                <c:pt idx="2971">
                  <c:v>15287.0</c:v>
                </c:pt>
                <c:pt idx="2972">
                  <c:v>15289.0</c:v>
                </c:pt>
                <c:pt idx="2973">
                  <c:v>15290.0</c:v>
                </c:pt>
                <c:pt idx="2974">
                  <c:v>15290.0</c:v>
                </c:pt>
                <c:pt idx="2975">
                  <c:v>15290.0</c:v>
                </c:pt>
                <c:pt idx="2976">
                  <c:v>15290.0</c:v>
                </c:pt>
                <c:pt idx="2977">
                  <c:v>15290.0</c:v>
                </c:pt>
                <c:pt idx="2978">
                  <c:v>15287.0</c:v>
                </c:pt>
                <c:pt idx="2979">
                  <c:v>15287.0</c:v>
                </c:pt>
                <c:pt idx="2980">
                  <c:v>15292.0</c:v>
                </c:pt>
                <c:pt idx="2981">
                  <c:v>15292.0</c:v>
                </c:pt>
                <c:pt idx="2982">
                  <c:v>15293.0</c:v>
                </c:pt>
                <c:pt idx="2983">
                  <c:v>15295.0</c:v>
                </c:pt>
                <c:pt idx="2984">
                  <c:v>15295.0</c:v>
                </c:pt>
                <c:pt idx="2985">
                  <c:v>15295.0</c:v>
                </c:pt>
                <c:pt idx="2986">
                  <c:v>15295.0</c:v>
                </c:pt>
                <c:pt idx="2987">
                  <c:v>15293.0</c:v>
                </c:pt>
                <c:pt idx="2988">
                  <c:v>15294.0</c:v>
                </c:pt>
                <c:pt idx="2989">
                  <c:v>15294.0</c:v>
                </c:pt>
                <c:pt idx="2990">
                  <c:v>15294.0</c:v>
                </c:pt>
                <c:pt idx="2991">
                  <c:v>15294.0</c:v>
                </c:pt>
                <c:pt idx="2992">
                  <c:v>15291.0</c:v>
                </c:pt>
                <c:pt idx="2993">
                  <c:v>15291.0</c:v>
                </c:pt>
                <c:pt idx="2994">
                  <c:v>15291.0</c:v>
                </c:pt>
                <c:pt idx="2995">
                  <c:v>15291.0</c:v>
                </c:pt>
                <c:pt idx="2996">
                  <c:v>15292.0</c:v>
                </c:pt>
                <c:pt idx="2997">
                  <c:v>15292.0</c:v>
                </c:pt>
                <c:pt idx="2998">
                  <c:v>15290.0</c:v>
                </c:pt>
                <c:pt idx="2999">
                  <c:v>15290.0</c:v>
                </c:pt>
                <c:pt idx="3000">
                  <c:v>15290.0</c:v>
                </c:pt>
                <c:pt idx="3001">
                  <c:v>15290.0</c:v>
                </c:pt>
                <c:pt idx="3002">
                  <c:v>15290.0</c:v>
                </c:pt>
                <c:pt idx="3003">
                  <c:v>15290.0</c:v>
                </c:pt>
                <c:pt idx="3004">
                  <c:v>15290.0</c:v>
                </c:pt>
                <c:pt idx="3005">
                  <c:v>15289.0</c:v>
                </c:pt>
                <c:pt idx="3006">
                  <c:v>15288.0</c:v>
                </c:pt>
                <c:pt idx="3007">
                  <c:v>15288.0</c:v>
                </c:pt>
                <c:pt idx="3008">
                  <c:v>15288.0</c:v>
                </c:pt>
                <c:pt idx="3009">
                  <c:v>15288.0</c:v>
                </c:pt>
                <c:pt idx="3010">
                  <c:v>15288.0</c:v>
                </c:pt>
                <c:pt idx="3011">
                  <c:v>15288.0</c:v>
                </c:pt>
                <c:pt idx="3012">
                  <c:v>15286.0</c:v>
                </c:pt>
                <c:pt idx="3013">
                  <c:v>15286.0</c:v>
                </c:pt>
                <c:pt idx="3014">
                  <c:v>15286.0</c:v>
                </c:pt>
                <c:pt idx="3015">
                  <c:v>15286.0</c:v>
                </c:pt>
                <c:pt idx="3016">
                  <c:v>15290.0</c:v>
                </c:pt>
                <c:pt idx="3017">
                  <c:v>15289.0</c:v>
                </c:pt>
                <c:pt idx="3018">
                  <c:v>15289.0</c:v>
                </c:pt>
                <c:pt idx="3019">
                  <c:v>15289.0</c:v>
                </c:pt>
                <c:pt idx="3020">
                  <c:v>15289.0</c:v>
                </c:pt>
                <c:pt idx="3021">
                  <c:v>15294.0</c:v>
                </c:pt>
                <c:pt idx="3022">
                  <c:v>15293.0</c:v>
                </c:pt>
                <c:pt idx="3023">
                  <c:v>15293.0</c:v>
                </c:pt>
                <c:pt idx="3024">
                  <c:v>15293.0</c:v>
                </c:pt>
                <c:pt idx="3025">
                  <c:v>15293.0</c:v>
                </c:pt>
                <c:pt idx="3026">
                  <c:v>15293.0</c:v>
                </c:pt>
                <c:pt idx="3027">
                  <c:v>15294.0</c:v>
                </c:pt>
                <c:pt idx="3028">
                  <c:v>15291.0</c:v>
                </c:pt>
                <c:pt idx="3029">
                  <c:v>15291.0</c:v>
                </c:pt>
                <c:pt idx="3030">
                  <c:v>15291.0</c:v>
                </c:pt>
                <c:pt idx="3031">
                  <c:v>15292.0</c:v>
                </c:pt>
                <c:pt idx="3032">
                  <c:v>15292.0</c:v>
                </c:pt>
                <c:pt idx="3033">
                  <c:v>15289.0</c:v>
                </c:pt>
                <c:pt idx="3034">
                  <c:v>15288.0</c:v>
                </c:pt>
                <c:pt idx="3035">
                  <c:v>15286.0</c:v>
                </c:pt>
                <c:pt idx="3036">
                  <c:v>15286.0</c:v>
                </c:pt>
                <c:pt idx="3037">
                  <c:v>15286.0</c:v>
                </c:pt>
                <c:pt idx="3038">
                  <c:v>15286.0</c:v>
                </c:pt>
                <c:pt idx="3039">
                  <c:v>15286.0</c:v>
                </c:pt>
                <c:pt idx="3040">
                  <c:v>15286.0</c:v>
                </c:pt>
                <c:pt idx="3041">
                  <c:v>15286.0</c:v>
                </c:pt>
                <c:pt idx="3042">
                  <c:v>15286.0</c:v>
                </c:pt>
                <c:pt idx="3043">
                  <c:v>15286.0</c:v>
                </c:pt>
                <c:pt idx="3044">
                  <c:v>15286.0</c:v>
                </c:pt>
                <c:pt idx="3045">
                  <c:v>15286.0</c:v>
                </c:pt>
                <c:pt idx="3046">
                  <c:v>15287.0</c:v>
                </c:pt>
                <c:pt idx="3047">
                  <c:v>15287.0</c:v>
                </c:pt>
                <c:pt idx="3048">
                  <c:v>15287.0</c:v>
                </c:pt>
                <c:pt idx="3049">
                  <c:v>15288.0</c:v>
                </c:pt>
                <c:pt idx="3050">
                  <c:v>15288.0</c:v>
                </c:pt>
                <c:pt idx="3051">
                  <c:v>15288.0</c:v>
                </c:pt>
                <c:pt idx="3052">
                  <c:v>15288.0</c:v>
                </c:pt>
                <c:pt idx="3053">
                  <c:v>15288.0</c:v>
                </c:pt>
                <c:pt idx="3054">
                  <c:v>15288.0</c:v>
                </c:pt>
                <c:pt idx="3055">
                  <c:v>15289.0</c:v>
                </c:pt>
                <c:pt idx="3056">
                  <c:v>15290.0</c:v>
                </c:pt>
                <c:pt idx="3057">
                  <c:v>15292.0</c:v>
                </c:pt>
                <c:pt idx="3058">
                  <c:v>15294.0</c:v>
                </c:pt>
                <c:pt idx="3059">
                  <c:v>15296.0</c:v>
                </c:pt>
                <c:pt idx="3060">
                  <c:v>15297.0</c:v>
                </c:pt>
                <c:pt idx="3061">
                  <c:v>15297.0</c:v>
                </c:pt>
                <c:pt idx="3062">
                  <c:v>15297.0</c:v>
                </c:pt>
                <c:pt idx="3063">
                  <c:v>15301.0</c:v>
                </c:pt>
                <c:pt idx="3064">
                  <c:v>15301.0</c:v>
                </c:pt>
                <c:pt idx="3065">
                  <c:v>15301.0</c:v>
                </c:pt>
                <c:pt idx="3066">
                  <c:v>15300.0</c:v>
                </c:pt>
                <c:pt idx="3067">
                  <c:v>15301.0</c:v>
                </c:pt>
                <c:pt idx="3068">
                  <c:v>15306.0</c:v>
                </c:pt>
                <c:pt idx="3069">
                  <c:v>15306.0</c:v>
                </c:pt>
                <c:pt idx="3070">
                  <c:v>15306.0</c:v>
                </c:pt>
                <c:pt idx="3071">
                  <c:v>15308.0</c:v>
                </c:pt>
                <c:pt idx="3072">
                  <c:v>15309.0</c:v>
                </c:pt>
                <c:pt idx="3073">
                  <c:v>15315.0</c:v>
                </c:pt>
                <c:pt idx="3074">
                  <c:v>15254.0</c:v>
                </c:pt>
                <c:pt idx="3075">
                  <c:v>15254.0</c:v>
                </c:pt>
                <c:pt idx="3076">
                  <c:v>15253.0</c:v>
                </c:pt>
                <c:pt idx="3077">
                  <c:v>15250.0</c:v>
                </c:pt>
                <c:pt idx="3078">
                  <c:v>15250.0</c:v>
                </c:pt>
                <c:pt idx="3079">
                  <c:v>15250.0</c:v>
                </c:pt>
                <c:pt idx="3080">
                  <c:v>15254.0</c:v>
                </c:pt>
                <c:pt idx="3081">
                  <c:v>15254.0</c:v>
                </c:pt>
                <c:pt idx="3082">
                  <c:v>15252.0</c:v>
                </c:pt>
                <c:pt idx="3083">
                  <c:v>15257.0</c:v>
                </c:pt>
                <c:pt idx="3084">
                  <c:v>15258.0</c:v>
                </c:pt>
                <c:pt idx="3085">
                  <c:v>15258.0</c:v>
                </c:pt>
                <c:pt idx="3086">
                  <c:v>15266.0</c:v>
                </c:pt>
                <c:pt idx="3087">
                  <c:v>15266.0</c:v>
                </c:pt>
                <c:pt idx="3088">
                  <c:v>15268.0</c:v>
                </c:pt>
                <c:pt idx="3089">
                  <c:v>15266.0</c:v>
                </c:pt>
                <c:pt idx="3090">
                  <c:v>15266.0</c:v>
                </c:pt>
                <c:pt idx="3091">
                  <c:v>15266.0</c:v>
                </c:pt>
                <c:pt idx="3092">
                  <c:v>15268.0</c:v>
                </c:pt>
                <c:pt idx="3093">
                  <c:v>15268.0</c:v>
                </c:pt>
                <c:pt idx="3094">
                  <c:v>15268.0</c:v>
                </c:pt>
                <c:pt idx="3095">
                  <c:v>15269.0</c:v>
                </c:pt>
                <c:pt idx="3096">
                  <c:v>15271.0</c:v>
                </c:pt>
                <c:pt idx="3097">
                  <c:v>15271.0</c:v>
                </c:pt>
                <c:pt idx="3098">
                  <c:v>15263.0</c:v>
                </c:pt>
                <c:pt idx="3099">
                  <c:v>15263.0</c:v>
                </c:pt>
                <c:pt idx="3100">
                  <c:v>15263.0</c:v>
                </c:pt>
                <c:pt idx="3101">
                  <c:v>15265.0</c:v>
                </c:pt>
                <c:pt idx="3102">
                  <c:v>15267.0</c:v>
                </c:pt>
                <c:pt idx="3103">
                  <c:v>15247.0</c:v>
                </c:pt>
                <c:pt idx="3104">
                  <c:v>15247.0</c:v>
                </c:pt>
                <c:pt idx="3105">
                  <c:v>15248.0</c:v>
                </c:pt>
                <c:pt idx="3106">
                  <c:v>15248.0</c:v>
                </c:pt>
                <c:pt idx="3107">
                  <c:v>15248.0</c:v>
                </c:pt>
                <c:pt idx="3108">
                  <c:v>15248.0</c:v>
                </c:pt>
                <c:pt idx="3109">
                  <c:v>15248.0</c:v>
                </c:pt>
                <c:pt idx="3110">
                  <c:v>15248.0</c:v>
                </c:pt>
                <c:pt idx="3111">
                  <c:v>15249.0</c:v>
                </c:pt>
                <c:pt idx="3112">
                  <c:v>15249.0</c:v>
                </c:pt>
                <c:pt idx="3113">
                  <c:v>15249.0</c:v>
                </c:pt>
                <c:pt idx="3114">
                  <c:v>15249.0</c:v>
                </c:pt>
                <c:pt idx="3115">
                  <c:v>15249.0</c:v>
                </c:pt>
                <c:pt idx="3116">
                  <c:v>15250.0</c:v>
                </c:pt>
                <c:pt idx="3117">
                  <c:v>15252.0</c:v>
                </c:pt>
                <c:pt idx="3118">
                  <c:v>15252.0</c:v>
                </c:pt>
                <c:pt idx="3119">
                  <c:v>15252.0</c:v>
                </c:pt>
                <c:pt idx="3120">
                  <c:v>15252.0</c:v>
                </c:pt>
                <c:pt idx="3121">
                  <c:v>15252.0</c:v>
                </c:pt>
                <c:pt idx="3122">
                  <c:v>15252.0</c:v>
                </c:pt>
                <c:pt idx="3123">
                  <c:v>15252.0</c:v>
                </c:pt>
                <c:pt idx="3124">
                  <c:v>15252.0</c:v>
                </c:pt>
                <c:pt idx="3125">
                  <c:v>15252.0</c:v>
                </c:pt>
                <c:pt idx="3126">
                  <c:v>15252.0</c:v>
                </c:pt>
                <c:pt idx="3127">
                  <c:v>15254.0</c:v>
                </c:pt>
                <c:pt idx="3128">
                  <c:v>15254.0</c:v>
                </c:pt>
                <c:pt idx="3129">
                  <c:v>15256.0</c:v>
                </c:pt>
                <c:pt idx="3130">
                  <c:v>15256.0</c:v>
                </c:pt>
                <c:pt idx="3131">
                  <c:v>15256.0</c:v>
                </c:pt>
                <c:pt idx="3132">
                  <c:v>15257.0</c:v>
                </c:pt>
                <c:pt idx="3133">
                  <c:v>15257.0</c:v>
                </c:pt>
                <c:pt idx="3134">
                  <c:v>15258.0</c:v>
                </c:pt>
                <c:pt idx="3135">
                  <c:v>15258.0</c:v>
                </c:pt>
                <c:pt idx="3136">
                  <c:v>15258.0</c:v>
                </c:pt>
                <c:pt idx="3137">
                  <c:v>15258.0</c:v>
                </c:pt>
                <c:pt idx="3138">
                  <c:v>15258.0</c:v>
                </c:pt>
                <c:pt idx="3139">
                  <c:v>15258.0</c:v>
                </c:pt>
                <c:pt idx="3140">
                  <c:v>15258.0</c:v>
                </c:pt>
                <c:pt idx="3141">
                  <c:v>15259.0</c:v>
                </c:pt>
                <c:pt idx="3142">
                  <c:v>15259.0</c:v>
                </c:pt>
                <c:pt idx="3143">
                  <c:v>15259.0</c:v>
                </c:pt>
                <c:pt idx="3144">
                  <c:v>15259.0</c:v>
                </c:pt>
                <c:pt idx="3145">
                  <c:v>15259.0</c:v>
                </c:pt>
                <c:pt idx="3146">
                  <c:v>15259.0</c:v>
                </c:pt>
                <c:pt idx="3147">
                  <c:v>15259.0</c:v>
                </c:pt>
                <c:pt idx="3148">
                  <c:v>15259.0</c:v>
                </c:pt>
                <c:pt idx="3149">
                  <c:v>15260.0</c:v>
                </c:pt>
                <c:pt idx="3150">
                  <c:v>15260.0</c:v>
                </c:pt>
                <c:pt idx="3151">
                  <c:v>15262.0</c:v>
                </c:pt>
                <c:pt idx="3152">
                  <c:v>15261.0</c:v>
                </c:pt>
                <c:pt idx="3153">
                  <c:v>15261.0</c:v>
                </c:pt>
                <c:pt idx="3154">
                  <c:v>15265.0</c:v>
                </c:pt>
                <c:pt idx="3155">
                  <c:v>15265.0</c:v>
                </c:pt>
                <c:pt idx="3156">
                  <c:v>15265.0</c:v>
                </c:pt>
                <c:pt idx="3157">
                  <c:v>15265.0</c:v>
                </c:pt>
                <c:pt idx="3158">
                  <c:v>15265.0</c:v>
                </c:pt>
                <c:pt idx="3159">
                  <c:v>15266.0</c:v>
                </c:pt>
                <c:pt idx="3160">
                  <c:v>15278.0</c:v>
                </c:pt>
                <c:pt idx="3161">
                  <c:v>15278.0</c:v>
                </c:pt>
                <c:pt idx="3162">
                  <c:v>15282.0</c:v>
                </c:pt>
                <c:pt idx="3163">
                  <c:v>15283.0</c:v>
                </c:pt>
                <c:pt idx="3164">
                  <c:v>15283.0</c:v>
                </c:pt>
                <c:pt idx="3165">
                  <c:v>15283.0</c:v>
                </c:pt>
                <c:pt idx="3166">
                  <c:v>15283.0</c:v>
                </c:pt>
                <c:pt idx="3167">
                  <c:v>15283.0</c:v>
                </c:pt>
                <c:pt idx="3168">
                  <c:v>15283.0</c:v>
                </c:pt>
                <c:pt idx="3169">
                  <c:v>15283.0</c:v>
                </c:pt>
                <c:pt idx="3170">
                  <c:v>15283.0</c:v>
                </c:pt>
                <c:pt idx="3171">
                  <c:v>15283.0</c:v>
                </c:pt>
                <c:pt idx="3172">
                  <c:v>15284.0</c:v>
                </c:pt>
                <c:pt idx="3173">
                  <c:v>15284.0</c:v>
                </c:pt>
                <c:pt idx="3174">
                  <c:v>15284.0</c:v>
                </c:pt>
                <c:pt idx="3175">
                  <c:v>15284.0</c:v>
                </c:pt>
                <c:pt idx="3176">
                  <c:v>15284.0</c:v>
                </c:pt>
                <c:pt idx="3177">
                  <c:v>15282.0</c:v>
                </c:pt>
                <c:pt idx="3178">
                  <c:v>15282.0</c:v>
                </c:pt>
                <c:pt idx="3179">
                  <c:v>15282.0</c:v>
                </c:pt>
                <c:pt idx="3180">
                  <c:v>15282.0</c:v>
                </c:pt>
                <c:pt idx="3181">
                  <c:v>15514.0</c:v>
                </c:pt>
                <c:pt idx="3182">
                  <c:v>15514.0</c:v>
                </c:pt>
                <c:pt idx="3183">
                  <c:v>15511.0</c:v>
                </c:pt>
                <c:pt idx="3184">
                  <c:v>15517.0</c:v>
                </c:pt>
                <c:pt idx="3185">
                  <c:v>15517.0</c:v>
                </c:pt>
                <c:pt idx="3186">
                  <c:v>15517.0</c:v>
                </c:pt>
                <c:pt idx="3187">
                  <c:v>15516.0</c:v>
                </c:pt>
                <c:pt idx="3188">
                  <c:v>15516.0</c:v>
                </c:pt>
                <c:pt idx="3189">
                  <c:v>15518.0</c:v>
                </c:pt>
                <c:pt idx="3190">
                  <c:v>15518.0</c:v>
                </c:pt>
                <c:pt idx="3191">
                  <c:v>15517.0</c:v>
                </c:pt>
                <c:pt idx="3192">
                  <c:v>15517.0</c:v>
                </c:pt>
                <c:pt idx="3193">
                  <c:v>15517.0</c:v>
                </c:pt>
                <c:pt idx="3194">
                  <c:v>15518.0</c:v>
                </c:pt>
                <c:pt idx="3195">
                  <c:v>15519.0</c:v>
                </c:pt>
                <c:pt idx="3196">
                  <c:v>15521.0</c:v>
                </c:pt>
                <c:pt idx="3197">
                  <c:v>15523.0</c:v>
                </c:pt>
                <c:pt idx="3198">
                  <c:v>15523.0</c:v>
                </c:pt>
                <c:pt idx="3199">
                  <c:v>15523.0</c:v>
                </c:pt>
                <c:pt idx="3200">
                  <c:v>15523.0</c:v>
                </c:pt>
                <c:pt idx="3201">
                  <c:v>15523.0</c:v>
                </c:pt>
                <c:pt idx="3202">
                  <c:v>15524.0</c:v>
                </c:pt>
                <c:pt idx="3203">
                  <c:v>15524.0</c:v>
                </c:pt>
                <c:pt idx="3204">
                  <c:v>15525.0</c:v>
                </c:pt>
                <c:pt idx="3205">
                  <c:v>15525.0</c:v>
                </c:pt>
                <c:pt idx="3206">
                  <c:v>15526.0</c:v>
                </c:pt>
                <c:pt idx="3207">
                  <c:v>15526.0</c:v>
                </c:pt>
                <c:pt idx="3208">
                  <c:v>15526.0</c:v>
                </c:pt>
                <c:pt idx="3209">
                  <c:v>15526.0</c:v>
                </c:pt>
                <c:pt idx="3210">
                  <c:v>15528.0</c:v>
                </c:pt>
                <c:pt idx="3211">
                  <c:v>15789.0</c:v>
                </c:pt>
                <c:pt idx="3212">
                  <c:v>15789.0</c:v>
                </c:pt>
                <c:pt idx="3213">
                  <c:v>15789.0</c:v>
                </c:pt>
                <c:pt idx="3214">
                  <c:v>15789.0</c:v>
                </c:pt>
                <c:pt idx="3215">
                  <c:v>15789.0</c:v>
                </c:pt>
                <c:pt idx="3216">
                  <c:v>15798.0</c:v>
                </c:pt>
                <c:pt idx="3217">
                  <c:v>15801.0</c:v>
                </c:pt>
                <c:pt idx="3218">
                  <c:v>15798.0</c:v>
                </c:pt>
                <c:pt idx="3219">
                  <c:v>15574.0</c:v>
                </c:pt>
                <c:pt idx="3220">
                  <c:v>15574.0</c:v>
                </c:pt>
                <c:pt idx="3221">
                  <c:v>15574.0</c:v>
                </c:pt>
                <c:pt idx="3222">
                  <c:v>15574.0</c:v>
                </c:pt>
                <c:pt idx="3223">
                  <c:v>15581.0</c:v>
                </c:pt>
                <c:pt idx="3224">
                  <c:v>15581.0</c:v>
                </c:pt>
                <c:pt idx="3225">
                  <c:v>15581.0</c:v>
                </c:pt>
                <c:pt idx="3226">
                  <c:v>15587.0</c:v>
                </c:pt>
                <c:pt idx="3227">
                  <c:v>15587.0</c:v>
                </c:pt>
                <c:pt idx="3228">
                  <c:v>15587.0</c:v>
                </c:pt>
                <c:pt idx="3229">
                  <c:v>15587.0</c:v>
                </c:pt>
                <c:pt idx="3230">
                  <c:v>15587.0</c:v>
                </c:pt>
                <c:pt idx="3231">
                  <c:v>15587.0</c:v>
                </c:pt>
                <c:pt idx="3232">
                  <c:v>15587.0</c:v>
                </c:pt>
                <c:pt idx="3233">
                  <c:v>15588.0</c:v>
                </c:pt>
                <c:pt idx="3234">
                  <c:v>15588.0</c:v>
                </c:pt>
                <c:pt idx="3235">
                  <c:v>15588.0</c:v>
                </c:pt>
                <c:pt idx="3236">
                  <c:v>15588.0</c:v>
                </c:pt>
                <c:pt idx="3237">
                  <c:v>15588.0</c:v>
                </c:pt>
                <c:pt idx="3238">
                  <c:v>15588.0</c:v>
                </c:pt>
                <c:pt idx="3239">
                  <c:v>15588.0</c:v>
                </c:pt>
                <c:pt idx="3240">
                  <c:v>15588.0</c:v>
                </c:pt>
                <c:pt idx="3241">
                  <c:v>15588.0</c:v>
                </c:pt>
                <c:pt idx="3242">
                  <c:v>15588.0</c:v>
                </c:pt>
                <c:pt idx="3243">
                  <c:v>15588.0</c:v>
                </c:pt>
                <c:pt idx="3244">
                  <c:v>15588.0</c:v>
                </c:pt>
                <c:pt idx="3245">
                  <c:v>15588.0</c:v>
                </c:pt>
                <c:pt idx="3246">
                  <c:v>15588.0</c:v>
                </c:pt>
                <c:pt idx="3247">
                  <c:v>15588.0</c:v>
                </c:pt>
                <c:pt idx="3248">
                  <c:v>15590.0</c:v>
                </c:pt>
                <c:pt idx="3249">
                  <c:v>15590.0</c:v>
                </c:pt>
                <c:pt idx="3250">
                  <c:v>15590.0</c:v>
                </c:pt>
                <c:pt idx="3251">
                  <c:v>15590.0</c:v>
                </c:pt>
                <c:pt idx="3252">
                  <c:v>15591.0</c:v>
                </c:pt>
                <c:pt idx="3253">
                  <c:v>15593.0</c:v>
                </c:pt>
                <c:pt idx="3254">
                  <c:v>15593.0</c:v>
                </c:pt>
                <c:pt idx="3255">
                  <c:v>15593.0</c:v>
                </c:pt>
                <c:pt idx="3256">
                  <c:v>15596.0</c:v>
                </c:pt>
                <c:pt idx="3257">
                  <c:v>15596.0</c:v>
                </c:pt>
                <c:pt idx="3258">
                  <c:v>15596.0</c:v>
                </c:pt>
                <c:pt idx="3259">
                  <c:v>15597.0</c:v>
                </c:pt>
                <c:pt idx="3260">
                  <c:v>15600.0</c:v>
                </c:pt>
                <c:pt idx="3261">
                  <c:v>15600.0</c:v>
                </c:pt>
                <c:pt idx="3262">
                  <c:v>15600.0</c:v>
                </c:pt>
                <c:pt idx="3263">
                  <c:v>15600.0</c:v>
                </c:pt>
                <c:pt idx="3264">
                  <c:v>15600.0</c:v>
                </c:pt>
                <c:pt idx="3265">
                  <c:v>15601.0</c:v>
                </c:pt>
                <c:pt idx="3266">
                  <c:v>15601.0</c:v>
                </c:pt>
                <c:pt idx="3267">
                  <c:v>15602.0</c:v>
                </c:pt>
                <c:pt idx="3268">
                  <c:v>15602.0</c:v>
                </c:pt>
                <c:pt idx="3269">
                  <c:v>15624.0</c:v>
                </c:pt>
                <c:pt idx="3270">
                  <c:v>15623.0</c:v>
                </c:pt>
                <c:pt idx="3271">
                  <c:v>15623.0</c:v>
                </c:pt>
                <c:pt idx="3272">
                  <c:v>15625.0</c:v>
                </c:pt>
                <c:pt idx="3273">
                  <c:v>15624.0</c:v>
                </c:pt>
                <c:pt idx="3274">
                  <c:v>15620.0</c:v>
                </c:pt>
                <c:pt idx="3275">
                  <c:v>15620.0</c:v>
                </c:pt>
                <c:pt idx="3276">
                  <c:v>15620.0</c:v>
                </c:pt>
                <c:pt idx="3277">
                  <c:v>15620.0</c:v>
                </c:pt>
                <c:pt idx="3278">
                  <c:v>15619.0</c:v>
                </c:pt>
                <c:pt idx="3279">
                  <c:v>15619.0</c:v>
                </c:pt>
                <c:pt idx="3280">
                  <c:v>15621.0</c:v>
                </c:pt>
                <c:pt idx="3281">
                  <c:v>15624.0</c:v>
                </c:pt>
                <c:pt idx="3282">
                  <c:v>15624.0</c:v>
                </c:pt>
                <c:pt idx="3283">
                  <c:v>15628.0</c:v>
                </c:pt>
                <c:pt idx="3284">
                  <c:v>15628.0</c:v>
                </c:pt>
                <c:pt idx="3285">
                  <c:v>15625.0</c:v>
                </c:pt>
                <c:pt idx="3286">
                  <c:v>15625.0</c:v>
                </c:pt>
                <c:pt idx="3287">
                  <c:v>15627.0</c:v>
                </c:pt>
                <c:pt idx="3288">
                  <c:v>15627.0</c:v>
                </c:pt>
                <c:pt idx="3289">
                  <c:v>15627.0</c:v>
                </c:pt>
                <c:pt idx="3290">
                  <c:v>15627.0</c:v>
                </c:pt>
                <c:pt idx="3291">
                  <c:v>15628.0</c:v>
                </c:pt>
                <c:pt idx="3292">
                  <c:v>15628.0</c:v>
                </c:pt>
                <c:pt idx="3293">
                  <c:v>15628.0</c:v>
                </c:pt>
                <c:pt idx="3294">
                  <c:v>15628.0</c:v>
                </c:pt>
                <c:pt idx="3295">
                  <c:v>15628.0</c:v>
                </c:pt>
                <c:pt idx="3296">
                  <c:v>15628.0</c:v>
                </c:pt>
                <c:pt idx="3297">
                  <c:v>15628.0</c:v>
                </c:pt>
                <c:pt idx="3298">
                  <c:v>15635.0</c:v>
                </c:pt>
                <c:pt idx="3299">
                  <c:v>15636.0</c:v>
                </c:pt>
                <c:pt idx="3300">
                  <c:v>15630.0</c:v>
                </c:pt>
                <c:pt idx="3301">
                  <c:v>15630.0</c:v>
                </c:pt>
                <c:pt idx="3302">
                  <c:v>15630.0</c:v>
                </c:pt>
                <c:pt idx="3303">
                  <c:v>15631.0</c:v>
                </c:pt>
                <c:pt idx="3304">
                  <c:v>15631.0</c:v>
                </c:pt>
                <c:pt idx="3305">
                  <c:v>15634.0</c:v>
                </c:pt>
                <c:pt idx="3306">
                  <c:v>15634.0</c:v>
                </c:pt>
                <c:pt idx="3307">
                  <c:v>15633.0</c:v>
                </c:pt>
                <c:pt idx="3308">
                  <c:v>15633.0</c:v>
                </c:pt>
                <c:pt idx="3309">
                  <c:v>15633.0</c:v>
                </c:pt>
                <c:pt idx="3310">
                  <c:v>15635.0</c:v>
                </c:pt>
                <c:pt idx="3311">
                  <c:v>15644.0</c:v>
                </c:pt>
                <c:pt idx="3312">
                  <c:v>15644.0</c:v>
                </c:pt>
                <c:pt idx="3313">
                  <c:v>15644.0</c:v>
                </c:pt>
                <c:pt idx="3314">
                  <c:v>15644.0</c:v>
                </c:pt>
                <c:pt idx="3315">
                  <c:v>15644.0</c:v>
                </c:pt>
                <c:pt idx="3316">
                  <c:v>15646.0</c:v>
                </c:pt>
                <c:pt idx="3317">
                  <c:v>15647.0</c:v>
                </c:pt>
                <c:pt idx="3318">
                  <c:v>15666.0</c:v>
                </c:pt>
                <c:pt idx="3319">
                  <c:v>15666.0</c:v>
                </c:pt>
                <c:pt idx="3320">
                  <c:v>15666.0</c:v>
                </c:pt>
                <c:pt idx="3321">
                  <c:v>15666.0</c:v>
                </c:pt>
                <c:pt idx="3322">
                  <c:v>15664.0</c:v>
                </c:pt>
                <c:pt idx="3323">
                  <c:v>15662.0</c:v>
                </c:pt>
                <c:pt idx="3324">
                  <c:v>15661.0</c:v>
                </c:pt>
                <c:pt idx="3325">
                  <c:v>15659.0</c:v>
                </c:pt>
                <c:pt idx="3326">
                  <c:v>15659.0</c:v>
                </c:pt>
                <c:pt idx="3327">
                  <c:v>15659.0</c:v>
                </c:pt>
                <c:pt idx="3328">
                  <c:v>15659.0</c:v>
                </c:pt>
                <c:pt idx="3329">
                  <c:v>15659.0</c:v>
                </c:pt>
                <c:pt idx="3330">
                  <c:v>15661.0</c:v>
                </c:pt>
                <c:pt idx="3331">
                  <c:v>15665.0</c:v>
                </c:pt>
                <c:pt idx="3332">
                  <c:v>15663.0</c:v>
                </c:pt>
                <c:pt idx="3333">
                  <c:v>15666.0</c:v>
                </c:pt>
                <c:pt idx="3334">
                  <c:v>15666.0</c:v>
                </c:pt>
                <c:pt idx="3335">
                  <c:v>15666.0</c:v>
                </c:pt>
                <c:pt idx="3336">
                  <c:v>15666.0</c:v>
                </c:pt>
                <c:pt idx="3337">
                  <c:v>15666.0</c:v>
                </c:pt>
                <c:pt idx="3338">
                  <c:v>15666.0</c:v>
                </c:pt>
                <c:pt idx="3339">
                  <c:v>15667.0</c:v>
                </c:pt>
                <c:pt idx="3340">
                  <c:v>15667.0</c:v>
                </c:pt>
                <c:pt idx="3341">
                  <c:v>15667.0</c:v>
                </c:pt>
                <c:pt idx="3342">
                  <c:v>15667.0</c:v>
                </c:pt>
                <c:pt idx="3343">
                  <c:v>15667.0</c:v>
                </c:pt>
                <c:pt idx="3344">
                  <c:v>15667.0</c:v>
                </c:pt>
                <c:pt idx="3345">
                  <c:v>15667.0</c:v>
                </c:pt>
                <c:pt idx="3346">
                  <c:v>15667.0</c:v>
                </c:pt>
                <c:pt idx="3347">
                  <c:v>15667.0</c:v>
                </c:pt>
                <c:pt idx="3348">
                  <c:v>15694.0</c:v>
                </c:pt>
                <c:pt idx="3349">
                  <c:v>15693.0</c:v>
                </c:pt>
                <c:pt idx="3350">
                  <c:v>15693.0</c:v>
                </c:pt>
                <c:pt idx="3351">
                  <c:v>15693.0</c:v>
                </c:pt>
                <c:pt idx="3352">
                  <c:v>15693.0</c:v>
                </c:pt>
                <c:pt idx="3353">
                  <c:v>15693.0</c:v>
                </c:pt>
                <c:pt idx="3354">
                  <c:v>15699.0</c:v>
                </c:pt>
                <c:pt idx="3355">
                  <c:v>15699.0</c:v>
                </c:pt>
                <c:pt idx="3356">
                  <c:v>15699.0</c:v>
                </c:pt>
                <c:pt idx="3357">
                  <c:v>15699.0</c:v>
                </c:pt>
                <c:pt idx="3358">
                  <c:v>15699.0</c:v>
                </c:pt>
                <c:pt idx="3359">
                  <c:v>15700.0</c:v>
                </c:pt>
                <c:pt idx="3360">
                  <c:v>15700.0</c:v>
                </c:pt>
                <c:pt idx="3361">
                  <c:v>15700.0</c:v>
                </c:pt>
                <c:pt idx="3362">
                  <c:v>15700.0</c:v>
                </c:pt>
                <c:pt idx="3363">
                  <c:v>15701.0</c:v>
                </c:pt>
                <c:pt idx="3364">
                  <c:v>15701.0</c:v>
                </c:pt>
                <c:pt idx="3365">
                  <c:v>15702.0</c:v>
                </c:pt>
                <c:pt idx="3366">
                  <c:v>15702.0</c:v>
                </c:pt>
                <c:pt idx="3367">
                  <c:v>15702.0</c:v>
                </c:pt>
                <c:pt idx="3368">
                  <c:v>15702.0</c:v>
                </c:pt>
                <c:pt idx="3369">
                  <c:v>15702.0</c:v>
                </c:pt>
                <c:pt idx="3370">
                  <c:v>15703.0</c:v>
                </c:pt>
                <c:pt idx="3371">
                  <c:v>15711.0</c:v>
                </c:pt>
                <c:pt idx="3372">
                  <c:v>15711.0</c:v>
                </c:pt>
                <c:pt idx="3373">
                  <c:v>15720.0</c:v>
                </c:pt>
                <c:pt idx="3374">
                  <c:v>15720.0</c:v>
                </c:pt>
                <c:pt idx="3375">
                  <c:v>15745.0</c:v>
                </c:pt>
                <c:pt idx="3376">
                  <c:v>15749.0</c:v>
                </c:pt>
                <c:pt idx="3377">
                  <c:v>15749.0</c:v>
                </c:pt>
                <c:pt idx="3378">
                  <c:v>15749.0</c:v>
                </c:pt>
                <c:pt idx="3379">
                  <c:v>15749.0</c:v>
                </c:pt>
                <c:pt idx="3380">
                  <c:v>15696.0</c:v>
                </c:pt>
                <c:pt idx="3381">
                  <c:v>15696.0</c:v>
                </c:pt>
                <c:pt idx="3382">
                  <c:v>15696.0</c:v>
                </c:pt>
                <c:pt idx="3383">
                  <c:v>15696.0</c:v>
                </c:pt>
                <c:pt idx="3384">
                  <c:v>15696.0</c:v>
                </c:pt>
                <c:pt idx="3385">
                  <c:v>15699.0</c:v>
                </c:pt>
                <c:pt idx="3386">
                  <c:v>15699.0</c:v>
                </c:pt>
                <c:pt idx="3387">
                  <c:v>15699.0</c:v>
                </c:pt>
                <c:pt idx="3388">
                  <c:v>15699.0</c:v>
                </c:pt>
                <c:pt idx="3389">
                  <c:v>15699.0</c:v>
                </c:pt>
                <c:pt idx="3390">
                  <c:v>15698.0</c:v>
                </c:pt>
                <c:pt idx="3391">
                  <c:v>15698.0</c:v>
                </c:pt>
                <c:pt idx="3392">
                  <c:v>15698.0</c:v>
                </c:pt>
                <c:pt idx="3393">
                  <c:v>15698.0</c:v>
                </c:pt>
                <c:pt idx="3394">
                  <c:v>15698.0</c:v>
                </c:pt>
                <c:pt idx="3395">
                  <c:v>15698.0</c:v>
                </c:pt>
                <c:pt idx="3396">
                  <c:v>15698.0</c:v>
                </c:pt>
                <c:pt idx="3397">
                  <c:v>15698.0</c:v>
                </c:pt>
                <c:pt idx="3398">
                  <c:v>15698.0</c:v>
                </c:pt>
                <c:pt idx="3399">
                  <c:v>15698.0</c:v>
                </c:pt>
                <c:pt idx="3400">
                  <c:v>15699.0</c:v>
                </c:pt>
                <c:pt idx="3401">
                  <c:v>15699.0</c:v>
                </c:pt>
                <c:pt idx="3402">
                  <c:v>15701.0</c:v>
                </c:pt>
                <c:pt idx="3403">
                  <c:v>15701.0</c:v>
                </c:pt>
                <c:pt idx="3404">
                  <c:v>15701.0</c:v>
                </c:pt>
                <c:pt idx="3405">
                  <c:v>15702.0</c:v>
                </c:pt>
                <c:pt idx="3406">
                  <c:v>15703.0</c:v>
                </c:pt>
                <c:pt idx="3407">
                  <c:v>15703.0</c:v>
                </c:pt>
                <c:pt idx="3408">
                  <c:v>15703.0</c:v>
                </c:pt>
                <c:pt idx="3409">
                  <c:v>15703.0</c:v>
                </c:pt>
                <c:pt idx="3410">
                  <c:v>15703.0</c:v>
                </c:pt>
                <c:pt idx="3411">
                  <c:v>15703.0</c:v>
                </c:pt>
                <c:pt idx="3412">
                  <c:v>15703.0</c:v>
                </c:pt>
                <c:pt idx="3413">
                  <c:v>15704.0</c:v>
                </c:pt>
                <c:pt idx="3414">
                  <c:v>15702.0</c:v>
                </c:pt>
                <c:pt idx="3415">
                  <c:v>15708.0</c:v>
                </c:pt>
                <c:pt idx="3416">
                  <c:v>15708.0</c:v>
                </c:pt>
                <c:pt idx="3417">
                  <c:v>15740.0</c:v>
                </c:pt>
                <c:pt idx="3418">
                  <c:v>15740.0</c:v>
                </c:pt>
                <c:pt idx="3419">
                  <c:v>15740.0</c:v>
                </c:pt>
                <c:pt idx="3420">
                  <c:v>15740.0</c:v>
                </c:pt>
                <c:pt idx="3421">
                  <c:v>15740.0</c:v>
                </c:pt>
                <c:pt idx="3422">
                  <c:v>15740.0</c:v>
                </c:pt>
                <c:pt idx="3423">
                  <c:v>15740.0</c:v>
                </c:pt>
                <c:pt idx="3424">
                  <c:v>15739.0</c:v>
                </c:pt>
                <c:pt idx="3425">
                  <c:v>15742.0</c:v>
                </c:pt>
                <c:pt idx="3426">
                  <c:v>15742.0</c:v>
                </c:pt>
                <c:pt idx="3427">
                  <c:v>15742.0</c:v>
                </c:pt>
                <c:pt idx="3428">
                  <c:v>15742.0</c:v>
                </c:pt>
                <c:pt idx="3429">
                  <c:v>15742.0</c:v>
                </c:pt>
                <c:pt idx="3430">
                  <c:v>15742.0</c:v>
                </c:pt>
                <c:pt idx="3431">
                  <c:v>15742.0</c:v>
                </c:pt>
                <c:pt idx="3432">
                  <c:v>15742.0</c:v>
                </c:pt>
                <c:pt idx="3433">
                  <c:v>15743.0</c:v>
                </c:pt>
                <c:pt idx="3434">
                  <c:v>15745.0</c:v>
                </c:pt>
                <c:pt idx="3435">
                  <c:v>15745.0</c:v>
                </c:pt>
                <c:pt idx="3436">
                  <c:v>15745.0</c:v>
                </c:pt>
                <c:pt idx="3437">
                  <c:v>15745.0</c:v>
                </c:pt>
                <c:pt idx="3438">
                  <c:v>15745.0</c:v>
                </c:pt>
                <c:pt idx="3439">
                  <c:v>15745.0</c:v>
                </c:pt>
                <c:pt idx="3440">
                  <c:v>15745.0</c:v>
                </c:pt>
                <c:pt idx="3441">
                  <c:v>15745.0</c:v>
                </c:pt>
                <c:pt idx="3442">
                  <c:v>15745.0</c:v>
                </c:pt>
                <c:pt idx="3443">
                  <c:v>15745.0</c:v>
                </c:pt>
                <c:pt idx="3444">
                  <c:v>15747.0</c:v>
                </c:pt>
                <c:pt idx="3445">
                  <c:v>15747.0</c:v>
                </c:pt>
                <c:pt idx="3446">
                  <c:v>15747.0</c:v>
                </c:pt>
                <c:pt idx="3447">
                  <c:v>15748.0</c:v>
                </c:pt>
                <c:pt idx="3448">
                  <c:v>15747.0</c:v>
                </c:pt>
                <c:pt idx="3449">
                  <c:v>15751.0</c:v>
                </c:pt>
                <c:pt idx="3450">
                  <c:v>15751.0</c:v>
                </c:pt>
                <c:pt idx="3451">
                  <c:v>15752.0</c:v>
                </c:pt>
                <c:pt idx="3452">
                  <c:v>15753.0</c:v>
                </c:pt>
                <c:pt idx="3453">
                  <c:v>15753.0</c:v>
                </c:pt>
                <c:pt idx="3454">
                  <c:v>15782.0</c:v>
                </c:pt>
                <c:pt idx="3455">
                  <c:v>15782.0</c:v>
                </c:pt>
                <c:pt idx="3456">
                  <c:v>15783.0</c:v>
                </c:pt>
                <c:pt idx="3457">
                  <c:v>15783.0</c:v>
                </c:pt>
                <c:pt idx="3458">
                  <c:v>15783.0</c:v>
                </c:pt>
                <c:pt idx="3459">
                  <c:v>15783.0</c:v>
                </c:pt>
                <c:pt idx="3460">
                  <c:v>15783.0</c:v>
                </c:pt>
                <c:pt idx="3461">
                  <c:v>15784.0</c:v>
                </c:pt>
                <c:pt idx="3462">
                  <c:v>15783.0</c:v>
                </c:pt>
                <c:pt idx="3463">
                  <c:v>15783.0</c:v>
                </c:pt>
                <c:pt idx="3464">
                  <c:v>15783.0</c:v>
                </c:pt>
                <c:pt idx="3465">
                  <c:v>15783.0</c:v>
                </c:pt>
                <c:pt idx="3466">
                  <c:v>15783.0</c:v>
                </c:pt>
                <c:pt idx="3467">
                  <c:v>15785.0</c:v>
                </c:pt>
                <c:pt idx="3468">
                  <c:v>15785.0</c:v>
                </c:pt>
                <c:pt idx="3469">
                  <c:v>15787.0</c:v>
                </c:pt>
                <c:pt idx="3470">
                  <c:v>15787.0</c:v>
                </c:pt>
                <c:pt idx="3471">
                  <c:v>15788.0</c:v>
                </c:pt>
                <c:pt idx="3472">
                  <c:v>15786.0</c:v>
                </c:pt>
                <c:pt idx="3473">
                  <c:v>15786.0</c:v>
                </c:pt>
                <c:pt idx="3474">
                  <c:v>15786.0</c:v>
                </c:pt>
                <c:pt idx="3475">
                  <c:v>15786.0</c:v>
                </c:pt>
                <c:pt idx="3476">
                  <c:v>15787.0</c:v>
                </c:pt>
                <c:pt idx="3477">
                  <c:v>15787.0</c:v>
                </c:pt>
                <c:pt idx="3478">
                  <c:v>15787.0</c:v>
                </c:pt>
                <c:pt idx="3479">
                  <c:v>15788.0</c:v>
                </c:pt>
                <c:pt idx="3480">
                  <c:v>15788.0</c:v>
                </c:pt>
                <c:pt idx="3481">
                  <c:v>15788.0</c:v>
                </c:pt>
                <c:pt idx="3482">
                  <c:v>15790.0</c:v>
                </c:pt>
                <c:pt idx="3483">
                  <c:v>15790.0</c:v>
                </c:pt>
                <c:pt idx="3484">
                  <c:v>15790.0</c:v>
                </c:pt>
                <c:pt idx="3485">
                  <c:v>15790.0</c:v>
                </c:pt>
                <c:pt idx="3486">
                  <c:v>15798.0</c:v>
                </c:pt>
                <c:pt idx="3487">
                  <c:v>15798.0</c:v>
                </c:pt>
                <c:pt idx="3488">
                  <c:v>15834.0</c:v>
                </c:pt>
                <c:pt idx="3489">
                  <c:v>15834.0</c:v>
                </c:pt>
                <c:pt idx="3490">
                  <c:v>15836.0</c:v>
                </c:pt>
                <c:pt idx="3491">
                  <c:v>15886.0</c:v>
                </c:pt>
                <c:pt idx="3492">
                  <c:v>15887.0</c:v>
                </c:pt>
                <c:pt idx="3493">
                  <c:v>15888.0</c:v>
                </c:pt>
                <c:pt idx="3494">
                  <c:v>15888.0</c:v>
                </c:pt>
                <c:pt idx="3495">
                  <c:v>15888.0</c:v>
                </c:pt>
                <c:pt idx="3496">
                  <c:v>15891.0</c:v>
                </c:pt>
                <c:pt idx="3497">
                  <c:v>15891.0</c:v>
                </c:pt>
                <c:pt idx="3498">
                  <c:v>15891.0</c:v>
                </c:pt>
                <c:pt idx="3499">
                  <c:v>15891.0</c:v>
                </c:pt>
                <c:pt idx="3500">
                  <c:v>15891.0</c:v>
                </c:pt>
                <c:pt idx="3501">
                  <c:v>15890.0</c:v>
                </c:pt>
                <c:pt idx="3502">
                  <c:v>15890.0</c:v>
                </c:pt>
                <c:pt idx="3503">
                  <c:v>15886.0</c:v>
                </c:pt>
                <c:pt idx="3504">
                  <c:v>15885.0</c:v>
                </c:pt>
                <c:pt idx="3505">
                  <c:v>15887.0</c:v>
                </c:pt>
                <c:pt idx="3506">
                  <c:v>15887.0</c:v>
                </c:pt>
                <c:pt idx="3507">
                  <c:v>15887.0</c:v>
                </c:pt>
                <c:pt idx="3508">
                  <c:v>15887.0</c:v>
                </c:pt>
                <c:pt idx="3509">
                  <c:v>15910.0</c:v>
                </c:pt>
                <c:pt idx="3510">
                  <c:v>15910.0</c:v>
                </c:pt>
                <c:pt idx="3511">
                  <c:v>15910.0</c:v>
                </c:pt>
                <c:pt idx="3512">
                  <c:v>15909.0</c:v>
                </c:pt>
                <c:pt idx="3513">
                  <c:v>15911.0</c:v>
                </c:pt>
                <c:pt idx="3514">
                  <c:v>15911.0</c:v>
                </c:pt>
                <c:pt idx="3515">
                  <c:v>15911.0</c:v>
                </c:pt>
                <c:pt idx="3516">
                  <c:v>15912.0</c:v>
                </c:pt>
                <c:pt idx="3517">
                  <c:v>15887.0</c:v>
                </c:pt>
                <c:pt idx="3518">
                  <c:v>15887.0</c:v>
                </c:pt>
                <c:pt idx="3519">
                  <c:v>15887.0</c:v>
                </c:pt>
                <c:pt idx="3520">
                  <c:v>15887.0</c:v>
                </c:pt>
                <c:pt idx="3521">
                  <c:v>15887.0</c:v>
                </c:pt>
                <c:pt idx="3522">
                  <c:v>15887.0</c:v>
                </c:pt>
                <c:pt idx="3523">
                  <c:v>15941.0</c:v>
                </c:pt>
                <c:pt idx="3524">
                  <c:v>15941.0</c:v>
                </c:pt>
                <c:pt idx="3525">
                  <c:v>15941.0</c:v>
                </c:pt>
                <c:pt idx="3526">
                  <c:v>15944.0</c:v>
                </c:pt>
                <c:pt idx="3527">
                  <c:v>15944.0</c:v>
                </c:pt>
                <c:pt idx="3528">
                  <c:v>15945.0</c:v>
                </c:pt>
                <c:pt idx="3529">
                  <c:v>15945.0</c:v>
                </c:pt>
                <c:pt idx="3530">
                  <c:v>15945.0</c:v>
                </c:pt>
                <c:pt idx="3531">
                  <c:v>15945.0</c:v>
                </c:pt>
                <c:pt idx="3532">
                  <c:v>15945.0</c:v>
                </c:pt>
                <c:pt idx="3533">
                  <c:v>15945.0</c:v>
                </c:pt>
                <c:pt idx="3534">
                  <c:v>15945.0</c:v>
                </c:pt>
                <c:pt idx="3535">
                  <c:v>15946.0</c:v>
                </c:pt>
                <c:pt idx="3536">
                  <c:v>15946.0</c:v>
                </c:pt>
                <c:pt idx="3537">
                  <c:v>15946.0</c:v>
                </c:pt>
                <c:pt idx="3538">
                  <c:v>15947.0</c:v>
                </c:pt>
                <c:pt idx="3539">
                  <c:v>15947.0</c:v>
                </c:pt>
                <c:pt idx="3540">
                  <c:v>15947.0</c:v>
                </c:pt>
                <c:pt idx="3541">
                  <c:v>15949.0</c:v>
                </c:pt>
                <c:pt idx="3542">
                  <c:v>15949.0</c:v>
                </c:pt>
                <c:pt idx="3543">
                  <c:v>15950.0</c:v>
                </c:pt>
                <c:pt idx="3544">
                  <c:v>15950.0</c:v>
                </c:pt>
                <c:pt idx="3545">
                  <c:v>15950.0</c:v>
                </c:pt>
                <c:pt idx="3546">
                  <c:v>15950.0</c:v>
                </c:pt>
                <c:pt idx="3547">
                  <c:v>15950.0</c:v>
                </c:pt>
                <c:pt idx="3548">
                  <c:v>15950.0</c:v>
                </c:pt>
                <c:pt idx="3549">
                  <c:v>15950.0</c:v>
                </c:pt>
                <c:pt idx="3550">
                  <c:v>15950.0</c:v>
                </c:pt>
                <c:pt idx="3551">
                  <c:v>15950.0</c:v>
                </c:pt>
                <c:pt idx="3552">
                  <c:v>15950.0</c:v>
                </c:pt>
                <c:pt idx="3553">
                  <c:v>15961.0</c:v>
                </c:pt>
                <c:pt idx="3554">
                  <c:v>15961.0</c:v>
                </c:pt>
                <c:pt idx="3555">
                  <c:v>15961.0</c:v>
                </c:pt>
                <c:pt idx="3556">
                  <c:v>15960.0</c:v>
                </c:pt>
                <c:pt idx="3557">
                  <c:v>15960.0</c:v>
                </c:pt>
                <c:pt idx="3558">
                  <c:v>15960.0</c:v>
                </c:pt>
                <c:pt idx="3559">
                  <c:v>15960.0</c:v>
                </c:pt>
                <c:pt idx="3560">
                  <c:v>15959.0</c:v>
                </c:pt>
                <c:pt idx="3561">
                  <c:v>15957.0</c:v>
                </c:pt>
                <c:pt idx="3562">
                  <c:v>15957.0</c:v>
                </c:pt>
                <c:pt idx="3563">
                  <c:v>15961.0</c:v>
                </c:pt>
                <c:pt idx="3564">
                  <c:v>15962.0</c:v>
                </c:pt>
                <c:pt idx="3565">
                  <c:v>15956.0</c:v>
                </c:pt>
                <c:pt idx="3566">
                  <c:v>15956.0</c:v>
                </c:pt>
                <c:pt idx="3567">
                  <c:v>15956.0</c:v>
                </c:pt>
                <c:pt idx="3568">
                  <c:v>15956.0</c:v>
                </c:pt>
                <c:pt idx="3569">
                  <c:v>15956.0</c:v>
                </c:pt>
                <c:pt idx="3570">
                  <c:v>15956.0</c:v>
                </c:pt>
                <c:pt idx="3571">
                  <c:v>15956.0</c:v>
                </c:pt>
                <c:pt idx="3572">
                  <c:v>15956.0</c:v>
                </c:pt>
                <c:pt idx="3573">
                  <c:v>15956.0</c:v>
                </c:pt>
                <c:pt idx="3574">
                  <c:v>15958.0</c:v>
                </c:pt>
                <c:pt idx="3575">
                  <c:v>15944.0</c:v>
                </c:pt>
                <c:pt idx="3576">
                  <c:v>15944.0</c:v>
                </c:pt>
                <c:pt idx="3577">
                  <c:v>15939.0</c:v>
                </c:pt>
                <c:pt idx="3578">
                  <c:v>15939.0</c:v>
                </c:pt>
                <c:pt idx="3579">
                  <c:v>15935.0</c:v>
                </c:pt>
                <c:pt idx="3580">
                  <c:v>15935.0</c:v>
                </c:pt>
                <c:pt idx="3581">
                  <c:v>15935.0</c:v>
                </c:pt>
                <c:pt idx="3582">
                  <c:v>15935.0</c:v>
                </c:pt>
                <c:pt idx="3583">
                  <c:v>15935.0</c:v>
                </c:pt>
                <c:pt idx="3584">
                  <c:v>15937.0</c:v>
                </c:pt>
                <c:pt idx="3585">
                  <c:v>15937.0</c:v>
                </c:pt>
                <c:pt idx="3586">
                  <c:v>15937.0</c:v>
                </c:pt>
                <c:pt idx="3587">
                  <c:v>15937.0</c:v>
                </c:pt>
                <c:pt idx="3588">
                  <c:v>15937.0</c:v>
                </c:pt>
                <c:pt idx="3589">
                  <c:v>15938.0</c:v>
                </c:pt>
                <c:pt idx="3590">
                  <c:v>15938.0</c:v>
                </c:pt>
                <c:pt idx="3591">
                  <c:v>15938.0</c:v>
                </c:pt>
                <c:pt idx="3592">
                  <c:v>15941.0</c:v>
                </c:pt>
                <c:pt idx="3593">
                  <c:v>15941.0</c:v>
                </c:pt>
                <c:pt idx="3594">
                  <c:v>15941.0</c:v>
                </c:pt>
                <c:pt idx="3595">
                  <c:v>15941.0</c:v>
                </c:pt>
                <c:pt idx="3596">
                  <c:v>15941.0</c:v>
                </c:pt>
                <c:pt idx="3597">
                  <c:v>15941.0</c:v>
                </c:pt>
                <c:pt idx="3598">
                  <c:v>15944.0</c:v>
                </c:pt>
                <c:pt idx="3599">
                  <c:v>15954.0</c:v>
                </c:pt>
                <c:pt idx="3600">
                  <c:v>15954.0</c:v>
                </c:pt>
                <c:pt idx="3601">
                  <c:v>15954.0</c:v>
                </c:pt>
                <c:pt idx="3602">
                  <c:v>15954.0</c:v>
                </c:pt>
                <c:pt idx="3603">
                  <c:v>15954.0</c:v>
                </c:pt>
                <c:pt idx="3604">
                  <c:v>15952.0</c:v>
                </c:pt>
                <c:pt idx="3605">
                  <c:v>15952.0</c:v>
                </c:pt>
                <c:pt idx="3606">
                  <c:v>15952.0</c:v>
                </c:pt>
                <c:pt idx="3607">
                  <c:v>15952.0</c:v>
                </c:pt>
                <c:pt idx="3608">
                  <c:v>15952.0</c:v>
                </c:pt>
                <c:pt idx="3609">
                  <c:v>15952.0</c:v>
                </c:pt>
                <c:pt idx="3610">
                  <c:v>15952.0</c:v>
                </c:pt>
                <c:pt idx="3611">
                  <c:v>15952.0</c:v>
                </c:pt>
                <c:pt idx="3612">
                  <c:v>15952.0</c:v>
                </c:pt>
                <c:pt idx="3613">
                  <c:v>15952.0</c:v>
                </c:pt>
                <c:pt idx="3614">
                  <c:v>15952.0</c:v>
                </c:pt>
                <c:pt idx="3615">
                  <c:v>15962.0</c:v>
                </c:pt>
                <c:pt idx="3616">
                  <c:v>15963.0</c:v>
                </c:pt>
                <c:pt idx="3617">
                  <c:v>15963.0</c:v>
                </c:pt>
                <c:pt idx="3618">
                  <c:v>15966.0</c:v>
                </c:pt>
                <c:pt idx="3619">
                  <c:v>15968.0</c:v>
                </c:pt>
                <c:pt idx="3620">
                  <c:v>15968.0</c:v>
                </c:pt>
                <c:pt idx="3621">
                  <c:v>16004.0</c:v>
                </c:pt>
                <c:pt idx="3622">
                  <c:v>16001.0</c:v>
                </c:pt>
                <c:pt idx="3623">
                  <c:v>16001.0</c:v>
                </c:pt>
                <c:pt idx="3624">
                  <c:v>16038.0</c:v>
                </c:pt>
                <c:pt idx="3625">
                  <c:v>16009.0</c:v>
                </c:pt>
                <c:pt idx="3626">
                  <c:v>16009.0</c:v>
                </c:pt>
                <c:pt idx="3627">
                  <c:v>16009.0</c:v>
                </c:pt>
                <c:pt idx="3628">
                  <c:v>16013.0</c:v>
                </c:pt>
                <c:pt idx="3629">
                  <c:v>16013.0</c:v>
                </c:pt>
                <c:pt idx="3630">
                  <c:v>16017.0</c:v>
                </c:pt>
                <c:pt idx="3631">
                  <c:v>16017.0</c:v>
                </c:pt>
                <c:pt idx="3632">
                  <c:v>16018.0</c:v>
                </c:pt>
                <c:pt idx="3633">
                  <c:v>16021.0</c:v>
                </c:pt>
                <c:pt idx="3634">
                  <c:v>16021.0</c:v>
                </c:pt>
                <c:pt idx="3635">
                  <c:v>16021.0</c:v>
                </c:pt>
                <c:pt idx="3636">
                  <c:v>16029.0</c:v>
                </c:pt>
                <c:pt idx="3637">
                  <c:v>16030.0</c:v>
                </c:pt>
                <c:pt idx="3638">
                  <c:v>16030.0</c:v>
                </c:pt>
                <c:pt idx="3639">
                  <c:v>16030.0</c:v>
                </c:pt>
                <c:pt idx="3640">
                  <c:v>16030.0</c:v>
                </c:pt>
                <c:pt idx="3641">
                  <c:v>16030.0</c:v>
                </c:pt>
                <c:pt idx="3642">
                  <c:v>16031.0</c:v>
                </c:pt>
                <c:pt idx="3643">
                  <c:v>16031.0</c:v>
                </c:pt>
                <c:pt idx="3644">
                  <c:v>16036.0</c:v>
                </c:pt>
                <c:pt idx="3645">
                  <c:v>16050.0</c:v>
                </c:pt>
                <c:pt idx="3646">
                  <c:v>16029.0</c:v>
                </c:pt>
                <c:pt idx="3647">
                  <c:v>16029.0</c:v>
                </c:pt>
                <c:pt idx="3648">
                  <c:v>16028.0</c:v>
                </c:pt>
                <c:pt idx="3649">
                  <c:v>16029.0</c:v>
                </c:pt>
                <c:pt idx="3650">
                  <c:v>16030.0</c:v>
                </c:pt>
                <c:pt idx="3651">
                  <c:v>16030.0</c:v>
                </c:pt>
                <c:pt idx="3652">
                  <c:v>16030.0</c:v>
                </c:pt>
                <c:pt idx="3653">
                  <c:v>16030.0</c:v>
                </c:pt>
                <c:pt idx="3654">
                  <c:v>16030.0</c:v>
                </c:pt>
                <c:pt idx="3655">
                  <c:v>16030.0</c:v>
                </c:pt>
                <c:pt idx="3656">
                  <c:v>16030.0</c:v>
                </c:pt>
                <c:pt idx="3657">
                  <c:v>16030.0</c:v>
                </c:pt>
                <c:pt idx="3658">
                  <c:v>16030.0</c:v>
                </c:pt>
                <c:pt idx="3659">
                  <c:v>16031.0</c:v>
                </c:pt>
                <c:pt idx="3660">
                  <c:v>16031.0</c:v>
                </c:pt>
                <c:pt idx="3661">
                  <c:v>16033.0</c:v>
                </c:pt>
                <c:pt idx="3662">
                  <c:v>16033.0</c:v>
                </c:pt>
                <c:pt idx="3663">
                  <c:v>16025.0</c:v>
                </c:pt>
                <c:pt idx="3664">
                  <c:v>16025.0</c:v>
                </c:pt>
                <c:pt idx="3665">
                  <c:v>16025.0</c:v>
                </c:pt>
                <c:pt idx="3666">
                  <c:v>16025.0</c:v>
                </c:pt>
                <c:pt idx="3667">
                  <c:v>16025.0</c:v>
                </c:pt>
                <c:pt idx="3668">
                  <c:v>16025.0</c:v>
                </c:pt>
                <c:pt idx="3669">
                  <c:v>16025.0</c:v>
                </c:pt>
                <c:pt idx="3670">
                  <c:v>16025.0</c:v>
                </c:pt>
                <c:pt idx="3671">
                  <c:v>16025.0</c:v>
                </c:pt>
                <c:pt idx="3672">
                  <c:v>16026.0</c:v>
                </c:pt>
                <c:pt idx="3673">
                  <c:v>16026.0</c:v>
                </c:pt>
                <c:pt idx="3674">
                  <c:v>16026.0</c:v>
                </c:pt>
                <c:pt idx="3675">
                  <c:v>16026.0</c:v>
                </c:pt>
                <c:pt idx="3676">
                  <c:v>16026.0</c:v>
                </c:pt>
                <c:pt idx="3677">
                  <c:v>16026.0</c:v>
                </c:pt>
                <c:pt idx="3678">
                  <c:v>16026.0</c:v>
                </c:pt>
                <c:pt idx="3679">
                  <c:v>16026.0</c:v>
                </c:pt>
                <c:pt idx="3680">
                  <c:v>16026.0</c:v>
                </c:pt>
                <c:pt idx="3681">
                  <c:v>16026.0</c:v>
                </c:pt>
                <c:pt idx="3682">
                  <c:v>16026.0</c:v>
                </c:pt>
                <c:pt idx="3683">
                  <c:v>16026.0</c:v>
                </c:pt>
                <c:pt idx="3684">
                  <c:v>16027.0</c:v>
                </c:pt>
                <c:pt idx="3685">
                  <c:v>16027.0</c:v>
                </c:pt>
                <c:pt idx="3686">
                  <c:v>16027.0</c:v>
                </c:pt>
                <c:pt idx="3687">
                  <c:v>16027.0</c:v>
                </c:pt>
                <c:pt idx="3688">
                  <c:v>16027.0</c:v>
                </c:pt>
                <c:pt idx="3689">
                  <c:v>16027.0</c:v>
                </c:pt>
                <c:pt idx="3690">
                  <c:v>16027.0</c:v>
                </c:pt>
                <c:pt idx="3691">
                  <c:v>16027.0</c:v>
                </c:pt>
                <c:pt idx="3692">
                  <c:v>16025.0</c:v>
                </c:pt>
                <c:pt idx="3693">
                  <c:v>16025.0</c:v>
                </c:pt>
                <c:pt idx="3694">
                  <c:v>16025.0</c:v>
                </c:pt>
                <c:pt idx="3695">
                  <c:v>16025.0</c:v>
                </c:pt>
                <c:pt idx="3696">
                  <c:v>16025.0</c:v>
                </c:pt>
                <c:pt idx="3697">
                  <c:v>16025.0</c:v>
                </c:pt>
                <c:pt idx="3698">
                  <c:v>16025.0</c:v>
                </c:pt>
                <c:pt idx="3699">
                  <c:v>16025.0</c:v>
                </c:pt>
                <c:pt idx="3700">
                  <c:v>16025.0</c:v>
                </c:pt>
                <c:pt idx="3701">
                  <c:v>16025.0</c:v>
                </c:pt>
                <c:pt idx="3702">
                  <c:v>16025.0</c:v>
                </c:pt>
                <c:pt idx="3703">
                  <c:v>16025.0</c:v>
                </c:pt>
                <c:pt idx="3704">
                  <c:v>16023.0</c:v>
                </c:pt>
                <c:pt idx="3705">
                  <c:v>16023.0</c:v>
                </c:pt>
                <c:pt idx="3706">
                  <c:v>16023.0</c:v>
                </c:pt>
                <c:pt idx="3707">
                  <c:v>16023.0</c:v>
                </c:pt>
                <c:pt idx="3708">
                  <c:v>16023.0</c:v>
                </c:pt>
                <c:pt idx="3709">
                  <c:v>16022.0</c:v>
                </c:pt>
                <c:pt idx="3710">
                  <c:v>16022.0</c:v>
                </c:pt>
                <c:pt idx="3711">
                  <c:v>16022.0</c:v>
                </c:pt>
                <c:pt idx="3712">
                  <c:v>16022.0</c:v>
                </c:pt>
                <c:pt idx="3713">
                  <c:v>16022.0</c:v>
                </c:pt>
                <c:pt idx="3714">
                  <c:v>16021.0</c:v>
                </c:pt>
                <c:pt idx="3715">
                  <c:v>16022.0</c:v>
                </c:pt>
                <c:pt idx="3716">
                  <c:v>16022.0</c:v>
                </c:pt>
                <c:pt idx="3717">
                  <c:v>16023.0</c:v>
                </c:pt>
                <c:pt idx="3718">
                  <c:v>16024.0</c:v>
                </c:pt>
                <c:pt idx="3719">
                  <c:v>16024.0</c:v>
                </c:pt>
                <c:pt idx="3720">
                  <c:v>16028.0</c:v>
                </c:pt>
                <c:pt idx="3721">
                  <c:v>16028.0</c:v>
                </c:pt>
                <c:pt idx="3722">
                  <c:v>16028.0</c:v>
                </c:pt>
                <c:pt idx="3723">
                  <c:v>16028.0</c:v>
                </c:pt>
                <c:pt idx="3724">
                  <c:v>16028.0</c:v>
                </c:pt>
                <c:pt idx="3725">
                  <c:v>16028.0</c:v>
                </c:pt>
                <c:pt idx="3726">
                  <c:v>16029.0</c:v>
                </c:pt>
                <c:pt idx="3727">
                  <c:v>16029.0</c:v>
                </c:pt>
                <c:pt idx="3728">
                  <c:v>16029.0</c:v>
                </c:pt>
                <c:pt idx="3729">
                  <c:v>16029.0</c:v>
                </c:pt>
                <c:pt idx="3730">
                  <c:v>16029.0</c:v>
                </c:pt>
                <c:pt idx="3731">
                  <c:v>16030.0</c:v>
                </c:pt>
                <c:pt idx="3732">
                  <c:v>16030.0</c:v>
                </c:pt>
                <c:pt idx="3733">
                  <c:v>16033.0</c:v>
                </c:pt>
                <c:pt idx="3734">
                  <c:v>16034.0</c:v>
                </c:pt>
                <c:pt idx="3735">
                  <c:v>16163.0</c:v>
                </c:pt>
                <c:pt idx="3736">
                  <c:v>16037.0</c:v>
                </c:pt>
                <c:pt idx="3737">
                  <c:v>16037.0</c:v>
                </c:pt>
                <c:pt idx="3738">
                  <c:v>16038.0</c:v>
                </c:pt>
                <c:pt idx="3739">
                  <c:v>16038.0</c:v>
                </c:pt>
                <c:pt idx="3740">
                  <c:v>16037.0</c:v>
                </c:pt>
                <c:pt idx="3741">
                  <c:v>16041.0</c:v>
                </c:pt>
                <c:pt idx="3742">
                  <c:v>16041.0</c:v>
                </c:pt>
                <c:pt idx="3743">
                  <c:v>16041.0</c:v>
                </c:pt>
                <c:pt idx="3744">
                  <c:v>16041.0</c:v>
                </c:pt>
                <c:pt idx="3745">
                  <c:v>16046.0</c:v>
                </c:pt>
                <c:pt idx="3746">
                  <c:v>16046.0</c:v>
                </c:pt>
                <c:pt idx="3747">
                  <c:v>16046.0</c:v>
                </c:pt>
                <c:pt idx="3748">
                  <c:v>16047.0</c:v>
                </c:pt>
                <c:pt idx="3749">
                  <c:v>16047.0</c:v>
                </c:pt>
                <c:pt idx="3750">
                  <c:v>16047.0</c:v>
                </c:pt>
                <c:pt idx="3751">
                  <c:v>16047.0</c:v>
                </c:pt>
                <c:pt idx="3752">
                  <c:v>16047.0</c:v>
                </c:pt>
                <c:pt idx="3753">
                  <c:v>16047.0</c:v>
                </c:pt>
                <c:pt idx="3754">
                  <c:v>16048.0</c:v>
                </c:pt>
                <c:pt idx="3755">
                  <c:v>16048.0</c:v>
                </c:pt>
                <c:pt idx="3756">
                  <c:v>16047.0</c:v>
                </c:pt>
                <c:pt idx="3757">
                  <c:v>16048.0</c:v>
                </c:pt>
                <c:pt idx="3758">
                  <c:v>16048.0</c:v>
                </c:pt>
                <c:pt idx="3759">
                  <c:v>16049.0</c:v>
                </c:pt>
                <c:pt idx="3760">
                  <c:v>16049.0</c:v>
                </c:pt>
                <c:pt idx="3761">
                  <c:v>16049.0</c:v>
                </c:pt>
                <c:pt idx="3762">
                  <c:v>16050.0</c:v>
                </c:pt>
                <c:pt idx="3763">
                  <c:v>16050.0</c:v>
                </c:pt>
                <c:pt idx="3764">
                  <c:v>16050.0</c:v>
                </c:pt>
                <c:pt idx="3765">
                  <c:v>16048.0</c:v>
                </c:pt>
                <c:pt idx="3766">
                  <c:v>16051.0</c:v>
                </c:pt>
                <c:pt idx="3767">
                  <c:v>16051.0</c:v>
                </c:pt>
                <c:pt idx="3768">
                  <c:v>16048.0</c:v>
                </c:pt>
                <c:pt idx="3769">
                  <c:v>16044.0</c:v>
                </c:pt>
                <c:pt idx="3770">
                  <c:v>16049.0</c:v>
                </c:pt>
                <c:pt idx="3771">
                  <c:v>16051.0</c:v>
                </c:pt>
                <c:pt idx="3772">
                  <c:v>16051.0</c:v>
                </c:pt>
                <c:pt idx="3773">
                  <c:v>16060.0</c:v>
                </c:pt>
                <c:pt idx="3774">
                  <c:v>16061.0</c:v>
                </c:pt>
                <c:pt idx="3775">
                  <c:v>16064.0</c:v>
                </c:pt>
                <c:pt idx="3776">
                  <c:v>16063.0</c:v>
                </c:pt>
                <c:pt idx="3777">
                  <c:v>16063.0</c:v>
                </c:pt>
                <c:pt idx="3778">
                  <c:v>16063.0</c:v>
                </c:pt>
                <c:pt idx="3779">
                  <c:v>16063.0</c:v>
                </c:pt>
                <c:pt idx="3780">
                  <c:v>16063.0</c:v>
                </c:pt>
                <c:pt idx="3781">
                  <c:v>16063.0</c:v>
                </c:pt>
                <c:pt idx="3782">
                  <c:v>16064.0</c:v>
                </c:pt>
                <c:pt idx="3783">
                  <c:v>16063.0</c:v>
                </c:pt>
                <c:pt idx="3784">
                  <c:v>16063.0</c:v>
                </c:pt>
                <c:pt idx="3785">
                  <c:v>16064.0</c:v>
                </c:pt>
                <c:pt idx="3786">
                  <c:v>16070.0</c:v>
                </c:pt>
                <c:pt idx="3787">
                  <c:v>16070.0</c:v>
                </c:pt>
                <c:pt idx="3788">
                  <c:v>16072.0</c:v>
                </c:pt>
                <c:pt idx="3789">
                  <c:v>16074.0</c:v>
                </c:pt>
                <c:pt idx="3790">
                  <c:v>16074.0</c:v>
                </c:pt>
                <c:pt idx="3791">
                  <c:v>16076.0</c:v>
                </c:pt>
                <c:pt idx="3792">
                  <c:v>16076.0</c:v>
                </c:pt>
                <c:pt idx="3793">
                  <c:v>16076.0</c:v>
                </c:pt>
                <c:pt idx="3794">
                  <c:v>16077.0</c:v>
                </c:pt>
                <c:pt idx="3795">
                  <c:v>16077.0</c:v>
                </c:pt>
                <c:pt idx="3796">
                  <c:v>16077.0</c:v>
                </c:pt>
                <c:pt idx="3797">
                  <c:v>16086.0</c:v>
                </c:pt>
                <c:pt idx="3798">
                  <c:v>16086.0</c:v>
                </c:pt>
                <c:pt idx="3799">
                  <c:v>16086.0</c:v>
                </c:pt>
                <c:pt idx="3800">
                  <c:v>16084.0</c:v>
                </c:pt>
                <c:pt idx="3801">
                  <c:v>16091.0</c:v>
                </c:pt>
                <c:pt idx="3802">
                  <c:v>16080.0</c:v>
                </c:pt>
                <c:pt idx="3803">
                  <c:v>16080.0</c:v>
                </c:pt>
                <c:pt idx="3804">
                  <c:v>16080.0</c:v>
                </c:pt>
                <c:pt idx="3805">
                  <c:v>16080.0</c:v>
                </c:pt>
                <c:pt idx="3806">
                  <c:v>16083.0</c:v>
                </c:pt>
                <c:pt idx="3807">
                  <c:v>16083.0</c:v>
                </c:pt>
                <c:pt idx="3808">
                  <c:v>16083.0</c:v>
                </c:pt>
                <c:pt idx="3809">
                  <c:v>16086.0</c:v>
                </c:pt>
                <c:pt idx="3810">
                  <c:v>16086.0</c:v>
                </c:pt>
                <c:pt idx="3811">
                  <c:v>16086.0</c:v>
                </c:pt>
                <c:pt idx="3812">
                  <c:v>16086.0</c:v>
                </c:pt>
                <c:pt idx="3813">
                  <c:v>16086.0</c:v>
                </c:pt>
                <c:pt idx="3814">
                  <c:v>16086.0</c:v>
                </c:pt>
                <c:pt idx="3815">
                  <c:v>16086.0</c:v>
                </c:pt>
                <c:pt idx="3816">
                  <c:v>16086.0</c:v>
                </c:pt>
                <c:pt idx="3817">
                  <c:v>16080.0</c:v>
                </c:pt>
                <c:pt idx="3818">
                  <c:v>16075.0</c:v>
                </c:pt>
                <c:pt idx="3819">
                  <c:v>16075.0</c:v>
                </c:pt>
                <c:pt idx="3820">
                  <c:v>16077.0</c:v>
                </c:pt>
                <c:pt idx="3821">
                  <c:v>16077.0</c:v>
                </c:pt>
                <c:pt idx="3822">
                  <c:v>16077.0</c:v>
                </c:pt>
                <c:pt idx="3823">
                  <c:v>16078.0</c:v>
                </c:pt>
                <c:pt idx="3824">
                  <c:v>16089.0</c:v>
                </c:pt>
                <c:pt idx="3825">
                  <c:v>16089.0</c:v>
                </c:pt>
                <c:pt idx="3826">
                  <c:v>16090.0</c:v>
                </c:pt>
                <c:pt idx="3827">
                  <c:v>16090.0</c:v>
                </c:pt>
                <c:pt idx="3828">
                  <c:v>16090.0</c:v>
                </c:pt>
                <c:pt idx="3829">
                  <c:v>16090.0</c:v>
                </c:pt>
                <c:pt idx="3830">
                  <c:v>16094.0</c:v>
                </c:pt>
                <c:pt idx="3831">
                  <c:v>16094.0</c:v>
                </c:pt>
                <c:pt idx="3832">
                  <c:v>16117.0</c:v>
                </c:pt>
                <c:pt idx="3833">
                  <c:v>16114.0</c:v>
                </c:pt>
                <c:pt idx="3834">
                  <c:v>16115.0</c:v>
                </c:pt>
                <c:pt idx="3835">
                  <c:v>16115.0</c:v>
                </c:pt>
                <c:pt idx="3836">
                  <c:v>16115.0</c:v>
                </c:pt>
                <c:pt idx="3837">
                  <c:v>16115.0</c:v>
                </c:pt>
                <c:pt idx="3838">
                  <c:v>16115.0</c:v>
                </c:pt>
                <c:pt idx="3839">
                  <c:v>16115.0</c:v>
                </c:pt>
                <c:pt idx="3840">
                  <c:v>16115.0</c:v>
                </c:pt>
                <c:pt idx="3841">
                  <c:v>16115.0</c:v>
                </c:pt>
                <c:pt idx="3842">
                  <c:v>16115.0</c:v>
                </c:pt>
                <c:pt idx="3843">
                  <c:v>16115.0</c:v>
                </c:pt>
                <c:pt idx="3844">
                  <c:v>16115.0</c:v>
                </c:pt>
                <c:pt idx="3845">
                  <c:v>16115.0</c:v>
                </c:pt>
                <c:pt idx="3846">
                  <c:v>16115.0</c:v>
                </c:pt>
                <c:pt idx="3847">
                  <c:v>16160.0</c:v>
                </c:pt>
                <c:pt idx="3848">
                  <c:v>16160.0</c:v>
                </c:pt>
                <c:pt idx="3849">
                  <c:v>16161.0</c:v>
                </c:pt>
                <c:pt idx="3850">
                  <c:v>16164.0</c:v>
                </c:pt>
                <c:pt idx="3851">
                  <c:v>16157.0</c:v>
                </c:pt>
                <c:pt idx="3852">
                  <c:v>16157.0</c:v>
                </c:pt>
                <c:pt idx="3853">
                  <c:v>16157.0</c:v>
                </c:pt>
                <c:pt idx="3854">
                  <c:v>16157.0</c:v>
                </c:pt>
                <c:pt idx="3855">
                  <c:v>16157.0</c:v>
                </c:pt>
                <c:pt idx="3856">
                  <c:v>16157.0</c:v>
                </c:pt>
                <c:pt idx="3857">
                  <c:v>16157.0</c:v>
                </c:pt>
                <c:pt idx="3858">
                  <c:v>16157.0</c:v>
                </c:pt>
                <c:pt idx="3859">
                  <c:v>16157.0</c:v>
                </c:pt>
                <c:pt idx="3860">
                  <c:v>16157.0</c:v>
                </c:pt>
                <c:pt idx="3861">
                  <c:v>16157.0</c:v>
                </c:pt>
                <c:pt idx="3862">
                  <c:v>16159.0</c:v>
                </c:pt>
                <c:pt idx="3863">
                  <c:v>16163.0</c:v>
                </c:pt>
                <c:pt idx="3864">
                  <c:v>16163.0</c:v>
                </c:pt>
                <c:pt idx="3865">
                  <c:v>16163.0</c:v>
                </c:pt>
                <c:pt idx="3866">
                  <c:v>16163.0</c:v>
                </c:pt>
                <c:pt idx="3867">
                  <c:v>16163.0</c:v>
                </c:pt>
                <c:pt idx="3868">
                  <c:v>16163.0</c:v>
                </c:pt>
                <c:pt idx="3869">
                  <c:v>16163.0</c:v>
                </c:pt>
                <c:pt idx="3870">
                  <c:v>16163.0</c:v>
                </c:pt>
                <c:pt idx="3871">
                  <c:v>16162.0</c:v>
                </c:pt>
                <c:pt idx="3872">
                  <c:v>16163.0</c:v>
                </c:pt>
                <c:pt idx="3873">
                  <c:v>16163.0</c:v>
                </c:pt>
                <c:pt idx="3874">
                  <c:v>16163.0</c:v>
                </c:pt>
                <c:pt idx="3875">
                  <c:v>16163.0</c:v>
                </c:pt>
                <c:pt idx="3876">
                  <c:v>16163.0</c:v>
                </c:pt>
                <c:pt idx="3877">
                  <c:v>16165.0</c:v>
                </c:pt>
                <c:pt idx="3878">
                  <c:v>16163.0</c:v>
                </c:pt>
                <c:pt idx="3879">
                  <c:v>16160.0</c:v>
                </c:pt>
                <c:pt idx="3880">
                  <c:v>16160.0</c:v>
                </c:pt>
                <c:pt idx="3881">
                  <c:v>16161.0</c:v>
                </c:pt>
                <c:pt idx="3882">
                  <c:v>16161.0</c:v>
                </c:pt>
                <c:pt idx="3883">
                  <c:v>16161.0</c:v>
                </c:pt>
                <c:pt idx="3884">
                  <c:v>16161.0</c:v>
                </c:pt>
                <c:pt idx="3885">
                  <c:v>16161.0</c:v>
                </c:pt>
                <c:pt idx="3886">
                  <c:v>16162.0</c:v>
                </c:pt>
                <c:pt idx="3887">
                  <c:v>16162.0</c:v>
                </c:pt>
                <c:pt idx="3888">
                  <c:v>16164.0</c:v>
                </c:pt>
                <c:pt idx="3889">
                  <c:v>16164.0</c:v>
                </c:pt>
                <c:pt idx="3890">
                  <c:v>16164.0</c:v>
                </c:pt>
                <c:pt idx="3891">
                  <c:v>16164.0</c:v>
                </c:pt>
                <c:pt idx="3892">
                  <c:v>16176.0</c:v>
                </c:pt>
                <c:pt idx="3893">
                  <c:v>16176.0</c:v>
                </c:pt>
                <c:pt idx="3894">
                  <c:v>16175.0</c:v>
                </c:pt>
                <c:pt idx="3895">
                  <c:v>16175.0</c:v>
                </c:pt>
                <c:pt idx="3896">
                  <c:v>16177.0</c:v>
                </c:pt>
                <c:pt idx="3897">
                  <c:v>16170.0</c:v>
                </c:pt>
                <c:pt idx="3898">
                  <c:v>16170.0</c:v>
                </c:pt>
                <c:pt idx="3899">
                  <c:v>16170.0</c:v>
                </c:pt>
                <c:pt idx="3900">
                  <c:v>16170.0</c:v>
                </c:pt>
                <c:pt idx="3901">
                  <c:v>16170.0</c:v>
                </c:pt>
                <c:pt idx="3902">
                  <c:v>16170.0</c:v>
                </c:pt>
                <c:pt idx="3903">
                  <c:v>16170.0</c:v>
                </c:pt>
                <c:pt idx="3904">
                  <c:v>16169.0</c:v>
                </c:pt>
                <c:pt idx="3905">
                  <c:v>16170.0</c:v>
                </c:pt>
                <c:pt idx="3906">
                  <c:v>16173.0</c:v>
                </c:pt>
                <c:pt idx="3907">
                  <c:v>16173.0</c:v>
                </c:pt>
                <c:pt idx="3908">
                  <c:v>16173.0</c:v>
                </c:pt>
                <c:pt idx="3909">
                  <c:v>16175.0</c:v>
                </c:pt>
                <c:pt idx="3910">
                  <c:v>16175.0</c:v>
                </c:pt>
                <c:pt idx="3911">
                  <c:v>16186.0</c:v>
                </c:pt>
                <c:pt idx="3912">
                  <c:v>16185.0</c:v>
                </c:pt>
                <c:pt idx="3913">
                  <c:v>16185.0</c:v>
                </c:pt>
                <c:pt idx="3914">
                  <c:v>16185.0</c:v>
                </c:pt>
                <c:pt idx="3915">
                  <c:v>16186.0</c:v>
                </c:pt>
                <c:pt idx="3916">
                  <c:v>16186.0</c:v>
                </c:pt>
                <c:pt idx="3917">
                  <c:v>16186.0</c:v>
                </c:pt>
                <c:pt idx="3918">
                  <c:v>16187.0</c:v>
                </c:pt>
                <c:pt idx="3919">
                  <c:v>16187.0</c:v>
                </c:pt>
                <c:pt idx="3920">
                  <c:v>16187.0</c:v>
                </c:pt>
                <c:pt idx="3921">
                  <c:v>16191.0</c:v>
                </c:pt>
                <c:pt idx="3922">
                  <c:v>16190.0</c:v>
                </c:pt>
                <c:pt idx="3923">
                  <c:v>16190.0</c:v>
                </c:pt>
                <c:pt idx="3924">
                  <c:v>16192.0</c:v>
                </c:pt>
                <c:pt idx="3925">
                  <c:v>16193.0</c:v>
                </c:pt>
                <c:pt idx="3926">
                  <c:v>16193.0</c:v>
                </c:pt>
                <c:pt idx="3927">
                  <c:v>16193.0</c:v>
                </c:pt>
                <c:pt idx="3928">
                  <c:v>16193.0</c:v>
                </c:pt>
                <c:pt idx="3929">
                  <c:v>16193.0</c:v>
                </c:pt>
                <c:pt idx="3930">
                  <c:v>16194.0</c:v>
                </c:pt>
                <c:pt idx="3931">
                  <c:v>16196.0</c:v>
                </c:pt>
                <c:pt idx="3932">
                  <c:v>16196.0</c:v>
                </c:pt>
                <c:pt idx="3933">
                  <c:v>16196.0</c:v>
                </c:pt>
                <c:pt idx="3934">
                  <c:v>16198.0</c:v>
                </c:pt>
                <c:pt idx="3935">
                  <c:v>16175.0</c:v>
                </c:pt>
                <c:pt idx="3936">
                  <c:v>16175.0</c:v>
                </c:pt>
                <c:pt idx="3937">
                  <c:v>16174.0</c:v>
                </c:pt>
                <c:pt idx="3938">
                  <c:v>16174.0</c:v>
                </c:pt>
                <c:pt idx="3939">
                  <c:v>16174.0</c:v>
                </c:pt>
                <c:pt idx="3940">
                  <c:v>16188.0</c:v>
                </c:pt>
                <c:pt idx="3941">
                  <c:v>16189.0</c:v>
                </c:pt>
                <c:pt idx="3942">
                  <c:v>16192.0</c:v>
                </c:pt>
                <c:pt idx="3943">
                  <c:v>16192.0</c:v>
                </c:pt>
                <c:pt idx="3944">
                  <c:v>16192.0</c:v>
                </c:pt>
                <c:pt idx="3945">
                  <c:v>16207.0</c:v>
                </c:pt>
                <c:pt idx="3946">
                  <c:v>16207.0</c:v>
                </c:pt>
                <c:pt idx="3947">
                  <c:v>16212.0</c:v>
                </c:pt>
                <c:pt idx="3948">
                  <c:v>16212.0</c:v>
                </c:pt>
                <c:pt idx="3949">
                  <c:v>16212.0</c:v>
                </c:pt>
                <c:pt idx="3950">
                  <c:v>16212.0</c:v>
                </c:pt>
                <c:pt idx="3951">
                  <c:v>16212.0</c:v>
                </c:pt>
                <c:pt idx="3952">
                  <c:v>16212.0</c:v>
                </c:pt>
                <c:pt idx="3953">
                  <c:v>16199.0</c:v>
                </c:pt>
                <c:pt idx="3954">
                  <c:v>16204.0</c:v>
                </c:pt>
                <c:pt idx="3955">
                  <c:v>16204.0</c:v>
                </c:pt>
                <c:pt idx="3956">
                  <c:v>16211.0</c:v>
                </c:pt>
                <c:pt idx="3957">
                  <c:v>16209.0</c:v>
                </c:pt>
                <c:pt idx="3958">
                  <c:v>16209.0</c:v>
                </c:pt>
                <c:pt idx="3959">
                  <c:v>16209.0</c:v>
                </c:pt>
                <c:pt idx="3960">
                  <c:v>16209.0</c:v>
                </c:pt>
                <c:pt idx="3961">
                  <c:v>16209.0</c:v>
                </c:pt>
                <c:pt idx="3962">
                  <c:v>16209.0</c:v>
                </c:pt>
                <c:pt idx="3963">
                  <c:v>16209.0</c:v>
                </c:pt>
                <c:pt idx="3964">
                  <c:v>16209.0</c:v>
                </c:pt>
                <c:pt idx="3965">
                  <c:v>16209.0</c:v>
                </c:pt>
                <c:pt idx="3966">
                  <c:v>16209.0</c:v>
                </c:pt>
                <c:pt idx="3967">
                  <c:v>16209.0</c:v>
                </c:pt>
                <c:pt idx="3968">
                  <c:v>16209.0</c:v>
                </c:pt>
                <c:pt idx="3969">
                  <c:v>16209.0</c:v>
                </c:pt>
                <c:pt idx="3970">
                  <c:v>16209.0</c:v>
                </c:pt>
                <c:pt idx="3971">
                  <c:v>16212.0</c:v>
                </c:pt>
                <c:pt idx="3972">
                  <c:v>16212.0</c:v>
                </c:pt>
                <c:pt idx="3973">
                  <c:v>16213.0</c:v>
                </c:pt>
                <c:pt idx="3974">
                  <c:v>16214.0</c:v>
                </c:pt>
                <c:pt idx="3975">
                  <c:v>16215.0</c:v>
                </c:pt>
                <c:pt idx="3976">
                  <c:v>16215.0</c:v>
                </c:pt>
                <c:pt idx="3977">
                  <c:v>16215.0</c:v>
                </c:pt>
                <c:pt idx="3978">
                  <c:v>16215.0</c:v>
                </c:pt>
                <c:pt idx="3979">
                  <c:v>16215.0</c:v>
                </c:pt>
                <c:pt idx="3980">
                  <c:v>16215.0</c:v>
                </c:pt>
                <c:pt idx="3981">
                  <c:v>16214.0</c:v>
                </c:pt>
                <c:pt idx="3982">
                  <c:v>16214.0</c:v>
                </c:pt>
                <c:pt idx="3983">
                  <c:v>16217.0</c:v>
                </c:pt>
                <c:pt idx="3984">
                  <c:v>16217.0</c:v>
                </c:pt>
                <c:pt idx="3985">
                  <c:v>16217.0</c:v>
                </c:pt>
                <c:pt idx="3986">
                  <c:v>16217.0</c:v>
                </c:pt>
                <c:pt idx="3987">
                  <c:v>16217.0</c:v>
                </c:pt>
                <c:pt idx="3988">
                  <c:v>16217.0</c:v>
                </c:pt>
                <c:pt idx="3989">
                  <c:v>16217.0</c:v>
                </c:pt>
                <c:pt idx="3990">
                  <c:v>16218.0</c:v>
                </c:pt>
                <c:pt idx="3991">
                  <c:v>16218.0</c:v>
                </c:pt>
                <c:pt idx="3992">
                  <c:v>16229.0</c:v>
                </c:pt>
                <c:pt idx="3993">
                  <c:v>16227.0</c:v>
                </c:pt>
                <c:pt idx="3994">
                  <c:v>16227.0</c:v>
                </c:pt>
                <c:pt idx="3995">
                  <c:v>16227.0</c:v>
                </c:pt>
                <c:pt idx="3996">
                  <c:v>16229.0</c:v>
                </c:pt>
                <c:pt idx="3997">
                  <c:v>16229.0</c:v>
                </c:pt>
                <c:pt idx="3998">
                  <c:v>16229.0</c:v>
                </c:pt>
                <c:pt idx="3999">
                  <c:v>16229.0</c:v>
                </c:pt>
                <c:pt idx="4000">
                  <c:v>16229.0</c:v>
                </c:pt>
                <c:pt idx="4001">
                  <c:v>16284.0</c:v>
                </c:pt>
                <c:pt idx="4002">
                  <c:v>16284.0</c:v>
                </c:pt>
                <c:pt idx="4003">
                  <c:v>16284.0</c:v>
                </c:pt>
                <c:pt idx="4004">
                  <c:v>16289.0</c:v>
                </c:pt>
                <c:pt idx="4005">
                  <c:v>16289.0</c:v>
                </c:pt>
                <c:pt idx="4006">
                  <c:v>16292.0</c:v>
                </c:pt>
                <c:pt idx="4007">
                  <c:v>16293.0</c:v>
                </c:pt>
                <c:pt idx="4008">
                  <c:v>16300.0</c:v>
                </c:pt>
                <c:pt idx="4009">
                  <c:v>16300.0</c:v>
                </c:pt>
                <c:pt idx="4010">
                  <c:v>16300.0</c:v>
                </c:pt>
                <c:pt idx="4011">
                  <c:v>16301.0</c:v>
                </c:pt>
                <c:pt idx="4012">
                  <c:v>16301.0</c:v>
                </c:pt>
                <c:pt idx="4013">
                  <c:v>16303.0</c:v>
                </c:pt>
                <c:pt idx="4014">
                  <c:v>16303.0</c:v>
                </c:pt>
                <c:pt idx="4015">
                  <c:v>16304.0</c:v>
                </c:pt>
                <c:pt idx="4016">
                  <c:v>16304.0</c:v>
                </c:pt>
                <c:pt idx="4017">
                  <c:v>16306.0</c:v>
                </c:pt>
                <c:pt idx="4018">
                  <c:v>16308.0</c:v>
                </c:pt>
                <c:pt idx="4019">
                  <c:v>16308.0</c:v>
                </c:pt>
                <c:pt idx="4020">
                  <c:v>16308.0</c:v>
                </c:pt>
                <c:pt idx="4021">
                  <c:v>16308.0</c:v>
                </c:pt>
                <c:pt idx="4022">
                  <c:v>16308.0</c:v>
                </c:pt>
                <c:pt idx="4023">
                  <c:v>16309.0</c:v>
                </c:pt>
                <c:pt idx="4024">
                  <c:v>16310.0</c:v>
                </c:pt>
                <c:pt idx="4025">
                  <c:v>16310.0</c:v>
                </c:pt>
                <c:pt idx="4026">
                  <c:v>16310.0</c:v>
                </c:pt>
                <c:pt idx="4027">
                  <c:v>16312.0</c:v>
                </c:pt>
                <c:pt idx="4028">
                  <c:v>16312.0</c:v>
                </c:pt>
                <c:pt idx="4029">
                  <c:v>16314.0</c:v>
                </c:pt>
                <c:pt idx="4030">
                  <c:v>16316.0</c:v>
                </c:pt>
                <c:pt idx="4031">
                  <c:v>16315.0</c:v>
                </c:pt>
                <c:pt idx="4032">
                  <c:v>16315.0</c:v>
                </c:pt>
                <c:pt idx="4033">
                  <c:v>16315.0</c:v>
                </c:pt>
                <c:pt idx="4034">
                  <c:v>16315.0</c:v>
                </c:pt>
                <c:pt idx="4035">
                  <c:v>16315.0</c:v>
                </c:pt>
                <c:pt idx="4036">
                  <c:v>16318.0</c:v>
                </c:pt>
                <c:pt idx="4037">
                  <c:v>16318.0</c:v>
                </c:pt>
                <c:pt idx="4038">
                  <c:v>16335.0</c:v>
                </c:pt>
                <c:pt idx="4039">
                  <c:v>16336.0</c:v>
                </c:pt>
                <c:pt idx="4040">
                  <c:v>16338.0</c:v>
                </c:pt>
                <c:pt idx="4041">
                  <c:v>16338.0</c:v>
                </c:pt>
                <c:pt idx="4042">
                  <c:v>16339.0</c:v>
                </c:pt>
                <c:pt idx="4043">
                  <c:v>16339.0</c:v>
                </c:pt>
                <c:pt idx="4044">
                  <c:v>16340.0</c:v>
                </c:pt>
                <c:pt idx="4045">
                  <c:v>16340.0</c:v>
                </c:pt>
                <c:pt idx="4046">
                  <c:v>16453.0</c:v>
                </c:pt>
                <c:pt idx="4047">
                  <c:v>16348.0</c:v>
                </c:pt>
                <c:pt idx="4048">
                  <c:v>16343.0</c:v>
                </c:pt>
                <c:pt idx="4049">
                  <c:v>16343.0</c:v>
                </c:pt>
                <c:pt idx="4050">
                  <c:v>16343.0</c:v>
                </c:pt>
                <c:pt idx="4051">
                  <c:v>16338.0</c:v>
                </c:pt>
                <c:pt idx="4052">
                  <c:v>16338.0</c:v>
                </c:pt>
                <c:pt idx="4053">
                  <c:v>16336.0</c:v>
                </c:pt>
                <c:pt idx="4054">
                  <c:v>16336.0</c:v>
                </c:pt>
                <c:pt idx="4055">
                  <c:v>16337.0</c:v>
                </c:pt>
                <c:pt idx="4056">
                  <c:v>16338.0</c:v>
                </c:pt>
                <c:pt idx="4057">
                  <c:v>16336.0</c:v>
                </c:pt>
                <c:pt idx="4058">
                  <c:v>16338.0</c:v>
                </c:pt>
                <c:pt idx="4059">
                  <c:v>16338.0</c:v>
                </c:pt>
                <c:pt idx="4060">
                  <c:v>16338.0</c:v>
                </c:pt>
                <c:pt idx="4061">
                  <c:v>16337.0</c:v>
                </c:pt>
                <c:pt idx="4062">
                  <c:v>16338.0</c:v>
                </c:pt>
                <c:pt idx="4063">
                  <c:v>16348.0</c:v>
                </c:pt>
                <c:pt idx="4064">
                  <c:v>16349.0</c:v>
                </c:pt>
                <c:pt idx="4065">
                  <c:v>16354.0</c:v>
                </c:pt>
                <c:pt idx="4066">
                  <c:v>16354.0</c:v>
                </c:pt>
                <c:pt idx="4067">
                  <c:v>16356.0</c:v>
                </c:pt>
                <c:pt idx="4068">
                  <c:v>16356.0</c:v>
                </c:pt>
                <c:pt idx="4069">
                  <c:v>16356.0</c:v>
                </c:pt>
                <c:pt idx="4070">
                  <c:v>16356.0</c:v>
                </c:pt>
                <c:pt idx="4071">
                  <c:v>16356.0</c:v>
                </c:pt>
                <c:pt idx="4072">
                  <c:v>16356.0</c:v>
                </c:pt>
                <c:pt idx="4073">
                  <c:v>16356.0</c:v>
                </c:pt>
                <c:pt idx="4074">
                  <c:v>16356.0</c:v>
                </c:pt>
                <c:pt idx="4075">
                  <c:v>16356.0</c:v>
                </c:pt>
                <c:pt idx="4076">
                  <c:v>16356.0</c:v>
                </c:pt>
                <c:pt idx="4077">
                  <c:v>16360.0</c:v>
                </c:pt>
                <c:pt idx="4078">
                  <c:v>16360.0</c:v>
                </c:pt>
                <c:pt idx="4079">
                  <c:v>16360.0</c:v>
                </c:pt>
                <c:pt idx="4080">
                  <c:v>16356.0</c:v>
                </c:pt>
                <c:pt idx="4081">
                  <c:v>16366.0</c:v>
                </c:pt>
                <c:pt idx="4082">
                  <c:v>16366.0</c:v>
                </c:pt>
                <c:pt idx="4083">
                  <c:v>16366.0</c:v>
                </c:pt>
                <c:pt idx="4084">
                  <c:v>16371.0</c:v>
                </c:pt>
                <c:pt idx="4085">
                  <c:v>16371.0</c:v>
                </c:pt>
                <c:pt idx="4086">
                  <c:v>16371.0</c:v>
                </c:pt>
                <c:pt idx="4087">
                  <c:v>16371.0</c:v>
                </c:pt>
                <c:pt idx="4088">
                  <c:v>16371.0</c:v>
                </c:pt>
                <c:pt idx="4089">
                  <c:v>16371.0</c:v>
                </c:pt>
                <c:pt idx="4090">
                  <c:v>16371.0</c:v>
                </c:pt>
                <c:pt idx="4091">
                  <c:v>16371.0</c:v>
                </c:pt>
                <c:pt idx="4092">
                  <c:v>16369.0</c:v>
                </c:pt>
                <c:pt idx="4093">
                  <c:v>16371.0</c:v>
                </c:pt>
                <c:pt idx="4094">
                  <c:v>16374.0</c:v>
                </c:pt>
                <c:pt idx="4095">
                  <c:v>16400.0</c:v>
                </c:pt>
                <c:pt idx="4096">
                  <c:v>16413.0</c:v>
                </c:pt>
                <c:pt idx="4097">
                  <c:v>16409.0</c:v>
                </c:pt>
                <c:pt idx="4098">
                  <c:v>16414.0</c:v>
                </c:pt>
                <c:pt idx="4099">
                  <c:v>16414.0</c:v>
                </c:pt>
                <c:pt idx="4100">
                  <c:v>16414.0</c:v>
                </c:pt>
                <c:pt idx="4101">
                  <c:v>16405.0</c:v>
                </c:pt>
                <c:pt idx="4102">
                  <c:v>16405.0</c:v>
                </c:pt>
                <c:pt idx="4103">
                  <c:v>16405.0</c:v>
                </c:pt>
                <c:pt idx="4104">
                  <c:v>16405.0</c:v>
                </c:pt>
                <c:pt idx="4105">
                  <c:v>16405.0</c:v>
                </c:pt>
                <c:pt idx="4106">
                  <c:v>16405.0</c:v>
                </c:pt>
                <c:pt idx="4107">
                  <c:v>16405.0</c:v>
                </c:pt>
                <c:pt idx="4108">
                  <c:v>16404.0</c:v>
                </c:pt>
                <c:pt idx="4109">
                  <c:v>16405.0</c:v>
                </c:pt>
                <c:pt idx="4110">
                  <c:v>16409.0</c:v>
                </c:pt>
                <c:pt idx="4111">
                  <c:v>16409.0</c:v>
                </c:pt>
                <c:pt idx="4112">
                  <c:v>16409.0</c:v>
                </c:pt>
                <c:pt idx="4113">
                  <c:v>16413.0</c:v>
                </c:pt>
                <c:pt idx="4114">
                  <c:v>16417.0</c:v>
                </c:pt>
                <c:pt idx="4115">
                  <c:v>16417.0</c:v>
                </c:pt>
                <c:pt idx="4116">
                  <c:v>16417.0</c:v>
                </c:pt>
                <c:pt idx="4117">
                  <c:v>16429.0</c:v>
                </c:pt>
                <c:pt idx="4118">
                  <c:v>16536.0</c:v>
                </c:pt>
                <c:pt idx="4119">
                  <c:v>16535.0</c:v>
                </c:pt>
                <c:pt idx="4120">
                  <c:v>16537.0</c:v>
                </c:pt>
                <c:pt idx="4121">
                  <c:v>16537.0</c:v>
                </c:pt>
                <c:pt idx="4122">
                  <c:v>16537.0</c:v>
                </c:pt>
                <c:pt idx="4123">
                  <c:v>16536.0</c:v>
                </c:pt>
                <c:pt idx="4124">
                  <c:v>16535.0</c:v>
                </c:pt>
                <c:pt idx="4125">
                  <c:v>16535.0</c:v>
                </c:pt>
                <c:pt idx="4126">
                  <c:v>16538.0</c:v>
                </c:pt>
                <c:pt idx="4127">
                  <c:v>16542.0</c:v>
                </c:pt>
                <c:pt idx="4128">
                  <c:v>16542.0</c:v>
                </c:pt>
                <c:pt idx="4129">
                  <c:v>16542.0</c:v>
                </c:pt>
                <c:pt idx="4130">
                  <c:v>16542.0</c:v>
                </c:pt>
                <c:pt idx="4131">
                  <c:v>16542.0</c:v>
                </c:pt>
                <c:pt idx="4132">
                  <c:v>16543.0</c:v>
                </c:pt>
                <c:pt idx="4133">
                  <c:v>16543.0</c:v>
                </c:pt>
                <c:pt idx="4134">
                  <c:v>16543.0</c:v>
                </c:pt>
                <c:pt idx="4135">
                  <c:v>16543.0</c:v>
                </c:pt>
                <c:pt idx="4136">
                  <c:v>16543.0</c:v>
                </c:pt>
                <c:pt idx="4137">
                  <c:v>16543.0</c:v>
                </c:pt>
                <c:pt idx="4138">
                  <c:v>16543.0</c:v>
                </c:pt>
                <c:pt idx="4139">
                  <c:v>16543.0</c:v>
                </c:pt>
                <c:pt idx="4140">
                  <c:v>16568.0</c:v>
                </c:pt>
                <c:pt idx="4141">
                  <c:v>16575.0</c:v>
                </c:pt>
                <c:pt idx="4142">
                  <c:v>16581.0</c:v>
                </c:pt>
                <c:pt idx="4143">
                  <c:v>16581.0</c:v>
                </c:pt>
                <c:pt idx="4144">
                  <c:v>16581.0</c:v>
                </c:pt>
                <c:pt idx="4145">
                  <c:v>16582.0</c:v>
                </c:pt>
                <c:pt idx="4146">
                  <c:v>16590.0</c:v>
                </c:pt>
                <c:pt idx="4147">
                  <c:v>16590.0</c:v>
                </c:pt>
                <c:pt idx="4148">
                  <c:v>16591.0</c:v>
                </c:pt>
                <c:pt idx="4149">
                  <c:v>16591.0</c:v>
                </c:pt>
                <c:pt idx="4150">
                  <c:v>16591.0</c:v>
                </c:pt>
                <c:pt idx="4151">
                  <c:v>16591.0</c:v>
                </c:pt>
                <c:pt idx="4152">
                  <c:v>16586.0</c:v>
                </c:pt>
                <c:pt idx="4153">
                  <c:v>16586.0</c:v>
                </c:pt>
                <c:pt idx="4154">
                  <c:v>16586.0</c:v>
                </c:pt>
                <c:pt idx="4155">
                  <c:v>16586.0</c:v>
                </c:pt>
                <c:pt idx="4156">
                  <c:v>16588.0</c:v>
                </c:pt>
                <c:pt idx="4157">
                  <c:v>16595.0</c:v>
                </c:pt>
                <c:pt idx="4158">
                  <c:v>16595.0</c:v>
                </c:pt>
                <c:pt idx="4159">
                  <c:v>16597.0</c:v>
                </c:pt>
                <c:pt idx="4160">
                  <c:v>16598.0</c:v>
                </c:pt>
                <c:pt idx="4161">
                  <c:v>16601.0</c:v>
                </c:pt>
                <c:pt idx="4162">
                  <c:v>16603.0</c:v>
                </c:pt>
                <c:pt idx="4163">
                  <c:v>16607.0</c:v>
                </c:pt>
                <c:pt idx="4164">
                  <c:v>16607.0</c:v>
                </c:pt>
                <c:pt idx="4165">
                  <c:v>16607.0</c:v>
                </c:pt>
                <c:pt idx="4166">
                  <c:v>16607.0</c:v>
                </c:pt>
                <c:pt idx="4167">
                  <c:v>16607.0</c:v>
                </c:pt>
                <c:pt idx="4168">
                  <c:v>16607.0</c:v>
                </c:pt>
                <c:pt idx="4169">
                  <c:v>16606.0</c:v>
                </c:pt>
                <c:pt idx="4170">
                  <c:v>16606.0</c:v>
                </c:pt>
                <c:pt idx="4171">
                  <c:v>16606.0</c:v>
                </c:pt>
                <c:pt idx="4172">
                  <c:v>16608.0</c:v>
                </c:pt>
                <c:pt idx="4173">
                  <c:v>16609.0</c:v>
                </c:pt>
                <c:pt idx="4174">
                  <c:v>16609.0</c:v>
                </c:pt>
                <c:pt idx="4175">
                  <c:v>16610.0</c:v>
                </c:pt>
                <c:pt idx="4176">
                  <c:v>16610.0</c:v>
                </c:pt>
                <c:pt idx="4177">
                  <c:v>16610.0</c:v>
                </c:pt>
                <c:pt idx="4178">
                  <c:v>16610.0</c:v>
                </c:pt>
                <c:pt idx="4179">
                  <c:v>16610.0</c:v>
                </c:pt>
                <c:pt idx="4180">
                  <c:v>16612.0</c:v>
                </c:pt>
                <c:pt idx="4181">
                  <c:v>16613.0</c:v>
                </c:pt>
                <c:pt idx="4182">
                  <c:v>16597.0</c:v>
                </c:pt>
                <c:pt idx="4183">
                  <c:v>16597.0</c:v>
                </c:pt>
                <c:pt idx="4184">
                  <c:v>16597.0</c:v>
                </c:pt>
                <c:pt idx="4185">
                  <c:v>16596.0</c:v>
                </c:pt>
                <c:pt idx="4186">
                  <c:v>16600.0</c:v>
                </c:pt>
                <c:pt idx="4187">
                  <c:v>16600.0</c:v>
                </c:pt>
                <c:pt idx="4188">
                  <c:v>16618.0</c:v>
                </c:pt>
                <c:pt idx="4189">
                  <c:v>16619.0</c:v>
                </c:pt>
                <c:pt idx="4190">
                  <c:v>16619.0</c:v>
                </c:pt>
                <c:pt idx="4191">
                  <c:v>16622.0</c:v>
                </c:pt>
                <c:pt idx="4192">
                  <c:v>16621.0</c:v>
                </c:pt>
                <c:pt idx="4193">
                  <c:v>16621.0</c:v>
                </c:pt>
                <c:pt idx="4194">
                  <c:v>16627.0</c:v>
                </c:pt>
                <c:pt idx="4195">
                  <c:v>16627.0</c:v>
                </c:pt>
                <c:pt idx="4196">
                  <c:v>16627.0</c:v>
                </c:pt>
                <c:pt idx="4197">
                  <c:v>16627.0</c:v>
                </c:pt>
                <c:pt idx="4198">
                  <c:v>16630.0</c:v>
                </c:pt>
                <c:pt idx="4199">
                  <c:v>16631.0</c:v>
                </c:pt>
                <c:pt idx="4200">
                  <c:v>16633.0</c:v>
                </c:pt>
                <c:pt idx="4201">
                  <c:v>16633.0</c:v>
                </c:pt>
                <c:pt idx="4202">
                  <c:v>16633.0</c:v>
                </c:pt>
                <c:pt idx="4203">
                  <c:v>16632.0</c:v>
                </c:pt>
                <c:pt idx="4204">
                  <c:v>16634.0</c:v>
                </c:pt>
                <c:pt idx="4205">
                  <c:v>16632.0</c:v>
                </c:pt>
                <c:pt idx="4206">
                  <c:v>16632.0</c:v>
                </c:pt>
                <c:pt idx="4207">
                  <c:v>16632.0</c:v>
                </c:pt>
                <c:pt idx="4208">
                  <c:v>16632.0</c:v>
                </c:pt>
                <c:pt idx="4209">
                  <c:v>16632.0</c:v>
                </c:pt>
                <c:pt idx="4210">
                  <c:v>16644.0</c:v>
                </c:pt>
                <c:pt idx="4211">
                  <c:v>16644.0</c:v>
                </c:pt>
                <c:pt idx="4212">
                  <c:v>16646.0</c:v>
                </c:pt>
                <c:pt idx="4213">
                  <c:v>16647.0</c:v>
                </c:pt>
                <c:pt idx="4214">
                  <c:v>16646.0</c:v>
                </c:pt>
                <c:pt idx="4215">
                  <c:v>16647.0</c:v>
                </c:pt>
                <c:pt idx="4216">
                  <c:v>16648.0</c:v>
                </c:pt>
                <c:pt idx="4217">
                  <c:v>16654.0</c:v>
                </c:pt>
                <c:pt idx="4218">
                  <c:v>16654.0</c:v>
                </c:pt>
                <c:pt idx="4219">
                  <c:v>16657.0</c:v>
                </c:pt>
                <c:pt idx="4220">
                  <c:v>16658.0</c:v>
                </c:pt>
                <c:pt idx="4221">
                  <c:v>16659.0</c:v>
                </c:pt>
                <c:pt idx="4222">
                  <c:v>16666.0</c:v>
                </c:pt>
                <c:pt idx="4223">
                  <c:v>16691.0</c:v>
                </c:pt>
                <c:pt idx="4224">
                  <c:v>16691.0</c:v>
                </c:pt>
                <c:pt idx="4225">
                  <c:v>16691.0</c:v>
                </c:pt>
                <c:pt idx="4226">
                  <c:v>16691.0</c:v>
                </c:pt>
                <c:pt idx="4227">
                  <c:v>16704.0</c:v>
                </c:pt>
                <c:pt idx="4228">
                  <c:v>16701.0</c:v>
                </c:pt>
                <c:pt idx="4229">
                  <c:v>16707.0</c:v>
                </c:pt>
                <c:pt idx="4230">
                  <c:v>16707.0</c:v>
                </c:pt>
                <c:pt idx="4231">
                  <c:v>16707.0</c:v>
                </c:pt>
                <c:pt idx="4232">
                  <c:v>16708.0</c:v>
                </c:pt>
                <c:pt idx="4233">
                  <c:v>16708.0</c:v>
                </c:pt>
                <c:pt idx="4234">
                  <c:v>16710.0</c:v>
                </c:pt>
                <c:pt idx="4235">
                  <c:v>16717.0</c:v>
                </c:pt>
                <c:pt idx="4236">
                  <c:v>16719.0</c:v>
                </c:pt>
                <c:pt idx="4237">
                  <c:v>16720.0</c:v>
                </c:pt>
                <c:pt idx="4238">
                  <c:v>16720.0</c:v>
                </c:pt>
                <c:pt idx="4239">
                  <c:v>16720.0</c:v>
                </c:pt>
                <c:pt idx="4240">
                  <c:v>16720.0</c:v>
                </c:pt>
                <c:pt idx="4241">
                  <c:v>16720.0</c:v>
                </c:pt>
                <c:pt idx="4242">
                  <c:v>16722.0</c:v>
                </c:pt>
                <c:pt idx="4243">
                  <c:v>16725.0</c:v>
                </c:pt>
                <c:pt idx="4244">
                  <c:v>16733.0</c:v>
                </c:pt>
                <c:pt idx="4245">
                  <c:v>16733.0</c:v>
                </c:pt>
                <c:pt idx="4246">
                  <c:v>16733.0</c:v>
                </c:pt>
                <c:pt idx="4247">
                  <c:v>16733.0</c:v>
                </c:pt>
                <c:pt idx="4248">
                  <c:v>16743.0</c:v>
                </c:pt>
                <c:pt idx="4249">
                  <c:v>16743.0</c:v>
                </c:pt>
                <c:pt idx="4250">
                  <c:v>16743.0</c:v>
                </c:pt>
                <c:pt idx="4251">
                  <c:v>16744.0</c:v>
                </c:pt>
                <c:pt idx="4252">
                  <c:v>16744.0</c:v>
                </c:pt>
                <c:pt idx="4253">
                  <c:v>16744.0</c:v>
                </c:pt>
                <c:pt idx="4254">
                  <c:v>16744.0</c:v>
                </c:pt>
                <c:pt idx="4255">
                  <c:v>16745.0</c:v>
                </c:pt>
                <c:pt idx="4256">
                  <c:v>16745.0</c:v>
                </c:pt>
                <c:pt idx="4257">
                  <c:v>16745.0</c:v>
                </c:pt>
                <c:pt idx="4258">
                  <c:v>16745.0</c:v>
                </c:pt>
                <c:pt idx="4259">
                  <c:v>16748.0</c:v>
                </c:pt>
                <c:pt idx="4260">
                  <c:v>16749.0</c:v>
                </c:pt>
                <c:pt idx="4261">
                  <c:v>16749.0</c:v>
                </c:pt>
                <c:pt idx="4262">
                  <c:v>16749.0</c:v>
                </c:pt>
                <c:pt idx="4263">
                  <c:v>16746.0</c:v>
                </c:pt>
                <c:pt idx="4264">
                  <c:v>16747.0</c:v>
                </c:pt>
                <c:pt idx="4265">
                  <c:v>16744.0</c:v>
                </c:pt>
                <c:pt idx="4266">
                  <c:v>16745.0</c:v>
                </c:pt>
                <c:pt idx="4267">
                  <c:v>16745.0</c:v>
                </c:pt>
                <c:pt idx="4268">
                  <c:v>16745.0</c:v>
                </c:pt>
                <c:pt idx="4269">
                  <c:v>16745.0</c:v>
                </c:pt>
                <c:pt idx="4270">
                  <c:v>16747.0</c:v>
                </c:pt>
                <c:pt idx="4271">
                  <c:v>16747.0</c:v>
                </c:pt>
                <c:pt idx="4272">
                  <c:v>16748.0</c:v>
                </c:pt>
                <c:pt idx="4273">
                  <c:v>16748.0</c:v>
                </c:pt>
                <c:pt idx="4274">
                  <c:v>16748.0</c:v>
                </c:pt>
                <c:pt idx="4275">
                  <c:v>16748.0</c:v>
                </c:pt>
                <c:pt idx="4276">
                  <c:v>16748.0</c:v>
                </c:pt>
                <c:pt idx="4277">
                  <c:v>16748.0</c:v>
                </c:pt>
                <c:pt idx="4278">
                  <c:v>16748.0</c:v>
                </c:pt>
                <c:pt idx="4279">
                  <c:v>16749.0</c:v>
                </c:pt>
                <c:pt idx="4280">
                  <c:v>16748.0</c:v>
                </c:pt>
                <c:pt idx="4281">
                  <c:v>16752.0</c:v>
                </c:pt>
                <c:pt idx="4282">
                  <c:v>16752.0</c:v>
                </c:pt>
                <c:pt idx="4283">
                  <c:v>16752.0</c:v>
                </c:pt>
                <c:pt idx="4284">
                  <c:v>16752.0</c:v>
                </c:pt>
                <c:pt idx="4285">
                  <c:v>16752.0</c:v>
                </c:pt>
                <c:pt idx="4286">
                  <c:v>16727.0</c:v>
                </c:pt>
                <c:pt idx="4287">
                  <c:v>16727.0</c:v>
                </c:pt>
                <c:pt idx="4288">
                  <c:v>16727.0</c:v>
                </c:pt>
                <c:pt idx="4289">
                  <c:v>16727.0</c:v>
                </c:pt>
                <c:pt idx="4290">
                  <c:v>16729.0</c:v>
                </c:pt>
                <c:pt idx="4291">
                  <c:v>16729.0</c:v>
                </c:pt>
                <c:pt idx="4292">
                  <c:v>16729.0</c:v>
                </c:pt>
                <c:pt idx="4293">
                  <c:v>16729.0</c:v>
                </c:pt>
                <c:pt idx="4294">
                  <c:v>16730.0</c:v>
                </c:pt>
                <c:pt idx="4295">
                  <c:v>16731.0</c:v>
                </c:pt>
                <c:pt idx="4296">
                  <c:v>16735.0</c:v>
                </c:pt>
                <c:pt idx="4297">
                  <c:v>16732.0</c:v>
                </c:pt>
                <c:pt idx="4298">
                  <c:v>16734.0</c:v>
                </c:pt>
                <c:pt idx="4299">
                  <c:v>16734.0</c:v>
                </c:pt>
                <c:pt idx="4300">
                  <c:v>16737.0</c:v>
                </c:pt>
                <c:pt idx="4301">
                  <c:v>16737.0</c:v>
                </c:pt>
                <c:pt idx="4302">
                  <c:v>16737.0</c:v>
                </c:pt>
                <c:pt idx="4303">
                  <c:v>16735.0</c:v>
                </c:pt>
                <c:pt idx="4304">
                  <c:v>16735.0</c:v>
                </c:pt>
                <c:pt idx="4305">
                  <c:v>16735.0</c:v>
                </c:pt>
                <c:pt idx="4306">
                  <c:v>16735.0</c:v>
                </c:pt>
                <c:pt idx="4307">
                  <c:v>16735.0</c:v>
                </c:pt>
                <c:pt idx="4308">
                  <c:v>16736.0</c:v>
                </c:pt>
                <c:pt idx="4309">
                  <c:v>16736.0</c:v>
                </c:pt>
                <c:pt idx="4310">
                  <c:v>16738.0</c:v>
                </c:pt>
                <c:pt idx="4311">
                  <c:v>16738.0</c:v>
                </c:pt>
                <c:pt idx="4312">
                  <c:v>16738.0</c:v>
                </c:pt>
                <c:pt idx="4313">
                  <c:v>16741.0</c:v>
                </c:pt>
                <c:pt idx="4314">
                  <c:v>16725.0</c:v>
                </c:pt>
                <c:pt idx="4315">
                  <c:v>16725.0</c:v>
                </c:pt>
                <c:pt idx="4316">
                  <c:v>16726.0</c:v>
                </c:pt>
                <c:pt idx="4317">
                  <c:v>16726.0</c:v>
                </c:pt>
                <c:pt idx="4318">
                  <c:v>16726.0</c:v>
                </c:pt>
                <c:pt idx="4319">
                  <c:v>16731.0</c:v>
                </c:pt>
                <c:pt idx="4320">
                  <c:v>16738.0</c:v>
                </c:pt>
                <c:pt idx="4321">
                  <c:v>16738.0</c:v>
                </c:pt>
                <c:pt idx="4322">
                  <c:v>16738.0</c:v>
                </c:pt>
                <c:pt idx="4323">
                  <c:v>16738.0</c:v>
                </c:pt>
                <c:pt idx="4324">
                  <c:v>16740.0</c:v>
                </c:pt>
                <c:pt idx="4325">
                  <c:v>16740.0</c:v>
                </c:pt>
                <c:pt idx="4326">
                  <c:v>16740.0</c:v>
                </c:pt>
                <c:pt idx="4327">
                  <c:v>16757.0</c:v>
                </c:pt>
                <c:pt idx="4328">
                  <c:v>16757.0</c:v>
                </c:pt>
                <c:pt idx="4329">
                  <c:v>16757.0</c:v>
                </c:pt>
                <c:pt idx="4330">
                  <c:v>16756.0</c:v>
                </c:pt>
                <c:pt idx="4331">
                  <c:v>16757.0</c:v>
                </c:pt>
                <c:pt idx="4332">
                  <c:v>16757.0</c:v>
                </c:pt>
                <c:pt idx="4333">
                  <c:v>16757.0</c:v>
                </c:pt>
                <c:pt idx="4334">
                  <c:v>16757.0</c:v>
                </c:pt>
                <c:pt idx="4335">
                  <c:v>16756.0</c:v>
                </c:pt>
                <c:pt idx="4336">
                  <c:v>16757.0</c:v>
                </c:pt>
                <c:pt idx="4337">
                  <c:v>16757.0</c:v>
                </c:pt>
                <c:pt idx="4338">
                  <c:v>16757.0</c:v>
                </c:pt>
                <c:pt idx="4339">
                  <c:v>16756.0</c:v>
                </c:pt>
                <c:pt idx="4340">
                  <c:v>16756.0</c:v>
                </c:pt>
                <c:pt idx="4341">
                  <c:v>16756.0</c:v>
                </c:pt>
                <c:pt idx="4342">
                  <c:v>16756.0</c:v>
                </c:pt>
                <c:pt idx="4343">
                  <c:v>16751.0</c:v>
                </c:pt>
                <c:pt idx="4344">
                  <c:v>16757.0</c:v>
                </c:pt>
                <c:pt idx="4345">
                  <c:v>16757.0</c:v>
                </c:pt>
                <c:pt idx="4346">
                  <c:v>16757.0</c:v>
                </c:pt>
                <c:pt idx="4347">
                  <c:v>16757.0</c:v>
                </c:pt>
                <c:pt idx="4348">
                  <c:v>16757.0</c:v>
                </c:pt>
                <c:pt idx="4349">
                  <c:v>16758.0</c:v>
                </c:pt>
                <c:pt idx="4350">
                  <c:v>16758.0</c:v>
                </c:pt>
                <c:pt idx="4351">
                  <c:v>16757.0</c:v>
                </c:pt>
                <c:pt idx="4352">
                  <c:v>16759.0</c:v>
                </c:pt>
                <c:pt idx="4353">
                  <c:v>16759.0</c:v>
                </c:pt>
                <c:pt idx="4354">
                  <c:v>16760.0</c:v>
                </c:pt>
                <c:pt idx="4355">
                  <c:v>16761.0</c:v>
                </c:pt>
                <c:pt idx="4356">
                  <c:v>16761.0</c:v>
                </c:pt>
                <c:pt idx="4357">
                  <c:v>16762.0</c:v>
                </c:pt>
                <c:pt idx="4358">
                  <c:v>16762.0</c:v>
                </c:pt>
                <c:pt idx="4359">
                  <c:v>16762.0</c:v>
                </c:pt>
                <c:pt idx="4360">
                  <c:v>16763.0</c:v>
                </c:pt>
                <c:pt idx="4361">
                  <c:v>16764.0</c:v>
                </c:pt>
                <c:pt idx="4362">
                  <c:v>16765.0</c:v>
                </c:pt>
                <c:pt idx="4363">
                  <c:v>16765.0</c:v>
                </c:pt>
                <c:pt idx="4364">
                  <c:v>16765.0</c:v>
                </c:pt>
                <c:pt idx="4365">
                  <c:v>16765.0</c:v>
                </c:pt>
                <c:pt idx="4366">
                  <c:v>16765.0</c:v>
                </c:pt>
                <c:pt idx="4367">
                  <c:v>16765.0</c:v>
                </c:pt>
                <c:pt idx="4368">
                  <c:v>16768.0</c:v>
                </c:pt>
                <c:pt idx="4369">
                  <c:v>16768.0</c:v>
                </c:pt>
                <c:pt idx="4370">
                  <c:v>16768.0</c:v>
                </c:pt>
                <c:pt idx="4371">
                  <c:v>16773.0</c:v>
                </c:pt>
                <c:pt idx="4372">
                  <c:v>16775.0</c:v>
                </c:pt>
                <c:pt idx="4373">
                  <c:v>16775.0</c:v>
                </c:pt>
                <c:pt idx="4374">
                  <c:v>16776.0</c:v>
                </c:pt>
                <c:pt idx="4375">
                  <c:v>16776.0</c:v>
                </c:pt>
                <c:pt idx="4376">
                  <c:v>16776.0</c:v>
                </c:pt>
                <c:pt idx="4377">
                  <c:v>16774.0</c:v>
                </c:pt>
                <c:pt idx="4378">
                  <c:v>16774.0</c:v>
                </c:pt>
                <c:pt idx="4379">
                  <c:v>16774.0</c:v>
                </c:pt>
                <c:pt idx="4380">
                  <c:v>16773.0</c:v>
                </c:pt>
                <c:pt idx="4381">
                  <c:v>16771.0</c:v>
                </c:pt>
                <c:pt idx="4382">
                  <c:v>16771.0</c:v>
                </c:pt>
                <c:pt idx="4383">
                  <c:v>16771.0</c:v>
                </c:pt>
                <c:pt idx="4384">
                  <c:v>16772.0</c:v>
                </c:pt>
                <c:pt idx="4385">
                  <c:v>16774.0</c:v>
                </c:pt>
                <c:pt idx="4386">
                  <c:v>16774.0</c:v>
                </c:pt>
                <c:pt idx="4387">
                  <c:v>16774.0</c:v>
                </c:pt>
                <c:pt idx="4388">
                  <c:v>16774.0</c:v>
                </c:pt>
                <c:pt idx="4389">
                  <c:v>16780.0</c:v>
                </c:pt>
                <c:pt idx="4390">
                  <c:v>16780.0</c:v>
                </c:pt>
                <c:pt idx="4391">
                  <c:v>16780.0</c:v>
                </c:pt>
                <c:pt idx="4392">
                  <c:v>16777.0</c:v>
                </c:pt>
                <c:pt idx="4393">
                  <c:v>16778.0</c:v>
                </c:pt>
                <c:pt idx="4394">
                  <c:v>16778.0</c:v>
                </c:pt>
                <c:pt idx="4395">
                  <c:v>16779.0</c:v>
                </c:pt>
                <c:pt idx="4396">
                  <c:v>16779.0</c:v>
                </c:pt>
                <c:pt idx="4397">
                  <c:v>16779.0</c:v>
                </c:pt>
                <c:pt idx="4398">
                  <c:v>16780.0</c:v>
                </c:pt>
                <c:pt idx="4399">
                  <c:v>16778.0</c:v>
                </c:pt>
                <c:pt idx="4400">
                  <c:v>16800.0</c:v>
                </c:pt>
                <c:pt idx="4401">
                  <c:v>16800.0</c:v>
                </c:pt>
                <c:pt idx="4402">
                  <c:v>16799.0</c:v>
                </c:pt>
                <c:pt idx="4403">
                  <c:v>16799.0</c:v>
                </c:pt>
                <c:pt idx="4404">
                  <c:v>16799.0</c:v>
                </c:pt>
                <c:pt idx="4405">
                  <c:v>16799.0</c:v>
                </c:pt>
                <c:pt idx="4406">
                  <c:v>16822.0</c:v>
                </c:pt>
                <c:pt idx="4407">
                  <c:v>16802.0</c:v>
                </c:pt>
                <c:pt idx="4408">
                  <c:v>16799.0</c:v>
                </c:pt>
                <c:pt idx="4409">
                  <c:v>16801.0</c:v>
                </c:pt>
                <c:pt idx="4410">
                  <c:v>16802.0</c:v>
                </c:pt>
                <c:pt idx="4411">
                  <c:v>16805.0</c:v>
                </c:pt>
                <c:pt idx="4412">
                  <c:v>16805.0</c:v>
                </c:pt>
                <c:pt idx="4413">
                  <c:v>16807.0</c:v>
                </c:pt>
                <c:pt idx="4414">
                  <c:v>16807.0</c:v>
                </c:pt>
                <c:pt idx="4415">
                  <c:v>16807.0</c:v>
                </c:pt>
                <c:pt idx="4416">
                  <c:v>16810.0</c:v>
                </c:pt>
                <c:pt idx="4417">
                  <c:v>16810.0</c:v>
                </c:pt>
                <c:pt idx="4418">
                  <c:v>16810.0</c:v>
                </c:pt>
                <c:pt idx="4419">
                  <c:v>16798.0</c:v>
                </c:pt>
                <c:pt idx="4420">
                  <c:v>16798.0</c:v>
                </c:pt>
                <c:pt idx="4421">
                  <c:v>16798.0</c:v>
                </c:pt>
                <c:pt idx="4422">
                  <c:v>16797.0</c:v>
                </c:pt>
                <c:pt idx="4423">
                  <c:v>16797.0</c:v>
                </c:pt>
                <c:pt idx="4424">
                  <c:v>16797.0</c:v>
                </c:pt>
                <c:pt idx="4425">
                  <c:v>16797.0</c:v>
                </c:pt>
                <c:pt idx="4426">
                  <c:v>16797.0</c:v>
                </c:pt>
                <c:pt idx="4427">
                  <c:v>16797.0</c:v>
                </c:pt>
                <c:pt idx="4428">
                  <c:v>16797.0</c:v>
                </c:pt>
                <c:pt idx="4429">
                  <c:v>16797.0</c:v>
                </c:pt>
                <c:pt idx="4430">
                  <c:v>16797.0</c:v>
                </c:pt>
                <c:pt idx="4431">
                  <c:v>16796.0</c:v>
                </c:pt>
                <c:pt idx="4432">
                  <c:v>16785.0</c:v>
                </c:pt>
                <c:pt idx="4433">
                  <c:v>16785.0</c:v>
                </c:pt>
                <c:pt idx="4434">
                  <c:v>16787.0</c:v>
                </c:pt>
                <c:pt idx="4435">
                  <c:v>16787.0</c:v>
                </c:pt>
                <c:pt idx="4436">
                  <c:v>16785.0</c:v>
                </c:pt>
                <c:pt idx="4437">
                  <c:v>16767.0</c:v>
                </c:pt>
                <c:pt idx="4438">
                  <c:v>16767.0</c:v>
                </c:pt>
                <c:pt idx="4439">
                  <c:v>16767.0</c:v>
                </c:pt>
                <c:pt idx="4440">
                  <c:v>16767.0</c:v>
                </c:pt>
                <c:pt idx="4441">
                  <c:v>16766.0</c:v>
                </c:pt>
                <c:pt idx="4442">
                  <c:v>16767.0</c:v>
                </c:pt>
                <c:pt idx="4443">
                  <c:v>16767.0</c:v>
                </c:pt>
                <c:pt idx="4444">
                  <c:v>16762.0</c:v>
                </c:pt>
                <c:pt idx="4445">
                  <c:v>16762.0</c:v>
                </c:pt>
                <c:pt idx="4446">
                  <c:v>16760.0</c:v>
                </c:pt>
                <c:pt idx="4447">
                  <c:v>16758.0</c:v>
                </c:pt>
                <c:pt idx="4448">
                  <c:v>16757.0</c:v>
                </c:pt>
                <c:pt idx="4449">
                  <c:v>16756.0</c:v>
                </c:pt>
                <c:pt idx="4450">
                  <c:v>16756.0</c:v>
                </c:pt>
                <c:pt idx="4451">
                  <c:v>16756.0</c:v>
                </c:pt>
                <c:pt idx="4452">
                  <c:v>16756.0</c:v>
                </c:pt>
                <c:pt idx="4453">
                  <c:v>16800.0</c:v>
                </c:pt>
                <c:pt idx="4454">
                  <c:v>16800.0</c:v>
                </c:pt>
                <c:pt idx="4455">
                  <c:v>16801.0</c:v>
                </c:pt>
                <c:pt idx="4456">
                  <c:v>16811.0</c:v>
                </c:pt>
                <c:pt idx="4457">
                  <c:v>16816.0</c:v>
                </c:pt>
                <c:pt idx="4458">
                  <c:v>16828.0</c:v>
                </c:pt>
                <c:pt idx="4459">
                  <c:v>16828.0</c:v>
                </c:pt>
                <c:pt idx="4460">
                  <c:v>16828.0</c:v>
                </c:pt>
                <c:pt idx="4461">
                  <c:v>16826.0</c:v>
                </c:pt>
                <c:pt idx="4462">
                  <c:v>16826.0</c:v>
                </c:pt>
                <c:pt idx="4463">
                  <c:v>16831.0</c:v>
                </c:pt>
                <c:pt idx="4464">
                  <c:v>16831.0</c:v>
                </c:pt>
                <c:pt idx="4465">
                  <c:v>16830.0</c:v>
                </c:pt>
                <c:pt idx="4466">
                  <c:v>16828.0</c:v>
                </c:pt>
                <c:pt idx="4467">
                  <c:v>16827.0</c:v>
                </c:pt>
                <c:pt idx="4468">
                  <c:v>16827.0</c:v>
                </c:pt>
                <c:pt idx="4469">
                  <c:v>16827.0</c:v>
                </c:pt>
                <c:pt idx="4470">
                  <c:v>16829.0</c:v>
                </c:pt>
                <c:pt idx="4471">
                  <c:v>16828.0</c:v>
                </c:pt>
                <c:pt idx="4472">
                  <c:v>16818.0</c:v>
                </c:pt>
                <c:pt idx="4473">
                  <c:v>16819.0</c:v>
                </c:pt>
                <c:pt idx="4474">
                  <c:v>16819.0</c:v>
                </c:pt>
                <c:pt idx="4475">
                  <c:v>16819.0</c:v>
                </c:pt>
                <c:pt idx="4476">
                  <c:v>16819.0</c:v>
                </c:pt>
                <c:pt idx="4477">
                  <c:v>16819.0</c:v>
                </c:pt>
                <c:pt idx="4478">
                  <c:v>16817.0</c:v>
                </c:pt>
                <c:pt idx="4479">
                  <c:v>16817.0</c:v>
                </c:pt>
                <c:pt idx="4480">
                  <c:v>16820.0</c:v>
                </c:pt>
                <c:pt idx="4481">
                  <c:v>16818.0</c:v>
                </c:pt>
                <c:pt idx="4482">
                  <c:v>16819.0</c:v>
                </c:pt>
                <c:pt idx="4483">
                  <c:v>16825.0</c:v>
                </c:pt>
                <c:pt idx="4484">
                  <c:v>16825.0</c:v>
                </c:pt>
                <c:pt idx="4485">
                  <c:v>16825.0</c:v>
                </c:pt>
                <c:pt idx="4486">
                  <c:v>16826.0</c:v>
                </c:pt>
                <c:pt idx="4487">
                  <c:v>16826.0</c:v>
                </c:pt>
                <c:pt idx="4488">
                  <c:v>16817.0</c:v>
                </c:pt>
                <c:pt idx="4489">
                  <c:v>16820.0</c:v>
                </c:pt>
                <c:pt idx="4490">
                  <c:v>16820.0</c:v>
                </c:pt>
                <c:pt idx="4491">
                  <c:v>16824.0</c:v>
                </c:pt>
                <c:pt idx="4492">
                  <c:v>16824.0</c:v>
                </c:pt>
                <c:pt idx="4493">
                  <c:v>16831.0</c:v>
                </c:pt>
                <c:pt idx="4494">
                  <c:v>16831.0</c:v>
                </c:pt>
                <c:pt idx="4495">
                  <c:v>16834.0</c:v>
                </c:pt>
                <c:pt idx="4496">
                  <c:v>16836.0</c:v>
                </c:pt>
                <c:pt idx="4497">
                  <c:v>16836.0</c:v>
                </c:pt>
                <c:pt idx="4498">
                  <c:v>16837.0</c:v>
                </c:pt>
                <c:pt idx="4499">
                  <c:v>16838.0</c:v>
                </c:pt>
                <c:pt idx="4500">
                  <c:v>16839.0</c:v>
                </c:pt>
                <c:pt idx="4501">
                  <c:v>16841.0</c:v>
                </c:pt>
                <c:pt idx="4502">
                  <c:v>16840.0</c:v>
                </c:pt>
                <c:pt idx="4503">
                  <c:v>17016.0</c:v>
                </c:pt>
                <c:pt idx="4504">
                  <c:v>16866.0</c:v>
                </c:pt>
                <c:pt idx="4505">
                  <c:v>16861.0</c:v>
                </c:pt>
                <c:pt idx="4506">
                  <c:v>16847.0</c:v>
                </c:pt>
                <c:pt idx="4507">
                  <c:v>16842.0</c:v>
                </c:pt>
                <c:pt idx="4508">
                  <c:v>16827.0</c:v>
                </c:pt>
                <c:pt idx="4509">
                  <c:v>16827.0</c:v>
                </c:pt>
                <c:pt idx="4510">
                  <c:v>16823.0</c:v>
                </c:pt>
                <c:pt idx="4511">
                  <c:v>16826.0</c:v>
                </c:pt>
                <c:pt idx="4512">
                  <c:v>16829.0</c:v>
                </c:pt>
                <c:pt idx="4513">
                  <c:v>16833.0</c:v>
                </c:pt>
                <c:pt idx="4514">
                  <c:v>16839.0</c:v>
                </c:pt>
                <c:pt idx="4515">
                  <c:v>16839.0</c:v>
                </c:pt>
                <c:pt idx="4516">
                  <c:v>16841.0</c:v>
                </c:pt>
                <c:pt idx="4517">
                  <c:v>16841.0</c:v>
                </c:pt>
                <c:pt idx="4518">
                  <c:v>16842.0</c:v>
                </c:pt>
                <c:pt idx="4519">
                  <c:v>16843.0</c:v>
                </c:pt>
                <c:pt idx="4520">
                  <c:v>16845.0</c:v>
                </c:pt>
                <c:pt idx="4521">
                  <c:v>16846.0</c:v>
                </c:pt>
                <c:pt idx="4522">
                  <c:v>16846.0</c:v>
                </c:pt>
                <c:pt idx="4523">
                  <c:v>16865.0</c:v>
                </c:pt>
                <c:pt idx="4524">
                  <c:v>16863.0</c:v>
                </c:pt>
                <c:pt idx="4525">
                  <c:v>16865.0</c:v>
                </c:pt>
                <c:pt idx="4526">
                  <c:v>16865.0</c:v>
                </c:pt>
                <c:pt idx="4527">
                  <c:v>16851.0</c:v>
                </c:pt>
                <c:pt idx="4528">
                  <c:v>16851.0</c:v>
                </c:pt>
                <c:pt idx="4529">
                  <c:v>16842.0</c:v>
                </c:pt>
                <c:pt idx="4530">
                  <c:v>16842.0</c:v>
                </c:pt>
                <c:pt idx="4531">
                  <c:v>16849.0</c:v>
                </c:pt>
                <c:pt idx="4532">
                  <c:v>16886.0</c:v>
                </c:pt>
                <c:pt idx="4533">
                  <c:v>16886.0</c:v>
                </c:pt>
                <c:pt idx="4534">
                  <c:v>16877.0</c:v>
                </c:pt>
                <c:pt idx="4535">
                  <c:v>16868.0</c:v>
                </c:pt>
                <c:pt idx="4536">
                  <c:v>16868.0</c:v>
                </c:pt>
                <c:pt idx="4537">
                  <c:v>16858.0</c:v>
                </c:pt>
                <c:pt idx="4538">
                  <c:v>16858.0</c:v>
                </c:pt>
                <c:pt idx="4539">
                  <c:v>16861.0</c:v>
                </c:pt>
                <c:pt idx="4540">
                  <c:v>16861.0</c:v>
                </c:pt>
                <c:pt idx="4541">
                  <c:v>16843.0</c:v>
                </c:pt>
                <c:pt idx="4542">
                  <c:v>16843.0</c:v>
                </c:pt>
                <c:pt idx="4543">
                  <c:v>16838.0</c:v>
                </c:pt>
                <c:pt idx="4544">
                  <c:v>16833.0</c:v>
                </c:pt>
                <c:pt idx="4545">
                  <c:v>16833.0</c:v>
                </c:pt>
                <c:pt idx="4546">
                  <c:v>16845.0</c:v>
                </c:pt>
                <c:pt idx="4547">
                  <c:v>16845.0</c:v>
                </c:pt>
                <c:pt idx="4548">
                  <c:v>16844.0</c:v>
                </c:pt>
                <c:pt idx="4549">
                  <c:v>16840.0</c:v>
                </c:pt>
                <c:pt idx="4550">
                  <c:v>16835.0</c:v>
                </c:pt>
                <c:pt idx="4551">
                  <c:v>16839.0</c:v>
                </c:pt>
                <c:pt idx="4552">
                  <c:v>16840.0</c:v>
                </c:pt>
                <c:pt idx="4553">
                  <c:v>16840.0</c:v>
                </c:pt>
                <c:pt idx="4554">
                  <c:v>16840.0</c:v>
                </c:pt>
                <c:pt idx="4555">
                  <c:v>16844.0</c:v>
                </c:pt>
                <c:pt idx="4556">
                  <c:v>16845.0</c:v>
                </c:pt>
                <c:pt idx="4557">
                  <c:v>16845.0</c:v>
                </c:pt>
                <c:pt idx="4558">
                  <c:v>16845.0</c:v>
                </c:pt>
                <c:pt idx="4559">
                  <c:v>16845.0</c:v>
                </c:pt>
                <c:pt idx="4560">
                  <c:v>16846.0</c:v>
                </c:pt>
                <c:pt idx="4561">
                  <c:v>16846.0</c:v>
                </c:pt>
                <c:pt idx="4562">
                  <c:v>16850.0</c:v>
                </c:pt>
                <c:pt idx="4563">
                  <c:v>16850.0</c:v>
                </c:pt>
                <c:pt idx="4564">
                  <c:v>16850.0</c:v>
                </c:pt>
                <c:pt idx="4565">
                  <c:v>16851.0</c:v>
                </c:pt>
                <c:pt idx="4566">
                  <c:v>16851.0</c:v>
                </c:pt>
                <c:pt idx="4567">
                  <c:v>16850.0</c:v>
                </c:pt>
                <c:pt idx="4568">
                  <c:v>16851.0</c:v>
                </c:pt>
                <c:pt idx="4569">
                  <c:v>16851.0</c:v>
                </c:pt>
                <c:pt idx="4570">
                  <c:v>16851.0</c:v>
                </c:pt>
                <c:pt idx="4571">
                  <c:v>16851.0</c:v>
                </c:pt>
                <c:pt idx="4572">
                  <c:v>16851.0</c:v>
                </c:pt>
                <c:pt idx="4573">
                  <c:v>16877.0</c:v>
                </c:pt>
                <c:pt idx="4574">
                  <c:v>16877.0</c:v>
                </c:pt>
                <c:pt idx="4575">
                  <c:v>16877.0</c:v>
                </c:pt>
                <c:pt idx="4576">
                  <c:v>16877.0</c:v>
                </c:pt>
                <c:pt idx="4577">
                  <c:v>16877.0</c:v>
                </c:pt>
                <c:pt idx="4578">
                  <c:v>16877.0</c:v>
                </c:pt>
                <c:pt idx="4579">
                  <c:v>16877.0</c:v>
                </c:pt>
                <c:pt idx="4580">
                  <c:v>16880.0</c:v>
                </c:pt>
                <c:pt idx="4581">
                  <c:v>16880.0</c:v>
                </c:pt>
                <c:pt idx="4582">
                  <c:v>16880.0</c:v>
                </c:pt>
                <c:pt idx="4583">
                  <c:v>16880.0</c:v>
                </c:pt>
                <c:pt idx="4584">
                  <c:v>16878.0</c:v>
                </c:pt>
                <c:pt idx="4585">
                  <c:v>16878.0</c:v>
                </c:pt>
                <c:pt idx="4586">
                  <c:v>16877.0</c:v>
                </c:pt>
                <c:pt idx="4587">
                  <c:v>16877.0</c:v>
                </c:pt>
                <c:pt idx="4588">
                  <c:v>16877.0</c:v>
                </c:pt>
                <c:pt idx="4589">
                  <c:v>16879.0</c:v>
                </c:pt>
                <c:pt idx="4590">
                  <c:v>16880.0</c:v>
                </c:pt>
                <c:pt idx="4591">
                  <c:v>16881.0</c:v>
                </c:pt>
                <c:pt idx="4592">
                  <c:v>16881.0</c:v>
                </c:pt>
                <c:pt idx="4593">
                  <c:v>16881.0</c:v>
                </c:pt>
                <c:pt idx="4594">
                  <c:v>16881.0</c:v>
                </c:pt>
                <c:pt idx="4595">
                  <c:v>16881.0</c:v>
                </c:pt>
                <c:pt idx="4596">
                  <c:v>16882.0</c:v>
                </c:pt>
                <c:pt idx="4597">
                  <c:v>16882.0</c:v>
                </c:pt>
                <c:pt idx="4598">
                  <c:v>16882.0</c:v>
                </c:pt>
                <c:pt idx="4599">
                  <c:v>16882.0</c:v>
                </c:pt>
                <c:pt idx="4600">
                  <c:v>16882.0</c:v>
                </c:pt>
                <c:pt idx="4601">
                  <c:v>16882.0</c:v>
                </c:pt>
                <c:pt idx="4602">
                  <c:v>16886.0</c:v>
                </c:pt>
                <c:pt idx="4603">
                  <c:v>16886.0</c:v>
                </c:pt>
                <c:pt idx="4604">
                  <c:v>16886.0</c:v>
                </c:pt>
                <c:pt idx="4605">
                  <c:v>16886.0</c:v>
                </c:pt>
                <c:pt idx="4606">
                  <c:v>16885.0</c:v>
                </c:pt>
                <c:pt idx="4607">
                  <c:v>16885.0</c:v>
                </c:pt>
                <c:pt idx="4608">
                  <c:v>16885.0</c:v>
                </c:pt>
                <c:pt idx="4609">
                  <c:v>16886.0</c:v>
                </c:pt>
                <c:pt idx="4610">
                  <c:v>16886.0</c:v>
                </c:pt>
                <c:pt idx="4611">
                  <c:v>16895.0</c:v>
                </c:pt>
                <c:pt idx="4612">
                  <c:v>16895.0</c:v>
                </c:pt>
                <c:pt idx="4613">
                  <c:v>16895.0</c:v>
                </c:pt>
                <c:pt idx="4614">
                  <c:v>16894.0</c:v>
                </c:pt>
                <c:pt idx="4615">
                  <c:v>16894.0</c:v>
                </c:pt>
                <c:pt idx="4616">
                  <c:v>16892.0</c:v>
                </c:pt>
                <c:pt idx="4617">
                  <c:v>16898.0</c:v>
                </c:pt>
                <c:pt idx="4618">
                  <c:v>16898.0</c:v>
                </c:pt>
                <c:pt idx="4619">
                  <c:v>16899.0</c:v>
                </c:pt>
                <c:pt idx="4620">
                  <c:v>16900.0</c:v>
                </c:pt>
                <c:pt idx="4621">
                  <c:v>16901.0</c:v>
                </c:pt>
                <c:pt idx="4622">
                  <c:v>16901.0</c:v>
                </c:pt>
                <c:pt idx="4623">
                  <c:v>16905.0</c:v>
                </c:pt>
                <c:pt idx="4624">
                  <c:v>16905.0</c:v>
                </c:pt>
                <c:pt idx="4625">
                  <c:v>16905.0</c:v>
                </c:pt>
                <c:pt idx="4626">
                  <c:v>16905.0</c:v>
                </c:pt>
                <c:pt idx="4627">
                  <c:v>16905.0</c:v>
                </c:pt>
                <c:pt idx="4628">
                  <c:v>16905.0</c:v>
                </c:pt>
                <c:pt idx="4629">
                  <c:v>16905.0</c:v>
                </c:pt>
                <c:pt idx="4630">
                  <c:v>16928.0</c:v>
                </c:pt>
                <c:pt idx="4631">
                  <c:v>16928.0</c:v>
                </c:pt>
                <c:pt idx="4632">
                  <c:v>16925.0</c:v>
                </c:pt>
                <c:pt idx="4633">
                  <c:v>16923.0</c:v>
                </c:pt>
                <c:pt idx="4634">
                  <c:v>16926.0</c:v>
                </c:pt>
                <c:pt idx="4635">
                  <c:v>16926.0</c:v>
                </c:pt>
                <c:pt idx="4636">
                  <c:v>16926.0</c:v>
                </c:pt>
                <c:pt idx="4637">
                  <c:v>16922.0</c:v>
                </c:pt>
                <c:pt idx="4638">
                  <c:v>16921.0</c:v>
                </c:pt>
                <c:pt idx="4639">
                  <c:v>16921.0</c:v>
                </c:pt>
                <c:pt idx="4640">
                  <c:v>16922.0</c:v>
                </c:pt>
                <c:pt idx="4641">
                  <c:v>16920.0</c:v>
                </c:pt>
                <c:pt idx="4642">
                  <c:v>16920.0</c:v>
                </c:pt>
                <c:pt idx="4643">
                  <c:v>16920.0</c:v>
                </c:pt>
                <c:pt idx="4644">
                  <c:v>16920.0</c:v>
                </c:pt>
                <c:pt idx="4645">
                  <c:v>16920.0</c:v>
                </c:pt>
                <c:pt idx="4646">
                  <c:v>16922.0</c:v>
                </c:pt>
                <c:pt idx="4647">
                  <c:v>16922.0</c:v>
                </c:pt>
                <c:pt idx="4648">
                  <c:v>16922.0</c:v>
                </c:pt>
                <c:pt idx="4649">
                  <c:v>16922.0</c:v>
                </c:pt>
                <c:pt idx="4650">
                  <c:v>16924.0</c:v>
                </c:pt>
                <c:pt idx="4651">
                  <c:v>16939.0</c:v>
                </c:pt>
                <c:pt idx="4652">
                  <c:v>16940.0</c:v>
                </c:pt>
                <c:pt idx="4653">
                  <c:v>16940.0</c:v>
                </c:pt>
                <c:pt idx="4654">
                  <c:v>16939.0</c:v>
                </c:pt>
                <c:pt idx="4655">
                  <c:v>16939.0</c:v>
                </c:pt>
                <c:pt idx="4656">
                  <c:v>16939.0</c:v>
                </c:pt>
                <c:pt idx="4657">
                  <c:v>16940.0</c:v>
                </c:pt>
                <c:pt idx="4658">
                  <c:v>16594.0</c:v>
                </c:pt>
                <c:pt idx="4659">
                  <c:v>16591.0</c:v>
                </c:pt>
                <c:pt idx="4660">
                  <c:v>16589.0</c:v>
                </c:pt>
                <c:pt idx="4661">
                  <c:v>16591.0</c:v>
                </c:pt>
                <c:pt idx="4662">
                  <c:v>16591.0</c:v>
                </c:pt>
                <c:pt idx="4663">
                  <c:v>16593.0</c:v>
                </c:pt>
                <c:pt idx="4664">
                  <c:v>16593.0</c:v>
                </c:pt>
                <c:pt idx="4665">
                  <c:v>16593.0</c:v>
                </c:pt>
                <c:pt idx="4666">
                  <c:v>16602.0</c:v>
                </c:pt>
                <c:pt idx="4667">
                  <c:v>16602.0</c:v>
                </c:pt>
                <c:pt idx="4668">
                  <c:v>16603.0</c:v>
                </c:pt>
                <c:pt idx="4669">
                  <c:v>16603.0</c:v>
                </c:pt>
                <c:pt idx="4670">
                  <c:v>16603.0</c:v>
                </c:pt>
                <c:pt idx="4671">
                  <c:v>16603.0</c:v>
                </c:pt>
                <c:pt idx="4672">
                  <c:v>16603.0</c:v>
                </c:pt>
                <c:pt idx="4673">
                  <c:v>16602.0</c:v>
                </c:pt>
                <c:pt idx="4674">
                  <c:v>16604.0</c:v>
                </c:pt>
                <c:pt idx="4675">
                  <c:v>16604.0</c:v>
                </c:pt>
                <c:pt idx="4676">
                  <c:v>16605.0</c:v>
                </c:pt>
                <c:pt idx="4677">
                  <c:v>16606.0</c:v>
                </c:pt>
                <c:pt idx="4678">
                  <c:v>16606.0</c:v>
                </c:pt>
                <c:pt idx="4679">
                  <c:v>16606.0</c:v>
                </c:pt>
                <c:pt idx="4680">
                  <c:v>16606.0</c:v>
                </c:pt>
                <c:pt idx="4681">
                  <c:v>16607.0</c:v>
                </c:pt>
                <c:pt idx="4682">
                  <c:v>16607.0</c:v>
                </c:pt>
                <c:pt idx="4683">
                  <c:v>16607.0</c:v>
                </c:pt>
                <c:pt idx="4684">
                  <c:v>16605.0</c:v>
                </c:pt>
                <c:pt idx="4685">
                  <c:v>16603.0</c:v>
                </c:pt>
                <c:pt idx="4686">
                  <c:v>16606.0</c:v>
                </c:pt>
                <c:pt idx="4687">
                  <c:v>16607.0</c:v>
                </c:pt>
                <c:pt idx="4688">
                  <c:v>16607.0</c:v>
                </c:pt>
                <c:pt idx="4689">
                  <c:v>16608.0</c:v>
                </c:pt>
                <c:pt idx="4690">
                  <c:v>16608.0</c:v>
                </c:pt>
                <c:pt idx="4691">
                  <c:v>16614.0</c:v>
                </c:pt>
                <c:pt idx="4692">
                  <c:v>16614.0</c:v>
                </c:pt>
                <c:pt idx="4693">
                  <c:v>16623.0</c:v>
                </c:pt>
                <c:pt idx="4694">
                  <c:v>16623.0</c:v>
                </c:pt>
                <c:pt idx="4695">
                  <c:v>16623.0</c:v>
                </c:pt>
                <c:pt idx="4696">
                  <c:v>16623.0</c:v>
                </c:pt>
                <c:pt idx="4697">
                  <c:v>16623.0</c:v>
                </c:pt>
                <c:pt idx="4698">
                  <c:v>16624.0</c:v>
                </c:pt>
                <c:pt idx="4699">
                  <c:v>16624.0</c:v>
                </c:pt>
                <c:pt idx="4700">
                  <c:v>16628.0</c:v>
                </c:pt>
                <c:pt idx="4701">
                  <c:v>16628.0</c:v>
                </c:pt>
                <c:pt idx="4702">
                  <c:v>16653.0</c:v>
                </c:pt>
                <c:pt idx="4703">
                  <c:v>16653.0</c:v>
                </c:pt>
                <c:pt idx="4704">
                  <c:v>16655.0</c:v>
                </c:pt>
                <c:pt idx="4705">
                  <c:v>16655.0</c:v>
                </c:pt>
                <c:pt idx="4706">
                  <c:v>16655.0</c:v>
                </c:pt>
                <c:pt idx="4707">
                  <c:v>16656.0</c:v>
                </c:pt>
                <c:pt idx="4708">
                  <c:v>16656.0</c:v>
                </c:pt>
                <c:pt idx="4709">
                  <c:v>16656.0</c:v>
                </c:pt>
                <c:pt idx="4710">
                  <c:v>16656.0</c:v>
                </c:pt>
                <c:pt idx="4711">
                  <c:v>16656.0</c:v>
                </c:pt>
                <c:pt idx="4712">
                  <c:v>16656.0</c:v>
                </c:pt>
                <c:pt idx="4713">
                  <c:v>16656.0</c:v>
                </c:pt>
                <c:pt idx="4714">
                  <c:v>16656.0</c:v>
                </c:pt>
                <c:pt idx="4715">
                  <c:v>16656.0</c:v>
                </c:pt>
                <c:pt idx="4716">
                  <c:v>16656.0</c:v>
                </c:pt>
                <c:pt idx="4717">
                  <c:v>16656.0</c:v>
                </c:pt>
                <c:pt idx="4718">
                  <c:v>16656.0</c:v>
                </c:pt>
                <c:pt idx="4719">
                  <c:v>16655.0</c:v>
                </c:pt>
                <c:pt idx="4720">
                  <c:v>16655.0</c:v>
                </c:pt>
                <c:pt idx="4721">
                  <c:v>16655.0</c:v>
                </c:pt>
                <c:pt idx="4722">
                  <c:v>16651.0</c:v>
                </c:pt>
                <c:pt idx="4723">
                  <c:v>16652.0</c:v>
                </c:pt>
                <c:pt idx="4724">
                  <c:v>16677.0</c:v>
                </c:pt>
                <c:pt idx="4725">
                  <c:v>16677.0</c:v>
                </c:pt>
                <c:pt idx="4726">
                  <c:v>16678.0</c:v>
                </c:pt>
                <c:pt idx="4727">
                  <c:v>16678.0</c:v>
                </c:pt>
                <c:pt idx="4728">
                  <c:v>16679.0</c:v>
                </c:pt>
                <c:pt idx="4729">
                  <c:v>16680.0</c:v>
                </c:pt>
                <c:pt idx="4730">
                  <c:v>16684.0</c:v>
                </c:pt>
                <c:pt idx="4731">
                  <c:v>16684.0</c:v>
                </c:pt>
                <c:pt idx="4732">
                  <c:v>16684.0</c:v>
                </c:pt>
                <c:pt idx="4733">
                  <c:v>16685.0</c:v>
                </c:pt>
                <c:pt idx="4734">
                  <c:v>16685.0</c:v>
                </c:pt>
                <c:pt idx="4735">
                  <c:v>16684.0</c:v>
                </c:pt>
                <c:pt idx="4736">
                  <c:v>16684.0</c:v>
                </c:pt>
                <c:pt idx="4737">
                  <c:v>16685.0</c:v>
                </c:pt>
                <c:pt idx="4738">
                  <c:v>16685.0</c:v>
                </c:pt>
                <c:pt idx="4739">
                  <c:v>16685.0</c:v>
                </c:pt>
                <c:pt idx="4740">
                  <c:v>16684.0</c:v>
                </c:pt>
                <c:pt idx="4741">
                  <c:v>16685.0</c:v>
                </c:pt>
                <c:pt idx="4742">
                  <c:v>16685.0</c:v>
                </c:pt>
                <c:pt idx="4743">
                  <c:v>16687.0</c:v>
                </c:pt>
                <c:pt idx="4744">
                  <c:v>16693.0</c:v>
                </c:pt>
                <c:pt idx="4745">
                  <c:v>16686.0</c:v>
                </c:pt>
                <c:pt idx="4746">
                  <c:v>16685.0</c:v>
                </c:pt>
                <c:pt idx="4747">
                  <c:v>16680.0</c:v>
                </c:pt>
                <c:pt idx="4748">
                  <c:v>16680.0</c:v>
                </c:pt>
                <c:pt idx="4749">
                  <c:v>16680.0</c:v>
                </c:pt>
                <c:pt idx="4750">
                  <c:v>16680.0</c:v>
                </c:pt>
                <c:pt idx="4751">
                  <c:v>16680.0</c:v>
                </c:pt>
                <c:pt idx="4752">
                  <c:v>16680.0</c:v>
                </c:pt>
                <c:pt idx="4753">
                  <c:v>16680.0</c:v>
                </c:pt>
                <c:pt idx="4754">
                  <c:v>16686.0</c:v>
                </c:pt>
                <c:pt idx="4755">
                  <c:v>16686.0</c:v>
                </c:pt>
                <c:pt idx="4756">
                  <c:v>16688.0</c:v>
                </c:pt>
                <c:pt idx="4757">
                  <c:v>16691.0</c:v>
                </c:pt>
                <c:pt idx="4758">
                  <c:v>16695.0</c:v>
                </c:pt>
                <c:pt idx="4759">
                  <c:v>16698.0</c:v>
                </c:pt>
                <c:pt idx="4760">
                  <c:v>16698.0</c:v>
                </c:pt>
                <c:pt idx="4761">
                  <c:v>16698.0</c:v>
                </c:pt>
                <c:pt idx="4762">
                  <c:v>16698.0</c:v>
                </c:pt>
                <c:pt idx="4763">
                  <c:v>16711.0</c:v>
                </c:pt>
                <c:pt idx="4764">
                  <c:v>16712.0</c:v>
                </c:pt>
                <c:pt idx="4765">
                  <c:v>16707.0</c:v>
                </c:pt>
                <c:pt idx="4766">
                  <c:v>16707.0</c:v>
                </c:pt>
                <c:pt idx="4767">
                  <c:v>16707.0</c:v>
                </c:pt>
                <c:pt idx="4768">
                  <c:v>16709.0</c:v>
                </c:pt>
                <c:pt idx="4769">
                  <c:v>16709.0</c:v>
                </c:pt>
                <c:pt idx="4770">
                  <c:v>16709.0</c:v>
                </c:pt>
                <c:pt idx="4771">
                  <c:v>16709.0</c:v>
                </c:pt>
                <c:pt idx="4772">
                  <c:v>16709.0</c:v>
                </c:pt>
                <c:pt idx="4773">
                  <c:v>16709.0</c:v>
                </c:pt>
                <c:pt idx="4774">
                  <c:v>16709.0</c:v>
                </c:pt>
                <c:pt idx="4775">
                  <c:v>16709.0</c:v>
                </c:pt>
                <c:pt idx="4776">
                  <c:v>16709.0</c:v>
                </c:pt>
                <c:pt idx="4777">
                  <c:v>16709.0</c:v>
                </c:pt>
                <c:pt idx="4778">
                  <c:v>16709.0</c:v>
                </c:pt>
                <c:pt idx="4779">
                  <c:v>16709.0</c:v>
                </c:pt>
                <c:pt idx="4780">
                  <c:v>16709.0</c:v>
                </c:pt>
                <c:pt idx="4781">
                  <c:v>16709.0</c:v>
                </c:pt>
                <c:pt idx="4782">
                  <c:v>16709.0</c:v>
                </c:pt>
                <c:pt idx="4783">
                  <c:v>16709.0</c:v>
                </c:pt>
                <c:pt idx="4784">
                  <c:v>16709.0</c:v>
                </c:pt>
                <c:pt idx="4785">
                  <c:v>16709.0</c:v>
                </c:pt>
                <c:pt idx="4786">
                  <c:v>16709.0</c:v>
                </c:pt>
                <c:pt idx="4787">
                  <c:v>16709.0</c:v>
                </c:pt>
                <c:pt idx="4788">
                  <c:v>16709.0</c:v>
                </c:pt>
                <c:pt idx="4789">
                  <c:v>16709.0</c:v>
                </c:pt>
                <c:pt idx="4790">
                  <c:v>16709.0</c:v>
                </c:pt>
                <c:pt idx="4791">
                  <c:v>16709.0</c:v>
                </c:pt>
                <c:pt idx="4792">
                  <c:v>16709.0</c:v>
                </c:pt>
                <c:pt idx="4793">
                  <c:v>16709.0</c:v>
                </c:pt>
                <c:pt idx="4794">
                  <c:v>16709.0</c:v>
                </c:pt>
                <c:pt idx="4795">
                  <c:v>16709.0</c:v>
                </c:pt>
                <c:pt idx="4796">
                  <c:v>16709.0</c:v>
                </c:pt>
                <c:pt idx="4797">
                  <c:v>16709.0</c:v>
                </c:pt>
                <c:pt idx="4798">
                  <c:v>16709.0</c:v>
                </c:pt>
                <c:pt idx="4799">
                  <c:v>16709.0</c:v>
                </c:pt>
                <c:pt idx="4800">
                  <c:v>16709.0</c:v>
                </c:pt>
                <c:pt idx="4801">
                  <c:v>16709.0</c:v>
                </c:pt>
                <c:pt idx="4802">
                  <c:v>16709.0</c:v>
                </c:pt>
                <c:pt idx="4803">
                  <c:v>16709.0</c:v>
                </c:pt>
                <c:pt idx="4804">
                  <c:v>16709.0</c:v>
                </c:pt>
                <c:pt idx="4805">
                  <c:v>16709.0</c:v>
                </c:pt>
                <c:pt idx="4806">
                  <c:v>16709.0</c:v>
                </c:pt>
                <c:pt idx="4807">
                  <c:v>16709.0</c:v>
                </c:pt>
                <c:pt idx="4808">
                  <c:v>16709.0</c:v>
                </c:pt>
                <c:pt idx="4809">
                  <c:v>16709.0</c:v>
                </c:pt>
                <c:pt idx="4810">
                  <c:v>16709.0</c:v>
                </c:pt>
                <c:pt idx="4811">
                  <c:v>16709.0</c:v>
                </c:pt>
                <c:pt idx="4812">
                  <c:v>16710.0</c:v>
                </c:pt>
                <c:pt idx="4813">
                  <c:v>16710.0</c:v>
                </c:pt>
                <c:pt idx="4814">
                  <c:v>16710.0</c:v>
                </c:pt>
                <c:pt idx="4815">
                  <c:v>16710.0</c:v>
                </c:pt>
                <c:pt idx="4816">
                  <c:v>16710.0</c:v>
                </c:pt>
                <c:pt idx="4817">
                  <c:v>16715.0</c:v>
                </c:pt>
                <c:pt idx="4818">
                  <c:v>16715.0</c:v>
                </c:pt>
                <c:pt idx="4819">
                  <c:v>16716.0</c:v>
                </c:pt>
                <c:pt idx="4820">
                  <c:v>16717.0</c:v>
                </c:pt>
                <c:pt idx="4821">
                  <c:v>16717.0</c:v>
                </c:pt>
                <c:pt idx="4822">
                  <c:v>16717.0</c:v>
                </c:pt>
                <c:pt idx="4823">
                  <c:v>16717.0</c:v>
                </c:pt>
                <c:pt idx="4824">
                  <c:v>16718.0</c:v>
                </c:pt>
                <c:pt idx="4825">
                  <c:v>16718.0</c:v>
                </c:pt>
                <c:pt idx="4826">
                  <c:v>16716.0</c:v>
                </c:pt>
                <c:pt idx="4827">
                  <c:v>16717.0</c:v>
                </c:pt>
                <c:pt idx="4828">
                  <c:v>16717.0</c:v>
                </c:pt>
                <c:pt idx="4829">
                  <c:v>16717.0</c:v>
                </c:pt>
                <c:pt idx="4830">
                  <c:v>16717.0</c:v>
                </c:pt>
                <c:pt idx="4831">
                  <c:v>16717.0</c:v>
                </c:pt>
                <c:pt idx="4832">
                  <c:v>16718.0</c:v>
                </c:pt>
                <c:pt idx="4833">
                  <c:v>16718.0</c:v>
                </c:pt>
                <c:pt idx="4834">
                  <c:v>16720.0</c:v>
                </c:pt>
                <c:pt idx="4835">
                  <c:v>16724.0</c:v>
                </c:pt>
                <c:pt idx="4836">
                  <c:v>16724.0</c:v>
                </c:pt>
                <c:pt idx="4837">
                  <c:v>16724.0</c:v>
                </c:pt>
                <c:pt idx="4838">
                  <c:v>16724.0</c:v>
                </c:pt>
                <c:pt idx="4839">
                  <c:v>16723.0</c:v>
                </c:pt>
                <c:pt idx="4840">
                  <c:v>16723.0</c:v>
                </c:pt>
                <c:pt idx="4841">
                  <c:v>16732.0</c:v>
                </c:pt>
                <c:pt idx="4842">
                  <c:v>16734.0</c:v>
                </c:pt>
                <c:pt idx="4843">
                  <c:v>16734.0</c:v>
                </c:pt>
                <c:pt idx="4844">
                  <c:v>16734.0</c:v>
                </c:pt>
                <c:pt idx="4845">
                  <c:v>16734.0</c:v>
                </c:pt>
                <c:pt idx="4846">
                  <c:v>16735.0</c:v>
                </c:pt>
                <c:pt idx="4847">
                  <c:v>16735.0</c:v>
                </c:pt>
                <c:pt idx="4848">
                  <c:v>16733.0</c:v>
                </c:pt>
                <c:pt idx="4849">
                  <c:v>16737.0</c:v>
                </c:pt>
                <c:pt idx="4850">
                  <c:v>16736.0</c:v>
                </c:pt>
                <c:pt idx="4851">
                  <c:v>16736.0</c:v>
                </c:pt>
                <c:pt idx="4852">
                  <c:v>16737.0</c:v>
                </c:pt>
                <c:pt idx="4853">
                  <c:v>16746.0</c:v>
                </c:pt>
                <c:pt idx="4854">
                  <c:v>16744.0</c:v>
                </c:pt>
                <c:pt idx="4855">
                  <c:v>16744.0</c:v>
                </c:pt>
                <c:pt idx="4856">
                  <c:v>16744.0</c:v>
                </c:pt>
                <c:pt idx="4857">
                  <c:v>16744.0</c:v>
                </c:pt>
                <c:pt idx="4858">
                  <c:v>16744.0</c:v>
                </c:pt>
                <c:pt idx="4859">
                  <c:v>16744.0</c:v>
                </c:pt>
                <c:pt idx="4860">
                  <c:v>16744.0</c:v>
                </c:pt>
                <c:pt idx="4861">
                  <c:v>16744.0</c:v>
                </c:pt>
                <c:pt idx="4862">
                  <c:v>16810.0</c:v>
                </c:pt>
                <c:pt idx="4863">
                  <c:v>16810.0</c:v>
                </c:pt>
                <c:pt idx="4864">
                  <c:v>16814.0</c:v>
                </c:pt>
                <c:pt idx="4865">
                  <c:v>16815.0</c:v>
                </c:pt>
                <c:pt idx="4866">
                  <c:v>16817.0</c:v>
                </c:pt>
                <c:pt idx="4867">
                  <c:v>16816.0</c:v>
                </c:pt>
                <c:pt idx="4868">
                  <c:v>16815.0</c:v>
                </c:pt>
                <c:pt idx="4869">
                  <c:v>16812.0</c:v>
                </c:pt>
                <c:pt idx="4870">
                  <c:v>16818.0</c:v>
                </c:pt>
                <c:pt idx="4871">
                  <c:v>16818.0</c:v>
                </c:pt>
                <c:pt idx="4872">
                  <c:v>16818.0</c:v>
                </c:pt>
                <c:pt idx="4873">
                  <c:v>16818.0</c:v>
                </c:pt>
                <c:pt idx="4874">
                  <c:v>16818.0</c:v>
                </c:pt>
                <c:pt idx="4875">
                  <c:v>16819.0</c:v>
                </c:pt>
                <c:pt idx="4876">
                  <c:v>16818.0</c:v>
                </c:pt>
                <c:pt idx="4877">
                  <c:v>16818.0</c:v>
                </c:pt>
                <c:pt idx="4878">
                  <c:v>16817.0</c:v>
                </c:pt>
                <c:pt idx="4879">
                  <c:v>16824.0</c:v>
                </c:pt>
                <c:pt idx="4880">
                  <c:v>16825.0</c:v>
                </c:pt>
                <c:pt idx="4881">
                  <c:v>16825.0</c:v>
                </c:pt>
                <c:pt idx="4882">
                  <c:v>16824.0</c:v>
                </c:pt>
                <c:pt idx="4883">
                  <c:v>16823.0</c:v>
                </c:pt>
                <c:pt idx="4884">
                  <c:v>16827.0</c:v>
                </c:pt>
                <c:pt idx="4885">
                  <c:v>16827.0</c:v>
                </c:pt>
                <c:pt idx="4886">
                  <c:v>16827.0</c:v>
                </c:pt>
                <c:pt idx="4887">
                  <c:v>16827.0</c:v>
                </c:pt>
                <c:pt idx="4888">
                  <c:v>16827.0</c:v>
                </c:pt>
                <c:pt idx="4889">
                  <c:v>16827.0</c:v>
                </c:pt>
                <c:pt idx="4890">
                  <c:v>16827.0</c:v>
                </c:pt>
                <c:pt idx="4891">
                  <c:v>16828.0</c:v>
                </c:pt>
                <c:pt idx="4892">
                  <c:v>16829.0</c:v>
                </c:pt>
                <c:pt idx="4893">
                  <c:v>16829.0</c:v>
                </c:pt>
                <c:pt idx="4894">
                  <c:v>16830.0</c:v>
                </c:pt>
                <c:pt idx="4895">
                  <c:v>16830.0</c:v>
                </c:pt>
                <c:pt idx="4896">
                  <c:v>16830.0</c:v>
                </c:pt>
                <c:pt idx="4897">
                  <c:v>16831.0</c:v>
                </c:pt>
                <c:pt idx="4898">
                  <c:v>16829.0</c:v>
                </c:pt>
                <c:pt idx="4899">
                  <c:v>16830.0</c:v>
                </c:pt>
                <c:pt idx="4900">
                  <c:v>16829.0</c:v>
                </c:pt>
                <c:pt idx="4901">
                  <c:v>16829.0</c:v>
                </c:pt>
                <c:pt idx="4902">
                  <c:v>16836.0</c:v>
                </c:pt>
                <c:pt idx="4903">
                  <c:v>16836.0</c:v>
                </c:pt>
                <c:pt idx="4904">
                  <c:v>16841.0</c:v>
                </c:pt>
                <c:pt idx="4905">
                  <c:v>16841.0</c:v>
                </c:pt>
                <c:pt idx="4906">
                  <c:v>16841.0</c:v>
                </c:pt>
                <c:pt idx="4907">
                  <c:v>16840.0</c:v>
                </c:pt>
                <c:pt idx="4908">
                  <c:v>16840.0</c:v>
                </c:pt>
                <c:pt idx="4909">
                  <c:v>16842.0</c:v>
                </c:pt>
                <c:pt idx="4910">
                  <c:v>16843.0</c:v>
                </c:pt>
                <c:pt idx="4911">
                  <c:v>16843.0</c:v>
                </c:pt>
                <c:pt idx="4912">
                  <c:v>16843.0</c:v>
                </c:pt>
                <c:pt idx="4913">
                  <c:v>16843.0</c:v>
                </c:pt>
                <c:pt idx="4914">
                  <c:v>16842.0</c:v>
                </c:pt>
                <c:pt idx="4915">
                  <c:v>16842.0</c:v>
                </c:pt>
                <c:pt idx="4916">
                  <c:v>16842.0</c:v>
                </c:pt>
                <c:pt idx="4917">
                  <c:v>16842.0</c:v>
                </c:pt>
                <c:pt idx="4918">
                  <c:v>16843.0</c:v>
                </c:pt>
                <c:pt idx="4919">
                  <c:v>16844.0</c:v>
                </c:pt>
                <c:pt idx="4920">
                  <c:v>16844.0</c:v>
                </c:pt>
                <c:pt idx="4921">
                  <c:v>16845.0</c:v>
                </c:pt>
                <c:pt idx="4922">
                  <c:v>16845.0</c:v>
                </c:pt>
                <c:pt idx="4923">
                  <c:v>16847.0</c:v>
                </c:pt>
                <c:pt idx="4924">
                  <c:v>16847.0</c:v>
                </c:pt>
                <c:pt idx="4925">
                  <c:v>16848.0</c:v>
                </c:pt>
                <c:pt idx="4926">
                  <c:v>16846.0</c:v>
                </c:pt>
                <c:pt idx="4927">
                  <c:v>16847.0</c:v>
                </c:pt>
                <c:pt idx="4928">
                  <c:v>16848.0</c:v>
                </c:pt>
                <c:pt idx="4929">
                  <c:v>16848.0</c:v>
                </c:pt>
                <c:pt idx="4930">
                  <c:v>16848.0</c:v>
                </c:pt>
                <c:pt idx="4931">
                  <c:v>16849.0</c:v>
                </c:pt>
                <c:pt idx="4932">
                  <c:v>16849.0</c:v>
                </c:pt>
                <c:pt idx="4933">
                  <c:v>16854.0</c:v>
                </c:pt>
                <c:pt idx="4934">
                  <c:v>16861.0</c:v>
                </c:pt>
                <c:pt idx="4935">
                  <c:v>16870.0</c:v>
                </c:pt>
                <c:pt idx="4936">
                  <c:v>16872.0</c:v>
                </c:pt>
                <c:pt idx="4937">
                  <c:v>16872.0</c:v>
                </c:pt>
                <c:pt idx="4938">
                  <c:v>16872.0</c:v>
                </c:pt>
                <c:pt idx="4939">
                  <c:v>16907.0</c:v>
                </c:pt>
                <c:pt idx="4940">
                  <c:v>16907.0</c:v>
                </c:pt>
                <c:pt idx="4941">
                  <c:v>16907.0</c:v>
                </c:pt>
                <c:pt idx="4942">
                  <c:v>16913.0</c:v>
                </c:pt>
                <c:pt idx="4943">
                  <c:v>16913.0</c:v>
                </c:pt>
                <c:pt idx="4944">
                  <c:v>16912.0</c:v>
                </c:pt>
                <c:pt idx="4945">
                  <c:v>16937.0</c:v>
                </c:pt>
                <c:pt idx="4946">
                  <c:v>16938.0</c:v>
                </c:pt>
                <c:pt idx="4947">
                  <c:v>16938.0</c:v>
                </c:pt>
                <c:pt idx="4948">
                  <c:v>16952.0</c:v>
                </c:pt>
                <c:pt idx="4949">
                  <c:v>16952.0</c:v>
                </c:pt>
                <c:pt idx="4950">
                  <c:v>16952.0</c:v>
                </c:pt>
                <c:pt idx="4951">
                  <c:v>16951.0</c:v>
                </c:pt>
                <c:pt idx="4952">
                  <c:v>16944.0</c:v>
                </c:pt>
                <c:pt idx="4953">
                  <c:v>16945.0</c:v>
                </c:pt>
                <c:pt idx="4954">
                  <c:v>16945.0</c:v>
                </c:pt>
                <c:pt idx="4955">
                  <c:v>16947.0</c:v>
                </c:pt>
                <c:pt idx="4956">
                  <c:v>16948.0</c:v>
                </c:pt>
                <c:pt idx="4957">
                  <c:v>16952.0</c:v>
                </c:pt>
                <c:pt idx="4958">
                  <c:v>16953.0</c:v>
                </c:pt>
                <c:pt idx="4959">
                  <c:v>16950.0</c:v>
                </c:pt>
                <c:pt idx="4960">
                  <c:v>16950.0</c:v>
                </c:pt>
                <c:pt idx="4961">
                  <c:v>16953.0</c:v>
                </c:pt>
                <c:pt idx="4962">
                  <c:v>16954.0</c:v>
                </c:pt>
                <c:pt idx="4963">
                  <c:v>16955.0</c:v>
                </c:pt>
                <c:pt idx="4964">
                  <c:v>16955.0</c:v>
                </c:pt>
                <c:pt idx="4965">
                  <c:v>16955.0</c:v>
                </c:pt>
                <c:pt idx="4966">
                  <c:v>16965.0</c:v>
                </c:pt>
                <c:pt idx="4967">
                  <c:v>16965.0</c:v>
                </c:pt>
                <c:pt idx="4968">
                  <c:v>16965.0</c:v>
                </c:pt>
                <c:pt idx="4969">
                  <c:v>16965.0</c:v>
                </c:pt>
                <c:pt idx="4970">
                  <c:v>16965.0</c:v>
                </c:pt>
                <c:pt idx="4971">
                  <c:v>16965.0</c:v>
                </c:pt>
                <c:pt idx="4972">
                  <c:v>16965.0</c:v>
                </c:pt>
                <c:pt idx="4973">
                  <c:v>16965.0</c:v>
                </c:pt>
                <c:pt idx="4974">
                  <c:v>16965.0</c:v>
                </c:pt>
                <c:pt idx="4975">
                  <c:v>16965.0</c:v>
                </c:pt>
                <c:pt idx="4976">
                  <c:v>16967.0</c:v>
                </c:pt>
                <c:pt idx="4977">
                  <c:v>16967.0</c:v>
                </c:pt>
                <c:pt idx="4978">
                  <c:v>16967.0</c:v>
                </c:pt>
                <c:pt idx="4979">
                  <c:v>16969.0</c:v>
                </c:pt>
                <c:pt idx="4980">
                  <c:v>16970.0</c:v>
                </c:pt>
                <c:pt idx="4981">
                  <c:v>16969.0</c:v>
                </c:pt>
                <c:pt idx="4982">
                  <c:v>16969.0</c:v>
                </c:pt>
                <c:pt idx="4983">
                  <c:v>16981.0</c:v>
                </c:pt>
                <c:pt idx="4984">
                  <c:v>16981.0</c:v>
                </c:pt>
                <c:pt idx="4985">
                  <c:v>16983.0</c:v>
                </c:pt>
                <c:pt idx="4986">
                  <c:v>16983.0</c:v>
                </c:pt>
                <c:pt idx="4987">
                  <c:v>16982.0</c:v>
                </c:pt>
                <c:pt idx="4988">
                  <c:v>16982.0</c:v>
                </c:pt>
                <c:pt idx="4989">
                  <c:v>16982.0</c:v>
                </c:pt>
                <c:pt idx="4990">
                  <c:v>16982.0</c:v>
                </c:pt>
                <c:pt idx="4991">
                  <c:v>16985.0</c:v>
                </c:pt>
                <c:pt idx="4992">
                  <c:v>16985.0</c:v>
                </c:pt>
                <c:pt idx="4993">
                  <c:v>16988.0</c:v>
                </c:pt>
                <c:pt idx="4994">
                  <c:v>16990.0</c:v>
                </c:pt>
                <c:pt idx="4995">
                  <c:v>16995.0</c:v>
                </c:pt>
                <c:pt idx="4996">
                  <c:v>16996.0</c:v>
                </c:pt>
                <c:pt idx="4997">
                  <c:v>16996.0</c:v>
                </c:pt>
                <c:pt idx="4998">
                  <c:v>16996.0</c:v>
                </c:pt>
                <c:pt idx="4999">
                  <c:v>16984.0</c:v>
                </c:pt>
                <c:pt idx="5000">
                  <c:v>16983.0</c:v>
                </c:pt>
                <c:pt idx="5001">
                  <c:v>16986.0</c:v>
                </c:pt>
                <c:pt idx="5002">
                  <c:v>16987.0</c:v>
                </c:pt>
                <c:pt idx="5003">
                  <c:v>16987.0</c:v>
                </c:pt>
                <c:pt idx="5004">
                  <c:v>16990.0</c:v>
                </c:pt>
                <c:pt idx="5005">
                  <c:v>16990.0</c:v>
                </c:pt>
                <c:pt idx="5006">
                  <c:v>16990.0</c:v>
                </c:pt>
                <c:pt idx="5007">
                  <c:v>16991.0</c:v>
                </c:pt>
                <c:pt idx="5008">
                  <c:v>16991.0</c:v>
                </c:pt>
                <c:pt idx="5009">
                  <c:v>16986.0</c:v>
                </c:pt>
                <c:pt idx="5010">
                  <c:v>16986.0</c:v>
                </c:pt>
                <c:pt idx="5011">
                  <c:v>16986.0</c:v>
                </c:pt>
                <c:pt idx="5012">
                  <c:v>16986.0</c:v>
                </c:pt>
                <c:pt idx="5013">
                  <c:v>16985.0</c:v>
                </c:pt>
                <c:pt idx="5014">
                  <c:v>16988.0</c:v>
                </c:pt>
                <c:pt idx="5015">
                  <c:v>16990.0</c:v>
                </c:pt>
                <c:pt idx="5016">
                  <c:v>16999.0</c:v>
                </c:pt>
                <c:pt idx="5017">
                  <c:v>16999.0</c:v>
                </c:pt>
                <c:pt idx="5018">
                  <c:v>16999.0</c:v>
                </c:pt>
                <c:pt idx="5019">
                  <c:v>17000.0</c:v>
                </c:pt>
                <c:pt idx="5020">
                  <c:v>17003.0</c:v>
                </c:pt>
                <c:pt idx="5021">
                  <c:v>17003.0</c:v>
                </c:pt>
                <c:pt idx="5022">
                  <c:v>17006.0</c:v>
                </c:pt>
                <c:pt idx="5023">
                  <c:v>17008.0</c:v>
                </c:pt>
                <c:pt idx="5024">
                  <c:v>17008.0</c:v>
                </c:pt>
                <c:pt idx="5025">
                  <c:v>17007.0</c:v>
                </c:pt>
                <c:pt idx="5026">
                  <c:v>17007.0</c:v>
                </c:pt>
                <c:pt idx="5027">
                  <c:v>17007.0</c:v>
                </c:pt>
                <c:pt idx="5028">
                  <c:v>17007.0</c:v>
                </c:pt>
                <c:pt idx="5029">
                  <c:v>17008.0</c:v>
                </c:pt>
                <c:pt idx="5030">
                  <c:v>17008.0</c:v>
                </c:pt>
                <c:pt idx="5031">
                  <c:v>17032.0</c:v>
                </c:pt>
                <c:pt idx="5032">
                  <c:v>17032.0</c:v>
                </c:pt>
                <c:pt idx="5033">
                  <c:v>17037.0</c:v>
                </c:pt>
                <c:pt idx="5034">
                  <c:v>17037.0</c:v>
                </c:pt>
                <c:pt idx="5035">
                  <c:v>17051.0</c:v>
                </c:pt>
                <c:pt idx="5036">
                  <c:v>17051.0</c:v>
                </c:pt>
                <c:pt idx="5037">
                  <c:v>17051.0</c:v>
                </c:pt>
                <c:pt idx="5038">
                  <c:v>17059.0</c:v>
                </c:pt>
                <c:pt idx="5039">
                  <c:v>17059.0</c:v>
                </c:pt>
                <c:pt idx="5040">
                  <c:v>17068.0</c:v>
                </c:pt>
                <c:pt idx="5041">
                  <c:v>17068.0</c:v>
                </c:pt>
                <c:pt idx="5042">
                  <c:v>17068.0</c:v>
                </c:pt>
                <c:pt idx="5043">
                  <c:v>17104.0</c:v>
                </c:pt>
                <c:pt idx="5044">
                  <c:v>17104.0</c:v>
                </c:pt>
                <c:pt idx="5045">
                  <c:v>17104.0</c:v>
                </c:pt>
                <c:pt idx="5046">
                  <c:v>17105.0</c:v>
                </c:pt>
                <c:pt idx="5047">
                  <c:v>17106.0</c:v>
                </c:pt>
                <c:pt idx="5048">
                  <c:v>17106.0</c:v>
                </c:pt>
                <c:pt idx="5049">
                  <c:v>17106.0</c:v>
                </c:pt>
                <c:pt idx="5050">
                  <c:v>17106.0</c:v>
                </c:pt>
                <c:pt idx="5051">
                  <c:v>17106.0</c:v>
                </c:pt>
                <c:pt idx="5052">
                  <c:v>17106.0</c:v>
                </c:pt>
                <c:pt idx="5053">
                  <c:v>17110.0</c:v>
                </c:pt>
                <c:pt idx="5054">
                  <c:v>17110.0</c:v>
                </c:pt>
                <c:pt idx="5055">
                  <c:v>17110.0</c:v>
                </c:pt>
                <c:pt idx="5056">
                  <c:v>17113.0</c:v>
                </c:pt>
                <c:pt idx="5057">
                  <c:v>17118.0</c:v>
                </c:pt>
                <c:pt idx="5058">
                  <c:v>17126.0</c:v>
                </c:pt>
                <c:pt idx="5059">
                  <c:v>17126.0</c:v>
                </c:pt>
                <c:pt idx="5060">
                  <c:v>17128.0</c:v>
                </c:pt>
                <c:pt idx="5061">
                  <c:v>17137.0</c:v>
                </c:pt>
                <c:pt idx="5062">
                  <c:v>17138.0</c:v>
                </c:pt>
                <c:pt idx="5063">
                  <c:v>17138.0</c:v>
                </c:pt>
                <c:pt idx="5064">
                  <c:v>17138.0</c:v>
                </c:pt>
                <c:pt idx="5065">
                  <c:v>17141.0</c:v>
                </c:pt>
                <c:pt idx="5066">
                  <c:v>17177.0</c:v>
                </c:pt>
                <c:pt idx="5067">
                  <c:v>17197.0</c:v>
                </c:pt>
                <c:pt idx="5068">
                  <c:v>17197.0</c:v>
                </c:pt>
                <c:pt idx="5069">
                  <c:v>17196.0</c:v>
                </c:pt>
                <c:pt idx="5070">
                  <c:v>17196.0</c:v>
                </c:pt>
                <c:pt idx="5071">
                  <c:v>17196.0</c:v>
                </c:pt>
                <c:pt idx="5072">
                  <c:v>17198.0</c:v>
                </c:pt>
                <c:pt idx="5073">
                  <c:v>17200.0</c:v>
                </c:pt>
                <c:pt idx="5074">
                  <c:v>17200.0</c:v>
                </c:pt>
                <c:pt idx="5075">
                  <c:v>17199.0</c:v>
                </c:pt>
                <c:pt idx="5076">
                  <c:v>17205.0</c:v>
                </c:pt>
                <c:pt idx="5077">
                  <c:v>17205.0</c:v>
                </c:pt>
                <c:pt idx="5078">
                  <c:v>17205.0</c:v>
                </c:pt>
                <c:pt idx="5079">
                  <c:v>17205.0</c:v>
                </c:pt>
                <c:pt idx="5080">
                  <c:v>17199.0</c:v>
                </c:pt>
                <c:pt idx="5081">
                  <c:v>17192.0</c:v>
                </c:pt>
                <c:pt idx="5082">
                  <c:v>17192.0</c:v>
                </c:pt>
                <c:pt idx="5083">
                  <c:v>17192.0</c:v>
                </c:pt>
                <c:pt idx="5084">
                  <c:v>17192.0</c:v>
                </c:pt>
                <c:pt idx="5085">
                  <c:v>17192.0</c:v>
                </c:pt>
                <c:pt idx="5086">
                  <c:v>17190.0</c:v>
                </c:pt>
                <c:pt idx="5087">
                  <c:v>17171.0</c:v>
                </c:pt>
                <c:pt idx="5088">
                  <c:v>17171.0</c:v>
                </c:pt>
                <c:pt idx="5089">
                  <c:v>17173.0</c:v>
                </c:pt>
                <c:pt idx="5090">
                  <c:v>17173.0</c:v>
                </c:pt>
                <c:pt idx="5091">
                  <c:v>17166.0</c:v>
                </c:pt>
                <c:pt idx="5092">
                  <c:v>17160.0</c:v>
                </c:pt>
                <c:pt idx="5093">
                  <c:v>17161.0</c:v>
                </c:pt>
                <c:pt idx="5094">
                  <c:v>17161.0</c:v>
                </c:pt>
                <c:pt idx="5095">
                  <c:v>17269.0</c:v>
                </c:pt>
                <c:pt idx="5096">
                  <c:v>17232.0</c:v>
                </c:pt>
                <c:pt idx="5097">
                  <c:v>17234.0</c:v>
                </c:pt>
                <c:pt idx="5098">
                  <c:v>17234.0</c:v>
                </c:pt>
                <c:pt idx="5099">
                  <c:v>17234.0</c:v>
                </c:pt>
                <c:pt idx="5100">
                  <c:v>17234.0</c:v>
                </c:pt>
                <c:pt idx="5101">
                  <c:v>17234.0</c:v>
                </c:pt>
                <c:pt idx="5102">
                  <c:v>17234.0</c:v>
                </c:pt>
                <c:pt idx="5103">
                  <c:v>17234.0</c:v>
                </c:pt>
                <c:pt idx="5104">
                  <c:v>17234.0</c:v>
                </c:pt>
                <c:pt idx="5105">
                  <c:v>17289.0</c:v>
                </c:pt>
                <c:pt idx="5106">
                  <c:v>17287.0</c:v>
                </c:pt>
                <c:pt idx="5107">
                  <c:v>17293.0</c:v>
                </c:pt>
                <c:pt idx="5108">
                  <c:v>17302.0</c:v>
                </c:pt>
                <c:pt idx="5109">
                  <c:v>17315.0</c:v>
                </c:pt>
                <c:pt idx="5110">
                  <c:v>17333.0</c:v>
                </c:pt>
                <c:pt idx="5111">
                  <c:v>17333.0</c:v>
                </c:pt>
                <c:pt idx="5112">
                  <c:v>17331.0</c:v>
                </c:pt>
                <c:pt idx="5113">
                  <c:v>17331.0</c:v>
                </c:pt>
                <c:pt idx="5114">
                  <c:v>17333.0</c:v>
                </c:pt>
                <c:pt idx="5115">
                  <c:v>17333.0</c:v>
                </c:pt>
                <c:pt idx="5116">
                  <c:v>17339.0</c:v>
                </c:pt>
                <c:pt idx="5117">
                  <c:v>17344.0</c:v>
                </c:pt>
                <c:pt idx="5118">
                  <c:v>17359.0</c:v>
                </c:pt>
                <c:pt idx="5119">
                  <c:v>17358.0</c:v>
                </c:pt>
                <c:pt idx="5120">
                  <c:v>17358.0</c:v>
                </c:pt>
                <c:pt idx="5121">
                  <c:v>17361.0</c:v>
                </c:pt>
                <c:pt idx="5122">
                  <c:v>17361.0</c:v>
                </c:pt>
                <c:pt idx="5123">
                  <c:v>17361.0</c:v>
                </c:pt>
                <c:pt idx="5124">
                  <c:v>17363.0</c:v>
                </c:pt>
                <c:pt idx="5125">
                  <c:v>17363.0</c:v>
                </c:pt>
                <c:pt idx="5126">
                  <c:v>17360.0</c:v>
                </c:pt>
                <c:pt idx="5127">
                  <c:v>17368.0</c:v>
                </c:pt>
                <c:pt idx="5128">
                  <c:v>17370.0</c:v>
                </c:pt>
                <c:pt idx="5129">
                  <c:v>17375.0</c:v>
                </c:pt>
                <c:pt idx="5130">
                  <c:v>17378.0</c:v>
                </c:pt>
                <c:pt idx="5131">
                  <c:v>17391.0</c:v>
                </c:pt>
                <c:pt idx="5132">
                  <c:v>17395.0</c:v>
                </c:pt>
                <c:pt idx="5133">
                  <c:v>17399.0</c:v>
                </c:pt>
                <c:pt idx="5134">
                  <c:v>17402.0</c:v>
                </c:pt>
                <c:pt idx="5135">
                  <c:v>17407.0</c:v>
                </c:pt>
                <c:pt idx="5136">
                  <c:v>17412.0</c:v>
                </c:pt>
                <c:pt idx="5137">
                  <c:v>17394.0</c:v>
                </c:pt>
                <c:pt idx="5138">
                  <c:v>17389.0</c:v>
                </c:pt>
                <c:pt idx="5139">
                  <c:v>17389.0</c:v>
                </c:pt>
                <c:pt idx="5140">
                  <c:v>17361.0</c:v>
                </c:pt>
                <c:pt idx="5141">
                  <c:v>17361.0</c:v>
                </c:pt>
                <c:pt idx="5142">
                  <c:v>17361.0</c:v>
                </c:pt>
                <c:pt idx="5143">
                  <c:v>17361.0</c:v>
                </c:pt>
                <c:pt idx="5144">
                  <c:v>17389.0</c:v>
                </c:pt>
                <c:pt idx="5145">
                  <c:v>17387.0</c:v>
                </c:pt>
                <c:pt idx="5146">
                  <c:v>17387.0</c:v>
                </c:pt>
                <c:pt idx="5147">
                  <c:v>17407.0</c:v>
                </c:pt>
                <c:pt idx="5148">
                  <c:v>17409.0</c:v>
                </c:pt>
                <c:pt idx="5149">
                  <c:v>17414.0</c:v>
                </c:pt>
                <c:pt idx="5150">
                  <c:v>17416.0</c:v>
                </c:pt>
                <c:pt idx="5151">
                  <c:v>17416.0</c:v>
                </c:pt>
                <c:pt idx="5152">
                  <c:v>17406.0</c:v>
                </c:pt>
                <c:pt idx="5153">
                  <c:v>17406.0</c:v>
                </c:pt>
                <c:pt idx="5154">
                  <c:v>17416.0</c:v>
                </c:pt>
                <c:pt idx="5155">
                  <c:v>17416.0</c:v>
                </c:pt>
                <c:pt idx="5156">
                  <c:v>17416.0</c:v>
                </c:pt>
                <c:pt idx="5157">
                  <c:v>17417.0</c:v>
                </c:pt>
                <c:pt idx="5158">
                  <c:v>17420.0</c:v>
                </c:pt>
                <c:pt idx="5159">
                  <c:v>17421.0</c:v>
                </c:pt>
                <c:pt idx="5160">
                  <c:v>17422.0</c:v>
                </c:pt>
                <c:pt idx="5161">
                  <c:v>17418.0</c:v>
                </c:pt>
                <c:pt idx="5162">
                  <c:v>17431.0</c:v>
                </c:pt>
                <c:pt idx="5163">
                  <c:v>17431.0</c:v>
                </c:pt>
                <c:pt idx="5164">
                  <c:v>17431.0</c:v>
                </c:pt>
                <c:pt idx="5165">
                  <c:v>17431.0</c:v>
                </c:pt>
                <c:pt idx="5166">
                  <c:v>17431.0</c:v>
                </c:pt>
                <c:pt idx="5167">
                  <c:v>17431.0</c:v>
                </c:pt>
                <c:pt idx="5168">
                  <c:v>17432.0</c:v>
                </c:pt>
                <c:pt idx="5169">
                  <c:v>17432.0</c:v>
                </c:pt>
                <c:pt idx="5170">
                  <c:v>17432.0</c:v>
                </c:pt>
                <c:pt idx="5171">
                  <c:v>17432.0</c:v>
                </c:pt>
                <c:pt idx="5172">
                  <c:v>17432.0</c:v>
                </c:pt>
                <c:pt idx="5173">
                  <c:v>17432.0</c:v>
                </c:pt>
                <c:pt idx="5174">
                  <c:v>17433.0</c:v>
                </c:pt>
                <c:pt idx="5175">
                  <c:v>17433.0</c:v>
                </c:pt>
                <c:pt idx="5176">
                  <c:v>17435.0</c:v>
                </c:pt>
                <c:pt idx="5177">
                  <c:v>17435.0</c:v>
                </c:pt>
                <c:pt idx="5178">
                  <c:v>17550.0</c:v>
                </c:pt>
                <c:pt idx="5179">
                  <c:v>17550.0</c:v>
                </c:pt>
                <c:pt idx="5180">
                  <c:v>17556.0</c:v>
                </c:pt>
                <c:pt idx="5181">
                  <c:v>17556.0</c:v>
                </c:pt>
                <c:pt idx="5182">
                  <c:v>17556.0</c:v>
                </c:pt>
                <c:pt idx="5183">
                  <c:v>17556.0</c:v>
                </c:pt>
                <c:pt idx="5184">
                  <c:v>17706.0</c:v>
                </c:pt>
                <c:pt idx="5185">
                  <c:v>17706.0</c:v>
                </c:pt>
                <c:pt idx="5186">
                  <c:v>17707.0</c:v>
                </c:pt>
                <c:pt idx="5187">
                  <c:v>17707.0</c:v>
                </c:pt>
                <c:pt idx="5188">
                  <c:v>17707.0</c:v>
                </c:pt>
                <c:pt idx="5189">
                  <c:v>17716.0</c:v>
                </c:pt>
                <c:pt idx="5190">
                  <c:v>18003.0</c:v>
                </c:pt>
                <c:pt idx="5191">
                  <c:v>17593.0</c:v>
                </c:pt>
                <c:pt idx="5192">
                  <c:v>17593.0</c:v>
                </c:pt>
                <c:pt idx="5193">
                  <c:v>17598.0</c:v>
                </c:pt>
                <c:pt idx="5194">
                  <c:v>17600.0</c:v>
                </c:pt>
                <c:pt idx="5195">
                  <c:v>17600.0</c:v>
                </c:pt>
                <c:pt idx="5196">
                  <c:v>17599.0</c:v>
                </c:pt>
                <c:pt idx="5197">
                  <c:v>17599.0</c:v>
                </c:pt>
                <c:pt idx="5198">
                  <c:v>17600.0</c:v>
                </c:pt>
                <c:pt idx="5199">
                  <c:v>17602.0</c:v>
                </c:pt>
                <c:pt idx="5200">
                  <c:v>17605.0</c:v>
                </c:pt>
                <c:pt idx="5201">
                  <c:v>17605.0</c:v>
                </c:pt>
                <c:pt idx="5202">
                  <c:v>17605.0</c:v>
                </c:pt>
                <c:pt idx="5203">
                  <c:v>17603.0</c:v>
                </c:pt>
                <c:pt idx="5204">
                  <c:v>17595.0</c:v>
                </c:pt>
                <c:pt idx="5205">
                  <c:v>17608.0</c:v>
                </c:pt>
                <c:pt idx="5206">
                  <c:v>17608.0</c:v>
                </c:pt>
                <c:pt idx="5207">
                  <c:v>17614.0</c:v>
                </c:pt>
                <c:pt idx="5208">
                  <c:v>17614.0</c:v>
                </c:pt>
                <c:pt idx="5209">
                  <c:v>17616.0</c:v>
                </c:pt>
                <c:pt idx="5210">
                  <c:v>17616.0</c:v>
                </c:pt>
                <c:pt idx="5211">
                  <c:v>17616.0</c:v>
                </c:pt>
                <c:pt idx="5212">
                  <c:v>17616.0</c:v>
                </c:pt>
                <c:pt idx="5213">
                  <c:v>17675.0</c:v>
                </c:pt>
                <c:pt idx="5214">
                  <c:v>17675.0</c:v>
                </c:pt>
                <c:pt idx="5215">
                  <c:v>17675.0</c:v>
                </c:pt>
                <c:pt idx="5216">
                  <c:v>17675.0</c:v>
                </c:pt>
                <c:pt idx="5217">
                  <c:v>17675.0</c:v>
                </c:pt>
                <c:pt idx="5218">
                  <c:v>17675.0</c:v>
                </c:pt>
                <c:pt idx="5219">
                  <c:v>17675.0</c:v>
                </c:pt>
                <c:pt idx="5220">
                  <c:v>17675.0</c:v>
                </c:pt>
                <c:pt idx="5221">
                  <c:v>17675.0</c:v>
                </c:pt>
                <c:pt idx="5222">
                  <c:v>17675.0</c:v>
                </c:pt>
                <c:pt idx="5223">
                  <c:v>17675.0</c:v>
                </c:pt>
                <c:pt idx="5224">
                  <c:v>17679.0</c:v>
                </c:pt>
                <c:pt idx="5225">
                  <c:v>17679.0</c:v>
                </c:pt>
                <c:pt idx="5226">
                  <c:v>17679.0</c:v>
                </c:pt>
                <c:pt idx="5227">
                  <c:v>17679.0</c:v>
                </c:pt>
                <c:pt idx="5228">
                  <c:v>17679.0</c:v>
                </c:pt>
                <c:pt idx="5229">
                  <c:v>17679.0</c:v>
                </c:pt>
                <c:pt idx="5230">
                  <c:v>17681.0</c:v>
                </c:pt>
                <c:pt idx="5231">
                  <c:v>17684.0</c:v>
                </c:pt>
                <c:pt idx="5232">
                  <c:v>17684.0</c:v>
                </c:pt>
                <c:pt idx="5233">
                  <c:v>17685.0</c:v>
                </c:pt>
                <c:pt idx="5234">
                  <c:v>17687.0</c:v>
                </c:pt>
                <c:pt idx="5235">
                  <c:v>17690.0</c:v>
                </c:pt>
                <c:pt idx="5236">
                  <c:v>17690.0</c:v>
                </c:pt>
                <c:pt idx="5237">
                  <c:v>17691.0</c:v>
                </c:pt>
                <c:pt idx="5238">
                  <c:v>17689.0</c:v>
                </c:pt>
                <c:pt idx="5239">
                  <c:v>17689.0</c:v>
                </c:pt>
                <c:pt idx="5240">
                  <c:v>17689.0</c:v>
                </c:pt>
                <c:pt idx="5241">
                  <c:v>17691.0</c:v>
                </c:pt>
                <c:pt idx="5242">
                  <c:v>17691.0</c:v>
                </c:pt>
                <c:pt idx="5243">
                  <c:v>17691.0</c:v>
                </c:pt>
                <c:pt idx="5244">
                  <c:v>17691.0</c:v>
                </c:pt>
                <c:pt idx="5245">
                  <c:v>17694.0</c:v>
                </c:pt>
                <c:pt idx="5246">
                  <c:v>17691.0</c:v>
                </c:pt>
                <c:pt idx="5247">
                  <c:v>17691.0</c:v>
                </c:pt>
                <c:pt idx="5248">
                  <c:v>17691.0</c:v>
                </c:pt>
                <c:pt idx="5249">
                  <c:v>17822.0</c:v>
                </c:pt>
                <c:pt idx="5250">
                  <c:v>17821.0</c:v>
                </c:pt>
                <c:pt idx="5251">
                  <c:v>17811.0</c:v>
                </c:pt>
                <c:pt idx="5252">
                  <c:v>17811.0</c:v>
                </c:pt>
                <c:pt idx="5253">
                  <c:v>17812.0</c:v>
                </c:pt>
                <c:pt idx="5254">
                  <c:v>17812.0</c:v>
                </c:pt>
                <c:pt idx="5255">
                  <c:v>17812.0</c:v>
                </c:pt>
                <c:pt idx="5256">
                  <c:v>17813.0</c:v>
                </c:pt>
                <c:pt idx="5257">
                  <c:v>17813.0</c:v>
                </c:pt>
                <c:pt idx="5258">
                  <c:v>17813.0</c:v>
                </c:pt>
                <c:pt idx="5259">
                  <c:v>17813.0</c:v>
                </c:pt>
                <c:pt idx="5260">
                  <c:v>17813.0</c:v>
                </c:pt>
                <c:pt idx="5261">
                  <c:v>17813.0</c:v>
                </c:pt>
                <c:pt idx="5262">
                  <c:v>17813.0</c:v>
                </c:pt>
                <c:pt idx="5263">
                  <c:v>17813.0</c:v>
                </c:pt>
                <c:pt idx="5264">
                  <c:v>17813.0</c:v>
                </c:pt>
                <c:pt idx="5265">
                  <c:v>17814.0</c:v>
                </c:pt>
                <c:pt idx="5266">
                  <c:v>17815.0</c:v>
                </c:pt>
                <c:pt idx="5267">
                  <c:v>17814.0</c:v>
                </c:pt>
                <c:pt idx="5268">
                  <c:v>17814.0</c:v>
                </c:pt>
                <c:pt idx="5269">
                  <c:v>17814.0</c:v>
                </c:pt>
                <c:pt idx="5270">
                  <c:v>17813.0</c:v>
                </c:pt>
                <c:pt idx="5271">
                  <c:v>17813.0</c:v>
                </c:pt>
                <c:pt idx="5272">
                  <c:v>17813.0</c:v>
                </c:pt>
                <c:pt idx="5273">
                  <c:v>17813.0</c:v>
                </c:pt>
                <c:pt idx="5274">
                  <c:v>17813.0</c:v>
                </c:pt>
                <c:pt idx="5275">
                  <c:v>17813.0</c:v>
                </c:pt>
                <c:pt idx="5276">
                  <c:v>17813.0</c:v>
                </c:pt>
                <c:pt idx="5277">
                  <c:v>17830.0</c:v>
                </c:pt>
                <c:pt idx="5278">
                  <c:v>17828.0</c:v>
                </c:pt>
                <c:pt idx="5279">
                  <c:v>17827.0</c:v>
                </c:pt>
                <c:pt idx="5280">
                  <c:v>17828.0</c:v>
                </c:pt>
                <c:pt idx="5281">
                  <c:v>17823.0</c:v>
                </c:pt>
                <c:pt idx="5282">
                  <c:v>17824.0</c:v>
                </c:pt>
                <c:pt idx="5283">
                  <c:v>17824.0</c:v>
                </c:pt>
                <c:pt idx="5284">
                  <c:v>17824.0</c:v>
                </c:pt>
                <c:pt idx="5285">
                  <c:v>17829.0</c:v>
                </c:pt>
                <c:pt idx="5286">
                  <c:v>17833.0</c:v>
                </c:pt>
                <c:pt idx="5287">
                  <c:v>17835.0</c:v>
                </c:pt>
                <c:pt idx="5288">
                  <c:v>17832.0</c:v>
                </c:pt>
                <c:pt idx="5289">
                  <c:v>17831.0</c:v>
                </c:pt>
                <c:pt idx="5290">
                  <c:v>17830.0</c:v>
                </c:pt>
                <c:pt idx="5291">
                  <c:v>17830.0</c:v>
                </c:pt>
                <c:pt idx="5292">
                  <c:v>17831.0</c:v>
                </c:pt>
                <c:pt idx="5293">
                  <c:v>17831.0</c:v>
                </c:pt>
                <c:pt idx="5294">
                  <c:v>17827.0</c:v>
                </c:pt>
                <c:pt idx="5295">
                  <c:v>17828.0</c:v>
                </c:pt>
                <c:pt idx="5296">
                  <c:v>17829.0</c:v>
                </c:pt>
                <c:pt idx="5297">
                  <c:v>17831.0</c:v>
                </c:pt>
                <c:pt idx="5298">
                  <c:v>17832.0</c:v>
                </c:pt>
                <c:pt idx="5299">
                  <c:v>17833.0</c:v>
                </c:pt>
                <c:pt idx="5300">
                  <c:v>17833.0</c:v>
                </c:pt>
                <c:pt idx="5301">
                  <c:v>17834.0</c:v>
                </c:pt>
                <c:pt idx="5302">
                  <c:v>17834.0</c:v>
                </c:pt>
                <c:pt idx="5303">
                  <c:v>17845.0</c:v>
                </c:pt>
                <c:pt idx="5304">
                  <c:v>17845.0</c:v>
                </c:pt>
                <c:pt idx="5305">
                  <c:v>17845.0</c:v>
                </c:pt>
                <c:pt idx="5306">
                  <c:v>17845.0</c:v>
                </c:pt>
                <c:pt idx="5307">
                  <c:v>17846.0</c:v>
                </c:pt>
                <c:pt idx="5308">
                  <c:v>17846.0</c:v>
                </c:pt>
                <c:pt idx="5309">
                  <c:v>17845.0</c:v>
                </c:pt>
                <c:pt idx="5310">
                  <c:v>17845.0</c:v>
                </c:pt>
                <c:pt idx="5311">
                  <c:v>17846.0</c:v>
                </c:pt>
                <c:pt idx="5312">
                  <c:v>17846.0</c:v>
                </c:pt>
                <c:pt idx="5313">
                  <c:v>17846.0</c:v>
                </c:pt>
                <c:pt idx="5314">
                  <c:v>17839.0</c:v>
                </c:pt>
                <c:pt idx="5315">
                  <c:v>17839.0</c:v>
                </c:pt>
                <c:pt idx="5316">
                  <c:v>17839.0</c:v>
                </c:pt>
                <c:pt idx="5317">
                  <c:v>17843.0</c:v>
                </c:pt>
                <c:pt idx="5318">
                  <c:v>17846.0</c:v>
                </c:pt>
                <c:pt idx="5319">
                  <c:v>17836.0</c:v>
                </c:pt>
                <c:pt idx="5320">
                  <c:v>17837.0</c:v>
                </c:pt>
                <c:pt idx="5321">
                  <c:v>17839.0</c:v>
                </c:pt>
                <c:pt idx="5322">
                  <c:v>17839.0</c:v>
                </c:pt>
                <c:pt idx="5323">
                  <c:v>17840.0</c:v>
                </c:pt>
                <c:pt idx="5324">
                  <c:v>17913.0</c:v>
                </c:pt>
                <c:pt idx="5325">
                  <c:v>17844.0</c:v>
                </c:pt>
                <c:pt idx="5326">
                  <c:v>17850.0</c:v>
                </c:pt>
                <c:pt idx="5327">
                  <c:v>17850.0</c:v>
                </c:pt>
                <c:pt idx="5328">
                  <c:v>17852.0</c:v>
                </c:pt>
                <c:pt idx="5329">
                  <c:v>17847.0</c:v>
                </c:pt>
                <c:pt idx="5330">
                  <c:v>17846.0</c:v>
                </c:pt>
                <c:pt idx="5331">
                  <c:v>17846.0</c:v>
                </c:pt>
                <c:pt idx="5332">
                  <c:v>17846.0</c:v>
                </c:pt>
                <c:pt idx="5333">
                  <c:v>17846.0</c:v>
                </c:pt>
                <c:pt idx="5334">
                  <c:v>17861.0</c:v>
                </c:pt>
                <c:pt idx="5335">
                  <c:v>17861.0</c:v>
                </c:pt>
                <c:pt idx="5336">
                  <c:v>17861.0</c:v>
                </c:pt>
                <c:pt idx="5337">
                  <c:v>17861.0</c:v>
                </c:pt>
                <c:pt idx="5338">
                  <c:v>17869.0</c:v>
                </c:pt>
                <c:pt idx="5339">
                  <c:v>17869.0</c:v>
                </c:pt>
                <c:pt idx="5340">
                  <c:v>17869.0</c:v>
                </c:pt>
                <c:pt idx="5341">
                  <c:v>17869.0</c:v>
                </c:pt>
                <c:pt idx="5342">
                  <c:v>17868.0</c:v>
                </c:pt>
                <c:pt idx="5343">
                  <c:v>17868.0</c:v>
                </c:pt>
                <c:pt idx="5344">
                  <c:v>17870.0</c:v>
                </c:pt>
                <c:pt idx="5345">
                  <c:v>17870.0</c:v>
                </c:pt>
                <c:pt idx="5346">
                  <c:v>17859.0</c:v>
                </c:pt>
                <c:pt idx="5347">
                  <c:v>17859.0</c:v>
                </c:pt>
                <c:pt idx="5348">
                  <c:v>17859.0</c:v>
                </c:pt>
                <c:pt idx="5349">
                  <c:v>17859.0</c:v>
                </c:pt>
                <c:pt idx="5350">
                  <c:v>17859.0</c:v>
                </c:pt>
                <c:pt idx="5351">
                  <c:v>17861.0</c:v>
                </c:pt>
                <c:pt idx="5352">
                  <c:v>17861.0</c:v>
                </c:pt>
                <c:pt idx="5353">
                  <c:v>17861.0</c:v>
                </c:pt>
                <c:pt idx="5354">
                  <c:v>17861.0</c:v>
                </c:pt>
                <c:pt idx="5355">
                  <c:v>17862.0</c:v>
                </c:pt>
                <c:pt idx="5356">
                  <c:v>17864.0</c:v>
                </c:pt>
                <c:pt idx="5357">
                  <c:v>17863.0</c:v>
                </c:pt>
                <c:pt idx="5358">
                  <c:v>17863.0</c:v>
                </c:pt>
                <c:pt idx="5359">
                  <c:v>17863.0</c:v>
                </c:pt>
                <c:pt idx="5360">
                  <c:v>17863.0</c:v>
                </c:pt>
                <c:pt idx="5361">
                  <c:v>17863.0</c:v>
                </c:pt>
                <c:pt idx="5362">
                  <c:v>17861.0</c:v>
                </c:pt>
                <c:pt idx="5363">
                  <c:v>17861.0</c:v>
                </c:pt>
                <c:pt idx="5364">
                  <c:v>17861.0</c:v>
                </c:pt>
                <c:pt idx="5365">
                  <c:v>17861.0</c:v>
                </c:pt>
                <c:pt idx="5366">
                  <c:v>17861.0</c:v>
                </c:pt>
                <c:pt idx="5367">
                  <c:v>17861.0</c:v>
                </c:pt>
                <c:pt idx="5368">
                  <c:v>17860.0</c:v>
                </c:pt>
                <c:pt idx="5369">
                  <c:v>17860.0</c:v>
                </c:pt>
                <c:pt idx="5370">
                  <c:v>17860.0</c:v>
                </c:pt>
                <c:pt idx="5371">
                  <c:v>17868.0</c:v>
                </c:pt>
                <c:pt idx="5372">
                  <c:v>17868.0</c:v>
                </c:pt>
                <c:pt idx="5373">
                  <c:v>17868.0</c:v>
                </c:pt>
                <c:pt idx="5374">
                  <c:v>17873.0</c:v>
                </c:pt>
                <c:pt idx="5375">
                  <c:v>17873.0</c:v>
                </c:pt>
                <c:pt idx="5376">
                  <c:v>17874.0</c:v>
                </c:pt>
                <c:pt idx="5377">
                  <c:v>17875.0</c:v>
                </c:pt>
                <c:pt idx="5378">
                  <c:v>17875.0</c:v>
                </c:pt>
                <c:pt idx="5379">
                  <c:v>17875.0</c:v>
                </c:pt>
                <c:pt idx="5380">
                  <c:v>17876.0</c:v>
                </c:pt>
                <c:pt idx="5381">
                  <c:v>17876.0</c:v>
                </c:pt>
                <c:pt idx="5382">
                  <c:v>17879.0</c:v>
                </c:pt>
                <c:pt idx="5383">
                  <c:v>17879.0</c:v>
                </c:pt>
                <c:pt idx="5384">
                  <c:v>17879.0</c:v>
                </c:pt>
                <c:pt idx="5385">
                  <c:v>17880.0</c:v>
                </c:pt>
                <c:pt idx="5386">
                  <c:v>17883.0</c:v>
                </c:pt>
                <c:pt idx="5387">
                  <c:v>17883.0</c:v>
                </c:pt>
                <c:pt idx="5388">
                  <c:v>17887.0</c:v>
                </c:pt>
                <c:pt idx="5389">
                  <c:v>17887.0</c:v>
                </c:pt>
                <c:pt idx="5390">
                  <c:v>17888.0</c:v>
                </c:pt>
                <c:pt idx="5391">
                  <c:v>17888.0</c:v>
                </c:pt>
                <c:pt idx="5392">
                  <c:v>17889.0</c:v>
                </c:pt>
                <c:pt idx="5393">
                  <c:v>17889.0</c:v>
                </c:pt>
                <c:pt idx="5394">
                  <c:v>17909.0</c:v>
                </c:pt>
                <c:pt idx="5395">
                  <c:v>17913.0</c:v>
                </c:pt>
                <c:pt idx="5396">
                  <c:v>17913.0</c:v>
                </c:pt>
                <c:pt idx="5397">
                  <c:v>17917.0</c:v>
                </c:pt>
                <c:pt idx="5398">
                  <c:v>17917.0</c:v>
                </c:pt>
                <c:pt idx="5399">
                  <c:v>17917.0</c:v>
                </c:pt>
                <c:pt idx="5400">
                  <c:v>17916.0</c:v>
                </c:pt>
                <c:pt idx="5401">
                  <c:v>17916.0</c:v>
                </c:pt>
                <c:pt idx="5402">
                  <c:v>17916.0</c:v>
                </c:pt>
                <c:pt idx="5403">
                  <c:v>17916.0</c:v>
                </c:pt>
                <c:pt idx="5404">
                  <c:v>17916.0</c:v>
                </c:pt>
                <c:pt idx="5405">
                  <c:v>17924.0</c:v>
                </c:pt>
                <c:pt idx="5406">
                  <c:v>17924.0</c:v>
                </c:pt>
                <c:pt idx="5407">
                  <c:v>18061.0</c:v>
                </c:pt>
                <c:pt idx="5408">
                  <c:v>18061.0</c:v>
                </c:pt>
                <c:pt idx="5409">
                  <c:v>18061.0</c:v>
                </c:pt>
                <c:pt idx="5410">
                  <c:v>18061.0</c:v>
                </c:pt>
                <c:pt idx="5411">
                  <c:v>18061.0</c:v>
                </c:pt>
                <c:pt idx="5412">
                  <c:v>18062.0</c:v>
                </c:pt>
                <c:pt idx="5413">
                  <c:v>18062.0</c:v>
                </c:pt>
                <c:pt idx="5414">
                  <c:v>18066.0</c:v>
                </c:pt>
                <c:pt idx="5415">
                  <c:v>18063.0</c:v>
                </c:pt>
                <c:pt idx="5416">
                  <c:v>18068.0</c:v>
                </c:pt>
                <c:pt idx="5417">
                  <c:v>18068.0</c:v>
                </c:pt>
                <c:pt idx="5418">
                  <c:v>18067.0</c:v>
                </c:pt>
                <c:pt idx="5419">
                  <c:v>18069.0</c:v>
                </c:pt>
                <c:pt idx="5420">
                  <c:v>18069.0</c:v>
                </c:pt>
                <c:pt idx="5421">
                  <c:v>18070.0</c:v>
                </c:pt>
                <c:pt idx="5422">
                  <c:v>18070.0</c:v>
                </c:pt>
                <c:pt idx="5423">
                  <c:v>18373.0</c:v>
                </c:pt>
                <c:pt idx="5424">
                  <c:v>18373.0</c:v>
                </c:pt>
                <c:pt idx="5425">
                  <c:v>18373.0</c:v>
                </c:pt>
                <c:pt idx="5426">
                  <c:v>18373.0</c:v>
                </c:pt>
                <c:pt idx="5427">
                  <c:v>18374.0</c:v>
                </c:pt>
                <c:pt idx="5428">
                  <c:v>18374.0</c:v>
                </c:pt>
                <c:pt idx="5429">
                  <c:v>18375.0</c:v>
                </c:pt>
                <c:pt idx="5430">
                  <c:v>18375.0</c:v>
                </c:pt>
                <c:pt idx="5431">
                  <c:v>18375.0</c:v>
                </c:pt>
                <c:pt idx="5432">
                  <c:v>18373.0</c:v>
                </c:pt>
                <c:pt idx="5433">
                  <c:v>18373.0</c:v>
                </c:pt>
                <c:pt idx="5434">
                  <c:v>19246.0</c:v>
                </c:pt>
                <c:pt idx="5435">
                  <c:v>19246.0</c:v>
                </c:pt>
                <c:pt idx="5436">
                  <c:v>19268.0</c:v>
                </c:pt>
                <c:pt idx="5437">
                  <c:v>19268.0</c:v>
                </c:pt>
                <c:pt idx="5438">
                  <c:v>19268.0</c:v>
                </c:pt>
                <c:pt idx="5439">
                  <c:v>19266.0</c:v>
                </c:pt>
                <c:pt idx="5440">
                  <c:v>19266.0</c:v>
                </c:pt>
                <c:pt idx="5441">
                  <c:v>19266.0</c:v>
                </c:pt>
                <c:pt idx="5442">
                  <c:v>19266.0</c:v>
                </c:pt>
                <c:pt idx="5443">
                  <c:v>19266.0</c:v>
                </c:pt>
                <c:pt idx="5444">
                  <c:v>19240.0</c:v>
                </c:pt>
                <c:pt idx="5445">
                  <c:v>19248.0</c:v>
                </c:pt>
                <c:pt idx="5446">
                  <c:v>19249.0</c:v>
                </c:pt>
                <c:pt idx="5447">
                  <c:v>19249.0</c:v>
                </c:pt>
                <c:pt idx="5448">
                  <c:v>19249.0</c:v>
                </c:pt>
                <c:pt idx="5449">
                  <c:v>19249.0</c:v>
                </c:pt>
                <c:pt idx="5450">
                  <c:v>19254.0</c:v>
                </c:pt>
                <c:pt idx="5451">
                  <c:v>19258.0</c:v>
                </c:pt>
                <c:pt idx="5452">
                  <c:v>19258.0</c:v>
                </c:pt>
                <c:pt idx="5453">
                  <c:v>19242.0</c:v>
                </c:pt>
                <c:pt idx="5454">
                  <c:v>19258.0</c:v>
                </c:pt>
                <c:pt idx="5455">
                  <c:v>19256.0</c:v>
                </c:pt>
                <c:pt idx="5456">
                  <c:v>19254.0</c:v>
                </c:pt>
                <c:pt idx="5457">
                  <c:v>19254.0</c:v>
                </c:pt>
                <c:pt idx="5458">
                  <c:v>19270.0</c:v>
                </c:pt>
                <c:pt idx="5459">
                  <c:v>19270.0</c:v>
                </c:pt>
                <c:pt idx="5460">
                  <c:v>19277.0</c:v>
                </c:pt>
                <c:pt idx="5461">
                  <c:v>19277.0</c:v>
                </c:pt>
                <c:pt idx="5462">
                  <c:v>19277.0</c:v>
                </c:pt>
                <c:pt idx="5463">
                  <c:v>19277.0</c:v>
                </c:pt>
                <c:pt idx="5464">
                  <c:v>19277.0</c:v>
                </c:pt>
                <c:pt idx="5465">
                  <c:v>19277.0</c:v>
                </c:pt>
                <c:pt idx="5466">
                  <c:v>19274.0</c:v>
                </c:pt>
                <c:pt idx="5467">
                  <c:v>19274.0</c:v>
                </c:pt>
                <c:pt idx="5468">
                  <c:v>19276.0</c:v>
                </c:pt>
                <c:pt idx="5469">
                  <c:v>19271.0</c:v>
                </c:pt>
                <c:pt idx="5470">
                  <c:v>19271.0</c:v>
                </c:pt>
                <c:pt idx="5471">
                  <c:v>19271.0</c:v>
                </c:pt>
                <c:pt idx="5472">
                  <c:v>19271.0</c:v>
                </c:pt>
                <c:pt idx="5473">
                  <c:v>19271.0</c:v>
                </c:pt>
                <c:pt idx="5474">
                  <c:v>19271.0</c:v>
                </c:pt>
                <c:pt idx="5475">
                  <c:v>19271.0</c:v>
                </c:pt>
                <c:pt idx="5476">
                  <c:v>19271.0</c:v>
                </c:pt>
                <c:pt idx="5477">
                  <c:v>19273.0</c:v>
                </c:pt>
                <c:pt idx="5478">
                  <c:v>19272.0</c:v>
                </c:pt>
                <c:pt idx="5479">
                  <c:v>19272.0</c:v>
                </c:pt>
                <c:pt idx="5480">
                  <c:v>19274.0</c:v>
                </c:pt>
                <c:pt idx="5481">
                  <c:v>19281.0</c:v>
                </c:pt>
                <c:pt idx="5482">
                  <c:v>19281.0</c:v>
                </c:pt>
                <c:pt idx="5483">
                  <c:v>19310.0</c:v>
                </c:pt>
                <c:pt idx="5484">
                  <c:v>19310.0</c:v>
                </c:pt>
                <c:pt idx="5485">
                  <c:v>19310.0</c:v>
                </c:pt>
                <c:pt idx="5486">
                  <c:v>19310.0</c:v>
                </c:pt>
                <c:pt idx="5487">
                  <c:v>19310.0</c:v>
                </c:pt>
                <c:pt idx="5488">
                  <c:v>19290.0</c:v>
                </c:pt>
                <c:pt idx="5489">
                  <c:v>19290.0</c:v>
                </c:pt>
                <c:pt idx="5490">
                  <c:v>19290.0</c:v>
                </c:pt>
                <c:pt idx="5491">
                  <c:v>19294.0</c:v>
                </c:pt>
                <c:pt idx="5492">
                  <c:v>19293.0</c:v>
                </c:pt>
                <c:pt idx="5493">
                  <c:v>19294.0</c:v>
                </c:pt>
                <c:pt idx="5494">
                  <c:v>19294.0</c:v>
                </c:pt>
                <c:pt idx="5495">
                  <c:v>19294.0</c:v>
                </c:pt>
                <c:pt idx="5496">
                  <c:v>19296.0</c:v>
                </c:pt>
                <c:pt idx="5497">
                  <c:v>19296.0</c:v>
                </c:pt>
                <c:pt idx="5498">
                  <c:v>19296.0</c:v>
                </c:pt>
                <c:pt idx="5499">
                  <c:v>19296.0</c:v>
                </c:pt>
                <c:pt idx="5500">
                  <c:v>19296.0</c:v>
                </c:pt>
                <c:pt idx="5501">
                  <c:v>19296.0</c:v>
                </c:pt>
                <c:pt idx="5502">
                  <c:v>19296.0</c:v>
                </c:pt>
                <c:pt idx="5503">
                  <c:v>19296.0</c:v>
                </c:pt>
                <c:pt idx="5504">
                  <c:v>19296.0</c:v>
                </c:pt>
                <c:pt idx="5505">
                  <c:v>19296.0</c:v>
                </c:pt>
                <c:pt idx="5506">
                  <c:v>19296.0</c:v>
                </c:pt>
                <c:pt idx="5507">
                  <c:v>19296.0</c:v>
                </c:pt>
                <c:pt idx="5508">
                  <c:v>19296.0</c:v>
                </c:pt>
                <c:pt idx="5509">
                  <c:v>19300.0</c:v>
                </c:pt>
                <c:pt idx="5510">
                  <c:v>19300.0</c:v>
                </c:pt>
                <c:pt idx="5511">
                  <c:v>19300.0</c:v>
                </c:pt>
                <c:pt idx="5512">
                  <c:v>19304.0</c:v>
                </c:pt>
                <c:pt idx="5513">
                  <c:v>19305.0</c:v>
                </c:pt>
                <c:pt idx="5514">
                  <c:v>19305.0</c:v>
                </c:pt>
                <c:pt idx="5515">
                  <c:v>19303.0</c:v>
                </c:pt>
                <c:pt idx="5516">
                  <c:v>19303.0</c:v>
                </c:pt>
                <c:pt idx="5517">
                  <c:v>19323.0</c:v>
                </c:pt>
                <c:pt idx="5518">
                  <c:v>19323.0</c:v>
                </c:pt>
                <c:pt idx="5519">
                  <c:v>19324.0</c:v>
                </c:pt>
                <c:pt idx="5520">
                  <c:v>19324.0</c:v>
                </c:pt>
                <c:pt idx="5521">
                  <c:v>19326.0</c:v>
                </c:pt>
                <c:pt idx="5522">
                  <c:v>19325.0</c:v>
                </c:pt>
                <c:pt idx="5523">
                  <c:v>19325.0</c:v>
                </c:pt>
                <c:pt idx="5524">
                  <c:v>19326.0</c:v>
                </c:pt>
                <c:pt idx="5525">
                  <c:v>19326.0</c:v>
                </c:pt>
                <c:pt idx="5526">
                  <c:v>19349.0</c:v>
                </c:pt>
                <c:pt idx="5527">
                  <c:v>19353.0</c:v>
                </c:pt>
                <c:pt idx="5528">
                  <c:v>19352.0</c:v>
                </c:pt>
                <c:pt idx="5529">
                  <c:v>19352.0</c:v>
                </c:pt>
                <c:pt idx="5530">
                  <c:v>19354.0</c:v>
                </c:pt>
                <c:pt idx="5531">
                  <c:v>19354.0</c:v>
                </c:pt>
                <c:pt idx="5532">
                  <c:v>19356.0</c:v>
                </c:pt>
                <c:pt idx="5533">
                  <c:v>19358.0</c:v>
                </c:pt>
                <c:pt idx="5534">
                  <c:v>19363.0</c:v>
                </c:pt>
                <c:pt idx="5535">
                  <c:v>19363.0</c:v>
                </c:pt>
                <c:pt idx="5536">
                  <c:v>19392.0</c:v>
                </c:pt>
                <c:pt idx="5537">
                  <c:v>19376.0</c:v>
                </c:pt>
                <c:pt idx="5538">
                  <c:v>19377.0</c:v>
                </c:pt>
                <c:pt idx="5539">
                  <c:v>19377.0</c:v>
                </c:pt>
                <c:pt idx="5540">
                  <c:v>19377.0</c:v>
                </c:pt>
                <c:pt idx="5541">
                  <c:v>19377.0</c:v>
                </c:pt>
                <c:pt idx="5542">
                  <c:v>19377.0</c:v>
                </c:pt>
                <c:pt idx="5543">
                  <c:v>19377.0</c:v>
                </c:pt>
                <c:pt idx="5544">
                  <c:v>19377.0</c:v>
                </c:pt>
                <c:pt idx="5545">
                  <c:v>19377.0</c:v>
                </c:pt>
                <c:pt idx="5546">
                  <c:v>19377.0</c:v>
                </c:pt>
                <c:pt idx="5547">
                  <c:v>19377.0</c:v>
                </c:pt>
                <c:pt idx="5548">
                  <c:v>19377.0</c:v>
                </c:pt>
                <c:pt idx="5549">
                  <c:v>19345.0</c:v>
                </c:pt>
                <c:pt idx="5550">
                  <c:v>19345.0</c:v>
                </c:pt>
                <c:pt idx="5551">
                  <c:v>19345.0</c:v>
                </c:pt>
                <c:pt idx="5552">
                  <c:v>19344.0</c:v>
                </c:pt>
                <c:pt idx="5553">
                  <c:v>19344.0</c:v>
                </c:pt>
                <c:pt idx="5554">
                  <c:v>19344.0</c:v>
                </c:pt>
                <c:pt idx="5555">
                  <c:v>19344.0</c:v>
                </c:pt>
                <c:pt idx="5556">
                  <c:v>19346.0</c:v>
                </c:pt>
                <c:pt idx="5557">
                  <c:v>19346.0</c:v>
                </c:pt>
                <c:pt idx="5558">
                  <c:v>19346.0</c:v>
                </c:pt>
                <c:pt idx="5559">
                  <c:v>19346.0</c:v>
                </c:pt>
                <c:pt idx="5560">
                  <c:v>19346.0</c:v>
                </c:pt>
                <c:pt idx="5561">
                  <c:v>19372.0</c:v>
                </c:pt>
                <c:pt idx="5562">
                  <c:v>19372.0</c:v>
                </c:pt>
                <c:pt idx="5563">
                  <c:v>19373.0</c:v>
                </c:pt>
                <c:pt idx="5564">
                  <c:v>19373.0</c:v>
                </c:pt>
                <c:pt idx="5565">
                  <c:v>19374.0</c:v>
                </c:pt>
                <c:pt idx="5566">
                  <c:v>19374.0</c:v>
                </c:pt>
                <c:pt idx="5567">
                  <c:v>19374.0</c:v>
                </c:pt>
                <c:pt idx="5568">
                  <c:v>19383.0</c:v>
                </c:pt>
                <c:pt idx="5569">
                  <c:v>19383.0</c:v>
                </c:pt>
                <c:pt idx="5570">
                  <c:v>19383.0</c:v>
                </c:pt>
                <c:pt idx="5571">
                  <c:v>19384.0</c:v>
                </c:pt>
                <c:pt idx="5572">
                  <c:v>19384.0</c:v>
                </c:pt>
                <c:pt idx="5573">
                  <c:v>19384.0</c:v>
                </c:pt>
                <c:pt idx="5574">
                  <c:v>19388.0</c:v>
                </c:pt>
                <c:pt idx="5575">
                  <c:v>19392.0</c:v>
                </c:pt>
                <c:pt idx="5576">
                  <c:v>19392.0</c:v>
                </c:pt>
                <c:pt idx="5577">
                  <c:v>19392.0</c:v>
                </c:pt>
                <c:pt idx="5578">
                  <c:v>19393.0</c:v>
                </c:pt>
                <c:pt idx="5579">
                  <c:v>19393.0</c:v>
                </c:pt>
                <c:pt idx="5580">
                  <c:v>19359.0</c:v>
                </c:pt>
                <c:pt idx="5581">
                  <c:v>19359.0</c:v>
                </c:pt>
                <c:pt idx="5582">
                  <c:v>19359.0</c:v>
                </c:pt>
                <c:pt idx="5583">
                  <c:v>19359.0</c:v>
                </c:pt>
                <c:pt idx="5584">
                  <c:v>19361.0</c:v>
                </c:pt>
                <c:pt idx="5585">
                  <c:v>19361.0</c:v>
                </c:pt>
                <c:pt idx="5586">
                  <c:v>19359.0</c:v>
                </c:pt>
                <c:pt idx="5587">
                  <c:v>19359.0</c:v>
                </c:pt>
                <c:pt idx="5588">
                  <c:v>19359.0</c:v>
                </c:pt>
                <c:pt idx="5589">
                  <c:v>19359.0</c:v>
                </c:pt>
                <c:pt idx="5590">
                  <c:v>19359.0</c:v>
                </c:pt>
                <c:pt idx="5591">
                  <c:v>19376.0</c:v>
                </c:pt>
                <c:pt idx="5592">
                  <c:v>19376.0</c:v>
                </c:pt>
                <c:pt idx="5593">
                  <c:v>19378.0</c:v>
                </c:pt>
                <c:pt idx="5594">
                  <c:v>19379.0</c:v>
                </c:pt>
                <c:pt idx="5595">
                  <c:v>19380.0</c:v>
                </c:pt>
                <c:pt idx="5596">
                  <c:v>19382.0</c:v>
                </c:pt>
                <c:pt idx="5597">
                  <c:v>19386.0</c:v>
                </c:pt>
                <c:pt idx="5598">
                  <c:v>19386.0</c:v>
                </c:pt>
                <c:pt idx="5599">
                  <c:v>19386.0</c:v>
                </c:pt>
                <c:pt idx="5600">
                  <c:v>19386.0</c:v>
                </c:pt>
                <c:pt idx="5601">
                  <c:v>19386.0</c:v>
                </c:pt>
                <c:pt idx="5602">
                  <c:v>19386.0</c:v>
                </c:pt>
                <c:pt idx="5603">
                  <c:v>19386.0</c:v>
                </c:pt>
                <c:pt idx="5604">
                  <c:v>19388.0</c:v>
                </c:pt>
                <c:pt idx="5605">
                  <c:v>19388.0</c:v>
                </c:pt>
                <c:pt idx="5606">
                  <c:v>19389.0</c:v>
                </c:pt>
                <c:pt idx="5607">
                  <c:v>19389.0</c:v>
                </c:pt>
                <c:pt idx="5608">
                  <c:v>19389.0</c:v>
                </c:pt>
                <c:pt idx="5609">
                  <c:v>19390.0</c:v>
                </c:pt>
                <c:pt idx="5610">
                  <c:v>19390.0</c:v>
                </c:pt>
                <c:pt idx="5611">
                  <c:v>19390.0</c:v>
                </c:pt>
                <c:pt idx="5612">
                  <c:v>19390.0</c:v>
                </c:pt>
                <c:pt idx="5613">
                  <c:v>19390.0</c:v>
                </c:pt>
                <c:pt idx="5614">
                  <c:v>19390.0</c:v>
                </c:pt>
                <c:pt idx="5615">
                  <c:v>19391.0</c:v>
                </c:pt>
                <c:pt idx="5616">
                  <c:v>19391.0</c:v>
                </c:pt>
                <c:pt idx="5617">
                  <c:v>19391.0</c:v>
                </c:pt>
                <c:pt idx="5618">
                  <c:v>19410.0</c:v>
                </c:pt>
                <c:pt idx="5619">
                  <c:v>19398.0</c:v>
                </c:pt>
                <c:pt idx="5620">
                  <c:v>19398.0</c:v>
                </c:pt>
                <c:pt idx="5621">
                  <c:v>19398.0</c:v>
                </c:pt>
                <c:pt idx="5622">
                  <c:v>19398.0</c:v>
                </c:pt>
                <c:pt idx="5623">
                  <c:v>19398.0</c:v>
                </c:pt>
                <c:pt idx="5624">
                  <c:v>19399.0</c:v>
                </c:pt>
                <c:pt idx="5625">
                  <c:v>19399.0</c:v>
                </c:pt>
                <c:pt idx="5626">
                  <c:v>19398.0</c:v>
                </c:pt>
                <c:pt idx="5627">
                  <c:v>19408.0</c:v>
                </c:pt>
                <c:pt idx="5628">
                  <c:v>19410.0</c:v>
                </c:pt>
                <c:pt idx="5629">
                  <c:v>19413.0</c:v>
                </c:pt>
                <c:pt idx="5630">
                  <c:v>19413.0</c:v>
                </c:pt>
                <c:pt idx="5631">
                  <c:v>19410.0</c:v>
                </c:pt>
                <c:pt idx="5632">
                  <c:v>19410.0</c:v>
                </c:pt>
                <c:pt idx="5633">
                  <c:v>19410.0</c:v>
                </c:pt>
                <c:pt idx="5634">
                  <c:v>19411.0</c:v>
                </c:pt>
                <c:pt idx="5635">
                  <c:v>19416.0</c:v>
                </c:pt>
                <c:pt idx="5636">
                  <c:v>19416.0</c:v>
                </c:pt>
                <c:pt idx="5637">
                  <c:v>19417.0</c:v>
                </c:pt>
                <c:pt idx="5638">
                  <c:v>19417.0</c:v>
                </c:pt>
                <c:pt idx="5639">
                  <c:v>19418.0</c:v>
                </c:pt>
                <c:pt idx="5640">
                  <c:v>19418.0</c:v>
                </c:pt>
                <c:pt idx="5641">
                  <c:v>19417.0</c:v>
                </c:pt>
                <c:pt idx="5642">
                  <c:v>19417.0</c:v>
                </c:pt>
                <c:pt idx="5643">
                  <c:v>19417.0</c:v>
                </c:pt>
                <c:pt idx="5644">
                  <c:v>19415.0</c:v>
                </c:pt>
                <c:pt idx="5645">
                  <c:v>19415.0</c:v>
                </c:pt>
                <c:pt idx="5646">
                  <c:v>19408.0</c:v>
                </c:pt>
                <c:pt idx="5647">
                  <c:v>19411.0</c:v>
                </c:pt>
                <c:pt idx="5648">
                  <c:v>19411.0</c:v>
                </c:pt>
                <c:pt idx="5649">
                  <c:v>19417.0</c:v>
                </c:pt>
                <c:pt idx="5650">
                  <c:v>19417.0</c:v>
                </c:pt>
                <c:pt idx="5651">
                  <c:v>19417.0</c:v>
                </c:pt>
                <c:pt idx="5652">
                  <c:v>19417.0</c:v>
                </c:pt>
                <c:pt idx="5653">
                  <c:v>19417.0</c:v>
                </c:pt>
                <c:pt idx="5654">
                  <c:v>19422.0</c:v>
                </c:pt>
                <c:pt idx="5655">
                  <c:v>19422.0</c:v>
                </c:pt>
                <c:pt idx="5656">
                  <c:v>19434.0</c:v>
                </c:pt>
                <c:pt idx="5657">
                  <c:v>19437.0</c:v>
                </c:pt>
                <c:pt idx="5658">
                  <c:v>19437.0</c:v>
                </c:pt>
                <c:pt idx="5659">
                  <c:v>19432.0</c:v>
                </c:pt>
                <c:pt idx="5660">
                  <c:v>19432.0</c:v>
                </c:pt>
                <c:pt idx="5661">
                  <c:v>19432.0</c:v>
                </c:pt>
                <c:pt idx="5662">
                  <c:v>19433.0</c:v>
                </c:pt>
                <c:pt idx="5663">
                  <c:v>19433.0</c:v>
                </c:pt>
                <c:pt idx="5664">
                  <c:v>19437.0</c:v>
                </c:pt>
                <c:pt idx="5665">
                  <c:v>19441.0</c:v>
                </c:pt>
                <c:pt idx="5666">
                  <c:v>19441.0</c:v>
                </c:pt>
                <c:pt idx="5667">
                  <c:v>19440.0</c:v>
                </c:pt>
                <c:pt idx="5668">
                  <c:v>19440.0</c:v>
                </c:pt>
                <c:pt idx="5669">
                  <c:v>19440.0</c:v>
                </c:pt>
                <c:pt idx="5670">
                  <c:v>19439.0</c:v>
                </c:pt>
                <c:pt idx="5671">
                  <c:v>19439.0</c:v>
                </c:pt>
                <c:pt idx="5672">
                  <c:v>19483.0</c:v>
                </c:pt>
                <c:pt idx="5673">
                  <c:v>19483.0</c:v>
                </c:pt>
                <c:pt idx="5674">
                  <c:v>19495.0</c:v>
                </c:pt>
                <c:pt idx="5675">
                  <c:v>19496.0</c:v>
                </c:pt>
                <c:pt idx="5676">
                  <c:v>19496.0</c:v>
                </c:pt>
                <c:pt idx="5677">
                  <c:v>19496.0</c:v>
                </c:pt>
                <c:pt idx="5678">
                  <c:v>19496.0</c:v>
                </c:pt>
                <c:pt idx="5679">
                  <c:v>19496.0</c:v>
                </c:pt>
                <c:pt idx="5680">
                  <c:v>19495.0</c:v>
                </c:pt>
                <c:pt idx="5681">
                  <c:v>19490.0</c:v>
                </c:pt>
                <c:pt idx="5682">
                  <c:v>19490.0</c:v>
                </c:pt>
                <c:pt idx="5683">
                  <c:v>19490.0</c:v>
                </c:pt>
                <c:pt idx="5684">
                  <c:v>19491.0</c:v>
                </c:pt>
                <c:pt idx="5685">
                  <c:v>19492.0</c:v>
                </c:pt>
                <c:pt idx="5686">
                  <c:v>19492.0</c:v>
                </c:pt>
                <c:pt idx="5687">
                  <c:v>19498.0</c:v>
                </c:pt>
                <c:pt idx="5688">
                  <c:v>19498.0</c:v>
                </c:pt>
                <c:pt idx="5689">
                  <c:v>19499.0</c:v>
                </c:pt>
                <c:pt idx="5690">
                  <c:v>19499.0</c:v>
                </c:pt>
                <c:pt idx="5691">
                  <c:v>19499.0</c:v>
                </c:pt>
                <c:pt idx="5692">
                  <c:v>19498.0</c:v>
                </c:pt>
                <c:pt idx="5693">
                  <c:v>19498.0</c:v>
                </c:pt>
                <c:pt idx="5694">
                  <c:v>19498.0</c:v>
                </c:pt>
                <c:pt idx="5695">
                  <c:v>19497.0</c:v>
                </c:pt>
                <c:pt idx="5696">
                  <c:v>19497.0</c:v>
                </c:pt>
                <c:pt idx="5697">
                  <c:v>19497.0</c:v>
                </c:pt>
                <c:pt idx="5698">
                  <c:v>19497.0</c:v>
                </c:pt>
                <c:pt idx="5699">
                  <c:v>19497.0</c:v>
                </c:pt>
                <c:pt idx="5700">
                  <c:v>19497.0</c:v>
                </c:pt>
                <c:pt idx="5701">
                  <c:v>19498.0</c:v>
                </c:pt>
                <c:pt idx="5702">
                  <c:v>19498.0</c:v>
                </c:pt>
                <c:pt idx="5703">
                  <c:v>19498.0</c:v>
                </c:pt>
                <c:pt idx="5704">
                  <c:v>19498.0</c:v>
                </c:pt>
                <c:pt idx="5705">
                  <c:v>19499.0</c:v>
                </c:pt>
                <c:pt idx="5706">
                  <c:v>19499.0</c:v>
                </c:pt>
                <c:pt idx="5707">
                  <c:v>19521.0</c:v>
                </c:pt>
                <c:pt idx="5708">
                  <c:v>19521.0</c:v>
                </c:pt>
                <c:pt idx="5709">
                  <c:v>19521.0</c:v>
                </c:pt>
                <c:pt idx="5710">
                  <c:v>19521.0</c:v>
                </c:pt>
                <c:pt idx="5711">
                  <c:v>19528.0</c:v>
                </c:pt>
                <c:pt idx="5712">
                  <c:v>19528.0</c:v>
                </c:pt>
                <c:pt idx="5713">
                  <c:v>19539.0</c:v>
                </c:pt>
                <c:pt idx="5714">
                  <c:v>19539.0</c:v>
                </c:pt>
                <c:pt idx="5715">
                  <c:v>19539.0</c:v>
                </c:pt>
                <c:pt idx="5716">
                  <c:v>19539.0</c:v>
                </c:pt>
                <c:pt idx="5717">
                  <c:v>19541.0</c:v>
                </c:pt>
                <c:pt idx="5718">
                  <c:v>19541.0</c:v>
                </c:pt>
                <c:pt idx="5719">
                  <c:v>19541.0</c:v>
                </c:pt>
                <c:pt idx="5720">
                  <c:v>19541.0</c:v>
                </c:pt>
                <c:pt idx="5721">
                  <c:v>19541.0</c:v>
                </c:pt>
                <c:pt idx="5722">
                  <c:v>19541.0</c:v>
                </c:pt>
                <c:pt idx="5723">
                  <c:v>19540.0</c:v>
                </c:pt>
                <c:pt idx="5724">
                  <c:v>19540.0</c:v>
                </c:pt>
                <c:pt idx="5725">
                  <c:v>19541.0</c:v>
                </c:pt>
                <c:pt idx="5726">
                  <c:v>19541.0</c:v>
                </c:pt>
                <c:pt idx="5727">
                  <c:v>19541.0</c:v>
                </c:pt>
                <c:pt idx="5728">
                  <c:v>19541.0</c:v>
                </c:pt>
                <c:pt idx="5729">
                  <c:v>19541.0</c:v>
                </c:pt>
                <c:pt idx="5730">
                  <c:v>19541.0</c:v>
                </c:pt>
                <c:pt idx="5731">
                  <c:v>19546.0</c:v>
                </c:pt>
                <c:pt idx="5732">
                  <c:v>19562.0</c:v>
                </c:pt>
                <c:pt idx="5733">
                  <c:v>19562.0</c:v>
                </c:pt>
                <c:pt idx="5734">
                  <c:v>19563.0</c:v>
                </c:pt>
                <c:pt idx="5735">
                  <c:v>19570.0</c:v>
                </c:pt>
                <c:pt idx="5736">
                  <c:v>19570.0</c:v>
                </c:pt>
                <c:pt idx="5737">
                  <c:v>19609.0</c:v>
                </c:pt>
                <c:pt idx="5738">
                  <c:v>19609.0</c:v>
                </c:pt>
                <c:pt idx="5739">
                  <c:v>19609.0</c:v>
                </c:pt>
                <c:pt idx="5740">
                  <c:v>19610.0</c:v>
                </c:pt>
                <c:pt idx="5741">
                  <c:v>19610.0</c:v>
                </c:pt>
                <c:pt idx="5742">
                  <c:v>19610.0</c:v>
                </c:pt>
                <c:pt idx="5743">
                  <c:v>19609.0</c:v>
                </c:pt>
                <c:pt idx="5744">
                  <c:v>19609.0</c:v>
                </c:pt>
                <c:pt idx="5745">
                  <c:v>19611.0</c:v>
                </c:pt>
                <c:pt idx="5746">
                  <c:v>19611.0</c:v>
                </c:pt>
                <c:pt idx="5747">
                  <c:v>19617.0</c:v>
                </c:pt>
                <c:pt idx="5748">
                  <c:v>19618.0</c:v>
                </c:pt>
                <c:pt idx="5749">
                  <c:v>19618.0</c:v>
                </c:pt>
                <c:pt idx="5750">
                  <c:v>19618.0</c:v>
                </c:pt>
                <c:pt idx="5751">
                  <c:v>19624.0</c:v>
                </c:pt>
                <c:pt idx="5752">
                  <c:v>19624.0</c:v>
                </c:pt>
                <c:pt idx="5753">
                  <c:v>19624.0</c:v>
                </c:pt>
                <c:pt idx="5754">
                  <c:v>19626.0</c:v>
                </c:pt>
                <c:pt idx="5755">
                  <c:v>19626.0</c:v>
                </c:pt>
                <c:pt idx="5756">
                  <c:v>19626.0</c:v>
                </c:pt>
                <c:pt idx="5757">
                  <c:v>19627.0</c:v>
                </c:pt>
                <c:pt idx="5758">
                  <c:v>19627.0</c:v>
                </c:pt>
                <c:pt idx="5759">
                  <c:v>19627.0</c:v>
                </c:pt>
                <c:pt idx="5760">
                  <c:v>19637.0</c:v>
                </c:pt>
                <c:pt idx="5761">
                  <c:v>19641.0</c:v>
                </c:pt>
                <c:pt idx="5762">
                  <c:v>19641.0</c:v>
                </c:pt>
                <c:pt idx="5763">
                  <c:v>19641.0</c:v>
                </c:pt>
                <c:pt idx="5764">
                  <c:v>19641.0</c:v>
                </c:pt>
                <c:pt idx="5765">
                  <c:v>19654.0</c:v>
                </c:pt>
                <c:pt idx="5766">
                  <c:v>19653.0</c:v>
                </c:pt>
                <c:pt idx="5767">
                  <c:v>19654.0</c:v>
                </c:pt>
                <c:pt idx="5768">
                  <c:v>19654.0</c:v>
                </c:pt>
                <c:pt idx="5769">
                  <c:v>19654.0</c:v>
                </c:pt>
                <c:pt idx="5770">
                  <c:v>19654.0</c:v>
                </c:pt>
                <c:pt idx="5771">
                  <c:v>19656.0</c:v>
                </c:pt>
                <c:pt idx="5772">
                  <c:v>19656.0</c:v>
                </c:pt>
                <c:pt idx="5773">
                  <c:v>19656.0</c:v>
                </c:pt>
                <c:pt idx="5774">
                  <c:v>19657.0</c:v>
                </c:pt>
                <c:pt idx="5775">
                  <c:v>19657.0</c:v>
                </c:pt>
                <c:pt idx="5776">
                  <c:v>19671.0</c:v>
                </c:pt>
                <c:pt idx="5777">
                  <c:v>19672.0</c:v>
                </c:pt>
                <c:pt idx="5778">
                  <c:v>19672.0</c:v>
                </c:pt>
                <c:pt idx="5779">
                  <c:v>19672.0</c:v>
                </c:pt>
                <c:pt idx="5780">
                  <c:v>19672.0</c:v>
                </c:pt>
                <c:pt idx="5781">
                  <c:v>19672.0</c:v>
                </c:pt>
                <c:pt idx="5782">
                  <c:v>19670.0</c:v>
                </c:pt>
                <c:pt idx="5783">
                  <c:v>19670.0</c:v>
                </c:pt>
                <c:pt idx="5784">
                  <c:v>19670.0</c:v>
                </c:pt>
                <c:pt idx="5785">
                  <c:v>19670.0</c:v>
                </c:pt>
                <c:pt idx="5786">
                  <c:v>19670.0</c:v>
                </c:pt>
                <c:pt idx="5787">
                  <c:v>19654.0</c:v>
                </c:pt>
                <c:pt idx="5788">
                  <c:v>19655.0</c:v>
                </c:pt>
                <c:pt idx="5789">
                  <c:v>19655.0</c:v>
                </c:pt>
                <c:pt idx="5790">
                  <c:v>19654.0</c:v>
                </c:pt>
                <c:pt idx="5791">
                  <c:v>19656.0</c:v>
                </c:pt>
                <c:pt idx="5792">
                  <c:v>19656.0</c:v>
                </c:pt>
                <c:pt idx="5793">
                  <c:v>19655.0</c:v>
                </c:pt>
                <c:pt idx="5794">
                  <c:v>19655.0</c:v>
                </c:pt>
                <c:pt idx="5795">
                  <c:v>19654.0</c:v>
                </c:pt>
                <c:pt idx="5796">
                  <c:v>19654.0</c:v>
                </c:pt>
                <c:pt idx="5797">
                  <c:v>19654.0</c:v>
                </c:pt>
                <c:pt idx="5798">
                  <c:v>19654.0</c:v>
                </c:pt>
                <c:pt idx="5799">
                  <c:v>19658.0</c:v>
                </c:pt>
                <c:pt idx="5800">
                  <c:v>19659.0</c:v>
                </c:pt>
                <c:pt idx="5801">
                  <c:v>19659.0</c:v>
                </c:pt>
                <c:pt idx="5802">
                  <c:v>19659.0</c:v>
                </c:pt>
                <c:pt idx="5803">
                  <c:v>19659.0</c:v>
                </c:pt>
                <c:pt idx="5804">
                  <c:v>19659.0</c:v>
                </c:pt>
                <c:pt idx="5805">
                  <c:v>19659.0</c:v>
                </c:pt>
                <c:pt idx="5806">
                  <c:v>19660.0</c:v>
                </c:pt>
                <c:pt idx="5807">
                  <c:v>19662.0</c:v>
                </c:pt>
                <c:pt idx="5808">
                  <c:v>19669.0</c:v>
                </c:pt>
                <c:pt idx="5809">
                  <c:v>19669.0</c:v>
                </c:pt>
                <c:pt idx="5810">
                  <c:v>19669.0</c:v>
                </c:pt>
                <c:pt idx="5811">
                  <c:v>19674.0</c:v>
                </c:pt>
                <c:pt idx="5812">
                  <c:v>19677.0</c:v>
                </c:pt>
                <c:pt idx="5813">
                  <c:v>19679.0</c:v>
                </c:pt>
                <c:pt idx="5814">
                  <c:v>19679.0</c:v>
                </c:pt>
                <c:pt idx="5815">
                  <c:v>19675.0</c:v>
                </c:pt>
                <c:pt idx="5816">
                  <c:v>19675.0</c:v>
                </c:pt>
                <c:pt idx="5817">
                  <c:v>19675.0</c:v>
                </c:pt>
                <c:pt idx="5818">
                  <c:v>19668.0</c:v>
                </c:pt>
                <c:pt idx="5819">
                  <c:v>19668.0</c:v>
                </c:pt>
                <c:pt idx="5820">
                  <c:v>19670.0</c:v>
                </c:pt>
                <c:pt idx="5821">
                  <c:v>19675.0</c:v>
                </c:pt>
                <c:pt idx="5822">
                  <c:v>19675.0</c:v>
                </c:pt>
                <c:pt idx="5823">
                  <c:v>19674.0</c:v>
                </c:pt>
                <c:pt idx="5824">
                  <c:v>19674.0</c:v>
                </c:pt>
                <c:pt idx="5825">
                  <c:v>19675.0</c:v>
                </c:pt>
                <c:pt idx="5826">
                  <c:v>19675.0</c:v>
                </c:pt>
                <c:pt idx="5827">
                  <c:v>19675.0</c:v>
                </c:pt>
                <c:pt idx="5828">
                  <c:v>19674.0</c:v>
                </c:pt>
                <c:pt idx="5829">
                  <c:v>19680.0</c:v>
                </c:pt>
                <c:pt idx="5830">
                  <c:v>19680.0</c:v>
                </c:pt>
                <c:pt idx="5831">
                  <c:v>19680.0</c:v>
                </c:pt>
                <c:pt idx="5832">
                  <c:v>19692.0</c:v>
                </c:pt>
                <c:pt idx="5833">
                  <c:v>19692.0</c:v>
                </c:pt>
                <c:pt idx="5834">
                  <c:v>19709.0</c:v>
                </c:pt>
                <c:pt idx="5835">
                  <c:v>19709.0</c:v>
                </c:pt>
                <c:pt idx="5836">
                  <c:v>19709.0</c:v>
                </c:pt>
                <c:pt idx="5837">
                  <c:v>19709.0</c:v>
                </c:pt>
                <c:pt idx="5838">
                  <c:v>19709.0</c:v>
                </c:pt>
                <c:pt idx="5839">
                  <c:v>19709.0</c:v>
                </c:pt>
                <c:pt idx="5840">
                  <c:v>19710.0</c:v>
                </c:pt>
                <c:pt idx="5841">
                  <c:v>19711.0</c:v>
                </c:pt>
                <c:pt idx="5842">
                  <c:v>19711.0</c:v>
                </c:pt>
                <c:pt idx="5843">
                  <c:v>19711.0</c:v>
                </c:pt>
                <c:pt idx="5844">
                  <c:v>19711.0</c:v>
                </c:pt>
                <c:pt idx="5845">
                  <c:v>19711.0</c:v>
                </c:pt>
                <c:pt idx="5846">
                  <c:v>19711.0</c:v>
                </c:pt>
                <c:pt idx="5847">
                  <c:v>19714.0</c:v>
                </c:pt>
                <c:pt idx="5848">
                  <c:v>19717.0</c:v>
                </c:pt>
                <c:pt idx="5849">
                  <c:v>19735.0</c:v>
                </c:pt>
                <c:pt idx="5850">
                  <c:v>19734.0</c:v>
                </c:pt>
                <c:pt idx="5851">
                  <c:v>19735.0</c:v>
                </c:pt>
                <c:pt idx="5852">
                  <c:v>19741.0</c:v>
                </c:pt>
                <c:pt idx="5853">
                  <c:v>19735.0</c:v>
                </c:pt>
                <c:pt idx="5854">
                  <c:v>19735.0</c:v>
                </c:pt>
                <c:pt idx="5855">
                  <c:v>19735.0</c:v>
                </c:pt>
                <c:pt idx="5856">
                  <c:v>19743.0</c:v>
                </c:pt>
                <c:pt idx="5857">
                  <c:v>19743.0</c:v>
                </c:pt>
                <c:pt idx="5858">
                  <c:v>19743.0</c:v>
                </c:pt>
                <c:pt idx="5859">
                  <c:v>19743.0</c:v>
                </c:pt>
                <c:pt idx="5860">
                  <c:v>19751.0</c:v>
                </c:pt>
                <c:pt idx="5861">
                  <c:v>19755.0</c:v>
                </c:pt>
                <c:pt idx="5862">
                  <c:v>19753.0</c:v>
                </c:pt>
                <c:pt idx="5863">
                  <c:v>19751.0</c:v>
                </c:pt>
                <c:pt idx="5864">
                  <c:v>19751.0</c:v>
                </c:pt>
                <c:pt idx="5865">
                  <c:v>19751.0</c:v>
                </c:pt>
                <c:pt idx="5866">
                  <c:v>19751.0</c:v>
                </c:pt>
                <c:pt idx="5867">
                  <c:v>19752.0</c:v>
                </c:pt>
                <c:pt idx="5868">
                  <c:v>19752.0</c:v>
                </c:pt>
                <c:pt idx="5869">
                  <c:v>19752.0</c:v>
                </c:pt>
                <c:pt idx="5870">
                  <c:v>19752.0</c:v>
                </c:pt>
                <c:pt idx="5871">
                  <c:v>19752.0</c:v>
                </c:pt>
                <c:pt idx="5872">
                  <c:v>19751.0</c:v>
                </c:pt>
                <c:pt idx="5873">
                  <c:v>19751.0</c:v>
                </c:pt>
                <c:pt idx="5874">
                  <c:v>19751.0</c:v>
                </c:pt>
                <c:pt idx="5875">
                  <c:v>19751.0</c:v>
                </c:pt>
                <c:pt idx="5876">
                  <c:v>19751.0</c:v>
                </c:pt>
                <c:pt idx="5877">
                  <c:v>19752.0</c:v>
                </c:pt>
                <c:pt idx="5878">
                  <c:v>19752.0</c:v>
                </c:pt>
                <c:pt idx="5879">
                  <c:v>19728.0</c:v>
                </c:pt>
                <c:pt idx="5880">
                  <c:v>19728.0</c:v>
                </c:pt>
                <c:pt idx="5881">
                  <c:v>19734.0</c:v>
                </c:pt>
                <c:pt idx="5882">
                  <c:v>19754.0</c:v>
                </c:pt>
                <c:pt idx="5883">
                  <c:v>19754.0</c:v>
                </c:pt>
                <c:pt idx="5884">
                  <c:v>19755.0</c:v>
                </c:pt>
                <c:pt idx="5885">
                  <c:v>19755.0</c:v>
                </c:pt>
                <c:pt idx="5886">
                  <c:v>19755.0</c:v>
                </c:pt>
                <c:pt idx="5887">
                  <c:v>19755.0</c:v>
                </c:pt>
                <c:pt idx="5888">
                  <c:v>19755.0</c:v>
                </c:pt>
                <c:pt idx="5889">
                  <c:v>19754.0</c:v>
                </c:pt>
                <c:pt idx="5890">
                  <c:v>19754.0</c:v>
                </c:pt>
                <c:pt idx="5891">
                  <c:v>19747.0</c:v>
                </c:pt>
                <c:pt idx="5892">
                  <c:v>19747.0</c:v>
                </c:pt>
                <c:pt idx="5893">
                  <c:v>19747.0</c:v>
                </c:pt>
                <c:pt idx="5894">
                  <c:v>19747.0</c:v>
                </c:pt>
                <c:pt idx="5895">
                  <c:v>19747.0</c:v>
                </c:pt>
                <c:pt idx="5896">
                  <c:v>19747.0</c:v>
                </c:pt>
                <c:pt idx="5897">
                  <c:v>19748.0</c:v>
                </c:pt>
                <c:pt idx="5898">
                  <c:v>19748.0</c:v>
                </c:pt>
                <c:pt idx="5899">
                  <c:v>19748.0</c:v>
                </c:pt>
                <c:pt idx="5900">
                  <c:v>19767.0</c:v>
                </c:pt>
                <c:pt idx="5901">
                  <c:v>19767.0</c:v>
                </c:pt>
                <c:pt idx="5902">
                  <c:v>19766.0</c:v>
                </c:pt>
                <c:pt idx="5903">
                  <c:v>19766.0</c:v>
                </c:pt>
                <c:pt idx="5904">
                  <c:v>19766.0</c:v>
                </c:pt>
                <c:pt idx="5905">
                  <c:v>19770.0</c:v>
                </c:pt>
                <c:pt idx="5906">
                  <c:v>19770.0</c:v>
                </c:pt>
                <c:pt idx="5907">
                  <c:v>19771.0</c:v>
                </c:pt>
                <c:pt idx="5908">
                  <c:v>19770.0</c:v>
                </c:pt>
                <c:pt idx="5909">
                  <c:v>19770.0</c:v>
                </c:pt>
                <c:pt idx="5910">
                  <c:v>19770.0</c:v>
                </c:pt>
                <c:pt idx="5911">
                  <c:v>19771.0</c:v>
                </c:pt>
                <c:pt idx="5912">
                  <c:v>19773.0</c:v>
                </c:pt>
                <c:pt idx="5913">
                  <c:v>19773.0</c:v>
                </c:pt>
                <c:pt idx="5914">
                  <c:v>19773.0</c:v>
                </c:pt>
                <c:pt idx="5915">
                  <c:v>19773.0</c:v>
                </c:pt>
                <c:pt idx="5916">
                  <c:v>19773.0</c:v>
                </c:pt>
                <c:pt idx="5917">
                  <c:v>19773.0</c:v>
                </c:pt>
                <c:pt idx="5918">
                  <c:v>19774.0</c:v>
                </c:pt>
                <c:pt idx="5919">
                  <c:v>19774.0</c:v>
                </c:pt>
                <c:pt idx="5920">
                  <c:v>19774.0</c:v>
                </c:pt>
                <c:pt idx="5921">
                  <c:v>19770.0</c:v>
                </c:pt>
                <c:pt idx="5922">
                  <c:v>19770.0</c:v>
                </c:pt>
                <c:pt idx="5923">
                  <c:v>19773.0</c:v>
                </c:pt>
                <c:pt idx="5924">
                  <c:v>19771.0</c:v>
                </c:pt>
                <c:pt idx="5925">
                  <c:v>19771.0</c:v>
                </c:pt>
                <c:pt idx="5926">
                  <c:v>19770.0</c:v>
                </c:pt>
                <c:pt idx="5927">
                  <c:v>19770.0</c:v>
                </c:pt>
                <c:pt idx="5928">
                  <c:v>19774.0</c:v>
                </c:pt>
                <c:pt idx="5929">
                  <c:v>19773.0</c:v>
                </c:pt>
                <c:pt idx="5930">
                  <c:v>19773.0</c:v>
                </c:pt>
                <c:pt idx="5931">
                  <c:v>19773.0</c:v>
                </c:pt>
                <c:pt idx="5932">
                  <c:v>19773.0</c:v>
                </c:pt>
                <c:pt idx="5933">
                  <c:v>19773.0</c:v>
                </c:pt>
                <c:pt idx="5934">
                  <c:v>19773.0</c:v>
                </c:pt>
                <c:pt idx="5935">
                  <c:v>19773.0</c:v>
                </c:pt>
                <c:pt idx="5936">
                  <c:v>19801.0</c:v>
                </c:pt>
                <c:pt idx="5937">
                  <c:v>19801.0</c:v>
                </c:pt>
                <c:pt idx="5938">
                  <c:v>19801.0</c:v>
                </c:pt>
                <c:pt idx="5939">
                  <c:v>19796.0</c:v>
                </c:pt>
                <c:pt idx="5940">
                  <c:v>19796.0</c:v>
                </c:pt>
                <c:pt idx="5941">
                  <c:v>19796.0</c:v>
                </c:pt>
                <c:pt idx="5942">
                  <c:v>19800.0</c:v>
                </c:pt>
                <c:pt idx="5943">
                  <c:v>19798.0</c:v>
                </c:pt>
                <c:pt idx="5944">
                  <c:v>19798.0</c:v>
                </c:pt>
                <c:pt idx="5945">
                  <c:v>19796.0</c:v>
                </c:pt>
                <c:pt idx="5946">
                  <c:v>19796.0</c:v>
                </c:pt>
                <c:pt idx="5947">
                  <c:v>19796.0</c:v>
                </c:pt>
                <c:pt idx="5948">
                  <c:v>19803.0</c:v>
                </c:pt>
                <c:pt idx="5949">
                  <c:v>19809.0</c:v>
                </c:pt>
                <c:pt idx="5950">
                  <c:v>19810.0</c:v>
                </c:pt>
                <c:pt idx="5951">
                  <c:v>19808.0</c:v>
                </c:pt>
                <c:pt idx="5952">
                  <c:v>19808.0</c:v>
                </c:pt>
                <c:pt idx="5953">
                  <c:v>19807.0</c:v>
                </c:pt>
                <c:pt idx="5954">
                  <c:v>19784.0</c:v>
                </c:pt>
                <c:pt idx="5955">
                  <c:v>19788.0</c:v>
                </c:pt>
                <c:pt idx="5956">
                  <c:v>19799.0</c:v>
                </c:pt>
                <c:pt idx="5957">
                  <c:v>19799.0</c:v>
                </c:pt>
                <c:pt idx="5958">
                  <c:v>19799.0</c:v>
                </c:pt>
                <c:pt idx="5959">
                  <c:v>19799.0</c:v>
                </c:pt>
                <c:pt idx="5960">
                  <c:v>19802.0</c:v>
                </c:pt>
                <c:pt idx="5961">
                  <c:v>19802.0</c:v>
                </c:pt>
                <c:pt idx="5962">
                  <c:v>19802.0</c:v>
                </c:pt>
                <c:pt idx="5963">
                  <c:v>19804.0</c:v>
                </c:pt>
                <c:pt idx="5964">
                  <c:v>19803.0</c:v>
                </c:pt>
                <c:pt idx="5965">
                  <c:v>19807.0</c:v>
                </c:pt>
                <c:pt idx="5966">
                  <c:v>19805.0</c:v>
                </c:pt>
                <c:pt idx="5967">
                  <c:v>19805.0</c:v>
                </c:pt>
                <c:pt idx="5968">
                  <c:v>19805.0</c:v>
                </c:pt>
                <c:pt idx="5969">
                  <c:v>19805.0</c:v>
                </c:pt>
                <c:pt idx="5970">
                  <c:v>19805.0</c:v>
                </c:pt>
                <c:pt idx="5971">
                  <c:v>19805.0</c:v>
                </c:pt>
                <c:pt idx="5972">
                  <c:v>19805.0</c:v>
                </c:pt>
                <c:pt idx="5973">
                  <c:v>19807.0</c:v>
                </c:pt>
                <c:pt idx="5974">
                  <c:v>19807.0</c:v>
                </c:pt>
                <c:pt idx="5975">
                  <c:v>19807.0</c:v>
                </c:pt>
                <c:pt idx="5976">
                  <c:v>19807.0</c:v>
                </c:pt>
                <c:pt idx="5977">
                  <c:v>19812.0</c:v>
                </c:pt>
                <c:pt idx="5978">
                  <c:v>19812.0</c:v>
                </c:pt>
                <c:pt idx="5979">
                  <c:v>19812.0</c:v>
                </c:pt>
                <c:pt idx="5980">
                  <c:v>19812.0</c:v>
                </c:pt>
                <c:pt idx="5981">
                  <c:v>19812.0</c:v>
                </c:pt>
                <c:pt idx="5982">
                  <c:v>19806.0</c:v>
                </c:pt>
                <c:pt idx="5983">
                  <c:v>19806.0</c:v>
                </c:pt>
                <c:pt idx="5984">
                  <c:v>19857.0</c:v>
                </c:pt>
                <c:pt idx="5985">
                  <c:v>19857.0</c:v>
                </c:pt>
                <c:pt idx="5986">
                  <c:v>19857.0</c:v>
                </c:pt>
                <c:pt idx="5987">
                  <c:v>19841.0</c:v>
                </c:pt>
                <c:pt idx="5988">
                  <c:v>19841.0</c:v>
                </c:pt>
                <c:pt idx="5989">
                  <c:v>19860.0</c:v>
                </c:pt>
                <c:pt idx="5990">
                  <c:v>19860.0</c:v>
                </c:pt>
                <c:pt idx="5991">
                  <c:v>19860.0</c:v>
                </c:pt>
                <c:pt idx="5992">
                  <c:v>19860.0</c:v>
                </c:pt>
                <c:pt idx="5993">
                  <c:v>19860.0</c:v>
                </c:pt>
                <c:pt idx="5994">
                  <c:v>19860.0</c:v>
                </c:pt>
                <c:pt idx="5995">
                  <c:v>19863.0</c:v>
                </c:pt>
                <c:pt idx="5996">
                  <c:v>19863.0</c:v>
                </c:pt>
                <c:pt idx="5997">
                  <c:v>19863.0</c:v>
                </c:pt>
                <c:pt idx="5998">
                  <c:v>19863.0</c:v>
                </c:pt>
                <c:pt idx="5999">
                  <c:v>19863.0</c:v>
                </c:pt>
                <c:pt idx="6000">
                  <c:v>19863.0</c:v>
                </c:pt>
                <c:pt idx="6001">
                  <c:v>19863.0</c:v>
                </c:pt>
                <c:pt idx="6002">
                  <c:v>19863.0</c:v>
                </c:pt>
                <c:pt idx="6003">
                  <c:v>19863.0</c:v>
                </c:pt>
                <c:pt idx="6004">
                  <c:v>19864.0</c:v>
                </c:pt>
                <c:pt idx="6005">
                  <c:v>19866.0</c:v>
                </c:pt>
                <c:pt idx="6006">
                  <c:v>19866.0</c:v>
                </c:pt>
                <c:pt idx="6007">
                  <c:v>19867.0</c:v>
                </c:pt>
                <c:pt idx="6008">
                  <c:v>19869.0</c:v>
                </c:pt>
                <c:pt idx="6009">
                  <c:v>19866.0</c:v>
                </c:pt>
                <c:pt idx="6010">
                  <c:v>19863.0</c:v>
                </c:pt>
                <c:pt idx="6011">
                  <c:v>19863.0</c:v>
                </c:pt>
                <c:pt idx="6012">
                  <c:v>19863.0</c:v>
                </c:pt>
                <c:pt idx="6013">
                  <c:v>19864.0</c:v>
                </c:pt>
                <c:pt idx="6014">
                  <c:v>19864.0</c:v>
                </c:pt>
                <c:pt idx="6015">
                  <c:v>19864.0</c:v>
                </c:pt>
                <c:pt idx="6016">
                  <c:v>19864.0</c:v>
                </c:pt>
                <c:pt idx="6017">
                  <c:v>19867.0</c:v>
                </c:pt>
                <c:pt idx="6018">
                  <c:v>19868.0</c:v>
                </c:pt>
                <c:pt idx="6019">
                  <c:v>19868.0</c:v>
                </c:pt>
                <c:pt idx="6020">
                  <c:v>19868.0</c:v>
                </c:pt>
                <c:pt idx="6021">
                  <c:v>19868.0</c:v>
                </c:pt>
                <c:pt idx="6022">
                  <c:v>19868.0</c:v>
                </c:pt>
                <c:pt idx="6023">
                  <c:v>19868.0</c:v>
                </c:pt>
                <c:pt idx="6024">
                  <c:v>19868.0</c:v>
                </c:pt>
                <c:pt idx="6025">
                  <c:v>19897.0</c:v>
                </c:pt>
                <c:pt idx="6026">
                  <c:v>19902.0</c:v>
                </c:pt>
                <c:pt idx="6027">
                  <c:v>19903.0</c:v>
                </c:pt>
                <c:pt idx="6028">
                  <c:v>19904.0</c:v>
                </c:pt>
                <c:pt idx="6029">
                  <c:v>19904.0</c:v>
                </c:pt>
                <c:pt idx="6030">
                  <c:v>19904.0</c:v>
                </c:pt>
                <c:pt idx="6031">
                  <c:v>19904.0</c:v>
                </c:pt>
                <c:pt idx="6032">
                  <c:v>19904.0</c:v>
                </c:pt>
                <c:pt idx="6033">
                  <c:v>19904.0</c:v>
                </c:pt>
                <c:pt idx="6034">
                  <c:v>19904.0</c:v>
                </c:pt>
                <c:pt idx="6035">
                  <c:v>19925.0</c:v>
                </c:pt>
                <c:pt idx="6036">
                  <c:v>19925.0</c:v>
                </c:pt>
                <c:pt idx="6037">
                  <c:v>19925.0</c:v>
                </c:pt>
                <c:pt idx="6038">
                  <c:v>19925.0</c:v>
                </c:pt>
                <c:pt idx="6039">
                  <c:v>19930.0</c:v>
                </c:pt>
                <c:pt idx="6040">
                  <c:v>19993.0</c:v>
                </c:pt>
                <c:pt idx="6041">
                  <c:v>19993.0</c:v>
                </c:pt>
                <c:pt idx="6042">
                  <c:v>19996.0</c:v>
                </c:pt>
                <c:pt idx="6043">
                  <c:v>19998.0</c:v>
                </c:pt>
                <c:pt idx="6044">
                  <c:v>19998.0</c:v>
                </c:pt>
                <c:pt idx="6045">
                  <c:v>19998.0</c:v>
                </c:pt>
                <c:pt idx="6046">
                  <c:v>19997.0</c:v>
                </c:pt>
                <c:pt idx="6047">
                  <c:v>19997.0</c:v>
                </c:pt>
                <c:pt idx="6048">
                  <c:v>19997.0</c:v>
                </c:pt>
                <c:pt idx="6049">
                  <c:v>19997.0</c:v>
                </c:pt>
                <c:pt idx="6050">
                  <c:v>19997.0</c:v>
                </c:pt>
                <c:pt idx="6051">
                  <c:v>19997.0</c:v>
                </c:pt>
                <c:pt idx="6052">
                  <c:v>19998.0</c:v>
                </c:pt>
                <c:pt idx="6053">
                  <c:v>19987.0</c:v>
                </c:pt>
                <c:pt idx="6054">
                  <c:v>19988.0</c:v>
                </c:pt>
                <c:pt idx="6055">
                  <c:v>19988.0</c:v>
                </c:pt>
                <c:pt idx="6056">
                  <c:v>19988.0</c:v>
                </c:pt>
                <c:pt idx="6057">
                  <c:v>19988.0</c:v>
                </c:pt>
                <c:pt idx="6058">
                  <c:v>19987.0</c:v>
                </c:pt>
                <c:pt idx="6059">
                  <c:v>19989.0</c:v>
                </c:pt>
                <c:pt idx="6060">
                  <c:v>19989.0</c:v>
                </c:pt>
                <c:pt idx="6061">
                  <c:v>19989.0</c:v>
                </c:pt>
                <c:pt idx="6062">
                  <c:v>19989.0</c:v>
                </c:pt>
                <c:pt idx="6063">
                  <c:v>19989.0</c:v>
                </c:pt>
                <c:pt idx="6064">
                  <c:v>19986.0</c:v>
                </c:pt>
                <c:pt idx="6065">
                  <c:v>19985.0</c:v>
                </c:pt>
                <c:pt idx="6066">
                  <c:v>19986.0</c:v>
                </c:pt>
                <c:pt idx="6067">
                  <c:v>19986.0</c:v>
                </c:pt>
                <c:pt idx="6068">
                  <c:v>19987.0</c:v>
                </c:pt>
                <c:pt idx="6069">
                  <c:v>19989.0</c:v>
                </c:pt>
                <c:pt idx="6070">
                  <c:v>19995.0</c:v>
                </c:pt>
                <c:pt idx="6071">
                  <c:v>19995.0</c:v>
                </c:pt>
                <c:pt idx="6072">
                  <c:v>19966.0</c:v>
                </c:pt>
                <c:pt idx="6073">
                  <c:v>19966.0</c:v>
                </c:pt>
                <c:pt idx="6074">
                  <c:v>19966.0</c:v>
                </c:pt>
                <c:pt idx="6075">
                  <c:v>19967.0</c:v>
                </c:pt>
                <c:pt idx="6076">
                  <c:v>19968.0</c:v>
                </c:pt>
                <c:pt idx="6077">
                  <c:v>19956.0</c:v>
                </c:pt>
                <c:pt idx="6078">
                  <c:v>19965.0</c:v>
                </c:pt>
                <c:pt idx="6079">
                  <c:v>19965.0</c:v>
                </c:pt>
                <c:pt idx="6080">
                  <c:v>19965.0</c:v>
                </c:pt>
                <c:pt idx="6081">
                  <c:v>19965.0</c:v>
                </c:pt>
                <c:pt idx="6082">
                  <c:v>19966.0</c:v>
                </c:pt>
                <c:pt idx="6083">
                  <c:v>19966.0</c:v>
                </c:pt>
                <c:pt idx="6084">
                  <c:v>19965.0</c:v>
                </c:pt>
                <c:pt idx="6085">
                  <c:v>19967.0</c:v>
                </c:pt>
                <c:pt idx="6086">
                  <c:v>19972.0</c:v>
                </c:pt>
                <c:pt idx="6087">
                  <c:v>19972.0</c:v>
                </c:pt>
                <c:pt idx="6088">
                  <c:v>19972.0</c:v>
                </c:pt>
                <c:pt idx="6089">
                  <c:v>19972.0</c:v>
                </c:pt>
                <c:pt idx="6090">
                  <c:v>19973.0</c:v>
                </c:pt>
                <c:pt idx="6091">
                  <c:v>19973.0</c:v>
                </c:pt>
                <c:pt idx="6092">
                  <c:v>19973.0</c:v>
                </c:pt>
                <c:pt idx="6093">
                  <c:v>19977.0</c:v>
                </c:pt>
                <c:pt idx="6094">
                  <c:v>19974.0</c:v>
                </c:pt>
                <c:pt idx="6095">
                  <c:v>19975.0</c:v>
                </c:pt>
                <c:pt idx="6096">
                  <c:v>19975.0</c:v>
                </c:pt>
                <c:pt idx="6097">
                  <c:v>19975.0</c:v>
                </c:pt>
                <c:pt idx="6098">
                  <c:v>19977.0</c:v>
                </c:pt>
                <c:pt idx="6099">
                  <c:v>19977.0</c:v>
                </c:pt>
                <c:pt idx="6100">
                  <c:v>19977.0</c:v>
                </c:pt>
                <c:pt idx="6101">
                  <c:v>19977.0</c:v>
                </c:pt>
                <c:pt idx="6102">
                  <c:v>19977.0</c:v>
                </c:pt>
                <c:pt idx="6103">
                  <c:v>19977.0</c:v>
                </c:pt>
                <c:pt idx="6104">
                  <c:v>19977.0</c:v>
                </c:pt>
                <c:pt idx="6105">
                  <c:v>19977.0</c:v>
                </c:pt>
                <c:pt idx="6106">
                  <c:v>19977.0</c:v>
                </c:pt>
                <c:pt idx="6107">
                  <c:v>19977.0</c:v>
                </c:pt>
                <c:pt idx="6108">
                  <c:v>19977.0</c:v>
                </c:pt>
                <c:pt idx="6109">
                  <c:v>19981.0</c:v>
                </c:pt>
                <c:pt idx="6110">
                  <c:v>19980.0</c:v>
                </c:pt>
                <c:pt idx="6111">
                  <c:v>19981.0</c:v>
                </c:pt>
                <c:pt idx="6112">
                  <c:v>19982.0</c:v>
                </c:pt>
                <c:pt idx="6113">
                  <c:v>19982.0</c:v>
                </c:pt>
                <c:pt idx="6114">
                  <c:v>19983.0</c:v>
                </c:pt>
                <c:pt idx="6115">
                  <c:v>19983.0</c:v>
                </c:pt>
                <c:pt idx="6116">
                  <c:v>19983.0</c:v>
                </c:pt>
                <c:pt idx="6117">
                  <c:v>19983.0</c:v>
                </c:pt>
                <c:pt idx="6118">
                  <c:v>19983.0</c:v>
                </c:pt>
                <c:pt idx="6119">
                  <c:v>19983.0</c:v>
                </c:pt>
                <c:pt idx="6120">
                  <c:v>19983.0</c:v>
                </c:pt>
                <c:pt idx="6121">
                  <c:v>19983.0</c:v>
                </c:pt>
                <c:pt idx="6122">
                  <c:v>19983.0</c:v>
                </c:pt>
                <c:pt idx="6123">
                  <c:v>19983.0</c:v>
                </c:pt>
                <c:pt idx="6124">
                  <c:v>19983.0</c:v>
                </c:pt>
                <c:pt idx="6125">
                  <c:v>19983.0</c:v>
                </c:pt>
                <c:pt idx="6126">
                  <c:v>19983.0</c:v>
                </c:pt>
                <c:pt idx="6127">
                  <c:v>19983.0</c:v>
                </c:pt>
                <c:pt idx="6128">
                  <c:v>20122.0</c:v>
                </c:pt>
                <c:pt idx="6129">
                  <c:v>20122.0</c:v>
                </c:pt>
                <c:pt idx="6130">
                  <c:v>20122.0</c:v>
                </c:pt>
                <c:pt idx="6131">
                  <c:v>20123.0</c:v>
                </c:pt>
                <c:pt idx="6132">
                  <c:v>20124.0</c:v>
                </c:pt>
                <c:pt idx="6133">
                  <c:v>20124.0</c:v>
                </c:pt>
                <c:pt idx="6134">
                  <c:v>20124.0</c:v>
                </c:pt>
                <c:pt idx="6135">
                  <c:v>20124.0</c:v>
                </c:pt>
                <c:pt idx="6136">
                  <c:v>20098.0</c:v>
                </c:pt>
                <c:pt idx="6137">
                  <c:v>20099.0</c:v>
                </c:pt>
                <c:pt idx="6138">
                  <c:v>20098.0</c:v>
                </c:pt>
                <c:pt idx="6139">
                  <c:v>20099.0</c:v>
                </c:pt>
                <c:pt idx="6140">
                  <c:v>20103.0</c:v>
                </c:pt>
                <c:pt idx="6141">
                  <c:v>20103.0</c:v>
                </c:pt>
                <c:pt idx="6142">
                  <c:v>20103.0</c:v>
                </c:pt>
                <c:pt idx="6143">
                  <c:v>20103.0</c:v>
                </c:pt>
                <c:pt idx="6144">
                  <c:v>20038.0</c:v>
                </c:pt>
                <c:pt idx="6145">
                  <c:v>20038.0</c:v>
                </c:pt>
                <c:pt idx="6146">
                  <c:v>20038.0</c:v>
                </c:pt>
                <c:pt idx="6147">
                  <c:v>20039.0</c:v>
                </c:pt>
                <c:pt idx="6148">
                  <c:v>20039.0</c:v>
                </c:pt>
                <c:pt idx="6149">
                  <c:v>20039.0</c:v>
                </c:pt>
                <c:pt idx="6150">
                  <c:v>20039.0</c:v>
                </c:pt>
                <c:pt idx="6151">
                  <c:v>20039.0</c:v>
                </c:pt>
                <c:pt idx="6152">
                  <c:v>20037.0</c:v>
                </c:pt>
                <c:pt idx="6153">
                  <c:v>20037.0</c:v>
                </c:pt>
                <c:pt idx="6154">
                  <c:v>20037.0</c:v>
                </c:pt>
                <c:pt idx="6155">
                  <c:v>20037.0</c:v>
                </c:pt>
                <c:pt idx="6156">
                  <c:v>20037.0</c:v>
                </c:pt>
                <c:pt idx="6157">
                  <c:v>20037.0</c:v>
                </c:pt>
                <c:pt idx="6158">
                  <c:v>20038.0</c:v>
                </c:pt>
                <c:pt idx="6159">
                  <c:v>20038.0</c:v>
                </c:pt>
                <c:pt idx="6160">
                  <c:v>20038.0</c:v>
                </c:pt>
                <c:pt idx="6161">
                  <c:v>20042.0</c:v>
                </c:pt>
                <c:pt idx="6162">
                  <c:v>20042.0</c:v>
                </c:pt>
                <c:pt idx="6163">
                  <c:v>20044.0</c:v>
                </c:pt>
                <c:pt idx="6164">
                  <c:v>20043.0</c:v>
                </c:pt>
                <c:pt idx="6165">
                  <c:v>20043.0</c:v>
                </c:pt>
                <c:pt idx="6166">
                  <c:v>20043.0</c:v>
                </c:pt>
                <c:pt idx="6167">
                  <c:v>20044.0</c:v>
                </c:pt>
                <c:pt idx="6168">
                  <c:v>20032.0</c:v>
                </c:pt>
                <c:pt idx="6169">
                  <c:v>20031.0</c:v>
                </c:pt>
                <c:pt idx="6170">
                  <c:v>20035.0</c:v>
                </c:pt>
                <c:pt idx="6171">
                  <c:v>20038.0</c:v>
                </c:pt>
                <c:pt idx="6172">
                  <c:v>20038.0</c:v>
                </c:pt>
                <c:pt idx="6173">
                  <c:v>20038.0</c:v>
                </c:pt>
                <c:pt idx="6174">
                  <c:v>20038.0</c:v>
                </c:pt>
                <c:pt idx="6175">
                  <c:v>20039.0</c:v>
                </c:pt>
                <c:pt idx="6176">
                  <c:v>20039.0</c:v>
                </c:pt>
                <c:pt idx="6177">
                  <c:v>20039.0</c:v>
                </c:pt>
                <c:pt idx="6178">
                  <c:v>20041.0</c:v>
                </c:pt>
                <c:pt idx="6179">
                  <c:v>20041.0</c:v>
                </c:pt>
                <c:pt idx="6180">
                  <c:v>20041.0</c:v>
                </c:pt>
                <c:pt idx="6181">
                  <c:v>20043.0</c:v>
                </c:pt>
                <c:pt idx="6182">
                  <c:v>20043.0</c:v>
                </c:pt>
                <c:pt idx="6183">
                  <c:v>20043.0</c:v>
                </c:pt>
                <c:pt idx="6184">
                  <c:v>20070.0</c:v>
                </c:pt>
                <c:pt idx="6185">
                  <c:v>20070.0</c:v>
                </c:pt>
                <c:pt idx="6186">
                  <c:v>20070.0</c:v>
                </c:pt>
                <c:pt idx="6187">
                  <c:v>20070.0</c:v>
                </c:pt>
                <c:pt idx="6188">
                  <c:v>20072.0</c:v>
                </c:pt>
                <c:pt idx="6189">
                  <c:v>20059.0</c:v>
                </c:pt>
                <c:pt idx="6190">
                  <c:v>20059.0</c:v>
                </c:pt>
                <c:pt idx="6191">
                  <c:v>20077.0</c:v>
                </c:pt>
                <c:pt idx="6192">
                  <c:v>20077.0</c:v>
                </c:pt>
                <c:pt idx="6193">
                  <c:v>20077.0</c:v>
                </c:pt>
                <c:pt idx="6194">
                  <c:v>20077.0</c:v>
                </c:pt>
                <c:pt idx="6195">
                  <c:v>20076.0</c:v>
                </c:pt>
                <c:pt idx="6196">
                  <c:v>20076.0</c:v>
                </c:pt>
                <c:pt idx="6197">
                  <c:v>20076.0</c:v>
                </c:pt>
                <c:pt idx="6198">
                  <c:v>20076.0</c:v>
                </c:pt>
                <c:pt idx="6199">
                  <c:v>20076.0</c:v>
                </c:pt>
                <c:pt idx="6200">
                  <c:v>20090.0</c:v>
                </c:pt>
                <c:pt idx="6201">
                  <c:v>20090.0</c:v>
                </c:pt>
                <c:pt idx="6202">
                  <c:v>20090.0</c:v>
                </c:pt>
                <c:pt idx="6203">
                  <c:v>20093.0</c:v>
                </c:pt>
                <c:pt idx="6204">
                  <c:v>20093.0</c:v>
                </c:pt>
                <c:pt idx="6205">
                  <c:v>20093.0</c:v>
                </c:pt>
                <c:pt idx="6206">
                  <c:v>20093.0</c:v>
                </c:pt>
                <c:pt idx="6207">
                  <c:v>20093.0</c:v>
                </c:pt>
                <c:pt idx="6208">
                  <c:v>20093.0</c:v>
                </c:pt>
                <c:pt idx="6209">
                  <c:v>20095.0</c:v>
                </c:pt>
                <c:pt idx="6210">
                  <c:v>20097.0</c:v>
                </c:pt>
                <c:pt idx="6211">
                  <c:v>20097.0</c:v>
                </c:pt>
                <c:pt idx="6212">
                  <c:v>20111.0</c:v>
                </c:pt>
                <c:pt idx="6213">
                  <c:v>20111.0</c:v>
                </c:pt>
                <c:pt idx="6214">
                  <c:v>20111.0</c:v>
                </c:pt>
                <c:pt idx="6215">
                  <c:v>20112.0</c:v>
                </c:pt>
                <c:pt idx="6216">
                  <c:v>20112.0</c:v>
                </c:pt>
                <c:pt idx="6217">
                  <c:v>20113.0</c:v>
                </c:pt>
                <c:pt idx="6218">
                  <c:v>20113.0</c:v>
                </c:pt>
                <c:pt idx="6219">
                  <c:v>20113.0</c:v>
                </c:pt>
                <c:pt idx="6220">
                  <c:v>20113.0</c:v>
                </c:pt>
                <c:pt idx="6221">
                  <c:v>20122.0</c:v>
                </c:pt>
                <c:pt idx="6222">
                  <c:v>20122.0</c:v>
                </c:pt>
                <c:pt idx="6223">
                  <c:v>20122.0</c:v>
                </c:pt>
                <c:pt idx="6224">
                  <c:v>20134.0</c:v>
                </c:pt>
                <c:pt idx="6225">
                  <c:v>20134.0</c:v>
                </c:pt>
                <c:pt idx="6226">
                  <c:v>20163.0</c:v>
                </c:pt>
                <c:pt idx="6227">
                  <c:v>20169.0</c:v>
                </c:pt>
                <c:pt idx="6228">
                  <c:v>20185.0</c:v>
                </c:pt>
                <c:pt idx="6229">
                  <c:v>20185.0</c:v>
                </c:pt>
                <c:pt idx="6230">
                  <c:v>20185.0</c:v>
                </c:pt>
                <c:pt idx="6231">
                  <c:v>20187.0</c:v>
                </c:pt>
                <c:pt idx="6232">
                  <c:v>20185.0</c:v>
                </c:pt>
                <c:pt idx="6233">
                  <c:v>20188.0</c:v>
                </c:pt>
                <c:pt idx="6234">
                  <c:v>20188.0</c:v>
                </c:pt>
                <c:pt idx="6235">
                  <c:v>20188.0</c:v>
                </c:pt>
                <c:pt idx="6236">
                  <c:v>20188.0</c:v>
                </c:pt>
                <c:pt idx="6237">
                  <c:v>20188.0</c:v>
                </c:pt>
                <c:pt idx="6238">
                  <c:v>20188.0</c:v>
                </c:pt>
                <c:pt idx="6239">
                  <c:v>20175.0</c:v>
                </c:pt>
                <c:pt idx="6240">
                  <c:v>20175.0</c:v>
                </c:pt>
                <c:pt idx="6241">
                  <c:v>20175.0</c:v>
                </c:pt>
                <c:pt idx="6242">
                  <c:v>20175.0</c:v>
                </c:pt>
                <c:pt idx="6243">
                  <c:v>20175.0</c:v>
                </c:pt>
                <c:pt idx="6244">
                  <c:v>20276.0</c:v>
                </c:pt>
                <c:pt idx="6245">
                  <c:v>20278.0</c:v>
                </c:pt>
                <c:pt idx="6246">
                  <c:v>20278.0</c:v>
                </c:pt>
                <c:pt idx="6247">
                  <c:v>20278.0</c:v>
                </c:pt>
                <c:pt idx="6248">
                  <c:v>20278.0</c:v>
                </c:pt>
                <c:pt idx="6249">
                  <c:v>20278.0</c:v>
                </c:pt>
                <c:pt idx="6250">
                  <c:v>20277.0</c:v>
                </c:pt>
                <c:pt idx="6251">
                  <c:v>20277.0</c:v>
                </c:pt>
                <c:pt idx="6252">
                  <c:v>20279.0</c:v>
                </c:pt>
                <c:pt idx="6253">
                  <c:v>20279.0</c:v>
                </c:pt>
                <c:pt idx="6254">
                  <c:v>20279.0</c:v>
                </c:pt>
                <c:pt idx="6255">
                  <c:v>20281.0</c:v>
                </c:pt>
                <c:pt idx="6256">
                  <c:v>20283.0</c:v>
                </c:pt>
                <c:pt idx="6257">
                  <c:v>20285.0</c:v>
                </c:pt>
                <c:pt idx="6258">
                  <c:v>20286.0</c:v>
                </c:pt>
                <c:pt idx="6259">
                  <c:v>20289.0</c:v>
                </c:pt>
                <c:pt idx="6260">
                  <c:v>20289.0</c:v>
                </c:pt>
                <c:pt idx="6261">
                  <c:v>20274.0</c:v>
                </c:pt>
                <c:pt idx="6262">
                  <c:v>20304.0</c:v>
                </c:pt>
                <c:pt idx="6263">
                  <c:v>20305.0</c:v>
                </c:pt>
                <c:pt idx="6264">
                  <c:v>20306.0</c:v>
                </c:pt>
                <c:pt idx="6265">
                  <c:v>20308.0</c:v>
                </c:pt>
                <c:pt idx="6266">
                  <c:v>20311.0</c:v>
                </c:pt>
                <c:pt idx="6267">
                  <c:v>20312.0</c:v>
                </c:pt>
                <c:pt idx="6268">
                  <c:v>20312.0</c:v>
                </c:pt>
                <c:pt idx="6269">
                  <c:v>20312.0</c:v>
                </c:pt>
                <c:pt idx="6270">
                  <c:v>20312.0</c:v>
                </c:pt>
                <c:pt idx="6271">
                  <c:v>20317.0</c:v>
                </c:pt>
                <c:pt idx="6272">
                  <c:v>20317.0</c:v>
                </c:pt>
                <c:pt idx="6273">
                  <c:v>20317.0</c:v>
                </c:pt>
                <c:pt idx="6274">
                  <c:v>20317.0</c:v>
                </c:pt>
                <c:pt idx="6275">
                  <c:v>20317.0</c:v>
                </c:pt>
                <c:pt idx="6276">
                  <c:v>20317.0</c:v>
                </c:pt>
                <c:pt idx="6277">
                  <c:v>20317.0</c:v>
                </c:pt>
                <c:pt idx="6278">
                  <c:v>20317.0</c:v>
                </c:pt>
                <c:pt idx="6279">
                  <c:v>20317.0</c:v>
                </c:pt>
                <c:pt idx="6280">
                  <c:v>20327.0</c:v>
                </c:pt>
                <c:pt idx="6281">
                  <c:v>20328.0</c:v>
                </c:pt>
                <c:pt idx="6282">
                  <c:v>20328.0</c:v>
                </c:pt>
                <c:pt idx="6283">
                  <c:v>20328.0</c:v>
                </c:pt>
                <c:pt idx="6284">
                  <c:v>20348.0</c:v>
                </c:pt>
                <c:pt idx="6285">
                  <c:v>20348.0</c:v>
                </c:pt>
                <c:pt idx="6286">
                  <c:v>20348.0</c:v>
                </c:pt>
                <c:pt idx="6287">
                  <c:v>20348.0</c:v>
                </c:pt>
                <c:pt idx="6288">
                  <c:v>20417.0</c:v>
                </c:pt>
                <c:pt idx="6289">
                  <c:v>20417.0</c:v>
                </c:pt>
                <c:pt idx="6290">
                  <c:v>20421.0</c:v>
                </c:pt>
                <c:pt idx="6291">
                  <c:v>20442.0</c:v>
                </c:pt>
                <c:pt idx="6292">
                  <c:v>20455.0</c:v>
                </c:pt>
                <c:pt idx="6293">
                  <c:v>20457.0</c:v>
                </c:pt>
                <c:pt idx="6294">
                  <c:v>20457.0</c:v>
                </c:pt>
                <c:pt idx="6295">
                  <c:v>20457.0</c:v>
                </c:pt>
                <c:pt idx="6296">
                  <c:v>20457.0</c:v>
                </c:pt>
                <c:pt idx="6297">
                  <c:v>20458.0</c:v>
                </c:pt>
                <c:pt idx="6298">
                  <c:v>20458.0</c:v>
                </c:pt>
                <c:pt idx="6299">
                  <c:v>20458.0</c:v>
                </c:pt>
                <c:pt idx="6300">
                  <c:v>20456.0</c:v>
                </c:pt>
                <c:pt idx="6301">
                  <c:v>20464.0</c:v>
                </c:pt>
                <c:pt idx="6302">
                  <c:v>20467.0</c:v>
                </c:pt>
                <c:pt idx="6303">
                  <c:v>20467.0</c:v>
                </c:pt>
                <c:pt idx="6304">
                  <c:v>20467.0</c:v>
                </c:pt>
                <c:pt idx="6305">
                  <c:v>20467.0</c:v>
                </c:pt>
                <c:pt idx="6306">
                  <c:v>20467.0</c:v>
                </c:pt>
                <c:pt idx="6307">
                  <c:v>20467.0</c:v>
                </c:pt>
                <c:pt idx="6308">
                  <c:v>20468.0</c:v>
                </c:pt>
                <c:pt idx="6309">
                  <c:v>20467.0</c:v>
                </c:pt>
                <c:pt idx="6310">
                  <c:v>20467.0</c:v>
                </c:pt>
                <c:pt idx="6311">
                  <c:v>20477.0</c:v>
                </c:pt>
                <c:pt idx="6312">
                  <c:v>20477.0</c:v>
                </c:pt>
                <c:pt idx="6313">
                  <c:v>20477.0</c:v>
                </c:pt>
                <c:pt idx="6314">
                  <c:v>20467.0</c:v>
                </c:pt>
                <c:pt idx="6315">
                  <c:v>20467.0</c:v>
                </c:pt>
                <c:pt idx="6316">
                  <c:v>20445.0</c:v>
                </c:pt>
                <c:pt idx="6317">
                  <c:v>20445.0</c:v>
                </c:pt>
                <c:pt idx="6318">
                  <c:v>20447.0</c:v>
                </c:pt>
                <c:pt idx="6319">
                  <c:v>20449.0</c:v>
                </c:pt>
                <c:pt idx="6320">
                  <c:v>20449.0</c:v>
                </c:pt>
                <c:pt idx="6321">
                  <c:v>20449.0</c:v>
                </c:pt>
                <c:pt idx="6322">
                  <c:v>20452.0</c:v>
                </c:pt>
                <c:pt idx="6323">
                  <c:v>20452.0</c:v>
                </c:pt>
                <c:pt idx="6324">
                  <c:v>20452.0</c:v>
                </c:pt>
                <c:pt idx="6325">
                  <c:v>20452.0</c:v>
                </c:pt>
                <c:pt idx="6326">
                  <c:v>20452.0</c:v>
                </c:pt>
                <c:pt idx="6327">
                  <c:v>20452.0</c:v>
                </c:pt>
                <c:pt idx="6328">
                  <c:v>20452.0</c:v>
                </c:pt>
                <c:pt idx="6329">
                  <c:v>20452.0</c:v>
                </c:pt>
                <c:pt idx="6330">
                  <c:v>20452.0</c:v>
                </c:pt>
                <c:pt idx="6331">
                  <c:v>20452.0</c:v>
                </c:pt>
                <c:pt idx="6332">
                  <c:v>20452.0</c:v>
                </c:pt>
                <c:pt idx="6333">
                  <c:v>20452.0</c:v>
                </c:pt>
                <c:pt idx="6334">
                  <c:v>20452.0</c:v>
                </c:pt>
                <c:pt idx="6335">
                  <c:v>20452.0</c:v>
                </c:pt>
                <c:pt idx="6336">
                  <c:v>20457.0</c:v>
                </c:pt>
                <c:pt idx="6337">
                  <c:v>20458.0</c:v>
                </c:pt>
                <c:pt idx="6338">
                  <c:v>20460.0</c:v>
                </c:pt>
                <c:pt idx="6339">
                  <c:v>20460.0</c:v>
                </c:pt>
                <c:pt idx="6340">
                  <c:v>20464.0</c:v>
                </c:pt>
                <c:pt idx="6341">
                  <c:v>20464.0</c:v>
                </c:pt>
                <c:pt idx="6342">
                  <c:v>20464.0</c:v>
                </c:pt>
                <c:pt idx="6343">
                  <c:v>20466.0</c:v>
                </c:pt>
                <c:pt idx="6344">
                  <c:v>20466.0</c:v>
                </c:pt>
                <c:pt idx="6345">
                  <c:v>20466.0</c:v>
                </c:pt>
                <c:pt idx="6346">
                  <c:v>20466.0</c:v>
                </c:pt>
                <c:pt idx="6347">
                  <c:v>20466.0</c:v>
                </c:pt>
                <c:pt idx="6348">
                  <c:v>20467.0</c:v>
                </c:pt>
                <c:pt idx="6349">
                  <c:v>20467.0</c:v>
                </c:pt>
                <c:pt idx="6350">
                  <c:v>20467.0</c:v>
                </c:pt>
                <c:pt idx="6351">
                  <c:v>20467.0</c:v>
                </c:pt>
                <c:pt idx="6352">
                  <c:v>20467.0</c:v>
                </c:pt>
                <c:pt idx="6353">
                  <c:v>20473.0</c:v>
                </c:pt>
                <c:pt idx="6354">
                  <c:v>20473.0</c:v>
                </c:pt>
                <c:pt idx="6355">
                  <c:v>20473.0</c:v>
                </c:pt>
                <c:pt idx="6356">
                  <c:v>20473.0</c:v>
                </c:pt>
                <c:pt idx="6357">
                  <c:v>20474.0</c:v>
                </c:pt>
                <c:pt idx="6358">
                  <c:v>20474.0</c:v>
                </c:pt>
                <c:pt idx="6359">
                  <c:v>20475.0</c:v>
                </c:pt>
                <c:pt idx="6360">
                  <c:v>20475.0</c:v>
                </c:pt>
                <c:pt idx="6361">
                  <c:v>20474.0</c:v>
                </c:pt>
                <c:pt idx="6362">
                  <c:v>20478.0</c:v>
                </c:pt>
                <c:pt idx="6363">
                  <c:v>20478.0</c:v>
                </c:pt>
                <c:pt idx="6364">
                  <c:v>20478.0</c:v>
                </c:pt>
                <c:pt idx="6365">
                  <c:v>20478.0</c:v>
                </c:pt>
                <c:pt idx="6366">
                  <c:v>20478.0</c:v>
                </c:pt>
                <c:pt idx="6367">
                  <c:v>20481.0</c:v>
                </c:pt>
                <c:pt idx="6368">
                  <c:v>20481.0</c:v>
                </c:pt>
                <c:pt idx="6369">
                  <c:v>20480.0</c:v>
                </c:pt>
                <c:pt idx="6370">
                  <c:v>20479.0</c:v>
                </c:pt>
                <c:pt idx="6371">
                  <c:v>20481.0</c:v>
                </c:pt>
                <c:pt idx="6372">
                  <c:v>20483.0</c:v>
                </c:pt>
                <c:pt idx="6373">
                  <c:v>20488.0</c:v>
                </c:pt>
                <c:pt idx="6374">
                  <c:v>20488.0</c:v>
                </c:pt>
                <c:pt idx="6375">
                  <c:v>20481.0</c:v>
                </c:pt>
                <c:pt idx="6376">
                  <c:v>20482.0</c:v>
                </c:pt>
                <c:pt idx="6377">
                  <c:v>20481.0</c:v>
                </c:pt>
                <c:pt idx="6378">
                  <c:v>20481.0</c:v>
                </c:pt>
                <c:pt idx="6379">
                  <c:v>20484.0</c:v>
                </c:pt>
                <c:pt idx="6380">
                  <c:v>20488.0</c:v>
                </c:pt>
                <c:pt idx="6381">
                  <c:v>20489.0</c:v>
                </c:pt>
                <c:pt idx="6382">
                  <c:v>20490.0</c:v>
                </c:pt>
                <c:pt idx="6383">
                  <c:v>20490.0</c:v>
                </c:pt>
                <c:pt idx="6384">
                  <c:v>20490.0</c:v>
                </c:pt>
                <c:pt idx="6385">
                  <c:v>20490.0</c:v>
                </c:pt>
                <c:pt idx="6386">
                  <c:v>20387.0</c:v>
                </c:pt>
                <c:pt idx="6387">
                  <c:v>20386.0</c:v>
                </c:pt>
                <c:pt idx="6388">
                  <c:v>20400.0</c:v>
                </c:pt>
                <c:pt idx="6389">
                  <c:v>20403.0</c:v>
                </c:pt>
                <c:pt idx="6390">
                  <c:v>20404.0</c:v>
                </c:pt>
                <c:pt idx="6391">
                  <c:v>20404.0</c:v>
                </c:pt>
                <c:pt idx="6392">
                  <c:v>20406.0</c:v>
                </c:pt>
                <c:pt idx="6393">
                  <c:v>20406.0</c:v>
                </c:pt>
                <c:pt idx="6394">
                  <c:v>20406.0</c:v>
                </c:pt>
                <c:pt idx="6395">
                  <c:v>20406.0</c:v>
                </c:pt>
                <c:pt idx="6396">
                  <c:v>20406.0</c:v>
                </c:pt>
                <c:pt idx="6397">
                  <c:v>20407.0</c:v>
                </c:pt>
                <c:pt idx="6398">
                  <c:v>20407.0</c:v>
                </c:pt>
                <c:pt idx="6399">
                  <c:v>20408.0</c:v>
                </c:pt>
                <c:pt idx="6400">
                  <c:v>20408.0</c:v>
                </c:pt>
                <c:pt idx="6401">
                  <c:v>20412.0</c:v>
                </c:pt>
                <c:pt idx="6402">
                  <c:v>20407.0</c:v>
                </c:pt>
                <c:pt idx="6403">
                  <c:v>20411.0</c:v>
                </c:pt>
                <c:pt idx="6404">
                  <c:v>20411.0</c:v>
                </c:pt>
                <c:pt idx="6405">
                  <c:v>20411.0</c:v>
                </c:pt>
                <c:pt idx="6406">
                  <c:v>20411.0</c:v>
                </c:pt>
                <c:pt idx="6407">
                  <c:v>20411.0</c:v>
                </c:pt>
                <c:pt idx="6408">
                  <c:v>20470.0</c:v>
                </c:pt>
                <c:pt idx="6409">
                  <c:v>20470.0</c:v>
                </c:pt>
                <c:pt idx="6410">
                  <c:v>20470.0</c:v>
                </c:pt>
                <c:pt idx="6411">
                  <c:v>20472.0</c:v>
                </c:pt>
                <c:pt idx="6412">
                  <c:v>20472.0</c:v>
                </c:pt>
                <c:pt idx="6413">
                  <c:v>20474.0</c:v>
                </c:pt>
                <c:pt idx="6414">
                  <c:v>20476.0</c:v>
                </c:pt>
                <c:pt idx="6415">
                  <c:v>20476.0</c:v>
                </c:pt>
                <c:pt idx="6416">
                  <c:v>20476.0</c:v>
                </c:pt>
                <c:pt idx="6417">
                  <c:v>20476.0</c:v>
                </c:pt>
                <c:pt idx="6418">
                  <c:v>20476.0</c:v>
                </c:pt>
                <c:pt idx="6419">
                  <c:v>20476.0</c:v>
                </c:pt>
                <c:pt idx="6420">
                  <c:v>20477.0</c:v>
                </c:pt>
                <c:pt idx="6421">
                  <c:v>20477.0</c:v>
                </c:pt>
                <c:pt idx="6422">
                  <c:v>20477.0</c:v>
                </c:pt>
                <c:pt idx="6423">
                  <c:v>20477.0</c:v>
                </c:pt>
                <c:pt idx="6424">
                  <c:v>20477.0</c:v>
                </c:pt>
                <c:pt idx="6425">
                  <c:v>20477.0</c:v>
                </c:pt>
                <c:pt idx="6426">
                  <c:v>20477.0</c:v>
                </c:pt>
                <c:pt idx="6427">
                  <c:v>20477.0</c:v>
                </c:pt>
                <c:pt idx="6428">
                  <c:v>20477.0</c:v>
                </c:pt>
                <c:pt idx="6429">
                  <c:v>20486.0</c:v>
                </c:pt>
                <c:pt idx="6430">
                  <c:v>20486.0</c:v>
                </c:pt>
                <c:pt idx="6431">
                  <c:v>20486.0</c:v>
                </c:pt>
                <c:pt idx="6432">
                  <c:v>20490.0</c:v>
                </c:pt>
                <c:pt idx="6433">
                  <c:v>20490.0</c:v>
                </c:pt>
                <c:pt idx="6434">
                  <c:v>20490.0</c:v>
                </c:pt>
                <c:pt idx="6435">
                  <c:v>20488.0</c:v>
                </c:pt>
                <c:pt idx="6436">
                  <c:v>20488.0</c:v>
                </c:pt>
                <c:pt idx="6437">
                  <c:v>20491.0</c:v>
                </c:pt>
                <c:pt idx="6438">
                  <c:v>20491.0</c:v>
                </c:pt>
                <c:pt idx="6439">
                  <c:v>20494.0</c:v>
                </c:pt>
                <c:pt idx="6440">
                  <c:v>20503.0</c:v>
                </c:pt>
                <c:pt idx="6441">
                  <c:v>20506.0</c:v>
                </c:pt>
                <c:pt idx="6442">
                  <c:v>20506.0</c:v>
                </c:pt>
                <c:pt idx="6443">
                  <c:v>20507.0</c:v>
                </c:pt>
                <c:pt idx="6444">
                  <c:v>20507.0</c:v>
                </c:pt>
                <c:pt idx="6445">
                  <c:v>20506.0</c:v>
                </c:pt>
                <c:pt idx="6446">
                  <c:v>20511.0</c:v>
                </c:pt>
                <c:pt idx="6447">
                  <c:v>20511.0</c:v>
                </c:pt>
                <c:pt idx="6448">
                  <c:v>20508.0</c:v>
                </c:pt>
                <c:pt idx="6449">
                  <c:v>20508.0</c:v>
                </c:pt>
                <c:pt idx="6450">
                  <c:v>20508.0</c:v>
                </c:pt>
                <c:pt idx="6451">
                  <c:v>20508.0</c:v>
                </c:pt>
                <c:pt idx="6452">
                  <c:v>20509.0</c:v>
                </c:pt>
                <c:pt idx="6453">
                  <c:v>20511.0</c:v>
                </c:pt>
                <c:pt idx="6454">
                  <c:v>20514.0</c:v>
                </c:pt>
                <c:pt idx="6455">
                  <c:v>20514.0</c:v>
                </c:pt>
                <c:pt idx="6456">
                  <c:v>20548.0</c:v>
                </c:pt>
                <c:pt idx="6457">
                  <c:v>20548.0</c:v>
                </c:pt>
                <c:pt idx="6458">
                  <c:v>20548.0</c:v>
                </c:pt>
                <c:pt idx="6459">
                  <c:v>20547.0</c:v>
                </c:pt>
                <c:pt idx="6460">
                  <c:v>20543.0</c:v>
                </c:pt>
                <c:pt idx="6461">
                  <c:v>20543.0</c:v>
                </c:pt>
                <c:pt idx="6462">
                  <c:v>20543.0</c:v>
                </c:pt>
                <c:pt idx="6463">
                  <c:v>20545.0</c:v>
                </c:pt>
                <c:pt idx="6464">
                  <c:v>20545.0</c:v>
                </c:pt>
                <c:pt idx="6465">
                  <c:v>20546.0</c:v>
                </c:pt>
                <c:pt idx="6466">
                  <c:v>20546.0</c:v>
                </c:pt>
                <c:pt idx="6467">
                  <c:v>20546.0</c:v>
                </c:pt>
                <c:pt idx="6468">
                  <c:v>20546.0</c:v>
                </c:pt>
                <c:pt idx="6469">
                  <c:v>20557.0</c:v>
                </c:pt>
                <c:pt idx="6470">
                  <c:v>20557.0</c:v>
                </c:pt>
                <c:pt idx="6471">
                  <c:v>20557.0</c:v>
                </c:pt>
                <c:pt idx="6472">
                  <c:v>20559.0</c:v>
                </c:pt>
                <c:pt idx="6473">
                  <c:v>20560.0</c:v>
                </c:pt>
                <c:pt idx="6474">
                  <c:v>20563.0</c:v>
                </c:pt>
                <c:pt idx="6475">
                  <c:v>20560.0</c:v>
                </c:pt>
                <c:pt idx="6476">
                  <c:v>20546.0</c:v>
                </c:pt>
                <c:pt idx="6477">
                  <c:v>20550.0</c:v>
                </c:pt>
                <c:pt idx="6478">
                  <c:v>20550.0</c:v>
                </c:pt>
                <c:pt idx="6479">
                  <c:v>20550.0</c:v>
                </c:pt>
                <c:pt idx="6480">
                  <c:v>20550.0</c:v>
                </c:pt>
                <c:pt idx="6481">
                  <c:v>20544.0</c:v>
                </c:pt>
                <c:pt idx="6482">
                  <c:v>20544.0</c:v>
                </c:pt>
                <c:pt idx="6483">
                  <c:v>20535.0</c:v>
                </c:pt>
                <c:pt idx="6484">
                  <c:v>20541.0</c:v>
                </c:pt>
                <c:pt idx="6485">
                  <c:v>20541.0</c:v>
                </c:pt>
                <c:pt idx="6486">
                  <c:v>20541.0</c:v>
                </c:pt>
                <c:pt idx="6487">
                  <c:v>20541.0</c:v>
                </c:pt>
                <c:pt idx="6488">
                  <c:v>20541.0</c:v>
                </c:pt>
                <c:pt idx="6489">
                  <c:v>20541.0</c:v>
                </c:pt>
                <c:pt idx="6490">
                  <c:v>20541.0</c:v>
                </c:pt>
                <c:pt idx="6491">
                  <c:v>20542.0</c:v>
                </c:pt>
                <c:pt idx="6492">
                  <c:v>20542.0</c:v>
                </c:pt>
                <c:pt idx="6493">
                  <c:v>20542.0</c:v>
                </c:pt>
                <c:pt idx="6494">
                  <c:v>20542.0</c:v>
                </c:pt>
                <c:pt idx="6495">
                  <c:v>20543.0</c:v>
                </c:pt>
                <c:pt idx="6496">
                  <c:v>20543.0</c:v>
                </c:pt>
                <c:pt idx="6497">
                  <c:v>20542.0</c:v>
                </c:pt>
                <c:pt idx="6498">
                  <c:v>20545.0</c:v>
                </c:pt>
                <c:pt idx="6499">
                  <c:v>20542.0</c:v>
                </c:pt>
                <c:pt idx="6500">
                  <c:v>20542.0</c:v>
                </c:pt>
                <c:pt idx="6501">
                  <c:v>20542.0</c:v>
                </c:pt>
                <c:pt idx="6502">
                  <c:v>20541.0</c:v>
                </c:pt>
                <c:pt idx="6503">
                  <c:v>20541.0</c:v>
                </c:pt>
                <c:pt idx="6504">
                  <c:v>20541.0</c:v>
                </c:pt>
                <c:pt idx="6505">
                  <c:v>20541.0</c:v>
                </c:pt>
                <c:pt idx="6506">
                  <c:v>20547.0</c:v>
                </c:pt>
                <c:pt idx="6507">
                  <c:v>20549.0</c:v>
                </c:pt>
                <c:pt idx="6508">
                  <c:v>20547.0</c:v>
                </c:pt>
                <c:pt idx="6509">
                  <c:v>20602.0</c:v>
                </c:pt>
                <c:pt idx="6510">
                  <c:v>20606.0</c:v>
                </c:pt>
                <c:pt idx="6511">
                  <c:v>20607.0</c:v>
                </c:pt>
                <c:pt idx="6512">
                  <c:v>20608.0</c:v>
                </c:pt>
                <c:pt idx="6513">
                  <c:v>20608.0</c:v>
                </c:pt>
                <c:pt idx="6514">
                  <c:v>20608.0</c:v>
                </c:pt>
                <c:pt idx="6515">
                  <c:v>20608.0</c:v>
                </c:pt>
                <c:pt idx="6516">
                  <c:v>20609.0</c:v>
                </c:pt>
                <c:pt idx="6517">
                  <c:v>20609.0</c:v>
                </c:pt>
                <c:pt idx="6518">
                  <c:v>20609.0</c:v>
                </c:pt>
                <c:pt idx="6519">
                  <c:v>20607.0</c:v>
                </c:pt>
                <c:pt idx="6520">
                  <c:v>20607.0</c:v>
                </c:pt>
                <c:pt idx="6521">
                  <c:v>20605.0</c:v>
                </c:pt>
                <c:pt idx="6522">
                  <c:v>20609.0</c:v>
                </c:pt>
                <c:pt idx="6523">
                  <c:v>20609.0</c:v>
                </c:pt>
                <c:pt idx="6524">
                  <c:v>20609.0</c:v>
                </c:pt>
                <c:pt idx="6525">
                  <c:v>20612.0</c:v>
                </c:pt>
                <c:pt idx="6526">
                  <c:v>20612.0</c:v>
                </c:pt>
                <c:pt idx="6527">
                  <c:v>20615.0</c:v>
                </c:pt>
                <c:pt idx="6528">
                  <c:v>20615.0</c:v>
                </c:pt>
                <c:pt idx="6529">
                  <c:v>20615.0</c:v>
                </c:pt>
                <c:pt idx="6530">
                  <c:v>20615.0</c:v>
                </c:pt>
                <c:pt idx="6531">
                  <c:v>20616.0</c:v>
                </c:pt>
                <c:pt idx="6532">
                  <c:v>20616.0</c:v>
                </c:pt>
                <c:pt idx="6533">
                  <c:v>20617.0</c:v>
                </c:pt>
                <c:pt idx="6534">
                  <c:v>20617.0</c:v>
                </c:pt>
                <c:pt idx="6535">
                  <c:v>20617.0</c:v>
                </c:pt>
                <c:pt idx="6536">
                  <c:v>20624.0</c:v>
                </c:pt>
                <c:pt idx="6537">
                  <c:v>20624.0</c:v>
                </c:pt>
                <c:pt idx="6538">
                  <c:v>20624.0</c:v>
                </c:pt>
                <c:pt idx="6539">
                  <c:v>20624.0</c:v>
                </c:pt>
                <c:pt idx="6540">
                  <c:v>20628.0</c:v>
                </c:pt>
                <c:pt idx="6541">
                  <c:v>20628.0</c:v>
                </c:pt>
                <c:pt idx="6542">
                  <c:v>20628.0</c:v>
                </c:pt>
                <c:pt idx="6543">
                  <c:v>20628.0</c:v>
                </c:pt>
                <c:pt idx="6544">
                  <c:v>20629.0</c:v>
                </c:pt>
                <c:pt idx="6545">
                  <c:v>20629.0</c:v>
                </c:pt>
                <c:pt idx="6546">
                  <c:v>20642.0</c:v>
                </c:pt>
                <c:pt idx="6547">
                  <c:v>20643.0</c:v>
                </c:pt>
                <c:pt idx="6548">
                  <c:v>20643.0</c:v>
                </c:pt>
                <c:pt idx="6549">
                  <c:v>20644.0</c:v>
                </c:pt>
                <c:pt idx="6550">
                  <c:v>20643.0</c:v>
                </c:pt>
                <c:pt idx="6551">
                  <c:v>20644.0</c:v>
                </c:pt>
                <c:pt idx="6552">
                  <c:v>20644.0</c:v>
                </c:pt>
                <c:pt idx="6553">
                  <c:v>20644.0</c:v>
                </c:pt>
                <c:pt idx="6554">
                  <c:v>20644.0</c:v>
                </c:pt>
                <c:pt idx="6555">
                  <c:v>20644.0</c:v>
                </c:pt>
                <c:pt idx="6556">
                  <c:v>20644.0</c:v>
                </c:pt>
                <c:pt idx="6557">
                  <c:v>20644.0</c:v>
                </c:pt>
                <c:pt idx="6558">
                  <c:v>20644.0</c:v>
                </c:pt>
                <c:pt idx="6559">
                  <c:v>20644.0</c:v>
                </c:pt>
                <c:pt idx="6560">
                  <c:v>20644.0</c:v>
                </c:pt>
                <c:pt idx="6561">
                  <c:v>20644.0</c:v>
                </c:pt>
                <c:pt idx="6562">
                  <c:v>20645.0</c:v>
                </c:pt>
                <c:pt idx="6563">
                  <c:v>20648.0</c:v>
                </c:pt>
                <c:pt idx="6564">
                  <c:v>20649.0</c:v>
                </c:pt>
                <c:pt idx="6565">
                  <c:v>20649.0</c:v>
                </c:pt>
                <c:pt idx="6566">
                  <c:v>20649.0</c:v>
                </c:pt>
                <c:pt idx="6567">
                  <c:v>20649.0</c:v>
                </c:pt>
                <c:pt idx="6568">
                  <c:v>20649.0</c:v>
                </c:pt>
                <c:pt idx="6569">
                  <c:v>20649.0</c:v>
                </c:pt>
                <c:pt idx="6570">
                  <c:v>20658.0</c:v>
                </c:pt>
                <c:pt idx="6571">
                  <c:v>20658.0</c:v>
                </c:pt>
                <c:pt idx="6572">
                  <c:v>20658.0</c:v>
                </c:pt>
                <c:pt idx="6573">
                  <c:v>20658.0</c:v>
                </c:pt>
                <c:pt idx="6574">
                  <c:v>20658.0</c:v>
                </c:pt>
                <c:pt idx="6575">
                  <c:v>20658.0</c:v>
                </c:pt>
                <c:pt idx="6576">
                  <c:v>20661.0</c:v>
                </c:pt>
                <c:pt idx="6577">
                  <c:v>20662.0</c:v>
                </c:pt>
                <c:pt idx="6578">
                  <c:v>20661.0</c:v>
                </c:pt>
                <c:pt idx="6579">
                  <c:v>20661.0</c:v>
                </c:pt>
                <c:pt idx="6580">
                  <c:v>20661.0</c:v>
                </c:pt>
                <c:pt idx="6581">
                  <c:v>20671.0</c:v>
                </c:pt>
                <c:pt idx="6582">
                  <c:v>20671.0</c:v>
                </c:pt>
                <c:pt idx="6583">
                  <c:v>20671.0</c:v>
                </c:pt>
                <c:pt idx="6584">
                  <c:v>20671.0</c:v>
                </c:pt>
                <c:pt idx="6585">
                  <c:v>20671.0</c:v>
                </c:pt>
                <c:pt idx="6586">
                  <c:v>20671.0</c:v>
                </c:pt>
                <c:pt idx="6587">
                  <c:v>20675.0</c:v>
                </c:pt>
                <c:pt idx="6588">
                  <c:v>20676.0</c:v>
                </c:pt>
                <c:pt idx="6589">
                  <c:v>20676.0</c:v>
                </c:pt>
                <c:pt idx="6590">
                  <c:v>20684.0</c:v>
                </c:pt>
                <c:pt idx="6591">
                  <c:v>20676.0</c:v>
                </c:pt>
                <c:pt idx="6592">
                  <c:v>20676.0</c:v>
                </c:pt>
                <c:pt idx="6593">
                  <c:v>20686.0</c:v>
                </c:pt>
                <c:pt idx="6594">
                  <c:v>20686.0</c:v>
                </c:pt>
                <c:pt idx="6595">
                  <c:v>20686.0</c:v>
                </c:pt>
                <c:pt idx="6596">
                  <c:v>20686.0</c:v>
                </c:pt>
                <c:pt idx="6597">
                  <c:v>20689.0</c:v>
                </c:pt>
                <c:pt idx="6598">
                  <c:v>20690.0</c:v>
                </c:pt>
                <c:pt idx="6599">
                  <c:v>20690.0</c:v>
                </c:pt>
                <c:pt idx="6600">
                  <c:v>20691.0</c:v>
                </c:pt>
                <c:pt idx="6601">
                  <c:v>20691.0</c:v>
                </c:pt>
                <c:pt idx="6602">
                  <c:v>20691.0</c:v>
                </c:pt>
                <c:pt idx="6603">
                  <c:v>20691.0</c:v>
                </c:pt>
                <c:pt idx="6604">
                  <c:v>20693.0</c:v>
                </c:pt>
                <c:pt idx="6605">
                  <c:v>20696.0</c:v>
                </c:pt>
                <c:pt idx="6606">
                  <c:v>20696.0</c:v>
                </c:pt>
                <c:pt idx="6607">
                  <c:v>20698.0</c:v>
                </c:pt>
                <c:pt idx="6608">
                  <c:v>20702.0</c:v>
                </c:pt>
                <c:pt idx="6609">
                  <c:v>20702.0</c:v>
                </c:pt>
                <c:pt idx="6610">
                  <c:v>20702.0</c:v>
                </c:pt>
                <c:pt idx="6611">
                  <c:v>20702.0</c:v>
                </c:pt>
                <c:pt idx="6612">
                  <c:v>20702.0</c:v>
                </c:pt>
                <c:pt idx="6613">
                  <c:v>20702.0</c:v>
                </c:pt>
                <c:pt idx="6614">
                  <c:v>20702.0</c:v>
                </c:pt>
                <c:pt idx="6615">
                  <c:v>20702.0</c:v>
                </c:pt>
                <c:pt idx="6616">
                  <c:v>20715.0</c:v>
                </c:pt>
                <c:pt idx="6617">
                  <c:v>20715.0</c:v>
                </c:pt>
                <c:pt idx="6618">
                  <c:v>20715.0</c:v>
                </c:pt>
                <c:pt idx="6619">
                  <c:v>20714.0</c:v>
                </c:pt>
                <c:pt idx="6620">
                  <c:v>20718.0</c:v>
                </c:pt>
                <c:pt idx="6621">
                  <c:v>20718.0</c:v>
                </c:pt>
                <c:pt idx="6622">
                  <c:v>20718.0</c:v>
                </c:pt>
                <c:pt idx="6623">
                  <c:v>20720.0</c:v>
                </c:pt>
                <c:pt idx="6624">
                  <c:v>20723.0</c:v>
                </c:pt>
                <c:pt idx="6625">
                  <c:v>20723.0</c:v>
                </c:pt>
                <c:pt idx="6626">
                  <c:v>20724.0</c:v>
                </c:pt>
                <c:pt idx="6627">
                  <c:v>20724.0</c:v>
                </c:pt>
                <c:pt idx="6628">
                  <c:v>20724.0</c:v>
                </c:pt>
                <c:pt idx="6629">
                  <c:v>20724.0</c:v>
                </c:pt>
                <c:pt idx="6630">
                  <c:v>20724.0</c:v>
                </c:pt>
                <c:pt idx="6631">
                  <c:v>20724.0</c:v>
                </c:pt>
                <c:pt idx="6632">
                  <c:v>20724.0</c:v>
                </c:pt>
                <c:pt idx="6633">
                  <c:v>20724.0</c:v>
                </c:pt>
                <c:pt idx="6634">
                  <c:v>20724.0</c:v>
                </c:pt>
                <c:pt idx="6635">
                  <c:v>20724.0</c:v>
                </c:pt>
                <c:pt idx="6636">
                  <c:v>20724.0</c:v>
                </c:pt>
                <c:pt idx="6637">
                  <c:v>20724.0</c:v>
                </c:pt>
                <c:pt idx="6638">
                  <c:v>20724.0</c:v>
                </c:pt>
                <c:pt idx="6639">
                  <c:v>20724.0</c:v>
                </c:pt>
                <c:pt idx="6640">
                  <c:v>20733.0</c:v>
                </c:pt>
                <c:pt idx="6641">
                  <c:v>20733.0</c:v>
                </c:pt>
                <c:pt idx="6642">
                  <c:v>20732.0</c:v>
                </c:pt>
                <c:pt idx="6643">
                  <c:v>20734.0</c:v>
                </c:pt>
                <c:pt idx="6644">
                  <c:v>20737.0</c:v>
                </c:pt>
                <c:pt idx="6645">
                  <c:v>20736.0</c:v>
                </c:pt>
                <c:pt idx="6646">
                  <c:v>20736.0</c:v>
                </c:pt>
                <c:pt idx="6647">
                  <c:v>20736.0</c:v>
                </c:pt>
                <c:pt idx="6648">
                  <c:v>20737.0</c:v>
                </c:pt>
                <c:pt idx="6649">
                  <c:v>20739.0</c:v>
                </c:pt>
                <c:pt idx="6650">
                  <c:v>20741.0</c:v>
                </c:pt>
                <c:pt idx="6651">
                  <c:v>20741.0</c:v>
                </c:pt>
                <c:pt idx="6652">
                  <c:v>20741.0</c:v>
                </c:pt>
                <c:pt idx="6653">
                  <c:v>20748.0</c:v>
                </c:pt>
                <c:pt idx="6654">
                  <c:v>20748.0</c:v>
                </c:pt>
                <c:pt idx="6655">
                  <c:v>20750.0</c:v>
                </c:pt>
                <c:pt idx="6656">
                  <c:v>20745.0</c:v>
                </c:pt>
                <c:pt idx="6657">
                  <c:v>20744.0</c:v>
                </c:pt>
                <c:pt idx="6658">
                  <c:v>20744.0</c:v>
                </c:pt>
                <c:pt idx="6659">
                  <c:v>20744.0</c:v>
                </c:pt>
                <c:pt idx="6660">
                  <c:v>20744.0</c:v>
                </c:pt>
                <c:pt idx="6661">
                  <c:v>20743.0</c:v>
                </c:pt>
                <c:pt idx="6662">
                  <c:v>20743.0</c:v>
                </c:pt>
                <c:pt idx="6663">
                  <c:v>20743.0</c:v>
                </c:pt>
                <c:pt idx="6664">
                  <c:v>20743.0</c:v>
                </c:pt>
                <c:pt idx="6665">
                  <c:v>20743.0</c:v>
                </c:pt>
                <c:pt idx="6666">
                  <c:v>20743.0</c:v>
                </c:pt>
                <c:pt idx="6667">
                  <c:v>20758.0</c:v>
                </c:pt>
                <c:pt idx="6668">
                  <c:v>20758.0</c:v>
                </c:pt>
                <c:pt idx="6669">
                  <c:v>20767.0</c:v>
                </c:pt>
                <c:pt idx="6670">
                  <c:v>20768.0</c:v>
                </c:pt>
                <c:pt idx="6671">
                  <c:v>20769.0</c:v>
                </c:pt>
                <c:pt idx="6672">
                  <c:v>20765.0</c:v>
                </c:pt>
                <c:pt idx="6673">
                  <c:v>20770.0</c:v>
                </c:pt>
                <c:pt idx="6674">
                  <c:v>20770.0</c:v>
                </c:pt>
                <c:pt idx="6675">
                  <c:v>20771.0</c:v>
                </c:pt>
                <c:pt idx="6676">
                  <c:v>20771.0</c:v>
                </c:pt>
                <c:pt idx="6677">
                  <c:v>20777.0</c:v>
                </c:pt>
                <c:pt idx="6678">
                  <c:v>20775.0</c:v>
                </c:pt>
                <c:pt idx="6679">
                  <c:v>20777.0</c:v>
                </c:pt>
                <c:pt idx="6680">
                  <c:v>20778.0</c:v>
                </c:pt>
                <c:pt idx="6681">
                  <c:v>20784.0</c:v>
                </c:pt>
                <c:pt idx="6682">
                  <c:v>20784.0</c:v>
                </c:pt>
                <c:pt idx="6683">
                  <c:v>20784.0</c:v>
                </c:pt>
                <c:pt idx="6684">
                  <c:v>20784.0</c:v>
                </c:pt>
                <c:pt idx="6685">
                  <c:v>20785.0</c:v>
                </c:pt>
                <c:pt idx="6686">
                  <c:v>20785.0</c:v>
                </c:pt>
                <c:pt idx="6687">
                  <c:v>20785.0</c:v>
                </c:pt>
                <c:pt idx="6688">
                  <c:v>20783.0</c:v>
                </c:pt>
                <c:pt idx="6689">
                  <c:v>20783.0</c:v>
                </c:pt>
                <c:pt idx="6690">
                  <c:v>20798.0</c:v>
                </c:pt>
                <c:pt idx="6691">
                  <c:v>20798.0</c:v>
                </c:pt>
                <c:pt idx="6692">
                  <c:v>20799.0</c:v>
                </c:pt>
                <c:pt idx="6693">
                  <c:v>20799.0</c:v>
                </c:pt>
                <c:pt idx="6694">
                  <c:v>20799.0</c:v>
                </c:pt>
                <c:pt idx="6695">
                  <c:v>20859.0</c:v>
                </c:pt>
                <c:pt idx="6696">
                  <c:v>20859.0</c:v>
                </c:pt>
                <c:pt idx="6697">
                  <c:v>20872.0</c:v>
                </c:pt>
                <c:pt idx="6698">
                  <c:v>20872.0</c:v>
                </c:pt>
                <c:pt idx="6699">
                  <c:v>20871.0</c:v>
                </c:pt>
                <c:pt idx="6700">
                  <c:v>20885.0</c:v>
                </c:pt>
                <c:pt idx="6701">
                  <c:v>20871.0</c:v>
                </c:pt>
                <c:pt idx="6702">
                  <c:v>20865.0</c:v>
                </c:pt>
                <c:pt idx="6703">
                  <c:v>20865.0</c:v>
                </c:pt>
                <c:pt idx="6704">
                  <c:v>20866.0</c:v>
                </c:pt>
                <c:pt idx="6705">
                  <c:v>20866.0</c:v>
                </c:pt>
                <c:pt idx="6706">
                  <c:v>20868.0</c:v>
                </c:pt>
                <c:pt idx="6707">
                  <c:v>20868.0</c:v>
                </c:pt>
                <c:pt idx="6708">
                  <c:v>20891.0</c:v>
                </c:pt>
                <c:pt idx="6709">
                  <c:v>20891.0</c:v>
                </c:pt>
                <c:pt idx="6710">
                  <c:v>20899.0</c:v>
                </c:pt>
                <c:pt idx="6711">
                  <c:v>20897.0</c:v>
                </c:pt>
                <c:pt idx="6712">
                  <c:v>20895.0</c:v>
                </c:pt>
                <c:pt idx="6713">
                  <c:v>20899.0</c:v>
                </c:pt>
                <c:pt idx="6714">
                  <c:v>20899.0</c:v>
                </c:pt>
                <c:pt idx="6715">
                  <c:v>20900.0</c:v>
                </c:pt>
                <c:pt idx="6716">
                  <c:v>20900.0</c:v>
                </c:pt>
                <c:pt idx="6717">
                  <c:v>20901.0</c:v>
                </c:pt>
                <c:pt idx="6718">
                  <c:v>20901.0</c:v>
                </c:pt>
                <c:pt idx="6719">
                  <c:v>20905.0</c:v>
                </c:pt>
                <c:pt idx="6720">
                  <c:v>20907.0</c:v>
                </c:pt>
                <c:pt idx="6721">
                  <c:v>20906.0</c:v>
                </c:pt>
                <c:pt idx="6722">
                  <c:v>20907.0</c:v>
                </c:pt>
                <c:pt idx="6723">
                  <c:v>20907.0</c:v>
                </c:pt>
                <c:pt idx="6724">
                  <c:v>20906.0</c:v>
                </c:pt>
                <c:pt idx="6725">
                  <c:v>20906.0</c:v>
                </c:pt>
                <c:pt idx="6726">
                  <c:v>20906.0</c:v>
                </c:pt>
                <c:pt idx="6727">
                  <c:v>20915.0</c:v>
                </c:pt>
                <c:pt idx="6728">
                  <c:v>20915.0</c:v>
                </c:pt>
                <c:pt idx="6729">
                  <c:v>20986.0</c:v>
                </c:pt>
                <c:pt idx="6730">
                  <c:v>20985.0</c:v>
                </c:pt>
                <c:pt idx="6731">
                  <c:v>20985.0</c:v>
                </c:pt>
                <c:pt idx="6732">
                  <c:v>20986.0</c:v>
                </c:pt>
                <c:pt idx="6733">
                  <c:v>20986.0</c:v>
                </c:pt>
                <c:pt idx="6734">
                  <c:v>20986.0</c:v>
                </c:pt>
                <c:pt idx="6735">
                  <c:v>20986.0</c:v>
                </c:pt>
                <c:pt idx="6736">
                  <c:v>20991.0</c:v>
                </c:pt>
                <c:pt idx="6737">
                  <c:v>20992.0</c:v>
                </c:pt>
                <c:pt idx="6738">
                  <c:v>20992.0</c:v>
                </c:pt>
                <c:pt idx="6739">
                  <c:v>20992.0</c:v>
                </c:pt>
                <c:pt idx="6740">
                  <c:v>20992.0</c:v>
                </c:pt>
                <c:pt idx="6741">
                  <c:v>21000.0</c:v>
                </c:pt>
                <c:pt idx="6742">
                  <c:v>20999.0</c:v>
                </c:pt>
                <c:pt idx="6743">
                  <c:v>20999.0</c:v>
                </c:pt>
                <c:pt idx="6744">
                  <c:v>21000.0</c:v>
                </c:pt>
                <c:pt idx="6745">
                  <c:v>21000.0</c:v>
                </c:pt>
                <c:pt idx="6746">
                  <c:v>21000.0</c:v>
                </c:pt>
                <c:pt idx="6747">
                  <c:v>21001.0</c:v>
                </c:pt>
                <c:pt idx="6748">
                  <c:v>21001.0</c:v>
                </c:pt>
                <c:pt idx="6749">
                  <c:v>21003.0</c:v>
                </c:pt>
                <c:pt idx="6750">
                  <c:v>21003.0</c:v>
                </c:pt>
                <c:pt idx="6751">
                  <c:v>21003.0</c:v>
                </c:pt>
                <c:pt idx="6752">
                  <c:v>21003.0</c:v>
                </c:pt>
                <c:pt idx="6753">
                  <c:v>21003.0</c:v>
                </c:pt>
                <c:pt idx="6754">
                  <c:v>21003.0</c:v>
                </c:pt>
                <c:pt idx="6755">
                  <c:v>21003.0</c:v>
                </c:pt>
                <c:pt idx="6756">
                  <c:v>21003.0</c:v>
                </c:pt>
                <c:pt idx="6757">
                  <c:v>21012.0</c:v>
                </c:pt>
                <c:pt idx="6758">
                  <c:v>21013.0</c:v>
                </c:pt>
                <c:pt idx="6759">
                  <c:v>21014.0</c:v>
                </c:pt>
                <c:pt idx="6760">
                  <c:v>21014.0</c:v>
                </c:pt>
                <c:pt idx="6761">
                  <c:v>21012.0</c:v>
                </c:pt>
                <c:pt idx="6762">
                  <c:v>21026.0</c:v>
                </c:pt>
                <c:pt idx="6763">
                  <c:v>21026.0</c:v>
                </c:pt>
                <c:pt idx="6764">
                  <c:v>21026.0</c:v>
                </c:pt>
                <c:pt idx="6765">
                  <c:v>21026.0</c:v>
                </c:pt>
                <c:pt idx="6766">
                  <c:v>21025.0</c:v>
                </c:pt>
                <c:pt idx="6767">
                  <c:v>21028.0</c:v>
                </c:pt>
                <c:pt idx="6768">
                  <c:v>21028.0</c:v>
                </c:pt>
                <c:pt idx="6769">
                  <c:v>21028.0</c:v>
                </c:pt>
                <c:pt idx="6770">
                  <c:v>21028.0</c:v>
                </c:pt>
                <c:pt idx="6771">
                  <c:v>21028.0</c:v>
                </c:pt>
                <c:pt idx="6772">
                  <c:v>21028.0</c:v>
                </c:pt>
                <c:pt idx="6773">
                  <c:v>21028.0</c:v>
                </c:pt>
                <c:pt idx="6774">
                  <c:v>21053.0</c:v>
                </c:pt>
                <c:pt idx="6775">
                  <c:v>21052.0</c:v>
                </c:pt>
                <c:pt idx="6776">
                  <c:v>21052.0</c:v>
                </c:pt>
                <c:pt idx="6777">
                  <c:v>21052.0</c:v>
                </c:pt>
                <c:pt idx="6778">
                  <c:v>21052.0</c:v>
                </c:pt>
                <c:pt idx="6779">
                  <c:v>21052.0</c:v>
                </c:pt>
                <c:pt idx="6780">
                  <c:v>21052.0</c:v>
                </c:pt>
                <c:pt idx="6781">
                  <c:v>21052.0</c:v>
                </c:pt>
                <c:pt idx="6782">
                  <c:v>21052.0</c:v>
                </c:pt>
                <c:pt idx="6783">
                  <c:v>21052.0</c:v>
                </c:pt>
                <c:pt idx="6784">
                  <c:v>21052.0</c:v>
                </c:pt>
                <c:pt idx="6785">
                  <c:v>21052.0</c:v>
                </c:pt>
                <c:pt idx="6786">
                  <c:v>21052.0</c:v>
                </c:pt>
                <c:pt idx="6787">
                  <c:v>21052.0</c:v>
                </c:pt>
                <c:pt idx="6788">
                  <c:v>21052.0</c:v>
                </c:pt>
                <c:pt idx="6789">
                  <c:v>21059.0</c:v>
                </c:pt>
                <c:pt idx="6790">
                  <c:v>21059.0</c:v>
                </c:pt>
                <c:pt idx="6791">
                  <c:v>21061.0</c:v>
                </c:pt>
                <c:pt idx="6792">
                  <c:v>21061.0</c:v>
                </c:pt>
                <c:pt idx="6793">
                  <c:v>21061.0</c:v>
                </c:pt>
                <c:pt idx="6794">
                  <c:v>21061.0</c:v>
                </c:pt>
                <c:pt idx="6795">
                  <c:v>21063.0</c:v>
                </c:pt>
                <c:pt idx="6796">
                  <c:v>21063.0</c:v>
                </c:pt>
                <c:pt idx="6797">
                  <c:v>21063.0</c:v>
                </c:pt>
                <c:pt idx="6798">
                  <c:v>21063.0</c:v>
                </c:pt>
                <c:pt idx="6799">
                  <c:v>21063.0</c:v>
                </c:pt>
                <c:pt idx="6800">
                  <c:v>21063.0</c:v>
                </c:pt>
                <c:pt idx="6801">
                  <c:v>21066.0</c:v>
                </c:pt>
                <c:pt idx="6802">
                  <c:v>21066.0</c:v>
                </c:pt>
                <c:pt idx="6803">
                  <c:v>21065.0</c:v>
                </c:pt>
                <c:pt idx="6804">
                  <c:v>21074.0</c:v>
                </c:pt>
                <c:pt idx="6805">
                  <c:v>21077.0</c:v>
                </c:pt>
                <c:pt idx="6806">
                  <c:v>21077.0</c:v>
                </c:pt>
                <c:pt idx="6807">
                  <c:v>21077.0</c:v>
                </c:pt>
                <c:pt idx="6808">
                  <c:v>21077.0</c:v>
                </c:pt>
                <c:pt idx="6809">
                  <c:v>21077.0</c:v>
                </c:pt>
                <c:pt idx="6810">
                  <c:v>21078.0</c:v>
                </c:pt>
                <c:pt idx="6811">
                  <c:v>21079.0</c:v>
                </c:pt>
                <c:pt idx="6812">
                  <c:v>21079.0</c:v>
                </c:pt>
                <c:pt idx="6813">
                  <c:v>21080.0</c:v>
                </c:pt>
                <c:pt idx="6814">
                  <c:v>21082.0</c:v>
                </c:pt>
                <c:pt idx="6815">
                  <c:v>21083.0</c:v>
                </c:pt>
                <c:pt idx="6816">
                  <c:v>21083.0</c:v>
                </c:pt>
                <c:pt idx="6817">
                  <c:v>21084.0</c:v>
                </c:pt>
                <c:pt idx="6818">
                  <c:v>21084.0</c:v>
                </c:pt>
                <c:pt idx="6819">
                  <c:v>21082.0</c:v>
                </c:pt>
                <c:pt idx="6820">
                  <c:v>21085.0</c:v>
                </c:pt>
                <c:pt idx="6821">
                  <c:v>21085.0</c:v>
                </c:pt>
                <c:pt idx="6822">
                  <c:v>21085.0</c:v>
                </c:pt>
                <c:pt idx="6823">
                  <c:v>21088.0</c:v>
                </c:pt>
                <c:pt idx="6824">
                  <c:v>21090.0</c:v>
                </c:pt>
                <c:pt idx="6825">
                  <c:v>21091.0</c:v>
                </c:pt>
                <c:pt idx="6826">
                  <c:v>21091.0</c:v>
                </c:pt>
                <c:pt idx="6827">
                  <c:v>21092.0</c:v>
                </c:pt>
                <c:pt idx="6828">
                  <c:v>21092.0</c:v>
                </c:pt>
                <c:pt idx="6829">
                  <c:v>21100.0</c:v>
                </c:pt>
                <c:pt idx="6830">
                  <c:v>21100.0</c:v>
                </c:pt>
                <c:pt idx="6831">
                  <c:v>21101.0</c:v>
                </c:pt>
                <c:pt idx="6832">
                  <c:v>21106.0</c:v>
                </c:pt>
                <c:pt idx="6833">
                  <c:v>21107.0</c:v>
                </c:pt>
                <c:pt idx="6834">
                  <c:v>21108.0</c:v>
                </c:pt>
                <c:pt idx="6835">
                  <c:v>21108.0</c:v>
                </c:pt>
                <c:pt idx="6836">
                  <c:v>21118.0</c:v>
                </c:pt>
                <c:pt idx="6837">
                  <c:v>21118.0</c:v>
                </c:pt>
                <c:pt idx="6838">
                  <c:v>21118.0</c:v>
                </c:pt>
                <c:pt idx="6839">
                  <c:v>21118.0</c:v>
                </c:pt>
                <c:pt idx="6840">
                  <c:v>21118.0</c:v>
                </c:pt>
                <c:pt idx="6841">
                  <c:v>21121.0</c:v>
                </c:pt>
                <c:pt idx="6842">
                  <c:v>21121.0</c:v>
                </c:pt>
                <c:pt idx="6843">
                  <c:v>21119.0</c:v>
                </c:pt>
                <c:pt idx="6844">
                  <c:v>21119.0</c:v>
                </c:pt>
                <c:pt idx="6845">
                  <c:v>21119.0</c:v>
                </c:pt>
                <c:pt idx="6846">
                  <c:v>21120.0</c:v>
                </c:pt>
                <c:pt idx="6847">
                  <c:v>21124.0</c:v>
                </c:pt>
                <c:pt idx="6848">
                  <c:v>21124.0</c:v>
                </c:pt>
                <c:pt idx="6849">
                  <c:v>21125.0</c:v>
                </c:pt>
                <c:pt idx="6850">
                  <c:v>21127.0</c:v>
                </c:pt>
                <c:pt idx="6851">
                  <c:v>21128.0</c:v>
                </c:pt>
                <c:pt idx="6852">
                  <c:v>21130.0</c:v>
                </c:pt>
                <c:pt idx="6853">
                  <c:v>21134.0</c:v>
                </c:pt>
                <c:pt idx="6854">
                  <c:v>21134.0</c:v>
                </c:pt>
                <c:pt idx="6855">
                  <c:v>21134.0</c:v>
                </c:pt>
                <c:pt idx="6856">
                  <c:v>21137.0</c:v>
                </c:pt>
                <c:pt idx="6857">
                  <c:v>21137.0</c:v>
                </c:pt>
                <c:pt idx="6858">
                  <c:v>21137.0</c:v>
                </c:pt>
                <c:pt idx="6859">
                  <c:v>21113.0</c:v>
                </c:pt>
                <c:pt idx="6860">
                  <c:v>21110.0</c:v>
                </c:pt>
                <c:pt idx="6861">
                  <c:v>21110.0</c:v>
                </c:pt>
                <c:pt idx="6862">
                  <c:v>21106.0</c:v>
                </c:pt>
                <c:pt idx="6863">
                  <c:v>21102.0</c:v>
                </c:pt>
                <c:pt idx="6864">
                  <c:v>21102.0</c:v>
                </c:pt>
                <c:pt idx="6865">
                  <c:v>21102.0</c:v>
                </c:pt>
                <c:pt idx="6866">
                  <c:v>21102.0</c:v>
                </c:pt>
                <c:pt idx="6867">
                  <c:v>21102.0</c:v>
                </c:pt>
                <c:pt idx="6868">
                  <c:v>21102.0</c:v>
                </c:pt>
                <c:pt idx="6869">
                  <c:v>21102.0</c:v>
                </c:pt>
                <c:pt idx="6870">
                  <c:v>21102.0</c:v>
                </c:pt>
                <c:pt idx="6871">
                  <c:v>21102.0</c:v>
                </c:pt>
                <c:pt idx="6872">
                  <c:v>21097.0</c:v>
                </c:pt>
                <c:pt idx="6873">
                  <c:v>21097.0</c:v>
                </c:pt>
                <c:pt idx="6874">
                  <c:v>21096.0</c:v>
                </c:pt>
                <c:pt idx="6875">
                  <c:v>21096.0</c:v>
                </c:pt>
                <c:pt idx="6876">
                  <c:v>21096.0</c:v>
                </c:pt>
                <c:pt idx="6877">
                  <c:v>21096.0</c:v>
                </c:pt>
                <c:pt idx="6878">
                  <c:v>21096.0</c:v>
                </c:pt>
                <c:pt idx="6879">
                  <c:v>21103.0</c:v>
                </c:pt>
                <c:pt idx="6880">
                  <c:v>21103.0</c:v>
                </c:pt>
                <c:pt idx="6881">
                  <c:v>21103.0</c:v>
                </c:pt>
                <c:pt idx="6882">
                  <c:v>21107.0</c:v>
                </c:pt>
                <c:pt idx="6883">
                  <c:v>21107.0</c:v>
                </c:pt>
                <c:pt idx="6884">
                  <c:v>21111.0</c:v>
                </c:pt>
                <c:pt idx="6885">
                  <c:v>21115.0</c:v>
                </c:pt>
                <c:pt idx="6886">
                  <c:v>21116.0</c:v>
                </c:pt>
                <c:pt idx="6887">
                  <c:v>21120.0</c:v>
                </c:pt>
                <c:pt idx="6888">
                  <c:v>21120.0</c:v>
                </c:pt>
                <c:pt idx="6889">
                  <c:v>21120.0</c:v>
                </c:pt>
                <c:pt idx="6890">
                  <c:v>21124.0</c:v>
                </c:pt>
                <c:pt idx="6891">
                  <c:v>21133.0</c:v>
                </c:pt>
                <c:pt idx="6892">
                  <c:v>21133.0</c:v>
                </c:pt>
                <c:pt idx="6893">
                  <c:v>21133.0</c:v>
                </c:pt>
                <c:pt idx="6894">
                  <c:v>21133.0</c:v>
                </c:pt>
                <c:pt idx="6895">
                  <c:v>21133.0</c:v>
                </c:pt>
                <c:pt idx="6896">
                  <c:v>21131.0</c:v>
                </c:pt>
                <c:pt idx="6897">
                  <c:v>21130.0</c:v>
                </c:pt>
                <c:pt idx="6898">
                  <c:v>21130.0</c:v>
                </c:pt>
                <c:pt idx="6899">
                  <c:v>21130.0</c:v>
                </c:pt>
                <c:pt idx="6900">
                  <c:v>21130.0</c:v>
                </c:pt>
                <c:pt idx="6901">
                  <c:v>21130.0</c:v>
                </c:pt>
                <c:pt idx="6902">
                  <c:v>21129.0</c:v>
                </c:pt>
                <c:pt idx="6903">
                  <c:v>21128.0</c:v>
                </c:pt>
                <c:pt idx="6904">
                  <c:v>21337.0</c:v>
                </c:pt>
                <c:pt idx="6905">
                  <c:v>21190.0</c:v>
                </c:pt>
                <c:pt idx="6906">
                  <c:v>21190.0</c:v>
                </c:pt>
                <c:pt idx="6907">
                  <c:v>21202.0</c:v>
                </c:pt>
                <c:pt idx="6908">
                  <c:v>21202.0</c:v>
                </c:pt>
                <c:pt idx="6909">
                  <c:v>21151.0</c:v>
                </c:pt>
                <c:pt idx="6910">
                  <c:v>21151.0</c:v>
                </c:pt>
                <c:pt idx="6911">
                  <c:v>21152.0</c:v>
                </c:pt>
                <c:pt idx="6912">
                  <c:v>21153.0</c:v>
                </c:pt>
                <c:pt idx="6913">
                  <c:v>21153.0</c:v>
                </c:pt>
                <c:pt idx="6914">
                  <c:v>21161.0</c:v>
                </c:pt>
                <c:pt idx="6915">
                  <c:v>21162.0</c:v>
                </c:pt>
                <c:pt idx="6916">
                  <c:v>21171.0</c:v>
                </c:pt>
                <c:pt idx="6917">
                  <c:v>21171.0</c:v>
                </c:pt>
                <c:pt idx="6918">
                  <c:v>21203.0</c:v>
                </c:pt>
                <c:pt idx="6919">
                  <c:v>21245.0</c:v>
                </c:pt>
                <c:pt idx="6920">
                  <c:v>21290.0</c:v>
                </c:pt>
                <c:pt idx="6921">
                  <c:v>21291.0</c:v>
                </c:pt>
                <c:pt idx="6922">
                  <c:v>21291.0</c:v>
                </c:pt>
                <c:pt idx="6923">
                  <c:v>21291.0</c:v>
                </c:pt>
                <c:pt idx="6924">
                  <c:v>21338.0</c:v>
                </c:pt>
                <c:pt idx="6925">
                  <c:v>21338.0</c:v>
                </c:pt>
                <c:pt idx="6926">
                  <c:v>21337.0</c:v>
                </c:pt>
                <c:pt idx="6927">
                  <c:v>21337.0</c:v>
                </c:pt>
                <c:pt idx="6928">
                  <c:v>21335.0</c:v>
                </c:pt>
                <c:pt idx="6929">
                  <c:v>21322.0</c:v>
                </c:pt>
                <c:pt idx="6930">
                  <c:v>21322.0</c:v>
                </c:pt>
                <c:pt idx="6931">
                  <c:v>21322.0</c:v>
                </c:pt>
                <c:pt idx="6932">
                  <c:v>21322.0</c:v>
                </c:pt>
                <c:pt idx="6933">
                  <c:v>21322.0</c:v>
                </c:pt>
                <c:pt idx="6934">
                  <c:v>21326.0</c:v>
                </c:pt>
                <c:pt idx="6935">
                  <c:v>21319.0</c:v>
                </c:pt>
                <c:pt idx="6936">
                  <c:v>21319.0</c:v>
                </c:pt>
                <c:pt idx="6937">
                  <c:v>21319.0</c:v>
                </c:pt>
                <c:pt idx="6938">
                  <c:v>21319.0</c:v>
                </c:pt>
                <c:pt idx="6939">
                  <c:v>21320.0</c:v>
                </c:pt>
                <c:pt idx="6940">
                  <c:v>21319.0</c:v>
                </c:pt>
                <c:pt idx="6941">
                  <c:v>21319.0</c:v>
                </c:pt>
                <c:pt idx="6942">
                  <c:v>21317.0</c:v>
                </c:pt>
                <c:pt idx="6943">
                  <c:v>21321.0</c:v>
                </c:pt>
                <c:pt idx="6944">
                  <c:v>21454.0</c:v>
                </c:pt>
                <c:pt idx="6945">
                  <c:v>21454.0</c:v>
                </c:pt>
                <c:pt idx="6946">
                  <c:v>21470.0</c:v>
                </c:pt>
                <c:pt idx="6947">
                  <c:v>21470.0</c:v>
                </c:pt>
                <c:pt idx="6948">
                  <c:v>21454.0</c:v>
                </c:pt>
                <c:pt idx="6949">
                  <c:v>21449.0</c:v>
                </c:pt>
                <c:pt idx="6950">
                  <c:v>21449.0</c:v>
                </c:pt>
                <c:pt idx="6951">
                  <c:v>21319.0</c:v>
                </c:pt>
                <c:pt idx="6952">
                  <c:v>21319.0</c:v>
                </c:pt>
                <c:pt idx="6953">
                  <c:v>21319.0</c:v>
                </c:pt>
                <c:pt idx="6954">
                  <c:v>21318.0</c:v>
                </c:pt>
                <c:pt idx="6955">
                  <c:v>21318.0</c:v>
                </c:pt>
                <c:pt idx="6956">
                  <c:v>21319.0</c:v>
                </c:pt>
                <c:pt idx="6957">
                  <c:v>21319.0</c:v>
                </c:pt>
                <c:pt idx="6958">
                  <c:v>21357.0</c:v>
                </c:pt>
                <c:pt idx="6959">
                  <c:v>21482.0</c:v>
                </c:pt>
                <c:pt idx="6960">
                  <c:v>21482.0</c:v>
                </c:pt>
                <c:pt idx="6961">
                  <c:v>21482.0</c:v>
                </c:pt>
                <c:pt idx="6962">
                  <c:v>21484.0</c:v>
                </c:pt>
                <c:pt idx="6963">
                  <c:v>21484.0</c:v>
                </c:pt>
                <c:pt idx="6964">
                  <c:v>21484.0</c:v>
                </c:pt>
                <c:pt idx="6965">
                  <c:v>21486.0</c:v>
                </c:pt>
                <c:pt idx="6966">
                  <c:v>21503.0</c:v>
                </c:pt>
                <c:pt idx="6967">
                  <c:v>21507.0</c:v>
                </c:pt>
                <c:pt idx="6968">
                  <c:v>21507.0</c:v>
                </c:pt>
                <c:pt idx="6969">
                  <c:v>21507.0</c:v>
                </c:pt>
                <c:pt idx="6970">
                  <c:v>21507.0</c:v>
                </c:pt>
                <c:pt idx="6971">
                  <c:v>21508.0</c:v>
                </c:pt>
                <c:pt idx="6972">
                  <c:v>21507.0</c:v>
                </c:pt>
                <c:pt idx="6973">
                  <c:v>21509.0</c:v>
                </c:pt>
                <c:pt idx="6974">
                  <c:v>21511.0</c:v>
                </c:pt>
                <c:pt idx="6975">
                  <c:v>21510.0</c:v>
                </c:pt>
                <c:pt idx="6976">
                  <c:v>21509.0</c:v>
                </c:pt>
                <c:pt idx="6977">
                  <c:v>21509.0</c:v>
                </c:pt>
                <c:pt idx="6978">
                  <c:v>21509.0</c:v>
                </c:pt>
                <c:pt idx="6979">
                  <c:v>21509.0</c:v>
                </c:pt>
                <c:pt idx="6980">
                  <c:v>21509.0</c:v>
                </c:pt>
                <c:pt idx="6981">
                  <c:v>21509.0</c:v>
                </c:pt>
                <c:pt idx="6982">
                  <c:v>21509.0</c:v>
                </c:pt>
                <c:pt idx="6983">
                  <c:v>21509.0</c:v>
                </c:pt>
                <c:pt idx="6984">
                  <c:v>21509.0</c:v>
                </c:pt>
                <c:pt idx="6985">
                  <c:v>21503.0</c:v>
                </c:pt>
                <c:pt idx="6986">
                  <c:v>21503.0</c:v>
                </c:pt>
                <c:pt idx="6987">
                  <c:v>21503.0</c:v>
                </c:pt>
                <c:pt idx="6988">
                  <c:v>21503.0</c:v>
                </c:pt>
                <c:pt idx="6989">
                  <c:v>21503.0</c:v>
                </c:pt>
                <c:pt idx="6990">
                  <c:v>21503.0</c:v>
                </c:pt>
                <c:pt idx="6991">
                  <c:v>21503.0</c:v>
                </c:pt>
                <c:pt idx="6992">
                  <c:v>21504.0</c:v>
                </c:pt>
                <c:pt idx="6993">
                  <c:v>21504.0</c:v>
                </c:pt>
                <c:pt idx="6994">
                  <c:v>21507.0</c:v>
                </c:pt>
                <c:pt idx="6995">
                  <c:v>21508.0</c:v>
                </c:pt>
                <c:pt idx="6996">
                  <c:v>21508.0</c:v>
                </c:pt>
                <c:pt idx="6997">
                  <c:v>21510.0</c:v>
                </c:pt>
                <c:pt idx="6998">
                  <c:v>21510.0</c:v>
                </c:pt>
                <c:pt idx="6999">
                  <c:v>21510.0</c:v>
                </c:pt>
                <c:pt idx="7000">
                  <c:v>21510.0</c:v>
                </c:pt>
                <c:pt idx="7001">
                  <c:v>21511.0</c:v>
                </c:pt>
                <c:pt idx="7002">
                  <c:v>21511.0</c:v>
                </c:pt>
                <c:pt idx="7003">
                  <c:v>21511.0</c:v>
                </c:pt>
                <c:pt idx="7004">
                  <c:v>21509.0</c:v>
                </c:pt>
                <c:pt idx="7005">
                  <c:v>21510.0</c:v>
                </c:pt>
                <c:pt idx="7006">
                  <c:v>21511.0</c:v>
                </c:pt>
                <c:pt idx="7007">
                  <c:v>21511.0</c:v>
                </c:pt>
                <c:pt idx="7008">
                  <c:v>21512.0</c:v>
                </c:pt>
                <c:pt idx="7009">
                  <c:v>21513.0</c:v>
                </c:pt>
                <c:pt idx="7010">
                  <c:v>21513.0</c:v>
                </c:pt>
                <c:pt idx="7011">
                  <c:v>21513.0</c:v>
                </c:pt>
                <c:pt idx="7012">
                  <c:v>21513.0</c:v>
                </c:pt>
                <c:pt idx="7013">
                  <c:v>21513.0</c:v>
                </c:pt>
                <c:pt idx="7014">
                  <c:v>21509.0</c:v>
                </c:pt>
                <c:pt idx="7015">
                  <c:v>21509.0</c:v>
                </c:pt>
                <c:pt idx="7016">
                  <c:v>21509.0</c:v>
                </c:pt>
                <c:pt idx="7017">
                  <c:v>21510.0</c:v>
                </c:pt>
                <c:pt idx="7018">
                  <c:v>21509.0</c:v>
                </c:pt>
                <c:pt idx="7019">
                  <c:v>21517.0</c:v>
                </c:pt>
                <c:pt idx="7020">
                  <c:v>21516.0</c:v>
                </c:pt>
                <c:pt idx="7021">
                  <c:v>21516.0</c:v>
                </c:pt>
                <c:pt idx="7022">
                  <c:v>21517.0</c:v>
                </c:pt>
                <c:pt idx="7023">
                  <c:v>21517.0</c:v>
                </c:pt>
                <c:pt idx="7024">
                  <c:v>21519.0</c:v>
                </c:pt>
                <c:pt idx="7025">
                  <c:v>21521.0</c:v>
                </c:pt>
                <c:pt idx="7026">
                  <c:v>21521.0</c:v>
                </c:pt>
                <c:pt idx="7027">
                  <c:v>21520.0</c:v>
                </c:pt>
                <c:pt idx="7028">
                  <c:v>21520.0</c:v>
                </c:pt>
                <c:pt idx="7029">
                  <c:v>21520.0</c:v>
                </c:pt>
                <c:pt idx="7030">
                  <c:v>21539.0</c:v>
                </c:pt>
                <c:pt idx="7031">
                  <c:v>21540.0</c:v>
                </c:pt>
                <c:pt idx="7032">
                  <c:v>21540.0</c:v>
                </c:pt>
                <c:pt idx="7033">
                  <c:v>21558.0</c:v>
                </c:pt>
                <c:pt idx="7034">
                  <c:v>21567.0</c:v>
                </c:pt>
                <c:pt idx="7035">
                  <c:v>21567.0</c:v>
                </c:pt>
                <c:pt idx="7036">
                  <c:v>21602.0</c:v>
                </c:pt>
                <c:pt idx="7037">
                  <c:v>21614.0</c:v>
                </c:pt>
                <c:pt idx="7038">
                  <c:v>21619.0</c:v>
                </c:pt>
                <c:pt idx="7039">
                  <c:v>21619.0</c:v>
                </c:pt>
                <c:pt idx="7040">
                  <c:v>21619.0</c:v>
                </c:pt>
                <c:pt idx="7041">
                  <c:v>21619.0</c:v>
                </c:pt>
                <c:pt idx="7042">
                  <c:v>21622.0</c:v>
                </c:pt>
                <c:pt idx="7043">
                  <c:v>21625.0</c:v>
                </c:pt>
                <c:pt idx="7044">
                  <c:v>21628.0</c:v>
                </c:pt>
                <c:pt idx="7045">
                  <c:v>21629.0</c:v>
                </c:pt>
                <c:pt idx="7046">
                  <c:v>21629.0</c:v>
                </c:pt>
                <c:pt idx="7047">
                  <c:v>21629.0</c:v>
                </c:pt>
                <c:pt idx="7048">
                  <c:v>21629.0</c:v>
                </c:pt>
                <c:pt idx="7049">
                  <c:v>21629.0</c:v>
                </c:pt>
                <c:pt idx="7050">
                  <c:v>21632.0</c:v>
                </c:pt>
                <c:pt idx="7051">
                  <c:v>21639.0</c:v>
                </c:pt>
                <c:pt idx="7052">
                  <c:v>21639.0</c:v>
                </c:pt>
                <c:pt idx="7053">
                  <c:v>21639.0</c:v>
                </c:pt>
                <c:pt idx="7054">
                  <c:v>21639.0</c:v>
                </c:pt>
                <c:pt idx="7055">
                  <c:v>21639.0</c:v>
                </c:pt>
                <c:pt idx="7056">
                  <c:v>21639.0</c:v>
                </c:pt>
                <c:pt idx="7057">
                  <c:v>21645.0</c:v>
                </c:pt>
                <c:pt idx="7058">
                  <c:v>21645.0</c:v>
                </c:pt>
                <c:pt idx="7059">
                  <c:v>21647.0</c:v>
                </c:pt>
                <c:pt idx="7060">
                  <c:v>21647.0</c:v>
                </c:pt>
                <c:pt idx="7061">
                  <c:v>21647.0</c:v>
                </c:pt>
                <c:pt idx="7062">
                  <c:v>21641.0</c:v>
                </c:pt>
                <c:pt idx="7063">
                  <c:v>21642.0</c:v>
                </c:pt>
                <c:pt idx="7064">
                  <c:v>21643.0</c:v>
                </c:pt>
                <c:pt idx="7065">
                  <c:v>21644.0</c:v>
                </c:pt>
                <c:pt idx="7066">
                  <c:v>21644.0</c:v>
                </c:pt>
                <c:pt idx="7067">
                  <c:v>21644.0</c:v>
                </c:pt>
                <c:pt idx="7068">
                  <c:v>21645.0</c:v>
                </c:pt>
                <c:pt idx="7069">
                  <c:v>21643.0</c:v>
                </c:pt>
                <c:pt idx="7070">
                  <c:v>21643.0</c:v>
                </c:pt>
                <c:pt idx="7071">
                  <c:v>21643.0</c:v>
                </c:pt>
                <c:pt idx="7072">
                  <c:v>21645.0</c:v>
                </c:pt>
                <c:pt idx="7073">
                  <c:v>21645.0</c:v>
                </c:pt>
                <c:pt idx="7074">
                  <c:v>21647.0</c:v>
                </c:pt>
                <c:pt idx="7075">
                  <c:v>21647.0</c:v>
                </c:pt>
                <c:pt idx="7076">
                  <c:v>21647.0</c:v>
                </c:pt>
                <c:pt idx="7077">
                  <c:v>21647.0</c:v>
                </c:pt>
                <c:pt idx="7078">
                  <c:v>21647.0</c:v>
                </c:pt>
                <c:pt idx="7079">
                  <c:v>21653.0</c:v>
                </c:pt>
                <c:pt idx="7080">
                  <c:v>21655.0</c:v>
                </c:pt>
                <c:pt idx="7081">
                  <c:v>21655.0</c:v>
                </c:pt>
                <c:pt idx="7082">
                  <c:v>21655.0</c:v>
                </c:pt>
                <c:pt idx="7083">
                  <c:v>21655.0</c:v>
                </c:pt>
                <c:pt idx="7084">
                  <c:v>21655.0</c:v>
                </c:pt>
                <c:pt idx="7085">
                  <c:v>21655.0</c:v>
                </c:pt>
                <c:pt idx="7086">
                  <c:v>21655.0</c:v>
                </c:pt>
                <c:pt idx="7087">
                  <c:v>21668.0</c:v>
                </c:pt>
                <c:pt idx="7088">
                  <c:v>21668.0</c:v>
                </c:pt>
                <c:pt idx="7089">
                  <c:v>21669.0</c:v>
                </c:pt>
                <c:pt idx="7090">
                  <c:v>21675.0</c:v>
                </c:pt>
                <c:pt idx="7091">
                  <c:v>21680.0</c:v>
                </c:pt>
                <c:pt idx="7092">
                  <c:v>21680.0</c:v>
                </c:pt>
                <c:pt idx="7093">
                  <c:v>21680.0</c:v>
                </c:pt>
                <c:pt idx="7094">
                  <c:v>21680.0</c:v>
                </c:pt>
                <c:pt idx="7095">
                  <c:v>21682.0</c:v>
                </c:pt>
                <c:pt idx="7096">
                  <c:v>21682.0</c:v>
                </c:pt>
                <c:pt idx="7097">
                  <c:v>21682.0</c:v>
                </c:pt>
                <c:pt idx="7098">
                  <c:v>21684.0</c:v>
                </c:pt>
                <c:pt idx="7099">
                  <c:v>21684.0</c:v>
                </c:pt>
                <c:pt idx="7100">
                  <c:v>21684.0</c:v>
                </c:pt>
                <c:pt idx="7101">
                  <c:v>22272.0</c:v>
                </c:pt>
                <c:pt idx="7102">
                  <c:v>22278.0</c:v>
                </c:pt>
                <c:pt idx="7103">
                  <c:v>22280.0</c:v>
                </c:pt>
                <c:pt idx="7104">
                  <c:v>22281.0</c:v>
                </c:pt>
                <c:pt idx="7105">
                  <c:v>22281.0</c:v>
                </c:pt>
                <c:pt idx="7106">
                  <c:v>22281.0</c:v>
                </c:pt>
                <c:pt idx="7107">
                  <c:v>22282.0</c:v>
                </c:pt>
                <c:pt idx="7108">
                  <c:v>22283.0</c:v>
                </c:pt>
                <c:pt idx="7109">
                  <c:v>22283.0</c:v>
                </c:pt>
                <c:pt idx="7110">
                  <c:v>22282.0</c:v>
                </c:pt>
                <c:pt idx="7111">
                  <c:v>22284.0</c:v>
                </c:pt>
                <c:pt idx="7112">
                  <c:v>22285.0</c:v>
                </c:pt>
                <c:pt idx="7113">
                  <c:v>22285.0</c:v>
                </c:pt>
                <c:pt idx="7114">
                  <c:v>22293.0</c:v>
                </c:pt>
                <c:pt idx="7115">
                  <c:v>22293.0</c:v>
                </c:pt>
                <c:pt idx="7116">
                  <c:v>22344.0</c:v>
                </c:pt>
                <c:pt idx="7117">
                  <c:v>22345.0</c:v>
                </c:pt>
                <c:pt idx="7118">
                  <c:v>22345.0</c:v>
                </c:pt>
                <c:pt idx="7119">
                  <c:v>22346.0</c:v>
                </c:pt>
                <c:pt idx="7120">
                  <c:v>22346.0</c:v>
                </c:pt>
                <c:pt idx="7121">
                  <c:v>22346.0</c:v>
                </c:pt>
                <c:pt idx="7122">
                  <c:v>22346.0</c:v>
                </c:pt>
                <c:pt idx="7123">
                  <c:v>22346.0</c:v>
                </c:pt>
                <c:pt idx="7124">
                  <c:v>22346.0</c:v>
                </c:pt>
                <c:pt idx="7125">
                  <c:v>22348.0</c:v>
                </c:pt>
                <c:pt idx="7126">
                  <c:v>22346.0</c:v>
                </c:pt>
                <c:pt idx="7127">
                  <c:v>22346.0</c:v>
                </c:pt>
                <c:pt idx="7128">
                  <c:v>22359.0</c:v>
                </c:pt>
                <c:pt idx="7129">
                  <c:v>22369.0</c:v>
                </c:pt>
                <c:pt idx="7130">
                  <c:v>22370.0</c:v>
                </c:pt>
                <c:pt idx="7131">
                  <c:v>22370.0</c:v>
                </c:pt>
                <c:pt idx="7132">
                  <c:v>22375.0</c:v>
                </c:pt>
                <c:pt idx="7133">
                  <c:v>22375.0</c:v>
                </c:pt>
                <c:pt idx="7134">
                  <c:v>22375.0</c:v>
                </c:pt>
                <c:pt idx="7135">
                  <c:v>22375.0</c:v>
                </c:pt>
                <c:pt idx="7136">
                  <c:v>22380.0</c:v>
                </c:pt>
                <c:pt idx="7137">
                  <c:v>22382.0</c:v>
                </c:pt>
                <c:pt idx="7138">
                  <c:v>22383.0</c:v>
                </c:pt>
                <c:pt idx="7139">
                  <c:v>22383.0</c:v>
                </c:pt>
                <c:pt idx="7140">
                  <c:v>22383.0</c:v>
                </c:pt>
                <c:pt idx="7141">
                  <c:v>22383.0</c:v>
                </c:pt>
                <c:pt idx="7142">
                  <c:v>22388.0</c:v>
                </c:pt>
                <c:pt idx="7143">
                  <c:v>22515.0</c:v>
                </c:pt>
                <c:pt idx="7144">
                  <c:v>22515.0</c:v>
                </c:pt>
                <c:pt idx="7145">
                  <c:v>22515.0</c:v>
                </c:pt>
                <c:pt idx="7146">
                  <c:v>22515.0</c:v>
                </c:pt>
                <c:pt idx="7147">
                  <c:v>22515.0</c:v>
                </c:pt>
                <c:pt idx="7148">
                  <c:v>22515.0</c:v>
                </c:pt>
                <c:pt idx="7149">
                  <c:v>22516.0</c:v>
                </c:pt>
                <c:pt idx="7150">
                  <c:v>22516.0</c:v>
                </c:pt>
                <c:pt idx="7151">
                  <c:v>22518.0</c:v>
                </c:pt>
                <c:pt idx="7152">
                  <c:v>22518.0</c:v>
                </c:pt>
                <c:pt idx="7153">
                  <c:v>22518.0</c:v>
                </c:pt>
                <c:pt idx="7154">
                  <c:v>22518.0</c:v>
                </c:pt>
                <c:pt idx="7155">
                  <c:v>22519.0</c:v>
                </c:pt>
                <c:pt idx="7156">
                  <c:v>22602.0</c:v>
                </c:pt>
                <c:pt idx="7157">
                  <c:v>22545.0</c:v>
                </c:pt>
                <c:pt idx="7158">
                  <c:v>22543.0</c:v>
                </c:pt>
                <c:pt idx="7159">
                  <c:v>22544.0</c:v>
                </c:pt>
                <c:pt idx="7160">
                  <c:v>22544.0</c:v>
                </c:pt>
                <c:pt idx="7161">
                  <c:v>22545.0</c:v>
                </c:pt>
                <c:pt idx="7162">
                  <c:v>22545.0</c:v>
                </c:pt>
                <c:pt idx="7163">
                  <c:v>22555.0</c:v>
                </c:pt>
                <c:pt idx="7164">
                  <c:v>22555.0</c:v>
                </c:pt>
                <c:pt idx="7165">
                  <c:v>22555.0</c:v>
                </c:pt>
                <c:pt idx="7166">
                  <c:v>22555.0</c:v>
                </c:pt>
                <c:pt idx="7167">
                  <c:v>22556.0</c:v>
                </c:pt>
                <c:pt idx="7168">
                  <c:v>22562.0</c:v>
                </c:pt>
                <c:pt idx="7169">
                  <c:v>22565.0</c:v>
                </c:pt>
                <c:pt idx="7170">
                  <c:v>22565.0</c:v>
                </c:pt>
                <c:pt idx="7171">
                  <c:v>22565.0</c:v>
                </c:pt>
                <c:pt idx="7172">
                  <c:v>22565.0</c:v>
                </c:pt>
                <c:pt idx="7173">
                  <c:v>22565.0</c:v>
                </c:pt>
                <c:pt idx="7174">
                  <c:v>22564.0</c:v>
                </c:pt>
                <c:pt idx="7175">
                  <c:v>22564.0</c:v>
                </c:pt>
                <c:pt idx="7176">
                  <c:v>22564.0</c:v>
                </c:pt>
                <c:pt idx="7177">
                  <c:v>22564.0</c:v>
                </c:pt>
                <c:pt idx="7178">
                  <c:v>22563.0</c:v>
                </c:pt>
                <c:pt idx="7179">
                  <c:v>22564.0</c:v>
                </c:pt>
                <c:pt idx="7180">
                  <c:v>22564.0</c:v>
                </c:pt>
                <c:pt idx="7181">
                  <c:v>22564.0</c:v>
                </c:pt>
                <c:pt idx="7182">
                  <c:v>22555.0</c:v>
                </c:pt>
                <c:pt idx="7183">
                  <c:v>22542.0</c:v>
                </c:pt>
                <c:pt idx="7184">
                  <c:v>22542.0</c:v>
                </c:pt>
                <c:pt idx="7185">
                  <c:v>22543.0</c:v>
                </c:pt>
                <c:pt idx="7186">
                  <c:v>22541.0</c:v>
                </c:pt>
                <c:pt idx="7187">
                  <c:v>22542.0</c:v>
                </c:pt>
                <c:pt idx="7188">
                  <c:v>22543.0</c:v>
                </c:pt>
                <c:pt idx="7189">
                  <c:v>22543.0</c:v>
                </c:pt>
                <c:pt idx="7190">
                  <c:v>22543.0</c:v>
                </c:pt>
                <c:pt idx="7191">
                  <c:v>22545.0</c:v>
                </c:pt>
                <c:pt idx="7192">
                  <c:v>22545.0</c:v>
                </c:pt>
                <c:pt idx="7193">
                  <c:v>22546.0</c:v>
                </c:pt>
                <c:pt idx="7194">
                  <c:v>22546.0</c:v>
                </c:pt>
                <c:pt idx="7195">
                  <c:v>22435.0</c:v>
                </c:pt>
                <c:pt idx="7196">
                  <c:v>22413.0</c:v>
                </c:pt>
                <c:pt idx="7197">
                  <c:v>22415.0</c:v>
                </c:pt>
                <c:pt idx="7198">
                  <c:v>22415.0</c:v>
                </c:pt>
                <c:pt idx="7199">
                  <c:v>22415.0</c:v>
                </c:pt>
                <c:pt idx="7200">
                  <c:v>22464.0</c:v>
                </c:pt>
                <c:pt idx="7201">
                  <c:v>22485.0</c:v>
                </c:pt>
                <c:pt idx="7202">
                  <c:v>22489.0</c:v>
                </c:pt>
                <c:pt idx="7203">
                  <c:v>22493.0</c:v>
                </c:pt>
                <c:pt idx="7204">
                  <c:v>22494.0</c:v>
                </c:pt>
                <c:pt idx="7205">
                  <c:v>22494.0</c:v>
                </c:pt>
                <c:pt idx="7206">
                  <c:v>22494.0</c:v>
                </c:pt>
                <c:pt idx="7207">
                  <c:v>22494.0</c:v>
                </c:pt>
                <c:pt idx="7208">
                  <c:v>22495.0</c:v>
                </c:pt>
                <c:pt idx="7209">
                  <c:v>20350.0</c:v>
                </c:pt>
                <c:pt idx="7210">
                  <c:v>20350.0</c:v>
                </c:pt>
                <c:pt idx="7211">
                  <c:v>20350.0</c:v>
                </c:pt>
                <c:pt idx="7212">
                  <c:v>20435.0</c:v>
                </c:pt>
                <c:pt idx="7213">
                  <c:v>20435.0</c:v>
                </c:pt>
                <c:pt idx="7214">
                  <c:v>20464.0</c:v>
                </c:pt>
                <c:pt idx="7215">
                  <c:v>20500.0</c:v>
                </c:pt>
                <c:pt idx="7216">
                  <c:v>20500.0</c:v>
                </c:pt>
                <c:pt idx="7217">
                  <c:v>20500.0</c:v>
                </c:pt>
                <c:pt idx="7218">
                  <c:v>20500.0</c:v>
                </c:pt>
                <c:pt idx="7219">
                  <c:v>20500.0</c:v>
                </c:pt>
                <c:pt idx="7220">
                  <c:v>20500.0</c:v>
                </c:pt>
                <c:pt idx="7221">
                  <c:v>20504.0</c:v>
                </c:pt>
                <c:pt idx="7222">
                  <c:v>20507.0</c:v>
                </c:pt>
                <c:pt idx="7223">
                  <c:v>20507.0</c:v>
                </c:pt>
                <c:pt idx="7224">
                  <c:v>20507.0</c:v>
                </c:pt>
                <c:pt idx="7225">
                  <c:v>20507.0</c:v>
                </c:pt>
                <c:pt idx="7226">
                  <c:v>20543.0</c:v>
                </c:pt>
                <c:pt idx="7227">
                  <c:v>20521.0</c:v>
                </c:pt>
                <c:pt idx="7228">
                  <c:v>20535.0</c:v>
                </c:pt>
                <c:pt idx="7229">
                  <c:v>20549.0</c:v>
                </c:pt>
                <c:pt idx="7230">
                  <c:v>20513.0</c:v>
                </c:pt>
                <c:pt idx="7231">
                  <c:v>20513.0</c:v>
                </c:pt>
                <c:pt idx="7232">
                  <c:v>20513.0</c:v>
                </c:pt>
                <c:pt idx="7233">
                  <c:v>20515.0</c:v>
                </c:pt>
                <c:pt idx="7234">
                  <c:v>20514.0</c:v>
                </c:pt>
                <c:pt idx="7235">
                  <c:v>20514.0</c:v>
                </c:pt>
                <c:pt idx="7236">
                  <c:v>20514.0</c:v>
                </c:pt>
                <c:pt idx="7237">
                  <c:v>20514.0</c:v>
                </c:pt>
                <c:pt idx="7238">
                  <c:v>20514.0</c:v>
                </c:pt>
                <c:pt idx="7239">
                  <c:v>20514.0</c:v>
                </c:pt>
                <c:pt idx="7240">
                  <c:v>20514.0</c:v>
                </c:pt>
                <c:pt idx="7241">
                  <c:v>20514.0</c:v>
                </c:pt>
                <c:pt idx="7242">
                  <c:v>20514.0</c:v>
                </c:pt>
                <c:pt idx="7243">
                  <c:v>20514.0</c:v>
                </c:pt>
                <c:pt idx="7244">
                  <c:v>20514.0</c:v>
                </c:pt>
                <c:pt idx="7245">
                  <c:v>20514.0</c:v>
                </c:pt>
                <c:pt idx="7246">
                  <c:v>20514.0</c:v>
                </c:pt>
                <c:pt idx="7247">
                  <c:v>20514.0</c:v>
                </c:pt>
                <c:pt idx="7248">
                  <c:v>20514.0</c:v>
                </c:pt>
                <c:pt idx="7249">
                  <c:v>20647.0</c:v>
                </c:pt>
                <c:pt idx="7250">
                  <c:v>20647.0</c:v>
                </c:pt>
                <c:pt idx="7251">
                  <c:v>20647.0</c:v>
                </c:pt>
                <c:pt idx="7252">
                  <c:v>20647.0</c:v>
                </c:pt>
                <c:pt idx="7253">
                  <c:v>20647.0</c:v>
                </c:pt>
                <c:pt idx="7254">
                  <c:v>20647.0</c:v>
                </c:pt>
                <c:pt idx="7255">
                  <c:v>20650.0</c:v>
                </c:pt>
                <c:pt idx="7256">
                  <c:v>20650.0</c:v>
                </c:pt>
                <c:pt idx="7257">
                  <c:v>20650.0</c:v>
                </c:pt>
                <c:pt idx="7258">
                  <c:v>20654.0</c:v>
                </c:pt>
                <c:pt idx="7259">
                  <c:v>20663.0</c:v>
                </c:pt>
                <c:pt idx="7260">
                  <c:v>20663.0</c:v>
                </c:pt>
                <c:pt idx="7261">
                  <c:v>20663.0</c:v>
                </c:pt>
                <c:pt idx="7262">
                  <c:v>20662.0</c:v>
                </c:pt>
                <c:pt idx="7263">
                  <c:v>20662.0</c:v>
                </c:pt>
                <c:pt idx="7264">
                  <c:v>20662.0</c:v>
                </c:pt>
                <c:pt idx="7265">
                  <c:v>20662.0</c:v>
                </c:pt>
                <c:pt idx="7266">
                  <c:v>20684.0</c:v>
                </c:pt>
                <c:pt idx="7267">
                  <c:v>20687.0</c:v>
                </c:pt>
                <c:pt idx="7268">
                  <c:v>20687.0</c:v>
                </c:pt>
                <c:pt idx="7269">
                  <c:v>20689.0</c:v>
                </c:pt>
                <c:pt idx="7270">
                  <c:v>20694.0</c:v>
                </c:pt>
                <c:pt idx="7271">
                  <c:v>20694.0</c:v>
                </c:pt>
                <c:pt idx="7272">
                  <c:v>20695.0</c:v>
                </c:pt>
                <c:pt idx="7273">
                  <c:v>20695.0</c:v>
                </c:pt>
                <c:pt idx="7274">
                  <c:v>20697.0</c:v>
                </c:pt>
                <c:pt idx="7275">
                  <c:v>20695.0</c:v>
                </c:pt>
                <c:pt idx="7276">
                  <c:v>20695.0</c:v>
                </c:pt>
                <c:pt idx="7277">
                  <c:v>20699.0</c:v>
                </c:pt>
                <c:pt idx="7278">
                  <c:v>20699.0</c:v>
                </c:pt>
                <c:pt idx="7279">
                  <c:v>20699.0</c:v>
                </c:pt>
                <c:pt idx="7280">
                  <c:v>20699.0</c:v>
                </c:pt>
                <c:pt idx="7281">
                  <c:v>20700.0</c:v>
                </c:pt>
                <c:pt idx="7282">
                  <c:v>20701.0</c:v>
                </c:pt>
                <c:pt idx="7283">
                  <c:v>20702.0</c:v>
                </c:pt>
                <c:pt idx="7284">
                  <c:v>20702.0</c:v>
                </c:pt>
                <c:pt idx="7285">
                  <c:v>20704.0</c:v>
                </c:pt>
                <c:pt idx="7286">
                  <c:v>20704.0</c:v>
                </c:pt>
                <c:pt idx="7287">
                  <c:v>20706.0</c:v>
                </c:pt>
                <c:pt idx="7288">
                  <c:v>20706.0</c:v>
                </c:pt>
                <c:pt idx="7289">
                  <c:v>20710.0</c:v>
                </c:pt>
                <c:pt idx="7290">
                  <c:v>20710.0</c:v>
                </c:pt>
                <c:pt idx="7291">
                  <c:v>20710.0</c:v>
                </c:pt>
                <c:pt idx="7292">
                  <c:v>20710.0</c:v>
                </c:pt>
                <c:pt idx="7293">
                  <c:v>20710.0</c:v>
                </c:pt>
                <c:pt idx="7294">
                  <c:v>20710.0</c:v>
                </c:pt>
                <c:pt idx="7295">
                  <c:v>20710.0</c:v>
                </c:pt>
                <c:pt idx="7296">
                  <c:v>20710.0</c:v>
                </c:pt>
                <c:pt idx="7297">
                  <c:v>20710.0</c:v>
                </c:pt>
                <c:pt idx="7298">
                  <c:v>20710.0</c:v>
                </c:pt>
                <c:pt idx="7299">
                  <c:v>20788.0</c:v>
                </c:pt>
                <c:pt idx="7300">
                  <c:v>20790.0</c:v>
                </c:pt>
                <c:pt idx="7301">
                  <c:v>20790.0</c:v>
                </c:pt>
                <c:pt idx="7302">
                  <c:v>20790.0</c:v>
                </c:pt>
                <c:pt idx="7303">
                  <c:v>20790.0</c:v>
                </c:pt>
                <c:pt idx="7304">
                  <c:v>20790.0</c:v>
                </c:pt>
                <c:pt idx="7305">
                  <c:v>20790.0</c:v>
                </c:pt>
                <c:pt idx="7306">
                  <c:v>20790.0</c:v>
                </c:pt>
                <c:pt idx="7307">
                  <c:v>20790.0</c:v>
                </c:pt>
                <c:pt idx="7308">
                  <c:v>20790.0</c:v>
                </c:pt>
                <c:pt idx="7309">
                  <c:v>20790.0</c:v>
                </c:pt>
                <c:pt idx="7310">
                  <c:v>20791.0</c:v>
                </c:pt>
                <c:pt idx="7311">
                  <c:v>20791.0</c:v>
                </c:pt>
                <c:pt idx="7312">
                  <c:v>20884.0</c:v>
                </c:pt>
                <c:pt idx="7313">
                  <c:v>20887.0</c:v>
                </c:pt>
                <c:pt idx="7314">
                  <c:v>20887.0</c:v>
                </c:pt>
                <c:pt idx="7315">
                  <c:v>20887.0</c:v>
                </c:pt>
                <c:pt idx="7316">
                  <c:v>20887.0</c:v>
                </c:pt>
                <c:pt idx="7317">
                  <c:v>20887.0</c:v>
                </c:pt>
                <c:pt idx="7318">
                  <c:v>20887.0</c:v>
                </c:pt>
                <c:pt idx="7319">
                  <c:v>20888.0</c:v>
                </c:pt>
                <c:pt idx="7320">
                  <c:v>20887.0</c:v>
                </c:pt>
                <c:pt idx="7321">
                  <c:v>20898.0</c:v>
                </c:pt>
                <c:pt idx="7322">
                  <c:v>20919.0</c:v>
                </c:pt>
                <c:pt idx="7323">
                  <c:v>20977.0</c:v>
                </c:pt>
                <c:pt idx="7324">
                  <c:v>20979.0</c:v>
                </c:pt>
                <c:pt idx="7325">
                  <c:v>20981.0</c:v>
                </c:pt>
                <c:pt idx="7326">
                  <c:v>20991.0</c:v>
                </c:pt>
                <c:pt idx="7327">
                  <c:v>20991.0</c:v>
                </c:pt>
                <c:pt idx="7328">
                  <c:v>20991.0</c:v>
                </c:pt>
                <c:pt idx="7329">
                  <c:v>20993.0</c:v>
                </c:pt>
                <c:pt idx="7330">
                  <c:v>20993.0</c:v>
                </c:pt>
                <c:pt idx="7331">
                  <c:v>20993.0</c:v>
                </c:pt>
                <c:pt idx="7332">
                  <c:v>20993.0</c:v>
                </c:pt>
                <c:pt idx="7333">
                  <c:v>20997.0</c:v>
                </c:pt>
                <c:pt idx="7334">
                  <c:v>20997.0</c:v>
                </c:pt>
                <c:pt idx="7335">
                  <c:v>20997.0</c:v>
                </c:pt>
                <c:pt idx="7336">
                  <c:v>20997.0</c:v>
                </c:pt>
                <c:pt idx="7337">
                  <c:v>20997.0</c:v>
                </c:pt>
                <c:pt idx="7338">
                  <c:v>20997.0</c:v>
                </c:pt>
                <c:pt idx="7339">
                  <c:v>20997.0</c:v>
                </c:pt>
                <c:pt idx="7340">
                  <c:v>20997.0</c:v>
                </c:pt>
                <c:pt idx="7341">
                  <c:v>20997.0</c:v>
                </c:pt>
                <c:pt idx="7342">
                  <c:v>20997.0</c:v>
                </c:pt>
                <c:pt idx="7343">
                  <c:v>20997.0</c:v>
                </c:pt>
                <c:pt idx="7344">
                  <c:v>20823.0</c:v>
                </c:pt>
                <c:pt idx="7345">
                  <c:v>20823.0</c:v>
                </c:pt>
                <c:pt idx="7346">
                  <c:v>20825.0</c:v>
                </c:pt>
                <c:pt idx="7347">
                  <c:v>20822.0</c:v>
                </c:pt>
                <c:pt idx="7348">
                  <c:v>20822.0</c:v>
                </c:pt>
                <c:pt idx="7349">
                  <c:v>20819.0</c:v>
                </c:pt>
                <c:pt idx="7350">
                  <c:v>20820.0</c:v>
                </c:pt>
                <c:pt idx="7351">
                  <c:v>20789.0</c:v>
                </c:pt>
                <c:pt idx="7352">
                  <c:v>20787.0</c:v>
                </c:pt>
                <c:pt idx="7353">
                  <c:v>20787.0</c:v>
                </c:pt>
                <c:pt idx="7354">
                  <c:v>20787.0</c:v>
                </c:pt>
                <c:pt idx="7355">
                  <c:v>20787.0</c:v>
                </c:pt>
                <c:pt idx="7356">
                  <c:v>20787.0</c:v>
                </c:pt>
                <c:pt idx="7357">
                  <c:v>20785.0</c:v>
                </c:pt>
                <c:pt idx="7358">
                  <c:v>20785.0</c:v>
                </c:pt>
                <c:pt idx="7359">
                  <c:v>20810.0</c:v>
                </c:pt>
                <c:pt idx="7360">
                  <c:v>20810.0</c:v>
                </c:pt>
                <c:pt idx="7361">
                  <c:v>20820.0</c:v>
                </c:pt>
                <c:pt idx="7362">
                  <c:v>20815.0</c:v>
                </c:pt>
                <c:pt idx="7363">
                  <c:v>20815.0</c:v>
                </c:pt>
                <c:pt idx="7364">
                  <c:v>20815.0</c:v>
                </c:pt>
                <c:pt idx="7365">
                  <c:v>20815.0</c:v>
                </c:pt>
                <c:pt idx="7366">
                  <c:v>20811.0</c:v>
                </c:pt>
                <c:pt idx="7367">
                  <c:v>20811.0</c:v>
                </c:pt>
                <c:pt idx="7368">
                  <c:v>20811.0</c:v>
                </c:pt>
                <c:pt idx="7369">
                  <c:v>20811.0</c:v>
                </c:pt>
                <c:pt idx="7370">
                  <c:v>20811.0</c:v>
                </c:pt>
                <c:pt idx="7371">
                  <c:v>20808.0</c:v>
                </c:pt>
                <c:pt idx="7372">
                  <c:v>20809.0</c:v>
                </c:pt>
                <c:pt idx="7373">
                  <c:v>20809.0</c:v>
                </c:pt>
                <c:pt idx="7374">
                  <c:v>20809.0</c:v>
                </c:pt>
                <c:pt idx="7375">
                  <c:v>20809.0</c:v>
                </c:pt>
                <c:pt idx="7376">
                  <c:v>20809.0</c:v>
                </c:pt>
                <c:pt idx="7377">
                  <c:v>20809.0</c:v>
                </c:pt>
                <c:pt idx="7378">
                  <c:v>20810.0</c:v>
                </c:pt>
                <c:pt idx="7379">
                  <c:v>20810.0</c:v>
                </c:pt>
                <c:pt idx="7380">
                  <c:v>20810.0</c:v>
                </c:pt>
                <c:pt idx="7381">
                  <c:v>20810.0</c:v>
                </c:pt>
                <c:pt idx="7382">
                  <c:v>20810.0</c:v>
                </c:pt>
                <c:pt idx="7383">
                  <c:v>20810.0</c:v>
                </c:pt>
                <c:pt idx="7384">
                  <c:v>20810.0</c:v>
                </c:pt>
                <c:pt idx="7385">
                  <c:v>20811.0</c:v>
                </c:pt>
                <c:pt idx="7386">
                  <c:v>20811.0</c:v>
                </c:pt>
                <c:pt idx="7387">
                  <c:v>20811.0</c:v>
                </c:pt>
                <c:pt idx="7388">
                  <c:v>20811.0</c:v>
                </c:pt>
                <c:pt idx="7389">
                  <c:v>20819.0</c:v>
                </c:pt>
                <c:pt idx="7390">
                  <c:v>20819.0</c:v>
                </c:pt>
                <c:pt idx="7391">
                  <c:v>20821.0</c:v>
                </c:pt>
                <c:pt idx="7392">
                  <c:v>20821.0</c:v>
                </c:pt>
                <c:pt idx="7393">
                  <c:v>20832.0</c:v>
                </c:pt>
                <c:pt idx="7394">
                  <c:v>20844.0</c:v>
                </c:pt>
                <c:pt idx="7395">
                  <c:v>20844.0</c:v>
                </c:pt>
                <c:pt idx="7396">
                  <c:v>20845.0</c:v>
                </c:pt>
                <c:pt idx="7397">
                  <c:v>20845.0</c:v>
                </c:pt>
                <c:pt idx="7398">
                  <c:v>20847.0</c:v>
                </c:pt>
                <c:pt idx="7399">
                  <c:v>20841.0</c:v>
                </c:pt>
                <c:pt idx="7400">
                  <c:v>20841.0</c:v>
                </c:pt>
                <c:pt idx="7401">
                  <c:v>20863.0</c:v>
                </c:pt>
                <c:pt idx="7402">
                  <c:v>20841.0</c:v>
                </c:pt>
                <c:pt idx="7403">
                  <c:v>20841.0</c:v>
                </c:pt>
                <c:pt idx="7404">
                  <c:v>20834.0</c:v>
                </c:pt>
                <c:pt idx="7405">
                  <c:v>20853.0</c:v>
                </c:pt>
                <c:pt idx="7406">
                  <c:v>20858.0</c:v>
                </c:pt>
                <c:pt idx="7407">
                  <c:v>20858.0</c:v>
                </c:pt>
                <c:pt idx="7408">
                  <c:v>20858.0</c:v>
                </c:pt>
                <c:pt idx="7409">
                  <c:v>20858.0</c:v>
                </c:pt>
                <c:pt idx="7410">
                  <c:v>20858.0</c:v>
                </c:pt>
                <c:pt idx="7411">
                  <c:v>20857.0</c:v>
                </c:pt>
                <c:pt idx="7412">
                  <c:v>20857.0</c:v>
                </c:pt>
                <c:pt idx="7413">
                  <c:v>20857.0</c:v>
                </c:pt>
                <c:pt idx="7414">
                  <c:v>20860.0</c:v>
                </c:pt>
                <c:pt idx="7415">
                  <c:v>20861.0</c:v>
                </c:pt>
                <c:pt idx="7416">
                  <c:v>20861.0</c:v>
                </c:pt>
                <c:pt idx="7417">
                  <c:v>20861.0</c:v>
                </c:pt>
                <c:pt idx="7418">
                  <c:v>20857.0</c:v>
                </c:pt>
                <c:pt idx="7419">
                  <c:v>20857.0</c:v>
                </c:pt>
                <c:pt idx="7420">
                  <c:v>20859.0</c:v>
                </c:pt>
                <c:pt idx="7421">
                  <c:v>20861.0</c:v>
                </c:pt>
                <c:pt idx="7422">
                  <c:v>20861.0</c:v>
                </c:pt>
                <c:pt idx="7423">
                  <c:v>20861.0</c:v>
                </c:pt>
                <c:pt idx="7424">
                  <c:v>20861.0</c:v>
                </c:pt>
                <c:pt idx="7425">
                  <c:v>20862.0</c:v>
                </c:pt>
                <c:pt idx="7426">
                  <c:v>20862.0</c:v>
                </c:pt>
                <c:pt idx="7427">
                  <c:v>20946.0</c:v>
                </c:pt>
                <c:pt idx="7428">
                  <c:v>20946.0</c:v>
                </c:pt>
                <c:pt idx="7429">
                  <c:v>20946.0</c:v>
                </c:pt>
                <c:pt idx="7430">
                  <c:v>20946.0</c:v>
                </c:pt>
                <c:pt idx="7431">
                  <c:v>20946.0</c:v>
                </c:pt>
                <c:pt idx="7432">
                  <c:v>20946.0</c:v>
                </c:pt>
                <c:pt idx="7433">
                  <c:v>20946.0</c:v>
                </c:pt>
                <c:pt idx="7434">
                  <c:v>20954.0</c:v>
                </c:pt>
                <c:pt idx="7435">
                  <c:v>20954.0</c:v>
                </c:pt>
                <c:pt idx="7436">
                  <c:v>20954.0</c:v>
                </c:pt>
                <c:pt idx="7437">
                  <c:v>20956.0</c:v>
                </c:pt>
                <c:pt idx="7438">
                  <c:v>20952.0</c:v>
                </c:pt>
                <c:pt idx="7439">
                  <c:v>20952.0</c:v>
                </c:pt>
                <c:pt idx="7440">
                  <c:v>20952.0</c:v>
                </c:pt>
                <c:pt idx="7441">
                  <c:v>20952.0</c:v>
                </c:pt>
                <c:pt idx="7442">
                  <c:v>20952.0</c:v>
                </c:pt>
                <c:pt idx="7443">
                  <c:v>20952.0</c:v>
                </c:pt>
                <c:pt idx="7444">
                  <c:v>20953.0</c:v>
                </c:pt>
                <c:pt idx="7445">
                  <c:v>20953.0</c:v>
                </c:pt>
                <c:pt idx="7446">
                  <c:v>20953.0</c:v>
                </c:pt>
                <c:pt idx="7447">
                  <c:v>20953.0</c:v>
                </c:pt>
                <c:pt idx="7448">
                  <c:v>20953.0</c:v>
                </c:pt>
                <c:pt idx="7449">
                  <c:v>20959.0</c:v>
                </c:pt>
                <c:pt idx="7450">
                  <c:v>20959.0</c:v>
                </c:pt>
                <c:pt idx="7451">
                  <c:v>20959.0</c:v>
                </c:pt>
                <c:pt idx="7452">
                  <c:v>20959.0</c:v>
                </c:pt>
                <c:pt idx="7453">
                  <c:v>20959.0</c:v>
                </c:pt>
                <c:pt idx="7454">
                  <c:v>20960.0</c:v>
                </c:pt>
                <c:pt idx="7455">
                  <c:v>20968.0</c:v>
                </c:pt>
                <c:pt idx="7456">
                  <c:v>20968.0</c:v>
                </c:pt>
                <c:pt idx="7457">
                  <c:v>20970.0</c:v>
                </c:pt>
                <c:pt idx="7458">
                  <c:v>20970.0</c:v>
                </c:pt>
                <c:pt idx="7459">
                  <c:v>20976.0</c:v>
                </c:pt>
                <c:pt idx="7460">
                  <c:v>20976.0</c:v>
                </c:pt>
                <c:pt idx="7461">
                  <c:v>20976.0</c:v>
                </c:pt>
                <c:pt idx="7462">
                  <c:v>20976.0</c:v>
                </c:pt>
                <c:pt idx="7463">
                  <c:v>20976.0</c:v>
                </c:pt>
                <c:pt idx="7464">
                  <c:v>20976.0</c:v>
                </c:pt>
                <c:pt idx="7465">
                  <c:v>20976.0</c:v>
                </c:pt>
                <c:pt idx="7466">
                  <c:v>20976.0</c:v>
                </c:pt>
                <c:pt idx="7467">
                  <c:v>20976.0</c:v>
                </c:pt>
                <c:pt idx="7468">
                  <c:v>20976.0</c:v>
                </c:pt>
                <c:pt idx="7469">
                  <c:v>20976.0</c:v>
                </c:pt>
                <c:pt idx="7470">
                  <c:v>20979.0</c:v>
                </c:pt>
                <c:pt idx="7471">
                  <c:v>20979.0</c:v>
                </c:pt>
                <c:pt idx="7472">
                  <c:v>20973.0</c:v>
                </c:pt>
                <c:pt idx="7473">
                  <c:v>20973.0</c:v>
                </c:pt>
                <c:pt idx="7474">
                  <c:v>20974.0</c:v>
                </c:pt>
                <c:pt idx="7475">
                  <c:v>20978.0</c:v>
                </c:pt>
                <c:pt idx="7476">
                  <c:v>20979.0</c:v>
                </c:pt>
                <c:pt idx="7477">
                  <c:v>20979.0</c:v>
                </c:pt>
                <c:pt idx="7478">
                  <c:v>20979.0</c:v>
                </c:pt>
                <c:pt idx="7479">
                  <c:v>21016.0</c:v>
                </c:pt>
                <c:pt idx="7480">
                  <c:v>21016.0</c:v>
                </c:pt>
                <c:pt idx="7481">
                  <c:v>21016.0</c:v>
                </c:pt>
                <c:pt idx="7482">
                  <c:v>21016.0</c:v>
                </c:pt>
                <c:pt idx="7483">
                  <c:v>21015.0</c:v>
                </c:pt>
                <c:pt idx="7484">
                  <c:v>21015.0</c:v>
                </c:pt>
                <c:pt idx="7485">
                  <c:v>21018.0</c:v>
                </c:pt>
                <c:pt idx="7486">
                  <c:v>21018.0</c:v>
                </c:pt>
                <c:pt idx="7487">
                  <c:v>21018.0</c:v>
                </c:pt>
                <c:pt idx="7488">
                  <c:v>21018.0</c:v>
                </c:pt>
                <c:pt idx="7489">
                  <c:v>21023.0</c:v>
                </c:pt>
                <c:pt idx="7490">
                  <c:v>21026.0</c:v>
                </c:pt>
                <c:pt idx="7491">
                  <c:v>21026.0</c:v>
                </c:pt>
                <c:pt idx="7492">
                  <c:v>21029.0</c:v>
                </c:pt>
                <c:pt idx="7493">
                  <c:v>21029.0</c:v>
                </c:pt>
                <c:pt idx="7494">
                  <c:v>21030.0</c:v>
                </c:pt>
                <c:pt idx="7495">
                  <c:v>21028.0</c:v>
                </c:pt>
                <c:pt idx="7496">
                  <c:v>21028.0</c:v>
                </c:pt>
                <c:pt idx="7497">
                  <c:v>20310.0</c:v>
                </c:pt>
                <c:pt idx="7498">
                  <c:v>20317.0</c:v>
                </c:pt>
                <c:pt idx="7499">
                  <c:v>20317.0</c:v>
                </c:pt>
                <c:pt idx="7500">
                  <c:v>20317.0</c:v>
                </c:pt>
                <c:pt idx="7501">
                  <c:v>20317.0</c:v>
                </c:pt>
                <c:pt idx="7502">
                  <c:v>20317.0</c:v>
                </c:pt>
                <c:pt idx="7503">
                  <c:v>20148.0</c:v>
                </c:pt>
                <c:pt idx="7504">
                  <c:v>20024.0</c:v>
                </c:pt>
                <c:pt idx="7505">
                  <c:v>19997.0</c:v>
                </c:pt>
                <c:pt idx="7506">
                  <c:v>19992.0</c:v>
                </c:pt>
                <c:pt idx="7507">
                  <c:v>19994.0</c:v>
                </c:pt>
                <c:pt idx="7508">
                  <c:v>20036.0</c:v>
                </c:pt>
                <c:pt idx="7509">
                  <c:v>20036.0</c:v>
                </c:pt>
                <c:pt idx="7510">
                  <c:v>20044.0</c:v>
                </c:pt>
                <c:pt idx="7511">
                  <c:v>20047.0</c:v>
                </c:pt>
                <c:pt idx="7512">
                  <c:v>20058.0</c:v>
                </c:pt>
                <c:pt idx="7513">
                  <c:v>20060.0</c:v>
                </c:pt>
                <c:pt idx="7514">
                  <c:v>20060.0</c:v>
                </c:pt>
                <c:pt idx="7515">
                  <c:v>20067.0</c:v>
                </c:pt>
                <c:pt idx="7516">
                  <c:v>20076.0</c:v>
                </c:pt>
                <c:pt idx="7517">
                  <c:v>20084.0</c:v>
                </c:pt>
                <c:pt idx="7518">
                  <c:v>20084.0</c:v>
                </c:pt>
                <c:pt idx="7519">
                  <c:v>20084.0</c:v>
                </c:pt>
                <c:pt idx="7520">
                  <c:v>20084.0</c:v>
                </c:pt>
                <c:pt idx="7521">
                  <c:v>20084.0</c:v>
                </c:pt>
                <c:pt idx="7522">
                  <c:v>20084.0</c:v>
                </c:pt>
                <c:pt idx="7523">
                  <c:v>20081.0</c:v>
                </c:pt>
                <c:pt idx="7524">
                  <c:v>20081.0</c:v>
                </c:pt>
                <c:pt idx="7525">
                  <c:v>20081.0</c:v>
                </c:pt>
                <c:pt idx="7526">
                  <c:v>20069.0</c:v>
                </c:pt>
                <c:pt idx="7527">
                  <c:v>20066.0</c:v>
                </c:pt>
                <c:pt idx="7528">
                  <c:v>20068.0</c:v>
                </c:pt>
                <c:pt idx="7529">
                  <c:v>20068.0</c:v>
                </c:pt>
                <c:pt idx="7530">
                  <c:v>20068.0</c:v>
                </c:pt>
                <c:pt idx="7531">
                  <c:v>20071.0</c:v>
                </c:pt>
                <c:pt idx="7532">
                  <c:v>20066.0</c:v>
                </c:pt>
                <c:pt idx="7533">
                  <c:v>20066.0</c:v>
                </c:pt>
                <c:pt idx="7534">
                  <c:v>20066.0</c:v>
                </c:pt>
                <c:pt idx="7535">
                  <c:v>20069.0</c:v>
                </c:pt>
                <c:pt idx="7536">
                  <c:v>20070.0</c:v>
                </c:pt>
                <c:pt idx="7537">
                  <c:v>20069.0</c:v>
                </c:pt>
                <c:pt idx="7538">
                  <c:v>20069.0</c:v>
                </c:pt>
                <c:pt idx="7539">
                  <c:v>20073.0</c:v>
                </c:pt>
                <c:pt idx="7540">
                  <c:v>20084.0</c:v>
                </c:pt>
                <c:pt idx="7541">
                  <c:v>20084.0</c:v>
                </c:pt>
                <c:pt idx="7542">
                  <c:v>20084.0</c:v>
                </c:pt>
                <c:pt idx="7543">
                  <c:v>20084.0</c:v>
                </c:pt>
                <c:pt idx="7544">
                  <c:v>20087.0</c:v>
                </c:pt>
                <c:pt idx="7545">
                  <c:v>20088.0</c:v>
                </c:pt>
                <c:pt idx="7546">
                  <c:v>20088.0</c:v>
                </c:pt>
                <c:pt idx="7547">
                  <c:v>20088.0</c:v>
                </c:pt>
                <c:pt idx="7548">
                  <c:v>20088.0</c:v>
                </c:pt>
                <c:pt idx="7549">
                  <c:v>20088.0</c:v>
                </c:pt>
                <c:pt idx="7550">
                  <c:v>20086.0</c:v>
                </c:pt>
                <c:pt idx="7551">
                  <c:v>20089.0</c:v>
                </c:pt>
                <c:pt idx="7552">
                  <c:v>20093.0</c:v>
                </c:pt>
                <c:pt idx="7553">
                  <c:v>20093.0</c:v>
                </c:pt>
                <c:pt idx="7554">
                  <c:v>20093.0</c:v>
                </c:pt>
                <c:pt idx="7555">
                  <c:v>20093.0</c:v>
                </c:pt>
                <c:pt idx="7556">
                  <c:v>20093.0</c:v>
                </c:pt>
                <c:pt idx="7557">
                  <c:v>20100.0</c:v>
                </c:pt>
                <c:pt idx="7558">
                  <c:v>20160.0</c:v>
                </c:pt>
                <c:pt idx="7559">
                  <c:v>20160.0</c:v>
                </c:pt>
                <c:pt idx="7560">
                  <c:v>20161.0</c:v>
                </c:pt>
                <c:pt idx="7561">
                  <c:v>20168.0</c:v>
                </c:pt>
                <c:pt idx="7562">
                  <c:v>20168.0</c:v>
                </c:pt>
                <c:pt idx="7563">
                  <c:v>20168.0</c:v>
                </c:pt>
                <c:pt idx="7564">
                  <c:v>20170.0</c:v>
                </c:pt>
                <c:pt idx="7565">
                  <c:v>20170.0</c:v>
                </c:pt>
                <c:pt idx="7566">
                  <c:v>20171.0</c:v>
                </c:pt>
                <c:pt idx="7567">
                  <c:v>20170.0</c:v>
                </c:pt>
                <c:pt idx="7568">
                  <c:v>20170.0</c:v>
                </c:pt>
                <c:pt idx="7569">
                  <c:v>20170.0</c:v>
                </c:pt>
                <c:pt idx="7570">
                  <c:v>20170.0</c:v>
                </c:pt>
                <c:pt idx="7571">
                  <c:v>20170.0</c:v>
                </c:pt>
                <c:pt idx="7572">
                  <c:v>20196.0</c:v>
                </c:pt>
                <c:pt idx="7573">
                  <c:v>20195.0</c:v>
                </c:pt>
                <c:pt idx="7574">
                  <c:v>20195.0</c:v>
                </c:pt>
                <c:pt idx="7575">
                  <c:v>20200.0</c:v>
                </c:pt>
                <c:pt idx="7576">
                  <c:v>20201.0</c:v>
                </c:pt>
                <c:pt idx="7577">
                  <c:v>20201.0</c:v>
                </c:pt>
                <c:pt idx="7578">
                  <c:v>20201.0</c:v>
                </c:pt>
                <c:pt idx="7579">
                  <c:v>20199.0</c:v>
                </c:pt>
                <c:pt idx="7580">
                  <c:v>20199.0</c:v>
                </c:pt>
                <c:pt idx="7581">
                  <c:v>20199.0</c:v>
                </c:pt>
                <c:pt idx="7582">
                  <c:v>20199.0</c:v>
                </c:pt>
                <c:pt idx="7583">
                  <c:v>20204.0</c:v>
                </c:pt>
                <c:pt idx="7584">
                  <c:v>20199.0</c:v>
                </c:pt>
                <c:pt idx="7585">
                  <c:v>20204.0</c:v>
                </c:pt>
                <c:pt idx="7586">
                  <c:v>20204.0</c:v>
                </c:pt>
                <c:pt idx="7587">
                  <c:v>20204.0</c:v>
                </c:pt>
                <c:pt idx="7588">
                  <c:v>20204.0</c:v>
                </c:pt>
                <c:pt idx="7589">
                  <c:v>20203.0</c:v>
                </c:pt>
                <c:pt idx="7590">
                  <c:v>20203.0</c:v>
                </c:pt>
                <c:pt idx="7591">
                  <c:v>20203.0</c:v>
                </c:pt>
                <c:pt idx="7592">
                  <c:v>20203.0</c:v>
                </c:pt>
                <c:pt idx="7593">
                  <c:v>20203.0</c:v>
                </c:pt>
                <c:pt idx="7594">
                  <c:v>20203.0</c:v>
                </c:pt>
                <c:pt idx="7595">
                  <c:v>20203.0</c:v>
                </c:pt>
                <c:pt idx="7596">
                  <c:v>20203.0</c:v>
                </c:pt>
                <c:pt idx="7597">
                  <c:v>20203.0</c:v>
                </c:pt>
                <c:pt idx="7598">
                  <c:v>20203.0</c:v>
                </c:pt>
                <c:pt idx="7599">
                  <c:v>20203.0</c:v>
                </c:pt>
                <c:pt idx="7600">
                  <c:v>20203.0</c:v>
                </c:pt>
                <c:pt idx="7601">
                  <c:v>20203.0</c:v>
                </c:pt>
                <c:pt idx="7602">
                  <c:v>20204.0</c:v>
                </c:pt>
                <c:pt idx="7603">
                  <c:v>20204.0</c:v>
                </c:pt>
                <c:pt idx="7604">
                  <c:v>20212.0</c:v>
                </c:pt>
                <c:pt idx="7605">
                  <c:v>20213.0</c:v>
                </c:pt>
                <c:pt idx="7606">
                  <c:v>20213.0</c:v>
                </c:pt>
                <c:pt idx="7607">
                  <c:v>20213.0</c:v>
                </c:pt>
                <c:pt idx="7608">
                  <c:v>20213.0</c:v>
                </c:pt>
                <c:pt idx="7609">
                  <c:v>20213.0</c:v>
                </c:pt>
                <c:pt idx="7610">
                  <c:v>20213.0</c:v>
                </c:pt>
                <c:pt idx="7611">
                  <c:v>20213.0</c:v>
                </c:pt>
                <c:pt idx="7612">
                  <c:v>20213.0</c:v>
                </c:pt>
                <c:pt idx="7613">
                  <c:v>20223.0</c:v>
                </c:pt>
                <c:pt idx="7614">
                  <c:v>20225.0</c:v>
                </c:pt>
                <c:pt idx="7615">
                  <c:v>20225.0</c:v>
                </c:pt>
                <c:pt idx="7616">
                  <c:v>20225.0</c:v>
                </c:pt>
                <c:pt idx="7617">
                  <c:v>20225.0</c:v>
                </c:pt>
                <c:pt idx="7618">
                  <c:v>20225.0</c:v>
                </c:pt>
                <c:pt idx="7619">
                  <c:v>20225.0</c:v>
                </c:pt>
                <c:pt idx="7620">
                  <c:v>20220.0</c:v>
                </c:pt>
                <c:pt idx="7621">
                  <c:v>20220.0</c:v>
                </c:pt>
                <c:pt idx="7622">
                  <c:v>20220.0</c:v>
                </c:pt>
                <c:pt idx="7623">
                  <c:v>20221.0</c:v>
                </c:pt>
                <c:pt idx="7624">
                  <c:v>20221.0</c:v>
                </c:pt>
                <c:pt idx="7625">
                  <c:v>20213.0</c:v>
                </c:pt>
                <c:pt idx="7626">
                  <c:v>20212.0</c:v>
                </c:pt>
                <c:pt idx="7627">
                  <c:v>20212.0</c:v>
                </c:pt>
                <c:pt idx="7628">
                  <c:v>20210.0</c:v>
                </c:pt>
                <c:pt idx="7629">
                  <c:v>20210.0</c:v>
                </c:pt>
                <c:pt idx="7630">
                  <c:v>20210.0</c:v>
                </c:pt>
                <c:pt idx="7631">
                  <c:v>20198.0</c:v>
                </c:pt>
                <c:pt idx="7632">
                  <c:v>20198.0</c:v>
                </c:pt>
                <c:pt idx="7633">
                  <c:v>20198.0</c:v>
                </c:pt>
                <c:pt idx="7634">
                  <c:v>20198.0</c:v>
                </c:pt>
                <c:pt idx="7635">
                  <c:v>20211.0</c:v>
                </c:pt>
                <c:pt idx="7636">
                  <c:v>20211.0</c:v>
                </c:pt>
                <c:pt idx="7637">
                  <c:v>20210.0</c:v>
                </c:pt>
                <c:pt idx="7638">
                  <c:v>20216.0</c:v>
                </c:pt>
                <c:pt idx="7639">
                  <c:v>20216.0</c:v>
                </c:pt>
                <c:pt idx="7640">
                  <c:v>20218.0</c:v>
                </c:pt>
                <c:pt idx="7641">
                  <c:v>20218.0</c:v>
                </c:pt>
                <c:pt idx="7642">
                  <c:v>20216.0</c:v>
                </c:pt>
                <c:pt idx="7643">
                  <c:v>20216.0</c:v>
                </c:pt>
                <c:pt idx="7644">
                  <c:v>20216.0</c:v>
                </c:pt>
                <c:pt idx="7645">
                  <c:v>20216.0</c:v>
                </c:pt>
                <c:pt idx="7646">
                  <c:v>20216.0</c:v>
                </c:pt>
                <c:pt idx="7647">
                  <c:v>20207.0</c:v>
                </c:pt>
                <c:pt idx="7648">
                  <c:v>20218.0</c:v>
                </c:pt>
                <c:pt idx="7649">
                  <c:v>20218.0</c:v>
                </c:pt>
                <c:pt idx="7650">
                  <c:v>20218.0</c:v>
                </c:pt>
                <c:pt idx="7651">
                  <c:v>20218.0</c:v>
                </c:pt>
                <c:pt idx="7652">
                  <c:v>20218.0</c:v>
                </c:pt>
                <c:pt idx="7653">
                  <c:v>20218.0</c:v>
                </c:pt>
                <c:pt idx="7654">
                  <c:v>20218.0</c:v>
                </c:pt>
                <c:pt idx="7655">
                  <c:v>20219.0</c:v>
                </c:pt>
                <c:pt idx="7656">
                  <c:v>20223.0</c:v>
                </c:pt>
                <c:pt idx="7657">
                  <c:v>20223.0</c:v>
                </c:pt>
                <c:pt idx="7658">
                  <c:v>20223.0</c:v>
                </c:pt>
                <c:pt idx="7659">
                  <c:v>20225.0</c:v>
                </c:pt>
                <c:pt idx="7660">
                  <c:v>20228.0</c:v>
                </c:pt>
                <c:pt idx="7661">
                  <c:v>20228.0</c:v>
                </c:pt>
                <c:pt idx="7662">
                  <c:v>20228.0</c:v>
                </c:pt>
                <c:pt idx="7663">
                  <c:v>20228.0</c:v>
                </c:pt>
                <c:pt idx="7664">
                  <c:v>20230.0</c:v>
                </c:pt>
                <c:pt idx="7665">
                  <c:v>20230.0</c:v>
                </c:pt>
                <c:pt idx="7666">
                  <c:v>20228.0</c:v>
                </c:pt>
                <c:pt idx="7667">
                  <c:v>20223.0</c:v>
                </c:pt>
                <c:pt idx="7668">
                  <c:v>20223.0</c:v>
                </c:pt>
                <c:pt idx="7669">
                  <c:v>20223.0</c:v>
                </c:pt>
                <c:pt idx="7670">
                  <c:v>20223.0</c:v>
                </c:pt>
                <c:pt idx="7671">
                  <c:v>20223.0</c:v>
                </c:pt>
                <c:pt idx="7672">
                  <c:v>20231.0</c:v>
                </c:pt>
                <c:pt idx="7673">
                  <c:v>20232.0</c:v>
                </c:pt>
                <c:pt idx="7674">
                  <c:v>20235.0</c:v>
                </c:pt>
                <c:pt idx="7675">
                  <c:v>20235.0</c:v>
                </c:pt>
                <c:pt idx="7676">
                  <c:v>20235.0</c:v>
                </c:pt>
                <c:pt idx="7677">
                  <c:v>20235.0</c:v>
                </c:pt>
                <c:pt idx="7678">
                  <c:v>20235.0</c:v>
                </c:pt>
                <c:pt idx="7679">
                  <c:v>20234.0</c:v>
                </c:pt>
                <c:pt idx="7680">
                  <c:v>20235.0</c:v>
                </c:pt>
                <c:pt idx="7681">
                  <c:v>20236.0</c:v>
                </c:pt>
                <c:pt idx="7682">
                  <c:v>20237.0</c:v>
                </c:pt>
                <c:pt idx="7683">
                  <c:v>20238.0</c:v>
                </c:pt>
                <c:pt idx="7684">
                  <c:v>20262.0</c:v>
                </c:pt>
                <c:pt idx="7685">
                  <c:v>20262.0</c:v>
                </c:pt>
                <c:pt idx="7686">
                  <c:v>20263.0</c:v>
                </c:pt>
                <c:pt idx="7687">
                  <c:v>20265.0</c:v>
                </c:pt>
                <c:pt idx="7688">
                  <c:v>20265.0</c:v>
                </c:pt>
                <c:pt idx="7689">
                  <c:v>20265.0</c:v>
                </c:pt>
                <c:pt idx="7690">
                  <c:v>20265.0</c:v>
                </c:pt>
                <c:pt idx="7691">
                  <c:v>20267.0</c:v>
                </c:pt>
                <c:pt idx="7692">
                  <c:v>20269.0</c:v>
                </c:pt>
                <c:pt idx="7693">
                  <c:v>20269.0</c:v>
                </c:pt>
                <c:pt idx="7694">
                  <c:v>20269.0</c:v>
                </c:pt>
                <c:pt idx="7695">
                  <c:v>20269.0</c:v>
                </c:pt>
                <c:pt idx="7696">
                  <c:v>20269.0</c:v>
                </c:pt>
                <c:pt idx="7697">
                  <c:v>20269.0</c:v>
                </c:pt>
                <c:pt idx="7698">
                  <c:v>20289.0</c:v>
                </c:pt>
                <c:pt idx="7699">
                  <c:v>20289.0</c:v>
                </c:pt>
                <c:pt idx="7700">
                  <c:v>20289.0</c:v>
                </c:pt>
                <c:pt idx="7701">
                  <c:v>20289.0</c:v>
                </c:pt>
                <c:pt idx="7702">
                  <c:v>20289.0</c:v>
                </c:pt>
                <c:pt idx="7703">
                  <c:v>20289.0</c:v>
                </c:pt>
                <c:pt idx="7704">
                  <c:v>20289.0</c:v>
                </c:pt>
                <c:pt idx="7705">
                  <c:v>20289.0</c:v>
                </c:pt>
                <c:pt idx="7706">
                  <c:v>20291.0</c:v>
                </c:pt>
                <c:pt idx="7707">
                  <c:v>20291.0</c:v>
                </c:pt>
                <c:pt idx="7708">
                  <c:v>20291.0</c:v>
                </c:pt>
                <c:pt idx="7709">
                  <c:v>20291.0</c:v>
                </c:pt>
                <c:pt idx="7710">
                  <c:v>20291.0</c:v>
                </c:pt>
                <c:pt idx="7711">
                  <c:v>20291.0</c:v>
                </c:pt>
                <c:pt idx="7712">
                  <c:v>20291.0</c:v>
                </c:pt>
                <c:pt idx="7713">
                  <c:v>20292.0</c:v>
                </c:pt>
                <c:pt idx="7714">
                  <c:v>20292.0</c:v>
                </c:pt>
                <c:pt idx="7715">
                  <c:v>20292.0</c:v>
                </c:pt>
                <c:pt idx="7716">
                  <c:v>20291.0</c:v>
                </c:pt>
                <c:pt idx="7717">
                  <c:v>20291.0</c:v>
                </c:pt>
                <c:pt idx="7718">
                  <c:v>20293.0</c:v>
                </c:pt>
                <c:pt idx="7719">
                  <c:v>20293.0</c:v>
                </c:pt>
                <c:pt idx="7720">
                  <c:v>20293.0</c:v>
                </c:pt>
                <c:pt idx="7721">
                  <c:v>20293.0</c:v>
                </c:pt>
                <c:pt idx="7722">
                  <c:v>20293.0</c:v>
                </c:pt>
                <c:pt idx="7723">
                  <c:v>20293.0</c:v>
                </c:pt>
                <c:pt idx="7724">
                  <c:v>20293.0</c:v>
                </c:pt>
                <c:pt idx="7725">
                  <c:v>20293.0</c:v>
                </c:pt>
                <c:pt idx="7726">
                  <c:v>20293.0</c:v>
                </c:pt>
                <c:pt idx="7727">
                  <c:v>20321.0</c:v>
                </c:pt>
                <c:pt idx="7728">
                  <c:v>20324.0</c:v>
                </c:pt>
                <c:pt idx="7729">
                  <c:v>20320.0</c:v>
                </c:pt>
                <c:pt idx="7730">
                  <c:v>20320.0</c:v>
                </c:pt>
                <c:pt idx="7731">
                  <c:v>20441.0</c:v>
                </c:pt>
                <c:pt idx="7732">
                  <c:v>20450.0</c:v>
                </c:pt>
                <c:pt idx="7733">
                  <c:v>20453.0</c:v>
                </c:pt>
                <c:pt idx="7734">
                  <c:v>20453.0</c:v>
                </c:pt>
                <c:pt idx="7735">
                  <c:v>20451.0</c:v>
                </c:pt>
                <c:pt idx="7736">
                  <c:v>20451.0</c:v>
                </c:pt>
                <c:pt idx="7737">
                  <c:v>20454.0</c:v>
                </c:pt>
                <c:pt idx="7738">
                  <c:v>20459.0</c:v>
                </c:pt>
                <c:pt idx="7739">
                  <c:v>20496.0</c:v>
                </c:pt>
                <c:pt idx="7740">
                  <c:v>20493.0</c:v>
                </c:pt>
                <c:pt idx="7741">
                  <c:v>20497.0</c:v>
                </c:pt>
                <c:pt idx="7742">
                  <c:v>20498.0</c:v>
                </c:pt>
                <c:pt idx="7743">
                  <c:v>20498.0</c:v>
                </c:pt>
                <c:pt idx="7744">
                  <c:v>20499.0</c:v>
                </c:pt>
                <c:pt idx="7745">
                  <c:v>20499.0</c:v>
                </c:pt>
                <c:pt idx="7746">
                  <c:v>20499.0</c:v>
                </c:pt>
                <c:pt idx="7747">
                  <c:v>20499.0</c:v>
                </c:pt>
                <c:pt idx="7748">
                  <c:v>20498.0</c:v>
                </c:pt>
                <c:pt idx="7749">
                  <c:v>20496.0</c:v>
                </c:pt>
                <c:pt idx="7750">
                  <c:v>20501.0</c:v>
                </c:pt>
                <c:pt idx="7751">
                  <c:v>20501.0</c:v>
                </c:pt>
                <c:pt idx="7752">
                  <c:v>20501.0</c:v>
                </c:pt>
                <c:pt idx="7753">
                  <c:v>20504.0</c:v>
                </c:pt>
                <c:pt idx="7754">
                  <c:v>20504.0</c:v>
                </c:pt>
                <c:pt idx="7755">
                  <c:v>20504.0</c:v>
                </c:pt>
                <c:pt idx="7756">
                  <c:v>20590.0</c:v>
                </c:pt>
                <c:pt idx="7757">
                  <c:v>20590.0</c:v>
                </c:pt>
                <c:pt idx="7758">
                  <c:v>20591.0</c:v>
                </c:pt>
                <c:pt idx="7759">
                  <c:v>20591.0</c:v>
                </c:pt>
                <c:pt idx="7760">
                  <c:v>20591.0</c:v>
                </c:pt>
                <c:pt idx="7761">
                  <c:v>20599.0</c:v>
                </c:pt>
                <c:pt idx="7762">
                  <c:v>20601.0</c:v>
                </c:pt>
                <c:pt idx="7763">
                  <c:v>20601.0</c:v>
                </c:pt>
                <c:pt idx="7764">
                  <c:v>20601.0</c:v>
                </c:pt>
                <c:pt idx="7765">
                  <c:v>20599.0</c:v>
                </c:pt>
                <c:pt idx="7766">
                  <c:v>20599.0</c:v>
                </c:pt>
                <c:pt idx="7767">
                  <c:v>20599.0</c:v>
                </c:pt>
                <c:pt idx="7768">
                  <c:v>20599.0</c:v>
                </c:pt>
                <c:pt idx="7769">
                  <c:v>20594.0</c:v>
                </c:pt>
                <c:pt idx="7770">
                  <c:v>20594.0</c:v>
                </c:pt>
                <c:pt idx="7771">
                  <c:v>20595.0</c:v>
                </c:pt>
                <c:pt idx="7772">
                  <c:v>20597.0</c:v>
                </c:pt>
                <c:pt idx="7773">
                  <c:v>20601.0</c:v>
                </c:pt>
                <c:pt idx="7774">
                  <c:v>20601.0</c:v>
                </c:pt>
                <c:pt idx="7775">
                  <c:v>20601.0</c:v>
                </c:pt>
                <c:pt idx="7776">
                  <c:v>20601.0</c:v>
                </c:pt>
                <c:pt idx="7777">
                  <c:v>20601.0</c:v>
                </c:pt>
                <c:pt idx="7778">
                  <c:v>20602.0</c:v>
                </c:pt>
                <c:pt idx="7779">
                  <c:v>20602.0</c:v>
                </c:pt>
                <c:pt idx="7780">
                  <c:v>20602.0</c:v>
                </c:pt>
                <c:pt idx="7781">
                  <c:v>20602.0</c:v>
                </c:pt>
                <c:pt idx="7782">
                  <c:v>20600.0</c:v>
                </c:pt>
                <c:pt idx="7783">
                  <c:v>20601.0</c:v>
                </c:pt>
                <c:pt idx="7784">
                  <c:v>20601.0</c:v>
                </c:pt>
                <c:pt idx="7785">
                  <c:v>20601.0</c:v>
                </c:pt>
                <c:pt idx="7786">
                  <c:v>20601.0</c:v>
                </c:pt>
                <c:pt idx="7787">
                  <c:v>20601.0</c:v>
                </c:pt>
                <c:pt idx="7788">
                  <c:v>20601.0</c:v>
                </c:pt>
                <c:pt idx="7789">
                  <c:v>20607.0</c:v>
                </c:pt>
                <c:pt idx="7790">
                  <c:v>20606.0</c:v>
                </c:pt>
                <c:pt idx="7791">
                  <c:v>20606.0</c:v>
                </c:pt>
                <c:pt idx="7792">
                  <c:v>20606.0</c:v>
                </c:pt>
                <c:pt idx="7793">
                  <c:v>20606.0</c:v>
                </c:pt>
                <c:pt idx="7794">
                  <c:v>20606.0</c:v>
                </c:pt>
                <c:pt idx="7795">
                  <c:v>20606.0</c:v>
                </c:pt>
                <c:pt idx="7796">
                  <c:v>20606.0</c:v>
                </c:pt>
                <c:pt idx="7797">
                  <c:v>20606.0</c:v>
                </c:pt>
                <c:pt idx="7798">
                  <c:v>20606.0</c:v>
                </c:pt>
                <c:pt idx="7799">
                  <c:v>20607.0</c:v>
                </c:pt>
                <c:pt idx="7800">
                  <c:v>20607.0</c:v>
                </c:pt>
                <c:pt idx="7801">
                  <c:v>20607.0</c:v>
                </c:pt>
                <c:pt idx="7802">
                  <c:v>20607.0</c:v>
                </c:pt>
                <c:pt idx="7803">
                  <c:v>20620.0</c:v>
                </c:pt>
                <c:pt idx="7804">
                  <c:v>20620.0</c:v>
                </c:pt>
                <c:pt idx="7805">
                  <c:v>20620.0</c:v>
                </c:pt>
                <c:pt idx="7806">
                  <c:v>20634.0</c:v>
                </c:pt>
                <c:pt idx="7807">
                  <c:v>20634.0</c:v>
                </c:pt>
                <c:pt idx="7808">
                  <c:v>20634.0</c:v>
                </c:pt>
                <c:pt idx="7809">
                  <c:v>20634.0</c:v>
                </c:pt>
                <c:pt idx="7810">
                  <c:v>20632.0</c:v>
                </c:pt>
                <c:pt idx="7811">
                  <c:v>20632.0</c:v>
                </c:pt>
                <c:pt idx="7812">
                  <c:v>20632.0</c:v>
                </c:pt>
                <c:pt idx="7813">
                  <c:v>20628.0</c:v>
                </c:pt>
                <c:pt idx="7814">
                  <c:v>20628.0</c:v>
                </c:pt>
                <c:pt idx="7815">
                  <c:v>20628.0</c:v>
                </c:pt>
                <c:pt idx="7816">
                  <c:v>20628.0</c:v>
                </c:pt>
                <c:pt idx="7817">
                  <c:v>20628.0</c:v>
                </c:pt>
                <c:pt idx="7818">
                  <c:v>20640.0</c:v>
                </c:pt>
                <c:pt idx="7819">
                  <c:v>20640.0</c:v>
                </c:pt>
                <c:pt idx="7820">
                  <c:v>20642.0</c:v>
                </c:pt>
                <c:pt idx="7821">
                  <c:v>20642.0</c:v>
                </c:pt>
                <c:pt idx="7822">
                  <c:v>20642.0</c:v>
                </c:pt>
                <c:pt idx="7823">
                  <c:v>20648.0</c:v>
                </c:pt>
                <c:pt idx="7824">
                  <c:v>20649.0</c:v>
                </c:pt>
                <c:pt idx="7825">
                  <c:v>20650.0</c:v>
                </c:pt>
                <c:pt idx="7826">
                  <c:v>20650.0</c:v>
                </c:pt>
                <c:pt idx="7827">
                  <c:v>20651.0</c:v>
                </c:pt>
                <c:pt idx="7828">
                  <c:v>20651.0</c:v>
                </c:pt>
                <c:pt idx="7829">
                  <c:v>20653.0</c:v>
                </c:pt>
                <c:pt idx="7830">
                  <c:v>20655.0</c:v>
                </c:pt>
                <c:pt idx="7831">
                  <c:v>20682.0</c:v>
                </c:pt>
                <c:pt idx="7832">
                  <c:v>20682.0</c:v>
                </c:pt>
                <c:pt idx="7833">
                  <c:v>20682.0</c:v>
                </c:pt>
                <c:pt idx="7834">
                  <c:v>20684.0</c:v>
                </c:pt>
                <c:pt idx="7835">
                  <c:v>20685.0</c:v>
                </c:pt>
                <c:pt idx="7836">
                  <c:v>20689.0</c:v>
                </c:pt>
                <c:pt idx="7837">
                  <c:v>20692.0</c:v>
                </c:pt>
                <c:pt idx="7838">
                  <c:v>20693.0</c:v>
                </c:pt>
                <c:pt idx="7839">
                  <c:v>20693.0</c:v>
                </c:pt>
                <c:pt idx="7840">
                  <c:v>20692.0</c:v>
                </c:pt>
                <c:pt idx="7841">
                  <c:v>20692.0</c:v>
                </c:pt>
                <c:pt idx="7842">
                  <c:v>20691.0</c:v>
                </c:pt>
                <c:pt idx="7843">
                  <c:v>20691.0</c:v>
                </c:pt>
                <c:pt idx="7844">
                  <c:v>20691.0</c:v>
                </c:pt>
                <c:pt idx="7845">
                  <c:v>20691.0</c:v>
                </c:pt>
                <c:pt idx="7846">
                  <c:v>20692.0</c:v>
                </c:pt>
                <c:pt idx="7847">
                  <c:v>20725.0</c:v>
                </c:pt>
                <c:pt idx="7848">
                  <c:v>20725.0</c:v>
                </c:pt>
                <c:pt idx="7849">
                  <c:v>20725.0</c:v>
                </c:pt>
                <c:pt idx="7850">
                  <c:v>20713.0</c:v>
                </c:pt>
                <c:pt idx="7851">
                  <c:v>20722.0</c:v>
                </c:pt>
                <c:pt idx="7852">
                  <c:v>20726.0</c:v>
                </c:pt>
                <c:pt idx="7853">
                  <c:v>20734.0</c:v>
                </c:pt>
                <c:pt idx="7854">
                  <c:v>20735.0</c:v>
                </c:pt>
                <c:pt idx="7855">
                  <c:v>20739.0</c:v>
                </c:pt>
                <c:pt idx="7856">
                  <c:v>20739.0</c:v>
                </c:pt>
                <c:pt idx="7857">
                  <c:v>20739.0</c:v>
                </c:pt>
                <c:pt idx="7858">
                  <c:v>20743.0</c:v>
                </c:pt>
                <c:pt idx="7859">
                  <c:v>20743.0</c:v>
                </c:pt>
                <c:pt idx="7860">
                  <c:v>20744.0</c:v>
                </c:pt>
                <c:pt idx="7861">
                  <c:v>20744.0</c:v>
                </c:pt>
                <c:pt idx="7862">
                  <c:v>20744.0</c:v>
                </c:pt>
                <c:pt idx="7863">
                  <c:v>20744.0</c:v>
                </c:pt>
                <c:pt idx="7864">
                  <c:v>20744.0</c:v>
                </c:pt>
                <c:pt idx="7865">
                  <c:v>20745.0</c:v>
                </c:pt>
                <c:pt idx="7866">
                  <c:v>20745.0</c:v>
                </c:pt>
                <c:pt idx="7867">
                  <c:v>20745.0</c:v>
                </c:pt>
                <c:pt idx="7868">
                  <c:v>20745.0</c:v>
                </c:pt>
                <c:pt idx="7869">
                  <c:v>20745.0</c:v>
                </c:pt>
                <c:pt idx="7870">
                  <c:v>20745.0</c:v>
                </c:pt>
                <c:pt idx="7871">
                  <c:v>20746.0</c:v>
                </c:pt>
                <c:pt idx="7872">
                  <c:v>20746.0</c:v>
                </c:pt>
                <c:pt idx="7873">
                  <c:v>20747.0</c:v>
                </c:pt>
                <c:pt idx="7874">
                  <c:v>20748.0</c:v>
                </c:pt>
                <c:pt idx="7875">
                  <c:v>20747.0</c:v>
                </c:pt>
                <c:pt idx="7876">
                  <c:v>20748.0</c:v>
                </c:pt>
                <c:pt idx="7877">
                  <c:v>20751.0</c:v>
                </c:pt>
                <c:pt idx="7878">
                  <c:v>20751.0</c:v>
                </c:pt>
                <c:pt idx="7879">
                  <c:v>20879.0</c:v>
                </c:pt>
                <c:pt idx="7880">
                  <c:v>20879.0</c:v>
                </c:pt>
                <c:pt idx="7881">
                  <c:v>20881.0</c:v>
                </c:pt>
                <c:pt idx="7882">
                  <c:v>20881.0</c:v>
                </c:pt>
                <c:pt idx="7883">
                  <c:v>20881.0</c:v>
                </c:pt>
                <c:pt idx="7884">
                  <c:v>20881.0</c:v>
                </c:pt>
                <c:pt idx="7885">
                  <c:v>20881.0</c:v>
                </c:pt>
                <c:pt idx="7886">
                  <c:v>20881.0</c:v>
                </c:pt>
                <c:pt idx="7887">
                  <c:v>20881.0</c:v>
                </c:pt>
                <c:pt idx="7888">
                  <c:v>20884.0</c:v>
                </c:pt>
                <c:pt idx="7889">
                  <c:v>20884.0</c:v>
                </c:pt>
                <c:pt idx="7890">
                  <c:v>20885.0</c:v>
                </c:pt>
                <c:pt idx="7891">
                  <c:v>20887.0</c:v>
                </c:pt>
                <c:pt idx="7892">
                  <c:v>20888.0</c:v>
                </c:pt>
                <c:pt idx="7893">
                  <c:v>20888.0</c:v>
                </c:pt>
                <c:pt idx="7894">
                  <c:v>20892.0</c:v>
                </c:pt>
                <c:pt idx="7895">
                  <c:v>20892.0</c:v>
                </c:pt>
                <c:pt idx="7896">
                  <c:v>20892.0</c:v>
                </c:pt>
                <c:pt idx="7897">
                  <c:v>20893.0</c:v>
                </c:pt>
                <c:pt idx="7898">
                  <c:v>20894.0</c:v>
                </c:pt>
                <c:pt idx="7899">
                  <c:v>20894.0</c:v>
                </c:pt>
                <c:pt idx="7900">
                  <c:v>20895.0</c:v>
                </c:pt>
                <c:pt idx="7901">
                  <c:v>20899.0</c:v>
                </c:pt>
                <c:pt idx="7902">
                  <c:v>20899.0</c:v>
                </c:pt>
                <c:pt idx="7903">
                  <c:v>20899.0</c:v>
                </c:pt>
                <c:pt idx="7904">
                  <c:v>20900.0</c:v>
                </c:pt>
                <c:pt idx="7905">
                  <c:v>20899.0</c:v>
                </c:pt>
                <c:pt idx="7906">
                  <c:v>20900.0</c:v>
                </c:pt>
                <c:pt idx="7907">
                  <c:v>20897.0</c:v>
                </c:pt>
                <c:pt idx="7908">
                  <c:v>20898.0</c:v>
                </c:pt>
                <c:pt idx="7909">
                  <c:v>20901.0</c:v>
                </c:pt>
                <c:pt idx="7910">
                  <c:v>20902.0</c:v>
                </c:pt>
                <c:pt idx="7911">
                  <c:v>20902.0</c:v>
                </c:pt>
                <c:pt idx="7912">
                  <c:v>20904.0</c:v>
                </c:pt>
                <c:pt idx="7913">
                  <c:v>20904.0</c:v>
                </c:pt>
                <c:pt idx="7914">
                  <c:v>20911.0</c:v>
                </c:pt>
                <c:pt idx="7915">
                  <c:v>20911.0</c:v>
                </c:pt>
                <c:pt idx="7916">
                  <c:v>20911.0</c:v>
                </c:pt>
                <c:pt idx="7917">
                  <c:v>20912.0</c:v>
                </c:pt>
                <c:pt idx="7918">
                  <c:v>20913.0</c:v>
                </c:pt>
                <c:pt idx="7919">
                  <c:v>20913.0</c:v>
                </c:pt>
                <c:pt idx="7920">
                  <c:v>20913.0</c:v>
                </c:pt>
                <c:pt idx="7921">
                  <c:v>20914.0</c:v>
                </c:pt>
                <c:pt idx="7922">
                  <c:v>20914.0</c:v>
                </c:pt>
                <c:pt idx="7923">
                  <c:v>20912.0</c:v>
                </c:pt>
                <c:pt idx="7924">
                  <c:v>20912.0</c:v>
                </c:pt>
                <c:pt idx="7925">
                  <c:v>20912.0</c:v>
                </c:pt>
                <c:pt idx="7926">
                  <c:v>20912.0</c:v>
                </c:pt>
                <c:pt idx="7927">
                  <c:v>20912.0</c:v>
                </c:pt>
                <c:pt idx="7928">
                  <c:v>20912.0</c:v>
                </c:pt>
                <c:pt idx="7929">
                  <c:v>20910.0</c:v>
                </c:pt>
                <c:pt idx="7930">
                  <c:v>20914.0</c:v>
                </c:pt>
                <c:pt idx="7931">
                  <c:v>20914.0</c:v>
                </c:pt>
                <c:pt idx="7932">
                  <c:v>20914.0</c:v>
                </c:pt>
                <c:pt idx="7933">
                  <c:v>20914.0</c:v>
                </c:pt>
                <c:pt idx="7934">
                  <c:v>20914.0</c:v>
                </c:pt>
                <c:pt idx="7935">
                  <c:v>20914.0</c:v>
                </c:pt>
                <c:pt idx="7936">
                  <c:v>20914.0</c:v>
                </c:pt>
                <c:pt idx="7937">
                  <c:v>20914.0</c:v>
                </c:pt>
                <c:pt idx="7938">
                  <c:v>20914.0</c:v>
                </c:pt>
                <c:pt idx="7939">
                  <c:v>20914.0</c:v>
                </c:pt>
                <c:pt idx="7940">
                  <c:v>20914.0</c:v>
                </c:pt>
                <c:pt idx="7941">
                  <c:v>20914.0</c:v>
                </c:pt>
                <c:pt idx="7942">
                  <c:v>20914.0</c:v>
                </c:pt>
                <c:pt idx="7943">
                  <c:v>20922.0</c:v>
                </c:pt>
                <c:pt idx="7944">
                  <c:v>20922.0</c:v>
                </c:pt>
                <c:pt idx="7945">
                  <c:v>20922.0</c:v>
                </c:pt>
                <c:pt idx="7946">
                  <c:v>20922.0</c:v>
                </c:pt>
                <c:pt idx="7947">
                  <c:v>20923.0</c:v>
                </c:pt>
                <c:pt idx="7948">
                  <c:v>20924.0</c:v>
                </c:pt>
                <c:pt idx="7949">
                  <c:v>20924.0</c:v>
                </c:pt>
                <c:pt idx="7950">
                  <c:v>20924.0</c:v>
                </c:pt>
                <c:pt idx="7951">
                  <c:v>20926.0</c:v>
                </c:pt>
                <c:pt idx="7952">
                  <c:v>20932.0</c:v>
                </c:pt>
                <c:pt idx="7953">
                  <c:v>20936.0</c:v>
                </c:pt>
                <c:pt idx="7954">
                  <c:v>20936.0</c:v>
                </c:pt>
                <c:pt idx="7955">
                  <c:v>20938.0</c:v>
                </c:pt>
                <c:pt idx="7956">
                  <c:v>20939.0</c:v>
                </c:pt>
                <c:pt idx="7957">
                  <c:v>20939.0</c:v>
                </c:pt>
                <c:pt idx="7958">
                  <c:v>20939.0</c:v>
                </c:pt>
                <c:pt idx="7959">
                  <c:v>20942.0</c:v>
                </c:pt>
                <c:pt idx="7960">
                  <c:v>20944.0</c:v>
                </c:pt>
                <c:pt idx="7961">
                  <c:v>20945.0</c:v>
                </c:pt>
                <c:pt idx="7962">
                  <c:v>20949.0</c:v>
                </c:pt>
                <c:pt idx="7963">
                  <c:v>20949.0</c:v>
                </c:pt>
                <c:pt idx="7964">
                  <c:v>20949.0</c:v>
                </c:pt>
                <c:pt idx="7965">
                  <c:v>20952.0</c:v>
                </c:pt>
                <c:pt idx="7966">
                  <c:v>20952.0</c:v>
                </c:pt>
                <c:pt idx="7967">
                  <c:v>20952.0</c:v>
                </c:pt>
                <c:pt idx="7968">
                  <c:v>20952.0</c:v>
                </c:pt>
                <c:pt idx="7969">
                  <c:v>20952.0</c:v>
                </c:pt>
                <c:pt idx="7970">
                  <c:v>20952.0</c:v>
                </c:pt>
                <c:pt idx="7971">
                  <c:v>20952.0</c:v>
                </c:pt>
                <c:pt idx="7972">
                  <c:v>20954.0</c:v>
                </c:pt>
                <c:pt idx="7973">
                  <c:v>20956.0</c:v>
                </c:pt>
                <c:pt idx="7974">
                  <c:v>20953.0</c:v>
                </c:pt>
                <c:pt idx="7975">
                  <c:v>20953.0</c:v>
                </c:pt>
                <c:pt idx="7976">
                  <c:v>20953.0</c:v>
                </c:pt>
                <c:pt idx="7977">
                  <c:v>20953.0</c:v>
                </c:pt>
                <c:pt idx="7978">
                  <c:v>20953.0</c:v>
                </c:pt>
                <c:pt idx="7979">
                  <c:v>20969.0</c:v>
                </c:pt>
                <c:pt idx="7980">
                  <c:v>20969.0</c:v>
                </c:pt>
                <c:pt idx="7981">
                  <c:v>20967.0</c:v>
                </c:pt>
                <c:pt idx="7982">
                  <c:v>20967.0</c:v>
                </c:pt>
                <c:pt idx="7983">
                  <c:v>20967.0</c:v>
                </c:pt>
                <c:pt idx="7984">
                  <c:v>20966.0</c:v>
                </c:pt>
                <c:pt idx="7985">
                  <c:v>20966.0</c:v>
                </c:pt>
                <c:pt idx="7986">
                  <c:v>20966.0</c:v>
                </c:pt>
                <c:pt idx="7987">
                  <c:v>20972.0</c:v>
                </c:pt>
                <c:pt idx="7988">
                  <c:v>20972.0</c:v>
                </c:pt>
                <c:pt idx="7989">
                  <c:v>20974.0</c:v>
                </c:pt>
                <c:pt idx="7990">
                  <c:v>20974.0</c:v>
                </c:pt>
                <c:pt idx="7991">
                  <c:v>20974.0</c:v>
                </c:pt>
                <c:pt idx="7992">
                  <c:v>20976.0</c:v>
                </c:pt>
                <c:pt idx="7993">
                  <c:v>20978.0</c:v>
                </c:pt>
                <c:pt idx="7994">
                  <c:v>20979.0</c:v>
                </c:pt>
                <c:pt idx="7995">
                  <c:v>21001.0</c:v>
                </c:pt>
                <c:pt idx="7996">
                  <c:v>21001.0</c:v>
                </c:pt>
                <c:pt idx="7997">
                  <c:v>21001.0</c:v>
                </c:pt>
                <c:pt idx="7998">
                  <c:v>21001.0</c:v>
                </c:pt>
                <c:pt idx="7999">
                  <c:v>21001.0</c:v>
                </c:pt>
                <c:pt idx="8000">
                  <c:v>21000.0</c:v>
                </c:pt>
                <c:pt idx="8001">
                  <c:v>21007.0</c:v>
                </c:pt>
                <c:pt idx="8002">
                  <c:v>21004.0</c:v>
                </c:pt>
                <c:pt idx="8003">
                  <c:v>21007.0</c:v>
                </c:pt>
                <c:pt idx="8004">
                  <c:v>21008.0</c:v>
                </c:pt>
                <c:pt idx="8005">
                  <c:v>20987.0</c:v>
                </c:pt>
                <c:pt idx="8006">
                  <c:v>20988.0</c:v>
                </c:pt>
                <c:pt idx="8007">
                  <c:v>20988.0</c:v>
                </c:pt>
                <c:pt idx="8008">
                  <c:v>20992.0</c:v>
                </c:pt>
                <c:pt idx="8009">
                  <c:v>20994.0</c:v>
                </c:pt>
                <c:pt idx="8010">
                  <c:v>20994.0</c:v>
                </c:pt>
                <c:pt idx="8011">
                  <c:v>20995.0</c:v>
                </c:pt>
                <c:pt idx="8012">
                  <c:v>20995.0</c:v>
                </c:pt>
                <c:pt idx="8013">
                  <c:v>20998.0</c:v>
                </c:pt>
                <c:pt idx="8014">
                  <c:v>20996.0</c:v>
                </c:pt>
                <c:pt idx="8015">
                  <c:v>20996.0</c:v>
                </c:pt>
                <c:pt idx="8016">
                  <c:v>20996.0</c:v>
                </c:pt>
                <c:pt idx="8017">
                  <c:v>20996.0</c:v>
                </c:pt>
                <c:pt idx="8018">
                  <c:v>20996.0</c:v>
                </c:pt>
                <c:pt idx="8019">
                  <c:v>20996.0</c:v>
                </c:pt>
                <c:pt idx="8020">
                  <c:v>20996.0</c:v>
                </c:pt>
                <c:pt idx="8021">
                  <c:v>21001.0</c:v>
                </c:pt>
                <c:pt idx="8022">
                  <c:v>21001.0</c:v>
                </c:pt>
                <c:pt idx="8023">
                  <c:v>21003.0</c:v>
                </c:pt>
                <c:pt idx="8024">
                  <c:v>21003.0</c:v>
                </c:pt>
                <c:pt idx="8025">
                  <c:v>20998.0</c:v>
                </c:pt>
                <c:pt idx="8026">
                  <c:v>21005.0</c:v>
                </c:pt>
                <c:pt idx="8027">
                  <c:v>21005.0</c:v>
                </c:pt>
                <c:pt idx="8028">
                  <c:v>21005.0</c:v>
                </c:pt>
                <c:pt idx="8029">
                  <c:v>21005.0</c:v>
                </c:pt>
                <c:pt idx="8030">
                  <c:v>21016.0</c:v>
                </c:pt>
                <c:pt idx="8031">
                  <c:v>21021.0</c:v>
                </c:pt>
                <c:pt idx="8032">
                  <c:v>21022.0</c:v>
                </c:pt>
                <c:pt idx="8033">
                  <c:v>21047.0</c:v>
                </c:pt>
                <c:pt idx="8034">
                  <c:v>21048.0</c:v>
                </c:pt>
                <c:pt idx="8035">
                  <c:v>21048.0</c:v>
                </c:pt>
                <c:pt idx="8036">
                  <c:v>21048.0</c:v>
                </c:pt>
                <c:pt idx="8037">
                  <c:v>21051.0</c:v>
                </c:pt>
                <c:pt idx="8038">
                  <c:v>21051.0</c:v>
                </c:pt>
                <c:pt idx="8039">
                  <c:v>21053.0</c:v>
                </c:pt>
                <c:pt idx="8040">
                  <c:v>21053.0</c:v>
                </c:pt>
                <c:pt idx="8041">
                  <c:v>21053.0</c:v>
                </c:pt>
                <c:pt idx="8042">
                  <c:v>21053.0</c:v>
                </c:pt>
                <c:pt idx="8043">
                  <c:v>21058.0</c:v>
                </c:pt>
                <c:pt idx="8044">
                  <c:v>21058.0</c:v>
                </c:pt>
                <c:pt idx="8045">
                  <c:v>21062.0</c:v>
                </c:pt>
                <c:pt idx="8046">
                  <c:v>21062.0</c:v>
                </c:pt>
                <c:pt idx="8047">
                  <c:v>21062.0</c:v>
                </c:pt>
                <c:pt idx="8048">
                  <c:v>21062.0</c:v>
                </c:pt>
                <c:pt idx="8049">
                  <c:v>21063.0</c:v>
                </c:pt>
                <c:pt idx="8050">
                  <c:v>21063.0</c:v>
                </c:pt>
                <c:pt idx="8051">
                  <c:v>21060.0</c:v>
                </c:pt>
                <c:pt idx="8052">
                  <c:v>21061.0</c:v>
                </c:pt>
                <c:pt idx="8053">
                  <c:v>21061.0</c:v>
                </c:pt>
                <c:pt idx="8054">
                  <c:v>21061.0</c:v>
                </c:pt>
                <c:pt idx="8055">
                  <c:v>21062.0</c:v>
                </c:pt>
                <c:pt idx="8056">
                  <c:v>21062.0</c:v>
                </c:pt>
                <c:pt idx="8057">
                  <c:v>21066.0</c:v>
                </c:pt>
                <c:pt idx="8058">
                  <c:v>21066.0</c:v>
                </c:pt>
                <c:pt idx="8059">
                  <c:v>21066.0</c:v>
                </c:pt>
                <c:pt idx="8060">
                  <c:v>21070.0</c:v>
                </c:pt>
                <c:pt idx="8061">
                  <c:v>21070.0</c:v>
                </c:pt>
                <c:pt idx="8062">
                  <c:v>21070.0</c:v>
                </c:pt>
                <c:pt idx="8063">
                  <c:v>21070.0</c:v>
                </c:pt>
                <c:pt idx="8064">
                  <c:v>21070.0</c:v>
                </c:pt>
                <c:pt idx="8065">
                  <c:v>21071.0</c:v>
                </c:pt>
                <c:pt idx="8066">
                  <c:v>21071.0</c:v>
                </c:pt>
                <c:pt idx="8067">
                  <c:v>21071.0</c:v>
                </c:pt>
                <c:pt idx="8068">
                  <c:v>21071.0</c:v>
                </c:pt>
                <c:pt idx="8069">
                  <c:v>21071.0</c:v>
                </c:pt>
                <c:pt idx="8070">
                  <c:v>21071.0</c:v>
                </c:pt>
                <c:pt idx="8071">
                  <c:v>21071.0</c:v>
                </c:pt>
                <c:pt idx="8072">
                  <c:v>21071.0</c:v>
                </c:pt>
                <c:pt idx="8073">
                  <c:v>21071.0</c:v>
                </c:pt>
                <c:pt idx="8074">
                  <c:v>21071.0</c:v>
                </c:pt>
                <c:pt idx="8075">
                  <c:v>21072.0</c:v>
                </c:pt>
                <c:pt idx="8076">
                  <c:v>21072.0</c:v>
                </c:pt>
                <c:pt idx="8077">
                  <c:v>21072.0</c:v>
                </c:pt>
                <c:pt idx="8078">
                  <c:v>21072.0</c:v>
                </c:pt>
                <c:pt idx="8079">
                  <c:v>21073.0</c:v>
                </c:pt>
                <c:pt idx="8080">
                  <c:v>21073.0</c:v>
                </c:pt>
                <c:pt idx="8081">
                  <c:v>21076.0</c:v>
                </c:pt>
                <c:pt idx="8082">
                  <c:v>21095.0</c:v>
                </c:pt>
                <c:pt idx="8083">
                  <c:v>21095.0</c:v>
                </c:pt>
                <c:pt idx="8084">
                  <c:v>21095.0</c:v>
                </c:pt>
                <c:pt idx="8085">
                  <c:v>21095.0</c:v>
                </c:pt>
                <c:pt idx="8086">
                  <c:v>21097.0</c:v>
                </c:pt>
                <c:pt idx="8087">
                  <c:v>21095.0</c:v>
                </c:pt>
                <c:pt idx="8088">
                  <c:v>21095.0</c:v>
                </c:pt>
                <c:pt idx="8089">
                  <c:v>21097.0</c:v>
                </c:pt>
                <c:pt idx="8090">
                  <c:v>21101.0</c:v>
                </c:pt>
                <c:pt idx="8091">
                  <c:v>21101.0</c:v>
                </c:pt>
                <c:pt idx="8092">
                  <c:v>21114.0</c:v>
                </c:pt>
                <c:pt idx="8093">
                  <c:v>21114.0</c:v>
                </c:pt>
                <c:pt idx="8094">
                  <c:v>21115.0</c:v>
                </c:pt>
                <c:pt idx="8095">
                  <c:v>21115.0</c:v>
                </c:pt>
                <c:pt idx="8096">
                  <c:v>21115.0</c:v>
                </c:pt>
                <c:pt idx="8097">
                  <c:v>21115.0</c:v>
                </c:pt>
                <c:pt idx="8098">
                  <c:v>21115.0</c:v>
                </c:pt>
                <c:pt idx="8099">
                  <c:v>21117.0</c:v>
                </c:pt>
                <c:pt idx="8100">
                  <c:v>21118.0</c:v>
                </c:pt>
                <c:pt idx="8101">
                  <c:v>21119.0</c:v>
                </c:pt>
                <c:pt idx="8102">
                  <c:v>21162.0</c:v>
                </c:pt>
                <c:pt idx="8103">
                  <c:v>21162.0</c:v>
                </c:pt>
                <c:pt idx="8104">
                  <c:v>21169.0</c:v>
                </c:pt>
                <c:pt idx="8105">
                  <c:v>21169.0</c:v>
                </c:pt>
                <c:pt idx="8106">
                  <c:v>21176.0</c:v>
                </c:pt>
                <c:pt idx="8107">
                  <c:v>21173.0</c:v>
                </c:pt>
                <c:pt idx="8108">
                  <c:v>21173.0</c:v>
                </c:pt>
                <c:pt idx="8109">
                  <c:v>21173.0</c:v>
                </c:pt>
                <c:pt idx="8110">
                  <c:v>21173.0</c:v>
                </c:pt>
                <c:pt idx="8111">
                  <c:v>21173.0</c:v>
                </c:pt>
                <c:pt idx="8112">
                  <c:v>21173.0</c:v>
                </c:pt>
                <c:pt idx="8113">
                  <c:v>21173.0</c:v>
                </c:pt>
                <c:pt idx="8114">
                  <c:v>21167.0</c:v>
                </c:pt>
                <c:pt idx="8115">
                  <c:v>21168.0</c:v>
                </c:pt>
                <c:pt idx="8116">
                  <c:v>21168.0</c:v>
                </c:pt>
                <c:pt idx="8117">
                  <c:v>21171.0</c:v>
                </c:pt>
                <c:pt idx="8118">
                  <c:v>21171.0</c:v>
                </c:pt>
                <c:pt idx="8119">
                  <c:v>21171.0</c:v>
                </c:pt>
                <c:pt idx="8120">
                  <c:v>21171.0</c:v>
                </c:pt>
                <c:pt idx="8121">
                  <c:v>21172.0</c:v>
                </c:pt>
                <c:pt idx="8122">
                  <c:v>21172.0</c:v>
                </c:pt>
                <c:pt idx="8123">
                  <c:v>21172.0</c:v>
                </c:pt>
                <c:pt idx="8124">
                  <c:v>21172.0</c:v>
                </c:pt>
                <c:pt idx="8125">
                  <c:v>21172.0</c:v>
                </c:pt>
                <c:pt idx="8126">
                  <c:v>21177.0</c:v>
                </c:pt>
                <c:pt idx="8127">
                  <c:v>21179.0</c:v>
                </c:pt>
                <c:pt idx="8128">
                  <c:v>21180.0</c:v>
                </c:pt>
                <c:pt idx="8129">
                  <c:v>21184.0</c:v>
                </c:pt>
                <c:pt idx="8130">
                  <c:v>21184.0</c:v>
                </c:pt>
                <c:pt idx="8131">
                  <c:v>21184.0</c:v>
                </c:pt>
                <c:pt idx="8132">
                  <c:v>21189.0</c:v>
                </c:pt>
                <c:pt idx="8133">
                  <c:v>21190.0</c:v>
                </c:pt>
                <c:pt idx="8134">
                  <c:v>21191.0</c:v>
                </c:pt>
                <c:pt idx="8135">
                  <c:v>21191.0</c:v>
                </c:pt>
                <c:pt idx="8136">
                  <c:v>21191.0</c:v>
                </c:pt>
                <c:pt idx="8137">
                  <c:v>21193.0</c:v>
                </c:pt>
                <c:pt idx="8138">
                  <c:v>21193.0</c:v>
                </c:pt>
                <c:pt idx="8139">
                  <c:v>21193.0</c:v>
                </c:pt>
                <c:pt idx="8140">
                  <c:v>21193.0</c:v>
                </c:pt>
                <c:pt idx="8141">
                  <c:v>21193.0</c:v>
                </c:pt>
                <c:pt idx="8142">
                  <c:v>21193.0</c:v>
                </c:pt>
                <c:pt idx="8143">
                  <c:v>21193.0</c:v>
                </c:pt>
                <c:pt idx="8144">
                  <c:v>21195.0</c:v>
                </c:pt>
                <c:pt idx="8145">
                  <c:v>21195.0</c:v>
                </c:pt>
                <c:pt idx="8146">
                  <c:v>21196.0</c:v>
                </c:pt>
                <c:pt idx="8147">
                  <c:v>21202.0</c:v>
                </c:pt>
                <c:pt idx="8148">
                  <c:v>21202.0</c:v>
                </c:pt>
                <c:pt idx="8149">
                  <c:v>21202.0</c:v>
                </c:pt>
                <c:pt idx="8150">
                  <c:v>21204.0</c:v>
                </c:pt>
                <c:pt idx="8151">
                  <c:v>21205.0</c:v>
                </c:pt>
                <c:pt idx="8152">
                  <c:v>21205.0</c:v>
                </c:pt>
                <c:pt idx="8153">
                  <c:v>21205.0</c:v>
                </c:pt>
                <c:pt idx="8154">
                  <c:v>21205.0</c:v>
                </c:pt>
                <c:pt idx="8155">
                  <c:v>21206.0</c:v>
                </c:pt>
                <c:pt idx="8156">
                  <c:v>21206.0</c:v>
                </c:pt>
                <c:pt idx="8157">
                  <c:v>21207.0</c:v>
                </c:pt>
                <c:pt idx="8158">
                  <c:v>21207.0</c:v>
                </c:pt>
                <c:pt idx="8159">
                  <c:v>21207.0</c:v>
                </c:pt>
                <c:pt idx="8160">
                  <c:v>21207.0</c:v>
                </c:pt>
                <c:pt idx="8161">
                  <c:v>21207.0</c:v>
                </c:pt>
                <c:pt idx="8162">
                  <c:v>21207.0</c:v>
                </c:pt>
                <c:pt idx="8163">
                  <c:v>21214.0</c:v>
                </c:pt>
                <c:pt idx="8164">
                  <c:v>21214.0</c:v>
                </c:pt>
                <c:pt idx="8165">
                  <c:v>21214.0</c:v>
                </c:pt>
                <c:pt idx="8166">
                  <c:v>21214.0</c:v>
                </c:pt>
                <c:pt idx="8167">
                  <c:v>21235.0</c:v>
                </c:pt>
                <c:pt idx="8168">
                  <c:v>21238.0</c:v>
                </c:pt>
                <c:pt idx="8169">
                  <c:v>21233.0</c:v>
                </c:pt>
                <c:pt idx="8170">
                  <c:v>21215.0</c:v>
                </c:pt>
                <c:pt idx="8171">
                  <c:v>21211.0</c:v>
                </c:pt>
                <c:pt idx="8172">
                  <c:v>21211.0</c:v>
                </c:pt>
                <c:pt idx="8173">
                  <c:v>21211.0</c:v>
                </c:pt>
                <c:pt idx="8174">
                  <c:v>21217.0</c:v>
                </c:pt>
                <c:pt idx="8175">
                  <c:v>21218.0</c:v>
                </c:pt>
                <c:pt idx="8176">
                  <c:v>21218.0</c:v>
                </c:pt>
                <c:pt idx="8177">
                  <c:v>21218.0</c:v>
                </c:pt>
                <c:pt idx="8178">
                  <c:v>21218.0</c:v>
                </c:pt>
                <c:pt idx="8179">
                  <c:v>21221.0</c:v>
                </c:pt>
                <c:pt idx="8180">
                  <c:v>21211.0</c:v>
                </c:pt>
                <c:pt idx="8181">
                  <c:v>21211.0</c:v>
                </c:pt>
                <c:pt idx="8182">
                  <c:v>21211.0</c:v>
                </c:pt>
                <c:pt idx="8183">
                  <c:v>21211.0</c:v>
                </c:pt>
                <c:pt idx="8184">
                  <c:v>21211.0</c:v>
                </c:pt>
                <c:pt idx="8185">
                  <c:v>21211.0</c:v>
                </c:pt>
                <c:pt idx="8186">
                  <c:v>21212.0</c:v>
                </c:pt>
                <c:pt idx="8187">
                  <c:v>21212.0</c:v>
                </c:pt>
                <c:pt idx="8188">
                  <c:v>21212.0</c:v>
                </c:pt>
                <c:pt idx="8189">
                  <c:v>21212.0</c:v>
                </c:pt>
                <c:pt idx="8190">
                  <c:v>21212.0</c:v>
                </c:pt>
                <c:pt idx="8191">
                  <c:v>21214.0</c:v>
                </c:pt>
                <c:pt idx="8192">
                  <c:v>21216.0</c:v>
                </c:pt>
                <c:pt idx="8193">
                  <c:v>21216.0</c:v>
                </c:pt>
                <c:pt idx="8194">
                  <c:v>21216.0</c:v>
                </c:pt>
                <c:pt idx="8195">
                  <c:v>21217.0</c:v>
                </c:pt>
                <c:pt idx="8196">
                  <c:v>21219.0</c:v>
                </c:pt>
                <c:pt idx="8197">
                  <c:v>21222.0</c:v>
                </c:pt>
                <c:pt idx="8198">
                  <c:v>21224.0</c:v>
                </c:pt>
                <c:pt idx="8199">
                  <c:v>21224.0</c:v>
                </c:pt>
                <c:pt idx="8200">
                  <c:v>21224.0</c:v>
                </c:pt>
                <c:pt idx="8201">
                  <c:v>21224.0</c:v>
                </c:pt>
                <c:pt idx="8202">
                  <c:v>21224.0</c:v>
                </c:pt>
                <c:pt idx="8203">
                  <c:v>21224.0</c:v>
                </c:pt>
                <c:pt idx="8204">
                  <c:v>21224.0</c:v>
                </c:pt>
                <c:pt idx="8205">
                  <c:v>21224.0</c:v>
                </c:pt>
                <c:pt idx="8206">
                  <c:v>21224.0</c:v>
                </c:pt>
                <c:pt idx="8207">
                  <c:v>21224.0</c:v>
                </c:pt>
                <c:pt idx="8208">
                  <c:v>21225.0</c:v>
                </c:pt>
                <c:pt idx="8209">
                  <c:v>21264.0</c:v>
                </c:pt>
                <c:pt idx="8210">
                  <c:v>21270.0</c:v>
                </c:pt>
                <c:pt idx="8211">
                  <c:v>21270.0</c:v>
                </c:pt>
                <c:pt idx="8212">
                  <c:v>21270.0</c:v>
                </c:pt>
                <c:pt idx="8213">
                  <c:v>21270.0</c:v>
                </c:pt>
                <c:pt idx="8214">
                  <c:v>21270.0</c:v>
                </c:pt>
                <c:pt idx="8215">
                  <c:v>21270.0</c:v>
                </c:pt>
                <c:pt idx="8216">
                  <c:v>21274.0</c:v>
                </c:pt>
                <c:pt idx="8217">
                  <c:v>21282.0</c:v>
                </c:pt>
                <c:pt idx="8218">
                  <c:v>21282.0</c:v>
                </c:pt>
                <c:pt idx="8219">
                  <c:v>21282.0</c:v>
                </c:pt>
                <c:pt idx="8220">
                  <c:v>21282.0</c:v>
                </c:pt>
                <c:pt idx="8221">
                  <c:v>21283.0</c:v>
                </c:pt>
                <c:pt idx="8222">
                  <c:v>21284.0</c:v>
                </c:pt>
                <c:pt idx="8223">
                  <c:v>21284.0</c:v>
                </c:pt>
                <c:pt idx="8224">
                  <c:v>21284.0</c:v>
                </c:pt>
                <c:pt idx="8225">
                  <c:v>21285.0</c:v>
                </c:pt>
                <c:pt idx="8226">
                  <c:v>21290.0</c:v>
                </c:pt>
                <c:pt idx="8227">
                  <c:v>21290.0</c:v>
                </c:pt>
                <c:pt idx="8228">
                  <c:v>21290.0</c:v>
                </c:pt>
                <c:pt idx="8229">
                  <c:v>21290.0</c:v>
                </c:pt>
                <c:pt idx="8230">
                  <c:v>21290.0</c:v>
                </c:pt>
                <c:pt idx="8231">
                  <c:v>21291.0</c:v>
                </c:pt>
                <c:pt idx="8232">
                  <c:v>21291.0</c:v>
                </c:pt>
                <c:pt idx="8233">
                  <c:v>21298.0</c:v>
                </c:pt>
                <c:pt idx="8234">
                  <c:v>21300.0</c:v>
                </c:pt>
                <c:pt idx="8235">
                  <c:v>21300.0</c:v>
                </c:pt>
                <c:pt idx="8236">
                  <c:v>21303.0</c:v>
                </c:pt>
                <c:pt idx="8237">
                  <c:v>21303.0</c:v>
                </c:pt>
                <c:pt idx="8238">
                  <c:v>21310.0</c:v>
                </c:pt>
                <c:pt idx="8239">
                  <c:v>21312.0</c:v>
                </c:pt>
                <c:pt idx="8240">
                  <c:v>21322.0</c:v>
                </c:pt>
                <c:pt idx="8241">
                  <c:v>21322.0</c:v>
                </c:pt>
                <c:pt idx="8242">
                  <c:v>21322.0</c:v>
                </c:pt>
                <c:pt idx="8243">
                  <c:v>21322.0</c:v>
                </c:pt>
                <c:pt idx="8244">
                  <c:v>21322.0</c:v>
                </c:pt>
                <c:pt idx="8245">
                  <c:v>21336.0</c:v>
                </c:pt>
                <c:pt idx="8246">
                  <c:v>21336.0</c:v>
                </c:pt>
                <c:pt idx="8247">
                  <c:v>21336.0</c:v>
                </c:pt>
                <c:pt idx="8248">
                  <c:v>21336.0</c:v>
                </c:pt>
                <c:pt idx="8249">
                  <c:v>21336.0</c:v>
                </c:pt>
                <c:pt idx="8250">
                  <c:v>21336.0</c:v>
                </c:pt>
                <c:pt idx="8251">
                  <c:v>21336.0</c:v>
                </c:pt>
                <c:pt idx="8252">
                  <c:v>21336.0</c:v>
                </c:pt>
                <c:pt idx="8253">
                  <c:v>21320.0</c:v>
                </c:pt>
                <c:pt idx="8254">
                  <c:v>21321.0</c:v>
                </c:pt>
                <c:pt idx="8255">
                  <c:v>21321.0</c:v>
                </c:pt>
                <c:pt idx="8256">
                  <c:v>21321.0</c:v>
                </c:pt>
                <c:pt idx="8257">
                  <c:v>21322.0</c:v>
                </c:pt>
                <c:pt idx="8258">
                  <c:v>21323.0</c:v>
                </c:pt>
                <c:pt idx="8259">
                  <c:v>21348.0</c:v>
                </c:pt>
                <c:pt idx="8260">
                  <c:v>21348.0</c:v>
                </c:pt>
                <c:pt idx="8261">
                  <c:v>21348.0</c:v>
                </c:pt>
                <c:pt idx="8262">
                  <c:v>21348.0</c:v>
                </c:pt>
                <c:pt idx="8263">
                  <c:v>21348.0</c:v>
                </c:pt>
                <c:pt idx="8264">
                  <c:v>21348.0</c:v>
                </c:pt>
                <c:pt idx="8265">
                  <c:v>21348.0</c:v>
                </c:pt>
                <c:pt idx="8266">
                  <c:v>21347.0</c:v>
                </c:pt>
                <c:pt idx="8267">
                  <c:v>21347.0</c:v>
                </c:pt>
                <c:pt idx="8268">
                  <c:v>21347.0</c:v>
                </c:pt>
                <c:pt idx="8269">
                  <c:v>21347.0</c:v>
                </c:pt>
                <c:pt idx="8270">
                  <c:v>21347.0</c:v>
                </c:pt>
                <c:pt idx="8271">
                  <c:v>21353.0</c:v>
                </c:pt>
                <c:pt idx="8272">
                  <c:v>21353.0</c:v>
                </c:pt>
                <c:pt idx="8273">
                  <c:v>21353.0</c:v>
                </c:pt>
                <c:pt idx="8274">
                  <c:v>21353.0</c:v>
                </c:pt>
                <c:pt idx="8275">
                  <c:v>21353.0</c:v>
                </c:pt>
                <c:pt idx="8276">
                  <c:v>21352.0</c:v>
                </c:pt>
                <c:pt idx="8277">
                  <c:v>21352.0</c:v>
                </c:pt>
                <c:pt idx="8278">
                  <c:v>21352.0</c:v>
                </c:pt>
                <c:pt idx="8279">
                  <c:v>21351.0</c:v>
                </c:pt>
                <c:pt idx="8280">
                  <c:v>21351.0</c:v>
                </c:pt>
                <c:pt idx="8281">
                  <c:v>21351.0</c:v>
                </c:pt>
                <c:pt idx="8282">
                  <c:v>21359.0</c:v>
                </c:pt>
                <c:pt idx="8283">
                  <c:v>21359.0</c:v>
                </c:pt>
                <c:pt idx="8284">
                  <c:v>21359.0</c:v>
                </c:pt>
                <c:pt idx="8285">
                  <c:v>21359.0</c:v>
                </c:pt>
                <c:pt idx="8286">
                  <c:v>21359.0</c:v>
                </c:pt>
                <c:pt idx="8287">
                  <c:v>21359.0</c:v>
                </c:pt>
                <c:pt idx="8288">
                  <c:v>21352.0</c:v>
                </c:pt>
                <c:pt idx="8289">
                  <c:v>21351.0</c:v>
                </c:pt>
                <c:pt idx="8290">
                  <c:v>21351.0</c:v>
                </c:pt>
                <c:pt idx="8291">
                  <c:v>21351.0</c:v>
                </c:pt>
                <c:pt idx="8292">
                  <c:v>21351.0</c:v>
                </c:pt>
                <c:pt idx="8293">
                  <c:v>21351.0</c:v>
                </c:pt>
                <c:pt idx="8294">
                  <c:v>21350.0</c:v>
                </c:pt>
                <c:pt idx="8295">
                  <c:v>21350.0</c:v>
                </c:pt>
                <c:pt idx="8296">
                  <c:v>21350.0</c:v>
                </c:pt>
                <c:pt idx="8297">
                  <c:v>21350.0</c:v>
                </c:pt>
                <c:pt idx="8298">
                  <c:v>21350.0</c:v>
                </c:pt>
                <c:pt idx="8299">
                  <c:v>21350.0</c:v>
                </c:pt>
                <c:pt idx="8300">
                  <c:v>21353.0</c:v>
                </c:pt>
                <c:pt idx="8301">
                  <c:v>21353.0</c:v>
                </c:pt>
                <c:pt idx="8302">
                  <c:v>21357.0</c:v>
                </c:pt>
                <c:pt idx="8303">
                  <c:v>21355.0</c:v>
                </c:pt>
                <c:pt idx="8304">
                  <c:v>21356.0</c:v>
                </c:pt>
                <c:pt idx="8305">
                  <c:v>21356.0</c:v>
                </c:pt>
                <c:pt idx="8306">
                  <c:v>21356.0</c:v>
                </c:pt>
                <c:pt idx="8307">
                  <c:v>21356.0</c:v>
                </c:pt>
                <c:pt idx="8308">
                  <c:v>21356.0</c:v>
                </c:pt>
                <c:pt idx="8309">
                  <c:v>21356.0</c:v>
                </c:pt>
                <c:pt idx="8310">
                  <c:v>21358.0</c:v>
                </c:pt>
                <c:pt idx="8311">
                  <c:v>21358.0</c:v>
                </c:pt>
                <c:pt idx="8312">
                  <c:v>21358.0</c:v>
                </c:pt>
                <c:pt idx="8313">
                  <c:v>21358.0</c:v>
                </c:pt>
                <c:pt idx="8314">
                  <c:v>21358.0</c:v>
                </c:pt>
                <c:pt idx="8315">
                  <c:v>21358.0</c:v>
                </c:pt>
                <c:pt idx="8316">
                  <c:v>21359.0</c:v>
                </c:pt>
                <c:pt idx="8317">
                  <c:v>21357.0</c:v>
                </c:pt>
                <c:pt idx="8318">
                  <c:v>21364.0</c:v>
                </c:pt>
                <c:pt idx="8319">
                  <c:v>21361.0</c:v>
                </c:pt>
                <c:pt idx="8320">
                  <c:v>21471.0</c:v>
                </c:pt>
                <c:pt idx="8321">
                  <c:v>21471.0</c:v>
                </c:pt>
                <c:pt idx="8322">
                  <c:v>21471.0</c:v>
                </c:pt>
                <c:pt idx="8323">
                  <c:v>21471.0</c:v>
                </c:pt>
                <c:pt idx="8324">
                  <c:v>21474.0</c:v>
                </c:pt>
                <c:pt idx="8325">
                  <c:v>21489.0</c:v>
                </c:pt>
                <c:pt idx="8326">
                  <c:v>21490.0</c:v>
                </c:pt>
                <c:pt idx="8327">
                  <c:v>21494.0</c:v>
                </c:pt>
                <c:pt idx="8328">
                  <c:v>21508.0</c:v>
                </c:pt>
                <c:pt idx="8329">
                  <c:v>21508.0</c:v>
                </c:pt>
                <c:pt idx="8330">
                  <c:v>21508.0</c:v>
                </c:pt>
                <c:pt idx="8331">
                  <c:v>21506.0</c:v>
                </c:pt>
                <c:pt idx="8332">
                  <c:v>21521.0</c:v>
                </c:pt>
                <c:pt idx="8333">
                  <c:v>21544.0</c:v>
                </c:pt>
                <c:pt idx="8334">
                  <c:v>21544.0</c:v>
                </c:pt>
                <c:pt idx="8335">
                  <c:v>21545.0</c:v>
                </c:pt>
                <c:pt idx="8336">
                  <c:v>21549.0</c:v>
                </c:pt>
                <c:pt idx="8337">
                  <c:v>21548.0</c:v>
                </c:pt>
                <c:pt idx="8338">
                  <c:v>21548.0</c:v>
                </c:pt>
                <c:pt idx="8339">
                  <c:v>21550.0</c:v>
                </c:pt>
                <c:pt idx="8340">
                  <c:v>21551.0</c:v>
                </c:pt>
                <c:pt idx="8341">
                  <c:v>21597.0</c:v>
                </c:pt>
                <c:pt idx="8342">
                  <c:v>21588.0</c:v>
                </c:pt>
                <c:pt idx="8343">
                  <c:v>21588.0</c:v>
                </c:pt>
                <c:pt idx="8344">
                  <c:v>21588.0</c:v>
                </c:pt>
                <c:pt idx="8345">
                  <c:v>21587.0</c:v>
                </c:pt>
                <c:pt idx="8346">
                  <c:v>21587.0</c:v>
                </c:pt>
                <c:pt idx="8347">
                  <c:v>21586.0</c:v>
                </c:pt>
                <c:pt idx="8348">
                  <c:v>21587.0</c:v>
                </c:pt>
                <c:pt idx="8349">
                  <c:v>21586.0</c:v>
                </c:pt>
                <c:pt idx="8350">
                  <c:v>21586.0</c:v>
                </c:pt>
                <c:pt idx="8351">
                  <c:v>21586.0</c:v>
                </c:pt>
                <c:pt idx="8352">
                  <c:v>21586.0</c:v>
                </c:pt>
                <c:pt idx="8353">
                  <c:v>21587.0</c:v>
                </c:pt>
                <c:pt idx="8354">
                  <c:v>21587.0</c:v>
                </c:pt>
                <c:pt idx="8355">
                  <c:v>21587.0</c:v>
                </c:pt>
                <c:pt idx="8356">
                  <c:v>21588.0</c:v>
                </c:pt>
                <c:pt idx="8357">
                  <c:v>21588.0</c:v>
                </c:pt>
                <c:pt idx="8358">
                  <c:v>21588.0</c:v>
                </c:pt>
                <c:pt idx="8359">
                  <c:v>21588.0</c:v>
                </c:pt>
                <c:pt idx="8360">
                  <c:v>21588.0</c:v>
                </c:pt>
                <c:pt idx="8361">
                  <c:v>21588.0</c:v>
                </c:pt>
                <c:pt idx="8362">
                  <c:v>21589.0</c:v>
                </c:pt>
                <c:pt idx="8363">
                  <c:v>21603.0</c:v>
                </c:pt>
                <c:pt idx="8364">
                  <c:v>21603.0</c:v>
                </c:pt>
                <c:pt idx="8365">
                  <c:v>21626.0</c:v>
                </c:pt>
                <c:pt idx="8366">
                  <c:v>21628.0</c:v>
                </c:pt>
                <c:pt idx="8367">
                  <c:v>21629.0</c:v>
                </c:pt>
                <c:pt idx="8368">
                  <c:v>21628.0</c:v>
                </c:pt>
                <c:pt idx="8369">
                  <c:v>21629.0</c:v>
                </c:pt>
                <c:pt idx="8370">
                  <c:v>21632.0</c:v>
                </c:pt>
                <c:pt idx="8371">
                  <c:v>21636.0</c:v>
                </c:pt>
                <c:pt idx="8372">
                  <c:v>21642.0</c:v>
                </c:pt>
                <c:pt idx="8373">
                  <c:v>21642.0</c:v>
                </c:pt>
                <c:pt idx="8374">
                  <c:v>21645.0</c:v>
                </c:pt>
                <c:pt idx="8375">
                  <c:v>21651.0</c:v>
                </c:pt>
                <c:pt idx="8376">
                  <c:v>21657.0</c:v>
                </c:pt>
                <c:pt idx="8377">
                  <c:v>21658.0</c:v>
                </c:pt>
                <c:pt idx="8378">
                  <c:v>21735.0</c:v>
                </c:pt>
                <c:pt idx="8379">
                  <c:v>21746.0</c:v>
                </c:pt>
                <c:pt idx="8380">
                  <c:v>21759.0</c:v>
                </c:pt>
                <c:pt idx="8381">
                  <c:v>21766.0</c:v>
                </c:pt>
                <c:pt idx="8382">
                  <c:v>21766.0</c:v>
                </c:pt>
                <c:pt idx="8383">
                  <c:v>21774.0</c:v>
                </c:pt>
                <c:pt idx="8384">
                  <c:v>21777.0</c:v>
                </c:pt>
                <c:pt idx="8385">
                  <c:v>21777.0</c:v>
                </c:pt>
                <c:pt idx="8386">
                  <c:v>21776.0</c:v>
                </c:pt>
                <c:pt idx="8387">
                  <c:v>21778.0</c:v>
                </c:pt>
                <c:pt idx="8388">
                  <c:v>21778.0</c:v>
                </c:pt>
                <c:pt idx="8389">
                  <c:v>21778.0</c:v>
                </c:pt>
                <c:pt idx="8390">
                  <c:v>21778.0</c:v>
                </c:pt>
                <c:pt idx="8391">
                  <c:v>21778.0</c:v>
                </c:pt>
                <c:pt idx="8392">
                  <c:v>21788.0</c:v>
                </c:pt>
                <c:pt idx="8393">
                  <c:v>21780.0</c:v>
                </c:pt>
                <c:pt idx="8394">
                  <c:v>21780.0</c:v>
                </c:pt>
                <c:pt idx="8395">
                  <c:v>21780.0</c:v>
                </c:pt>
                <c:pt idx="8396">
                  <c:v>21780.0</c:v>
                </c:pt>
                <c:pt idx="8397">
                  <c:v>21782.0</c:v>
                </c:pt>
                <c:pt idx="8398">
                  <c:v>21782.0</c:v>
                </c:pt>
                <c:pt idx="8399">
                  <c:v>21813.0</c:v>
                </c:pt>
                <c:pt idx="8400">
                  <c:v>21813.0</c:v>
                </c:pt>
                <c:pt idx="8401">
                  <c:v>21813.0</c:v>
                </c:pt>
                <c:pt idx="8402">
                  <c:v>21813.0</c:v>
                </c:pt>
                <c:pt idx="8403">
                  <c:v>21813.0</c:v>
                </c:pt>
                <c:pt idx="8404">
                  <c:v>21815.0</c:v>
                </c:pt>
                <c:pt idx="8405">
                  <c:v>21815.0</c:v>
                </c:pt>
                <c:pt idx="8406">
                  <c:v>21815.0</c:v>
                </c:pt>
                <c:pt idx="8407">
                  <c:v>21815.0</c:v>
                </c:pt>
                <c:pt idx="8408">
                  <c:v>21828.0</c:v>
                </c:pt>
                <c:pt idx="8409">
                  <c:v>21828.0</c:v>
                </c:pt>
                <c:pt idx="8410">
                  <c:v>21828.0</c:v>
                </c:pt>
                <c:pt idx="8411">
                  <c:v>21828.0</c:v>
                </c:pt>
                <c:pt idx="8412">
                  <c:v>21829.0</c:v>
                </c:pt>
                <c:pt idx="8413">
                  <c:v>21829.0</c:v>
                </c:pt>
                <c:pt idx="8414">
                  <c:v>21834.0</c:v>
                </c:pt>
                <c:pt idx="8415">
                  <c:v>21858.0</c:v>
                </c:pt>
                <c:pt idx="8416">
                  <c:v>21859.0</c:v>
                </c:pt>
                <c:pt idx="8417">
                  <c:v>21862.0</c:v>
                </c:pt>
                <c:pt idx="8418">
                  <c:v>21862.0</c:v>
                </c:pt>
                <c:pt idx="8419">
                  <c:v>21876.0</c:v>
                </c:pt>
                <c:pt idx="8420">
                  <c:v>21876.0</c:v>
                </c:pt>
                <c:pt idx="8421">
                  <c:v>21921.0</c:v>
                </c:pt>
                <c:pt idx="8422">
                  <c:v>21916.0</c:v>
                </c:pt>
                <c:pt idx="8423">
                  <c:v>21916.0</c:v>
                </c:pt>
                <c:pt idx="8424">
                  <c:v>21916.0</c:v>
                </c:pt>
                <c:pt idx="8425">
                  <c:v>21916.0</c:v>
                </c:pt>
                <c:pt idx="8426">
                  <c:v>21917.0</c:v>
                </c:pt>
                <c:pt idx="8427">
                  <c:v>21919.0</c:v>
                </c:pt>
                <c:pt idx="8428">
                  <c:v>21919.0</c:v>
                </c:pt>
                <c:pt idx="8429">
                  <c:v>21917.0</c:v>
                </c:pt>
                <c:pt idx="8430">
                  <c:v>21917.0</c:v>
                </c:pt>
                <c:pt idx="8431">
                  <c:v>21917.0</c:v>
                </c:pt>
                <c:pt idx="8432">
                  <c:v>21918.0</c:v>
                </c:pt>
                <c:pt idx="8433">
                  <c:v>21918.0</c:v>
                </c:pt>
                <c:pt idx="8434">
                  <c:v>21918.0</c:v>
                </c:pt>
                <c:pt idx="8435">
                  <c:v>21918.0</c:v>
                </c:pt>
                <c:pt idx="8436">
                  <c:v>21918.0</c:v>
                </c:pt>
                <c:pt idx="8437">
                  <c:v>21918.0</c:v>
                </c:pt>
                <c:pt idx="8438">
                  <c:v>21918.0</c:v>
                </c:pt>
                <c:pt idx="8439">
                  <c:v>21918.0</c:v>
                </c:pt>
                <c:pt idx="8440">
                  <c:v>21920.0</c:v>
                </c:pt>
                <c:pt idx="8441">
                  <c:v>21920.0</c:v>
                </c:pt>
                <c:pt idx="8442">
                  <c:v>21920.0</c:v>
                </c:pt>
                <c:pt idx="8443">
                  <c:v>21920.0</c:v>
                </c:pt>
                <c:pt idx="8444">
                  <c:v>21920.0</c:v>
                </c:pt>
                <c:pt idx="8445">
                  <c:v>21920.0</c:v>
                </c:pt>
                <c:pt idx="8446">
                  <c:v>21920.0</c:v>
                </c:pt>
                <c:pt idx="8447">
                  <c:v>21920.0</c:v>
                </c:pt>
                <c:pt idx="8448">
                  <c:v>21920.0</c:v>
                </c:pt>
                <c:pt idx="8449">
                  <c:v>21920.0</c:v>
                </c:pt>
                <c:pt idx="8450">
                  <c:v>21920.0</c:v>
                </c:pt>
                <c:pt idx="8451">
                  <c:v>21920.0</c:v>
                </c:pt>
                <c:pt idx="8452">
                  <c:v>21920.0</c:v>
                </c:pt>
                <c:pt idx="8453">
                  <c:v>21920.0</c:v>
                </c:pt>
                <c:pt idx="8454">
                  <c:v>21920.0</c:v>
                </c:pt>
                <c:pt idx="8455">
                  <c:v>21920.0</c:v>
                </c:pt>
                <c:pt idx="8456">
                  <c:v>21921.0</c:v>
                </c:pt>
                <c:pt idx="8457">
                  <c:v>21921.0</c:v>
                </c:pt>
                <c:pt idx="8458">
                  <c:v>21921.0</c:v>
                </c:pt>
                <c:pt idx="8459">
                  <c:v>21930.0</c:v>
                </c:pt>
                <c:pt idx="8460">
                  <c:v>21930.0</c:v>
                </c:pt>
                <c:pt idx="8461">
                  <c:v>21930.0</c:v>
                </c:pt>
                <c:pt idx="8462">
                  <c:v>21930.0</c:v>
                </c:pt>
                <c:pt idx="8463">
                  <c:v>21931.0</c:v>
                </c:pt>
                <c:pt idx="8464">
                  <c:v>21930.0</c:v>
                </c:pt>
                <c:pt idx="8465">
                  <c:v>21930.0</c:v>
                </c:pt>
                <c:pt idx="8466">
                  <c:v>21930.0</c:v>
                </c:pt>
                <c:pt idx="8467">
                  <c:v>21930.0</c:v>
                </c:pt>
                <c:pt idx="8468">
                  <c:v>21931.0</c:v>
                </c:pt>
                <c:pt idx="8469">
                  <c:v>21932.0</c:v>
                </c:pt>
                <c:pt idx="8470">
                  <c:v>21934.0</c:v>
                </c:pt>
                <c:pt idx="8471">
                  <c:v>21939.0</c:v>
                </c:pt>
                <c:pt idx="8472">
                  <c:v>21939.0</c:v>
                </c:pt>
                <c:pt idx="8473">
                  <c:v>21939.0</c:v>
                </c:pt>
                <c:pt idx="8474">
                  <c:v>21939.0</c:v>
                </c:pt>
                <c:pt idx="8475">
                  <c:v>21940.0</c:v>
                </c:pt>
                <c:pt idx="8476">
                  <c:v>21940.0</c:v>
                </c:pt>
                <c:pt idx="8477">
                  <c:v>21944.0</c:v>
                </c:pt>
                <c:pt idx="8478">
                  <c:v>21944.0</c:v>
                </c:pt>
                <c:pt idx="8479">
                  <c:v>21952.0</c:v>
                </c:pt>
                <c:pt idx="8480">
                  <c:v>21952.0</c:v>
                </c:pt>
                <c:pt idx="8481">
                  <c:v>21952.0</c:v>
                </c:pt>
                <c:pt idx="8482">
                  <c:v>21952.0</c:v>
                </c:pt>
                <c:pt idx="8483">
                  <c:v>21952.0</c:v>
                </c:pt>
                <c:pt idx="8484">
                  <c:v>21952.0</c:v>
                </c:pt>
                <c:pt idx="8485">
                  <c:v>21952.0</c:v>
                </c:pt>
                <c:pt idx="8486">
                  <c:v>21953.0</c:v>
                </c:pt>
                <c:pt idx="8487">
                  <c:v>21954.0</c:v>
                </c:pt>
                <c:pt idx="8488">
                  <c:v>21954.0</c:v>
                </c:pt>
                <c:pt idx="8489">
                  <c:v>21954.0</c:v>
                </c:pt>
                <c:pt idx="8490">
                  <c:v>21954.0</c:v>
                </c:pt>
                <c:pt idx="8491">
                  <c:v>21956.0</c:v>
                </c:pt>
                <c:pt idx="8492">
                  <c:v>21955.0</c:v>
                </c:pt>
                <c:pt idx="8493">
                  <c:v>21955.0</c:v>
                </c:pt>
                <c:pt idx="8494">
                  <c:v>21955.0</c:v>
                </c:pt>
                <c:pt idx="8495">
                  <c:v>21955.0</c:v>
                </c:pt>
                <c:pt idx="8496">
                  <c:v>22102.0</c:v>
                </c:pt>
                <c:pt idx="8497">
                  <c:v>21987.0</c:v>
                </c:pt>
                <c:pt idx="8498">
                  <c:v>21995.0</c:v>
                </c:pt>
                <c:pt idx="8499">
                  <c:v>21995.0</c:v>
                </c:pt>
                <c:pt idx="8500">
                  <c:v>21992.0</c:v>
                </c:pt>
                <c:pt idx="8501">
                  <c:v>21992.0</c:v>
                </c:pt>
                <c:pt idx="8502">
                  <c:v>22001.0</c:v>
                </c:pt>
                <c:pt idx="8503">
                  <c:v>22003.0</c:v>
                </c:pt>
                <c:pt idx="8504">
                  <c:v>22003.0</c:v>
                </c:pt>
                <c:pt idx="8505">
                  <c:v>22003.0</c:v>
                </c:pt>
                <c:pt idx="8506">
                  <c:v>22003.0</c:v>
                </c:pt>
                <c:pt idx="8507">
                  <c:v>22010.0</c:v>
                </c:pt>
                <c:pt idx="8508">
                  <c:v>22013.0</c:v>
                </c:pt>
                <c:pt idx="8509">
                  <c:v>22014.0</c:v>
                </c:pt>
                <c:pt idx="8510">
                  <c:v>22019.0</c:v>
                </c:pt>
                <c:pt idx="8511">
                  <c:v>22022.0</c:v>
                </c:pt>
                <c:pt idx="8512">
                  <c:v>22022.0</c:v>
                </c:pt>
                <c:pt idx="8513">
                  <c:v>22029.0</c:v>
                </c:pt>
                <c:pt idx="8514">
                  <c:v>22031.0</c:v>
                </c:pt>
                <c:pt idx="8515">
                  <c:v>22031.0</c:v>
                </c:pt>
                <c:pt idx="8516">
                  <c:v>22036.0</c:v>
                </c:pt>
                <c:pt idx="8517">
                  <c:v>22036.0</c:v>
                </c:pt>
                <c:pt idx="8518">
                  <c:v>22037.0</c:v>
                </c:pt>
                <c:pt idx="8519">
                  <c:v>22037.0</c:v>
                </c:pt>
                <c:pt idx="8520">
                  <c:v>22037.0</c:v>
                </c:pt>
                <c:pt idx="8521">
                  <c:v>22037.0</c:v>
                </c:pt>
                <c:pt idx="8522">
                  <c:v>22044.0</c:v>
                </c:pt>
                <c:pt idx="8523">
                  <c:v>22044.0</c:v>
                </c:pt>
                <c:pt idx="8524">
                  <c:v>22045.0</c:v>
                </c:pt>
                <c:pt idx="8525">
                  <c:v>22044.0</c:v>
                </c:pt>
                <c:pt idx="8526">
                  <c:v>22045.0</c:v>
                </c:pt>
                <c:pt idx="8527">
                  <c:v>22046.0</c:v>
                </c:pt>
                <c:pt idx="8528">
                  <c:v>22046.0</c:v>
                </c:pt>
                <c:pt idx="8529">
                  <c:v>22046.0</c:v>
                </c:pt>
                <c:pt idx="8530">
                  <c:v>22046.0</c:v>
                </c:pt>
                <c:pt idx="8531">
                  <c:v>22046.0</c:v>
                </c:pt>
                <c:pt idx="8532">
                  <c:v>22051.0</c:v>
                </c:pt>
                <c:pt idx="8533">
                  <c:v>22051.0</c:v>
                </c:pt>
                <c:pt idx="8534">
                  <c:v>22051.0</c:v>
                </c:pt>
                <c:pt idx="8535">
                  <c:v>22051.0</c:v>
                </c:pt>
                <c:pt idx="8536">
                  <c:v>22051.0</c:v>
                </c:pt>
                <c:pt idx="8537">
                  <c:v>22052.0</c:v>
                </c:pt>
                <c:pt idx="8538">
                  <c:v>22053.0</c:v>
                </c:pt>
                <c:pt idx="8539">
                  <c:v>22056.0</c:v>
                </c:pt>
                <c:pt idx="8540">
                  <c:v>22079.0</c:v>
                </c:pt>
                <c:pt idx="8541">
                  <c:v>22082.0</c:v>
                </c:pt>
                <c:pt idx="8542">
                  <c:v>22082.0</c:v>
                </c:pt>
                <c:pt idx="8543">
                  <c:v>22082.0</c:v>
                </c:pt>
                <c:pt idx="8544">
                  <c:v>22083.0</c:v>
                </c:pt>
                <c:pt idx="8545">
                  <c:v>22083.0</c:v>
                </c:pt>
                <c:pt idx="8546">
                  <c:v>22084.0</c:v>
                </c:pt>
                <c:pt idx="8547">
                  <c:v>22085.0</c:v>
                </c:pt>
                <c:pt idx="8548">
                  <c:v>22081.0</c:v>
                </c:pt>
                <c:pt idx="8549">
                  <c:v>22081.0</c:v>
                </c:pt>
                <c:pt idx="8550">
                  <c:v>22082.0</c:v>
                </c:pt>
                <c:pt idx="8551">
                  <c:v>22094.0</c:v>
                </c:pt>
                <c:pt idx="8552">
                  <c:v>22094.0</c:v>
                </c:pt>
                <c:pt idx="8553">
                  <c:v>22094.0</c:v>
                </c:pt>
                <c:pt idx="8554">
                  <c:v>22094.0</c:v>
                </c:pt>
                <c:pt idx="8555">
                  <c:v>22094.0</c:v>
                </c:pt>
                <c:pt idx="8556">
                  <c:v>22094.0</c:v>
                </c:pt>
                <c:pt idx="8557">
                  <c:v>22094.0</c:v>
                </c:pt>
                <c:pt idx="8558">
                  <c:v>22094.0</c:v>
                </c:pt>
                <c:pt idx="8559">
                  <c:v>22094.0</c:v>
                </c:pt>
                <c:pt idx="8560">
                  <c:v>22094.0</c:v>
                </c:pt>
                <c:pt idx="8561">
                  <c:v>22094.0</c:v>
                </c:pt>
                <c:pt idx="8562">
                  <c:v>22094.0</c:v>
                </c:pt>
                <c:pt idx="8563">
                  <c:v>22094.0</c:v>
                </c:pt>
                <c:pt idx="8564">
                  <c:v>22097.0</c:v>
                </c:pt>
                <c:pt idx="8565">
                  <c:v>22100.0</c:v>
                </c:pt>
                <c:pt idx="8566">
                  <c:v>22096.0</c:v>
                </c:pt>
                <c:pt idx="8567">
                  <c:v>22096.0</c:v>
                </c:pt>
                <c:pt idx="8568">
                  <c:v>22094.0</c:v>
                </c:pt>
                <c:pt idx="8569">
                  <c:v>22090.0</c:v>
                </c:pt>
                <c:pt idx="8570">
                  <c:v>22091.0</c:v>
                </c:pt>
                <c:pt idx="8571">
                  <c:v>22092.0</c:v>
                </c:pt>
                <c:pt idx="8572">
                  <c:v>22095.0</c:v>
                </c:pt>
                <c:pt idx="8573">
                  <c:v>22095.0</c:v>
                </c:pt>
                <c:pt idx="8574">
                  <c:v>22097.0</c:v>
                </c:pt>
                <c:pt idx="8575">
                  <c:v>22097.0</c:v>
                </c:pt>
                <c:pt idx="8576">
                  <c:v>22102.0</c:v>
                </c:pt>
                <c:pt idx="8577">
                  <c:v>22104.0</c:v>
                </c:pt>
                <c:pt idx="8578">
                  <c:v>22108.0</c:v>
                </c:pt>
                <c:pt idx="8579">
                  <c:v>22107.0</c:v>
                </c:pt>
                <c:pt idx="8580">
                  <c:v>22107.0</c:v>
                </c:pt>
                <c:pt idx="8581">
                  <c:v>22106.0</c:v>
                </c:pt>
                <c:pt idx="8582">
                  <c:v>22106.0</c:v>
                </c:pt>
                <c:pt idx="8583">
                  <c:v>22099.0</c:v>
                </c:pt>
                <c:pt idx="8584">
                  <c:v>22102.0</c:v>
                </c:pt>
                <c:pt idx="8585">
                  <c:v>22102.0</c:v>
                </c:pt>
                <c:pt idx="8586">
                  <c:v>22102.0</c:v>
                </c:pt>
                <c:pt idx="8587">
                  <c:v>22103.0</c:v>
                </c:pt>
                <c:pt idx="8588">
                  <c:v>22106.0</c:v>
                </c:pt>
                <c:pt idx="8589">
                  <c:v>22106.0</c:v>
                </c:pt>
                <c:pt idx="8590">
                  <c:v>22112.0</c:v>
                </c:pt>
                <c:pt idx="8591">
                  <c:v>22112.0</c:v>
                </c:pt>
                <c:pt idx="8592">
                  <c:v>22112.0</c:v>
                </c:pt>
                <c:pt idx="8593">
                  <c:v>22112.0</c:v>
                </c:pt>
                <c:pt idx="8594">
                  <c:v>22114.0</c:v>
                </c:pt>
                <c:pt idx="8595">
                  <c:v>22114.0</c:v>
                </c:pt>
                <c:pt idx="8596">
                  <c:v>22122.0</c:v>
                </c:pt>
                <c:pt idx="8597">
                  <c:v>22122.0</c:v>
                </c:pt>
                <c:pt idx="8598">
                  <c:v>22122.0</c:v>
                </c:pt>
                <c:pt idx="8599">
                  <c:v>22136.0</c:v>
                </c:pt>
                <c:pt idx="8600">
                  <c:v>22137.0</c:v>
                </c:pt>
                <c:pt idx="8601">
                  <c:v>22141.0</c:v>
                </c:pt>
                <c:pt idx="8602">
                  <c:v>22141.0</c:v>
                </c:pt>
                <c:pt idx="8603">
                  <c:v>22141.0</c:v>
                </c:pt>
                <c:pt idx="8604">
                  <c:v>22141.0</c:v>
                </c:pt>
                <c:pt idx="8605">
                  <c:v>22141.0</c:v>
                </c:pt>
                <c:pt idx="8606">
                  <c:v>22150.0</c:v>
                </c:pt>
                <c:pt idx="8607">
                  <c:v>22150.0</c:v>
                </c:pt>
                <c:pt idx="8608">
                  <c:v>22150.0</c:v>
                </c:pt>
                <c:pt idx="8609">
                  <c:v>22150.0</c:v>
                </c:pt>
                <c:pt idx="8610">
                  <c:v>22150.0</c:v>
                </c:pt>
                <c:pt idx="8611">
                  <c:v>22150.0</c:v>
                </c:pt>
                <c:pt idx="8612">
                  <c:v>22151.0</c:v>
                </c:pt>
                <c:pt idx="8613">
                  <c:v>22151.0</c:v>
                </c:pt>
                <c:pt idx="8614">
                  <c:v>22151.0</c:v>
                </c:pt>
                <c:pt idx="8615">
                  <c:v>22151.0</c:v>
                </c:pt>
                <c:pt idx="8616">
                  <c:v>22151.0</c:v>
                </c:pt>
                <c:pt idx="8617">
                  <c:v>22151.0</c:v>
                </c:pt>
                <c:pt idx="8618">
                  <c:v>22151.0</c:v>
                </c:pt>
                <c:pt idx="8619">
                  <c:v>22151.0</c:v>
                </c:pt>
                <c:pt idx="8620">
                  <c:v>22155.0</c:v>
                </c:pt>
                <c:pt idx="8621">
                  <c:v>22157.0</c:v>
                </c:pt>
                <c:pt idx="8622">
                  <c:v>22157.0</c:v>
                </c:pt>
                <c:pt idx="8623">
                  <c:v>22160.0</c:v>
                </c:pt>
                <c:pt idx="8624">
                  <c:v>22160.0</c:v>
                </c:pt>
                <c:pt idx="8625">
                  <c:v>22160.0</c:v>
                </c:pt>
                <c:pt idx="8626">
                  <c:v>22160.0</c:v>
                </c:pt>
                <c:pt idx="8627">
                  <c:v>22160.0</c:v>
                </c:pt>
                <c:pt idx="8628">
                  <c:v>22159.0</c:v>
                </c:pt>
                <c:pt idx="8629">
                  <c:v>22159.0</c:v>
                </c:pt>
                <c:pt idx="8630">
                  <c:v>22161.0</c:v>
                </c:pt>
                <c:pt idx="8631">
                  <c:v>22149.0</c:v>
                </c:pt>
                <c:pt idx="8632">
                  <c:v>22143.0</c:v>
                </c:pt>
                <c:pt idx="8633">
                  <c:v>22149.0</c:v>
                </c:pt>
                <c:pt idx="8634">
                  <c:v>22151.0</c:v>
                </c:pt>
                <c:pt idx="8635">
                  <c:v>22151.0</c:v>
                </c:pt>
                <c:pt idx="8636">
                  <c:v>22151.0</c:v>
                </c:pt>
                <c:pt idx="8637">
                  <c:v>22152.0</c:v>
                </c:pt>
                <c:pt idx="8638">
                  <c:v>22152.0</c:v>
                </c:pt>
                <c:pt idx="8639">
                  <c:v>22152.0</c:v>
                </c:pt>
                <c:pt idx="8640">
                  <c:v>22151.0</c:v>
                </c:pt>
                <c:pt idx="8641">
                  <c:v>22151.0</c:v>
                </c:pt>
                <c:pt idx="8642">
                  <c:v>22151.0</c:v>
                </c:pt>
                <c:pt idx="8643">
                  <c:v>22153.0</c:v>
                </c:pt>
                <c:pt idx="8644">
                  <c:v>22155.0</c:v>
                </c:pt>
                <c:pt idx="8645">
                  <c:v>22162.0</c:v>
                </c:pt>
                <c:pt idx="8646">
                  <c:v>22170.0</c:v>
                </c:pt>
                <c:pt idx="8647">
                  <c:v>22169.0</c:v>
                </c:pt>
                <c:pt idx="8648">
                  <c:v>22169.0</c:v>
                </c:pt>
                <c:pt idx="8649">
                  <c:v>22169.0</c:v>
                </c:pt>
                <c:pt idx="8650">
                  <c:v>22169.0</c:v>
                </c:pt>
                <c:pt idx="8651">
                  <c:v>22170.0</c:v>
                </c:pt>
                <c:pt idx="8652">
                  <c:v>22170.0</c:v>
                </c:pt>
                <c:pt idx="8653">
                  <c:v>22172.0</c:v>
                </c:pt>
                <c:pt idx="8654">
                  <c:v>22177.0</c:v>
                </c:pt>
                <c:pt idx="8655">
                  <c:v>22178.0</c:v>
                </c:pt>
                <c:pt idx="8656">
                  <c:v>22178.0</c:v>
                </c:pt>
                <c:pt idx="8657">
                  <c:v>22178.0</c:v>
                </c:pt>
                <c:pt idx="8658">
                  <c:v>22178.0</c:v>
                </c:pt>
                <c:pt idx="8659">
                  <c:v>22184.0</c:v>
                </c:pt>
                <c:pt idx="8660">
                  <c:v>22185.0</c:v>
                </c:pt>
                <c:pt idx="8661">
                  <c:v>22185.0</c:v>
                </c:pt>
                <c:pt idx="8662">
                  <c:v>22188.0</c:v>
                </c:pt>
                <c:pt idx="8663">
                  <c:v>22188.0</c:v>
                </c:pt>
                <c:pt idx="8664">
                  <c:v>22183.0</c:v>
                </c:pt>
                <c:pt idx="8665">
                  <c:v>22187.0</c:v>
                </c:pt>
                <c:pt idx="8666">
                  <c:v>22204.0</c:v>
                </c:pt>
                <c:pt idx="8667">
                  <c:v>22204.0</c:v>
                </c:pt>
                <c:pt idx="8668">
                  <c:v>22204.0</c:v>
                </c:pt>
                <c:pt idx="8669">
                  <c:v>22211.0</c:v>
                </c:pt>
                <c:pt idx="8670">
                  <c:v>22212.0</c:v>
                </c:pt>
                <c:pt idx="8671">
                  <c:v>22201.0</c:v>
                </c:pt>
                <c:pt idx="8672">
                  <c:v>22198.0</c:v>
                </c:pt>
                <c:pt idx="8673">
                  <c:v>22190.0</c:v>
                </c:pt>
                <c:pt idx="8674">
                  <c:v>22190.0</c:v>
                </c:pt>
                <c:pt idx="8675">
                  <c:v>22190.0</c:v>
                </c:pt>
                <c:pt idx="8676">
                  <c:v>22191.0</c:v>
                </c:pt>
                <c:pt idx="8677">
                  <c:v>22191.0</c:v>
                </c:pt>
                <c:pt idx="8678">
                  <c:v>22198.0</c:v>
                </c:pt>
                <c:pt idx="8679">
                  <c:v>22198.0</c:v>
                </c:pt>
                <c:pt idx="8680">
                  <c:v>22205.0</c:v>
                </c:pt>
                <c:pt idx="8681">
                  <c:v>22220.0</c:v>
                </c:pt>
                <c:pt idx="8682">
                  <c:v>22222.0</c:v>
                </c:pt>
                <c:pt idx="8683">
                  <c:v>22221.0</c:v>
                </c:pt>
                <c:pt idx="8684">
                  <c:v>22227.0</c:v>
                </c:pt>
                <c:pt idx="8685">
                  <c:v>22237.0</c:v>
                </c:pt>
                <c:pt idx="8686">
                  <c:v>22233.0</c:v>
                </c:pt>
                <c:pt idx="8687">
                  <c:v>22234.0</c:v>
                </c:pt>
                <c:pt idx="8688">
                  <c:v>22236.0</c:v>
                </c:pt>
                <c:pt idx="8689">
                  <c:v>22237.0</c:v>
                </c:pt>
                <c:pt idx="8690">
                  <c:v>22237.0</c:v>
                </c:pt>
                <c:pt idx="8691">
                  <c:v>22237.0</c:v>
                </c:pt>
                <c:pt idx="8692">
                  <c:v>22234.0</c:v>
                </c:pt>
                <c:pt idx="8693">
                  <c:v>22234.0</c:v>
                </c:pt>
                <c:pt idx="8694">
                  <c:v>22234.0</c:v>
                </c:pt>
                <c:pt idx="8695">
                  <c:v>22234.0</c:v>
                </c:pt>
                <c:pt idx="8696">
                  <c:v>22234.0</c:v>
                </c:pt>
                <c:pt idx="8697">
                  <c:v>22234.0</c:v>
                </c:pt>
                <c:pt idx="8698">
                  <c:v>22234.0</c:v>
                </c:pt>
                <c:pt idx="8699">
                  <c:v>22234.0</c:v>
                </c:pt>
                <c:pt idx="8700">
                  <c:v>22234.0</c:v>
                </c:pt>
                <c:pt idx="8701">
                  <c:v>22234.0</c:v>
                </c:pt>
                <c:pt idx="8702">
                  <c:v>22236.0</c:v>
                </c:pt>
                <c:pt idx="8703">
                  <c:v>22231.0</c:v>
                </c:pt>
                <c:pt idx="8704">
                  <c:v>22246.0</c:v>
                </c:pt>
                <c:pt idx="8705">
                  <c:v>22248.0</c:v>
                </c:pt>
                <c:pt idx="8706">
                  <c:v>22247.0</c:v>
                </c:pt>
                <c:pt idx="8707">
                  <c:v>22252.0</c:v>
                </c:pt>
                <c:pt idx="8708">
                  <c:v>22250.0</c:v>
                </c:pt>
                <c:pt idx="8709">
                  <c:v>22250.0</c:v>
                </c:pt>
                <c:pt idx="8710">
                  <c:v>22258.0</c:v>
                </c:pt>
                <c:pt idx="8711">
                  <c:v>22258.0</c:v>
                </c:pt>
                <c:pt idx="8712">
                  <c:v>22259.0</c:v>
                </c:pt>
                <c:pt idx="8713">
                  <c:v>22259.0</c:v>
                </c:pt>
                <c:pt idx="8714">
                  <c:v>22259.0</c:v>
                </c:pt>
                <c:pt idx="8715">
                  <c:v>22259.0</c:v>
                </c:pt>
                <c:pt idx="8716">
                  <c:v>22259.0</c:v>
                </c:pt>
                <c:pt idx="8717">
                  <c:v>22259.0</c:v>
                </c:pt>
                <c:pt idx="8718">
                  <c:v>22263.0</c:v>
                </c:pt>
                <c:pt idx="8719">
                  <c:v>22263.0</c:v>
                </c:pt>
                <c:pt idx="8720">
                  <c:v>22267.0</c:v>
                </c:pt>
                <c:pt idx="8721">
                  <c:v>22267.0</c:v>
                </c:pt>
                <c:pt idx="8722">
                  <c:v>22267.0</c:v>
                </c:pt>
                <c:pt idx="8723">
                  <c:v>22267.0</c:v>
                </c:pt>
                <c:pt idx="8724">
                  <c:v>22268.0</c:v>
                </c:pt>
                <c:pt idx="8725">
                  <c:v>22263.0</c:v>
                </c:pt>
                <c:pt idx="8726">
                  <c:v>22263.0</c:v>
                </c:pt>
                <c:pt idx="8727">
                  <c:v>22262.0</c:v>
                </c:pt>
                <c:pt idx="8728">
                  <c:v>22262.0</c:v>
                </c:pt>
                <c:pt idx="8729">
                  <c:v>22262.0</c:v>
                </c:pt>
                <c:pt idx="8730">
                  <c:v>22262.0</c:v>
                </c:pt>
                <c:pt idx="8731">
                  <c:v>22263.0</c:v>
                </c:pt>
                <c:pt idx="8732">
                  <c:v>22263.0</c:v>
                </c:pt>
                <c:pt idx="8733">
                  <c:v>22263.0</c:v>
                </c:pt>
                <c:pt idx="8734">
                  <c:v>22263.0</c:v>
                </c:pt>
                <c:pt idx="8735">
                  <c:v>22263.0</c:v>
                </c:pt>
                <c:pt idx="8736">
                  <c:v>22263.0</c:v>
                </c:pt>
                <c:pt idx="8737">
                  <c:v>22263.0</c:v>
                </c:pt>
                <c:pt idx="8738">
                  <c:v>22263.0</c:v>
                </c:pt>
                <c:pt idx="8739">
                  <c:v>22263.0</c:v>
                </c:pt>
                <c:pt idx="8740">
                  <c:v>22263.0</c:v>
                </c:pt>
                <c:pt idx="8741">
                  <c:v>22263.0</c:v>
                </c:pt>
                <c:pt idx="8742">
                  <c:v>22263.0</c:v>
                </c:pt>
                <c:pt idx="8743">
                  <c:v>22263.0</c:v>
                </c:pt>
                <c:pt idx="8744">
                  <c:v>22263.0</c:v>
                </c:pt>
                <c:pt idx="8745">
                  <c:v>22263.0</c:v>
                </c:pt>
                <c:pt idx="8746">
                  <c:v>22263.0</c:v>
                </c:pt>
                <c:pt idx="8747">
                  <c:v>22263.0</c:v>
                </c:pt>
                <c:pt idx="8748">
                  <c:v>22263.0</c:v>
                </c:pt>
                <c:pt idx="8749">
                  <c:v>22263.0</c:v>
                </c:pt>
                <c:pt idx="8750">
                  <c:v>22272.0</c:v>
                </c:pt>
                <c:pt idx="8751">
                  <c:v>22275.0</c:v>
                </c:pt>
                <c:pt idx="8752">
                  <c:v>22275.0</c:v>
                </c:pt>
                <c:pt idx="8753">
                  <c:v>22273.0</c:v>
                </c:pt>
                <c:pt idx="8754">
                  <c:v>22273.0</c:v>
                </c:pt>
                <c:pt idx="8755">
                  <c:v>22278.0</c:v>
                </c:pt>
                <c:pt idx="8756">
                  <c:v>22279.0</c:v>
                </c:pt>
                <c:pt idx="8757">
                  <c:v>22279.0</c:v>
                </c:pt>
                <c:pt idx="8758">
                  <c:v>22292.0</c:v>
                </c:pt>
                <c:pt idx="8759">
                  <c:v>22292.0</c:v>
                </c:pt>
                <c:pt idx="8760">
                  <c:v>22292.0</c:v>
                </c:pt>
                <c:pt idx="8761">
                  <c:v>22292.0</c:v>
                </c:pt>
                <c:pt idx="8762">
                  <c:v>22292.0</c:v>
                </c:pt>
                <c:pt idx="8763">
                  <c:v>22292.0</c:v>
                </c:pt>
                <c:pt idx="8764">
                  <c:v>22292.0</c:v>
                </c:pt>
                <c:pt idx="8765">
                  <c:v>22296.0</c:v>
                </c:pt>
                <c:pt idx="8766">
                  <c:v>22296.0</c:v>
                </c:pt>
                <c:pt idx="8767">
                  <c:v>22296.0</c:v>
                </c:pt>
                <c:pt idx="8768">
                  <c:v>22296.0</c:v>
                </c:pt>
                <c:pt idx="8769">
                  <c:v>22297.0</c:v>
                </c:pt>
                <c:pt idx="8770">
                  <c:v>22297.0</c:v>
                </c:pt>
                <c:pt idx="8771">
                  <c:v>22297.0</c:v>
                </c:pt>
                <c:pt idx="8772">
                  <c:v>22297.0</c:v>
                </c:pt>
                <c:pt idx="8773">
                  <c:v>22297.0</c:v>
                </c:pt>
                <c:pt idx="8774">
                  <c:v>22297.0</c:v>
                </c:pt>
                <c:pt idx="8775">
                  <c:v>22297.0</c:v>
                </c:pt>
                <c:pt idx="8776">
                  <c:v>22297.0</c:v>
                </c:pt>
                <c:pt idx="8777">
                  <c:v>22297.0</c:v>
                </c:pt>
                <c:pt idx="8778">
                  <c:v>22297.0</c:v>
                </c:pt>
                <c:pt idx="8779">
                  <c:v>22297.0</c:v>
                </c:pt>
                <c:pt idx="8780">
                  <c:v>22297.0</c:v>
                </c:pt>
                <c:pt idx="8781">
                  <c:v>22297.0</c:v>
                </c:pt>
                <c:pt idx="8782">
                  <c:v>22289.0</c:v>
                </c:pt>
                <c:pt idx="8783">
                  <c:v>22289.0</c:v>
                </c:pt>
                <c:pt idx="8784">
                  <c:v>22289.0</c:v>
                </c:pt>
                <c:pt idx="8785">
                  <c:v>22290.0</c:v>
                </c:pt>
                <c:pt idx="8786">
                  <c:v>22290.0</c:v>
                </c:pt>
                <c:pt idx="8787">
                  <c:v>22290.0</c:v>
                </c:pt>
                <c:pt idx="8788">
                  <c:v>22289.0</c:v>
                </c:pt>
                <c:pt idx="8789">
                  <c:v>22315.0</c:v>
                </c:pt>
                <c:pt idx="8790">
                  <c:v>22315.0</c:v>
                </c:pt>
                <c:pt idx="8791">
                  <c:v>22321.0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2699496"/>
        <c:axId val="-2012704600"/>
      </c:lineChart>
      <c:dateAx>
        <c:axId val="-2012699496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crossAx val="-2012704600"/>
        <c:crosses val="autoZero"/>
        <c:auto val="1"/>
        <c:lblOffset val="100"/>
        <c:baseTimeUnit val="days"/>
      </c:dateAx>
      <c:valAx>
        <c:axId val="-2012704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26994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hlen!$B$1</c:f>
              <c:strCache>
                <c:ptCount val="1"/>
                <c:pt idx="0">
                  <c:v>hlen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hlen!$A$2:$A$8793</c:f>
              <c:numCache>
                <c:formatCode>m/d/yy\ h:mm</c:formatCode>
                <c:ptCount val="8792"/>
                <c:pt idx="0">
                  <c:v>36329.61068287037</c:v>
                </c:pt>
                <c:pt idx="1">
                  <c:v>36329.81596064815</c:v>
                </c:pt>
                <c:pt idx="2">
                  <c:v>36330.68306712963</c:v>
                </c:pt>
                <c:pt idx="3">
                  <c:v>36331.79157407407</c:v>
                </c:pt>
                <c:pt idx="4">
                  <c:v>36331.7985300926</c:v>
                </c:pt>
                <c:pt idx="5">
                  <c:v>36334.91525462963</c:v>
                </c:pt>
                <c:pt idx="6">
                  <c:v>36335.14550925926</c:v>
                </c:pt>
                <c:pt idx="7">
                  <c:v>36335.20697916667</c:v>
                </c:pt>
                <c:pt idx="8">
                  <c:v>36335.89248842592</c:v>
                </c:pt>
                <c:pt idx="9">
                  <c:v>36337.35111111111</c:v>
                </c:pt>
                <c:pt idx="10">
                  <c:v>36337.98975694444</c:v>
                </c:pt>
                <c:pt idx="11">
                  <c:v>36339.9510300926</c:v>
                </c:pt>
                <c:pt idx="12">
                  <c:v>36340.20862268518</c:v>
                </c:pt>
                <c:pt idx="13">
                  <c:v>36343.59892361111</c:v>
                </c:pt>
                <c:pt idx="14">
                  <c:v>36346.37552083333</c:v>
                </c:pt>
                <c:pt idx="15">
                  <c:v>36347.73072916667</c:v>
                </c:pt>
                <c:pt idx="16">
                  <c:v>36348.46994212963</c:v>
                </c:pt>
                <c:pt idx="17">
                  <c:v>36348.4805324074</c:v>
                </c:pt>
                <c:pt idx="18">
                  <c:v>36350.68767361111</c:v>
                </c:pt>
                <c:pt idx="19">
                  <c:v>36350.69471064815</c:v>
                </c:pt>
                <c:pt idx="20">
                  <c:v>36352.3940625</c:v>
                </c:pt>
                <c:pt idx="21">
                  <c:v>36352.45076388889</c:v>
                </c:pt>
                <c:pt idx="22">
                  <c:v>36352.52944444444</c:v>
                </c:pt>
                <c:pt idx="23">
                  <c:v>36352.6255787037</c:v>
                </c:pt>
                <c:pt idx="24">
                  <c:v>36353.19142361111</c:v>
                </c:pt>
                <c:pt idx="25">
                  <c:v>36353.78559027778</c:v>
                </c:pt>
                <c:pt idx="26">
                  <c:v>36354.23054398148</c:v>
                </c:pt>
                <c:pt idx="27">
                  <c:v>36354.68946759259</c:v>
                </c:pt>
                <c:pt idx="28">
                  <c:v>36356.8500462963</c:v>
                </c:pt>
                <c:pt idx="29">
                  <c:v>36357.0629050926</c:v>
                </c:pt>
                <c:pt idx="30">
                  <c:v>36357.13597222222</c:v>
                </c:pt>
                <c:pt idx="31">
                  <c:v>36357.26878472222</c:v>
                </c:pt>
                <c:pt idx="32">
                  <c:v>36358.27486111111</c:v>
                </c:pt>
                <c:pt idx="33">
                  <c:v>36359.73438657408</c:v>
                </c:pt>
                <c:pt idx="34">
                  <c:v>36360.14745370371</c:v>
                </c:pt>
                <c:pt idx="35">
                  <c:v>36362.62994212963</c:v>
                </c:pt>
                <c:pt idx="36">
                  <c:v>36362.69769675926</c:v>
                </c:pt>
                <c:pt idx="37">
                  <c:v>36362.76284722222</c:v>
                </c:pt>
                <c:pt idx="38">
                  <c:v>36362.7726388889</c:v>
                </c:pt>
                <c:pt idx="39">
                  <c:v>36363.63704861111</c:v>
                </c:pt>
                <c:pt idx="40">
                  <c:v>36364.59356481482</c:v>
                </c:pt>
                <c:pt idx="41">
                  <c:v>36364.61978009259</c:v>
                </c:pt>
                <c:pt idx="42">
                  <c:v>36364.76053240741</c:v>
                </c:pt>
                <c:pt idx="43">
                  <c:v>36364.76412037037</c:v>
                </c:pt>
                <c:pt idx="44">
                  <c:v>36364.7804050926</c:v>
                </c:pt>
                <c:pt idx="45">
                  <c:v>36364.8162037037</c:v>
                </c:pt>
                <c:pt idx="46">
                  <c:v>36365.4138425926</c:v>
                </c:pt>
                <c:pt idx="47">
                  <c:v>36365.59457175926</c:v>
                </c:pt>
                <c:pt idx="48">
                  <c:v>36365.6103587963</c:v>
                </c:pt>
                <c:pt idx="49">
                  <c:v>36365.70458333333</c:v>
                </c:pt>
                <c:pt idx="50">
                  <c:v>36366.41594907407</c:v>
                </c:pt>
                <c:pt idx="51">
                  <c:v>36366.41893518518</c:v>
                </c:pt>
                <c:pt idx="52">
                  <c:v>36366.97795138888</c:v>
                </c:pt>
                <c:pt idx="53">
                  <c:v>36367.1271875</c:v>
                </c:pt>
                <c:pt idx="54">
                  <c:v>36368.33689814814</c:v>
                </c:pt>
                <c:pt idx="55">
                  <c:v>36368.39675925926</c:v>
                </c:pt>
                <c:pt idx="56">
                  <c:v>36368.71997685185</c:v>
                </c:pt>
                <c:pt idx="57">
                  <c:v>36368.82944444445</c:v>
                </c:pt>
                <c:pt idx="58">
                  <c:v>36369.77479166666</c:v>
                </c:pt>
                <c:pt idx="59">
                  <c:v>36370.67106481481</c:v>
                </c:pt>
                <c:pt idx="60">
                  <c:v>36370.69685185186</c:v>
                </c:pt>
                <c:pt idx="61">
                  <c:v>36372.23010416667</c:v>
                </c:pt>
                <c:pt idx="62">
                  <c:v>36373.42538194444</c:v>
                </c:pt>
                <c:pt idx="63">
                  <c:v>36373.44685185185</c:v>
                </c:pt>
                <c:pt idx="64">
                  <c:v>36375.59572916666</c:v>
                </c:pt>
                <c:pt idx="65">
                  <c:v>36375.66885416667</c:v>
                </c:pt>
                <c:pt idx="66">
                  <c:v>36375.69556712963</c:v>
                </c:pt>
                <c:pt idx="67">
                  <c:v>36375.81716435185</c:v>
                </c:pt>
                <c:pt idx="68">
                  <c:v>36375.8188773148</c:v>
                </c:pt>
                <c:pt idx="69">
                  <c:v>36375.82155092592</c:v>
                </c:pt>
                <c:pt idx="70">
                  <c:v>36375.84832175926</c:v>
                </c:pt>
                <c:pt idx="71">
                  <c:v>36377.66416666667</c:v>
                </c:pt>
                <c:pt idx="72">
                  <c:v>36377.71417824074</c:v>
                </c:pt>
                <c:pt idx="73">
                  <c:v>36377.7540162037</c:v>
                </c:pt>
                <c:pt idx="74">
                  <c:v>36377.87185185185</c:v>
                </c:pt>
                <c:pt idx="75">
                  <c:v>36382.72133101852</c:v>
                </c:pt>
                <c:pt idx="76">
                  <c:v>36383.50271990741</c:v>
                </c:pt>
                <c:pt idx="77">
                  <c:v>36383.83034722222</c:v>
                </c:pt>
                <c:pt idx="78">
                  <c:v>36383.91836805555</c:v>
                </c:pt>
                <c:pt idx="79">
                  <c:v>36385.12370370371</c:v>
                </c:pt>
                <c:pt idx="80">
                  <c:v>36385.65655092592</c:v>
                </c:pt>
                <c:pt idx="81">
                  <c:v>36385.65765046296</c:v>
                </c:pt>
                <c:pt idx="82">
                  <c:v>36385.74590277778</c:v>
                </c:pt>
                <c:pt idx="83">
                  <c:v>36385.77149305555</c:v>
                </c:pt>
                <c:pt idx="84">
                  <c:v>36386.82412037037</c:v>
                </c:pt>
                <c:pt idx="85">
                  <c:v>36386.83431712962</c:v>
                </c:pt>
                <c:pt idx="86">
                  <c:v>36386.84118055556</c:v>
                </c:pt>
                <c:pt idx="87">
                  <c:v>36386.84425925926</c:v>
                </c:pt>
                <c:pt idx="88">
                  <c:v>36387.29356481481</c:v>
                </c:pt>
                <c:pt idx="89">
                  <c:v>36388.77528935186</c:v>
                </c:pt>
                <c:pt idx="90">
                  <c:v>36389.66091435185</c:v>
                </c:pt>
                <c:pt idx="91">
                  <c:v>36389.70797453704</c:v>
                </c:pt>
                <c:pt idx="92">
                  <c:v>36389.75366898148</c:v>
                </c:pt>
                <c:pt idx="93">
                  <c:v>36392.6809375</c:v>
                </c:pt>
                <c:pt idx="94">
                  <c:v>36393.03003472222</c:v>
                </c:pt>
                <c:pt idx="95">
                  <c:v>36396.06545138889</c:v>
                </c:pt>
                <c:pt idx="96">
                  <c:v>36396.1153125</c:v>
                </c:pt>
                <c:pt idx="97">
                  <c:v>36396.12203703704</c:v>
                </c:pt>
                <c:pt idx="98">
                  <c:v>36398.28190972222</c:v>
                </c:pt>
                <c:pt idx="99">
                  <c:v>36398.33508101852</c:v>
                </c:pt>
                <c:pt idx="100">
                  <c:v>36398.34238425926</c:v>
                </c:pt>
                <c:pt idx="101">
                  <c:v>36398.37101851852</c:v>
                </c:pt>
                <c:pt idx="102">
                  <c:v>36398.41501157407</c:v>
                </c:pt>
                <c:pt idx="103">
                  <c:v>36398.42474537037</c:v>
                </c:pt>
                <c:pt idx="104">
                  <c:v>36398.42716435185</c:v>
                </c:pt>
                <c:pt idx="105">
                  <c:v>36398.42962962963</c:v>
                </c:pt>
                <c:pt idx="106">
                  <c:v>36398.4428125</c:v>
                </c:pt>
                <c:pt idx="107">
                  <c:v>36398.45375</c:v>
                </c:pt>
                <c:pt idx="108">
                  <c:v>36398.47025462963</c:v>
                </c:pt>
                <c:pt idx="109">
                  <c:v>36398.49153935185</c:v>
                </c:pt>
                <c:pt idx="110">
                  <c:v>36398.49497685185</c:v>
                </c:pt>
                <c:pt idx="111">
                  <c:v>36398.50145833333</c:v>
                </c:pt>
                <c:pt idx="112">
                  <c:v>36398.50292824074</c:v>
                </c:pt>
                <c:pt idx="113">
                  <c:v>36398.50564814815</c:v>
                </c:pt>
                <c:pt idx="114">
                  <c:v>36398.52128472222</c:v>
                </c:pt>
                <c:pt idx="115">
                  <c:v>36398.52378472222</c:v>
                </c:pt>
                <c:pt idx="116">
                  <c:v>36398.52616898148</c:v>
                </c:pt>
                <c:pt idx="117">
                  <c:v>36398.53050925926</c:v>
                </c:pt>
                <c:pt idx="118">
                  <c:v>36398.54805555555</c:v>
                </c:pt>
                <c:pt idx="119">
                  <c:v>36398.54939814814</c:v>
                </c:pt>
                <c:pt idx="120">
                  <c:v>36398.55372685185</c:v>
                </c:pt>
                <c:pt idx="121">
                  <c:v>36398.55734953703</c:v>
                </c:pt>
                <c:pt idx="122">
                  <c:v>36398.55913194444</c:v>
                </c:pt>
                <c:pt idx="123">
                  <c:v>36398.56024305556</c:v>
                </c:pt>
                <c:pt idx="124">
                  <c:v>36398.56270833333</c:v>
                </c:pt>
                <c:pt idx="125">
                  <c:v>36398.56391203704</c:v>
                </c:pt>
                <c:pt idx="126">
                  <c:v>36398.56560185185</c:v>
                </c:pt>
                <c:pt idx="127">
                  <c:v>36398.56871527777</c:v>
                </c:pt>
                <c:pt idx="128">
                  <c:v>36398.58195601852</c:v>
                </c:pt>
                <c:pt idx="129">
                  <c:v>36398.58765046296</c:v>
                </c:pt>
                <c:pt idx="130">
                  <c:v>36399.72393518518</c:v>
                </c:pt>
                <c:pt idx="131">
                  <c:v>36399.72796296296</c:v>
                </c:pt>
                <c:pt idx="132">
                  <c:v>36399.75215277778</c:v>
                </c:pt>
                <c:pt idx="133">
                  <c:v>36399.76131944444</c:v>
                </c:pt>
                <c:pt idx="134">
                  <c:v>36399.76306712963</c:v>
                </c:pt>
                <c:pt idx="135">
                  <c:v>36399.78989583333</c:v>
                </c:pt>
                <c:pt idx="136">
                  <c:v>36399.82440972222</c:v>
                </c:pt>
                <c:pt idx="137">
                  <c:v>36399.94070601852</c:v>
                </c:pt>
                <c:pt idx="138">
                  <c:v>36399.94304398148</c:v>
                </c:pt>
                <c:pt idx="139">
                  <c:v>36400.34872685185</c:v>
                </c:pt>
                <c:pt idx="140">
                  <c:v>36400.35568287037</c:v>
                </c:pt>
                <c:pt idx="141">
                  <c:v>36400.35969907407</c:v>
                </c:pt>
                <c:pt idx="142">
                  <c:v>36400.37563657407</c:v>
                </c:pt>
                <c:pt idx="143">
                  <c:v>36400.39694444444</c:v>
                </c:pt>
                <c:pt idx="144">
                  <c:v>36402.44954861111</c:v>
                </c:pt>
                <c:pt idx="145">
                  <c:v>36402.46142361111</c:v>
                </c:pt>
                <c:pt idx="146">
                  <c:v>36402.47328703704</c:v>
                </c:pt>
                <c:pt idx="147">
                  <c:v>36402.48875</c:v>
                </c:pt>
                <c:pt idx="148">
                  <c:v>36402.6925462963</c:v>
                </c:pt>
                <c:pt idx="149">
                  <c:v>36403.06657407407</c:v>
                </c:pt>
                <c:pt idx="150">
                  <c:v>36403.35634259258</c:v>
                </c:pt>
                <c:pt idx="151">
                  <c:v>36403.47690972222</c:v>
                </c:pt>
                <c:pt idx="152">
                  <c:v>36403.73200231481</c:v>
                </c:pt>
                <c:pt idx="153">
                  <c:v>36403.74643518519</c:v>
                </c:pt>
                <c:pt idx="154">
                  <c:v>36410.77155092593</c:v>
                </c:pt>
                <c:pt idx="155">
                  <c:v>36411.42771990741</c:v>
                </c:pt>
                <c:pt idx="156">
                  <c:v>36411.62414351852</c:v>
                </c:pt>
                <c:pt idx="157">
                  <c:v>36414.26804398148</c:v>
                </c:pt>
                <c:pt idx="158">
                  <c:v>36414.49903935185</c:v>
                </c:pt>
                <c:pt idx="159">
                  <c:v>36414.66142361111</c:v>
                </c:pt>
                <c:pt idx="160">
                  <c:v>36414.75984953704</c:v>
                </c:pt>
                <c:pt idx="161">
                  <c:v>36414.76015046296</c:v>
                </c:pt>
                <c:pt idx="162">
                  <c:v>36417.40121527777</c:v>
                </c:pt>
                <c:pt idx="163">
                  <c:v>36420.8140162037</c:v>
                </c:pt>
                <c:pt idx="164">
                  <c:v>36421.32519675926</c:v>
                </c:pt>
                <c:pt idx="165">
                  <c:v>36423.76309027777</c:v>
                </c:pt>
                <c:pt idx="166">
                  <c:v>36426.64528935185</c:v>
                </c:pt>
                <c:pt idx="167">
                  <c:v>36427.72314814815</c:v>
                </c:pt>
                <c:pt idx="168">
                  <c:v>36427.7509375</c:v>
                </c:pt>
                <c:pt idx="169">
                  <c:v>36430.13883101852</c:v>
                </c:pt>
                <c:pt idx="170">
                  <c:v>36434.55449074074</c:v>
                </c:pt>
                <c:pt idx="171">
                  <c:v>36437.52657407407</c:v>
                </c:pt>
                <c:pt idx="172">
                  <c:v>36437.55893518518</c:v>
                </c:pt>
                <c:pt idx="173">
                  <c:v>36438.05188657407</c:v>
                </c:pt>
                <c:pt idx="174">
                  <c:v>36438.0746875</c:v>
                </c:pt>
                <c:pt idx="175">
                  <c:v>36438.12597222222</c:v>
                </c:pt>
                <c:pt idx="176">
                  <c:v>36438.33172453703</c:v>
                </c:pt>
                <c:pt idx="177">
                  <c:v>36439.72700231482</c:v>
                </c:pt>
                <c:pt idx="178">
                  <c:v>36439.79462962963</c:v>
                </c:pt>
                <c:pt idx="179">
                  <c:v>36440.43895833333</c:v>
                </c:pt>
                <c:pt idx="180">
                  <c:v>36440.48131944444</c:v>
                </c:pt>
                <c:pt idx="181">
                  <c:v>36440.4837962963</c:v>
                </c:pt>
                <c:pt idx="182">
                  <c:v>36440.59255787037</c:v>
                </c:pt>
                <c:pt idx="183">
                  <c:v>36440.70030092593</c:v>
                </c:pt>
                <c:pt idx="184">
                  <c:v>36440.7420138889</c:v>
                </c:pt>
                <c:pt idx="185">
                  <c:v>36440.7456712963</c:v>
                </c:pt>
                <c:pt idx="186">
                  <c:v>36440.76462962963</c:v>
                </c:pt>
                <c:pt idx="187">
                  <c:v>36440.76659722222</c:v>
                </c:pt>
                <c:pt idx="188">
                  <c:v>36441.37268518518</c:v>
                </c:pt>
                <c:pt idx="189">
                  <c:v>36441.62680555556</c:v>
                </c:pt>
                <c:pt idx="190">
                  <c:v>36441.62991898148</c:v>
                </c:pt>
                <c:pt idx="191">
                  <c:v>36442.68570601852</c:v>
                </c:pt>
                <c:pt idx="192">
                  <c:v>36443.54730324074</c:v>
                </c:pt>
                <c:pt idx="193">
                  <c:v>36443.69104166667</c:v>
                </c:pt>
                <c:pt idx="194">
                  <c:v>36444.43111111111</c:v>
                </c:pt>
                <c:pt idx="195">
                  <c:v>36444.48611111111</c:v>
                </c:pt>
                <c:pt idx="196">
                  <c:v>36444.56486111111</c:v>
                </c:pt>
                <c:pt idx="197">
                  <c:v>36444.57810185185</c:v>
                </c:pt>
                <c:pt idx="198">
                  <c:v>36444.68412037037</c:v>
                </c:pt>
                <c:pt idx="199">
                  <c:v>36444.69754629629</c:v>
                </c:pt>
                <c:pt idx="200">
                  <c:v>36444.7462962963</c:v>
                </c:pt>
                <c:pt idx="201">
                  <c:v>36444.75519675926</c:v>
                </c:pt>
                <c:pt idx="202">
                  <c:v>36444.77798611111</c:v>
                </c:pt>
                <c:pt idx="203">
                  <c:v>36444.78783564814</c:v>
                </c:pt>
                <c:pt idx="204">
                  <c:v>36445.00483796296</c:v>
                </c:pt>
                <c:pt idx="205">
                  <c:v>36445.09358796296</c:v>
                </c:pt>
                <c:pt idx="206">
                  <c:v>36445.44857638888</c:v>
                </c:pt>
                <c:pt idx="207">
                  <c:v>36445.6385300926</c:v>
                </c:pt>
                <c:pt idx="208">
                  <c:v>36445.69231481481</c:v>
                </c:pt>
                <c:pt idx="209">
                  <c:v>36445.69372685185</c:v>
                </c:pt>
                <c:pt idx="210">
                  <c:v>36446.05851851851</c:v>
                </c:pt>
                <c:pt idx="211">
                  <c:v>36446.59502314815</c:v>
                </c:pt>
                <c:pt idx="212">
                  <c:v>36446.67700231481</c:v>
                </c:pt>
                <c:pt idx="213">
                  <c:v>36446.68605324073</c:v>
                </c:pt>
                <c:pt idx="214">
                  <c:v>36446.69203703704</c:v>
                </c:pt>
                <c:pt idx="215">
                  <c:v>36446.70341435185</c:v>
                </c:pt>
                <c:pt idx="216">
                  <c:v>36446.77476851852</c:v>
                </c:pt>
                <c:pt idx="217">
                  <c:v>36446.77591435185</c:v>
                </c:pt>
                <c:pt idx="218">
                  <c:v>36446.77788194444</c:v>
                </c:pt>
                <c:pt idx="219">
                  <c:v>36447.4108912037</c:v>
                </c:pt>
                <c:pt idx="220">
                  <c:v>36447.4175462963</c:v>
                </c:pt>
                <c:pt idx="221">
                  <c:v>36447.4422337963</c:v>
                </c:pt>
                <c:pt idx="222">
                  <c:v>36447.83681712963</c:v>
                </c:pt>
                <c:pt idx="223">
                  <c:v>36449.9162037037</c:v>
                </c:pt>
                <c:pt idx="224">
                  <c:v>36450.47646990741</c:v>
                </c:pt>
                <c:pt idx="225">
                  <c:v>36450.52756944444</c:v>
                </c:pt>
                <c:pt idx="226">
                  <c:v>36451.54216435185</c:v>
                </c:pt>
                <c:pt idx="227">
                  <c:v>36451.77851851852</c:v>
                </c:pt>
                <c:pt idx="228">
                  <c:v>36451.94559027777</c:v>
                </c:pt>
                <c:pt idx="229">
                  <c:v>36452.4552662037</c:v>
                </c:pt>
                <c:pt idx="230">
                  <c:v>36452.49472222223</c:v>
                </c:pt>
                <c:pt idx="231">
                  <c:v>36452.49643518519</c:v>
                </c:pt>
                <c:pt idx="232">
                  <c:v>36453.36819444444</c:v>
                </c:pt>
                <c:pt idx="233">
                  <c:v>36453.46922453704</c:v>
                </c:pt>
                <c:pt idx="234">
                  <c:v>36453.60282407407</c:v>
                </c:pt>
                <c:pt idx="235">
                  <c:v>36453.63042824074</c:v>
                </c:pt>
                <c:pt idx="236">
                  <c:v>36453.66064814815</c:v>
                </c:pt>
                <c:pt idx="237">
                  <c:v>36453.66484953704</c:v>
                </c:pt>
                <c:pt idx="238">
                  <c:v>36453.70833333334</c:v>
                </c:pt>
                <c:pt idx="239">
                  <c:v>36453.79986111111</c:v>
                </c:pt>
                <c:pt idx="240">
                  <c:v>36454.60293981482</c:v>
                </c:pt>
                <c:pt idx="241">
                  <c:v>36455.30950231481</c:v>
                </c:pt>
                <c:pt idx="242">
                  <c:v>36455.31149305555</c:v>
                </c:pt>
                <c:pt idx="243">
                  <c:v>36455.49319444445</c:v>
                </c:pt>
                <c:pt idx="244">
                  <c:v>36455.50100694445</c:v>
                </c:pt>
                <c:pt idx="245">
                  <c:v>36456.7224074074</c:v>
                </c:pt>
                <c:pt idx="246">
                  <c:v>36456.72752314815</c:v>
                </c:pt>
                <c:pt idx="247">
                  <c:v>36457.08289351852</c:v>
                </c:pt>
                <c:pt idx="248">
                  <c:v>36457.15538194445</c:v>
                </c:pt>
                <c:pt idx="249">
                  <c:v>36457.38090277777</c:v>
                </c:pt>
                <c:pt idx="250">
                  <c:v>36457.64181712963</c:v>
                </c:pt>
                <c:pt idx="251">
                  <c:v>36458.36503472222</c:v>
                </c:pt>
                <c:pt idx="252">
                  <c:v>36458.80311342592</c:v>
                </c:pt>
                <c:pt idx="253">
                  <c:v>36459.08724537037</c:v>
                </c:pt>
                <c:pt idx="254">
                  <c:v>36459.08861111111</c:v>
                </c:pt>
                <c:pt idx="255">
                  <c:v>36459.76060185185</c:v>
                </c:pt>
                <c:pt idx="256">
                  <c:v>36459.76738425926</c:v>
                </c:pt>
                <c:pt idx="257">
                  <c:v>36460.09121527777</c:v>
                </c:pt>
                <c:pt idx="258">
                  <c:v>36460.095</c:v>
                </c:pt>
                <c:pt idx="259">
                  <c:v>36460.77523148148</c:v>
                </c:pt>
                <c:pt idx="260">
                  <c:v>36461.76034722223</c:v>
                </c:pt>
                <c:pt idx="261">
                  <c:v>36462.4427199074</c:v>
                </c:pt>
                <c:pt idx="262">
                  <c:v>36462.69640046296</c:v>
                </c:pt>
                <c:pt idx="263">
                  <c:v>36462.9096412037</c:v>
                </c:pt>
                <c:pt idx="264">
                  <c:v>36462.91429398148</c:v>
                </c:pt>
                <c:pt idx="265">
                  <c:v>36462.92122685185</c:v>
                </c:pt>
                <c:pt idx="266">
                  <c:v>36463.05939814815</c:v>
                </c:pt>
                <c:pt idx="267">
                  <c:v>36463.17025462963</c:v>
                </c:pt>
                <c:pt idx="268">
                  <c:v>36464.16869212963</c:v>
                </c:pt>
                <c:pt idx="269">
                  <c:v>36464.17594907407</c:v>
                </c:pt>
                <c:pt idx="270">
                  <c:v>36464.18475694444</c:v>
                </c:pt>
                <c:pt idx="271">
                  <c:v>36464.9771412037</c:v>
                </c:pt>
                <c:pt idx="272">
                  <c:v>36465.24359953704</c:v>
                </c:pt>
                <c:pt idx="273">
                  <c:v>36465.24924768518</c:v>
                </c:pt>
                <c:pt idx="274">
                  <c:v>36465.26740740741</c:v>
                </c:pt>
                <c:pt idx="275">
                  <c:v>36465.28158564815</c:v>
                </c:pt>
                <c:pt idx="276">
                  <c:v>36466.31019675926</c:v>
                </c:pt>
                <c:pt idx="277">
                  <c:v>36466.39609953704</c:v>
                </c:pt>
                <c:pt idx="278">
                  <c:v>36466.39898148148</c:v>
                </c:pt>
                <c:pt idx="279">
                  <c:v>36466.42717592593</c:v>
                </c:pt>
                <c:pt idx="280">
                  <c:v>36466.52043981481</c:v>
                </c:pt>
                <c:pt idx="281">
                  <c:v>36466.71127314814</c:v>
                </c:pt>
                <c:pt idx="282">
                  <c:v>36466.901875</c:v>
                </c:pt>
                <c:pt idx="283">
                  <c:v>36467.32457175926</c:v>
                </c:pt>
                <c:pt idx="284">
                  <c:v>36468.04854166666</c:v>
                </c:pt>
                <c:pt idx="285">
                  <c:v>36468.6500925926</c:v>
                </c:pt>
                <c:pt idx="286">
                  <c:v>36469.44797453703</c:v>
                </c:pt>
                <c:pt idx="287">
                  <c:v>36469.66787037037</c:v>
                </c:pt>
                <c:pt idx="288">
                  <c:v>36472.0457175926</c:v>
                </c:pt>
                <c:pt idx="289">
                  <c:v>36472.57930555556</c:v>
                </c:pt>
                <c:pt idx="290">
                  <c:v>36472.9452662037</c:v>
                </c:pt>
                <c:pt idx="291">
                  <c:v>36473.16753472222</c:v>
                </c:pt>
                <c:pt idx="292">
                  <c:v>36473.19018518519</c:v>
                </c:pt>
                <c:pt idx="293">
                  <c:v>36475.74813657407</c:v>
                </c:pt>
                <c:pt idx="294">
                  <c:v>36478.04699074074</c:v>
                </c:pt>
                <c:pt idx="295">
                  <c:v>36479.61834490741</c:v>
                </c:pt>
                <c:pt idx="296">
                  <c:v>36479.68248842592</c:v>
                </c:pt>
                <c:pt idx="297">
                  <c:v>36479.72679398148</c:v>
                </c:pt>
                <c:pt idx="298">
                  <c:v>36479.77068287037</c:v>
                </c:pt>
                <c:pt idx="299">
                  <c:v>36479.91710648148</c:v>
                </c:pt>
                <c:pt idx="300">
                  <c:v>36480.56394675926</c:v>
                </c:pt>
                <c:pt idx="301">
                  <c:v>36481.69423611111</c:v>
                </c:pt>
                <c:pt idx="302">
                  <c:v>36482.75547453704</c:v>
                </c:pt>
                <c:pt idx="303">
                  <c:v>36483.57592592593</c:v>
                </c:pt>
                <c:pt idx="304">
                  <c:v>36483.64086805555</c:v>
                </c:pt>
                <c:pt idx="305">
                  <c:v>36483.64412037037</c:v>
                </c:pt>
                <c:pt idx="306">
                  <c:v>36484.28903935185</c:v>
                </c:pt>
                <c:pt idx="307">
                  <c:v>36485.7155324074</c:v>
                </c:pt>
                <c:pt idx="308">
                  <c:v>36486.41130787037</c:v>
                </c:pt>
                <c:pt idx="309">
                  <c:v>36487.3659837963</c:v>
                </c:pt>
                <c:pt idx="310">
                  <c:v>36488.4903125</c:v>
                </c:pt>
                <c:pt idx="311">
                  <c:v>36493.67645833334</c:v>
                </c:pt>
                <c:pt idx="312">
                  <c:v>36493.77319444445</c:v>
                </c:pt>
                <c:pt idx="313">
                  <c:v>36493.94204861111</c:v>
                </c:pt>
                <c:pt idx="314">
                  <c:v>36493.9534375</c:v>
                </c:pt>
                <c:pt idx="315">
                  <c:v>36494.76908564815</c:v>
                </c:pt>
                <c:pt idx="316">
                  <c:v>36494.80923611111</c:v>
                </c:pt>
                <c:pt idx="317">
                  <c:v>36494.82293981482</c:v>
                </c:pt>
                <c:pt idx="318">
                  <c:v>36494.84471064814</c:v>
                </c:pt>
                <c:pt idx="319">
                  <c:v>36496.45880787036</c:v>
                </c:pt>
                <c:pt idx="320">
                  <c:v>36496.56711805556</c:v>
                </c:pt>
                <c:pt idx="321">
                  <c:v>36497.71633101852</c:v>
                </c:pt>
                <c:pt idx="322">
                  <c:v>36502.73196759259</c:v>
                </c:pt>
                <c:pt idx="323">
                  <c:v>36502.78927083333</c:v>
                </c:pt>
                <c:pt idx="324">
                  <c:v>36503.69982638889</c:v>
                </c:pt>
                <c:pt idx="325">
                  <c:v>36503.70157407407</c:v>
                </c:pt>
                <c:pt idx="326">
                  <c:v>36504.80091435185</c:v>
                </c:pt>
                <c:pt idx="327">
                  <c:v>36505.64533564815</c:v>
                </c:pt>
                <c:pt idx="328">
                  <c:v>36507.37609953704</c:v>
                </c:pt>
                <c:pt idx="329">
                  <c:v>36507.66143518518</c:v>
                </c:pt>
                <c:pt idx="330">
                  <c:v>36507.74542824074</c:v>
                </c:pt>
                <c:pt idx="331">
                  <c:v>36508.62696759259</c:v>
                </c:pt>
                <c:pt idx="332">
                  <c:v>36508.65136574074</c:v>
                </c:pt>
                <c:pt idx="333">
                  <c:v>36508.83328703704</c:v>
                </c:pt>
                <c:pt idx="334">
                  <c:v>36509.2879050926</c:v>
                </c:pt>
                <c:pt idx="335">
                  <c:v>36509.69385416667</c:v>
                </c:pt>
                <c:pt idx="336">
                  <c:v>36510.44546296296</c:v>
                </c:pt>
                <c:pt idx="337">
                  <c:v>36510.44880787037</c:v>
                </c:pt>
                <c:pt idx="338">
                  <c:v>36510.62361111111</c:v>
                </c:pt>
                <c:pt idx="339">
                  <c:v>36511.44439814814</c:v>
                </c:pt>
                <c:pt idx="340">
                  <c:v>36513.21197916667</c:v>
                </c:pt>
                <c:pt idx="341">
                  <c:v>36514.48517361111</c:v>
                </c:pt>
                <c:pt idx="342">
                  <c:v>36514.58857638888</c:v>
                </c:pt>
                <c:pt idx="343">
                  <c:v>36514.59483796296</c:v>
                </c:pt>
                <c:pt idx="344">
                  <c:v>36514.62003472223</c:v>
                </c:pt>
                <c:pt idx="345">
                  <c:v>36515.12092592593</c:v>
                </c:pt>
                <c:pt idx="346">
                  <c:v>36515.27318287037</c:v>
                </c:pt>
                <c:pt idx="347">
                  <c:v>36515.40686342592</c:v>
                </c:pt>
                <c:pt idx="348">
                  <c:v>36515.47342592593</c:v>
                </c:pt>
                <c:pt idx="349">
                  <c:v>36515.69575231482</c:v>
                </c:pt>
                <c:pt idx="350">
                  <c:v>36523.79019675926</c:v>
                </c:pt>
                <c:pt idx="351">
                  <c:v>36524.5635300926</c:v>
                </c:pt>
                <c:pt idx="352">
                  <c:v>36524.85258101851</c:v>
                </c:pt>
                <c:pt idx="353">
                  <c:v>36525.00246527778</c:v>
                </c:pt>
                <c:pt idx="354">
                  <c:v>36525.0037962963</c:v>
                </c:pt>
                <c:pt idx="355">
                  <c:v>36525.50344907407</c:v>
                </c:pt>
                <c:pt idx="356">
                  <c:v>36525.50434027778</c:v>
                </c:pt>
                <c:pt idx="357">
                  <c:v>36525.52667824074</c:v>
                </c:pt>
                <c:pt idx="358">
                  <c:v>36525.52756944444</c:v>
                </c:pt>
                <c:pt idx="359">
                  <c:v>36525.585625</c:v>
                </c:pt>
                <c:pt idx="360">
                  <c:v>36525.6476388889</c:v>
                </c:pt>
                <c:pt idx="361">
                  <c:v>36529.58407407407</c:v>
                </c:pt>
                <c:pt idx="362">
                  <c:v>36531.40533564814</c:v>
                </c:pt>
                <c:pt idx="363">
                  <c:v>36531.59452546296</c:v>
                </c:pt>
                <c:pt idx="364">
                  <c:v>36531.59697916666</c:v>
                </c:pt>
                <c:pt idx="365">
                  <c:v>36532.45185185185</c:v>
                </c:pt>
                <c:pt idx="366">
                  <c:v>36532.45302083333</c:v>
                </c:pt>
                <c:pt idx="367">
                  <c:v>36532.65145833333</c:v>
                </c:pt>
                <c:pt idx="368">
                  <c:v>36534.0128587963</c:v>
                </c:pt>
                <c:pt idx="369">
                  <c:v>36535.4415625</c:v>
                </c:pt>
                <c:pt idx="370">
                  <c:v>36536.34112268518</c:v>
                </c:pt>
                <c:pt idx="371">
                  <c:v>36537.55605324073</c:v>
                </c:pt>
                <c:pt idx="372">
                  <c:v>36542.60966435185</c:v>
                </c:pt>
                <c:pt idx="373">
                  <c:v>36543.77912037037</c:v>
                </c:pt>
                <c:pt idx="374">
                  <c:v>36543.84480324073</c:v>
                </c:pt>
                <c:pt idx="375">
                  <c:v>36543.85320601851</c:v>
                </c:pt>
                <c:pt idx="376">
                  <c:v>36543.85643518518</c:v>
                </c:pt>
                <c:pt idx="377">
                  <c:v>36543.88128472222</c:v>
                </c:pt>
                <c:pt idx="378">
                  <c:v>36543.90436342592</c:v>
                </c:pt>
                <c:pt idx="379">
                  <c:v>36546.5926388889</c:v>
                </c:pt>
                <c:pt idx="380">
                  <c:v>36546.6005324074</c:v>
                </c:pt>
                <c:pt idx="381">
                  <c:v>36548.48456018518</c:v>
                </c:pt>
                <c:pt idx="382">
                  <c:v>36551.08876157407</c:v>
                </c:pt>
                <c:pt idx="383">
                  <c:v>36551.11123842592</c:v>
                </c:pt>
                <c:pt idx="384">
                  <c:v>36551.11927083333</c:v>
                </c:pt>
                <c:pt idx="385">
                  <c:v>36552.04027777777</c:v>
                </c:pt>
                <c:pt idx="386">
                  <c:v>36553.5433912037</c:v>
                </c:pt>
                <c:pt idx="387">
                  <c:v>36556.5983449074</c:v>
                </c:pt>
                <c:pt idx="388">
                  <c:v>36556.76019675926</c:v>
                </c:pt>
                <c:pt idx="389">
                  <c:v>36556.81533564814</c:v>
                </c:pt>
                <c:pt idx="390">
                  <c:v>36559.60981481482</c:v>
                </c:pt>
                <c:pt idx="391">
                  <c:v>36563.29373842593</c:v>
                </c:pt>
                <c:pt idx="392">
                  <c:v>36565.7196412037</c:v>
                </c:pt>
                <c:pt idx="393">
                  <c:v>36566.35015046296</c:v>
                </c:pt>
                <c:pt idx="394">
                  <c:v>36566.78232638888</c:v>
                </c:pt>
                <c:pt idx="395">
                  <c:v>36568.8187962963</c:v>
                </c:pt>
                <c:pt idx="396">
                  <c:v>36570.39462962963</c:v>
                </c:pt>
                <c:pt idx="397">
                  <c:v>36570.70912037037</c:v>
                </c:pt>
                <c:pt idx="398">
                  <c:v>36570.72261574074</c:v>
                </c:pt>
                <c:pt idx="399">
                  <c:v>36570.82923611111</c:v>
                </c:pt>
                <c:pt idx="400">
                  <c:v>36571.68100694445</c:v>
                </c:pt>
                <c:pt idx="401">
                  <c:v>36571.7440162037</c:v>
                </c:pt>
                <c:pt idx="402">
                  <c:v>36572.47958333333</c:v>
                </c:pt>
                <c:pt idx="403">
                  <c:v>36572.5419212963</c:v>
                </c:pt>
                <c:pt idx="404">
                  <c:v>36572.68184027778</c:v>
                </c:pt>
                <c:pt idx="405">
                  <c:v>36573.36059027777</c:v>
                </c:pt>
                <c:pt idx="406">
                  <c:v>36573.58601851851</c:v>
                </c:pt>
                <c:pt idx="407">
                  <c:v>36573.78833333333</c:v>
                </c:pt>
                <c:pt idx="408">
                  <c:v>36573.91194444444</c:v>
                </c:pt>
                <c:pt idx="409">
                  <c:v>36574.38762731481</c:v>
                </c:pt>
                <c:pt idx="410">
                  <c:v>36577.4872800926</c:v>
                </c:pt>
                <c:pt idx="411">
                  <c:v>36578.46005787037</c:v>
                </c:pt>
                <c:pt idx="412">
                  <c:v>36579.44278935185</c:v>
                </c:pt>
                <c:pt idx="413">
                  <c:v>36583.92623842592</c:v>
                </c:pt>
                <c:pt idx="414">
                  <c:v>36586.47315972222</c:v>
                </c:pt>
                <c:pt idx="415">
                  <c:v>36587.25366898148</c:v>
                </c:pt>
                <c:pt idx="416">
                  <c:v>36587.6505324074</c:v>
                </c:pt>
                <c:pt idx="417">
                  <c:v>36588.39212962963</c:v>
                </c:pt>
                <c:pt idx="418">
                  <c:v>36589.43508101852</c:v>
                </c:pt>
                <c:pt idx="419">
                  <c:v>36594.79695601852</c:v>
                </c:pt>
                <c:pt idx="420">
                  <c:v>36595.39452546296</c:v>
                </c:pt>
                <c:pt idx="421">
                  <c:v>36596.44684027777</c:v>
                </c:pt>
                <c:pt idx="422">
                  <c:v>36597.6187037037</c:v>
                </c:pt>
                <c:pt idx="423">
                  <c:v>36598.57872685185</c:v>
                </c:pt>
                <c:pt idx="424">
                  <c:v>36598.64408564815</c:v>
                </c:pt>
                <c:pt idx="425">
                  <c:v>36598.77107638889</c:v>
                </c:pt>
                <c:pt idx="426">
                  <c:v>36599.30449074074</c:v>
                </c:pt>
                <c:pt idx="427">
                  <c:v>36599.35564814815</c:v>
                </c:pt>
                <c:pt idx="428">
                  <c:v>36599.38185185185</c:v>
                </c:pt>
                <c:pt idx="429">
                  <c:v>36599.60188657408</c:v>
                </c:pt>
                <c:pt idx="430">
                  <c:v>36599.60393518519</c:v>
                </c:pt>
                <c:pt idx="431">
                  <c:v>36599.71304398148</c:v>
                </c:pt>
                <c:pt idx="432">
                  <c:v>36600.29225694444</c:v>
                </c:pt>
                <c:pt idx="433">
                  <c:v>36600.76287037037</c:v>
                </c:pt>
                <c:pt idx="434">
                  <c:v>36601.44841435185</c:v>
                </c:pt>
                <c:pt idx="435">
                  <c:v>36601.83969907407</c:v>
                </c:pt>
                <c:pt idx="436">
                  <c:v>36601.84075231481</c:v>
                </c:pt>
                <c:pt idx="437">
                  <c:v>36602.70729166667</c:v>
                </c:pt>
                <c:pt idx="438">
                  <c:v>36603.23524305555</c:v>
                </c:pt>
                <c:pt idx="439">
                  <c:v>36604.86452546296</c:v>
                </c:pt>
                <c:pt idx="440">
                  <c:v>36604.88795138888</c:v>
                </c:pt>
                <c:pt idx="441">
                  <c:v>36604.90439814814</c:v>
                </c:pt>
                <c:pt idx="442">
                  <c:v>36606.24496527778</c:v>
                </c:pt>
                <c:pt idx="443">
                  <c:v>36606.38421296296</c:v>
                </c:pt>
                <c:pt idx="444">
                  <c:v>36606.56142361111</c:v>
                </c:pt>
                <c:pt idx="445">
                  <c:v>36606.57048611111</c:v>
                </c:pt>
                <c:pt idx="446">
                  <c:v>36606.59038194444</c:v>
                </c:pt>
                <c:pt idx="447">
                  <c:v>36607.19905092593</c:v>
                </c:pt>
                <c:pt idx="448">
                  <c:v>36607.22689814814</c:v>
                </c:pt>
                <c:pt idx="449">
                  <c:v>36607.23435185185</c:v>
                </c:pt>
                <c:pt idx="450">
                  <c:v>36607.26525462963</c:v>
                </c:pt>
                <c:pt idx="451">
                  <c:v>36607.27560185185</c:v>
                </c:pt>
                <c:pt idx="452">
                  <c:v>36607.43190972223</c:v>
                </c:pt>
                <c:pt idx="453">
                  <c:v>36608.40885416666</c:v>
                </c:pt>
                <c:pt idx="454">
                  <c:v>36608.47928240741</c:v>
                </c:pt>
                <c:pt idx="455">
                  <c:v>36608.98989583334</c:v>
                </c:pt>
                <c:pt idx="456">
                  <c:v>36609.00233796296</c:v>
                </c:pt>
                <c:pt idx="457">
                  <c:v>36609.24611111111</c:v>
                </c:pt>
                <c:pt idx="458">
                  <c:v>36610.41678240741</c:v>
                </c:pt>
                <c:pt idx="459">
                  <c:v>36612.47395833334</c:v>
                </c:pt>
                <c:pt idx="460">
                  <c:v>36613.56706018518</c:v>
                </c:pt>
                <c:pt idx="461">
                  <c:v>36613.74936342592</c:v>
                </c:pt>
                <c:pt idx="462">
                  <c:v>36613.91146990741</c:v>
                </c:pt>
                <c:pt idx="463">
                  <c:v>36615.43791666667</c:v>
                </c:pt>
                <c:pt idx="464">
                  <c:v>36615.56928240741</c:v>
                </c:pt>
                <c:pt idx="465">
                  <c:v>36615.66068287037</c:v>
                </c:pt>
                <c:pt idx="466">
                  <c:v>36615.71987268519</c:v>
                </c:pt>
                <c:pt idx="467">
                  <c:v>36616.0850925926</c:v>
                </c:pt>
                <c:pt idx="468">
                  <c:v>36616.15579861111</c:v>
                </c:pt>
                <c:pt idx="469">
                  <c:v>36616.17042824074</c:v>
                </c:pt>
                <c:pt idx="470">
                  <c:v>36616.17868055555</c:v>
                </c:pt>
                <c:pt idx="471">
                  <c:v>36616.19646990741</c:v>
                </c:pt>
                <c:pt idx="472">
                  <c:v>36616.61965277778</c:v>
                </c:pt>
                <c:pt idx="473">
                  <c:v>36616.84332175926</c:v>
                </c:pt>
                <c:pt idx="474">
                  <c:v>36618.59375</c:v>
                </c:pt>
                <c:pt idx="475">
                  <c:v>36619.61162037037</c:v>
                </c:pt>
                <c:pt idx="476">
                  <c:v>36619.69530092592</c:v>
                </c:pt>
                <c:pt idx="477">
                  <c:v>36619.7166087963</c:v>
                </c:pt>
                <c:pt idx="478">
                  <c:v>36620.1992824074</c:v>
                </c:pt>
                <c:pt idx="479">
                  <c:v>36620.77569444444</c:v>
                </c:pt>
                <c:pt idx="480">
                  <c:v>36620.8915625</c:v>
                </c:pt>
                <c:pt idx="481">
                  <c:v>36620.92342592592</c:v>
                </c:pt>
                <c:pt idx="482">
                  <c:v>36620.93217592592</c:v>
                </c:pt>
                <c:pt idx="483">
                  <c:v>36621.48996527777</c:v>
                </c:pt>
                <c:pt idx="484">
                  <c:v>36621.5610763889</c:v>
                </c:pt>
                <c:pt idx="485">
                  <c:v>36621.64219907407</c:v>
                </c:pt>
                <c:pt idx="486">
                  <c:v>36621.7091087963</c:v>
                </c:pt>
                <c:pt idx="487">
                  <c:v>36621.73471064815</c:v>
                </c:pt>
                <c:pt idx="488">
                  <c:v>36621.91726851852</c:v>
                </c:pt>
                <c:pt idx="489">
                  <c:v>36621.92366898148</c:v>
                </c:pt>
                <c:pt idx="490">
                  <c:v>36622.8291550926</c:v>
                </c:pt>
                <c:pt idx="491">
                  <c:v>36622.9402662037</c:v>
                </c:pt>
                <c:pt idx="492">
                  <c:v>36628.74847222222</c:v>
                </c:pt>
                <c:pt idx="493">
                  <c:v>36628.8040625</c:v>
                </c:pt>
                <c:pt idx="494">
                  <c:v>36628.85966435185</c:v>
                </c:pt>
                <c:pt idx="495">
                  <c:v>36629.90068287037</c:v>
                </c:pt>
                <c:pt idx="496">
                  <c:v>36629.9438425926</c:v>
                </c:pt>
                <c:pt idx="497">
                  <c:v>36630.49953703704</c:v>
                </c:pt>
                <c:pt idx="498">
                  <c:v>36630.53385416666</c:v>
                </c:pt>
                <c:pt idx="499">
                  <c:v>36630.5682175926</c:v>
                </c:pt>
                <c:pt idx="500">
                  <c:v>36630.70445601852</c:v>
                </c:pt>
                <c:pt idx="501">
                  <c:v>36630.88662037037</c:v>
                </c:pt>
                <c:pt idx="502">
                  <c:v>36631.57518518518</c:v>
                </c:pt>
                <c:pt idx="503">
                  <c:v>36631.62862268519</c:v>
                </c:pt>
                <c:pt idx="504">
                  <c:v>36631.64106481482</c:v>
                </c:pt>
                <c:pt idx="505">
                  <c:v>36632.81171296296</c:v>
                </c:pt>
                <c:pt idx="506">
                  <c:v>36633.66493055555</c:v>
                </c:pt>
                <c:pt idx="507">
                  <c:v>36633.83923611111</c:v>
                </c:pt>
                <c:pt idx="508">
                  <c:v>36633.97318287037</c:v>
                </c:pt>
                <c:pt idx="509">
                  <c:v>36633.98425925926</c:v>
                </c:pt>
                <c:pt idx="510">
                  <c:v>36634.38931712962</c:v>
                </c:pt>
                <c:pt idx="511">
                  <c:v>36635.77482638888</c:v>
                </c:pt>
                <c:pt idx="512">
                  <c:v>36636.44167824074</c:v>
                </c:pt>
                <c:pt idx="513">
                  <c:v>36636.45597222222</c:v>
                </c:pt>
                <c:pt idx="514">
                  <c:v>36636.47260416667</c:v>
                </c:pt>
                <c:pt idx="515">
                  <c:v>36636.50563657407</c:v>
                </c:pt>
                <c:pt idx="516">
                  <c:v>36636.51782407407</c:v>
                </c:pt>
                <c:pt idx="517">
                  <c:v>36637.75883101851</c:v>
                </c:pt>
                <c:pt idx="518">
                  <c:v>36638.78784722222</c:v>
                </c:pt>
                <c:pt idx="519">
                  <c:v>36638.93956018519</c:v>
                </c:pt>
                <c:pt idx="520">
                  <c:v>36639.35011574073</c:v>
                </c:pt>
                <c:pt idx="521">
                  <c:v>36639.39037037037</c:v>
                </c:pt>
                <c:pt idx="522">
                  <c:v>36639.57108796296</c:v>
                </c:pt>
                <c:pt idx="523">
                  <c:v>36640.00253472222</c:v>
                </c:pt>
                <c:pt idx="524">
                  <c:v>36640.11900462963</c:v>
                </c:pt>
                <c:pt idx="525">
                  <c:v>36640.19162037037</c:v>
                </c:pt>
                <c:pt idx="526">
                  <c:v>36640.33383101852</c:v>
                </c:pt>
                <c:pt idx="527">
                  <c:v>36640.35210648148</c:v>
                </c:pt>
                <c:pt idx="528">
                  <c:v>36640.42641203704</c:v>
                </c:pt>
                <c:pt idx="529">
                  <c:v>36640.456875</c:v>
                </c:pt>
                <c:pt idx="530">
                  <c:v>36640.78079861111</c:v>
                </c:pt>
                <c:pt idx="531">
                  <c:v>36641.72087962963</c:v>
                </c:pt>
                <c:pt idx="532">
                  <c:v>36641.80261574074</c:v>
                </c:pt>
                <c:pt idx="533">
                  <c:v>36641.80503472222</c:v>
                </c:pt>
                <c:pt idx="534">
                  <c:v>36641.85890046296</c:v>
                </c:pt>
                <c:pt idx="535">
                  <c:v>36641.94210648148</c:v>
                </c:pt>
                <c:pt idx="536">
                  <c:v>36642.13517361111</c:v>
                </c:pt>
                <c:pt idx="537">
                  <c:v>36642.45482638888</c:v>
                </c:pt>
                <c:pt idx="538">
                  <c:v>36642.9971875</c:v>
                </c:pt>
                <c:pt idx="539">
                  <c:v>36643.01097222222</c:v>
                </c:pt>
                <c:pt idx="540">
                  <c:v>36643.0159375</c:v>
                </c:pt>
                <c:pt idx="541">
                  <c:v>36643.0810300926</c:v>
                </c:pt>
                <c:pt idx="542">
                  <c:v>36643.45821759258</c:v>
                </c:pt>
                <c:pt idx="543">
                  <c:v>36643.62099537037</c:v>
                </c:pt>
                <c:pt idx="544">
                  <c:v>36643.67469907407</c:v>
                </c:pt>
                <c:pt idx="545">
                  <c:v>36643.69144675926</c:v>
                </c:pt>
                <c:pt idx="546">
                  <c:v>36643.82240740741</c:v>
                </c:pt>
                <c:pt idx="547">
                  <c:v>36643.90118055556</c:v>
                </c:pt>
                <c:pt idx="548">
                  <c:v>36644.07055555555</c:v>
                </c:pt>
                <c:pt idx="549">
                  <c:v>36644.11797453704</c:v>
                </c:pt>
                <c:pt idx="550">
                  <c:v>36644.46571759259</c:v>
                </c:pt>
                <c:pt idx="551">
                  <c:v>36644.6007175926</c:v>
                </c:pt>
                <c:pt idx="552">
                  <c:v>36644.60271990741</c:v>
                </c:pt>
                <c:pt idx="553">
                  <c:v>36644.61241898148</c:v>
                </c:pt>
                <c:pt idx="554">
                  <c:v>36644.62725694444</c:v>
                </c:pt>
                <c:pt idx="555">
                  <c:v>36645.50038194445</c:v>
                </c:pt>
                <c:pt idx="556">
                  <c:v>36645.51650462963</c:v>
                </c:pt>
                <c:pt idx="557">
                  <c:v>36645.831875</c:v>
                </c:pt>
                <c:pt idx="558">
                  <c:v>36646.72350694444</c:v>
                </c:pt>
                <c:pt idx="559">
                  <c:v>36646.7380324074</c:v>
                </c:pt>
                <c:pt idx="560">
                  <c:v>36647.44447916667</c:v>
                </c:pt>
                <c:pt idx="561">
                  <c:v>36647.49752314815</c:v>
                </c:pt>
                <c:pt idx="562">
                  <c:v>36649.27274305555</c:v>
                </c:pt>
                <c:pt idx="563">
                  <c:v>36649.51949074074</c:v>
                </c:pt>
                <c:pt idx="564">
                  <c:v>36649.58030092592</c:v>
                </c:pt>
                <c:pt idx="565">
                  <c:v>36649.86586805555</c:v>
                </c:pt>
                <c:pt idx="566">
                  <c:v>36650.00181712963</c:v>
                </c:pt>
                <c:pt idx="567">
                  <c:v>36650.6548263889</c:v>
                </c:pt>
                <c:pt idx="568">
                  <c:v>36651.80409722222</c:v>
                </c:pt>
                <c:pt idx="569">
                  <c:v>36651.8113425926</c:v>
                </c:pt>
                <c:pt idx="570">
                  <c:v>36652.4041550926</c:v>
                </c:pt>
                <c:pt idx="571">
                  <c:v>36654.48355324073</c:v>
                </c:pt>
                <c:pt idx="572">
                  <c:v>36655.64579861111</c:v>
                </c:pt>
                <c:pt idx="573">
                  <c:v>36655.68402777778</c:v>
                </c:pt>
                <c:pt idx="574">
                  <c:v>36655.78197916667</c:v>
                </c:pt>
                <c:pt idx="575">
                  <c:v>36655.89063657407</c:v>
                </c:pt>
                <c:pt idx="576">
                  <c:v>36656.6303587963</c:v>
                </c:pt>
                <c:pt idx="577">
                  <c:v>36656.93894675926</c:v>
                </c:pt>
                <c:pt idx="578">
                  <c:v>36657.68456018518</c:v>
                </c:pt>
                <c:pt idx="579">
                  <c:v>36657.69061342592</c:v>
                </c:pt>
                <c:pt idx="580">
                  <c:v>36657.69954861111</c:v>
                </c:pt>
                <c:pt idx="581">
                  <c:v>36657.72013888889</c:v>
                </c:pt>
                <c:pt idx="582">
                  <c:v>36657.86369212963</c:v>
                </c:pt>
                <c:pt idx="583">
                  <c:v>36658.27434027778</c:v>
                </c:pt>
                <c:pt idx="584">
                  <c:v>36661.57734953704</c:v>
                </c:pt>
                <c:pt idx="585">
                  <c:v>36661.6400462963</c:v>
                </c:pt>
                <c:pt idx="586">
                  <c:v>36661.7374537037</c:v>
                </c:pt>
                <c:pt idx="587">
                  <c:v>36661.90539351852</c:v>
                </c:pt>
                <c:pt idx="588">
                  <c:v>36661.91605324074</c:v>
                </c:pt>
                <c:pt idx="589">
                  <c:v>36661.94649305555</c:v>
                </c:pt>
                <c:pt idx="590">
                  <c:v>36661.95118055555</c:v>
                </c:pt>
                <c:pt idx="591">
                  <c:v>36661.95625</c:v>
                </c:pt>
                <c:pt idx="592">
                  <c:v>36661.96612268518</c:v>
                </c:pt>
                <c:pt idx="593">
                  <c:v>36661.99947916667</c:v>
                </c:pt>
                <c:pt idx="594">
                  <c:v>36662.5756712963</c:v>
                </c:pt>
                <c:pt idx="595">
                  <c:v>36662.65842592592</c:v>
                </c:pt>
                <c:pt idx="596">
                  <c:v>36662.68019675926</c:v>
                </c:pt>
                <c:pt idx="597">
                  <c:v>36662.76170138889</c:v>
                </c:pt>
                <c:pt idx="598">
                  <c:v>36662.85788194444</c:v>
                </c:pt>
                <c:pt idx="599">
                  <c:v>36662.91166666667</c:v>
                </c:pt>
                <c:pt idx="600">
                  <c:v>36662.9719675926</c:v>
                </c:pt>
                <c:pt idx="601">
                  <c:v>36663.89934027778</c:v>
                </c:pt>
                <c:pt idx="602">
                  <c:v>36663.92881944444</c:v>
                </c:pt>
                <c:pt idx="603">
                  <c:v>36664.31925925926</c:v>
                </c:pt>
                <c:pt idx="604">
                  <c:v>36664.42457175926</c:v>
                </c:pt>
                <c:pt idx="605">
                  <c:v>36664.66300925926</c:v>
                </c:pt>
                <c:pt idx="606">
                  <c:v>36664.66407407407</c:v>
                </c:pt>
                <c:pt idx="607">
                  <c:v>36664.80909722222</c:v>
                </c:pt>
                <c:pt idx="608">
                  <c:v>36664.87877314814</c:v>
                </c:pt>
                <c:pt idx="609">
                  <c:v>36664.92923611111</c:v>
                </c:pt>
                <c:pt idx="610">
                  <c:v>36664.94255787037</c:v>
                </c:pt>
                <c:pt idx="611">
                  <c:v>36665.04297453703</c:v>
                </c:pt>
                <c:pt idx="612">
                  <c:v>36665.11796296296</c:v>
                </c:pt>
                <c:pt idx="613">
                  <c:v>36665.13260416667</c:v>
                </c:pt>
                <c:pt idx="614">
                  <c:v>36665.13534722223</c:v>
                </c:pt>
                <c:pt idx="615">
                  <c:v>36665.55748842592</c:v>
                </c:pt>
                <c:pt idx="616">
                  <c:v>36665.77708333333</c:v>
                </c:pt>
                <c:pt idx="617">
                  <c:v>36665.7775462963</c:v>
                </c:pt>
                <c:pt idx="618">
                  <c:v>36665.80855324074</c:v>
                </c:pt>
                <c:pt idx="619">
                  <c:v>36667.06329861111</c:v>
                </c:pt>
                <c:pt idx="620">
                  <c:v>36667.95675925925</c:v>
                </c:pt>
                <c:pt idx="621">
                  <c:v>36668.5454050926</c:v>
                </c:pt>
                <c:pt idx="622">
                  <c:v>36668.96145833333</c:v>
                </c:pt>
                <c:pt idx="623">
                  <c:v>36669.41434027777</c:v>
                </c:pt>
                <c:pt idx="624">
                  <c:v>36669.42075231481</c:v>
                </c:pt>
                <c:pt idx="625">
                  <c:v>36669.56170138889</c:v>
                </c:pt>
                <c:pt idx="626">
                  <c:v>36669.71114583333</c:v>
                </c:pt>
                <c:pt idx="627">
                  <c:v>36669.72751157408</c:v>
                </c:pt>
                <c:pt idx="628">
                  <c:v>36669.8103125</c:v>
                </c:pt>
                <c:pt idx="629">
                  <c:v>36669.81429398147</c:v>
                </c:pt>
                <c:pt idx="630">
                  <c:v>36669.84385416667</c:v>
                </c:pt>
                <c:pt idx="631">
                  <c:v>36669.86251157407</c:v>
                </c:pt>
                <c:pt idx="632">
                  <c:v>36670.63842592593</c:v>
                </c:pt>
                <c:pt idx="633">
                  <c:v>36670.66756944444</c:v>
                </c:pt>
                <c:pt idx="634">
                  <c:v>36670.82334490741</c:v>
                </c:pt>
                <c:pt idx="635">
                  <c:v>36671.53186342592</c:v>
                </c:pt>
                <c:pt idx="636">
                  <c:v>36671.70237268518</c:v>
                </c:pt>
                <c:pt idx="637">
                  <c:v>36672.56993055555</c:v>
                </c:pt>
                <c:pt idx="638">
                  <c:v>36672.59984953704</c:v>
                </c:pt>
                <c:pt idx="639">
                  <c:v>36672.8672337963</c:v>
                </c:pt>
                <c:pt idx="640">
                  <c:v>36673.06113425926</c:v>
                </c:pt>
                <c:pt idx="641">
                  <c:v>36673.06358796296</c:v>
                </c:pt>
                <c:pt idx="642">
                  <c:v>36673.09924768518</c:v>
                </c:pt>
                <c:pt idx="643">
                  <c:v>36673.12866898148</c:v>
                </c:pt>
                <c:pt idx="644">
                  <c:v>36673.42028935185</c:v>
                </c:pt>
                <c:pt idx="645">
                  <c:v>36673.77828703704</c:v>
                </c:pt>
                <c:pt idx="646">
                  <c:v>36673.78736111111</c:v>
                </c:pt>
                <c:pt idx="647">
                  <c:v>36673.82577546296</c:v>
                </c:pt>
                <c:pt idx="648">
                  <c:v>36673.82899305555</c:v>
                </c:pt>
                <c:pt idx="649">
                  <c:v>36673.99493055556</c:v>
                </c:pt>
                <c:pt idx="650">
                  <c:v>36674.32527777777</c:v>
                </c:pt>
                <c:pt idx="651">
                  <c:v>36674.34726851852</c:v>
                </c:pt>
                <c:pt idx="652">
                  <c:v>36674.36525462963</c:v>
                </c:pt>
                <c:pt idx="653">
                  <c:v>36674.57799768518</c:v>
                </c:pt>
                <c:pt idx="654">
                  <c:v>36675.01228009258</c:v>
                </c:pt>
                <c:pt idx="655">
                  <c:v>36675.20645833333</c:v>
                </c:pt>
                <c:pt idx="656">
                  <c:v>36675.9462037037</c:v>
                </c:pt>
                <c:pt idx="657">
                  <c:v>36676.43108796296</c:v>
                </c:pt>
                <c:pt idx="658">
                  <c:v>36676.43824074074</c:v>
                </c:pt>
                <c:pt idx="659">
                  <c:v>36676.49743055556</c:v>
                </c:pt>
                <c:pt idx="660">
                  <c:v>36676.7878587963</c:v>
                </c:pt>
                <c:pt idx="661">
                  <c:v>36676.89983796296</c:v>
                </c:pt>
                <c:pt idx="662">
                  <c:v>36676.93784722222</c:v>
                </c:pt>
                <c:pt idx="663">
                  <c:v>36677.46910879629</c:v>
                </c:pt>
                <c:pt idx="664">
                  <c:v>36677.47837962963</c:v>
                </c:pt>
                <c:pt idx="665">
                  <c:v>36677.75454861111</c:v>
                </c:pt>
                <c:pt idx="666">
                  <c:v>36677.97232638888</c:v>
                </c:pt>
                <c:pt idx="667">
                  <c:v>36678.12466435185</c:v>
                </c:pt>
                <c:pt idx="668">
                  <c:v>36678.6125462963</c:v>
                </c:pt>
                <c:pt idx="669">
                  <c:v>36678.78668981481</c:v>
                </c:pt>
                <c:pt idx="670">
                  <c:v>36679.40143518519</c:v>
                </c:pt>
                <c:pt idx="671">
                  <c:v>36679.48148148148</c:v>
                </c:pt>
                <c:pt idx="672">
                  <c:v>36679.49675925926</c:v>
                </c:pt>
                <c:pt idx="673">
                  <c:v>36679.56373842592</c:v>
                </c:pt>
                <c:pt idx="674">
                  <c:v>36679.61162037037</c:v>
                </c:pt>
                <c:pt idx="675">
                  <c:v>36680.43858796296</c:v>
                </c:pt>
                <c:pt idx="676">
                  <c:v>36680.51878472222</c:v>
                </c:pt>
                <c:pt idx="677">
                  <c:v>36680.54037037037</c:v>
                </c:pt>
                <c:pt idx="678">
                  <c:v>36680.7784837963</c:v>
                </c:pt>
                <c:pt idx="679">
                  <c:v>36681.64377314815</c:v>
                </c:pt>
                <c:pt idx="680">
                  <c:v>36681.65719907407</c:v>
                </c:pt>
                <c:pt idx="681">
                  <c:v>36681.93532407407</c:v>
                </c:pt>
                <c:pt idx="682">
                  <c:v>36682.65557870371</c:v>
                </c:pt>
                <c:pt idx="683">
                  <c:v>36682.69800925926</c:v>
                </c:pt>
                <c:pt idx="684">
                  <c:v>36682.70221064814</c:v>
                </c:pt>
                <c:pt idx="685">
                  <c:v>36682.76952546297</c:v>
                </c:pt>
                <c:pt idx="686">
                  <c:v>36682.77711805556</c:v>
                </c:pt>
                <c:pt idx="687">
                  <c:v>36682.78981481482</c:v>
                </c:pt>
                <c:pt idx="688">
                  <c:v>36682.83233796296</c:v>
                </c:pt>
                <c:pt idx="689">
                  <c:v>36682.88893518518</c:v>
                </c:pt>
                <c:pt idx="690">
                  <c:v>36682.909375</c:v>
                </c:pt>
                <c:pt idx="691">
                  <c:v>36909.66995370371</c:v>
                </c:pt>
                <c:pt idx="692">
                  <c:v>36909.73400462963</c:v>
                </c:pt>
                <c:pt idx="693">
                  <c:v>36909.78614583334</c:v>
                </c:pt>
                <c:pt idx="694">
                  <c:v>36909.78766203704</c:v>
                </c:pt>
                <c:pt idx="695">
                  <c:v>36910.08652777777</c:v>
                </c:pt>
                <c:pt idx="696">
                  <c:v>36910.34917824074</c:v>
                </c:pt>
                <c:pt idx="697">
                  <c:v>36910.36364583333</c:v>
                </c:pt>
                <c:pt idx="698">
                  <c:v>36910.51185185185</c:v>
                </c:pt>
                <c:pt idx="699">
                  <c:v>36910.51378472222</c:v>
                </c:pt>
                <c:pt idx="700">
                  <c:v>36910.56844907407</c:v>
                </c:pt>
                <c:pt idx="701">
                  <c:v>36910.72859953704</c:v>
                </c:pt>
                <c:pt idx="702">
                  <c:v>36910.73072916667</c:v>
                </c:pt>
                <c:pt idx="703">
                  <c:v>36910.87501157407</c:v>
                </c:pt>
                <c:pt idx="704">
                  <c:v>36911.01256944444</c:v>
                </c:pt>
                <c:pt idx="705">
                  <c:v>36911.0453125</c:v>
                </c:pt>
                <c:pt idx="706">
                  <c:v>36911.27054398148</c:v>
                </c:pt>
                <c:pt idx="707">
                  <c:v>36911.69609953704</c:v>
                </c:pt>
                <c:pt idx="708">
                  <c:v>36911.79878472222</c:v>
                </c:pt>
                <c:pt idx="709">
                  <c:v>36912.01495370371</c:v>
                </c:pt>
                <c:pt idx="710">
                  <c:v>36912.01622685185</c:v>
                </c:pt>
                <c:pt idx="711">
                  <c:v>36912.01857638888</c:v>
                </c:pt>
                <c:pt idx="712">
                  <c:v>36912.41125</c:v>
                </c:pt>
                <c:pt idx="713">
                  <c:v>36912.71824074074</c:v>
                </c:pt>
                <c:pt idx="714">
                  <c:v>36913.70690972222</c:v>
                </c:pt>
                <c:pt idx="715">
                  <c:v>36913.96833333333</c:v>
                </c:pt>
                <c:pt idx="716">
                  <c:v>36914.0399537037</c:v>
                </c:pt>
                <c:pt idx="717">
                  <c:v>36914.05042824074</c:v>
                </c:pt>
                <c:pt idx="718">
                  <c:v>36914.10429398148</c:v>
                </c:pt>
                <c:pt idx="719">
                  <c:v>36914.10496527778</c:v>
                </c:pt>
                <c:pt idx="720">
                  <c:v>36914.75361111111</c:v>
                </c:pt>
                <c:pt idx="721">
                  <c:v>36914.76640046296</c:v>
                </c:pt>
                <c:pt idx="722">
                  <c:v>36914.83734953704</c:v>
                </c:pt>
                <c:pt idx="723">
                  <c:v>36914.85486111111</c:v>
                </c:pt>
                <c:pt idx="724">
                  <c:v>36914.86008101852</c:v>
                </c:pt>
                <c:pt idx="725">
                  <c:v>36914.86297453703</c:v>
                </c:pt>
                <c:pt idx="726">
                  <c:v>36914.88498842592</c:v>
                </c:pt>
                <c:pt idx="727">
                  <c:v>36915.05377314814</c:v>
                </c:pt>
                <c:pt idx="728">
                  <c:v>36915.14327546296</c:v>
                </c:pt>
                <c:pt idx="729">
                  <c:v>36915.17378472222</c:v>
                </c:pt>
                <c:pt idx="730">
                  <c:v>36915.22503472222</c:v>
                </c:pt>
                <c:pt idx="731">
                  <c:v>36915.46530092593</c:v>
                </c:pt>
                <c:pt idx="732">
                  <c:v>36915.74163194445</c:v>
                </c:pt>
                <c:pt idx="733">
                  <c:v>36915.7450462963</c:v>
                </c:pt>
                <c:pt idx="734">
                  <c:v>36915.75512731481</c:v>
                </c:pt>
                <c:pt idx="735">
                  <c:v>36915.783125</c:v>
                </c:pt>
                <c:pt idx="736">
                  <c:v>36915.91076388889</c:v>
                </c:pt>
                <c:pt idx="737">
                  <c:v>36916.40518518518</c:v>
                </c:pt>
                <c:pt idx="738">
                  <c:v>36916.7225462963</c:v>
                </c:pt>
                <c:pt idx="739">
                  <c:v>36916.78510416667</c:v>
                </c:pt>
                <c:pt idx="740">
                  <c:v>36916.89185185185</c:v>
                </c:pt>
                <c:pt idx="741">
                  <c:v>36916.91238425926</c:v>
                </c:pt>
                <c:pt idx="742">
                  <c:v>36917.17060185185</c:v>
                </c:pt>
                <c:pt idx="743">
                  <c:v>36917.28114583333</c:v>
                </c:pt>
                <c:pt idx="744">
                  <c:v>36917.53756944444</c:v>
                </c:pt>
                <c:pt idx="745">
                  <c:v>36917.5402199074</c:v>
                </c:pt>
                <c:pt idx="746">
                  <c:v>36917.57565972222</c:v>
                </c:pt>
                <c:pt idx="747">
                  <c:v>36918.0928125</c:v>
                </c:pt>
                <c:pt idx="748">
                  <c:v>36918.4622800926</c:v>
                </c:pt>
                <c:pt idx="749">
                  <c:v>36918.51239583334</c:v>
                </c:pt>
                <c:pt idx="750">
                  <c:v>36918.5352662037</c:v>
                </c:pt>
                <c:pt idx="751">
                  <c:v>36918.55820601851</c:v>
                </c:pt>
                <c:pt idx="752">
                  <c:v>36918.62734953704</c:v>
                </c:pt>
                <c:pt idx="753">
                  <c:v>36918.68643518518</c:v>
                </c:pt>
                <c:pt idx="754">
                  <c:v>36918.77059027777</c:v>
                </c:pt>
                <c:pt idx="755">
                  <c:v>36918.77454861111</c:v>
                </c:pt>
                <c:pt idx="756">
                  <c:v>36918.84487268518</c:v>
                </c:pt>
                <c:pt idx="757">
                  <c:v>36918.91670138888</c:v>
                </c:pt>
                <c:pt idx="758">
                  <c:v>36918.94168981481</c:v>
                </c:pt>
                <c:pt idx="759">
                  <c:v>36918.94329861111</c:v>
                </c:pt>
                <c:pt idx="760">
                  <c:v>36918.96322916666</c:v>
                </c:pt>
                <c:pt idx="761">
                  <c:v>36919.37564814814</c:v>
                </c:pt>
                <c:pt idx="762">
                  <c:v>36919.78603009258</c:v>
                </c:pt>
                <c:pt idx="763">
                  <c:v>36919.78987268519</c:v>
                </c:pt>
                <c:pt idx="764">
                  <c:v>36919.79387731481</c:v>
                </c:pt>
                <c:pt idx="765">
                  <c:v>36920.02851851852</c:v>
                </c:pt>
                <c:pt idx="766">
                  <c:v>36920.48363425926</c:v>
                </c:pt>
                <c:pt idx="767">
                  <c:v>36920.54028935185</c:v>
                </c:pt>
                <c:pt idx="768">
                  <c:v>36920.61268518519</c:v>
                </c:pt>
                <c:pt idx="769">
                  <c:v>36920.72172453703</c:v>
                </c:pt>
                <c:pt idx="770">
                  <c:v>36921.88555555555</c:v>
                </c:pt>
                <c:pt idx="771">
                  <c:v>36922.62587962963</c:v>
                </c:pt>
                <c:pt idx="772">
                  <c:v>36922.73998842593</c:v>
                </c:pt>
                <c:pt idx="773">
                  <c:v>36922.74922453704</c:v>
                </c:pt>
                <c:pt idx="774">
                  <c:v>36922.75769675926</c:v>
                </c:pt>
                <c:pt idx="775">
                  <c:v>36923.20792824074</c:v>
                </c:pt>
                <c:pt idx="776">
                  <c:v>36923.21090277778</c:v>
                </c:pt>
                <c:pt idx="777">
                  <c:v>36923.45704861111</c:v>
                </c:pt>
                <c:pt idx="778">
                  <c:v>36923.51515046296</c:v>
                </c:pt>
                <c:pt idx="779">
                  <c:v>36923.70504629629</c:v>
                </c:pt>
                <c:pt idx="780">
                  <c:v>36923.71467592592</c:v>
                </c:pt>
                <c:pt idx="781">
                  <c:v>36924.45288194444</c:v>
                </c:pt>
                <c:pt idx="782">
                  <c:v>36924.55256944444</c:v>
                </c:pt>
                <c:pt idx="783">
                  <c:v>36924.60284722222</c:v>
                </c:pt>
                <c:pt idx="784">
                  <c:v>36924.68928240741</c:v>
                </c:pt>
                <c:pt idx="785">
                  <c:v>36924.72986111111</c:v>
                </c:pt>
                <c:pt idx="786">
                  <c:v>36924.77736111111</c:v>
                </c:pt>
                <c:pt idx="787">
                  <c:v>36924.81412037037</c:v>
                </c:pt>
                <c:pt idx="788">
                  <c:v>36925.60916666667</c:v>
                </c:pt>
                <c:pt idx="789">
                  <c:v>36925.62365740741</c:v>
                </c:pt>
                <c:pt idx="790">
                  <c:v>36925.67469907407</c:v>
                </c:pt>
                <c:pt idx="791">
                  <c:v>36925.92556712963</c:v>
                </c:pt>
                <c:pt idx="792">
                  <c:v>36927.31572916666</c:v>
                </c:pt>
                <c:pt idx="793">
                  <c:v>36927.41981481481</c:v>
                </c:pt>
                <c:pt idx="794">
                  <c:v>36927.5616550926</c:v>
                </c:pt>
                <c:pt idx="795">
                  <c:v>36927.74815972222</c:v>
                </c:pt>
                <c:pt idx="796">
                  <c:v>36927.96788194445</c:v>
                </c:pt>
                <c:pt idx="797">
                  <c:v>36928.42783564814</c:v>
                </c:pt>
                <c:pt idx="798">
                  <c:v>36928.45309027777</c:v>
                </c:pt>
                <c:pt idx="799">
                  <c:v>36928.45493055555</c:v>
                </c:pt>
                <c:pt idx="800">
                  <c:v>36928.4730787037</c:v>
                </c:pt>
                <c:pt idx="801">
                  <c:v>36928.65355324074</c:v>
                </c:pt>
                <c:pt idx="802">
                  <c:v>36928.7325925926</c:v>
                </c:pt>
                <c:pt idx="803">
                  <c:v>36928.74289351852</c:v>
                </c:pt>
                <c:pt idx="804">
                  <c:v>36928.77327546296</c:v>
                </c:pt>
                <c:pt idx="805">
                  <c:v>36928.81070601852</c:v>
                </c:pt>
                <c:pt idx="806">
                  <c:v>36929.02887731481</c:v>
                </c:pt>
                <c:pt idx="807">
                  <c:v>36929.02928240741</c:v>
                </c:pt>
                <c:pt idx="808">
                  <c:v>36929.3147800926</c:v>
                </c:pt>
                <c:pt idx="809">
                  <c:v>36929.34550925925</c:v>
                </c:pt>
                <c:pt idx="810">
                  <c:v>36929.53480324074</c:v>
                </c:pt>
                <c:pt idx="811">
                  <c:v>36929.65931712962</c:v>
                </c:pt>
                <c:pt idx="812">
                  <c:v>36929.69563657408</c:v>
                </c:pt>
                <c:pt idx="813">
                  <c:v>36929.76771990741</c:v>
                </c:pt>
                <c:pt idx="814">
                  <c:v>36929.91090277778</c:v>
                </c:pt>
                <c:pt idx="815">
                  <c:v>36930.11496527777</c:v>
                </c:pt>
                <c:pt idx="816">
                  <c:v>36930.27155092593</c:v>
                </c:pt>
                <c:pt idx="817">
                  <c:v>36930.34444444444</c:v>
                </c:pt>
                <c:pt idx="818">
                  <c:v>36930.40244212963</c:v>
                </c:pt>
                <c:pt idx="819">
                  <c:v>36930.48484953704</c:v>
                </c:pt>
                <c:pt idx="820">
                  <c:v>36930.60017361111</c:v>
                </c:pt>
                <c:pt idx="821">
                  <c:v>36931.08671296296</c:v>
                </c:pt>
                <c:pt idx="822">
                  <c:v>36931.09575231482</c:v>
                </c:pt>
                <c:pt idx="823">
                  <c:v>36931.26045138889</c:v>
                </c:pt>
                <c:pt idx="824">
                  <c:v>36931.3054050926</c:v>
                </c:pt>
                <c:pt idx="825">
                  <c:v>36931.40819444444</c:v>
                </c:pt>
                <c:pt idx="826">
                  <c:v>36931.42046296296</c:v>
                </c:pt>
                <c:pt idx="827">
                  <c:v>36931.46655092592</c:v>
                </c:pt>
                <c:pt idx="828">
                  <c:v>36931.5520949074</c:v>
                </c:pt>
                <c:pt idx="829">
                  <c:v>36931.56555555556</c:v>
                </c:pt>
                <c:pt idx="830">
                  <c:v>36931.74849537037</c:v>
                </c:pt>
                <c:pt idx="831">
                  <c:v>36931.81502314814</c:v>
                </c:pt>
                <c:pt idx="832">
                  <c:v>36931.8280324074</c:v>
                </c:pt>
                <c:pt idx="833">
                  <c:v>36931.84457175926</c:v>
                </c:pt>
                <c:pt idx="834">
                  <c:v>36931.91895833333</c:v>
                </c:pt>
                <c:pt idx="835">
                  <c:v>36931.94361111111</c:v>
                </c:pt>
                <c:pt idx="836">
                  <c:v>36931.97775462963</c:v>
                </c:pt>
                <c:pt idx="837">
                  <c:v>36932.02142361111</c:v>
                </c:pt>
                <c:pt idx="838">
                  <c:v>36932.29988425926</c:v>
                </c:pt>
                <c:pt idx="839">
                  <c:v>36932.3371412037</c:v>
                </c:pt>
                <c:pt idx="840">
                  <c:v>36932.37802083333</c:v>
                </c:pt>
                <c:pt idx="841">
                  <c:v>36932.4175462963</c:v>
                </c:pt>
                <c:pt idx="842">
                  <c:v>36932.52733796297</c:v>
                </c:pt>
                <c:pt idx="843">
                  <c:v>36932.53293981482</c:v>
                </c:pt>
                <c:pt idx="844">
                  <c:v>36932.70677083333</c:v>
                </c:pt>
                <c:pt idx="845">
                  <c:v>36932.70832175926</c:v>
                </c:pt>
                <c:pt idx="846">
                  <c:v>36932.72318287037</c:v>
                </c:pt>
                <c:pt idx="847">
                  <c:v>36932.79837962963</c:v>
                </c:pt>
                <c:pt idx="848">
                  <c:v>36932.79895833333</c:v>
                </c:pt>
                <c:pt idx="849">
                  <c:v>36932.80049768519</c:v>
                </c:pt>
                <c:pt idx="850">
                  <c:v>36932.80890046296</c:v>
                </c:pt>
                <c:pt idx="851">
                  <c:v>36932.82268518519</c:v>
                </c:pt>
                <c:pt idx="852">
                  <c:v>36932.82752314814</c:v>
                </c:pt>
                <c:pt idx="853">
                  <c:v>36932.83916666666</c:v>
                </c:pt>
                <c:pt idx="854">
                  <c:v>36932.83960648148</c:v>
                </c:pt>
                <c:pt idx="855">
                  <c:v>36932.93565972222</c:v>
                </c:pt>
                <c:pt idx="856">
                  <c:v>36933.53216435185</c:v>
                </c:pt>
                <c:pt idx="857">
                  <c:v>36933.59076388889</c:v>
                </c:pt>
                <c:pt idx="858">
                  <c:v>36933.66541666666</c:v>
                </c:pt>
                <c:pt idx="859">
                  <c:v>36933.66671296296</c:v>
                </c:pt>
                <c:pt idx="860">
                  <c:v>36933.69978009259</c:v>
                </c:pt>
                <c:pt idx="861">
                  <c:v>36933.90236111111</c:v>
                </c:pt>
                <c:pt idx="862">
                  <c:v>36933.9042824074</c:v>
                </c:pt>
                <c:pt idx="863">
                  <c:v>36933.90967592592</c:v>
                </c:pt>
                <c:pt idx="864">
                  <c:v>36933.9137962963</c:v>
                </c:pt>
                <c:pt idx="865">
                  <c:v>36933.91811342592</c:v>
                </c:pt>
                <c:pt idx="866">
                  <c:v>36934.55715277778</c:v>
                </c:pt>
                <c:pt idx="867">
                  <c:v>36934.575</c:v>
                </c:pt>
                <c:pt idx="868">
                  <c:v>36934.66915509259</c:v>
                </c:pt>
                <c:pt idx="869">
                  <c:v>36934.75027777777</c:v>
                </c:pt>
                <c:pt idx="870">
                  <c:v>36934.935</c:v>
                </c:pt>
                <c:pt idx="871">
                  <c:v>36934.95076388889</c:v>
                </c:pt>
                <c:pt idx="872">
                  <c:v>36935.30107638888</c:v>
                </c:pt>
                <c:pt idx="873">
                  <c:v>36935.63628472222</c:v>
                </c:pt>
                <c:pt idx="874">
                  <c:v>36935.64210648148</c:v>
                </c:pt>
                <c:pt idx="875">
                  <c:v>36935.64571759259</c:v>
                </c:pt>
                <c:pt idx="876">
                  <c:v>36935.66195601852</c:v>
                </c:pt>
                <c:pt idx="877">
                  <c:v>36935.71612268518</c:v>
                </c:pt>
                <c:pt idx="878">
                  <c:v>36935.7725462963</c:v>
                </c:pt>
                <c:pt idx="879">
                  <c:v>36935.91137731481</c:v>
                </c:pt>
                <c:pt idx="880">
                  <c:v>36935.9508912037</c:v>
                </c:pt>
                <c:pt idx="881">
                  <c:v>36935.98168981481</c:v>
                </c:pt>
                <c:pt idx="882">
                  <c:v>36936.35769675926</c:v>
                </c:pt>
                <c:pt idx="883">
                  <c:v>36936.3903587963</c:v>
                </c:pt>
                <c:pt idx="884">
                  <c:v>36936.67055555555</c:v>
                </c:pt>
                <c:pt idx="885">
                  <c:v>36936.68694444444</c:v>
                </c:pt>
                <c:pt idx="886">
                  <c:v>36936.79273148148</c:v>
                </c:pt>
                <c:pt idx="887">
                  <c:v>36937.59863425926</c:v>
                </c:pt>
                <c:pt idx="888">
                  <c:v>36937.75534722222</c:v>
                </c:pt>
                <c:pt idx="889">
                  <c:v>36937.81944444444</c:v>
                </c:pt>
                <c:pt idx="890">
                  <c:v>36937.97700231482</c:v>
                </c:pt>
                <c:pt idx="891">
                  <c:v>36938.36008101852</c:v>
                </c:pt>
                <c:pt idx="892">
                  <c:v>36938.58361111111</c:v>
                </c:pt>
                <c:pt idx="893">
                  <c:v>36938.71402777778</c:v>
                </c:pt>
                <c:pt idx="894">
                  <c:v>36939.4653587963</c:v>
                </c:pt>
                <c:pt idx="895">
                  <c:v>36939.88016203704</c:v>
                </c:pt>
                <c:pt idx="896">
                  <c:v>36939.88225694444</c:v>
                </c:pt>
                <c:pt idx="897">
                  <c:v>36939.9158912037</c:v>
                </c:pt>
                <c:pt idx="898">
                  <c:v>36939.97653935185</c:v>
                </c:pt>
                <c:pt idx="899">
                  <c:v>36940.46355324074</c:v>
                </c:pt>
                <c:pt idx="900">
                  <c:v>36940.87983796296</c:v>
                </c:pt>
                <c:pt idx="901">
                  <c:v>36942.1859375</c:v>
                </c:pt>
                <c:pt idx="902">
                  <c:v>36942.2344212963</c:v>
                </c:pt>
                <c:pt idx="903">
                  <c:v>36942.58402777777</c:v>
                </c:pt>
                <c:pt idx="904">
                  <c:v>36942.65982638888</c:v>
                </c:pt>
                <c:pt idx="905">
                  <c:v>36942.8365625</c:v>
                </c:pt>
                <c:pt idx="906">
                  <c:v>36942.84628472222</c:v>
                </c:pt>
                <c:pt idx="907">
                  <c:v>36943.35753472222</c:v>
                </c:pt>
                <c:pt idx="908">
                  <c:v>36943.3580324074</c:v>
                </c:pt>
                <c:pt idx="909">
                  <c:v>36943.53797453704</c:v>
                </c:pt>
                <c:pt idx="910">
                  <c:v>36943.5884375</c:v>
                </c:pt>
                <c:pt idx="911">
                  <c:v>36943.66871527778</c:v>
                </c:pt>
                <c:pt idx="912">
                  <c:v>36943.67677083334</c:v>
                </c:pt>
                <c:pt idx="913">
                  <c:v>36943.70420138888</c:v>
                </c:pt>
                <c:pt idx="914">
                  <c:v>36943.96247685186</c:v>
                </c:pt>
                <c:pt idx="915">
                  <c:v>36944.1359837963</c:v>
                </c:pt>
                <c:pt idx="916">
                  <c:v>36944.39072916667</c:v>
                </c:pt>
                <c:pt idx="917">
                  <c:v>36944.65975694444</c:v>
                </c:pt>
                <c:pt idx="918">
                  <c:v>36944.69141203703</c:v>
                </c:pt>
                <c:pt idx="919">
                  <c:v>36944.78670138889</c:v>
                </c:pt>
                <c:pt idx="920">
                  <c:v>36944.82666666667</c:v>
                </c:pt>
                <c:pt idx="921">
                  <c:v>36944.93019675926</c:v>
                </c:pt>
                <c:pt idx="922">
                  <c:v>36945.2188425926</c:v>
                </c:pt>
                <c:pt idx="923">
                  <c:v>36945.2840162037</c:v>
                </c:pt>
                <c:pt idx="924">
                  <c:v>36945.34503472222</c:v>
                </c:pt>
                <c:pt idx="925">
                  <c:v>36945.55369212963</c:v>
                </c:pt>
                <c:pt idx="926">
                  <c:v>36945.58166666667</c:v>
                </c:pt>
                <c:pt idx="927">
                  <c:v>36945.81976851852</c:v>
                </c:pt>
                <c:pt idx="928">
                  <c:v>36945.86028935185</c:v>
                </c:pt>
                <c:pt idx="929">
                  <c:v>36945.94502314814</c:v>
                </c:pt>
                <c:pt idx="930">
                  <c:v>36946.26633101852</c:v>
                </c:pt>
                <c:pt idx="931">
                  <c:v>36946.3870949074</c:v>
                </c:pt>
                <c:pt idx="932">
                  <c:v>36946.40145833333</c:v>
                </c:pt>
                <c:pt idx="933">
                  <c:v>36946.68575231481</c:v>
                </c:pt>
                <c:pt idx="934">
                  <c:v>36946.73667824074</c:v>
                </c:pt>
                <c:pt idx="935">
                  <c:v>36946.8182523148</c:v>
                </c:pt>
                <c:pt idx="936">
                  <c:v>36946.82745370371</c:v>
                </c:pt>
                <c:pt idx="937">
                  <c:v>36946.84224537036</c:v>
                </c:pt>
                <c:pt idx="938">
                  <c:v>36947.43549768518</c:v>
                </c:pt>
                <c:pt idx="939">
                  <c:v>36947.49800925926</c:v>
                </c:pt>
                <c:pt idx="940">
                  <c:v>36947.66517361111</c:v>
                </c:pt>
                <c:pt idx="941">
                  <c:v>36947.7561574074</c:v>
                </c:pt>
                <c:pt idx="942">
                  <c:v>36947.98497685185</c:v>
                </c:pt>
                <c:pt idx="943">
                  <c:v>36948.0588425926</c:v>
                </c:pt>
                <c:pt idx="944">
                  <c:v>36948.06</c:v>
                </c:pt>
                <c:pt idx="945">
                  <c:v>36948.71319444444</c:v>
                </c:pt>
                <c:pt idx="946">
                  <c:v>36948.73836805556</c:v>
                </c:pt>
                <c:pt idx="947">
                  <c:v>36949.57366898148</c:v>
                </c:pt>
                <c:pt idx="948">
                  <c:v>36949.58262731481</c:v>
                </c:pt>
                <c:pt idx="949">
                  <c:v>36949.66822916667</c:v>
                </c:pt>
                <c:pt idx="950">
                  <c:v>36949.99217592592</c:v>
                </c:pt>
                <c:pt idx="951">
                  <c:v>36950.11333333333</c:v>
                </c:pt>
                <c:pt idx="952">
                  <c:v>36950.42604166667</c:v>
                </c:pt>
                <c:pt idx="953">
                  <c:v>36950.4334375</c:v>
                </c:pt>
                <c:pt idx="954">
                  <c:v>36950.4385300926</c:v>
                </c:pt>
                <c:pt idx="955">
                  <c:v>36950.47837962963</c:v>
                </c:pt>
                <c:pt idx="956">
                  <c:v>36950.55806712962</c:v>
                </c:pt>
                <c:pt idx="957">
                  <c:v>36950.57064814814</c:v>
                </c:pt>
                <c:pt idx="958">
                  <c:v>36950.82989583333</c:v>
                </c:pt>
                <c:pt idx="959">
                  <c:v>36952.0347800926</c:v>
                </c:pt>
                <c:pt idx="960">
                  <c:v>36952.08194444444</c:v>
                </c:pt>
                <c:pt idx="961">
                  <c:v>36952.57804398148</c:v>
                </c:pt>
                <c:pt idx="962">
                  <c:v>36952.61537037037</c:v>
                </c:pt>
                <c:pt idx="963">
                  <c:v>36952.69190972222</c:v>
                </c:pt>
                <c:pt idx="964">
                  <c:v>36952.69738425926</c:v>
                </c:pt>
                <c:pt idx="965">
                  <c:v>36952.70208333333</c:v>
                </c:pt>
                <c:pt idx="966">
                  <c:v>36952.70868055556</c:v>
                </c:pt>
                <c:pt idx="967">
                  <c:v>36952.71225694444</c:v>
                </c:pt>
                <c:pt idx="968">
                  <c:v>36952.74065972222</c:v>
                </c:pt>
                <c:pt idx="969">
                  <c:v>36952.86546296296</c:v>
                </c:pt>
                <c:pt idx="970">
                  <c:v>36952.87604166667</c:v>
                </c:pt>
                <c:pt idx="971">
                  <c:v>36952.8845949074</c:v>
                </c:pt>
                <c:pt idx="972">
                  <c:v>36954.06072916667</c:v>
                </c:pt>
                <c:pt idx="973">
                  <c:v>36954.55106481481</c:v>
                </c:pt>
                <c:pt idx="974">
                  <c:v>36954.7372800926</c:v>
                </c:pt>
                <c:pt idx="975">
                  <c:v>36954.98884259258</c:v>
                </c:pt>
                <c:pt idx="976">
                  <c:v>36955.05310185185</c:v>
                </c:pt>
                <c:pt idx="977">
                  <c:v>36955.63559027778</c:v>
                </c:pt>
                <c:pt idx="978">
                  <c:v>36956.69875</c:v>
                </c:pt>
                <c:pt idx="979">
                  <c:v>36957.50101851852</c:v>
                </c:pt>
                <c:pt idx="980">
                  <c:v>36958.62751157407</c:v>
                </c:pt>
                <c:pt idx="981">
                  <c:v>36959.56174768518</c:v>
                </c:pt>
                <c:pt idx="982">
                  <c:v>36959.63924768518</c:v>
                </c:pt>
                <c:pt idx="983">
                  <c:v>36959.64622685185</c:v>
                </c:pt>
                <c:pt idx="984">
                  <c:v>36960.68010416667</c:v>
                </c:pt>
                <c:pt idx="985">
                  <c:v>36961.23766203703</c:v>
                </c:pt>
                <c:pt idx="986">
                  <c:v>36961.25581018518</c:v>
                </c:pt>
                <c:pt idx="987">
                  <c:v>36961.76564814815</c:v>
                </c:pt>
                <c:pt idx="988">
                  <c:v>36962.52016203704</c:v>
                </c:pt>
                <c:pt idx="989">
                  <c:v>36962.52571759259</c:v>
                </c:pt>
                <c:pt idx="990">
                  <c:v>36962.54262731481</c:v>
                </c:pt>
                <c:pt idx="991">
                  <c:v>36962.54917824074</c:v>
                </c:pt>
                <c:pt idx="992">
                  <c:v>36962.88466435185</c:v>
                </c:pt>
                <c:pt idx="993">
                  <c:v>36963.68435185185</c:v>
                </c:pt>
                <c:pt idx="994">
                  <c:v>36963.89471064815</c:v>
                </c:pt>
                <c:pt idx="995">
                  <c:v>36963.89725694444</c:v>
                </c:pt>
                <c:pt idx="996">
                  <c:v>36964.67825231481</c:v>
                </c:pt>
                <c:pt idx="997">
                  <c:v>36965.71489583333</c:v>
                </c:pt>
                <c:pt idx="998">
                  <c:v>36965.9705787037</c:v>
                </c:pt>
                <c:pt idx="999">
                  <c:v>36966.03461805555</c:v>
                </c:pt>
                <c:pt idx="1000">
                  <c:v>36966.10287037037</c:v>
                </c:pt>
                <c:pt idx="1001">
                  <c:v>36966.10916666667</c:v>
                </c:pt>
                <c:pt idx="1002">
                  <c:v>36967.89818287037</c:v>
                </c:pt>
                <c:pt idx="1003">
                  <c:v>36967.99752314815</c:v>
                </c:pt>
                <c:pt idx="1004">
                  <c:v>36969.16297453704</c:v>
                </c:pt>
                <c:pt idx="1005">
                  <c:v>36969.33851851851</c:v>
                </c:pt>
                <c:pt idx="1006">
                  <c:v>36969.46387731482</c:v>
                </c:pt>
                <c:pt idx="1007">
                  <c:v>36969.70482638888</c:v>
                </c:pt>
                <c:pt idx="1008">
                  <c:v>36970.69502314815</c:v>
                </c:pt>
                <c:pt idx="1009">
                  <c:v>36970.8888888889</c:v>
                </c:pt>
                <c:pt idx="1010">
                  <c:v>36971.07127314814</c:v>
                </c:pt>
                <c:pt idx="1011">
                  <c:v>36972.04258101852</c:v>
                </c:pt>
                <c:pt idx="1012">
                  <c:v>36972.21075231482</c:v>
                </c:pt>
                <c:pt idx="1013">
                  <c:v>36972.60357638888</c:v>
                </c:pt>
                <c:pt idx="1014">
                  <c:v>36972.75409722222</c:v>
                </c:pt>
                <c:pt idx="1015">
                  <c:v>36973.44613425926</c:v>
                </c:pt>
                <c:pt idx="1016">
                  <c:v>36975.52659722222</c:v>
                </c:pt>
                <c:pt idx="1017">
                  <c:v>36975.64126157408</c:v>
                </c:pt>
                <c:pt idx="1018">
                  <c:v>36975.65471064814</c:v>
                </c:pt>
                <c:pt idx="1019">
                  <c:v>36976.44435185185</c:v>
                </c:pt>
                <c:pt idx="1020">
                  <c:v>36976.48920138888</c:v>
                </c:pt>
                <c:pt idx="1021">
                  <c:v>36976.54255787037</c:v>
                </c:pt>
                <c:pt idx="1022">
                  <c:v>36976.59107638889</c:v>
                </c:pt>
                <c:pt idx="1023">
                  <c:v>36976.77825231481</c:v>
                </c:pt>
                <c:pt idx="1024">
                  <c:v>36977.2829050926</c:v>
                </c:pt>
                <c:pt idx="1025">
                  <c:v>36977.59662037037</c:v>
                </c:pt>
                <c:pt idx="1026">
                  <c:v>36977.61612268518</c:v>
                </c:pt>
                <c:pt idx="1027">
                  <c:v>36978.10931712963</c:v>
                </c:pt>
                <c:pt idx="1028">
                  <c:v>36978.23662037037</c:v>
                </c:pt>
                <c:pt idx="1029">
                  <c:v>36978.48200231481</c:v>
                </c:pt>
                <c:pt idx="1030">
                  <c:v>36978.80405092592</c:v>
                </c:pt>
                <c:pt idx="1031">
                  <c:v>36978.93314814815</c:v>
                </c:pt>
                <c:pt idx="1032">
                  <c:v>36980.62626157407</c:v>
                </c:pt>
                <c:pt idx="1033">
                  <c:v>36980.76885416666</c:v>
                </c:pt>
                <c:pt idx="1034">
                  <c:v>36981.28560185185</c:v>
                </c:pt>
                <c:pt idx="1035">
                  <c:v>36982.91018518519</c:v>
                </c:pt>
                <c:pt idx="1036">
                  <c:v>36982.97606481481</c:v>
                </c:pt>
                <c:pt idx="1037">
                  <c:v>36983.0270949074</c:v>
                </c:pt>
                <c:pt idx="1038">
                  <c:v>36983.09704861111</c:v>
                </c:pt>
                <c:pt idx="1039">
                  <c:v>36983.54466435185</c:v>
                </c:pt>
                <c:pt idx="1040">
                  <c:v>36983.54725694444</c:v>
                </c:pt>
                <c:pt idx="1041">
                  <c:v>36983.57690972222</c:v>
                </c:pt>
                <c:pt idx="1042">
                  <c:v>36983.58221064815</c:v>
                </c:pt>
                <c:pt idx="1043">
                  <c:v>36983.61787037037</c:v>
                </c:pt>
                <c:pt idx="1044">
                  <c:v>36983.70512731482</c:v>
                </c:pt>
                <c:pt idx="1045">
                  <c:v>36983.72178240741</c:v>
                </c:pt>
                <c:pt idx="1046">
                  <c:v>36983.74934027778</c:v>
                </c:pt>
                <c:pt idx="1047">
                  <c:v>36983.85226851851</c:v>
                </c:pt>
                <c:pt idx="1048">
                  <c:v>36983.8584375</c:v>
                </c:pt>
                <c:pt idx="1049">
                  <c:v>36983.8594675926</c:v>
                </c:pt>
                <c:pt idx="1050">
                  <c:v>36983.86175925926</c:v>
                </c:pt>
                <c:pt idx="1051">
                  <c:v>36983.86443287037</c:v>
                </c:pt>
                <c:pt idx="1052">
                  <c:v>36983.88153935185</c:v>
                </c:pt>
                <c:pt idx="1053">
                  <c:v>36983.9022337963</c:v>
                </c:pt>
                <c:pt idx="1054">
                  <c:v>36983.9040625</c:v>
                </c:pt>
                <c:pt idx="1055">
                  <c:v>36983.91409722222</c:v>
                </c:pt>
                <c:pt idx="1056">
                  <c:v>36983.92748842593</c:v>
                </c:pt>
                <c:pt idx="1057">
                  <c:v>36983.97219907407</c:v>
                </c:pt>
                <c:pt idx="1058">
                  <c:v>36984.08519675926</c:v>
                </c:pt>
                <c:pt idx="1059">
                  <c:v>36984.46265046296</c:v>
                </c:pt>
                <c:pt idx="1060">
                  <c:v>36984.53431712962</c:v>
                </c:pt>
                <c:pt idx="1061">
                  <c:v>36984.61813657407</c:v>
                </c:pt>
                <c:pt idx="1062">
                  <c:v>36984.63349537037</c:v>
                </c:pt>
                <c:pt idx="1063">
                  <c:v>36984.64744212963</c:v>
                </c:pt>
                <c:pt idx="1064">
                  <c:v>36985.12543981482</c:v>
                </c:pt>
                <c:pt idx="1065">
                  <c:v>36985.13582175926</c:v>
                </c:pt>
                <c:pt idx="1066">
                  <c:v>36985.14050925926</c:v>
                </c:pt>
                <c:pt idx="1067">
                  <c:v>36985.1482638889</c:v>
                </c:pt>
                <c:pt idx="1068">
                  <c:v>36985.61645833333</c:v>
                </c:pt>
                <c:pt idx="1069">
                  <c:v>36985.73740740741</c:v>
                </c:pt>
                <c:pt idx="1070">
                  <c:v>36986.54390046297</c:v>
                </c:pt>
                <c:pt idx="1071">
                  <c:v>36986.60074074074</c:v>
                </c:pt>
                <c:pt idx="1072">
                  <c:v>36986.62018518519</c:v>
                </c:pt>
                <c:pt idx="1073">
                  <c:v>36986.62793981482</c:v>
                </c:pt>
                <c:pt idx="1074">
                  <c:v>36986.72766203704</c:v>
                </c:pt>
                <c:pt idx="1075">
                  <c:v>36986.91627314814</c:v>
                </c:pt>
                <c:pt idx="1076">
                  <c:v>36987.28064814814</c:v>
                </c:pt>
                <c:pt idx="1077">
                  <c:v>36987.43465277777</c:v>
                </c:pt>
                <c:pt idx="1078">
                  <c:v>36987.67510416666</c:v>
                </c:pt>
                <c:pt idx="1079">
                  <c:v>36988.33704861111</c:v>
                </c:pt>
                <c:pt idx="1080">
                  <c:v>36988.35043981481</c:v>
                </c:pt>
                <c:pt idx="1081">
                  <c:v>36988.37472222222</c:v>
                </c:pt>
                <c:pt idx="1082">
                  <c:v>36988.40646990741</c:v>
                </c:pt>
                <c:pt idx="1083">
                  <c:v>36988.4209837963</c:v>
                </c:pt>
                <c:pt idx="1084">
                  <c:v>36988.65350694444</c:v>
                </c:pt>
                <c:pt idx="1085">
                  <c:v>36988.70630787037</c:v>
                </c:pt>
                <c:pt idx="1086">
                  <c:v>36988.71501157407</c:v>
                </c:pt>
                <c:pt idx="1087">
                  <c:v>36988.71711805555</c:v>
                </c:pt>
                <c:pt idx="1088">
                  <c:v>36989.13451388888</c:v>
                </c:pt>
                <c:pt idx="1089">
                  <c:v>36989.16149305556</c:v>
                </c:pt>
                <c:pt idx="1090">
                  <c:v>36989.24292824074</c:v>
                </c:pt>
                <c:pt idx="1091">
                  <c:v>36989.31659722221</c:v>
                </c:pt>
                <c:pt idx="1092">
                  <c:v>36989.37122685185</c:v>
                </c:pt>
                <c:pt idx="1093">
                  <c:v>36989.45299768518</c:v>
                </c:pt>
                <c:pt idx="1094">
                  <c:v>36989.52048611111</c:v>
                </c:pt>
                <c:pt idx="1095">
                  <c:v>36989.7628587963</c:v>
                </c:pt>
                <c:pt idx="1096">
                  <c:v>36989.76857638888</c:v>
                </c:pt>
                <c:pt idx="1097">
                  <c:v>36990.74255787037</c:v>
                </c:pt>
                <c:pt idx="1098">
                  <c:v>36990.84300925926</c:v>
                </c:pt>
                <c:pt idx="1099">
                  <c:v>36990.86460648148</c:v>
                </c:pt>
                <c:pt idx="1100">
                  <c:v>36991.22930555556</c:v>
                </c:pt>
                <c:pt idx="1101">
                  <c:v>36991.33806712963</c:v>
                </c:pt>
                <c:pt idx="1102">
                  <c:v>36991.51829861111</c:v>
                </c:pt>
                <c:pt idx="1103">
                  <c:v>36991.53989583333</c:v>
                </c:pt>
                <c:pt idx="1104">
                  <c:v>36991.58594907407</c:v>
                </c:pt>
                <c:pt idx="1105">
                  <c:v>36991.61399305556</c:v>
                </c:pt>
                <c:pt idx="1106">
                  <c:v>36991.66157407407</c:v>
                </c:pt>
                <c:pt idx="1107">
                  <c:v>36991.68612268518</c:v>
                </c:pt>
                <c:pt idx="1108">
                  <c:v>36991.69118055556</c:v>
                </c:pt>
                <c:pt idx="1109">
                  <c:v>36991.69565972222</c:v>
                </c:pt>
                <c:pt idx="1110">
                  <c:v>36991.69740740741</c:v>
                </c:pt>
                <c:pt idx="1111">
                  <c:v>36991.69836805556</c:v>
                </c:pt>
                <c:pt idx="1112">
                  <c:v>36991.70491898148</c:v>
                </c:pt>
                <c:pt idx="1113">
                  <c:v>36991.72997685185</c:v>
                </c:pt>
                <c:pt idx="1114">
                  <c:v>36991.8041550926</c:v>
                </c:pt>
                <c:pt idx="1115">
                  <c:v>36991.80447916667</c:v>
                </c:pt>
                <c:pt idx="1116">
                  <c:v>36991.9175462963</c:v>
                </c:pt>
                <c:pt idx="1117">
                  <c:v>36992.62987268518</c:v>
                </c:pt>
                <c:pt idx="1118">
                  <c:v>36992.79677083333</c:v>
                </c:pt>
                <c:pt idx="1119">
                  <c:v>36992.8175462963</c:v>
                </c:pt>
                <c:pt idx="1120">
                  <c:v>36992.91513888888</c:v>
                </c:pt>
                <c:pt idx="1121">
                  <c:v>36993.14880787037</c:v>
                </c:pt>
                <c:pt idx="1122">
                  <c:v>36993.39760416667</c:v>
                </c:pt>
                <c:pt idx="1123">
                  <c:v>36993.39935185185</c:v>
                </c:pt>
                <c:pt idx="1124">
                  <c:v>36993.40096064815</c:v>
                </c:pt>
                <c:pt idx="1125">
                  <c:v>36993.4156712963</c:v>
                </c:pt>
                <c:pt idx="1126">
                  <c:v>36993.61564814814</c:v>
                </c:pt>
                <c:pt idx="1127">
                  <c:v>36993.67141203704</c:v>
                </c:pt>
                <c:pt idx="1128">
                  <c:v>36993.86219907407</c:v>
                </c:pt>
                <c:pt idx="1129">
                  <c:v>36993.92158564815</c:v>
                </c:pt>
                <c:pt idx="1130">
                  <c:v>36993.9377662037</c:v>
                </c:pt>
                <c:pt idx="1131">
                  <c:v>36994.17560185185</c:v>
                </c:pt>
                <c:pt idx="1132">
                  <c:v>36994.23248842593</c:v>
                </c:pt>
                <c:pt idx="1133">
                  <c:v>36994.47953703703</c:v>
                </c:pt>
                <c:pt idx="1134">
                  <c:v>36994.48721064814</c:v>
                </c:pt>
                <c:pt idx="1135">
                  <c:v>36994.49413194445</c:v>
                </c:pt>
                <c:pt idx="1136">
                  <c:v>36994.57423611111</c:v>
                </c:pt>
                <c:pt idx="1137">
                  <c:v>36994.62320601852</c:v>
                </c:pt>
                <c:pt idx="1138">
                  <c:v>36994.62545138889</c:v>
                </c:pt>
                <c:pt idx="1139">
                  <c:v>36994.83060185185</c:v>
                </c:pt>
                <c:pt idx="1140">
                  <c:v>36995.12708333333</c:v>
                </c:pt>
                <c:pt idx="1141">
                  <c:v>36995.36493055556</c:v>
                </c:pt>
                <c:pt idx="1142">
                  <c:v>36995.38221064814</c:v>
                </c:pt>
                <c:pt idx="1143">
                  <c:v>36995.71305555556</c:v>
                </c:pt>
                <c:pt idx="1144">
                  <c:v>36995.79199074074</c:v>
                </c:pt>
                <c:pt idx="1145">
                  <c:v>36996.55241898148</c:v>
                </c:pt>
                <c:pt idx="1146">
                  <c:v>36996.59469907407</c:v>
                </c:pt>
                <c:pt idx="1147">
                  <c:v>36996.68483796296</c:v>
                </c:pt>
                <c:pt idx="1148">
                  <c:v>36997.72005787037</c:v>
                </c:pt>
                <c:pt idx="1149">
                  <c:v>36998.29663194445</c:v>
                </c:pt>
                <c:pt idx="1150">
                  <c:v>36998.99553240741</c:v>
                </c:pt>
                <c:pt idx="1151">
                  <c:v>36999.69914351852</c:v>
                </c:pt>
                <c:pt idx="1152">
                  <c:v>36999.71258101852</c:v>
                </c:pt>
                <c:pt idx="1153">
                  <c:v>37000.33877314814</c:v>
                </c:pt>
                <c:pt idx="1154">
                  <c:v>37000.72130787037</c:v>
                </c:pt>
                <c:pt idx="1155">
                  <c:v>37001.485</c:v>
                </c:pt>
                <c:pt idx="1156">
                  <c:v>37001.5303125</c:v>
                </c:pt>
                <c:pt idx="1157">
                  <c:v>37001.58269675926</c:v>
                </c:pt>
                <c:pt idx="1158">
                  <c:v>37001.63288194445</c:v>
                </c:pt>
                <c:pt idx="1159">
                  <c:v>37001.70726851852</c:v>
                </c:pt>
                <c:pt idx="1160">
                  <c:v>37002.33335648148</c:v>
                </c:pt>
                <c:pt idx="1161">
                  <c:v>37002.3497337963</c:v>
                </c:pt>
                <c:pt idx="1162">
                  <c:v>37002.75075231482</c:v>
                </c:pt>
                <c:pt idx="1163">
                  <c:v>37002.76248842593</c:v>
                </c:pt>
                <c:pt idx="1164">
                  <c:v>37003.49049768518</c:v>
                </c:pt>
                <c:pt idx="1165">
                  <c:v>37003.76356481481</c:v>
                </c:pt>
                <c:pt idx="1166">
                  <c:v>37003.9258912037</c:v>
                </c:pt>
                <c:pt idx="1167">
                  <c:v>37004.01340277777</c:v>
                </c:pt>
                <c:pt idx="1168">
                  <c:v>37004.71086805555</c:v>
                </c:pt>
                <c:pt idx="1169">
                  <c:v>37004.74253472222</c:v>
                </c:pt>
                <c:pt idx="1170">
                  <c:v>37004.80179398148</c:v>
                </c:pt>
                <c:pt idx="1171">
                  <c:v>37004.92871527777</c:v>
                </c:pt>
                <c:pt idx="1172">
                  <c:v>37004.9516087963</c:v>
                </c:pt>
                <c:pt idx="1173">
                  <c:v>37005.02700231481</c:v>
                </c:pt>
                <c:pt idx="1174">
                  <c:v>37005.19355324074</c:v>
                </c:pt>
                <c:pt idx="1175">
                  <c:v>37006.40460648148</c:v>
                </c:pt>
                <c:pt idx="1176">
                  <c:v>37006.85641203703</c:v>
                </c:pt>
                <c:pt idx="1177">
                  <c:v>37007.30668981482</c:v>
                </c:pt>
                <c:pt idx="1178">
                  <c:v>37007.61978009259</c:v>
                </c:pt>
                <c:pt idx="1179">
                  <c:v>37008.06041666667</c:v>
                </c:pt>
                <c:pt idx="1180">
                  <c:v>37008.35118055555</c:v>
                </c:pt>
                <c:pt idx="1181">
                  <c:v>37008.44576388889</c:v>
                </c:pt>
                <c:pt idx="1182">
                  <c:v>37008.46991898148</c:v>
                </c:pt>
                <c:pt idx="1183">
                  <c:v>37008.58496527777</c:v>
                </c:pt>
                <c:pt idx="1184">
                  <c:v>37008.8518287037</c:v>
                </c:pt>
                <c:pt idx="1185">
                  <c:v>37010.54570601852</c:v>
                </c:pt>
                <c:pt idx="1186">
                  <c:v>37011.30822916666</c:v>
                </c:pt>
                <c:pt idx="1187">
                  <c:v>37011.64194444445</c:v>
                </c:pt>
                <c:pt idx="1188">
                  <c:v>37012.30355324073</c:v>
                </c:pt>
                <c:pt idx="1189">
                  <c:v>37012.61329861111</c:v>
                </c:pt>
                <c:pt idx="1190">
                  <c:v>37012.65293981481</c:v>
                </c:pt>
                <c:pt idx="1191">
                  <c:v>37012.72924768519</c:v>
                </c:pt>
                <c:pt idx="1192">
                  <c:v>37012.74960648148</c:v>
                </c:pt>
                <c:pt idx="1193">
                  <c:v>37013.40094907407</c:v>
                </c:pt>
                <c:pt idx="1194">
                  <c:v>37013.54052083333</c:v>
                </c:pt>
                <c:pt idx="1195">
                  <c:v>37013.57400462963</c:v>
                </c:pt>
                <c:pt idx="1196">
                  <c:v>37013.67773148148</c:v>
                </c:pt>
                <c:pt idx="1197">
                  <c:v>37014.01065972222</c:v>
                </c:pt>
                <c:pt idx="1198">
                  <c:v>37015.61309027778</c:v>
                </c:pt>
                <c:pt idx="1199">
                  <c:v>37015.74612268519</c:v>
                </c:pt>
                <c:pt idx="1200">
                  <c:v>37015.76478009259</c:v>
                </c:pt>
                <c:pt idx="1201">
                  <c:v>37016.2262962963</c:v>
                </c:pt>
                <c:pt idx="1202">
                  <c:v>37016.2486574074</c:v>
                </c:pt>
                <c:pt idx="1203">
                  <c:v>37016.25842592592</c:v>
                </c:pt>
                <c:pt idx="1204">
                  <c:v>37016.30417824073</c:v>
                </c:pt>
                <c:pt idx="1205">
                  <c:v>37016.39020833333</c:v>
                </c:pt>
                <c:pt idx="1206">
                  <c:v>37016.45987268518</c:v>
                </c:pt>
                <c:pt idx="1207">
                  <c:v>37016.46594907407</c:v>
                </c:pt>
                <c:pt idx="1208">
                  <c:v>37016.47645833333</c:v>
                </c:pt>
                <c:pt idx="1209">
                  <c:v>37016.50177083333</c:v>
                </c:pt>
                <c:pt idx="1210">
                  <c:v>37016.51597222222</c:v>
                </c:pt>
                <c:pt idx="1211">
                  <c:v>37016.52451388888</c:v>
                </c:pt>
                <c:pt idx="1212">
                  <c:v>37016.53300925926</c:v>
                </c:pt>
                <c:pt idx="1213">
                  <c:v>37016.53851851851</c:v>
                </c:pt>
                <c:pt idx="1214">
                  <c:v>37016.63167824074</c:v>
                </c:pt>
                <c:pt idx="1215">
                  <c:v>37016.65263888888</c:v>
                </c:pt>
                <c:pt idx="1216">
                  <c:v>37016.66180555556</c:v>
                </c:pt>
                <c:pt idx="1217">
                  <c:v>37016.67435185185</c:v>
                </c:pt>
                <c:pt idx="1218">
                  <c:v>37016.6802662037</c:v>
                </c:pt>
                <c:pt idx="1219">
                  <c:v>37016.70997685185</c:v>
                </c:pt>
                <c:pt idx="1220">
                  <c:v>37017.29122685185</c:v>
                </c:pt>
                <c:pt idx="1221">
                  <c:v>37017.54729166667</c:v>
                </c:pt>
                <c:pt idx="1222">
                  <c:v>37017.5657175926</c:v>
                </c:pt>
                <c:pt idx="1223">
                  <c:v>37017.8105787037</c:v>
                </c:pt>
                <c:pt idx="1224">
                  <c:v>37017.94989583334</c:v>
                </c:pt>
                <c:pt idx="1225">
                  <c:v>37018.25105324074</c:v>
                </c:pt>
                <c:pt idx="1226">
                  <c:v>37018.41943287037</c:v>
                </c:pt>
                <c:pt idx="1227">
                  <c:v>37018.49284722222</c:v>
                </c:pt>
                <c:pt idx="1228">
                  <c:v>37018.5168287037</c:v>
                </c:pt>
                <c:pt idx="1229">
                  <c:v>37018.57987268519</c:v>
                </c:pt>
                <c:pt idx="1230">
                  <c:v>37018.61246527778</c:v>
                </c:pt>
                <c:pt idx="1231">
                  <c:v>37018.66850694444</c:v>
                </c:pt>
                <c:pt idx="1232">
                  <c:v>37019.70512731482</c:v>
                </c:pt>
                <c:pt idx="1233">
                  <c:v>37022.02478009259</c:v>
                </c:pt>
                <c:pt idx="1234">
                  <c:v>37022.28774305555</c:v>
                </c:pt>
                <c:pt idx="1235">
                  <c:v>37022.56436342592</c:v>
                </c:pt>
                <c:pt idx="1236">
                  <c:v>37022.56547453703</c:v>
                </c:pt>
                <c:pt idx="1237">
                  <c:v>37022.60950231482</c:v>
                </c:pt>
                <c:pt idx="1238">
                  <c:v>37022.81511574074</c:v>
                </c:pt>
                <c:pt idx="1239">
                  <c:v>37025.0063425926</c:v>
                </c:pt>
                <c:pt idx="1240">
                  <c:v>37025.01895833333</c:v>
                </c:pt>
                <c:pt idx="1241">
                  <c:v>37025.02217592593</c:v>
                </c:pt>
                <c:pt idx="1242">
                  <c:v>37025.2871875</c:v>
                </c:pt>
                <c:pt idx="1243">
                  <c:v>37025.94325231481</c:v>
                </c:pt>
                <c:pt idx="1244">
                  <c:v>37026.0175462963</c:v>
                </c:pt>
                <c:pt idx="1245">
                  <c:v>37027.40949074074</c:v>
                </c:pt>
                <c:pt idx="1246">
                  <c:v>37027.55854166667</c:v>
                </c:pt>
                <c:pt idx="1247">
                  <c:v>37027.61013888888</c:v>
                </c:pt>
                <c:pt idx="1248">
                  <c:v>37027.6388425926</c:v>
                </c:pt>
                <c:pt idx="1249">
                  <c:v>37027.70252314814</c:v>
                </c:pt>
                <c:pt idx="1250">
                  <c:v>37028.3405324074</c:v>
                </c:pt>
                <c:pt idx="1251">
                  <c:v>37028.3583912037</c:v>
                </c:pt>
                <c:pt idx="1252">
                  <c:v>37028.41587962963</c:v>
                </c:pt>
                <c:pt idx="1253">
                  <c:v>37028.58631944444</c:v>
                </c:pt>
                <c:pt idx="1254">
                  <c:v>37029.32094907407</c:v>
                </c:pt>
                <c:pt idx="1255">
                  <c:v>37029.50840277778</c:v>
                </c:pt>
                <c:pt idx="1256">
                  <c:v>37029.55997685185</c:v>
                </c:pt>
                <c:pt idx="1257">
                  <c:v>37029.61020833333</c:v>
                </c:pt>
                <c:pt idx="1258">
                  <c:v>37030.49644675926</c:v>
                </c:pt>
                <c:pt idx="1259">
                  <c:v>37030.54760416667</c:v>
                </c:pt>
                <c:pt idx="1260">
                  <c:v>37030.67505787037</c:v>
                </c:pt>
                <c:pt idx="1261">
                  <c:v>37031.12369212963</c:v>
                </c:pt>
                <c:pt idx="1262">
                  <c:v>37031.14512731481</c:v>
                </c:pt>
                <c:pt idx="1263">
                  <c:v>37031.22990740741</c:v>
                </c:pt>
                <c:pt idx="1264">
                  <c:v>37031.33197916667</c:v>
                </c:pt>
                <c:pt idx="1265">
                  <c:v>37031.36516203704</c:v>
                </c:pt>
                <c:pt idx="1266">
                  <c:v>37031.37282407407</c:v>
                </c:pt>
                <c:pt idx="1267">
                  <c:v>37031.42607638888</c:v>
                </c:pt>
                <c:pt idx="1268">
                  <c:v>37031.47659722222</c:v>
                </c:pt>
                <c:pt idx="1269">
                  <c:v>37031.48855324074</c:v>
                </c:pt>
                <c:pt idx="1270">
                  <c:v>37032.63703703704</c:v>
                </c:pt>
                <c:pt idx="1271">
                  <c:v>37032.82454861111</c:v>
                </c:pt>
                <c:pt idx="1272">
                  <c:v>37032.89666666667</c:v>
                </c:pt>
                <c:pt idx="1273">
                  <c:v>37033.65084490741</c:v>
                </c:pt>
                <c:pt idx="1274">
                  <c:v>37033.69510416667</c:v>
                </c:pt>
                <c:pt idx="1275">
                  <c:v>37033.98592592592</c:v>
                </c:pt>
                <c:pt idx="1276">
                  <c:v>37034.11372685185</c:v>
                </c:pt>
                <c:pt idx="1277">
                  <c:v>37034.46738425926</c:v>
                </c:pt>
                <c:pt idx="1278">
                  <c:v>37039.49255787037</c:v>
                </c:pt>
                <c:pt idx="1279">
                  <c:v>37039.49336805556</c:v>
                </c:pt>
                <c:pt idx="1280">
                  <c:v>37041.05454861111</c:v>
                </c:pt>
                <c:pt idx="1281">
                  <c:v>37041.26549768518</c:v>
                </c:pt>
                <c:pt idx="1282">
                  <c:v>37041.42668981481</c:v>
                </c:pt>
                <c:pt idx="1283">
                  <c:v>37042.59032407407</c:v>
                </c:pt>
                <c:pt idx="1284">
                  <c:v>37042.9574537037</c:v>
                </c:pt>
                <c:pt idx="1285">
                  <c:v>37043.55994212963</c:v>
                </c:pt>
                <c:pt idx="1286">
                  <c:v>37043.56605324074</c:v>
                </c:pt>
                <c:pt idx="1287">
                  <c:v>37043.64887731481</c:v>
                </c:pt>
                <c:pt idx="1288">
                  <c:v>37043.66375</c:v>
                </c:pt>
                <c:pt idx="1289">
                  <c:v>37043.75973379629</c:v>
                </c:pt>
                <c:pt idx="1290">
                  <c:v>37045.30684027777</c:v>
                </c:pt>
                <c:pt idx="1291">
                  <c:v>37046.00003472222</c:v>
                </c:pt>
                <c:pt idx="1292">
                  <c:v>37046.28043981481</c:v>
                </c:pt>
                <c:pt idx="1293">
                  <c:v>37046.73828703703</c:v>
                </c:pt>
                <c:pt idx="1294">
                  <c:v>37047.73944444444</c:v>
                </c:pt>
                <c:pt idx="1295">
                  <c:v>37047.87090277778</c:v>
                </c:pt>
                <c:pt idx="1296">
                  <c:v>37048.28039351852</c:v>
                </c:pt>
                <c:pt idx="1297">
                  <c:v>37048.3671875</c:v>
                </c:pt>
                <c:pt idx="1298">
                  <c:v>37048.36899305555</c:v>
                </c:pt>
                <c:pt idx="1299">
                  <c:v>37048.64645833334</c:v>
                </c:pt>
                <c:pt idx="1300">
                  <c:v>37048.72800925926</c:v>
                </c:pt>
                <c:pt idx="1301">
                  <c:v>37048.74442129629</c:v>
                </c:pt>
                <c:pt idx="1302">
                  <c:v>37048.76729166666</c:v>
                </c:pt>
                <c:pt idx="1303">
                  <c:v>37048.83976851852</c:v>
                </c:pt>
                <c:pt idx="1304">
                  <c:v>37048.885</c:v>
                </c:pt>
                <c:pt idx="1305">
                  <c:v>37048.89217592592</c:v>
                </c:pt>
                <c:pt idx="1306">
                  <c:v>37048.95975694444</c:v>
                </c:pt>
                <c:pt idx="1307">
                  <c:v>37049.25241898148</c:v>
                </c:pt>
                <c:pt idx="1308">
                  <c:v>37049.25931712963</c:v>
                </c:pt>
                <c:pt idx="1309">
                  <c:v>37049.27163194444</c:v>
                </c:pt>
                <c:pt idx="1310">
                  <c:v>37049.27653935185</c:v>
                </c:pt>
                <c:pt idx="1311">
                  <c:v>37049.44795138888</c:v>
                </c:pt>
                <c:pt idx="1312">
                  <c:v>37049.47115740741</c:v>
                </c:pt>
                <c:pt idx="1313">
                  <c:v>37049.5340625</c:v>
                </c:pt>
                <c:pt idx="1314">
                  <c:v>37049.55708333333</c:v>
                </c:pt>
                <c:pt idx="1315">
                  <c:v>37050.03870370371</c:v>
                </c:pt>
                <c:pt idx="1316">
                  <c:v>37050.2918287037</c:v>
                </c:pt>
                <c:pt idx="1317">
                  <c:v>37050.52763888889</c:v>
                </c:pt>
                <c:pt idx="1318">
                  <c:v>37050.5369212963</c:v>
                </c:pt>
                <c:pt idx="1319">
                  <c:v>37050.9567824074</c:v>
                </c:pt>
                <c:pt idx="1320">
                  <c:v>37051.01489583333</c:v>
                </c:pt>
                <c:pt idx="1321">
                  <c:v>37051.49798611111</c:v>
                </c:pt>
                <c:pt idx="1322">
                  <c:v>37052.7096875</c:v>
                </c:pt>
                <c:pt idx="1323">
                  <c:v>37053.44895833333</c:v>
                </c:pt>
                <c:pt idx="1324">
                  <c:v>37053.59954861111</c:v>
                </c:pt>
                <c:pt idx="1325">
                  <c:v>37053.7374537037</c:v>
                </c:pt>
                <c:pt idx="1326">
                  <c:v>37054.3717824074</c:v>
                </c:pt>
                <c:pt idx="1327">
                  <c:v>37054.41958333334</c:v>
                </c:pt>
                <c:pt idx="1328">
                  <c:v>37054.54587962963</c:v>
                </c:pt>
                <c:pt idx="1329">
                  <c:v>37054.62717592593</c:v>
                </c:pt>
                <c:pt idx="1330">
                  <c:v>37055.40601851851</c:v>
                </c:pt>
                <c:pt idx="1331">
                  <c:v>37055.53376157407</c:v>
                </c:pt>
                <c:pt idx="1332">
                  <c:v>37055.67482638888</c:v>
                </c:pt>
                <c:pt idx="1333">
                  <c:v>37056.39417824074</c:v>
                </c:pt>
                <c:pt idx="1334">
                  <c:v>37056.4216087963</c:v>
                </c:pt>
                <c:pt idx="1335">
                  <c:v>37056.43534722222</c:v>
                </c:pt>
                <c:pt idx="1336">
                  <c:v>37056.47694444444</c:v>
                </c:pt>
                <c:pt idx="1337">
                  <c:v>37056.49078703704</c:v>
                </c:pt>
                <c:pt idx="1338">
                  <c:v>37056.78902777778</c:v>
                </c:pt>
                <c:pt idx="1339">
                  <c:v>37057.60635416667</c:v>
                </c:pt>
                <c:pt idx="1340">
                  <c:v>37059.59410879629</c:v>
                </c:pt>
                <c:pt idx="1341">
                  <c:v>37059.59763888889</c:v>
                </c:pt>
                <c:pt idx="1342">
                  <c:v>37060.06704861111</c:v>
                </c:pt>
                <c:pt idx="1343">
                  <c:v>37060.06886574074</c:v>
                </c:pt>
                <c:pt idx="1344">
                  <c:v>37060.326875</c:v>
                </c:pt>
                <c:pt idx="1345">
                  <c:v>37060.35991898148</c:v>
                </c:pt>
                <c:pt idx="1346">
                  <c:v>37060.63188657408</c:v>
                </c:pt>
                <c:pt idx="1347">
                  <c:v>37061.61690972222</c:v>
                </c:pt>
                <c:pt idx="1348">
                  <c:v>37068.0053587963</c:v>
                </c:pt>
                <c:pt idx="1349">
                  <c:v>37068.29115740741</c:v>
                </c:pt>
                <c:pt idx="1350">
                  <c:v>37068.46738425926</c:v>
                </c:pt>
                <c:pt idx="1351">
                  <c:v>37068.52307870371</c:v>
                </c:pt>
                <c:pt idx="1352">
                  <c:v>37068.56087962963</c:v>
                </c:pt>
                <c:pt idx="1353">
                  <c:v>37068.57011574074</c:v>
                </c:pt>
                <c:pt idx="1354">
                  <c:v>37068.57278935185</c:v>
                </c:pt>
                <c:pt idx="1355">
                  <c:v>37068.77278935185</c:v>
                </c:pt>
                <c:pt idx="1356">
                  <c:v>37068.78199074074</c:v>
                </c:pt>
                <c:pt idx="1357">
                  <c:v>37069.26084490741</c:v>
                </c:pt>
                <c:pt idx="1358">
                  <c:v>37069.54043981482</c:v>
                </c:pt>
                <c:pt idx="1359">
                  <c:v>37069.57211805555</c:v>
                </c:pt>
                <c:pt idx="1360">
                  <c:v>37069.67319444445</c:v>
                </c:pt>
                <c:pt idx="1361">
                  <c:v>37069.67927083333</c:v>
                </c:pt>
                <c:pt idx="1362">
                  <c:v>37069.68806712963</c:v>
                </c:pt>
                <c:pt idx="1363">
                  <c:v>37069.69722222222</c:v>
                </c:pt>
                <c:pt idx="1364">
                  <c:v>37069.69921296297</c:v>
                </c:pt>
                <c:pt idx="1365">
                  <c:v>37069.70388888889</c:v>
                </c:pt>
                <c:pt idx="1366">
                  <c:v>37069.70641203703</c:v>
                </c:pt>
                <c:pt idx="1367">
                  <c:v>37069.7422800926</c:v>
                </c:pt>
                <c:pt idx="1368">
                  <c:v>37069.74601851852</c:v>
                </c:pt>
                <c:pt idx="1369">
                  <c:v>37069.74986111111</c:v>
                </c:pt>
                <c:pt idx="1370">
                  <c:v>37069.8045138889</c:v>
                </c:pt>
                <c:pt idx="1371">
                  <c:v>37069.83152777778</c:v>
                </c:pt>
                <c:pt idx="1372">
                  <c:v>37069.8788425926</c:v>
                </c:pt>
                <c:pt idx="1373">
                  <c:v>37069.88476851852</c:v>
                </c:pt>
                <c:pt idx="1374">
                  <c:v>37070.04234953703</c:v>
                </c:pt>
                <c:pt idx="1375">
                  <c:v>37070.12798611111</c:v>
                </c:pt>
                <c:pt idx="1376">
                  <c:v>37070.12868055556</c:v>
                </c:pt>
                <c:pt idx="1377">
                  <c:v>37070.25008101852</c:v>
                </c:pt>
                <c:pt idx="1378">
                  <c:v>37070.3673263889</c:v>
                </c:pt>
                <c:pt idx="1379">
                  <c:v>37070.57631944444</c:v>
                </c:pt>
                <c:pt idx="1380">
                  <c:v>37070.58427083334</c:v>
                </c:pt>
                <c:pt idx="1381">
                  <c:v>37070.60762731481</c:v>
                </c:pt>
                <c:pt idx="1382">
                  <c:v>37070.62438657408</c:v>
                </c:pt>
                <c:pt idx="1383">
                  <c:v>37070.6873263889</c:v>
                </c:pt>
                <c:pt idx="1384">
                  <c:v>37070.69503472222</c:v>
                </c:pt>
                <c:pt idx="1385">
                  <c:v>37070.72869212963</c:v>
                </c:pt>
                <c:pt idx="1386">
                  <c:v>37070.7610300926</c:v>
                </c:pt>
                <c:pt idx="1387">
                  <c:v>37070.84175925926</c:v>
                </c:pt>
                <c:pt idx="1388">
                  <c:v>37071.76549768518</c:v>
                </c:pt>
                <c:pt idx="1389">
                  <c:v>37072.03508101852</c:v>
                </c:pt>
                <c:pt idx="1390">
                  <c:v>37073.78438657407</c:v>
                </c:pt>
                <c:pt idx="1391">
                  <c:v>37073.98445601851</c:v>
                </c:pt>
                <c:pt idx="1392">
                  <c:v>37075.05315972222</c:v>
                </c:pt>
                <c:pt idx="1393">
                  <c:v>37075.41539351852</c:v>
                </c:pt>
                <c:pt idx="1394">
                  <c:v>37075.96982638888</c:v>
                </c:pt>
                <c:pt idx="1395">
                  <c:v>37077.45697916666</c:v>
                </c:pt>
                <c:pt idx="1396">
                  <c:v>37077.85325231481</c:v>
                </c:pt>
                <c:pt idx="1397">
                  <c:v>37078.58847222222</c:v>
                </c:pt>
                <c:pt idx="1398">
                  <c:v>37078.6124537037</c:v>
                </c:pt>
                <c:pt idx="1399">
                  <c:v>37078.65957175926</c:v>
                </c:pt>
                <c:pt idx="1400">
                  <c:v>37079.51440972222</c:v>
                </c:pt>
                <c:pt idx="1401">
                  <c:v>37079.51519675926</c:v>
                </c:pt>
                <c:pt idx="1402">
                  <c:v>37080.10063657407</c:v>
                </c:pt>
                <c:pt idx="1403">
                  <c:v>37081.10822916667</c:v>
                </c:pt>
                <c:pt idx="1404">
                  <c:v>37081.4475925926</c:v>
                </c:pt>
                <c:pt idx="1405">
                  <c:v>37082.6228587963</c:v>
                </c:pt>
                <c:pt idx="1406">
                  <c:v>37082.62503472222</c:v>
                </c:pt>
                <c:pt idx="1407">
                  <c:v>37082.78534722222</c:v>
                </c:pt>
                <c:pt idx="1408">
                  <c:v>37083.03266203704</c:v>
                </c:pt>
                <c:pt idx="1409">
                  <c:v>37083.4502662037</c:v>
                </c:pt>
                <c:pt idx="1410">
                  <c:v>37083.93033564814</c:v>
                </c:pt>
                <c:pt idx="1411">
                  <c:v>37083.97280092592</c:v>
                </c:pt>
                <c:pt idx="1412">
                  <c:v>37085.36480324074</c:v>
                </c:pt>
                <c:pt idx="1413">
                  <c:v>37085.6154513889</c:v>
                </c:pt>
                <c:pt idx="1414">
                  <c:v>37086.67855324073</c:v>
                </c:pt>
                <c:pt idx="1415">
                  <c:v>37086.6796875</c:v>
                </c:pt>
                <c:pt idx="1416">
                  <c:v>37087.9371875</c:v>
                </c:pt>
                <c:pt idx="1417">
                  <c:v>37088.50769675926</c:v>
                </c:pt>
                <c:pt idx="1418">
                  <c:v>37088.57960648148</c:v>
                </c:pt>
                <c:pt idx="1419">
                  <c:v>37088.59364583333</c:v>
                </c:pt>
                <c:pt idx="1420">
                  <c:v>37088.71365740741</c:v>
                </c:pt>
                <c:pt idx="1421">
                  <c:v>37089.443125</c:v>
                </c:pt>
                <c:pt idx="1422">
                  <c:v>37089.4566550926</c:v>
                </c:pt>
                <c:pt idx="1423">
                  <c:v>37089.52517361111</c:v>
                </c:pt>
                <c:pt idx="1424">
                  <c:v>37089.73859953704</c:v>
                </c:pt>
                <c:pt idx="1425">
                  <c:v>37090.53952546296</c:v>
                </c:pt>
                <c:pt idx="1426">
                  <c:v>37090.55070601852</c:v>
                </c:pt>
                <c:pt idx="1427">
                  <c:v>37090.55149305556</c:v>
                </c:pt>
                <c:pt idx="1428">
                  <c:v>37090.5807175926</c:v>
                </c:pt>
                <c:pt idx="1429">
                  <c:v>37090.58954861111</c:v>
                </c:pt>
                <c:pt idx="1430">
                  <c:v>37090.59606481482</c:v>
                </c:pt>
                <c:pt idx="1431">
                  <c:v>37090.65370370371</c:v>
                </c:pt>
                <c:pt idx="1432">
                  <c:v>37090.66157407407</c:v>
                </c:pt>
                <c:pt idx="1433">
                  <c:v>37090.66584490741</c:v>
                </c:pt>
                <c:pt idx="1434">
                  <c:v>37090.68680555555</c:v>
                </c:pt>
                <c:pt idx="1435">
                  <c:v>37090.68714120371</c:v>
                </c:pt>
                <c:pt idx="1436">
                  <c:v>37090.69105324074</c:v>
                </c:pt>
                <c:pt idx="1437">
                  <c:v>37090.69112268519</c:v>
                </c:pt>
                <c:pt idx="1438">
                  <c:v>37090.69833333333</c:v>
                </c:pt>
                <c:pt idx="1439">
                  <c:v>37090.71740740741</c:v>
                </c:pt>
                <c:pt idx="1440">
                  <c:v>37090.71990740741</c:v>
                </c:pt>
                <c:pt idx="1441">
                  <c:v>37091.0272800926</c:v>
                </c:pt>
                <c:pt idx="1442">
                  <c:v>37091.36344907407</c:v>
                </c:pt>
                <c:pt idx="1443">
                  <c:v>37091.36773148148</c:v>
                </c:pt>
                <c:pt idx="1444">
                  <c:v>37091.50556712963</c:v>
                </c:pt>
                <c:pt idx="1445">
                  <c:v>37091.52826388889</c:v>
                </c:pt>
                <c:pt idx="1446">
                  <c:v>37091.66837962963</c:v>
                </c:pt>
                <c:pt idx="1447">
                  <c:v>37091.73571759259</c:v>
                </c:pt>
                <c:pt idx="1448">
                  <c:v>37091.77467592592</c:v>
                </c:pt>
                <c:pt idx="1449">
                  <c:v>37092.24424768519</c:v>
                </c:pt>
                <c:pt idx="1450">
                  <c:v>37092.25674768518</c:v>
                </c:pt>
                <c:pt idx="1451">
                  <c:v>37092.63453703704</c:v>
                </c:pt>
                <c:pt idx="1452">
                  <c:v>37092.63864583334</c:v>
                </c:pt>
                <c:pt idx="1453">
                  <c:v>37094.79226851852</c:v>
                </c:pt>
                <c:pt idx="1454">
                  <c:v>37095.3265162037</c:v>
                </c:pt>
                <c:pt idx="1455">
                  <c:v>37095.40675925926</c:v>
                </c:pt>
                <c:pt idx="1456">
                  <c:v>37095.51144675926</c:v>
                </c:pt>
                <c:pt idx="1457">
                  <c:v>37095.59532407407</c:v>
                </c:pt>
                <c:pt idx="1458">
                  <c:v>37095.6479513889</c:v>
                </c:pt>
                <c:pt idx="1459">
                  <c:v>37095.66158564815</c:v>
                </c:pt>
                <c:pt idx="1460">
                  <c:v>37096.0554050926</c:v>
                </c:pt>
                <c:pt idx="1461">
                  <c:v>37096.44200231481</c:v>
                </c:pt>
                <c:pt idx="1462">
                  <c:v>37096.5583912037</c:v>
                </c:pt>
                <c:pt idx="1463">
                  <c:v>37096.59520833333</c:v>
                </c:pt>
                <c:pt idx="1464">
                  <c:v>37096.62513888889</c:v>
                </c:pt>
                <c:pt idx="1465">
                  <c:v>37096.69306712963</c:v>
                </c:pt>
                <c:pt idx="1466">
                  <c:v>37096.73175925926</c:v>
                </c:pt>
                <c:pt idx="1467">
                  <c:v>37096.74329861111</c:v>
                </c:pt>
                <c:pt idx="1468">
                  <c:v>37096.7885300926</c:v>
                </c:pt>
                <c:pt idx="1469">
                  <c:v>37096.86777777778</c:v>
                </c:pt>
                <c:pt idx="1470">
                  <c:v>37097.13355324074</c:v>
                </c:pt>
                <c:pt idx="1471">
                  <c:v>37097.26600694445</c:v>
                </c:pt>
                <c:pt idx="1472">
                  <c:v>37097.58306712963</c:v>
                </c:pt>
                <c:pt idx="1473">
                  <c:v>37097.69030092593</c:v>
                </c:pt>
                <c:pt idx="1474">
                  <c:v>37097.70061342592</c:v>
                </c:pt>
                <c:pt idx="1475">
                  <c:v>37097.7171875</c:v>
                </c:pt>
                <c:pt idx="1476">
                  <c:v>37097.719375</c:v>
                </c:pt>
                <c:pt idx="1477">
                  <c:v>37097.73211805556</c:v>
                </c:pt>
                <c:pt idx="1478">
                  <c:v>37097.73731481482</c:v>
                </c:pt>
                <c:pt idx="1479">
                  <c:v>37097.74120370371</c:v>
                </c:pt>
                <c:pt idx="1480">
                  <c:v>37097.74684027778</c:v>
                </c:pt>
                <c:pt idx="1481">
                  <c:v>37097.75201388888</c:v>
                </c:pt>
                <c:pt idx="1482">
                  <c:v>37097.76399305555</c:v>
                </c:pt>
                <c:pt idx="1483">
                  <c:v>37097.77663194444</c:v>
                </c:pt>
                <c:pt idx="1484">
                  <c:v>37098.4953125</c:v>
                </c:pt>
                <c:pt idx="1485">
                  <c:v>37098.50388888889</c:v>
                </c:pt>
                <c:pt idx="1486">
                  <c:v>37098.51923611111</c:v>
                </c:pt>
                <c:pt idx="1487">
                  <c:v>37098.52546296296</c:v>
                </c:pt>
                <c:pt idx="1488">
                  <c:v>37098.5263425926</c:v>
                </c:pt>
                <c:pt idx="1489">
                  <c:v>37098.55033564814</c:v>
                </c:pt>
                <c:pt idx="1490">
                  <c:v>37098.59158564815</c:v>
                </c:pt>
                <c:pt idx="1491">
                  <c:v>37098.6006712963</c:v>
                </c:pt>
                <c:pt idx="1492">
                  <c:v>37098.61142361111</c:v>
                </c:pt>
                <c:pt idx="1493">
                  <c:v>37098.99179398148</c:v>
                </c:pt>
                <c:pt idx="1494">
                  <c:v>37099.66545138889</c:v>
                </c:pt>
                <c:pt idx="1495">
                  <c:v>37099.86584490741</c:v>
                </c:pt>
                <c:pt idx="1496">
                  <c:v>37099.8872337963</c:v>
                </c:pt>
                <c:pt idx="1497">
                  <c:v>37099.89263888888</c:v>
                </c:pt>
                <c:pt idx="1498">
                  <c:v>37099.89561342592</c:v>
                </c:pt>
                <c:pt idx="1499">
                  <c:v>37099.8980324074</c:v>
                </c:pt>
                <c:pt idx="1500">
                  <c:v>37100.81883101852</c:v>
                </c:pt>
                <c:pt idx="1501">
                  <c:v>37101.72559027778</c:v>
                </c:pt>
                <c:pt idx="1502">
                  <c:v>37101.72699074074</c:v>
                </c:pt>
                <c:pt idx="1503">
                  <c:v>37102.01385416667</c:v>
                </c:pt>
                <c:pt idx="1504">
                  <c:v>37102.02641203703</c:v>
                </c:pt>
                <c:pt idx="1505">
                  <c:v>37102.04366898148</c:v>
                </c:pt>
                <c:pt idx="1506">
                  <c:v>37102.46643518518</c:v>
                </c:pt>
                <c:pt idx="1507">
                  <c:v>37102.51255787037</c:v>
                </c:pt>
                <c:pt idx="1508">
                  <c:v>37102.58030092592</c:v>
                </c:pt>
                <c:pt idx="1509">
                  <c:v>37102.61940972223</c:v>
                </c:pt>
                <c:pt idx="1510">
                  <c:v>37102.63859953704</c:v>
                </c:pt>
                <c:pt idx="1511">
                  <c:v>37102.72949074074</c:v>
                </c:pt>
                <c:pt idx="1512">
                  <c:v>37102.77142361111</c:v>
                </c:pt>
                <c:pt idx="1513">
                  <c:v>37102.77385416667</c:v>
                </c:pt>
                <c:pt idx="1514">
                  <c:v>37102.7746875</c:v>
                </c:pt>
                <c:pt idx="1515">
                  <c:v>37102.85725694444</c:v>
                </c:pt>
                <c:pt idx="1516">
                  <c:v>37102.90733796296</c:v>
                </c:pt>
                <c:pt idx="1517">
                  <c:v>37102.91328703704</c:v>
                </c:pt>
                <c:pt idx="1518">
                  <c:v>37102.92394675926</c:v>
                </c:pt>
                <c:pt idx="1519">
                  <c:v>37102.95758101852</c:v>
                </c:pt>
                <c:pt idx="1520">
                  <c:v>37102.96174768519</c:v>
                </c:pt>
                <c:pt idx="1521">
                  <c:v>37102.964375</c:v>
                </c:pt>
                <c:pt idx="1522">
                  <c:v>37102.97008101852</c:v>
                </c:pt>
                <c:pt idx="1523">
                  <c:v>37102.9866550926</c:v>
                </c:pt>
                <c:pt idx="1524">
                  <c:v>37103.06604166667</c:v>
                </c:pt>
                <c:pt idx="1525">
                  <c:v>37103.09898148148</c:v>
                </c:pt>
                <c:pt idx="1526">
                  <c:v>37103.48296296296</c:v>
                </c:pt>
                <c:pt idx="1527">
                  <c:v>37103.51756944444</c:v>
                </c:pt>
                <c:pt idx="1528">
                  <c:v>37103.52377314815</c:v>
                </c:pt>
                <c:pt idx="1529">
                  <c:v>37103.52862268518</c:v>
                </c:pt>
                <c:pt idx="1530">
                  <c:v>37103.53136574074</c:v>
                </c:pt>
                <c:pt idx="1531">
                  <c:v>37103.54275462963</c:v>
                </c:pt>
                <c:pt idx="1532">
                  <c:v>37103.63398148148</c:v>
                </c:pt>
                <c:pt idx="1533">
                  <c:v>37103.63858796296</c:v>
                </c:pt>
                <c:pt idx="1534">
                  <c:v>37103.69868055556</c:v>
                </c:pt>
                <c:pt idx="1535">
                  <c:v>37103.91555555555</c:v>
                </c:pt>
                <c:pt idx="1536">
                  <c:v>37104.00597222222</c:v>
                </c:pt>
                <c:pt idx="1537">
                  <c:v>37104.07672453704</c:v>
                </c:pt>
                <c:pt idx="1538">
                  <c:v>37104.09209490741</c:v>
                </c:pt>
                <c:pt idx="1539">
                  <c:v>37104.10217592592</c:v>
                </c:pt>
                <c:pt idx="1540">
                  <c:v>37104.33327546296</c:v>
                </c:pt>
                <c:pt idx="1541">
                  <c:v>37104.6356712963</c:v>
                </c:pt>
                <c:pt idx="1542">
                  <c:v>37104.81467592592</c:v>
                </c:pt>
                <c:pt idx="1543">
                  <c:v>37104.84565972222</c:v>
                </c:pt>
                <c:pt idx="1544">
                  <c:v>37105.0175925926</c:v>
                </c:pt>
                <c:pt idx="1545">
                  <c:v>37105.0415625</c:v>
                </c:pt>
                <c:pt idx="1546">
                  <c:v>37105.0596412037</c:v>
                </c:pt>
                <c:pt idx="1547">
                  <c:v>37105.06048611111</c:v>
                </c:pt>
                <c:pt idx="1548">
                  <c:v>37105.06111111111</c:v>
                </c:pt>
                <c:pt idx="1549">
                  <c:v>37105.52456018519</c:v>
                </c:pt>
                <c:pt idx="1550">
                  <c:v>37105.55908564815</c:v>
                </c:pt>
                <c:pt idx="1551">
                  <c:v>37105.65122685185</c:v>
                </c:pt>
                <c:pt idx="1552">
                  <c:v>37105.72516203704</c:v>
                </c:pt>
                <c:pt idx="1553">
                  <c:v>37105.75885416667</c:v>
                </c:pt>
                <c:pt idx="1554">
                  <c:v>37105.7879513889</c:v>
                </c:pt>
                <c:pt idx="1555">
                  <c:v>37105.87431712963</c:v>
                </c:pt>
                <c:pt idx="1556">
                  <c:v>37105.8751388889</c:v>
                </c:pt>
                <c:pt idx="1557">
                  <c:v>37105.89682870371</c:v>
                </c:pt>
                <c:pt idx="1558">
                  <c:v>37105.92898148148</c:v>
                </c:pt>
                <c:pt idx="1559">
                  <c:v>37105.93248842592</c:v>
                </c:pt>
                <c:pt idx="1560">
                  <c:v>37106.43475694444</c:v>
                </c:pt>
                <c:pt idx="1561">
                  <c:v>37106.51747685186</c:v>
                </c:pt>
                <c:pt idx="1562">
                  <c:v>37106.58377314815</c:v>
                </c:pt>
                <c:pt idx="1563">
                  <c:v>37106.60559027778</c:v>
                </c:pt>
                <c:pt idx="1564">
                  <c:v>37106.7392824074</c:v>
                </c:pt>
                <c:pt idx="1565">
                  <c:v>37106.79012731482</c:v>
                </c:pt>
                <c:pt idx="1566">
                  <c:v>37106.8955787037</c:v>
                </c:pt>
                <c:pt idx="1567">
                  <c:v>37107.0229050926</c:v>
                </c:pt>
                <c:pt idx="1568">
                  <c:v>37107.3175</c:v>
                </c:pt>
                <c:pt idx="1569">
                  <c:v>37107.31962962963</c:v>
                </c:pt>
                <c:pt idx="1570">
                  <c:v>37108.58945601852</c:v>
                </c:pt>
                <c:pt idx="1571">
                  <c:v>37108.61224537037</c:v>
                </c:pt>
                <c:pt idx="1572">
                  <c:v>37108.9357175926</c:v>
                </c:pt>
                <c:pt idx="1573">
                  <c:v>37109.03277777778</c:v>
                </c:pt>
                <c:pt idx="1574">
                  <c:v>37109.0469212963</c:v>
                </c:pt>
                <c:pt idx="1575">
                  <c:v>37109.06015046296</c:v>
                </c:pt>
                <c:pt idx="1576">
                  <c:v>37109.4075</c:v>
                </c:pt>
                <c:pt idx="1577">
                  <c:v>37109.49702546297</c:v>
                </c:pt>
                <c:pt idx="1578">
                  <c:v>37109.6102199074</c:v>
                </c:pt>
                <c:pt idx="1579">
                  <c:v>37109.61216435185</c:v>
                </c:pt>
                <c:pt idx="1580">
                  <c:v>37109.61354166667</c:v>
                </c:pt>
                <c:pt idx="1581">
                  <c:v>37109.61866898148</c:v>
                </c:pt>
                <c:pt idx="1582">
                  <c:v>37109.62751157407</c:v>
                </c:pt>
                <c:pt idx="1583">
                  <c:v>37109.63134259259</c:v>
                </c:pt>
                <c:pt idx="1584">
                  <c:v>37109.63208333333</c:v>
                </c:pt>
                <c:pt idx="1585">
                  <c:v>37109.63405092592</c:v>
                </c:pt>
                <c:pt idx="1586">
                  <c:v>37109.73370370371</c:v>
                </c:pt>
                <c:pt idx="1587">
                  <c:v>37109.74178240741</c:v>
                </c:pt>
                <c:pt idx="1588">
                  <c:v>37109.77288194445</c:v>
                </c:pt>
                <c:pt idx="1589">
                  <c:v>37109.77984953704</c:v>
                </c:pt>
                <c:pt idx="1590">
                  <c:v>37109.78099537037</c:v>
                </c:pt>
                <c:pt idx="1591">
                  <c:v>37109.86900462963</c:v>
                </c:pt>
                <c:pt idx="1592">
                  <c:v>37109.94076388889</c:v>
                </c:pt>
                <c:pt idx="1593">
                  <c:v>37110.02358796296</c:v>
                </c:pt>
                <c:pt idx="1594">
                  <c:v>37110.16854166667</c:v>
                </c:pt>
                <c:pt idx="1595">
                  <c:v>37110.37119212963</c:v>
                </c:pt>
                <c:pt idx="1596">
                  <c:v>37110.46936342592</c:v>
                </c:pt>
                <c:pt idx="1597">
                  <c:v>37110.49334490741</c:v>
                </c:pt>
                <c:pt idx="1598">
                  <c:v>37110.49408564815</c:v>
                </c:pt>
                <c:pt idx="1599">
                  <c:v>37110.51322916667</c:v>
                </c:pt>
                <c:pt idx="1600">
                  <c:v>37110.52806712963</c:v>
                </c:pt>
                <c:pt idx="1601">
                  <c:v>37110.52811342592</c:v>
                </c:pt>
                <c:pt idx="1602">
                  <c:v>37110.58175925926</c:v>
                </c:pt>
                <c:pt idx="1603">
                  <c:v>37110.60907407407</c:v>
                </c:pt>
                <c:pt idx="1604">
                  <c:v>37110.64928240741</c:v>
                </c:pt>
                <c:pt idx="1605">
                  <c:v>37110.66256944444</c:v>
                </c:pt>
                <c:pt idx="1606">
                  <c:v>37110.66261574074</c:v>
                </c:pt>
                <c:pt idx="1607">
                  <c:v>37110.70670138889</c:v>
                </c:pt>
                <c:pt idx="1608">
                  <c:v>37110.72086805556</c:v>
                </c:pt>
                <c:pt idx="1609">
                  <c:v>37110.74082175926</c:v>
                </c:pt>
                <c:pt idx="1610">
                  <c:v>37110.77003472222</c:v>
                </c:pt>
                <c:pt idx="1611">
                  <c:v>37110.9232175926</c:v>
                </c:pt>
                <c:pt idx="1612">
                  <c:v>37110.92420138888</c:v>
                </c:pt>
                <c:pt idx="1613">
                  <c:v>37110.93478009259</c:v>
                </c:pt>
                <c:pt idx="1614">
                  <c:v>37111.0496875</c:v>
                </c:pt>
                <c:pt idx="1615">
                  <c:v>37111.08619212963</c:v>
                </c:pt>
                <c:pt idx="1616">
                  <c:v>37111.4875925926</c:v>
                </c:pt>
                <c:pt idx="1617">
                  <c:v>37111.49244212963</c:v>
                </c:pt>
                <c:pt idx="1618">
                  <c:v>37111.76671296296</c:v>
                </c:pt>
                <c:pt idx="1619">
                  <c:v>37112.01488425926</c:v>
                </c:pt>
                <c:pt idx="1620">
                  <c:v>37112.01789351852</c:v>
                </c:pt>
                <c:pt idx="1621">
                  <c:v>37112.0391550926</c:v>
                </c:pt>
                <c:pt idx="1622">
                  <c:v>37112.46594907407</c:v>
                </c:pt>
                <c:pt idx="1623">
                  <c:v>37112.89873842592</c:v>
                </c:pt>
                <c:pt idx="1624">
                  <c:v>37113.04197916666</c:v>
                </c:pt>
                <c:pt idx="1625">
                  <c:v>37113.06190972222</c:v>
                </c:pt>
                <c:pt idx="1626">
                  <c:v>37113.60773148148</c:v>
                </c:pt>
                <c:pt idx="1627">
                  <c:v>37114.00292824074</c:v>
                </c:pt>
                <c:pt idx="1628">
                  <c:v>37114.04887731481</c:v>
                </c:pt>
                <c:pt idx="1629">
                  <c:v>37115.72540509259</c:v>
                </c:pt>
                <c:pt idx="1630">
                  <c:v>37115.92089120371</c:v>
                </c:pt>
                <c:pt idx="1631">
                  <c:v>37116.0178587963</c:v>
                </c:pt>
                <c:pt idx="1632">
                  <c:v>37116.03998842592</c:v>
                </c:pt>
                <c:pt idx="1633">
                  <c:v>37116.45722222222</c:v>
                </c:pt>
                <c:pt idx="1634">
                  <c:v>37116.48888888888</c:v>
                </c:pt>
                <c:pt idx="1635">
                  <c:v>37116.52931712963</c:v>
                </c:pt>
                <c:pt idx="1636">
                  <c:v>37116.60061342592</c:v>
                </c:pt>
                <c:pt idx="1637">
                  <c:v>37116.9416087963</c:v>
                </c:pt>
                <c:pt idx="1638">
                  <c:v>37117.35474537037</c:v>
                </c:pt>
                <c:pt idx="1639">
                  <c:v>37117.54378472222</c:v>
                </c:pt>
                <c:pt idx="1640">
                  <c:v>37117.58678240741</c:v>
                </c:pt>
                <c:pt idx="1641">
                  <c:v>37117.64607638888</c:v>
                </c:pt>
                <c:pt idx="1642">
                  <c:v>37117.65479166667</c:v>
                </c:pt>
                <c:pt idx="1643">
                  <c:v>37117.6571875</c:v>
                </c:pt>
                <c:pt idx="1644">
                  <c:v>37117.9649537037</c:v>
                </c:pt>
                <c:pt idx="1645">
                  <c:v>37118.60839120371</c:v>
                </c:pt>
                <c:pt idx="1646">
                  <c:v>37118.7166550926</c:v>
                </c:pt>
                <c:pt idx="1647">
                  <c:v>37118.74017361111</c:v>
                </c:pt>
                <c:pt idx="1648">
                  <c:v>37118.90752314814</c:v>
                </c:pt>
                <c:pt idx="1649">
                  <c:v>37118.92515046296</c:v>
                </c:pt>
                <c:pt idx="1650">
                  <c:v>37118.9987962963</c:v>
                </c:pt>
                <c:pt idx="1651">
                  <c:v>37119.04489583334</c:v>
                </c:pt>
                <c:pt idx="1652">
                  <c:v>37119.10667824074</c:v>
                </c:pt>
                <c:pt idx="1653">
                  <c:v>37119.12491898148</c:v>
                </c:pt>
                <c:pt idx="1654">
                  <c:v>37119.18097222222</c:v>
                </c:pt>
                <c:pt idx="1655">
                  <c:v>37119.28394675926</c:v>
                </c:pt>
                <c:pt idx="1656">
                  <c:v>37119.41613425925</c:v>
                </c:pt>
                <c:pt idx="1657">
                  <c:v>37119.4201388889</c:v>
                </c:pt>
                <c:pt idx="1658">
                  <c:v>37119.53229166667</c:v>
                </c:pt>
                <c:pt idx="1659">
                  <c:v>37119.53597222222</c:v>
                </c:pt>
                <c:pt idx="1660">
                  <c:v>37119.54297453703</c:v>
                </c:pt>
                <c:pt idx="1661">
                  <c:v>37119.5536574074</c:v>
                </c:pt>
                <c:pt idx="1662">
                  <c:v>37119.57070601852</c:v>
                </c:pt>
                <c:pt idx="1663">
                  <c:v>37119.5865625</c:v>
                </c:pt>
                <c:pt idx="1664">
                  <c:v>37119.58784722222</c:v>
                </c:pt>
                <c:pt idx="1665">
                  <c:v>37119.58826388888</c:v>
                </c:pt>
                <c:pt idx="1666">
                  <c:v>37119.59219907407</c:v>
                </c:pt>
                <c:pt idx="1667">
                  <c:v>37119.6085300926</c:v>
                </c:pt>
                <c:pt idx="1668">
                  <c:v>37119.66443287037</c:v>
                </c:pt>
                <c:pt idx="1669">
                  <c:v>37119.66981481481</c:v>
                </c:pt>
                <c:pt idx="1670">
                  <c:v>37119.71631944444</c:v>
                </c:pt>
                <c:pt idx="1671">
                  <c:v>37119.72464120371</c:v>
                </c:pt>
                <c:pt idx="1672">
                  <c:v>37119.75972222222</c:v>
                </c:pt>
                <c:pt idx="1673">
                  <c:v>37119.84127314815</c:v>
                </c:pt>
                <c:pt idx="1674">
                  <c:v>37119.90157407407</c:v>
                </c:pt>
                <c:pt idx="1675">
                  <c:v>37120.45405092592</c:v>
                </c:pt>
                <c:pt idx="1676">
                  <c:v>37120.47815972222</c:v>
                </c:pt>
                <c:pt idx="1677">
                  <c:v>37120.53265046296</c:v>
                </c:pt>
                <c:pt idx="1678">
                  <c:v>37120.53965277778</c:v>
                </c:pt>
                <c:pt idx="1679">
                  <c:v>37120.54174768519</c:v>
                </c:pt>
                <c:pt idx="1680">
                  <c:v>37120.5463425926</c:v>
                </c:pt>
                <c:pt idx="1681">
                  <c:v>37120.5469212963</c:v>
                </c:pt>
                <c:pt idx="1682">
                  <c:v>37120.55020833333</c:v>
                </c:pt>
                <c:pt idx="1683">
                  <c:v>37120.55886574074</c:v>
                </c:pt>
                <c:pt idx="1684">
                  <c:v>37120.67395833333</c:v>
                </c:pt>
                <c:pt idx="1685">
                  <c:v>37120.6953125</c:v>
                </c:pt>
                <c:pt idx="1686">
                  <c:v>37121.24240740741</c:v>
                </c:pt>
                <c:pt idx="1687">
                  <c:v>37121.53017361111</c:v>
                </c:pt>
                <c:pt idx="1688">
                  <c:v>37121.53835648148</c:v>
                </c:pt>
                <c:pt idx="1689">
                  <c:v>37121.56696759259</c:v>
                </c:pt>
                <c:pt idx="1690">
                  <c:v>37121.5779050926</c:v>
                </c:pt>
                <c:pt idx="1691">
                  <c:v>37121.63763888889</c:v>
                </c:pt>
                <c:pt idx="1692">
                  <c:v>37121.65623842592</c:v>
                </c:pt>
                <c:pt idx="1693">
                  <c:v>37121.7153125</c:v>
                </c:pt>
                <c:pt idx="1694">
                  <c:v>37121.87738425926</c:v>
                </c:pt>
                <c:pt idx="1695">
                  <c:v>37122.0752199074</c:v>
                </c:pt>
                <c:pt idx="1696">
                  <c:v>37122.49512731482</c:v>
                </c:pt>
                <c:pt idx="1697">
                  <c:v>37122.50075231482</c:v>
                </c:pt>
                <c:pt idx="1698">
                  <c:v>37122.62383101852</c:v>
                </c:pt>
                <c:pt idx="1699">
                  <c:v>37122.68133101852</c:v>
                </c:pt>
                <c:pt idx="1700">
                  <c:v>37122.94655092592</c:v>
                </c:pt>
                <c:pt idx="1701">
                  <c:v>37123.28939814814</c:v>
                </c:pt>
                <c:pt idx="1702">
                  <c:v>37123.29038194445</c:v>
                </c:pt>
                <c:pt idx="1703">
                  <c:v>37123.50760416667</c:v>
                </c:pt>
                <c:pt idx="1704">
                  <c:v>37123.53436342592</c:v>
                </c:pt>
                <c:pt idx="1705">
                  <c:v>37123.5678125</c:v>
                </c:pt>
                <c:pt idx="1706">
                  <c:v>37123.65489583334</c:v>
                </c:pt>
                <c:pt idx="1707">
                  <c:v>37123.65824074074</c:v>
                </c:pt>
                <c:pt idx="1708">
                  <c:v>37123.82163194445</c:v>
                </c:pt>
                <c:pt idx="1709">
                  <c:v>37123.82518518518</c:v>
                </c:pt>
                <c:pt idx="1710">
                  <c:v>37123.82905092592</c:v>
                </c:pt>
                <c:pt idx="1711">
                  <c:v>37123.8325</c:v>
                </c:pt>
                <c:pt idx="1712">
                  <c:v>37123.86106481482</c:v>
                </c:pt>
                <c:pt idx="1713">
                  <c:v>37123.87076388889</c:v>
                </c:pt>
                <c:pt idx="1714">
                  <c:v>37123.87409722222</c:v>
                </c:pt>
                <c:pt idx="1715">
                  <c:v>37124.08140046296</c:v>
                </c:pt>
                <c:pt idx="1716">
                  <c:v>37124.08893518518</c:v>
                </c:pt>
                <c:pt idx="1717">
                  <c:v>37124.34505787037</c:v>
                </c:pt>
                <c:pt idx="1718">
                  <c:v>37125.3386574074</c:v>
                </c:pt>
                <c:pt idx="1719">
                  <c:v>37125.47959490741</c:v>
                </c:pt>
                <c:pt idx="1720">
                  <c:v>37125.48644675926</c:v>
                </c:pt>
                <c:pt idx="1721">
                  <c:v>37125.5150462963</c:v>
                </c:pt>
                <c:pt idx="1722">
                  <c:v>37125.54127314814</c:v>
                </c:pt>
                <c:pt idx="1723">
                  <c:v>37125.62402777778</c:v>
                </c:pt>
                <c:pt idx="1724">
                  <c:v>37125.65072916666</c:v>
                </c:pt>
                <c:pt idx="1725">
                  <c:v>37125.6528587963</c:v>
                </c:pt>
                <c:pt idx="1726">
                  <c:v>37125.66929398148</c:v>
                </c:pt>
                <c:pt idx="1727">
                  <c:v>37125.696875</c:v>
                </c:pt>
                <c:pt idx="1728">
                  <c:v>37125.7342013889</c:v>
                </c:pt>
                <c:pt idx="1729">
                  <c:v>37125.75209490741</c:v>
                </c:pt>
                <c:pt idx="1730">
                  <c:v>37125.76752314815</c:v>
                </c:pt>
                <c:pt idx="1731">
                  <c:v>37125.79035879629</c:v>
                </c:pt>
                <c:pt idx="1732">
                  <c:v>37125.80027777778</c:v>
                </c:pt>
                <c:pt idx="1733">
                  <c:v>37125.8378125</c:v>
                </c:pt>
                <c:pt idx="1734">
                  <c:v>37125.84417824073</c:v>
                </c:pt>
                <c:pt idx="1735">
                  <c:v>37125.84837962962</c:v>
                </c:pt>
                <c:pt idx="1736">
                  <c:v>37125.84993055555</c:v>
                </c:pt>
                <c:pt idx="1737">
                  <c:v>37125.86878472222</c:v>
                </c:pt>
                <c:pt idx="1738">
                  <c:v>37125.93313657407</c:v>
                </c:pt>
                <c:pt idx="1739">
                  <c:v>37125.93918981482</c:v>
                </c:pt>
                <c:pt idx="1740">
                  <c:v>37125.9488773148</c:v>
                </c:pt>
                <c:pt idx="1741">
                  <c:v>37126.01084490741</c:v>
                </c:pt>
                <c:pt idx="1742">
                  <c:v>37126.38111111111</c:v>
                </c:pt>
                <c:pt idx="1743">
                  <c:v>37126.42708333334</c:v>
                </c:pt>
                <c:pt idx="1744">
                  <c:v>37126.45604166666</c:v>
                </c:pt>
                <c:pt idx="1745">
                  <c:v>37126.4832175926</c:v>
                </c:pt>
                <c:pt idx="1746">
                  <c:v>37126.49015046296</c:v>
                </c:pt>
                <c:pt idx="1747">
                  <c:v>37126.60232638888</c:v>
                </c:pt>
                <c:pt idx="1748">
                  <c:v>37126.6163425926</c:v>
                </c:pt>
                <c:pt idx="1749">
                  <c:v>37126.61799768519</c:v>
                </c:pt>
                <c:pt idx="1750">
                  <c:v>37126.62045138889</c:v>
                </c:pt>
                <c:pt idx="1751">
                  <c:v>37126.62237268518</c:v>
                </c:pt>
                <c:pt idx="1752">
                  <c:v>37126.62300925926</c:v>
                </c:pt>
                <c:pt idx="1753">
                  <c:v>37126.62508101852</c:v>
                </c:pt>
                <c:pt idx="1754">
                  <c:v>37126.63078703704</c:v>
                </c:pt>
                <c:pt idx="1755">
                  <c:v>37126.63108796296</c:v>
                </c:pt>
                <c:pt idx="1756">
                  <c:v>37126.6325462963</c:v>
                </c:pt>
                <c:pt idx="1757">
                  <c:v>37126.6346412037</c:v>
                </c:pt>
                <c:pt idx="1758">
                  <c:v>37126.63556712963</c:v>
                </c:pt>
                <c:pt idx="1759">
                  <c:v>37126.6387962963</c:v>
                </c:pt>
                <c:pt idx="1760">
                  <c:v>37126.64565972222</c:v>
                </c:pt>
                <c:pt idx="1761">
                  <c:v>37126.64957175926</c:v>
                </c:pt>
                <c:pt idx="1762">
                  <c:v>37126.65467592592</c:v>
                </c:pt>
                <c:pt idx="1763">
                  <c:v>37126.65758101852</c:v>
                </c:pt>
                <c:pt idx="1764">
                  <c:v>37126.67773148148</c:v>
                </c:pt>
                <c:pt idx="1765">
                  <c:v>37126.68734953704</c:v>
                </c:pt>
                <c:pt idx="1766">
                  <c:v>37126.71229166666</c:v>
                </c:pt>
                <c:pt idx="1767">
                  <c:v>37126.71950231482</c:v>
                </c:pt>
                <c:pt idx="1768">
                  <c:v>37126.7205787037</c:v>
                </c:pt>
                <c:pt idx="1769">
                  <c:v>37126.72311342593</c:v>
                </c:pt>
                <c:pt idx="1770">
                  <c:v>37126.74763888889</c:v>
                </c:pt>
                <c:pt idx="1771">
                  <c:v>37126.74869212963</c:v>
                </c:pt>
                <c:pt idx="1772">
                  <c:v>37126.76202546297</c:v>
                </c:pt>
                <c:pt idx="1773">
                  <c:v>37126.76376157408</c:v>
                </c:pt>
                <c:pt idx="1774">
                  <c:v>37126.77569444444</c:v>
                </c:pt>
                <c:pt idx="1775">
                  <c:v>37126.82204861111</c:v>
                </c:pt>
                <c:pt idx="1776">
                  <c:v>37126.82616898148</c:v>
                </c:pt>
                <c:pt idx="1777">
                  <c:v>37126.83993055556</c:v>
                </c:pt>
                <c:pt idx="1778">
                  <c:v>37126.8660763889</c:v>
                </c:pt>
                <c:pt idx="1779">
                  <c:v>37126.87439814814</c:v>
                </c:pt>
                <c:pt idx="1780">
                  <c:v>37126.89341435185</c:v>
                </c:pt>
                <c:pt idx="1781">
                  <c:v>37126.90412037037</c:v>
                </c:pt>
                <c:pt idx="1782">
                  <c:v>37126.96162037037</c:v>
                </c:pt>
                <c:pt idx="1783">
                  <c:v>37126.98631944444</c:v>
                </c:pt>
                <c:pt idx="1784">
                  <c:v>37126.98982638888</c:v>
                </c:pt>
                <c:pt idx="1785">
                  <c:v>37127.00560185185</c:v>
                </c:pt>
                <c:pt idx="1786">
                  <c:v>37127.01144675926</c:v>
                </c:pt>
                <c:pt idx="1787">
                  <c:v>37127.01177083333</c:v>
                </c:pt>
                <c:pt idx="1788">
                  <c:v>37127.03528935185</c:v>
                </c:pt>
                <c:pt idx="1789">
                  <c:v>37127.06378472222</c:v>
                </c:pt>
                <c:pt idx="1790">
                  <c:v>37127.09420138888</c:v>
                </c:pt>
                <c:pt idx="1791">
                  <c:v>37127.09871527777</c:v>
                </c:pt>
                <c:pt idx="1792">
                  <c:v>37127.10724537037</c:v>
                </c:pt>
                <c:pt idx="1793">
                  <c:v>37127.11637731481</c:v>
                </c:pt>
                <c:pt idx="1794">
                  <c:v>37127.27782407407</c:v>
                </c:pt>
                <c:pt idx="1795">
                  <c:v>37127.31664351852</c:v>
                </c:pt>
                <c:pt idx="1796">
                  <c:v>37127.38494212963</c:v>
                </c:pt>
                <c:pt idx="1797">
                  <c:v>37127.46855324073</c:v>
                </c:pt>
                <c:pt idx="1798">
                  <c:v>37127.46940972222</c:v>
                </c:pt>
                <c:pt idx="1799">
                  <c:v>37127.52303240741</c:v>
                </c:pt>
                <c:pt idx="1800">
                  <c:v>37127.53244212963</c:v>
                </c:pt>
                <c:pt idx="1801">
                  <c:v>37127.53447916666</c:v>
                </c:pt>
                <c:pt idx="1802">
                  <c:v>37127.53973379629</c:v>
                </c:pt>
                <c:pt idx="1803">
                  <c:v>37127.54260416667</c:v>
                </c:pt>
                <c:pt idx="1804">
                  <c:v>37127.55387731481</c:v>
                </c:pt>
                <c:pt idx="1805">
                  <c:v>37127.55670138888</c:v>
                </c:pt>
                <c:pt idx="1806">
                  <c:v>37127.58431712962</c:v>
                </c:pt>
                <c:pt idx="1807">
                  <c:v>37127.58804398148</c:v>
                </c:pt>
                <c:pt idx="1808">
                  <c:v>37127.59168981481</c:v>
                </c:pt>
                <c:pt idx="1809">
                  <c:v>37127.68587962963</c:v>
                </c:pt>
                <c:pt idx="1810">
                  <c:v>37127.69336805555</c:v>
                </c:pt>
                <c:pt idx="1811">
                  <c:v>37127.80372685185</c:v>
                </c:pt>
                <c:pt idx="1812">
                  <c:v>37127.80918981481</c:v>
                </c:pt>
                <c:pt idx="1813">
                  <c:v>37128.05978009259</c:v>
                </c:pt>
                <c:pt idx="1814">
                  <c:v>37128.57560185185</c:v>
                </c:pt>
                <c:pt idx="1815">
                  <c:v>37128.78914351852</c:v>
                </c:pt>
                <c:pt idx="1816">
                  <c:v>37128.82174768519</c:v>
                </c:pt>
                <c:pt idx="1817">
                  <c:v>37128.83378472222</c:v>
                </c:pt>
                <c:pt idx="1818">
                  <c:v>37128.88717592592</c:v>
                </c:pt>
                <c:pt idx="1819">
                  <c:v>37128.8921412037</c:v>
                </c:pt>
                <c:pt idx="1820">
                  <c:v>37128.96777777778</c:v>
                </c:pt>
                <c:pt idx="1821">
                  <c:v>37129.02748842593</c:v>
                </c:pt>
                <c:pt idx="1822">
                  <c:v>37129.04140046296</c:v>
                </c:pt>
                <c:pt idx="1823">
                  <c:v>37129.04880787037</c:v>
                </c:pt>
                <c:pt idx="1824">
                  <c:v>37129.5682175926</c:v>
                </c:pt>
                <c:pt idx="1825">
                  <c:v>37129.62310185185</c:v>
                </c:pt>
                <c:pt idx="1826">
                  <c:v>37129.67351851852</c:v>
                </c:pt>
                <c:pt idx="1827">
                  <c:v>37130.02024305556</c:v>
                </c:pt>
                <c:pt idx="1828">
                  <c:v>37130.02615740741</c:v>
                </c:pt>
                <c:pt idx="1829">
                  <c:v>37130.03608796297</c:v>
                </c:pt>
                <c:pt idx="1830">
                  <c:v>37130.08392361111</c:v>
                </c:pt>
                <c:pt idx="1831">
                  <c:v>37130.26609953704</c:v>
                </c:pt>
                <c:pt idx="1832">
                  <c:v>37130.35841435185</c:v>
                </c:pt>
                <c:pt idx="1833">
                  <c:v>37130.44674768519</c:v>
                </c:pt>
                <c:pt idx="1834">
                  <c:v>37130.52480324074</c:v>
                </c:pt>
                <c:pt idx="1835">
                  <c:v>37130.64900462963</c:v>
                </c:pt>
                <c:pt idx="1836">
                  <c:v>37130.66081018518</c:v>
                </c:pt>
                <c:pt idx="1837">
                  <c:v>37130.68451388888</c:v>
                </c:pt>
                <c:pt idx="1838">
                  <c:v>37130.7</c:v>
                </c:pt>
                <c:pt idx="1839">
                  <c:v>37130.70140046296</c:v>
                </c:pt>
                <c:pt idx="1840">
                  <c:v>37130.82652777777</c:v>
                </c:pt>
                <c:pt idx="1841">
                  <c:v>37130.96424768519</c:v>
                </c:pt>
                <c:pt idx="1842">
                  <c:v>37131.46332175926</c:v>
                </c:pt>
                <c:pt idx="1843">
                  <c:v>37131.4799537037</c:v>
                </c:pt>
                <c:pt idx="1844">
                  <c:v>37131.4895949074</c:v>
                </c:pt>
                <c:pt idx="1845">
                  <c:v>37131.59</c:v>
                </c:pt>
                <c:pt idx="1846">
                  <c:v>37131.663125</c:v>
                </c:pt>
                <c:pt idx="1847">
                  <c:v>37131.80291666667</c:v>
                </c:pt>
                <c:pt idx="1848">
                  <c:v>37131.82326388889</c:v>
                </c:pt>
                <c:pt idx="1849">
                  <c:v>37132.35388888888</c:v>
                </c:pt>
                <c:pt idx="1850">
                  <c:v>37132.35788194444</c:v>
                </c:pt>
                <c:pt idx="1851">
                  <c:v>37132.80392361111</c:v>
                </c:pt>
                <c:pt idx="1852">
                  <c:v>37132.86556712963</c:v>
                </c:pt>
                <c:pt idx="1853">
                  <c:v>37132.8755787037</c:v>
                </c:pt>
                <c:pt idx="1854">
                  <c:v>37132.9511574074</c:v>
                </c:pt>
                <c:pt idx="1855">
                  <c:v>37132.9549537037</c:v>
                </c:pt>
                <c:pt idx="1856">
                  <c:v>37133.00829861111</c:v>
                </c:pt>
                <c:pt idx="1857">
                  <c:v>37133.01677083333</c:v>
                </c:pt>
                <c:pt idx="1858">
                  <c:v>37133.04923611111</c:v>
                </c:pt>
                <c:pt idx="1859">
                  <c:v>37133.05938657407</c:v>
                </c:pt>
                <c:pt idx="1860">
                  <c:v>37133.06524305556</c:v>
                </c:pt>
                <c:pt idx="1861">
                  <c:v>37133.07806712963</c:v>
                </c:pt>
                <c:pt idx="1862">
                  <c:v>37133.18481481481</c:v>
                </c:pt>
                <c:pt idx="1863">
                  <c:v>37133.3215162037</c:v>
                </c:pt>
                <c:pt idx="1864">
                  <c:v>37133.35390046296</c:v>
                </c:pt>
                <c:pt idx="1865">
                  <c:v>37133.40087962963</c:v>
                </c:pt>
                <c:pt idx="1866">
                  <c:v>37133.45474537037</c:v>
                </c:pt>
                <c:pt idx="1867">
                  <c:v>37133.48903935185</c:v>
                </c:pt>
                <c:pt idx="1868">
                  <c:v>37133.65835648147</c:v>
                </c:pt>
                <c:pt idx="1869">
                  <c:v>37133.68547453704</c:v>
                </c:pt>
                <c:pt idx="1870">
                  <c:v>37133.70006944444</c:v>
                </c:pt>
                <c:pt idx="1871">
                  <c:v>37133.70145833334</c:v>
                </c:pt>
                <c:pt idx="1872">
                  <c:v>37133.72864583333</c:v>
                </c:pt>
                <c:pt idx="1873">
                  <c:v>37133.83221064815</c:v>
                </c:pt>
                <c:pt idx="1874">
                  <c:v>37133.90145833333</c:v>
                </c:pt>
                <c:pt idx="1875">
                  <c:v>37133.90989583333</c:v>
                </c:pt>
                <c:pt idx="1876">
                  <c:v>37133.93292824074</c:v>
                </c:pt>
                <c:pt idx="1877">
                  <c:v>37133.93736111111</c:v>
                </c:pt>
                <c:pt idx="1878">
                  <c:v>37133.93828703704</c:v>
                </c:pt>
                <c:pt idx="1879">
                  <c:v>37133.94894675926</c:v>
                </c:pt>
                <c:pt idx="1880">
                  <c:v>37133.99284722222</c:v>
                </c:pt>
                <c:pt idx="1881">
                  <c:v>37134.04581018518</c:v>
                </c:pt>
                <c:pt idx="1882">
                  <c:v>37134.29082175926</c:v>
                </c:pt>
                <c:pt idx="1883">
                  <c:v>37134.40643518518</c:v>
                </c:pt>
                <c:pt idx="1884">
                  <c:v>37134.75491898148</c:v>
                </c:pt>
                <c:pt idx="1885">
                  <c:v>37134.77046296297</c:v>
                </c:pt>
                <c:pt idx="1886">
                  <c:v>37134.77319444445</c:v>
                </c:pt>
                <c:pt idx="1887">
                  <c:v>37134.9432638889</c:v>
                </c:pt>
                <c:pt idx="1888">
                  <c:v>37135.05643518518</c:v>
                </c:pt>
                <c:pt idx="1889">
                  <c:v>37135.88127314814</c:v>
                </c:pt>
                <c:pt idx="1890">
                  <c:v>37135.97346064815</c:v>
                </c:pt>
                <c:pt idx="1891">
                  <c:v>37136.19079861111</c:v>
                </c:pt>
                <c:pt idx="1892">
                  <c:v>37136.19679398148</c:v>
                </c:pt>
                <c:pt idx="1893">
                  <c:v>37136.55063657407</c:v>
                </c:pt>
                <c:pt idx="1894">
                  <c:v>37136.57267361111</c:v>
                </c:pt>
                <c:pt idx="1895">
                  <c:v>37137.75642361111</c:v>
                </c:pt>
                <c:pt idx="1896">
                  <c:v>37137.90140046296</c:v>
                </c:pt>
                <c:pt idx="1897">
                  <c:v>37137.92636574074</c:v>
                </c:pt>
                <c:pt idx="1898">
                  <c:v>37138.1186574074</c:v>
                </c:pt>
                <c:pt idx="1899">
                  <c:v>37138.12358796296</c:v>
                </c:pt>
                <c:pt idx="1900">
                  <c:v>37138.16660879629</c:v>
                </c:pt>
                <c:pt idx="1901">
                  <c:v>37138.51996527778</c:v>
                </c:pt>
                <c:pt idx="1902">
                  <c:v>37139.39840277778</c:v>
                </c:pt>
                <c:pt idx="1903">
                  <c:v>37140.53350694444</c:v>
                </c:pt>
                <c:pt idx="1904">
                  <c:v>37140.58226851852</c:v>
                </c:pt>
                <c:pt idx="1905">
                  <c:v>37140.8322800926</c:v>
                </c:pt>
                <c:pt idx="1906">
                  <c:v>37140.95568287037</c:v>
                </c:pt>
                <c:pt idx="1907">
                  <c:v>37141.07811342592</c:v>
                </c:pt>
                <c:pt idx="1908">
                  <c:v>37141.41278935185</c:v>
                </c:pt>
                <c:pt idx="1909">
                  <c:v>37141.45277777777</c:v>
                </c:pt>
                <c:pt idx="1910">
                  <c:v>37142.07652777777</c:v>
                </c:pt>
                <c:pt idx="1911">
                  <c:v>37143.99407407407</c:v>
                </c:pt>
                <c:pt idx="1912">
                  <c:v>37143.99774305556</c:v>
                </c:pt>
                <c:pt idx="1913">
                  <c:v>37143.99891203704</c:v>
                </c:pt>
                <c:pt idx="1914">
                  <c:v>37144.59023148148</c:v>
                </c:pt>
                <c:pt idx="1915">
                  <c:v>37145.30512731482</c:v>
                </c:pt>
                <c:pt idx="1916">
                  <c:v>37145.30935185185</c:v>
                </c:pt>
                <c:pt idx="1917">
                  <c:v>37145.3537962963</c:v>
                </c:pt>
                <c:pt idx="1918">
                  <c:v>37145.57019675926</c:v>
                </c:pt>
                <c:pt idx="1919">
                  <c:v>37145.60996527778</c:v>
                </c:pt>
                <c:pt idx="1920">
                  <c:v>37148.81003472222</c:v>
                </c:pt>
                <c:pt idx="1921">
                  <c:v>37148.81158564814</c:v>
                </c:pt>
                <c:pt idx="1922">
                  <c:v>37150.94584490741</c:v>
                </c:pt>
                <c:pt idx="1923">
                  <c:v>37150.95348379629</c:v>
                </c:pt>
                <c:pt idx="1924">
                  <c:v>37151.38376157408</c:v>
                </c:pt>
                <c:pt idx="1925">
                  <c:v>37151.71361111111</c:v>
                </c:pt>
                <c:pt idx="1926">
                  <c:v>37151.75890046296</c:v>
                </c:pt>
                <c:pt idx="1927">
                  <c:v>37151.98159722222</c:v>
                </c:pt>
                <c:pt idx="1928">
                  <c:v>37151.99042824074</c:v>
                </c:pt>
                <c:pt idx="1929">
                  <c:v>37151.99700231481</c:v>
                </c:pt>
                <c:pt idx="1930">
                  <c:v>37152.00646990741</c:v>
                </c:pt>
                <c:pt idx="1931">
                  <c:v>37152.1947337963</c:v>
                </c:pt>
                <c:pt idx="1932">
                  <c:v>37152.7182638889</c:v>
                </c:pt>
                <c:pt idx="1933">
                  <c:v>37152.75971064815</c:v>
                </c:pt>
                <c:pt idx="1934">
                  <c:v>37152.79805555556</c:v>
                </c:pt>
                <c:pt idx="1935">
                  <c:v>37153.0782638889</c:v>
                </c:pt>
                <c:pt idx="1936">
                  <c:v>37153.08204861111</c:v>
                </c:pt>
                <c:pt idx="1937">
                  <c:v>37153.0975925926</c:v>
                </c:pt>
                <c:pt idx="1938">
                  <c:v>37153.10077546296</c:v>
                </c:pt>
                <c:pt idx="1939">
                  <c:v>37153.10707175926</c:v>
                </c:pt>
                <c:pt idx="1940">
                  <c:v>37153.12043981482</c:v>
                </c:pt>
                <c:pt idx="1941">
                  <c:v>37153.61633101852</c:v>
                </c:pt>
                <c:pt idx="1942">
                  <c:v>37154.06585648148</c:v>
                </c:pt>
                <c:pt idx="1943">
                  <c:v>37154.21069444444</c:v>
                </c:pt>
                <c:pt idx="1944">
                  <c:v>37154.43270833333</c:v>
                </c:pt>
                <c:pt idx="1945">
                  <c:v>37154.57975694445</c:v>
                </c:pt>
                <c:pt idx="1946">
                  <c:v>37155.09964120371</c:v>
                </c:pt>
                <c:pt idx="1947">
                  <c:v>37155.4371875</c:v>
                </c:pt>
                <c:pt idx="1948">
                  <c:v>37156.77574074074</c:v>
                </c:pt>
                <c:pt idx="1949">
                  <c:v>37158.11263888888</c:v>
                </c:pt>
                <c:pt idx="1950">
                  <c:v>37158.71326388889</c:v>
                </c:pt>
                <c:pt idx="1951">
                  <c:v>37158.71465277778</c:v>
                </c:pt>
                <c:pt idx="1952">
                  <c:v>37158.75155092592</c:v>
                </c:pt>
                <c:pt idx="1953">
                  <c:v>37158.78530092593</c:v>
                </c:pt>
                <c:pt idx="1954">
                  <c:v>37159.24070601852</c:v>
                </c:pt>
                <c:pt idx="1955">
                  <c:v>37160.66539351852</c:v>
                </c:pt>
                <c:pt idx="1956">
                  <c:v>37161.00081018518</c:v>
                </c:pt>
                <c:pt idx="1957">
                  <c:v>37161.53105324074</c:v>
                </c:pt>
                <c:pt idx="1958">
                  <c:v>37162.02498842592</c:v>
                </c:pt>
                <c:pt idx="1959">
                  <c:v>37162.03237268519</c:v>
                </c:pt>
                <c:pt idx="1960">
                  <c:v>37162.26634259259</c:v>
                </c:pt>
                <c:pt idx="1961">
                  <c:v>37162.27336805555</c:v>
                </c:pt>
                <c:pt idx="1962">
                  <c:v>37162.47539351852</c:v>
                </c:pt>
                <c:pt idx="1963">
                  <c:v>37162.55222222222</c:v>
                </c:pt>
                <c:pt idx="1964">
                  <c:v>37162.62246527777</c:v>
                </c:pt>
                <c:pt idx="1965">
                  <c:v>37162.65997685185</c:v>
                </c:pt>
                <c:pt idx="1966">
                  <c:v>37163.12092592593</c:v>
                </c:pt>
                <c:pt idx="1967">
                  <c:v>37163.17859953704</c:v>
                </c:pt>
                <c:pt idx="1968">
                  <c:v>37163.1870138889</c:v>
                </c:pt>
                <c:pt idx="1969">
                  <c:v>37163.18960648148</c:v>
                </c:pt>
                <c:pt idx="1970">
                  <c:v>37163.20068287037</c:v>
                </c:pt>
                <c:pt idx="1971">
                  <c:v>37163.88695601851</c:v>
                </c:pt>
                <c:pt idx="1972">
                  <c:v>37163.90092592592</c:v>
                </c:pt>
                <c:pt idx="1973">
                  <c:v>37164.01199074074</c:v>
                </c:pt>
                <c:pt idx="1974">
                  <c:v>37165.48971064815</c:v>
                </c:pt>
                <c:pt idx="1975">
                  <c:v>37165.49111111111</c:v>
                </c:pt>
                <c:pt idx="1976">
                  <c:v>37165.49184027778</c:v>
                </c:pt>
                <c:pt idx="1977">
                  <c:v>37165.49238425926</c:v>
                </c:pt>
                <c:pt idx="1978">
                  <c:v>37165.49383101852</c:v>
                </c:pt>
                <c:pt idx="1979">
                  <c:v>37165.50505787037</c:v>
                </c:pt>
                <c:pt idx="1980">
                  <c:v>37165.63871527777</c:v>
                </c:pt>
                <c:pt idx="1981">
                  <c:v>37165.65092592592</c:v>
                </c:pt>
                <c:pt idx="1982">
                  <c:v>37165.70918981481</c:v>
                </c:pt>
                <c:pt idx="1983">
                  <c:v>37166.66729166666</c:v>
                </c:pt>
                <c:pt idx="1984">
                  <c:v>37166.71784722222</c:v>
                </c:pt>
                <c:pt idx="1985">
                  <c:v>37166.88775462963</c:v>
                </c:pt>
                <c:pt idx="1986">
                  <c:v>37167.38212962963</c:v>
                </c:pt>
                <c:pt idx="1987">
                  <c:v>37167.39199074074</c:v>
                </c:pt>
                <c:pt idx="1988">
                  <c:v>37168.57684027777</c:v>
                </c:pt>
                <c:pt idx="1989">
                  <c:v>37168.6672800926</c:v>
                </c:pt>
                <c:pt idx="1990">
                  <c:v>37195.55686342592</c:v>
                </c:pt>
                <c:pt idx="1991">
                  <c:v>37195.63814814815</c:v>
                </c:pt>
                <c:pt idx="1992">
                  <c:v>37195.67665509258</c:v>
                </c:pt>
                <c:pt idx="1993">
                  <c:v>37195.74702546297</c:v>
                </c:pt>
                <c:pt idx="1994">
                  <c:v>37196.46274305556</c:v>
                </c:pt>
                <c:pt idx="1995">
                  <c:v>37196.63490740741</c:v>
                </c:pt>
                <c:pt idx="1996">
                  <c:v>37197.42854166667</c:v>
                </c:pt>
                <c:pt idx="1997">
                  <c:v>37197.54164351852</c:v>
                </c:pt>
                <c:pt idx="1998">
                  <c:v>37197.54672453704</c:v>
                </c:pt>
                <c:pt idx="1999">
                  <c:v>37197.60127314814</c:v>
                </c:pt>
                <c:pt idx="2000">
                  <c:v>37197.6400925926</c:v>
                </c:pt>
                <c:pt idx="2001">
                  <c:v>37199.69902777778</c:v>
                </c:pt>
                <c:pt idx="2002">
                  <c:v>37200.53649305556</c:v>
                </c:pt>
                <c:pt idx="2003">
                  <c:v>37200.75480324074</c:v>
                </c:pt>
                <c:pt idx="2004">
                  <c:v>37200.94674768519</c:v>
                </c:pt>
                <c:pt idx="2005">
                  <c:v>37201.49512731482</c:v>
                </c:pt>
                <c:pt idx="2006">
                  <c:v>37201.49929398148</c:v>
                </c:pt>
                <c:pt idx="2007">
                  <c:v>37201.67482638888</c:v>
                </c:pt>
                <c:pt idx="2008">
                  <c:v>37201.86342592593</c:v>
                </c:pt>
                <c:pt idx="2009">
                  <c:v>37202.02081018518</c:v>
                </c:pt>
                <c:pt idx="2010">
                  <c:v>37202.02872685185</c:v>
                </c:pt>
                <c:pt idx="2011">
                  <c:v>37202.38166666667</c:v>
                </c:pt>
                <c:pt idx="2012">
                  <c:v>37202.44563657407</c:v>
                </c:pt>
                <c:pt idx="2013">
                  <c:v>37202.6010763889</c:v>
                </c:pt>
                <c:pt idx="2014">
                  <c:v>37202.62489583333</c:v>
                </c:pt>
                <c:pt idx="2015">
                  <c:v>37203.31552083333</c:v>
                </c:pt>
                <c:pt idx="2016">
                  <c:v>37203.39556712963</c:v>
                </c:pt>
                <c:pt idx="2017">
                  <c:v>37203.42626157407</c:v>
                </c:pt>
                <c:pt idx="2018">
                  <c:v>37203.60263888888</c:v>
                </c:pt>
                <c:pt idx="2019">
                  <c:v>37203.60800925926</c:v>
                </c:pt>
                <c:pt idx="2020">
                  <c:v>37203.7425</c:v>
                </c:pt>
                <c:pt idx="2021">
                  <c:v>37203.74752314815</c:v>
                </c:pt>
                <c:pt idx="2022">
                  <c:v>37203.76847222223</c:v>
                </c:pt>
                <c:pt idx="2023">
                  <c:v>37204.13104166667</c:v>
                </c:pt>
                <c:pt idx="2024">
                  <c:v>37204.49583333333</c:v>
                </c:pt>
                <c:pt idx="2025">
                  <c:v>37204.76091435185</c:v>
                </c:pt>
                <c:pt idx="2026">
                  <c:v>37205.12547453704</c:v>
                </c:pt>
                <c:pt idx="2027">
                  <c:v>37205.55206018518</c:v>
                </c:pt>
                <c:pt idx="2028">
                  <c:v>37205.56006944444</c:v>
                </c:pt>
                <c:pt idx="2029">
                  <c:v>37205.56807870371</c:v>
                </c:pt>
                <c:pt idx="2030">
                  <c:v>37205.67167824074</c:v>
                </c:pt>
                <c:pt idx="2031">
                  <c:v>37205.9841550926</c:v>
                </c:pt>
                <c:pt idx="2032">
                  <c:v>37206.01239583334</c:v>
                </c:pt>
                <c:pt idx="2033">
                  <c:v>37206.49196759259</c:v>
                </c:pt>
                <c:pt idx="2034">
                  <c:v>37206.71695601852</c:v>
                </c:pt>
                <c:pt idx="2035">
                  <c:v>37206.72990740741</c:v>
                </c:pt>
                <c:pt idx="2036">
                  <c:v>37206.84815972222</c:v>
                </c:pt>
                <c:pt idx="2037">
                  <c:v>37206.93277777778</c:v>
                </c:pt>
                <c:pt idx="2038">
                  <c:v>37206.9820949074</c:v>
                </c:pt>
                <c:pt idx="2039">
                  <c:v>37207.4809375</c:v>
                </c:pt>
                <c:pt idx="2040">
                  <c:v>37207.5354050926</c:v>
                </c:pt>
                <c:pt idx="2041">
                  <c:v>37207.5412962963</c:v>
                </c:pt>
                <c:pt idx="2042">
                  <c:v>37207.54547453704</c:v>
                </c:pt>
                <c:pt idx="2043">
                  <c:v>37207.70918981481</c:v>
                </c:pt>
                <c:pt idx="2044">
                  <c:v>37207.78412037037</c:v>
                </c:pt>
                <c:pt idx="2045">
                  <c:v>37207.85048611111</c:v>
                </c:pt>
                <c:pt idx="2046">
                  <c:v>37207.88133101852</c:v>
                </c:pt>
                <c:pt idx="2047">
                  <c:v>37208.00722222222</c:v>
                </c:pt>
                <c:pt idx="2048">
                  <c:v>37208.0447337963</c:v>
                </c:pt>
                <c:pt idx="2049">
                  <c:v>37208.05047453703</c:v>
                </c:pt>
                <c:pt idx="2050">
                  <c:v>37208.09416666667</c:v>
                </c:pt>
                <c:pt idx="2051">
                  <c:v>37208.10917824074</c:v>
                </c:pt>
                <c:pt idx="2052">
                  <c:v>37208.50199074074</c:v>
                </c:pt>
                <c:pt idx="2053">
                  <c:v>37208.50241898148</c:v>
                </c:pt>
                <c:pt idx="2054">
                  <c:v>37208.52600694444</c:v>
                </c:pt>
                <c:pt idx="2055">
                  <c:v>37208.52741898148</c:v>
                </c:pt>
                <c:pt idx="2056">
                  <c:v>37208.53063657407</c:v>
                </c:pt>
                <c:pt idx="2057">
                  <c:v>37208.5669212963</c:v>
                </c:pt>
                <c:pt idx="2058">
                  <c:v>37208.63553240741</c:v>
                </c:pt>
                <c:pt idx="2059">
                  <c:v>37208.64576388889</c:v>
                </c:pt>
                <c:pt idx="2060">
                  <c:v>37208.73793981481</c:v>
                </c:pt>
                <c:pt idx="2061">
                  <c:v>37208.81824074074</c:v>
                </c:pt>
                <c:pt idx="2062">
                  <c:v>37209.11805555555</c:v>
                </c:pt>
                <c:pt idx="2063">
                  <c:v>37209.12729166666</c:v>
                </c:pt>
                <c:pt idx="2064">
                  <c:v>37209.55858796296</c:v>
                </c:pt>
                <c:pt idx="2065">
                  <c:v>37209.67971064815</c:v>
                </c:pt>
                <c:pt idx="2066">
                  <c:v>37209.70553240741</c:v>
                </c:pt>
                <c:pt idx="2067">
                  <c:v>37209.75934027778</c:v>
                </c:pt>
                <c:pt idx="2068">
                  <c:v>37209.79752314815</c:v>
                </c:pt>
                <c:pt idx="2069">
                  <c:v>37209.98605324074</c:v>
                </c:pt>
                <c:pt idx="2070">
                  <c:v>37210.0037037037</c:v>
                </c:pt>
                <c:pt idx="2071">
                  <c:v>37210.52015046297</c:v>
                </c:pt>
                <c:pt idx="2072">
                  <c:v>37210.65965277778</c:v>
                </c:pt>
                <c:pt idx="2073">
                  <c:v>37210.66334490741</c:v>
                </c:pt>
                <c:pt idx="2074">
                  <c:v>37211.40295138888</c:v>
                </c:pt>
                <c:pt idx="2075">
                  <c:v>37211.56140046296</c:v>
                </c:pt>
                <c:pt idx="2076">
                  <c:v>37212.12122685185</c:v>
                </c:pt>
                <c:pt idx="2077">
                  <c:v>37212.37668981482</c:v>
                </c:pt>
                <c:pt idx="2078">
                  <c:v>37212.38141203704</c:v>
                </c:pt>
                <c:pt idx="2079">
                  <c:v>37212.70939814814</c:v>
                </c:pt>
                <c:pt idx="2080">
                  <c:v>37212.71166666667</c:v>
                </c:pt>
                <c:pt idx="2081">
                  <c:v>37212.91472222222</c:v>
                </c:pt>
                <c:pt idx="2082">
                  <c:v>37213.11768518519</c:v>
                </c:pt>
                <c:pt idx="2083">
                  <c:v>37213.34929398148</c:v>
                </c:pt>
                <c:pt idx="2084">
                  <c:v>37213.49974537037</c:v>
                </c:pt>
                <c:pt idx="2085">
                  <c:v>37213.87712962963</c:v>
                </c:pt>
                <c:pt idx="2086">
                  <c:v>37214.3673263889</c:v>
                </c:pt>
                <c:pt idx="2087">
                  <c:v>37214.43586805555</c:v>
                </c:pt>
                <c:pt idx="2088">
                  <c:v>37214.43601851852</c:v>
                </c:pt>
                <c:pt idx="2089">
                  <c:v>37214.46569444444</c:v>
                </c:pt>
                <c:pt idx="2090">
                  <c:v>37214.67314814815</c:v>
                </c:pt>
                <c:pt idx="2091">
                  <c:v>37214.73356481481</c:v>
                </c:pt>
                <c:pt idx="2092">
                  <c:v>37214.7346875</c:v>
                </c:pt>
                <c:pt idx="2093">
                  <c:v>37214.91894675926</c:v>
                </c:pt>
                <c:pt idx="2094">
                  <c:v>37215.5546875</c:v>
                </c:pt>
                <c:pt idx="2095">
                  <c:v>37215.56049768518</c:v>
                </c:pt>
                <c:pt idx="2096">
                  <c:v>37215.58565972222</c:v>
                </c:pt>
                <c:pt idx="2097">
                  <c:v>37215.6136574074</c:v>
                </c:pt>
                <c:pt idx="2098">
                  <c:v>37215.69048611111</c:v>
                </c:pt>
                <c:pt idx="2099">
                  <c:v>37215.69077546296</c:v>
                </c:pt>
                <c:pt idx="2100">
                  <c:v>37215.72174768519</c:v>
                </c:pt>
                <c:pt idx="2101">
                  <c:v>37215.72489583334</c:v>
                </c:pt>
                <c:pt idx="2102">
                  <c:v>37215.93001157407</c:v>
                </c:pt>
                <c:pt idx="2103">
                  <c:v>37215.94886574074</c:v>
                </c:pt>
                <c:pt idx="2104">
                  <c:v>37216.47366898148</c:v>
                </c:pt>
                <c:pt idx="2105">
                  <c:v>37216.50118055556</c:v>
                </c:pt>
                <c:pt idx="2106">
                  <c:v>37216.53152777778</c:v>
                </c:pt>
                <c:pt idx="2107">
                  <c:v>37216.54760416667</c:v>
                </c:pt>
                <c:pt idx="2108">
                  <c:v>37216.54822916666</c:v>
                </c:pt>
                <c:pt idx="2109">
                  <c:v>37216.55949074074</c:v>
                </c:pt>
                <c:pt idx="2110">
                  <c:v>37216.59914351852</c:v>
                </c:pt>
                <c:pt idx="2111">
                  <c:v>37216.72646990741</c:v>
                </c:pt>
                <c:pt idx="2112">
                  <c:v>37216.72863425926</c:v>
                </c:pt>
                <c:pt idx="2113">
                  <c:v>37216.74893518518</c:v>
                </c:pt>
                <c:pt idx="2114">
                  <c:v>37216.80902777778</c:v>
                </c:pt>
                <c:pt idx="2115">
                  <c:v>37216.82123842592</c:v>
                </c:pt>
                <c:pt idx="2116">
                  <c:v>37216.86141203704</c:v>
                </c:pt>
                <c:pt idx="2117">
                  <c:v>37216.86357638888</c:v>
                </c:pt>
                <c:pt idx="2118">
                  <c:v>37216.89107638888</c:v>
                </c:pt>
                <c:pt idx="2119">
                  <c:v>37216.90596064815</c:v>
                </c:pt>
                <c:pt idx="2120">
                  <c:v>37216.9153587963</c:v>
                </c:pt>
                <c:pt idx="2121">
                  <c:v>37217.00936342592</c:v>
                </c:pt>
                <c:pt idx="2122">
                  <c:v>37217.04386574074</c:v>
                </c:pt>
                <c:pt idx="2123">
                  <c:v>37217.11265046296</c:v>
                </c:pt>
                <c:pt idx="2124">
                  <c:v>37217.65391203704</c:v>
                </c:pt>
                <c:pt idx="2125">
                  <c:v>37217.66976851852</c:v>
                </c:pt>
                <c:pt idx="2126">
                  <c:v>37217.67988425926</c:v>
                </c:pt>
                <c:pt idx="2127">
                  <c:v>37217.73923611111</c:v>
                </c:pt>
                <c:pt idx="2128">
                  <c:v>37217.85020833333</c:v>
                </c:pt>
                <c:pt idx="2129">
                  <c:v>37218.24758101852</c:v>
                </c:pt>
                <c:pt idx="2130">
                  <c:v>37218.25545138889</c:v>
                </c:pt>
                <c:pt idx="2131">
                  <c:v>37218.48289351852</c:v>
                </c:pt>
                <c:pt idx="2132">
                  <c:v>37218.60282407407</c:v>
                </c:pt>
                <c:pt idx="2133">
                  <c:v>37218.72857638888</c:v>
                </c:pt>
                <c:pt idx="2134">
                  <c:v>37218.78430555556</c:v>
                </c:pt>
                <c:pt idx="2135">
                  <c:v>37218.79756944445</c:v>
                </c:pt>
                <c:pt idx="2136">
                  <c:v>37218.8034837963</c:v>
                </c:pt>
                <c:pt idx="2137">
                  <c:v>37218.81961805555</c:v>
                </c:pt>
                <c:pt idx="2138">
                  <c:v>37218.97413194444</c:v>
                </c:pt>
                <c:pt idx="2139">
                  <c:v>37219.11032407407</c:v>
                </c:pt>
                <c:pt idx="2140">
                  <c:v>37219.21769675926</c:v>
                </c:pt>
                <c:pt idx="2141">
                  <c:v>37219.24475694444</c:v>
                </c:pt>
                <c:pt idx="2142">
                  <c:v>37220.9525462963</c:v>
                </c:pt>
                <c:pt idx="2143">
                  <c:v>37221.09847222222</c:v>
                </c:pt>
                <c:pt idx="2144">
                  <c:v>37221.15936342592</c:v>
                </c:pt>
                <c:pt idx="2145">
                  <c:v>37221.40142361111</c:v>
                </c:pt>
                <c:pt idx="2146">
                  <c:v>37221.47709490741</c:v>
                </c:pt>
                <c:pt idx="2147">
                  <c:v>37221.57611111111</c:v>
                </c:pt>
                <c:pt idx="2148">
                  <c:v>37221.95741898148</c:v>
                </c:pt>
                <c:pt idx="2149">
                  <c:v>37222.06630787037</c:v>
                </c:pt>
                <c:pt idx="2150">
                  <c:v>37222.15210648148</c:v>
                </c:pt>
                <c:pt idx="2151">
                  <c:v>37222.77592592593</c:v>
                </c:pt>
                <c:pt idx="2152">
                  <c:v>37222.88178240741</c:v>
                </c:pt>
                <c:pt idx="2153">
                  <c:v>37222.92755787037</c:v>
                </c:pt>
                <c:pt idx="2154">
                  <c:v>37222.97508101852</c:v>
                </c:pt>
                <c:pt idx="2155">
                  <c:v>37222.98025462962</c:v>
                </c:pt>
                <c:pt idx="2156">
                  <c:v>37223.00039351852</c:v>
                </c:pt>
                <c:pt idx="2157">
                  <c:v>37223.00351851852</c:v>
                </c:pt>
                <c:pt idx="2158">
                  <c:v>37223.03113425926</c:v>
                </c:pt>
                <c:pt idx="2159">
                  <c:v>37223.0353587963</c:v>
                </c:pt>
                <c:pt idx="2160">
                  <c:v>37223.67189814814</c:v>
                </c:pt>
                <c:pt idx="2161">
                  <c:v>37223.79664351852</c:v>
                </c:pt>
                <c:pt idx="2162">
                  <c:v>37223.96255787037</c:v>
                </c:pt>
                <c:pt idx="2163">
                  <c:v>37224.00303240741</c:v>
                </c:pt>
                <c:pt idx="2164">
                  <c:v>37224.00609953704</c:v>
                </c:pt>
                <c:pt idx="2165">
                  <c:v>37224.01224537037</c:v>
                </c:pt>
                <c:pt idx="2166">
                  <c:v>37224.03180555555</c:v>
                </c:pt>
                <c:pt idx="2167">
                  <c:v>37224.0520949074</c:v>
                </c:pt>
                <c:pt idx="2168">
                  <c:v>37224.06089120371</c:v>
                </c:pt>
                <c:pt idx="2169">
                  <c:v>37224.0658912037</c:v>
                </c:pt>
                <c:pt idx="2170">
                  <c:v>37224.07798611111</c:v>
                </c:pt>
                <c:pt idx="2171">
                  <c:v>37224.08065972222</c:v>
                </c:pt>
                <c:pt idx="2172">
                  <c:v>37224.08861111111</c:v>
                </c:pt>
                <c:pt idx="2173">
                  <c:v>37224.09074074074</c:v>
                </c:pt>
                <c:pt idx="2174">
                  <c:v>37224.09524305556</c:v>
                </c:pt>
                <c:pt idx="2175">
                  <c:v>37224.10274305556</c:v>
                </c:pt>
                <c:pt idx="2176">
                  <c:v>37224.10451388888</c:v>
                </c:pt>
                <c:pt idx="2177">
                  <c:v>37224.1047337963</c:v>
                </c:pt>
                <c:pt idx="2178">
                  <c:v>37224.27149305555</c:v>
                </c:pt>
                <c:pt idx="2179">
                  <c:v>37224.67327546296</c:v>
                </c:pt>
                <c:pt idx="2180">
                  <c:v>37224.77371527778</c:v>
                </c:pt>
                <c:pt idx="2181">
                  <c:v>37224.84612268519</c:v>
                </c:pt>
                <c:pt idx="2182">
                  <c:v>37225.02060185185</c:v>
                </c:pt>
                <c:pt idx="2183">
                  <c:v>37225.59568287037</c:v>
                </c:pt>
                <c:pt idx="2184">
                  <c:v>37225.84862268518</c:v>
                </c:pt>
                <c:pt idx="2185">
                  <c:v>37225.88268518518</c:v>
                </c:pt>
                <c:pt idx="2186">
                  <c:v>37226.0266550926</c:v>
                </c:pt>
                <c:pt idx="2187">
                  <c:v>37226.85190972222</c:v>
                </c:pt>
                <c:pt idx="2188">
                  <c:v>37227.00684027777</c:v>
                </c:pt>
                <c:pt idx="2189">
                  <c:v>37227.03236111111</c:v>
                </c:pt>
                <c:pt idx="2190">
                  <c:v>37227.20230324074</c:v>
                </c:pt>
                <c:pt idx="2191">
                  <c:v>37227.23126157407</c:v>
                </c:pt>
                <c:pt idx="2192">
                  <c:v>37227.57229166666</c:v>
                </c:pt>
                <c:pt idx="2193">
                  <c:v>37227.59445601852</c:v>
                </c:pt>
                <c:pt idx="2194">
                  <c:v>37227.65177083333</c:v>
                </c:pt>
                <c:pt idx="2195">
                  <c:v>37227.75777777778</c:v>
                </c:pt>
                <c:pt idx="2196">
                  <c:v>37227.82601851852</c:v>
                </c:pt>
                <c:pt idx="2197">
                  <c:v>37228.14924768519</c:v>
                </c:pt>
                <c:pt idx="2198">
                  <c:v>37228.15019675926</c:v>
                </c:pt>
                <c:pt idx="2199">
                  <c:v>37228.3003587963</c:v>
                </c:pt>
                <c:pt idx="2200">
                  <c:v>37228.39489583333</c:v>
                </c:pt>
                <c:pt idx="2201">
                  <c:v>37228.61564814814</c:v>
                </c:pt>
                <c:pt idx="2202">
                  <c:v>37228.83630787037</c:v>
                </c:pt>
                <c:pt idx="2203">
                  <c:v>37229.56725694444</c:v>
                </c:pt>
                <c:pt idx="2204">
                  <c:v>37229.85694444444</c:v>
                </c:pt>
                <c:pt idx="2205">
                  <c:v>37230.41753472222</c:v>
                </c:pt>
                <c:pt idx="2206">
                  <c:v>37230.44542824074</c:v>
                </c:pt>
                <c:pt idx="2207">
                  <c:v>37230.8474074074</c:v>
                </c:pt>
                <c:pt idx="2208">
                  <c:v>37230.91304398148</c:v>
                </c:pt>
                <c:pt idx="2209">
                  <c:v>37230.91480324073</c:v>
                </c:pt>
                <c:pt idx="2210">
                  <c:v>37231.92354166666</c:v>
                </c:pt>
                <c:pt idx="2211">
                  <c:v>37231.94755787037</c:v>
                </c:pt>
                <c:pt idx="2212">
                  <c:v>37231.95797453704</c:v>
                </c:pt>
                <c:pt idx="2213">
                  <c:v>37232.13870370371</c:v>
                </c:pt>
                <c:pt idx="2214">
                  <c:v>37232.1585300926</c:v>
                </c:pt>
                <c:pt idx="2215">
                  <c:v>37232.31185185185</c:v>
                </c:pt>
                <c:pt idx="2216">
                  <c:v>37232.55188657407</c:v>
                </c:pt>
                <c:pt idx="2217">
                  <c:v>37232.5550462963</c:v>
                </c:pt>
                <c:pt idx="2218">
                  <c:v>37232.58783564814</c:v>
                </c:pt>
                <c:pt idx="2219">
                  <c:v>37232.5894675926</c:v>
                </c:pt>
                <c:pt idx="2220">
                  <c:v>37232.84861111111</c:v>
                </c:pt>
                <c:pt idx="2221">
                  <c:v>37232.8597800926</c:v>
                </c:pt>
                <c:pt idx="2222">
                  <c:v>37232.87548611111</c:v>
                </c:pt>
                <c:pt idx="2223">
                  <c:v>37232.87836805555</c:v>
                </c:pt>
                <c:pt idx="2224">
                  <c:v>37232.92696759259</c:v>
                </c:pt>
                <c:pt idx="2225">
                  <c:v>37233.3374537037</c:v>
                </c:pt>
                <c:pt idx="2226">
                  <c:v>37234.53393518519</c:v>
                </c:pt>
                <c:pt idx="2227">
                  <c:v>37234.54731481482</c:v>
                </c:pt>
                <c:pt idx="2228">
                  <c:v>37235.58856481482</c:v>
                </c:pt>
                <c:pt idx="2229">
                  <c:v>37235.63200231481</c:v>
                </c:pt>
                <c:pt idx="2230">
                  <c:v>37235.63722222222</c:v>
                </c:pt>
                <c:pt idx="2231">
                  <c:v>37236.60839120371</c:v>
                </c:pt>
                <c:pt idx="2232">
                  <c:v>37237.78942129629</c:v>
                </c:pt>
                <c:pt idx="2233">
                  <c:v>37237.82167824074</c:v>
                </c:pt>
                <c:pt idx="2234">
                  <c:v>37237.82407407407</c:v>
                </c:pt>
                <c:pt idx="2235">
                  <c:v>37237.89326388889</c:v>
                </c:pt>
                <c:pt idx="2236">
                  <c:v>37237.89966435185</c:v>
                </c:pt>
                <c:pt idx="2237">
                  <c:v>37238.03434027778</c:v>
                </c:pt>
                <c:pt idx="2238">
                  <c:v>37238.14777777778</c:v>
                </c:pt>
                <c:pt idx="2239">
                  <c:v>37238.46644675926</c:v>
                </c:pt>
                <c:pt idx="2240">
                  <c:v>37238.48550925926</c:v>
                </c:pt>
                <c:pt idx="2241">
                  <c:v>37238.48730324074</c:v>
                </c:pt>
                <c:pt idx="2242">
                  <c:v>37238.51550925926</c:v>
                </c:pt>
                <c:pt idx="2243">
                  <c:v>37238.51697916666</c:v>
                </c:pt>
                <c:pt idx="2244">
                  <c:v>37238.59262731481</c:v>
                </c:pt>
                <c:pt idx="2245">
                  <c:v>37238.61440972222</c:v>
                </c:pt>
                <c:pt idx="2246">
                  <c:v>37238.93695601851</c:v>
                </c:pt>
                <c:pt idx="2247">
                  <c:v>37238.9377662037</c:v>
                </c:pt>
                <c:pt idx="2248">
                  <c:v>37239.04905092592</c:v>
                </c:pt>
                <c:pt idx="2249">
                  <c:v>37239.36269675926</c:v>
                </c:pt>
                <c:pt idx="2250">
                  <c:v>37239.47277777778</c:v>
                </c:pt>
                <c:pt idx="2251">
                  <c:v>37239.47896990741</c:v>
                </c:pt>
                <c:pt idx="2252">
                  <c:v>37239.68768518518</c:v>
                </c:pt>
                <c:pt idx="2253">
                  <c:v>37239.93222222222</c:v>
                </c:pt>
                <c:pt idx="2254">
                  <c:v>37239.9541550926</c:v>
                </c:pt>
                <c:pt idx="2255">
                  <c:v>37241.16006944444</c:v>
                </c:pt>
                <c:pt idx="2256">
                  <c:v>37241.16543981482</c:v>
                </c:pt>
                <c:pt idx="2257">
                  <c:v>37241.2043287037</c:v>
                </c:pt>
                <c:pt idx="2258">
                  <c:v>37242.37707175926</c:v>
                </c:pt>
                <c:pt idx="2259">
                  <c:v>37242.99945601852</c:v>
                </c:pt>
                <c:pt idx="2260">
                  <c:v>37243.36729166667</c:v>
                </c:pt>
                <c:pt idx="2261">
                  <c:v>37243.38782407407</c:v>
                </c:pt>
                <c:pt idx="2262">
                  <c:v>37243.61273148148</c:v>
                </c:pt>
                <c:pt idx="2263">
                  <c:v>37243.64322916666</c:v>
                </c:pt>
                <c:pt idx="2264">
                  <c:v>37243.64545138889</c:v>
                </c:pt>
                <c:pt idx="2265">
                  <c:v>37243.68989583333</c:v>
                </c:pt>
                <c:pt idx="2266">
                  <c:v>37243.70574074074</c:v>
                </c:pt>
                <c:pt idx="2267">
                  <c:v>37243.79</c:v>
                </c:pt>
                <c:pt idx="2268">
                  <c:v>37243.83622685185</c:v>
                </c:pt>
                <c:pt idx="2269">
                  <c:v>37243.84864583334</c:v>
                </c:pt>
                <c:pt idx="2270">
                  <c:v>37244.40928240741</c:v>
                </c:pt>
                <c:pt idx="2271">
                  <c:v>37244.47152777778</c:v>
                </c:pt>
                <c:pt idx="2272">
                  <c:v>37244.47469907407</c:v>
                </c:pt>
                <c:pt idx="2273">
                  <c:v>37244.48056712962</c:v>
                </c:pt>
                <c:pt idx="2274">
                  <c:v>37244.53516203703</c:v>
                </c:pt>
                <c:pt idx="2275">
                  <c:v>37245.97309027778</c:v>
                </c:pt>
                <c:pt idx="2276">
                  <c:v>37246.43078703704</c:v>
                </c:pt>
                <c:pt idx="2277">
                  <c:v>37246.51210648148</c:v>
                </c:pt>
                <c:pt idx="2278">
                  <c:v>37247.78737268518</c:v>
                </c:pt>
                <c:pt idx="2279">
                  <c:v>37247.95122685185</c:v>
                </c:pt>
                <c:pt idx="2280">
                  <c:v>37248.37278935185</c:v>
                </c:pt>
                <c:pt idx="2281">
                  <c:v>37248.3841087963</c:v>
                </c:pt>
                <c:pt idx="2282">
                  <c:v>37248.39069444444</c:v>
                </c:pt>
                <c:pt idx="2283">
                  <c:v>37249.08702546296</c:v>
                </c:pt>
                <c:pt idx="2284">
                  <c:v>37249.3463425926</c:v>
                </c:pt>
                <c:pt idx="2285">
                  <c:v>37249.666875</c:v>
                </c:pt>
                <c:pt idx="2286">
                  <c:v>37249.89644675926</c:v>
                </c:pt>
                <c:pt idx="2287">
                  <c:v>37249.89894675926</c:v>
                </c:pt>
                <c:pt idx="2288">
                  <c:v>37250.30849537037</c:v>
                </c:pt>
                <c:pt idx="2289">
                  <c:v>37250.69582175926</c:v>
                </c:pt>
                <c:pt idx="2290">
                  <c:v>37250.69872685185</c:v>
                </c:pt>
                <c:pt idx="2291">
                  <c:v>37251.16591435186</c:v>
                </c:pt>
                <c:pt idx="2292">
                  <c:v>37251.2033912037</c:v>
                </c:pt>
                <c:pt idx="2293">
                  <c:v>37251.29716435185</c:v>
                </c:pt>
                <c:pt idx="2294">
                  <c:v>37251.45217592592</c:v>
                </c:pt>
                <c:pt idx="2295">
                  <c:v>37251.52208333334</c:v>
                </c:pt>
                <c:pt idx="2296">
                  <c:v>37251.68465277777</c:v>
                </c:pt>
                <c:pt idx="2297">
                  <c:v>37251.70834490741</c:v>
                </c:pt>
                <c:pt idx="2298">
                  <c:v>37252.04390046297</c:v>
                </c:pt>
                <c:pt idx="2299">
                  <c:v>37252.05050925925</c:v>
                </c:pt>
                <c:pt idx="2300">
                  <c:v>37252.35326388888</c:v>
                </c:pt>
                <c:pt idx="2301">
                  <c:v>37252.50462962963</c:v>
                </c:pt>
                <c:pt idx="2302">
                  <c:v>37252.54678240741</c:v>
                </c:pt>
                <c:pt idx="2303">
                  <c:v>37252.55017361111</c:v>
                </c:pt>
                <c:pt idx="2304">
                  <c:v>37252.61128472222</c:v>
                </c:pt>
                <c:pt idx="2305">
                  <c:v>37252.62056712963</c:v>
                </c:pt>
                <c:pt idx="2306">
                  <c:v>37252.6917824074</c:v>
                </c:pt>
                <c:pt idx="2307">
                  <c:v>37252.70234953704</c:v>
                </c:pt>
                <c:pt idx="2308">
                  <c:v>37252.77841435185</c:v>
                </c:pt>
                <c:pt idx="2309">
                  <c:v>37253.0321875</c:v>
                </c:pt>
                <c:pt idx="2310">
                  <c:v>37253.48646990741</c:v>
                </c:pt>
                <c:pt idx="2311">
                  <c:v>37253.50524305556</c:v>
                </c:pt>
                <c:pt idx="2312">
                  <c:v>37253.50685185185</c:v>
                </c:pt>
                <c:pt idx="2313">
                  <c:v>37253.50856481482</c:v>
                </c:pt>
                <c:pt idx="2314">
                  <c:v>37253.51436342592</c:v>
                </c:pt>
                <c:pt idx="2315">
                  <c:v>37253.53087962963</c:v>
                </c:pt>
                <c:pt idx="2316">
                  <c:v>37253.72210648148</c:v>
                </c:pt>
                <c:pt idx="2317">
                  <c:v>37253.94065972222</c:v>
                </c:pt>
                <c:pt idx="2318">
                  <c:v>37254.00150462963</c:v>
                </c:pt>
                <c:pt idx="2319">
                  <c:v>37254.19634259259</c:v>
                </c:pt>
                <c:pt idx="2320">
                  <c:v>37254.52519675926</c:v>
                </c:pt>
                <c:pt idx="2321">
                  <c:v>37254.62206018518</c:v>
                </c:pt>
                <c:pt idx="2322">
                  <c:v>37254.64782407407</c:v>
                </c:pt>
                <c:pt idx="2323">
                  <c:v>37254.69032407407</c:v>
                </c:pt>
                <c:pt idx="2324">
                  <c:v>37254.76138888889</c:v>
                </c:pt>
                <c:pt idx="2325">
                  <c:v>37254.85016203704</c:v>
                </c:pt>
                <c:pt idx="2326">
                  <c:v>37254.96828703704</c:v>
                </c:pt>
                <c:pt idx="2327">
                  <c:v>37255.0773263889</c:v>
                </c:pt>
                <c:pt idx="2328">
                  <c:v>37255.35263888888</c:v>
                </c:pt>
                <c:pt idx="2329">
                  <c:v>37255.36090277778</c:v>
                </c:pt>
                <c:pt idx="2330">
                  <c:v>37255.3963425926</c:v>
                </c:pt>
                <c:pt idx="2331">
                  <c:v>37256.04096064815</c:v>
                </c:pt>
                <c:pt idx="2332">
                  <c:v>37256.04246527778</c:v>
                </c:pt>
                <c:pt idx="2333">
                  <c:v>37256.04496527777</c:v>
                </c:pt>
                <c:pt idx="2334">
                  <c:v>37256.071875</c:v>
                </c:pt>
                <c:pt idx="2335">
                  <c:v>37256.07462962963</c:v>
                </c:pt>
                <c:pt idx="2336">
                  <c:v>37256.13787037037</c:v>
                </c:pt>
                <c:pt idx="2337">
                  <c:v>37256.65554398148</c:v>
                </c:pt>
                <c:pt idx="2338">
                  <c:v>37256.65719907407</c:v>
                </c:pt>
                <c:pt idx="2339">
                  <c:v>37256.66212962963</c:v>
                </c:pt>
                <c:pt idx="2340">
                  <c:v>37256.66888888889</c:v>
                </c:pt>
                <c:pt idx="2341">
                  <c:v>37257.58447916667</c:v>
                </c:pt>
                <c:pt idx="2342">
                  <c:v>37257.5896412037</c:v>
                </c:pt>
                <c:pt idx="2343">
                  <c:v>37257.65020833333</c:v>
                </c:pt>
                <c:pt idx="2344">
                  <c:v>37258.02023148148</c:v>
                </c:pt>
                <c:pt idx="2345">
                  <c:v>37258.12251157407</c:v>
                </c:pt>
                <c:pt idx="2346">
                  <c:v>37258.59212962963</c:v>
                </c:pt>
                <c:pt idx="2347">
                  <c:v>37258.69085648148</c:v>
                </c:pt>
                <c:pt idx="2348">
                  <c:v>37258.70744212963</c:v>
                </c:pt>
                <c:pt idx="2349">
                  <c:v>37258.76940972222</c:v>
                </c:pt>
                <c:pt idx="2350">
                  <c:v>37258.87953703703</c:v>
                </c:pt>
                <c:pt idx="2351">
                  <c:v>37259.59784722222</c:v>
                </c:pt>
                <c:pt idx="2352">
                  <c:v>37259.65143518519</c:v>
                </c:pt>
                <c:pt idx="2353">
                  <c:v>37259.65798611111</c:v>
                </c:pt>
                <c:pt idx="2354">
                  <c:v>37259.8666087963</c:v>
                </c:pt>
                <c:pt idx="2355">
                  <c:v>37260.54069444444</c:v>
                </c:pt>
                <c:pt idx="2356">
                  <c:v>37260.56444444445</c:v>
                </c:pt>
                <c:pt idx="2357">
                  <c:v>37260.72579861111</c:v>
                </c:pt>
                <c:pt idx="2358">
                  <c:v>37262.07048611111</c:v>
                </c:pt>
                <c:pt idx="2359">
                  <c:v>37262.07876157408</c:v>
                </c:pt>
                <c:pt idx="2360">
                  <c:v>37262.12608796296</c:v>
                </c:pt>
                <c:pt idx="2361">
                  <c:v>37262.66934027777</c:v>
                </c:pt>
                <c:pt idx="2362">
                  <c:v>37263.54923611111</c:v>
                </c:pt>
                <c:pt idx="2363">
                  <c:v>37263.73350694445</c:v>
                </c:pt>
                <c:pt idx="2364">
                  <c:v>37264.05983796296</c:v>
                </c:pt>
                <c:pt idx="2365">
                  <c:v>37264.47935185185</c:v>
                </c:pt>
                <c:pt idx="2366">
                  <c:v>37264.50508101852</c:v>
                </c:pt>
                <c:pt idx="2367">
                  <c:v>37264.67787037037</c:v>
                </c:pt>
                <c:pt idx="2368">
                  <c:v>37264.68946759259</c:v>
                </c:pt>
                <c:pt idx="2369">
                  <c:v>37264.69881944444</c:v>
                </c:pt>
                <c:pt idx="2370">
                  <c:v>37265.60037037037</c:v>
                </c:pt>
                <c:pt idx="2371">
                  <c:v>37265.72331018518</c:v>
                </c:pt>
                <c:pt idx="2372">
                  <c:v>37265.79796296296</c:v>
                </c:pt>
                <c:pt idx="2373">
                  <c:v>37265.81111111111</c:v>
                </c:pt>
                <c:pt idx="2374">
                  <c:v>37265.8358912037</c:v>
                </c:pt>
                <c:pt idx="2375">
                  <c:v>37265.91539351852</c:v>
                </c:pt>
                <c:pt idx="2376">
                  <c:v>37265.93302083333</c:v>
                </c:pt>
                <c:pt idx="2377">
                  <c:v>37265.99674768518</c:v>
                </c:pt>
                <c:pt idx="2378">
                  <c:v>37266.1579050926</c:v>
                </c:pt>
                <c:pt idx="2379">
                  <c:v>37266.1746875</c:v>
                </c:pt>
                <c:pt idx="2380">
                  <c:v>37266.18087962963</c:v>
                </c:pt>
                <c:pt idx="2381">
                  <c:v>37266.423125</c:v>
                </c:pt>
                <c:pt idx="2382">
                  <c:v>37267.04534722222</c:v>
                </c:pt>
                <c:pt idx="2383">
                  <c:v>37267.12582175926</c:v>
                </c:pt>
                <c:pt idx="2384">
                  <c:v>37267.1767824074</c:v>
                </c:pt>
                <c:pt idx="2385">
                  <c:v>37267.3600462963</c:v>
                </c:pt>
                <c:pt idx="2386">
                  <c:v>37267.38429398147</c:v>
                </c:pt>
                <c:pt idx="2387">
                  <c:v>37267.4866087963</c:v>
                </c:pt>
                <c:pt idx="2388">
                  <c:v>37267.58017361111</c:v>
                </c:pt>
                <c:pt idx="2389">
                  <c:v>37267.76371527778</c:v>
                </c:pt>
                <c:pt idx="2390">
                  <c:v>37267.9052199074</c:v>
                </c:pt>
                <c:pt idx="2391">
                  <c:v>37268.8999537037</c:v>
                </c:pt>
                <c:pt idx="2392">
                  <c:v>37269.04643518518</c:v>
                </c:pt>
                <c:pt idx="2393">
                  <c:v>37269.06539351852</c:v>
                </c:pt>
                <c:pt idx="2394">
                  <c:v>37269.68766203704</c:v>
                </c:pt>
                <c:pt idx="2395">
                  <c:v>37270.36347222222</c:v>
                </c:pt>
                <c:pt idx="2396">
                  <c:v>37270.40584490741</c:v>
                </c:pt>
                <c:pt idx="2397">
                  <c:v>37270.58045138888</c:v>
                </c:pt>
                <c:pt idx="2398">
                  <c:v>37270.73336805555</c:v>
                </c:pt>
                <c:pt idx="2399">
                  <c:v>37271.97858796296</c:v>
                </c:pt>
                <c:pt idx="2400">
                  <c:v>37272.55060185185</c:v>
                </c:pt>
                <c:pt idx="2401">
                  <c:v>37272.59356481482</c:v>
                </c:pt>
                <c:pt idx="2402">
                  <c:v>37272.82954861111</c:v>
                </c:pt>
                <c:pt idx="2403">
                  <c:v>37272.85787037036</c:v>
                </c:pt>
                <c:pt idx="2404">
                  <c:v>37272.8905324074</c:v>
                </c:pt>
                <c:pt idx="2405">
                  <c:v>37272.96052083333</c:v>
                </c:pt>
                <c:pt idx="2406">
                  <c:v>37273.00340277778</c:v>
                </c:pt>
                <c:pt idx="2407">
                  <c:v>37273.45255787036</c:v>
                </c:pt>
                <c:pt idx="2408">
                  <c:v>37273.55128472222</c:v>
                </c:pt>
                <c:pt idx="2409">
                  <c:v>37273.63555555556</c:v>
                </c:pt>
                <c:pt idx="2410">
                  <c:v>37273.72787037037</c:v>
                </c:pt>
                <c:pt idx="2411">
                  <c:v>37273.73274305555</c:v>
                </c:pt>
                <c:pt idx="2412">
                  <c:v>37273.74986111111</c:v>
                </c:pt>
                <c:pt idx="2413">
                  <c:v>37273.79949074074</c:v>
                </c:pt>
                <c:pt idx="2414">
                  <c:v>37273.8009837963</c:v>
                </c:pt>
                <c:pt idx="2415">
                  <c:v>37273.80188657407</c:v>
                </c:pt>
                <c:pt idx="2416">
                  <c:v>37274.69319444444</c:v>
                </c:pt>
                <c:pt idx="2417">
                  <c:v>37274.73043981481</c:v>
                </c:pt>
                <c:pt idx="2418">
                  <c:v>37274.76813657407</c:v>
                </c:pt>
                <c:pt idx="2419">
                  <c:v>37274.76967592593</c:v>
                </c:pt>
                <c:pt idx="2420">
                  <c:v>37275.03800925926</c:v>
                </c:pt>
                <c:pt idx="2421">
                  <c:v>37275.11479166667</c:v>
                </c:pt>
                <c:pt idx="2422">
                  <c:v>37275.30333333334</c:v>
                </c:pt>
                <c:pt idx="2423">
                  <c:v>37275.92861111111</c:v>
                </c:pt>
                <c:pt idx="2424">
                  <c:v>37276.07592592593</c:v>
                </c:pt>
                <c:pt idx="2425">
                  <c:v>37276.27577546296</c:v>
                </c:pt>
                <c:pt idx="2426">
                  <c:v>37276.28028935185</c:v>
                </c:pt>
                <c:pt idx="2427">
                  <c:v>37276.57883101851</c:v>
                </c:pt>
                <c:pt idx="2428">
                  <c:v>37276.86354166667</c:v>
                </c:pt>
                <c:pt idx="2429">
                  <c:v>37278.05980324074</c:v>
                </c:pt>
                <c:pt idx="2430">
                  <c:v>37278.06498842592</c:v>
                </c:pt>
                <c:pt idx="2431">
                  <c:v>37278.58358796296</c:v>
                </c:pt>
                <c:pt idx="2432">
                  <c:v>37279.07729166667</c:v>
                </c:pt>
                <c:pt idx="2433">
                  <c:v>37279.54976851852</c:v>
                </c:pt>
                <c:pt idx="2434">
                  <c:v>37279.56116898148</c:v>
                </c:pt>
                <c:pt idx="2435">
                  <c:v>37279.56378472222</c:v>
                </c:pt>
                <c:pt idx="2436">
                  <c:v>37279.565625</c:v>
                </c:pt>
                <c:pt idx="2437">
                  <c:v>37279.66331018518</c:v>
                </c:pt>
                <c:pt idx="2438">
                  <c:v>37279.76042824074</c:v>
                </c:pt>
                <c:pt idx="2439">
                  <c:v>37279.97987268519</c:v>
                </c:pt>
                <c:pt idx="2440">
                  <c:v>37280.05179398148</c:v>
                </c:pt>
                <c:pt idx="2441">
                  <c:v>37280.11608796296</c:v>
                </c:pt>
                <c:pt idx="2442">
                  <c:v>37280.43331018519</c:v>
                </c:pt>
                <c:pt idx="2443">
                  <c:v>37280.43594907407</c:v>
                </c:pt>
                <c:pt idx="2444">
                  <c:v>37280.43855324073</c:v>
                </c:pt>
                <c:pt idx="2445">
                  <c:v>37280.50326388889</c:v>
                </c:pt>
                <c:pt idx="2446">
                  <c:v>37280.7579513889</c:v>
                </c:pt>
                <c:pt idx="2447">
                  <c:v>37280.7915625</c:v>
                </c:pt>
                <c:pt idx="2448">
                  <c:v>37280.80383101852</c:v>
                </c:pt>
                <c:pt idx="2449">
                  <c:v>37280.8415162037</c:v>
                </c:pt>
                <c:pt idx="2450">
                  <c:v>37280.84722222222</c:v>
                </c:pt>
                <c:pt idx="2451">
                  <c:v>37280.88552083333</c:v>
                </c:pt>
                <c:pt idx="2452">
                  <c:v>37280.90199074074</c:v>
                </c:pt>
                <c:pt idx="2453">
                  <c:v>37281.02732638889</c:v>
                </c:pt>
                <c:pt idx="2454">
                  <c:v>37281.09837962963</c:v>
                </c:pt>
                <c:pt idx="2455">
                  <c:v>37281.29509259259</c:v>
                </c:pt>
                <c:pt idx="2456">
                  <c:v>37281.63163194444</c:v>
                </c:pt>
                <c:pt idx="2457">
                  <c:v>37282.31931712962</c:v>
                </c:pt>
                <c:pt idx="2458">
                  <c:v>37282.63612268519</c:v>
                </c:pt>
                <c:pt idx="2459">
                  <c:v>37282.75105324074</c:v>
                </c:pt>
                <c:pt idx="2460">
                  <c:v>37282.75358796296</c:v>
                </c:pt>
                <c:pt idx="2461">
                  <c:v>37282.87145833333</c:v>
                </c:pt>
                <c:pt idx="2462">
                  <c:v>37282.88414351852</c:v>
                </c:pt>
                <c:pt idx="2463">
                  <c:v>37282.90190972222</c:v>
                </c:pt>
                <c:pt idx="2464">
                  <c:v>37283.06834490741</c:v>
                </c:pt>
                <c:pt idx="2465">
                  <c:v>37283.10418981482</c:v>
                </c:pt>
                <c:pt idx="2466">
                  <c:v>37283.1139699074</c:v>
                </c:pt>
                <c:pt idx="2467">
                  <c:v>37283.11631944444</c:v>
                </c:pt>
                <c:pt idx="2468">
                  <c:v>37283.11741898148</c:v>
                </c:pt>
                <c:pt idx="2469">
                  <c:v>37283.31903935185</c:v>
                </c:pt>
                <c:pt idx="2470">
                  <c:v>37283.32787037037</c:v>
                </c:pt>
                <c:pt idx="2471">
                  <c:v>37283.59231481481</c:v>
                </c:pt>
                <c:pt idx="2472">
                  <c:v>37283.60023148148</c:v>
                </c:pt>
                <c:pt idx="2473">
                  <c:v>37283.82050925926</c:v>
                </c:pt>
                <c:pt idx="2474">
                  <c:v>37283.82208333333</c:v>
                </c:pt>
                <c:pt idx="2475">
                  <c:v>37283.82574074074</c:v>
                </c:pt>
                <c:pt idx="2476">
                  <c:v>37284.4958912037</c:v>
                </c:pt>
                <c:pt idx="2477">
                  <c:v>37284.56258101852</c:v>
                </c:pt>
                <c:pt idx="2478">
                  <c:v>37284.57174768519</c:v>
                </c:pt>
                <c:pt idx="2479">
                  <c:v>37284.67928240741</c:v>
                </c:pt>
                <c:pt idx="2480">
                  <c:v>37284.78449074074</c:v>
                </c:pt>
                <c:pt idx="2481">
                  <c:v>37284.80798611111</c:v>
                </c:pt>
                <c:pt idx="2482">
                  <c:v>37284.90400462963</c:v>
                </c:pt>
                <c:pt idx="2483">
                  <c:v>37284.9958912037</c:v>
                </c:pt>
                <c:pt idx="2484">
                  <c:v>37285.17346064815</c:v>
                </c:pt>
                <c:pt idx="2485">
                  <c:v>37285.31310185185</c:v>
                </c:pt>
                <c:pt idx="2486">
                  <c:v>37285.43851851851</c:v>
                </c:pt>
                <c:pt idx="2487">
                  <c:v>37285.4966087963</c:v>
                </c:pt>
                <c:pt idx="2488">
                  <c:v>37285.50516203704</c:v>
                </c:pt>
                <c:pt idx="2489">
                  <c:v>37285.53229166667</c:v>
                </c:pt>
                <c:pt idx="2490">
                  <c:v>37285.539375</c:v>
                </c:pt>
                <c:pt idx="2491">
                  <c:v>37285.58385416667</c:v>
                </c:pt>
                <c:pt idx="2492">
                  <c:v>37285.58476851852</c:v>
                </c:pt>
                <c:pt idx="2493">
                  <c:v>37285.67265046296</c:v>
                </c:pt>
                <c:pt idx="2494">
                  <c:v>37285.73015046296</c:v>
                </c:pt>
                <c:pt idx="2495">
                  <c:v>37285.8735300926</c:v>
                </c:pt>
                <c:pt idx="2496">
                  <c:v>37285.87927083333</c:v>
                </c:pt>
                <c:pt idx="2497">
                  <c:v>37285.98207175926</c:v>
                </c:pt>
                <c:pt idx="2498">
                  <c:v>37285.98436342592</c:v>
                </c:pt>
                <c:pt idx="2499">
                  <c:v>37286.06479166666</c:v>
                </c:pt>
                <c:pt idx="2500">
                  <c:v>37286.19956018519</c:v>
                </c:pt>
                <c:pt idx="2501">
                  <c:v>37286.20524305556</c:v>
                </c:pt>
                <c:pt idx="2502">
                  <c:v>37286.28767361111</c:v>
                </c:pt>
                <c:pt idx="2503">
                  <c:v>37286.28918981482</c:v>
                </c:pt>
                <c:pt idx="2504">
                  <c:v>37286.31396990741</c:v>
                </c:pt>
                <c:pt idx="2505">
                  <c:v>37286.31989583333</c:v>
                </c:pt>
                <c:pt idx="2506">
                  <c:v>37286.41270833334</c:v>
                </c:pt>
                <c:pt idx="2507">
                  <c:v>37286.414375</c:v>
                </c:pt>
                <c:pt idx="2508">
                  <c:v>37286.41650462963</c:v>
                </c:pt>
                <c:pt idx="2509">
                  <c:v>37286.42208333333</c:v>
                </c:pt>
                <c:pt idx="2510">
                  <c:v>37286.42684027777</c:v>
                </c:pt>
                <c:pt idx="2511">
                  <c:v>37286.43760416667</c:v>
                </c:pt>
                <c:pt idx="2512">
                  <c:v>37286.54543981481</c:v>
                </c:pt>
                <c:pt idx="2513">
                  <c:v>37286.57425925925</c:v>
                </c:pt>
                <c:pt idx="2514">
                  <c:v>37286.57885416667</c:v>
                </c:pt>
                <c:pt idx="2515">
                  <c:v>37286.73329861111</c:v>
                </c:pt>
                <c:pt idx="2516">
                  <c:v>37286.73748842593</c:v>
                </c:pt>
                <c:pt idx="2517">
                  <c:v>37287.40892361111</c:v>
                </c:pt>
                <c:pt idx="2518">
                  <c:v>37287.41325231481</c:v>
                </c:pt>
                <c:pt idx="2519">
                  <c:v>37287.57277777778</c:v>
                </c:pt>
                <c:pt idx="2520">
                  <c:v>37287.59831018518</c:v>
                </c:pt>
                <c:pt idx="2521">
                  <c:v>37287.62144675926</c:v>
                </c:pt>
                <c:pt idx="2522">
                  <c:v>37287.65148148148</c:v>
                </c:pt>
                <c:pt idx="2523">
                  <c:v>37287.96375</c:v>
                </c:pt>
                <c:pt idx="2524">
                  <c:v>37288.5159375</c:v>
                </c:pt>
                <c:pt idx="2525">
                  <c:v>37288.52045138889</c:v>
                </c:pt>
                <c:pt idx="2526">
                  <c:v>37288.54662037037</c:v>
                </c:pt>
                <c:pt idx="2527">
                  <c:v>37288.71428240741</c:v>
                </c:pt>
                <c:pt idx="2528">
                  <c:v>37288.71980324074</c:v>
                </c:pt>
                <c:pt idx="2529">
                  <c:v>37289.47260416667</c:v>
                </c:pt>
                <c:pt idx="2530">
                  <c:v>37289.48671296296</c:v>
                </c:pt>
                <c:pt idx="2531">
                  <c:v>37289.86872685186</c:v>
                </c:pt>
                <c:pt idx="2532">
                  <c:v>37290.04976851852</c:v>
                </c:pt>
                <c:pt idx="2533">
                  <c:v>37290.05150462963</c:v>
                </c:pt>
                <c:pt idx="2534">
                  <c:v>37290.0589699074</c:v>
                </c:pt>
                <c:pt idx="2535">
                  <c:v>37290.06171296296</c:v>
                </c:pt>
                <c:pt idx="2536">
                  <c:v>37290.51270833334</c:v>
                </c:pt>
                <c:pt idx="2537">
                  <c:v>37290.53026620371</c:v>
                </c:pt>
                <c:pt idx="2538">
                  <c:v>37290.58628472222</c:v>
                </c:pt>
                <c:pt idx="2539">
                  <c:v>37290.98858796296</c:v>
                </c:pt>
                <c:pt idx="2540">
                  <c:v>37291.21292824074</c:v>
                </c:pt>
                <c:pt idx="2541">
                  <c:v>37291.21331018519</c:v>
                </c:pt>
                <c:pt idx="2542">
                  <c:v>37291.21630787037</c:v>
                </c:pt>
                <c:pt idx="2543">
                  <c:v>37291.33802083333</c:v>
                </c:pt>
                <c:pt idx="2544">
                  <c:v>37291.40498842592</c:v>
                </c:pt>
                <c:pt idx="2545">
                  <c:v>37291.40896990741</c:v>
                </c:pt>
                <c:pt idx="2546">
                  <c:v>37291.4296875</c:v>
                </c:pt>
                <c:pt idx="2547">
                  <c:v>37291.49923611111</c:v>
                </c:pt>
                <c:pt idx="2548">
                  <c:v>37291.5706712963</c:v>
                </c:pt>
                <c:pt idx="2549">
                  <c:v>37291.6799537037</c:v>
                </c:pt>
                <c:pt idx="2550">
                  <c:v>37291.77126157407</c:v>
                </c:pt>
                <c:pt idx="2551">
                  <c:v>37291.77612268519</c:v>
                </c:pt>
                <c:pt idx="2552">
                  <c:v>37291.80256944444</c:v>
                </c:pt>
                <c:pt idx="2553">
                  <c:v>37291.84278935185</c:v>
                </c:pt>
                <c:pt idx="2554">
                  <c:v>37291.90797453704</c:v>
                </c:pt>
                <c:pt idx="2555">
                  <c:v>37291.90872685185</c:v>
                </c:pt>
                <c:pt idx="2556">
                  <c:v>37292.05282407407</c:v>
                </c:pt>
                <c:pt idx="2557">
                  <c:v>37292.18474537037</c:v>
                </c:pt>
                <c:pt idx="2558">
                  <c:v>37292.27496527778</c:v>
                </c:pt>
                <c:pt idx="2559">
                  <c:v>37292.32778935185</c:v>
                </c:pt>
                <c:pt idx="2560">
                  <c:v>37292.44159722222</c:v>
                </c:pt>
                <c:pt idx="2561">
                  <c:v>37292.7088888889</c:v>
                </c:pt>
                <c:pt idx="2562">
                  <c:v>37292.72140046296</c:v>
                </c:pt>
                <c:pt idx="2563">
                  <c:v>37292.73701388889</c:v>
                </c:pt>
                <c:pt idx="2564">
                  <c:v>37292.74773148148</c:v>
                </c:pt>
                <c:pt idx="2565">
                  <c:v>37292.76206018519</c:v>
                </c:pt>
                <c:pt idx="2566">
                  <c:v>37292.88903935185</c:v>
                </c:pt>
                <c:pt idx="2567">
                  <c:v>37292.891875</c:v>
                </c:pt>
                <c:pt idx="2568">
                  <c:v>37292.89576388889</c:v>
                </c:pt>
                <c:pt idx="2569">
                  <c:v>37292.97733796296</c:v>
                </c:pt>
                <c:pt idx="2570">
                  <c:v>37293.0369212963</c:v>
                </c:pt>
                <c:pt idx="2571">
                  <c:v>37293.10070601852</c:v>
                </c:pt>
                <c:pt idx="2572">
                  <c:v>37293.1044212963</c:v>
                </c:pt>
                <c:pt idx="2573">
                  <c:v>37293.1052199074</c:v>
                </c:pt>
                <c:pt idx="2574">
                  <c:v>37293.1329050926</c:v>
                </c:pt>
                <c:pt idx="2575">
                  <c:v>37293.13484953704</c:v>
                </c:pt>
                <c:pt idx="2576">
                  <c:v>37293.47008101852</c:v>
                </c:pt>
                <c:pt idx="2577">
                  <c:v>37293.4715625</c:v>
                </c:pt>
                <c:pt idx="2578">
                  <c:v>37293.49782407407</c:v>
                </c:pt>
                <c:pt idx="2579">
                  <c:v>37293.49903935185</c:v>
                </c:pt>
                <c:pt idx="2580">
                  <c:v>37293.55799768519</c:v>
                </c:pt>
                <c:pt idx="2581">
                  <c:v>37293.58795138888</c:v>
                </c:pt>
                <c:pt idx="2582">
                  <c:v>37293.59980324074</c:v>
                </c:pt>
                <c:pt idx="2583">
                  <c:v>37293.6732175926</c:v>
                </c:pt>
                <c:pt idx="2584">
                  <c:v>37293.67601851852</c:v>
                </c:pt>
                <c:pt idx="2585">
                  <c:v>37293.67635416667</c:v>
                </c:pt>
                <c:pt idx="2586">
                  <c:v>37293.80847222222</c:v>
                </c:pt>
                <c:pt idx="2587">
                  <c:v>37294.06163194445</c:v>
                </c:pt>
                <c:pt idx="2588">
                  <c:v>37294.06246527778</c:v>
                </c:pt>
                <c:pt idx="2589">
                  <c:v>37294.06746527777</c:v>
                </c:pt>
                <c:pt idx="2590">
                  <c:v>37294.07699074074</c:v>
                </c:pt>
                <c:pt idx="2591">
                  <c:v>37294.89284722222</c:v>
                </c:pt>
                <c:pt idx="2592">
                  <c:v>37295.04831018518</c:v>
                </c:pt>
                <c:pt idx="2593">
                  <c:v>37295.40775462963</c:v>
                </c:pt>
                <c:pt idx="2594">
                  <c:v>37295.56200231481</c:v>
                </c:pt>
                <c:pt idx="2595">
                  <c:v>37295.60905092592</c:v>
                </c:pt>
                <c:pt idx="2596">
                  <c:v>37295.60957175926</c:v>
                </c:pt>
                <c:pt idx="2597">
                  <c:v>37295.62391203704</c:v>
                </c:pt>
                <c:pt idx="2598">
                  <c:v>37295.87335648148</c:v>
                </c:pt>
                <c:pt idx="2599">
                  <c:v>37297.3900925926</c:v>
                </c:pt>
                <c:pt idx="2600">
                  <c:v>37297.99733796297</c:v>
                </c:pt>
                <c:pt idx="2601">
                  <c:v>37298.43386574074</c:v>
                </c:pt>
                <c:pt idx="2602">
                  <c:v>37298.44452546296</c:v>
                </c:pt>
                <c:pt idx="2603">
                  <c:v>37298.44912037037</c:v>
                </c:pt>
                <c:pt idx="2604">
                  <c:v>37298.64726851852</c:v>
                </c:pt>
                <c:pt idx="2605">
                  <c:v>37298.76407407407</c:v>
                </c:pt>
                <c:pt idx="2606">
                  <c:v>37298.77372685185</c:v>
                </c:pt>
                <c:pt idx="2607">
                  <c:v>37298.79969907407</c:v>
                </c:pt>
                <c:pt idx="2608">
                  <c:v>37298.80193287037</c:v>
                </c:pt>
                <c:pt idx="2609">
                  <c:v>37299.52229166667</c:v>
                </c:pt>
                <c:pt idx="2610">
                  <c:v>37299.52887731481</c:v>
                </c:pt>
                <c:pt idx="2611">
                  <c:v>37299.71631944444</c:v>
                </c:pt>
                <c:pt idx="2612">
                  <c:v>37299.74601851852</c:v>
                </c:pt>
                <c:pt idx="2613">
                  <c:v>37299.7596412037</c:v>
                </c:pt>
                <c:pt idx="2614">
                  <c:v>37299.91339120371</c:v>
                </c:pt>
                <c:pt idx="2615">
                  <c:v>37299.93997685185</c:v>
                </c:pt>
                <c:pt idx="2616">
                  <c:v>37299.99299768519</c:v>
                </c:pt>
                <c:pt idx="2617">
                  <c:v>37300.43447916667</c:v>
                </c:pt>
                <c:pt idx="2618">
                  <c:v>37300.45809027777</c:v>
                </c:pt>
                <c:pt idx="2619">
                  <c:v>37300.57376157407</c:v>
                </c:pt>
                <c:pt idx="2620">
                  <c:v>37300.59453703704</c:v>
                </c:pt>
                <c:pt idx="2621">
                  <c:v>37300.74733796297</c:v>
                </c:pt>
                <c:pt idx="2622">
                  <c:v>37300.90855324074</c:v>
                </c:pt>
                <c:pt idx="2623">
                  <c:v>37300.9091087963</c:v>
                </c:pt>
                <c:pt idx="2624">
                  <c:v>37300.92248842592</c:v>
                </c:pt>
                <c:pt idx="2625">
                  <c:v>37300.9355324074</c:v>
                </c:pt>
                <c:pt idx="2626">
                  <c:v>37301.75327546296</c:v>
                </c:pt>
                <c:pt idx="2627">
                  <c:v>37301.84575231482</c:v>
                </c:pt>
                <c:pt idx="2628">
                  <c:v>37301.95471064814</c:v>
                </c:pt>
                <c:pt idx="2629">
                  <c:v>37302.11342592593</c:v>
                </c:pt>
                <c:pt idx="2630">
                  <c:v>37302.46351851852</c:v>
                </c:pt>
                <c:pt idx="2631">
                  <c:v>37302.48163194444</c:v>
                </c:pt>
                <c:pt idx="2632">
                  <c:v>37302.61417824074</c:v>
                </c:pt>
                <c:pt idx="2633">
                  <c:v>37302.65855324074</c:v>
                </c:pt>
                <c:pt idx="2634">
                  <c:v>37302.72679398148</c:v>
                </c:pt>
                <c:pt idx="2635">
                  <c:v>37302.76474537037</c:v>
                </c:pt>
                <c:pt idx="2636">
                  <c:v>37303.56621527778</c:v>
                </c:pt>
                <c:pt idx="2637">
                  <c:v>37303.70466435186</c:v>
                </c:pt>
                <c:pt idx="2638">
                  <c:v>37303.70644675926</c:v>
                </c:pt>
                <c:pt idx="2639">
                  <c:v>37303.71137731482</c:v>
                </c:pt>
                <c:pt idx="2640">
                  <c:v>37303.9057175926</c:v>
                </c:pt>
                <c:pt idx="2641">
                  <c:v>37304.59827546296</c:v>
                </c:pt>
                <c:pt idx="2642">
                  <c:v>37304.65302083334</c:v>
                </c:pt>
                <c:pt idx="2643">
                  <c:v>37304.7797337963</c:v>
                </c:pt>
                <c:pt idx="2644">
                  <c:v>37304.85550925925</c:v>
                </c:pt>
                <c:pt idx="2645">
                  <c:v>37304.93850694444</c:v>
                </c:pt>
                <c:pt idx="2646">
                  <c:v>37305.05252314815</c:v>
                </c:pt>
                <c:pt idx="2647">
                  <c:v>37305.47094907407</c:v>
                </c:pt>
                <c:pt idx="2648">
                  <c:v>37305.47559027777</c:v>
                </c:pt>
                <c:pt idx="2649">
                  <c:v>37305.55493055555</c:v>
                </c:pt>
                <c:pt idx="2650">
                  <c:v>37305.99019675926</c:v>
                </c:pt>
                <c:pt idx="2651">
                  <c:v>37306.47041666666</c:v>
                </c:pt>
                <c:pt idx="2652">
                  <c:v>37306.67322916666</c:v>
                </c:pt>
                <c:pt idx="2653">
                  <c:v>37306.75096064815</c:v>
                </c:pt>
                <c:pt idx="2654">
                  <c:v>37306.76403935185</c:v>
                </c:pt>
                <c:pt idx="2655">
                  <c:v>37307.51255787037</c:v>
                </c:pt>
                <c:pt idx="2656">
                  <c:v>37307.5226388889</c:v>
                </c:pt>
                <c:pt idx="2657">
                  <c:v>37307.64253472222</c:v>
                </c:pt>
                <c:pt idx="2658">
                  <c:v>37307.8542361111</c:v>
                </c:pt>
                <c:pt idx="2659">
                  <c:v>37307.88864583334</c:v>
                </c:pt>
                <c:pt idx="2660">
                  <c:v>37308.04619212963</c:v>
                </c:pt>
                <c:pt idx="2661">
                  <c:v>37308.26390046296</c:v>
                </c:pt>
                <c:pt idx="2662">
                  <c:v>37308.2792013889</c:v>
                </c:pt>
                <c:pt idx="2663">
                  <c:v>37308.39033564814</c:v>
                </c:pt>
                <c:pt idx="2664">
                  <c:v>37308.47096064815</c:v>
                </c:pt>
                <c:pt idx="2665">
                  <c:v>37308.5005787037</c:v>
                </c:pt>
                <c:pt idx="2666">
                  <c:v>37308.51418981481</c:v>
                </c:pt>
                <c:pt idx="2667">
                  <c:v>37308.57810185185</c:v>
                </c:pt>
                <c:pt idx="2668">
                  <c:v>37309.9253587963</c:v>
                </c:pt>
                <c:pt idx="2669">
                  <c:v>37309.95700231481</c:v>
                </c:pt>
                <c:pt idx="2670">
                  <c:v>37310.07181712963</c:v>
                </c:pt>
                <c:pt idx="2671">
                  <c:v>37310.26802083333</c:v>
                </c:pt>
                <c:pt idx="2672">
                  <c:v>37310.28627314815</c:v>
                </c:pt>
                <c:pt idx="2673">
                  <c:v>37310.46709490741</c:v>
                </c:pt>
                <c:pt idx="2674">
                  <c:v>37310.598125</c:v>
                </c:pt>
                <c:pt idx="2675">
                  <c:v>37310.60488425926</c:v>
                </c:pt>
                <c:pt idx="2676">
                  <c:v>37310.61424768518</c:v>
                </c:pt>
                <c:pt idx="2677">
                  <c:v>37310.66430555555</c:v>
                </c:pt>
                <c:pt idx="2678">
                  <c:v>37310.67956018518</c:v>
                </c:pt>
                <c:pt idx="2679">
                  <c:v>37310.81543981482</c:v>
                </c:pt>
                <c:pt idx="2680">
                  <c:v>37310.99122685185</c:v>
                </c:pt>
                <c:pt idx="2681">
                  <c:v>37311.11116898148</c:v>
                </c:pt>
                <c:pt idx="2682">
                  <c:v>37311.14856481482</c:v>
                </c:pt>
                <c:pt idx="2683">
                  <c:v>37311.65369212963</c:v>
                </c:pt>
                <c:pt idx="2684">
                  <c:v>37311.66210648148</c:v>
                </c:pt>
                <c:pt idx="2685">
                  <c:v>37311.8825462963</c:v>
                </c:pt>
                <c:pt idx="2686">
                  <c:v>37311.97434027777</c:v>
                </c:pt>
                <c:pt idx="2687">
                  <c:v>37312.07962962963</c:v>
                </c:pt>
                <c:pt idx="2688">
                  <c:v>37312.59033564815</c:v>
                </c:pt>
                <c:pt idx="2689">
                  <c:v>37312.96173611111</c:v>
                </c:pt>
                <c:pt idx="2690">
                  <c:v>37313.81876157407</c:v>
                </c:pt>
                <c:pt idx="2691">
                  <c:v>37313.8321412037</c:v>
                </c:pt>
                <c:pt idx="2692">
                  <c:v>37313.93135416666</c:v>
                </c:pt>
                <c:pt idx="2693">
                  <c:v>37313.94002314814</c:v>
                </c:pt>
                <c:pt idx="2694">
                  <c:v>37313.95300925926</c:v>
                </c:pt>
                <c:pt idx="2695">
                  <c:v>37313.9552199074</c:v>
                </c:pt>
                <c:pt idx="2696">
                  <c:v>37313.96549768518</c:v>
                </c:pt>
                <c:pt idx="2697">
                  <c:v>37314.45070601852</c:v>
                </c:pt>
                <c:pt idx="2698">
                  <c:v>37314.52662037037</c:v>
                </c:pt>
                <c:pt idx="2699">
                  <c:v>37314.58155092592</c:v>
                </c:pt>
                <c:pt idx="2700">
                  <c:v>37314.60982638888</c:v>
                </c:pt>
                <c:pt idx="2701">
                  <c:v>37314.61913194445</c:v>
                </c:pt>
                <c:pt idx="2702">
                  <c:v>37314.62091435185</c:v>
                </c:pt>
                <c:pt idx="2703">
                  <c:v>37314.65612268518</c:v>
                </c:pt>
                <c:pt idx="2704">
                  <c:v>37314.67799768518</c:v>
                </c:pt>
                <c:pt idx="2705">
                  <c:v>37314.7010763889</c:v>
                </c:pt>
                <c:pt idx="2706">
                  <c:v>37314.79302083333</c:v>
                </c:pt>
                <c:pt idx="2707">
                  <c:v>37314.79921296296</c:v>
                </c:pt>
                <c:pt idx="2708">
                  <c:v>37314.80800925925</c:v>
                </c:pt>
                <c:pt idx="2709">
                  <c:v>37314.81116898148</c:v>
                </c:pt>
                <c:pt idx="2710">
                  <c:v>37314.854375</c:v>
                </c:pt>
                <c:pt idx="2711">
                  <c:v>37314.85837962962</c:v>
                </c:pt>
                <c:pt idx="2712">
                  <c:v>37314.86229166666</c:v>
                </c:pt>
                <c:pt idx="2713">
                  <c:v>37314.86627314814</c:v>
                </c:pt>
                <c:pt idx="2714">
                  <c:v>37314.92512731482</c:v>
                </c:pt>
                <c:pt idx="2715">
                  <c:v>37314.93184027778</c:v>
                </c:pt>
                <c:pt idx="2716">
                  <c:v>37314.95030092592</c:v>
                </c:pt>
                <c:pt idx="2717">
                  <c:v>37314.95892361111</c:v>
                </c:pt>
                <c:pt idx="2718">
                  <c:v>37314.98297453704</c:v>
                </c:pt>
                <c:pt idx="2719">
                  <c:v>37314.99938657408</c:v>
                </c:pt>
                <c:pt idx="2720">
                  <c:v>37315.01184027778</c:v>
                </c:pt>
                <c:pt idx="2721">
                  <c:v>37315.01592592592</c:v>
                </c:pt>
                <c:pt idx="2722">
                  <c:v>37315.01994212963</c:v>
                </c:pt>
                <c:pt idx="2723">
                  <c:v>37315.04084490741</c:v>
                </c:pt>
                <c:pt idx="2724">
                  <c:v>37315.59133101852</c:v>
                </c:pt>
                <c:pt idx="2725">
                  <c:v>37315.76675925926</c:v>
                </c:pt>
                <c:pt idx="2726">
                  <c:v>37315.9345949074</c:v>
                </c:pt>
                <c:pt idx="2727">
                  <c:v>37315.98283564814</c:v>
                </c:pt>
                <c:pt idx="2728">
                  <c:v>37316.01673611111</c:v>
                </c:pt>
                <c:pt idx="2729">
                  <c:v>37316.03052083333</c:v>
                </c:pt>
                <c:pt idx="2730">
                  <c:v>37316.07284722222</c:v>
                </c:pt>
                <c:pt idx="2731">
                  <c:v>37316.07502314815</c:v>
                </c:pt>
                <c:pt idx="2732">
                  <c:v>37316.65578703704</c:v>
                </c:pt>
                <c:pt idx="2733">
                  <c:v>37316.72320601852</c:v>
                </c:pt>
                <c:pt idx="2734">
                  <c:v>37317.82369212963</c:v>
                </c:pt>
                <c:pt idx="2735">
                  <c:v>37317.88601851851</c:v>
                </c:pt>
                <c:pt idx="2736">
                  <c:v>37318.04453703703</c:v>
                </c:pt>
                <c:pt idx="2737">
                  <c:v>37318.71114583333</c:v>
                </c:pt>
                <c:pt idx="2738">
                  <c:v>37318.72135416666</c:v>
                </c:pt>
                <c:pt idx="2739">
                  <c:v>37318.73258101852</c:v>
                </c:pt>
                <c:pt idx="2740">
                  <c:v>37319.02018518518</c:v>
                </c:pt>
                <c:pt idx="2741">
                  <c:v>37319.03800925926</c:v>
                </c:pt>
                <c:pt idx="2742">
                  <c:v>37319.18059027777</c:v>
                </c:pt>
                <c:pt idx="2743">
                  <c:v>37319.2405324074</c:v>
                </c:pt>
                <c:pt idx="2744">
                  <c:v>37319.50912037037</c:v>
                </c:pt>
                <c:pt idx="2745">
                  <c:v>37319.59103009259</c:v>
                </c:pt>
                <c:pt idx="2746">
                  <c:v>37320.0147337963</c:v>
                </c:pt>
                <c:pt idx="2747">
                  <c:v>37320.01690972222</c:v>
                </c:pt>
                <c:pt idx="2748">
                  <c:v>37320.0287962963</c:v>
                </c:pt>
                <c:pt idx="2749">
                  <c:v>37320.44885416666</c:v>
                </c:pt>
                <c:pt idx="2750">
                  <c:v>37320.55670138888</c:v>
                </c:pt>
                <c:pt idx="2751">
                  <c:v>37320.65452546296</c:v>
                </c:pt>
                <c:pt idx="2752">
                  <c:v>37320.6551388889</c:v>
                </c:pt>
                <c:pt idx="2753">
                  <c:v>37320.66099537037</c:v>
                </c:pt>
                <c:pt idx="2754">
                  <c:v>37320.66763888889</c:v>
                </c:pt>
                <c:pt idx="2755">
                  <c:v>37320.67924768518</c:v>
                </c:pt>
                <c:pt idx="2756">
                  <c:v>37321.40538194445</c:v>
                </c:pt>
                <c:pt idx="2757">
                  <c:v>37321.52059027777</c:v>
                </c:pt>
                <c:pt idx="2758">
                  <c:v>37321.53863425926</c:v>
                </c:pt>
                <c:pt idx="2759">
                  <c:v>37321.5439699074</c:v>
                </c:pt>
                <c:pt idx="2760">
                  <c:v>37321.88159722222</c:v>
                </c:pt>
                <c:pt idx="2761">
                  <c:v>37322.00200231482</c:v>
                </c:pt>
                <c:pt idx="2762">
                  <c:v>37322.04681712963</c:v>
                </c:pt>
                <c:pt idx="2763">
                  <c:v>37322.14162037037</c:v>
                </c:pt>
                <c:pt idx="2764">
                  <c:v>37322.16552083333</c:v>
                </c:pt>
                <c:pt idx="2765">
                  <c:v>37322.18561342592</c:v>
                </c:pt>
                <c:pt idx="2766">
                  <c:v>37322.33928240741</c:v>
                </c:pt>
                <c:pt idx="2767">
                  <c:v>37322.34234953704</c:v>
                </c:pt>
                <c:pt idx="2768">
                  <c:v>37322.38429398147</c:v>
                </c:pt>
                <c:pt idx="2769">
                  <c:v>37322.41331018518</c:v>
                </c:pt>
                <c:pt idx="2770">
                  <c:v>37322.42806712963</c:v>
                </c:pt>
                <c:pt idx="2771">
                  <c:v>37322.59856481481</c:v>
                </c:pt>
                <c:pt idx="2772">
                  <c:v>37322.60275462963</c:v>
                </c:pt>
                <c:pt idx="2773">
                  <c:v>37322.62049768519</c:v>
                </c:pt>
                <c:pt idx="2774">
                  <c:v>37322.62710648148</c:v>
                </c:pt>
                <c:pt idx="2775">
                  <c:v>37322.69778935185</c:v>
                </c:pt>
                <c:pt idx="2776">
                  <c:v>37322.7144212963</c:v>
                </c:pt>
                <c:pt idx="2777">
                  <c:v>37322.71753472222</c:v>
                </c:pt>
                <c:pt idx="2778">
                  <c:v>37322.72564814815</c:v>
                </c:pt>
                <c:pt idx="2779">
                  <c:v>37322.72677083333</c:v>
                </c:pt>
                <c:pt idx="2780">
                  <c:v>37322.73341435185</c:v>
                </c:pt>
                <c:pt idx="2781">
                  <c:v>37322.74209490741</c:v>
                </c:pt>
                <c:pt idx="2782">
                  <c:v>37322.7778125</c:v>
                </c:pt>
                <c:pt idx="2783">
                  <c:v>37322.84884259258</c:v>
                </c:pt>
                <c:pt idx="2784">
                  <c:v>37322.87762731482</c:v>
                </c:pt>
                <c:pt idx="2785">
                  <c:v>37322.96835648148</c:v>
                </c:pt>
                <c:pt idx="2786">
                  <c:v>37322.97604166667</c:v>
                </c:pt>
                <c:pt idx="2787">
                  <c:v>37323.36569444444</c:v>
                </c:pt>
                <c:pt idx="2788">
                  <c:v>37323.55325231481</c:v>
                </c:pt>
                <c:pt idx="2789">
                  <c:v>37323.64174768519</c:v>
                </c:pt>
                <c:pt idx="2790">
                  <c:v>37323.70792824074</c:v>
                </c:pt>
                <c:pt idx="2791">
                  <c:v>37324.08296296297</c:v>
                </c:pt>
                <c:pt idx="2792">
                  <c:v>37324.09413194445</c:v>
                </c:pt>
                <c:pt idx="2793">
                  <c:v>37324.3779050926</c:v>
                </c:pt>
                <c:pt idx="2794">
                  <c:v>37324.3845949074</c:v>
                </c:pt>
                <c:pt idx="2795">
                  <c:v>37324.80702546296</c:v>
                </c:pt>
                <c:pt idx="2796">
                  <c:v>37324.81237268518</c:v>
                </c:pt>
                <c:pt idx="2797">
                  <c:v>37325.65936342592</c:v>
                </c:pt>
                <c:pt idx="2798">
                  <c:v>37326.24233796296</c:v>
                </c:pt>
                <c:pt idx="2799">
                  <c:v>37326.37320601852</c:v>
                </c:pt>
                <c:pt idx="2800">
                  <c:v>37326.39427083333</c:v>
                </c:pt>
                <c:pt idx="2801">
                  <c:v>37326.79534722222</c:v>
                </c:pt>
                <c:pt idx="2802">
                  <c:v>37326.8362962963</c:v>
                </c:pt>
                <c:pt idx="2803">
                  <c:v>37326.86113425926</c:v>
                </c:pt>
                <c:pt idx="2804">
                  <c:v>37326.91278935185</c:v>
                </c:pt>
                <c:pt idx="2805">
                  <c:v>37326.91707175926</c:v>
                </c:pt>
                <c:pt idx="2806">
                  <c:v>37326.98746527778</c:v>
                </c:pt>
                <c:pt idx="2807">
                  <c:v>37327.16827546296</c:v>
                </c:pt>
                <c:pt idx="2808">
                  <c:v>37327.2837037037</c:v>
                </c:pt>
                <c:pt idx="2809">
                  <c:v>37327.35444444444</c:v>
                </c:pt>
                <c:pt idx="2810">
                  <c:v>37327.48909722222</c:v>
                </c:pt>
                <c:pt idx="2811">
                  <c:v>37327.49356481482</c:v>
                </c:pt>
                <c:pt idx="2812">
                  <c:v>37327.49717592593</c:v>
                </c:pt>
                <c:pt idx="2813">
                  <c:v>37327.51921296296</c:v>
                </c:pt>
                <c:pt idx="2814">
                  <c:v>37327.56549768519</c:v>
                </c:pt>
                <c:pt idx="2815">
                  <c:v>37327.58497685185</c:v>
                </c:pt>
                <c:pt idx="2816">
                  <c:v>37327.6161574074</c:v>
                </c:pt>
                <c:pt idx="2817">
                  <c:v>37327.67056712963</c:v>
                </c:pt>
                <c:pt idx="2818">
                  <c:v>37327.6710300926</c:v>
                </c:pt>
                <c:pt idx="2819">
                  <c:v>37327.67381944444</c:v>
                </c:pt>
                <c:pt idx="2820">
                  <c:v>37327.67556712963</c:v>
                </c:pt>
                <c:pt idx="2821">
                  <c:v>37327.70055555556</c:v>
                </c:pt>
                <c:pt idx="2822">
                  <c:v>37327.70398148148</c:v>
                </c:pt>
                <c:pt idx="2823">
                  <c:v>37327.70447916666</c:v>
                </c:pt>
                <c:pt idx="2824">
                  <c:v>37327.71204861111</c:v>
                </c:pt>
                <c:pt idx="2825">
                  <c:v>37327.7141550926</c:v>
                </c:pt>
                <c:pt idx="2826">
                  <c:v>37327.7165625</c:v>
                </c:pt>
                <c:pt idx="2827">
                  <c:v>37327.72646990741</c:v>
                </c:pt>
                <c:pt idx="2828">
                  <c:v>37327.73230324074</c:v>
                </c:pt>
                <c:pt idx="2829">
                  <c:v>37327.74349537037</c:v>
                </c:pt>
                <c:pt idx="2830">
                  <c:v>37327.75385416667</c:v>
                </c:pt>
                <c:pt idx="2831">
                  <c:v>37327.76104166666</c:v>
                </c:pt>
                <c:pt idx="2832">
                  <c:v>37327.77978009259</c:v>
                </c:pt>
                <c:pt idx="2833">
                  <c:v>37327.82653935185</c:v>
                </c:pt>
                <c:pt idx="2834">
                  <c:v>37327.84391203704</c:v>
                </c:pt>
                <c:pt idx="2835">
                  <c:v>37327.9169212963</c:v>
                </c:pt>
                <c:pt idx="2836">
                  <c:v>37327.95788194444</c:v>
                </c:pt>
                <c:pt idx="2837">
                  <c:v>37327.95813657407</c:v>
                </c:pt>
                <c:pt idx="2838">
                  <c:v>37327.96855324073</c:v>
                </c:pt>
                <c:pt idx="2839">
                  <c:v>37327.98512731482</c:v>
                </c:pt>
                <c:pt idx="2840">
                  <c:v>37327.99262731482</c:v>
                </c:pt>
                <c:pt idx="2841">
                  <c:v>37327.99952546296</c:v>
                </c:pt>
                <c:pt idx="2842">
                  <c:v>37328.0040625</c:v>
                </c:pt>
                <c:pt idx="2843">
                  <c:v>37328.02133101852</c:v>
                </c:pt>
                <c:pt idx="2844">
                  <c:v>37328.05027777778</c:v>
                </c:pt>
                <c:pt idx="2845">
                  <c:v>37328.0706712963</c:v>
                </c:pt>
                <c:pt idx="2846">
                  <c:v>37328.30938657407</c:v>
                </c:pt>
                <c:pt idx="2847">
                  <c:v>37328.32012731482</c:v>
                </c:pt>
                <c:pt idx="2848">
                  <c:v>37328.33945601852</c:v>
                </c:pt>
                <c:pt idx="2849">
                  <c:v>37328.37245370371</c:v>
                </c:pt>
                <c:pt idx="2850">
                  <c:v>37328.50190972222</c:v>
                </c:pt>
                <c:pt idx="2851">
                  <c:v>37328.50684027777</c:v>
                </c:pt>
                <c:pt idx="2852">
                  <c:v>37328.5708912037</c:v>
                </c:pt>
                <c:pt idx="2853">
                  <c:v>37328.57658564814</c:v>
                </c:pt>
                <c:pt idx="2854">
                  <c:v>37328.57748842592</c:v>
                </c:pt>
                <c:pt idx="2855">
                  <c:v>37328.58063657407</c:v>
                </c:pt>
                <c:pt idx="2856">
                  <c:v>37328.58328703704</c:v>
                </c:pt>
                <c:pt idx="2857">
                  <c:v>37328.58824074074</c:v>
                </c:pt>
                <c:pt idx="2858">
                  <c:v>37328.6124537037</c:v>
                </c:pt>
                <c:pt idx="2859">
                  <c:v>37328.6475462963</c:v>
                </c:pt>
                <c:pt idx="2860">
                  <c:v>37328.65402777777</c:v>
                </c:pt>
                <c:pt idx="2861">
                  <c:v>37328.65841435185</c:v>
                </c:pt>
                <c:pt idx="2862">
                  <c:v>37328.69934027778</c:v>
                </c:pt>
                <c:pt idx="2863">
                  <c:v>37328.73247685185</c:v>
                </c:pt>
                <c:pt idx="2864">
                  <c:v>37328.96252314814</c:v>
                </c:pt>
                <c:pt idx="2865">
                  <c:v>37328.96447916667</c:v>
                </c:pt>
                <c:pt idx="2866">
                  <c:v>37328.96680555555</c:v>
                </c:pt>
                <c:pt idx="2867">
                  <c:v>37328.97152777778</c:v>
                </c:pt>
                <c:pt idx="2868">
                  <c:v>37328.98197916667</c:v>
                </c:pt>
                <c:pt idx="2869">
                  <c:v>37328.98418981482</c:v>
                </c:pt>
                <c:pt idx="2870">
                  <c:v>37328.98832175926</c:v>
                </c:pt>
                <c:pt idx="2871">
                  <c:v>37329.08622685185</c:v>
                </c:pt>
                <c:pt idx="2872">
                  <c:v>37329.0980324074</c:v>
                </c:pt>
                <c:pt idx="2873">
                  <c:v>37329.49188657408</c:v>
                </c:pt>
                <c:pt idx="2874">
                  <c:v>37329.49233796296</c:v>
                </c:pt>
                <c:pt idx="2875">
                  <c:v>37329.72168981482</c:v>
                </c:pt>
                <c:pt idx="2876">
                  <c:v>37329.77179398148</c:v>
                </c:pt>
                <c:pt idx="2877">
                  <c:v>37329.82674768518</c:v>
                </c:pt>
                <c:pt idx="2878">
                  <c:v>37329.86405092592</c:v>
                </c:pt>
                <c:pt idx="2879">
                  <c:v>37329.86582175926</c:v>
                </c:pt>
                <c:pt idx="2880">
                  <c:v>37330.20155092593</c:v>
                </c:pt>
                <c:pt idx="2881">
                  <c:v>37330.29511574074</c:v>
                </c:pt>
                <c:pt idx="2882">
                  <c:v>37330.31989583333</c:v>
                </c:pt>
                <c:pt idx="2883">
                  <c:v>37330.358125</c:v>
                </c:pt>
                <c:pt idx="2884">
                  <c:v>37330.42809027777</c:v>
                </c:pt>
                <c:pt idx="2885">
                  <c:v>37330.43775462963</c:v>
                </c:pt>
                <c:pt idx="2886">
                  <c:v>37330.4383912037</c:v>
                </c:pt>
                <c:pt idx="2887">
                  <c:v>37330.49800925926</c:v>
                </c:pt>
                <c:pt idx="2888">
                  <c:v>37330.49892361111</c:v>
                </c:pt>
                <c:pt idx="2889">
                  <c:v>37330.49989583333</c:v>
                </c:pt>
                <c:pt idx="2890">
                  <c:v>37330.53319444445</c:v>
                </c:pt>
                <c:pt idx="2891">
                  <c:v>37330.64895833333</c:v>
                </c:pt>
                <c:pt idx="2892">
                  <c:v>37330.65489583334</c:v>
                </c:pt>
                <c:pt idx="2893">
                  <c:v>37331.53827546296</c:v>
                </c:pt>
                <c:pt idx="2894">
                  <c:v>37331.56039351852</c:v>
                </c:pt>
                <c:pt idx="2895">
                  <c:v>37331.57136574074</c:v>
                </c:pt>
                <c:pt idx="2896">
                  <c:v>37331.6073263889</c:v>
                </c:pt>
                <c:pt idx="2897">
                  <c:v>37331.6455787037</c:v>
                </c:pt>
                <c:pt idx="2898">
                  <c:v>37331.85868055555</c:v>
                </c:pt>
                <c:pt idx="2899">
                  <c:v>37332.00916666666</c:v>
                </c:pt>
                <c:pt idx="2900">
                  <c:v>37332.0448263889</c:v>
                </c:pt>
                <c:pt idx="2901">
                  <c:v>37332.06344907408</c:v>
                </c:pt>
                <c:pt idx="2902">
                  <c:v>37332.31962962963</c:v>
                </c:pt>
                <c:pt idx="2903">
                  <c:v>37332.5219212963</c:v>
                </c:pt>
                <c:pt idx="2904">
                  <c:v>37332.5225</c:v>
                </c:pt>
                <c:pt idx="2905">
                  <c:v>37332.52475694445</c:v>
                </c:pt>
                <c:pt idx="2906">
                  <c:v>37332.72280092593</c:v>
                </c:pt>
                <c:pt idx="2907">
                  <c:v>37332.76212962963</c:v>
                </c:pt>
                <c:pt idx="2908">
                  <c:v>37332.76261574074</c:v>
                </c:pt>
                <c:pt idx="2909">
                  <c:v>37332.8633912037</c:v>
                </c:pt>
                <c:pt idx="2910">
                  <c:v>37332.92971064815</c:v>
                </c:pt>
                <c:pt idx="2911">
                  <c:v>37332.93020833333</c:v>
                </c:pt>
                <c:pt idx="2912">
                  <c:v>37333.01570601852</c:v>
                </c:pt>
                <c:pt idx="2913">
                  <c:v>37333.06519675926</c:v>
                </c:pt>
                <c:pt idx="2914">
                  <c:v>37333.06773148148</c:v>
                </c:pt>
                <c:pt idx="2915">
                  <c:v>37333.44844907407</c:v>
                </c:pt>
                <c:pt idx="2916">
                  <c:v>37333.48606481482</c:v>
                </c:pt>
                <c:pt idx="2917">
                  <c:v>37333.55049768519</c:v>
                </c:pt>
                <c:pt idx="2918">
                  <c:v>37333.5589699074</c:v>
                </c:pt>
                <c:pt idx="2919">
                  <c:v>37333.72570601852</c:v>
                </c:pt>
                <c:pt idx="2920">
                  <c:v>37333.91134259259</c:v>
                </c:pt>
                <c:pt idx="2921">
                  <c:v>37334.21635416667</c:v>
                </c:pt>
                <c:pt idx="2922">
                  <c:v>37334.53954861111</c:v>
                </c:pt>
                <c:pt idx="2923">
                  <c:v>37334.58460648148</c:v>
                </c:pt>
                <c:pt idx="2924">
                  <c:v>37334.68824074074</c:v>
                </c:pt>
                <c:pt idx="2925">
                  <c:v>37334.71488425926</c:v>
                </c:pt>
                <c:pt idx="2926">
                  <c:v>37334.8741550926</c:v>
                </c:pt>
                <c:pt idx="2927">
                  <c:v>37334.8789699074</c:v>
                </c:pt>
                <c:pt idx="2928">
                  <c:v>37334.94313657407</c:v>
                </c:pt>
                <c:pt idx="2929">
                  <c:v>37334.95445601851</c:v>
                </c:pt>
                <c:pt idx="2930">
                  <c:v>37334.97910879629</c:v>
                </c:pt>
                <c:pt idx="2931">
                  <c:v>37335.03748842593</c:v>
                </c:pt>
                <c:pt idx="2932">
                  <c:v>37335.03780092593</c:v>
                </c:pt>
                <c:pt idx="2933">
                  <c:v>37335.04052083333</c:v>
                </c:pt>
                <c:pt idx="2934">
                  <c:v>37335.04503472222</c:v>
                </c:pt>
                <c:pt idx="2935">
                  <c:v>37335.0516087963</c:v>
                </c:pt>
                <c:pt idx="2936">
                  <c:v>37335.05385416667</c:v>
                </c:pt>
                <c:pt idx="2937">
                  <c:v>37335.05760416666</c:v>
                </c:pt>
                <c:pt idx="2938">
                  <c:v>37335.0803125</c:v>
                </c:pt>
                <c:pt idx="2939">
                  <c:v>37335.08549768518</c:v>
                </c:pt>
                <c:pt idx="2940">
                  <c:v>37335.11738425926</c:v>
                </c:pt>
                <c:pt idx="2941">
                  <c:v>37335.29431712963</c:v>
                </c:pt>
                <c:pt idx="2942">
                  <c:v>37335.37300925926</c:v>
                </c:pt>
                <c:pt idx="2943">
                  <c:v>37335.48903935185</c:v>
                </c:pt>
                <c:pt idx="2944">
                  <c:v>37335.5291087963</c:v>
                </c:pt>
                <c:pt idx="2945">
                  <c:v>37335.53070601852</c:v>
                </c:pt>
                <c:pt idx="2946">
                  <c:v>37335.62034722222</c:v>
                </c:pt>
                <c:pt idx="2947">
                  <c:v>37335.64636574074</c:v>
                </c:pt>
                <c:pt idx="2948">
                  <c:v>37335.65199074074</c:v>
                </c:pt>
                <c:pt idx="2949">
                  <c:v>37335.7216550926</c:v>
                </c:pt>
                <c:pt idx="2950">
                  <c:v>37335.77028935185</c:v>
                </c:pt>
                <c:pt idx="2951">
                  <c:v>37335.94471064814</c:v>
                </c:pt>
                <c:pt idx="2952">
                  <c:v>37335.9702662037</c:v>
                </c:pt>
                <c:pt idx="2953">
                  <c:v>37336.01960648148</c:v>
                </c:pt>
                <c:pt idx="2954">
                  <c:v>37336.02</c:v>
                </c:pt>
                <c:pt idx="2955">
                  <c:v>37336.21575231481</c:v>
                </c:pt>
                <c:pt idx="2956">
                  <c:v>37336.29565972222</c:v>
                </c:pt>
                <c:pt idx="2957">
                  <c:v>37336.43577546296</c:v>
                </c:pt>
                <c:pt idx="2958">
                  <c:v>37336.46309027778</c:v>
                </c:pt>
                <c:pt idx="2959">
                  <c:v>37336.47096064815</c:v>
                </c:pt>
                <c:pt idx="2960">
                  <c:v>37336.4803125</c:v>
                </c:pt>
                <c:pt idx="2961">
                  <c:v>37336.59229166667</c:v>
                </c:pt>
                <c:pt idx="2962">
                  <c:v>37336.83290509258</c:v>
                </c:pt>
                <c:pt idx="2963">
                  <c:v>37336.8422337963</c:v>
                </c:pt>
                <c:pt idx="2964">
                  <c:v>37336.85278935185</c:v>
                </c:pt>
                <c:pt idx="2965">
                  <c:v>37336.90833333333</c:v>
                </c:pt>
                <c:pt idx="2966">
                  <c:v>37336.91453703703</c:v>
                </c:pt>
                <c:pt idx="2967">
                  <c:v>37336.94678240741</c:v>
                </c:pt>
                <c:pt idx="2968">
                  <c:v>37337.0362962963</c:v>
                </c:pt>
                <c:pt idx="2969">
                  <c:v>37337.04836805555</c:v>
                </c:pt>
                <c:pt idx="2970">
                  <c:v>37337.07768518518</c:v>
                </c:pt>
                <c:pt idx="2971">
                  <c:v>37337.28155092592</c:v>
                </c:pt>
                <c:pt idx="2972">
                  <c:v>37337.56581018519</c:v>
                </c:pt>
                <c:pt idx="2973">
                  <c:v>37337.64097222222</c:v>
                </c:pt>
                <c:pt idx="2974">
                  <c:v>37337.64192129629</c:v>
                </c:pt>
                <c:pt idx="2975">
                  <c:v>37337.65074074074</c:v>
                </c:pt>
                <c:pt idx="2976">
                  <c:v>37337.69530092592</c:v>
                </c:pt>
                <c:pt idx="2977">
                  <c:v>37337.69842592593</c:v>
                </c:pt>
                <c:pt idx="2978">
                  <c:v>37338.04417824074</c:v>
                </c:pt>
                <c:pt idx="2979">
                  <c:v>37338.33784722222</c:v>
                </c:pt>
                <c:pt idx="2980">
                  <c:v>37338.76366898148</c:v>
                </c:pt>
                <c:pt idx="2981">
                  <c:v>37338.91359953704</c:v>
                </c:pt>
                <c:pt idx="2982">
                  <c:v>37339.07099537037</c:v>
                </c:pt>
                <c:pt idx="2983">
                  <c:v>37339.84034722222</c:v>
                </c:pt>
                <c:pt idx="2984">
                  <c:v>37340.09774305556</c:v>
                </c:pt>
                <c:pt idx="2985">
                  <c:v>37340.1094212963</c:v>
                </c:pt>
                <c:pt idx="2986">
                  <c:v>37340.58643518518</c:v>
                </c:pt>
                <c:pt idx="2987">
                  <c:v>37340.58748842592</c:v>
                </c:pt>
                <c:pt idx="2988">
                  <c:v>37340.81304398148</c:v>
                </c:pt>
                <c:pt idx="2989">
                  <c:v>37340.82612268518</c:v>
                </c:pt>
                <c:pt idx="2990">
                  <c:v>37341.44607638888</c:v>
                </c:pt>
                <c:pt idx="2991">
                  <c:v>37341.45112268518</c:v>
                </c:pt>
                <c:pt idx="2992">
                  <c:v>37341.4984837963</c:v>
                </c:pt>
                <c:pt idx="2993">
                  <c:v>37341.57030092592</c:v>
                </c:pt>
                <c:pt idx="2994">
                  <c:v>37341.63445601852</c:v>
                </c:pt>
                <c:pt idx="2995">
                  <c:v>37341.81119212963</c:v>
                </c:pt>
                <c:pt idx="2996">
                  <c:v>37341.85300925926</c:v>
                </c:pt>
                <c:pt idx="2997">
                  <c:v>37341.86855324073</c:v>
                </c:pt>
                <c:pt idx="2998">
                  <c:v>37341.87378472222</c:v>
                </c:pt>
                <c:pt idx="2999">
                  <c:v>37341.9181712963</c:v>
                </c:pt>
                <c:pt idx="3000">
                  <c:v>37341.92304398148</c:v>
                </c:pt>
                <c:pt idx="3001">
                  <c:v>37341.92456018519</c:v>
                </c:pt>
                <c:pt idx="3002">
                  <c:v>37341.93556712963</c:v>
                </c:pt>
                <c:pt idx="3003">
                  <c:v>37341.94024305555</c:v>
                </c:pt>
                <c:pt idx="3004">
                  <c:v>37341.94607638888</c:v>
                </c:pt>
                <c:pt idx="3005">
                  <c:v>37341.94902777778</c:v>
                </c:pt>
                <c:pt idx="3006">
                  <c:v>37341.9555787037</c:v>
                </c:pt>
                <c:pt idx="3007">
                  <c:v>37341.95724537037</c:v>
                </c:pt>
                <c:pt idx="3008">
                  <c:v>37341.96025462963</c:v>
                </c:pt>
                <c:pt idx="3009">
                  <c:v>37342.03537037037</c:v>
                </c:pt>
                <c:pt idx="3010">
                  <c:v>37342.3369675926</c:v>
                </c:pt>
                <c:pt idx="3011">
                  <c:v>37342.50203703704</c:v>
                </c:pt>
                <c:pt idx="3012">
                  <c:v>37342.55537037037</c:v>
                </c:pt>
                <c:pt idx="3013">
                  <c:v>37342.57417824074</c:v>
                </c:pt>
                <c:pt idx="3014">
                  <c:v>37342.59109953704</c:v>
                </c:pt>
                <c:pt idx="3015">
                  <c:v>37342.60978009259</c:v>
                </c:pt>
                <c:pt idx="3016">
                  <c:v>37342.65106481482</c:v>
                </c:pt>
                <c:pt idx="3017">
                  <c:v>37342.67162037037</c:v>
                </c:pt>
                <c:pt idx="3018">
                  <c:v>37342.67695601852</c:v>
                </c:pt>
                <c:pt idx="3019">
                  <c:v>37342.67820601852</c:v>
                </c:pt>
                <c:pt idx="3020">
                  <c:v>37342.68098379629</c:v>
                </c:pt>
                <c:pt idx="3021">
                  <c:v>37342.73768518519</c:v>
                </c:pt>
                <c:pt idx="3022">
                  <c:v>37342.76328703704</c:v>
                </c:pt>
                <c:pt idx="3023">
                  <c:v>37342.76803240741</c:v>
                </c:pt>
                <c:pt idx="3024">
                  <c:v>37342.77466435185</c:v>
                </c:pt>
                <c:pt idx="3025">
                  <c:v>37342.78413194444</c:v>
                </c:pt>
                <c:pt idx="3026">
                  <c:v>37342.78711805555</c:v>
                </c:pt>
                <c:pt idx="3027">
                  <c:v>37342.81542824074</c:v>
                </c:pt>
                <c:pt idx="3028">
                  <c:v>37342.83708333333</c:v>
                </c:pt>
                <c:pt idx="3029">
                  <c:v>37342.83842592592</c:v>
                </c:pt>
                <c:pt idx="3030">
                  <c:v>37342.84366898148</c:v>
                </c:pt>
                <c:pt idx="3031">
                  <c:v>37342.84719907407</c:v>
                </c:pt>
                <c:pt idx="3032">
                  <c:v>37342.85603009258</c:v>
                </c:pt>
                <c:pt idx="3033">
                  <c:v>37342.86655092592</c:v>
                </c:pt>
                <c:pt idx="3034">
                  <c:v>37342.8729513889</c:v>
                </c:pt>
                <c:pt idx="3035">
                  <c:v>37342.87572916667</c:v>
                </c:pt>
                <c:pt idx="3036">
                  <c:v>37342.8819212963</c:v>
                </c:pt>
                <c:pt idx="3037">
                  <c:v>37342.89451388888</c:v>
                </c:pt>
                <c:pt idx="3038">
                  <c:v>37342.90005787037</c:v>
                </c:pt>
                <c:pt idx="3039">
                  <c:v>37342.90278935185</c:v>
                </c:pt>
                <c:pt idx="3040">
                  <c:v>37342.90726851852</c:v>
                </c:pt>
                <c:pt idx="3041">
                  <c:v>37342.91101851852</c:v>
                </c:pt>
                <c:pt idx="3042">
                  <c:v>37343.26248842593</c:v>
                </c:pt>
                <c:pt idx="3043">
                  <c:v>37343.49138888889</c:v>
                </c:pt>
                <c:pt idx="3044">
                  <c:v>37343.50777777778</c:v>
                </c:pt>
                <c:pt idx="3045">
                  <c:v>37343.51655092592</c:v>
                </c:pt>
                <c:pt idx="3046">
                  <c:v>37343.57646990741</c:v>
                </c:pt>
                <c:pt idx="3047">
                  <c:v>37343.58201388888</c:v>
                </c:pt>
                <c:pt idx="3048">
                  <c:v>37343.59378472222</c:v>
                </c:pt>
                <c:pt idx="3049">
                  <c:v>37343.61702546296</c:v>
                </c:pt>
                <c:pt idx="3050">
                  <c:v>37343.61861111111</c:v>
                </c:pt>
                <c:pt idx="3051">
                  <c:v>37343.81939814814</c:v>
                </c:pt>
                <c:pt idx="3052">
                  <c:v>37343.85011574073</c:v>
                </c:pt>
                <c:pt idx="3053">
                  <c:v>37343.8625462963</c:v>
                </c:pt>
                <c:pt idx="3054">
                  <c:v>37343.87268518518</c:v>
                </c:pt>
                <c:pt idx="3055">
                  <c:v>37343.87523148148</c:v>
                </c:pt>
                <c:pt idx="3056">
                  <c:v>37343.87626157407</c:v>
                </c:pt>
                <c:pt idx="3057">
                  <c:v>37343.87982638888</c:v>
                </c:pt>
                <c:pt idx="3058">
                  <c:v>37343.88193287037</c:v>
                </c:pt>
                <c:pt idx="3059">
                  <c:v>37343.88524305555</c:v>
                </c:pt>
                <c:pt idx="3060">
                  <c:v>37343.88956018518</c:v>
                </c:pt>
                <c:pt idx="3061">
                  <c:v>37343.90524305555</c:v>
                </c:pt>
                <c:pt idx="3062">
                  <c:v>37343.90856481482</c:v>
                </c:pt>
                <c:pt idx="3063">
                  <c:v>37343.91628472222</c:v>
                </c:pt>
                <c:pt idx="3064">
                  <c:v>37343.92070601852</c:v>
                </c:pt>
                <c:pt idx="3065">
                  <c:v>37343.93</c:v>
                </c:pt>
                <c:pt idx="3066">
                  <c:v>37343.99108796296</c:v>
                </c:pt>
                <c:pt idx="3067">
                  <c:v>37343.99167824074</c:v>
                </c:pt>
                <c:pt idx="3068">
                  <c:v>37343.99348379629</c:v>
                </c:pt>
                <c:pt idx="3069">
                  <c:v>37344.04072916666</c:v>
                </c:pt>
                <c:pt idx="3070">
                  <c:v>37344.09167824074</c:v>
                </c:pt>
                <c:pt idx="3071">
                  <c:v>37344.0991087963</c:v>
                </c:pt>
                <c:pt idx="3072">
                  <c:v>37344.09940972222</c:v>
                </c:pt>
                <c:pt idx="3073">
                  <c:v>37344.10359953704</c:v>
                </c:pt>
                <c:pt idx="3074">
                  <c:v>37344.10834490741</c:v>
                </c:pt>
                <c:pt idx="3075">
                  <c:v>37344.12782407407</c:v>
                </c:pt>
                <c:pt idx="3076">
                  <c:v>37344.13710648148</c:v>
                </c:pt>
                <c:pt idx="3077">
                  <c:v>37344.39849537037</c:v>
                </c:pt>
                <c:pt idx="3078">
                  <c:v>37344.46913194445</c:v>
                </c:pt>
                <c:pt idx="3079">
                  <c:v>37344.53365740741</c:v>
                </c:pt>
                <c:pt idx="3080">
                  <c:v>37344.53927083333</c:v>
                </c:pt>
                <c:pt idx="3081">
                  <c:v>37344.59768518519</c:v>
                </c:pt>
                <c:pt idx="3082">
                  <c:v>37344.86221064814</c:v>
                </c:pt>
                <c:pt idx="3083">
                  <c:v>37344.8681712963</c:v>
                </c:pt>
                <c:pt idx="3084">
                  <c:v>37344.995</c:v>
                </c:pt>
                <c:pt idx="3085">
                  <c:v>37345.01174768519</c:v>
                </c:pt>
                <c:pt idx="3086">
                  <c:v>37345.02780092593</c:v>
                </c:pt>
                <c:pt idx="3087">
                  <c:v>37345.04384259259</c:v>
                </c:pt>
                <c:pt idx="3088">
                  <c:v>37345.05502314814</c:v>
                </c:pt>
                <c:pt idx="3089">
                  <c:v>37345.05574074074</c:v>
                </c:pt>
                <c:pt idx="3090">
                  <c:v>37345.06731481481</c:v>
                </c:pt>
                <c:pt idx="3091">
                  <c:v>37345.0681712963</c:v>
                </c:pt>
                <c:pt idx="3092">
                  <c:v>37345.07388888889</c:v>
                </c:pt>
                <c:pt idx="3093">
                  <c:v>37345.13314814815</c:v>
                </c:pt>
                <c:pt idx="3094">
                  <c:v>37345.74211805555</c:v>
                </c:pt>
                <c:pt idx="3095">
                  <c:v>37345.75827546296</c:v>
                </c:pt>
                <c:pt idx="3096">
                  <c:v>37345.78837962963</c:v>
                </c:pt>
                <c:pt idx="3097">
                  <c:v>37346.11731481482</c:v>
                </c:pt>
                <c:pt idx="3098">
                  <c:v>37346.81434027777</c:v>
                </c:pt>
                <c:pt idx="3099">
                  <c:v>37346.90244212963</c:v>
                </c:pt>
                <c:pt idx="3100">
                  <c:v>37346.90356481481</c:v>
                </c:pt>
                <c:pt idx="3101">
                  <c:v>37346.94260416667</c:v>
                </c:pt>
                <c:pt idx="3102">
                  <c:v>37346.98101851852</c:v>
                </c:pt>
                <c:pt idx="3103">
                  <c:v>37347.14423611111</c:v>
                </c:pt>
                <c:pt idx="3104">
                  <c:v>37347.32857638888</c:v>
                </c:pt>
                <c:pt idx="3105">
                  <c:v>37347.46511574074</c:v>
                </c:pt>
                <c:pt idx="3106">
                  <c:v>37347.48752314814</c:v>
                </c:pt>
                <c:pt idx="3107">
                  <c:v>37347.50924768519</c:v>
                </c:pt>
                <c:pt idx="3108">
                  <c:v>37347.58039351852</c:v>
                </c:pt>
                <c:pt idx="3109">
                  <c:v>37347.71306712963</c:v>
                </c:pt>
                <c:pt idx="3110">
                  <c:v>37347.72649305555</c:v>
                </c:pt>
                <c:pt idx="3111">
                  <c:v>37347.81207175926</c:v>
                </c:pt>
                <c:pt idx="3112">
                  <c:v>37347.95460648147</c:v>
                </c:pt>
                <c:pt idx="3113">
                  <c:v>37347.9797337963</c:v>
                </c:pt>
                <c:pt idx="3114">
                  <c:v>37348.40423611111</c:v>
                </c:pt>
                <c:pt idx="3115">
                  <c:v>37348.40895833333</c:v>
                </c:pt>
                <c:pt idx="3116">
                  <c:v>37348.47596064815</c:v>
                </c:pt>
                <c:pt idx="3117">
                  <c:v>37348.52092592593</c:v>
                </c:pt>
                <c:pt idx="3118">
                  <c:v>37348.68929398148</c:v>
                </c:pt>
                <c:pt idx="3119">
                  <c:v>37348.70569444444</c:v>
                </c:pt>
                <c:pt idx="3120">
                  <c:v>37348.7066087963</c:v>
                </c:pt>
                <c:pt idx="3121">
                  <c:v>37348.71329861111</c:v>
                </c:pt>
                <c:pt idx="3122">
                  <c:v>37349.01949074074</c:v>
                </c:pt>
                <c:pt idx="3123">
                  <c:v>37349.02054398148</c:v>
                </c:pt>
                <c:pt idx="3124">
                  <c:v>37349.34092592592</c:v>
                </c:pt>
                <c:pt idx="3125">
                  <c:v>37349.35979166667</c:v>
                </c:pt>
                <c:pt idx="3126">
                  <c:v>37349.36524305555</c:v>
                </c:pt>
                <c:pt idx="3127">
                  <c:v>37349.44998842592</c:v>
                </c:pt>
                <c:pt idx="3128">
                  <c:v>37349.52362268518</c:v>
                </c:pt>
                <c:pt idx="3129">
                  <c:v>37349.68512731481</c:v>
                </c:pt>
                <c:pt idx="3130">
                  <c:v>37350.06900462963</c:v>
                </c:pt>
                <c:pt idx="3131">
                  <c:v>37350.1775925926</c:v>
                </c:pt>
                <c:pt idx="3132">
                  <c:v>37350.56670138889</c:v>
                </c:pt>
                <c:pt idx="3133">
                  <c:v>37350.68023148148</c:v>
                </c:pt>
                <c:pt idx="3134">
                  <c:v>37350.7726388889</c:v>
                </c:pt>
                <c:pt idx="3135">
                  <c:v>37350.77342592592</c:v>
                </c:pt>
                <c:pt idx="3136">
                  <c:v>37350.77443287037</c:v>
                </c:pt>
                <c:pt idx="3137">
                  <c:v>37350.77552083333</c:v>
                </c:pt>
                <c:pt idx="3138">
                  <c:v>37350.80432870371</c:v>
                </c:pt>
                <c:pt idx="3139">
                  <c:v>37350.8155324074</c:v>
                </c:pt>
                <c:pt idx="3140">
                  <c:v>37350.89099537037</c:v>
                </c:pt>
                <c:pt idx="3141">
                  <c:v>37350.89657407407</c:v>
                </c:pt>
                <c:pt idx="3142">
                  <c:v>37350.97247685185</c:v>
                </c:pt>
                <c:pt idx="3143">
                  <c:v>37350.97413194444</c:v>
                </c:pt>
                <c:pt idx="3144">
                  <c:v>37351.0037037037</c:v>
                </c:pt>
                <c:pt idx="3145">
                  <c:v>37351.01609953704</c:v>
                </c:pt>
                <c:pt idx="3146">
                  <c:v>37351.04409722222</c:v>
                </c:pt>
                <c:pt idx="3147">
                  <c:v>37351.08549768518</c:v>
                </c:pt>
                <c:pt idx="3148">
                  <c:v>37351.10537037037</c:v>
                </c:pt>
                <c:pt idx="3149">
                  <c:v>37351.11405092592</c:v>
                </c:pt>
                <c:pt idx="3150">
                  <c:v>37351.52989583334</c:v>
                </c:pt>
                <c:pt idx="3151">
                  <c:v>37351.53515046297</c:v>
                </c:pt>
                <c:pt idx="3152">
                  <c:v>37351.54730324074</c:v>
                </c:pt>
                <c:pt idx="3153">
                  <c:v>37351.62592592592</c:v>
                </c:pt>
                <c:pt idx="3154">
                  <c:v>37351.62976851852</c:v>
                </c:pt>
                <c:pt idx="3155">
                  <c:v>37351.66319444445</c:v>
                </c:pt>
                <c:pt idx="3156">
                  <c:v>37351.6779050926</c:v>
                </c:pt>
                <c:pt idx="3157">
                  <c:v>37351.6834837963</c:v>
                </c:pt>
                <c:pt idx="3158">
                  <c:v>37351.79412037037</c:v>
                </c:pt>
                <c:pt idx="3159">
                  <c:v>37351.80508101852</c:v>
                </c:pt>
                <c:pt idx="3160">
                  <c:v>37351.84155092592</c:v>
                </c:pt>
                <c:pt idx="3161">
                  <c:v>37352.32207175926</c:v>
                </c:pt>
                <c:pt idx="3162">
                  <c:v>37352.94276620371</c:v>
                </c:pt>
                <c:pt idx="3163">
                  <c:v>37353.06413194445</c:v>
                </c:pt>
                <c:pt idx="3164">
                  <c:v>37354.53965277778</c:v>
                </c:pt>
                <c:pt idx="3165">
                  <c:v>37354.61037037037</c:v>
                </c:pt>
                <c:pt idx="3166">
                  <c:v>37354.84212962963</c:v>
                </c:pt>
                <c:pt idx="3167">
                  <c:v>37354.91370370371</c:v>
                </c:pt>
                <c:pt idx="3168">
                  <c:v>37355.11626157407</c:v>
                </c:pt>
                <c:pt idx="3169">
                  <c:v>37355.11702546296</c:v>
                </c:pt>
                <c:pt idx="3170">
                  <c:v>37355.11756944444</c:v>
                </c:pt>
                <c:pt idx="3171">
                  <c:v>37355.1375</c:v>
                </c:pt>
                <c:pt idx="3172">
                  <c:v>37355.23546296296</c:v>
                </c:pt>
                <c:pt idx="3173">
                  <c:v>37355.30011574074</c:v>
                </c:pt>
                <c:pt idx="3174">
                  <c:v>37355.3046412037</c:v>
                </c:pt>
                <c:pt idx="3175">
                  <c:v>37355.49524305556</c:v>
                </c:pt>
                <c:pt idx="3176">
                  <c:v>37356.41313657407</c:v>
                </c:pt>
                <c:pt idx="3177">
                  <c:v>37356.4532175926</c:v>
                </c:pt>
                <c:pt idx="3178">
                  <c:v>37356.470625</c:v>
                </c:pt>
                <c:pt idx="3179">
                  <c:v>37356.54305555556</c:v>
                </c:pt>
                <c:pt idx="3180">
                  <c:v>37356.55106481481</c:v>
                </c:pt>
                <c:pt idx="3181">
                  <c:v>37357.7735763889</c:v>
                </c:pt>
                <c:pt idx="3182">
                  <c:v>37357.96380787037</c:v>
                </c:pt>
                <c:pt idx="3183">
                  <c:v>37358.01717592592</c:v>
                </c:pt>
                <c:pt idx="3184">
                  <c:v>37358.01761574074</c:v>
                </c:pt>
                <c:pt idx="3185">
                  <c:v>37358.1078125</c:v>
                </c:pt>
                <c:pt idx="3186">
                  <c:v>37358.57371527778</c:v>
                </c:pt>
                <c:pt idx="3187">
                  <c:v>37358.66587962963</c:v>
                </c:pt>
                <c:pt idx="3188">
                  <c:v>37358.75814814814</c:v>
                </c:pt>
                <c:pt idx="3189">
                  <c:v>37359.12537037037</c:v>
                </c:pt>
                <c:pt idx="3190">
                  <c:v>37359.33516203704</c:v>
                </c:pt>
                <c:pt idx="3191">
                  <c:v>37359.64951388888</c:v>
                </c:pt>
                <c:pt idx="3192">
                  <c:v>37359.66025462963</c:v>
                </c:pt>
                <c:pt idx="3193">
                  <c:v>37359.66179398148</c:v>
                </c:pt>
                <c:pt idx="3194">
                  <c:v>37359.66319444445</c:v>
                </c:pt>
                <c:pt idx="3195">
                  <c:v>37359.69623842592</c:v>
                </c:pt>
                <c:pt idx="3196">
                  <c:v>37359.77379629629</c:v>
                </c:pt>
                <c:pt idx="3197">
                  <c:v>37359.8553587963</c:v>
                </c:pt>
                <c:pt idx="3198">
                  <c:v>37360.09598379629</c:v>
                </c:pt>
                <c:pt idx="3199">
                  <c:v>37360.19322916667</c:v>
                </c:pt>
                <c:pt idx="3200">
                  <c:v>37360.22341435185</c:v>
                </c:pt>
                <c:pt idx="3201">
                  <c:v>37360.8408912037</c:v>
                </c:pt>
                <c:pt idx="3202">
                  <c:v>37360.95707175926</c:v>
                </c:pt>
                <c:pt idx="3203">
                  <c:v>37361.53931712963</c:v>
                </c:pt>
                <c:pt idx="3204">
                  <c:v>37361.6416550926</c:v>
                </c:pt>
                <c:pt idx="3205">
                  <c:v>37361.69635416667</c:v>
                </c:pt>
                <c:pt idx="3206">
                  <c:v>37361.79989583333</c:v>
                </c:pt>
                <c:pt idx="3207">
                  <c:v>37361.82157407407</c:v>
                </c:pt>
                <c:pt idx="3208">
                  <c:v>37361.91960648148</c:v>
                </c:pt>
                <c:pt idx="3209">
                  <c:v>37362.07163194445</c:v>
                </c:pt>
                <c:pt idx="3210">
                  <c:v>37362.07681712962</c:v>
                </c:pt>
                <c:pt idx="3211">
                  <c:v>37362.81743055556</c:v>
                </c:pt>
                <c:pt idx="3212">
                  <c:v>37363.00633101852</c:v>
                </c:pt>
                <c:pt idx="3213">
                  <c:v>37363.37953703703</c:v>
                </c:pt>
                <c:pt idx="3214">
                  <c:v>37363.4550925926</c:v>
                </c:pt>
                <c:pt idx="3215">
                  <c:v>37363.48989583334</c:v>
                </c:pt>
                <c:pt idx="3216">
                  <c:v>37363.52532407407</c:v>
                </c:pt>
                <c:pt idx="3217">
                  <c:v>37363.52722222222</c:v>
                </c:pt>
                <c:pt idx="3218">
                  <c:v>37363.61981481482</c:v>
                </c:pt>
                <c:pt idx="3219">
                  <c:v>37364.18574074074</c:v>
                </c:pt>
                <c:pt idx="3220">
                  <c:v>37364.19831018519</c:v>
                </c:pt>
                <c:pt idx="3221">
                  <c:v>37364.5738425926</c:v>
                </c:pt>
                <c:pt idx="3222">
                  <c:v>37364.78534722222</c:v>
                </c:pt>
                <c:pt idx="3223">
                  <c:v>37365.10634259259</c:v>
                </c:pt>
                <c:pt idx="3224">
                  <c:v>37365.16805555556</c:v>
                </c:pt>
                <c:pt idx="3225">
                  <c:v>37365.57744212963</c:v>
                </c:pt>
                <c:pt idx="3226">
                  <c:v>37365.6050925926</c:v>
                </c:pt>
                <c:pt idx="3227">
                  <c:v>37365.63637731481</c:v>
                </c:pt>
                <c:pt idx="3228">
                  <c:v>37365.63870370371</c:v>
                </c:pt>
                <c:pt idx="3229">
                  <c:v>37366.04340277778</c:v>
                </c:pt>
                <c:pt idx="3230">
                  <c:v>37366.69552083333</c:v>
                </c:pt>
                <c:pt idx="3231">
                  <c:v>37367.16377314815</c:v>
                </c:pt>
                <c:pt idx="3232">
                  <c:v>37367.19515046296</c:v>
                </c:pt>
                <c:pt idx="3233">
                  <c:v>37367.60793981481</c:v>
                </c:pt>
                <c:pt idx="3234">
                  <c:v>37367.63202546296</c:v>
                </c:pt>
                <c:pt idx="3235">
                  <c:v>37367.90056712963</c:v>
                </c:pt>
                <c:pt idx="3236">
                  <c:v>37367.9761574074</c:v>
                </c:pt>
                <c:pt idx="3237">
                  <c:v>37368.03346064815</c:v>
                </c:pt>
                <c:pt idx="3238">
                  <c:v>37368.0457175926</c:v>
                </c:pt>
                <c:pt idx="3239">
                  <c:v>37368.17266203704</c:v>
                </c:pt>
                <c:pt idx="3240">
                  <c:v>37368.26876157407</c:v>
                </c:pt>
                <c:pt idx="3241">
                  <c:v>37368.53039351852</c:v>
                </c:pt>
                <c:pt idx="3242">
                  <c:v>37368.56490740741</c:v>
                </c:pt>
                <c:pt idx="3243">
                  <c:v>37368.62305555555</c:v>
                </c:pt>
                <c:pt idx="3244">
                  <c:v>37369.76052083333</c:v>
                </c:pt>
                <c:pt idx="3245">
                  <c:v>37369.99512731482</c:v>
                </c:pt>
                <c:pt idx="3246">
                  <c:v>37370.01400462963</c:v>
                </c:pt>
                <c:pt idx="3247">
                  <c:v>37370.43851851851</c:v>
                </c:pt>
                <c:pt idx="3248">
                  <c:v>37370.54859953704</c:v>
                </c:pt>
                <c:pt idx="3249">
                  <c:v>37370.57</c:v>
                </c:pt>
                <c:pt idx="3250">
                  <c:v>37370.81155092592</c:v>
                </c:pt>
                <c:pt idx="3251">
                  <c:v>37371.06961805555</c:v>
                </c:pt>
                <c:pt idx="3252">
                  <c:v>37371.09451388888</c:v>
                </c:pt>
                <c:pt idx="3253">
                  <c:v>37371.13796296297</c:v>
                </c:pt>
                <c:pt idx="3254">
                  <c:v>37371.18834490741</c:v>
                </c:pt>
                <c:pt idx="3255">
                  <c:v>37371.5858912037</c:v>
                </c:pt>
                <c:pt idx="3256">
                  <c:v>37371.58657407407</c:v>
                </c:pt>
                <c:pt idx="3257">
                  <c:v>37371.6649537037</c:v>
                </c:pt>
                <c:pt idx="3258">
                  <c:v>37371.70265046296</c:v>
                </c:pt>
                <c:pt idx="3259">
                  <c:v>37371.75892361111</c:v>
                </c:pt>
                <c:pt idx="3260">
                  <c:v>37372.13502314815</c:v>
                </c:pt>
                <c:pt idx="3261">
                  <c:v>37372.35391203704</c:v>
                </c:pt>
                <c:pt idx="3262">
                  <c:v>37372.44673611111</c:v>
                </c:pt>
                <c:pt idx="3263">
                  <c:v>37372.55128472222</c:v>
                </c:pt>
                <c:pt idx="3264">
                  <c:v>37372.74627314815</c:v>
                </c:pt>
                <c:pt idx="3265">
                  <c:v>37372.74700231481</c:v>
                </c:pt>
                <c:pt idx="3266">
                  <c:v>37372.76604166667</c:v>
                </c:pt>
                <c:pt idx="3267">
                  <c:v>37373.70925925926</c:v>
                </c:pt>
                <c:pt idx="3268">
                  <c:v>37373.85751157407</c:v>
                </c:pt>
                <c:pt idx="3269">
                  <c:v>37373.90625</c:v>
                </c:pt>
                <c:pt idx="3270">
                  <c:v>37373.9155787037</c:v>
                </c:pt>
                <c:pt idx="3271">
                  <c:v>37373.97229166667</c:v>
                </c:pt>
                <c:pt idx="3272">
                  <c:v>37373.9806712963</c:v>
                </c:pt>
                <c:pt idx="3273">
                  <c:v>37374.03383101852</c:v>
                </c:pt>
                <c:pt idx="3274">
                  <c:v>37374.06131944444</c:v>
                </c:pt>
                <c:pt idx="3275">
                  <c:v>37374.10061342592</c:v>
                </c:pt>
                <c:pt idx="3276">
                  <c:v>37374.11221064814</c:v>
                </c:pt>
                <c:pt idx="3277">
                  <c:v>37374.20994212963</c:v>
                </c:pt>
                <c:pt idx="3278">
                  <c:v>37374.715</c:v>
                </c:pt>
                <c:pt idx="3279">
                  <c:v>37374.73277777778</c:v>
                </c:pt>
                <c:pt idx="3280">
                  <c:v>37374.75939814814</c:v>
                </c:pt>
                <c:pt idx="3281">
                  <c:v>37374.76754629629</c:v>
                </c:pt>
                <c:pt idx="3282">
                  <c:v>37374.77241898148</c:v>
                </c:pt>
                <c:pt idx="3283">
                  <c:v>37374.7953125</c:v>
                </c:pt>
                <c:pt idx="3284">
                  <c:v>37374.79891203704</c:v>
                </c:pt>
                <c:pt idx="3285">
                  <c:v>37374.8004050926</c:v>
                </c:pt>
                <c:pt idx="3286">
                  <c:v>37374.81171296296</c:v>
                </c:pt>
                <c:pt idx="3287">
                  <c:v>37374.8772800926</c:v>
                </c:pt>
                <c:pt idx="3288">
                  <c:v>37374.91503472222</c:v>
                </c:pt>
                <c:pt idx="3289">
                  <c:v>37374.9417824074</c:v>
                </c:pt>
                <c:pt idx="3290">
                  <c:v>37375.1394212963</c:v>
                </c:pt>
                <c:pt idx="3291">
                  <c:v>37375.15674768519</c:v>
                </c:pt>
                <c:pt idx="3292">
                  <c:v>37375.17056712963</c:v>
                </c:pt>
                <c:pt idx="3293">
                  <c:v>37375.46550925926</c:v>
                </c:pt>
                <c:pt idx="3294">
                  <c:v>37375.63148148148</c:v>
                </c:pt>
                <c:pt idx="3295">
                  <c:v>37375.65609953704</c:v>
                </c:pt>
                <c:pt idx="3296">
                  <c:v>37375.83768518519</c:v>
                </c:pt>
                <c:pt idx="3297">
                  <c:v>37375.8952662037</c:v>
                </c:pt>
                <c:pt idx="3298">
                  <c:v>37375.97583333333</c:v>
                </c:pt>
                <c:pt idx="3299">
                  <c:v>37375.99133101852</c:v>
                </c:pt>
                <c:pt idx="3300">
                  <c:v>37376.1171875</c:v>
                </c:pt>
                <c:pt idx="3301">
                  <c:v>37376.43896990741</c:v>
                </c:pt>
                <c:pt idx="3302">
                  <c:v>37376.54875</c:v>
                </c:pt>
                <c:pt idx="3303">
                  <c:v>37376.67530092593</c:v>
                </c:pt>
                <c:pt idx="3304">
                  <c:v>37377.11222222222</c:v>
                </c:pt>
                <c:pt idx="3305">
                  <c:v>37377.13586805556</c:v>
                </c:pt>
                <c:pt idx="3306">
                  <c:v>37377.46300925926</c:v>
                </c:pt>
                <c:pt idx="3307">
                  <c:v>37377.5041550926</c:v>
                </c:pt>
                <c:pt idx="3308">
                  <c:v>37377.6450462963</c:v>
                </c:pt>
                <c:pt idx="3309">
                  <c:v>37377.72034722222</c:v>
                </c:pt>
                <c:pt idx="3310">
                  <c:v>37377.97203703703</c:v>
                </c:pt>
                <c:pt idx="3311">
                  <c:v>37378.66258101852</c:v>
                </c:pt>
                <c:pt idx="3312">
                  <c:v>37378.66686342592</c:v>
                </c:pt>
                <c:pt idx="3313">
                  <c:v>37378.6781712963</c:v>
                </c:pt>
                <c:pt idx="3314">
                  <c:v>37378.75275462963</c:v>
                </c:pt>
                <c:pt idx="3315">
                  <c:v>37379.63157407407</c:v>
                </c:pt>
                <c:pt idx="3316">
                  <c:v>37379.67635416667</c:v>
                </c:pt>
                <c:pt idx="3317">
                  <c:v>37380.09096064815</c:v>
                </c:pt>
                <c:pt idx="3318">
                  <c:v>37380.6629513889</c:v>
                </c:pt>
                <c:pt idx="3319">
                  <c:v>37381.76947916667</c:v>
                </c:pt>
                <c:pt idx="3320">
                  <c:v>37381.8741550926</c:v>
                </c:pt>
                <c:pt idx="3321">
                  <c:v>37381.88222222222</c:v>
                </c:pt>
                <c:pt idx="3322">
                  <c:v>37381.96555555556</c:v>
                </c:pt>
                <c:pt idx="3323">
                  <c:v>37382.15532407407</c:v>
                </c:pt>
                <c:pt idx="3324">
                  <c:v>37382.17699074074</c:v>
                </c:pt>
                <c:pt idx="3325">
                  <c:v>37382.21655092592</c:v>
                </c:pt>
                <c:pt idx="3326">
                  <c:v>37382.37740740741</c:v>
                </c:pt>
                <c:pt idx="3327">
                  <c:v>37382.38336805555</c:v>
                </c:pt>
                <c:pt idx="3328">
                  <c:v>37382.41863425925</c:v>
                </c:pt>
                <c:pt idx="3329">
                  <c:v>37382.51237268518</c:v>
                </c:pt>
                <c:pt idx="3330">
                  <c:v>37382.55820601851</c:v>
                </c:pt>
                <c:pt idx="3331">
                  <c:v>37382.58672453704</c:v>
                </c:pt>
                <c:pt idx="3332">
                  <c:v>37382.5971412037</c:v>
                </c:pt>
                <c:pt idx="3333">
                  <c:v>37382.60003472222</c:v>
                </c:pt>
                <c:pt idx="3334">
                  <c:v>37382.61622685185</c:v>
                </c:pt>
                <c:pt idx="3335">
                  <c:v>37382.70891203704</c:v>
                </c:pt>
                <c:pt idx="3336">
                  <c:v>37382.79162037037</c:v>
                </c:pt>
                <c:pt idx="3337">
                  <c:v>37382.81753472222</c:v>
                </c:pt>
                <c:pt idx="3338">
                  <c:v>37382.8452662037</c:v>
                </c:pt>
                <c:pt idx="3339">
                  <c:v>37382.85782407407</c:v>
                </c:pt>
                <c:pt idx="3340">
                  <c:v>37383.41200231481</c:v>
                </c:pt>
                <c:pt idx="3341">
                  <c:v>37383.46287037037</c:v>
                </c:pt>
                <c:pt idx="3342">
                  <c:v>37383.82055555555</c:v>
                </c:pt>
                <c:pt idx="3343">
                  <c:v>37383.92851851852</c:v>
                </c:pt>
                <c:pt idx="3344">
                  <c:v>37384.38881944444</c:v>
                </c:pt>
                <c:pt idx="3345">
                  <c:v>37385.28712962963</c:v>
                </c:pt>
                <c:pt idx="3346">
                  <c:v>37385.99700231481</c:v>
                </c:pt>
                <c:pt idx="3347">
                  <c:v>37386.11612268518</c:v>
                </c:pt>
                <c:pt idx="3348">
                  <c:v>37386.16060185185</c:v>
                </c:pt>
                <c:pt idx="3349">
                  <c:v>37386.28938657408</c:v>
                </c:pt>
                <c:pt idx="3350">
                  <c:v>37386.4105324074</c:v>
                </c:pt>
                <c:pt idx="3351">
                  <c:v>37386.46457175926</c:v>
                </c:pt>
                <c:pt idx="3352">
                  <c:v>37386.55248842592</c:v>
                </c:pt>
                <c:pt idx="3353">
                  <c:v>37386.59755787037</c:v>
                </c:pt>
                <c:pt idx="3354">
                  <c:v>37387.80866898148</c:v>
                </c:pt>
                <c:pt idx="3355">
                  <c:v>37387.87329861111</c:v>
                </c:pt>
                <c:pt idx="3356">
                  <c:v>37387.88782407407</c:v>
                </c:pt>
                <c:pt idx="3357">
                  <c:v>37387.99012731481</c:v>
                </c:pt>
                <c:pt idx="3358">
                  <c:v>37387.99966435185</c:v>
                </c:pt>
                <c:pt idx="3359">
                  <c:v>37388.17306712963</c:v>
                </c:pt>
                <c:pt idx="3360">
                  <c:v>37388.53866898148</c:v>
                </c:pt>
                <c:pt idx="3361">
                  <c:v>37388.74358796296</c:v>
                </c:pt>
                <c:pt idx="3362">
                  <c:v>37389.09480324074</c:v>
                </c:pt>
                <c:pt idx="3363">
                  <c:v>37389.11466435185</c:v>
                </c:pt>
                <c:pt idx="3364">
                  <c:v>37389.13265046296</c:v>
                </c:pt>
                <c:pt idx="3365">
                  <c:v>37389.15173611111</c:v>
                </c:pt>
                <c:pt idx="3366">
                  <c:v>37389.159375</c:v>
                </c:pt>
                <c:pt idx="3367">
                  <c:v>37389.67883101852</c:v>
                </c:pt>
                <c:pt idx="3368">
                  <c:v>37389.70900462963</c:v>
                </c:pt>
                <c:pt idx="3369">
                  <c:v>37389.72445601852</c:v>
                </c:pt>
                <c:pt idx="3370">
                  <c:v>37389.78101851852</c:v>
                </c:pt>
                <c:pt idx="3371">
                  <c:v>37390.05826388888</c:v>
                </c:pt>
                <c:pt idx="3372">
                  <c:v>37390.0669212963</c:v>
                </c:pt>
                <c:pt idx="3373">
                  <c:v>37390.36222222222</c:v>
                </c:pt>
                <c:pt idx="3374">
                  <c:v>37390.40611111111</c:v>
                </c:pt>
                <c:pt idx="3375">
                  <c:v>37391.65465277777</c:v>
                </c:pt>
                <c:pt idx="3376">
                  <c:v>37391.79899305556</c:v>
                </c:pt>
                <c:pt idx="3377">
                  <c:v>37391.81184027777</c:v>
                </c:pt>
                <c:pt idx="3378">
                  <c:v>37392.05359953704</c:v>
                </c:pt>
                <c:pt idx="3379">
                  <c:v>37392.05608796296</c:v>
                </c:pt>
                <c:pt idx="3380">
                  <c:v>37392.0897337963</c:v>
                </c:pt>
                <c:pt idx="3381">
                  <c:v>37392.28150462963</c:v>
                </c:pt>
                <c:pt idx="3382">
                  <c:v>37392.6131712963</c:v>
                </c:pt>
                <c:pt idx="3383">
                  <c:v>37392.63335648148</c:v>
                </c:pt>
                <c:pt idx="3384">
                  <c:v>37392.66471064815</c:v>
                </c:pt>
                <c:pt idx="3385">
                  <c:v>37392.95</c:v>
                </c:pt>
                <c:pt idx="3386">
                  <c:v>37392.96226851852</c:v>
                </c:pt>
                <c:pt idx="3387">
                  <c:v>37393.28340277778</c:v>
                </c:pt>
                <c:pt idx="3388">
                  <c:v>37393.29975694444</c:v>
                </c:pt>
                <c:pt idx="3389">
                  <c:v>37393.3085300926</c:v>
                </c:pt>
                <c:pt idx="3390">
                  <c:v>37393.31469907407</c:v>
                </c:pt>
                <c:pt idx="3391">
                  <c:v>37393.59805555556</c:v>
                </c:pt>
                <c:pt idx="3392">
                  <c:v>37393.64921296296</c:v>
                </c:pt>
                <c:pt idx="3393">
                  <c:v>37393.71451388888</c:v>
                </c:pt>
                <c:pt idx="3394">
                  <c:v>37393.86464120371</c:v>
                </c:pt>
                <c:pt idx="3395">
                  <c:v>37394.00917824074</c:v>
                </c:pt>
                <c:pt idx="3396">
                  <c:v>37394.04942129629</c:v>
                </c:pt>
                <c:pt idx="3397">
                  <c:v>37394.07469907407</c:v>
                </c:pt>
                <c:pt idx="3398">
                  <c:v>37394.07613425926</c:v>
                </c:pt>
                <c:pt idx="3399">
                  <c:v>37394.10215277778</c:v>
                </c:pt>
                <c:pt idx="3400">
                  <c:v>37394.10407407407</c:v>
                </c:pt>
                <c:pt idx="3401">
                  <c:v>37394.52496527778</c:v>
                </c:pt>
                <c:pt idx="3402">
                  <c:v>37394.55721064814</c:v>
                </c:pt>
                <c:pt idx="3403">
                  <c:v>37394.73722222223</c:v>
                </c:pt>
                <c:pt idx="3404">
                  <c:v>37394.73847222222</c:v>
                </c:pt>
                <c:pt idx="3405">
                  <c:v>37395.83857638888</c:v>
                </c:pt>
                <c:pt idx="3406">
                  <c:v>37396.46230324074</c:v>
                </c:pt>
                <c:pt idx="3407">
                  <c:v>37396.53577546297</c:v>
                </c:pt>
                <c:pt idx="3408">
                  <c:v>37396.59252314814</c:v>
                </c:pt>
                <c:pt idx="3409">
                  <c:v>37396.60672453704</c:v>
                </c:pt>
                <c:pt idx="3410">
                  <c:v>37397.48670138888</c:v>
                </c:pt>
                <c:pt idx="3411">
                  <c:v>37397.75050925926</c:v>
                </c:pt>
                <c:pt idx="3412">
                  <c:v>37397.86633101852</c:v>
                </c:pt>
                <c:pt idx="3413">
                  <c:v>37397.87846064815</c:v>
                </c:pt>
                <c:pt idx="3414">
                  <c:v>37398.07608796296</c:v>
                </c:pt>
                <c:pt idx="3415">
                  <c:v>37399.34663194444</c:v>
                </c:pt>
                <c:pt idx="3416">
                  <c:v>37399.34787037037</c:v>
                </c:pt>
                <c:pt idx="3417">
                  <c:v>37399.37403935185</c:v>
                </c:pt>
                <c:pt idx="3418">
                  <c:v>37399.45568287037</c:v>
                </c:pt>
                <c:pt idx="3419">
                  <c:v>37399.60488425926</c:v>
                </c:pt>
                <c:pt idx="3420">
                  <c:v>37399.61974537037</c:v>
                </c:pt>
                <c:pt idx="3421">
                  <c:v>37400.44523148148</c:v>
                </c:pt>
                <c:pt idx="3422">
                  <c:v>37400.53934027778</c:v>
                </c:pt>
                <c:pt idx="3423">
                  <c:v>37400.54054398148</c:v>
                </c:pt>
                <c:pt idx="3424">
                  <c:v>37400.61678240741</c:v>
                </c:pt>
                <c:pt idx="3425">
                  <c:v>37400.66039351852</c:v>
                </c:pt>
                <c:pt idx="3426">
                  <c:v>37400.67716435185</c:v>
                </c:pt>
                <c:pt idx="3427">
                  <c:v>37401.00457175926</c:v>
                </c:pt>
                <c:pt idx="3428">
                  <c:v>37401.48017361111</c:v>
                </c:pt>
                <c:pt idx="3429">
                  <c:v>37401.66824074074</c:v>
                </c:pt>
                <c:pt idx="3430">
                  <c:v>37401.67120370371</c:v>
                </c:pt>
                <c:pt idx="3431">
                  <c:v>37401.67319444445</c:v>
                </c:pt>
                <c:pt idx="3432">
                  <c:v>37401.67424768519</c:v>
                </c:pt>
                <c:pt idx="3433">
                  <c:v>37402.1855324074</c:v>
                </c:pt>
                <c:pt idx="3434">
                  <c:v>37402.75758101852</c:v>
                </c:pt>
                <c:pt idx="3435">
                  <c:v>37402.78940972222</c:v>
                </c:pt>
                <c:pt idx="3436">
                  <c:v>37402.79188657407</c:v>
                </c:pt>
                <c:pt idx="3437">
                  <c:v>37403.2696412037</c:v>
                </c:pt>
                <c:pt idx="3438">
                  <c:v>37404.5866087963</c:v>
                </c:pt>
                <c:pt idx="3439">
                  <c:v>37404.64335648148</c:v>
                </c:pt>
                <c:pt idx="3440">
                  <c:v>37404.6445949074</c:v>
                </c:pt>
                <c:pt idx="3441">
                  <c:v>37404.64756944444</c:v>
                </c:pt>
                <c:pt idx="3442">
                  <c:v>37404.74133101852</c:v>
                </c:pt>
                <c:pt idx="3443">
                  <c:v>37404.8015625</c:v>
                </c:pt>
                <c:pt idx="3444">
                  <c:v>37404.81841435185</c:v>
                </c:pt>
                <c:pt idx="3445">
                  <c:v>37404.83047453704</c:v>
                </c:pt>
                <c:pt idx="3446">
                  <c:v>37404.97709490741</c:v>
                </c:pt>
                <c:pt idx="3447">
                  <c:v>37405.02707175926</c:v>
                </c:pt>
                <c:pt idx="3448">
                  <c:v>37405.02716435185</c:v>
                </c:pt>
                <c:pt idx="3449">
                  <c:v>37405.07565972222</c:v>
                </c:pt>
                <c:pt idx="3450">
                  <c:v>37405.0968287037</c:v>
                </c:pt>
                <c:pt idx="3451">
                  <c:v>37405.11137731482</c:v>
                </c:pt>
                <c:pt idx="3452">
                  <c:v>37405.1131712963</c:v>
                </c:pt>
                <c:pt idx="3453">
                  <c:v>37405.14108796296</c:v>
                </c:pt>
                <c:pt idx="3454">
                  <c:v>37405.26880787037</c:v>
                </c:pt>
                <c:pt idx="3455">
                  <c:v>37405.43472222222</c:v>
                </c:pt>
                <c:pt idx="3456">
                  <c:v>37405.45655092592</c:v>
                </c:pt>
                <c:pt idx="3457">
                  <c:v>37405.58034722222</c:v>
                </c:pt>
                <c:pt idx="3458">
                  <c:v>37405.71997685185</c:v>
                </c:pt>
                <c:pt idx="3459">
                  <c:v>37405.72434027777</c:v>
                </c:pt>
                <c:pt idx="3460">
                  <c:v>37405.76917824074</c:v>
                </c:pt>
                <c:pt idx="3461">
                  <c:v>37405.79460648148</c:v>
                </c:pt>
                <c:pt idx="3462">
                  <c:v>37405.79597222222</c:v>
                </c:pt>
                <c:pt idx="3463">
                  <c:v>37405.8354050926</c:v>
                </c:pt>
                <c:pt idx="3464">
                  <c:v>37405.84822916666</c:v>
                </c:pt>
                <c:pt idx="3465">
                  <c:v>37405.85449074074</c:v>
                </c:pt>
                <c:pt idx="3466">
                  <c:v>37405.85792824073</c:v>
                </c:pt>
                <c:pt idx="3467">
                  <c:v>37405.85900462963</c:v>
                </c:pt>
                <c:pt idx="3468">
                  <c:v>37406.03267361111</c:v>
                </c:pt>
                <c:pt idx="3469">
                  <c:v>37406.07136574074</c:v>
                </c:pt>
                <c:pt idx="3470">
                  <c:v>37406.12829861111</c:v>
                </c:pt>
                <c:pt idx="3471">
                  <c:v>37406.14859953704</c:v>
                </c:pt>
                <c:pt idx="3472">
                  <c:v>37406.18899305555</c:v>
                </c:pt>
                <c:pt idx="3473">
                  <c:v>37406.29215277778</c:v>
                </c:pt>
                <c:pt idx="3474">
                  <c:v>37406.52405092592</c:v>
                </c:pt>
                <c:pt idx="3475">
                  <c:v>37406.71484953703</c:v>
                </c:pt>
                <c:pt idx="3476">
                  <c:v>37406.71549768518</c:v>
                </c:pt>
                <c:pt idx="3477">
                  <c:v>37406.75417824074</c:v>
                </c:pt>
                <c:pt idx="3478">
                  <c:v>37406.77717592593</c:v>
                </c:pt>
                <c:pt idx="3479">
                  <c:v>37406.80087962962</c:v>
                </c:pt>
                <c:pt idx="3480">
                  <c:v>37406.81059027777</c:v>
                </c:pt>
                <c:pt idx="3481">
                  <c:v>37406.84969907407</c:v>
                </c:pt>
                <c:pt idx="3482">
                  <c:v>37407.04385416667</c:v>
                </c:pt>
                <c:pt idx="3483">
                  <c:v>37407.13824074074</c:v>
                </c:pt>
                <c:pt idx="3484">
                  <c:v>37407.15091435185</c:v>
                </c:pt>
                <c:pt idx="3485">
                  <c:v>37407.15511574074</c:v>
                </c:pt>
                <c:pt idx="3486">
                  <c:v>37407.52186342593</c:v>
                </c:pt>
                <c:pt idx="3487">
                  <c:v>37407.54112268519</c:v>
                </c:pt>
                <c:pt idx="3488">
                  <c:v>37407.55288194444</c:v>
                </c:pt>
                <c:pt idx="3489">
                  <c:v>37407.55393518518</c:v>
                </c:pt>
                <c:pt idx="3490">
                  <c:v>37407.55761574074</c:v>
                </c:pt>
                <c:pt idx="3491">
                  <c:v>37407.64328703703</c:v>
                </c:pt>
                <c:pt idx="3492">
                  <c:v>37407.69520833333</c:v>
                </c:pt>
                <c:pt idx="3493">
                  <c:v>37407.70155092593</c:v>
                </c:pt>
                <c:pt idx="3494">
                  <c:v>37407.70310185185</c:v>
                </c:pt>
                <c:pt idx="3495">
                  <c:v>37407.70969907407</c:v>
                </c:pt>
                <c:pt idx="3496">
                  <c:v>37407.7230324074</c:v>
                </c:pt>
                <c:pt idx="3497">
                  <c:v>37407.73152777777</c:v>
                </c:pt>
                <c:pt idx="3498">
                  <c:v>37407.76115740741</c:v>
                </c:pt>
                <c:pt idx="3499">
                  <c:v>37409.68048611111</c:v>
                </c:pt>
                <c:pt idx="3500">
                  <c:v>37410.16229166667</c:v>
                </c:pt>
                <c:pt idx="3501">
                  <c:v>37410.93024305555</c:v>
                </c:pt>
                <c:pt idx="3502">
                  <c:v>37410.93166666666</c:v>
                </c:pt>
                <c:pt idx="3503">
                  <c:v>37411.13363425926</c:v>
                </c:pt>
                <c:pt idx="3504">
                  <c:v>37411.53275462963</c:v>
                </c:pt>
                <c:pt idx="3505">
                  <c:v>37411.56318287037</c:v>
                </c:pt>
                <c:pt idx="3506">
                  <c:v>37411.61820601851</c:v>
                </c:pt>
                <c:pt idx="3507">
                  <c:v>37411.6727662037</c:v>
                </c:pt>
                <c:pt idx="3508">
                  <c:v>37411.68975694444</c:v>
                </c:pt>
                <c:pt idx="3509">
                  <c:v>37411.9897337963</c:v>
                </c:pt>
                <c:pt idx="3510">
                  <c:v>37412.21391203703</c:v>
                </c:pt>
                <c:pt idx="3511">
                  <c:v>37412.4684375</c:v>
                </c:pt>
                <c:pt idx="3512">
                  <c:v>37412.490625</c:v>
                </c:pt>
                <c:pt idx="3513">
                  <c:v>37412.52195601852</c:v>
                </c:pt>
                <c:pt idx="3514">
                  <c:v>37412.61032407407</c:v>
                </c:pt>
                <c:pt idx="3515">
                  <c:v>37412.74164351852</c:v>
                </c:pt>
                <c:pt idx="3516">
                  <c:v>37412.7425462963</c:v>
                </c:pt>
                <c:pt idx="3517">
                  <c:v>37412.7903125</c:v>
                </c:pt>
                <c:pt idx="3518">
                  <c:v>37412.84512731482</c:v>
                </c:pt>
                <c:pt idx="3519">
                  <c:v>37412.84913194444</c:v>
                </c:pt>
                <c:pt idx="3520">
                  <c:v>37412.97820601851</c:v>
                </c:pt>
                <c:pt idx="3521">
                  <c:v>37413.4759375</c:v>
                </c:pt>
                <c:pt idx="3522">
                  <c:v>37413.60256944444</c:v>
                </c:pt>
                <c:pt idx="3523">
                  <c:v>37413.62996527777</c:v>
                </c:pt>
                <c:pt idx="3524">
                  <c:v>37413.74304398148</c:v>
                </c:pt>
                <c:pt idx="3525">
                  <c:v>37413.83210648148</c:v>
                </c:pt>
                <c:pt idx="3526">
                  <c:v>37414.36931712963</c:v>
                </c:pt>
                <c:pt idx="3527">
                  <c:v>37414.4222800926</c:v>
                </c:pt>
                <c:pt idx="3528">
                  <c:v>37414.56545138889</c:v>
                </c:pt>
                <c:pt idx="3529">
                  <c:v>37414.63934027778</c:v>
                </c:pt>
                <c:pt idx="3530">
                  <c:v>37414.7719212963</c:v>
                </c:pt>
                <c:pt idx="3531">
                  <c:v>37415.02505787037</c:v>
                </c:pt>
                <c:pt idx="3532">
                  <c:v>37415.10296296296</c:v>
                </c:pt>
                <c:pt idx="3533">
                  <c:v>37415.98892361111</c:v>
                </c:pt>
                <c:pt idx="3534">
                  <c:v>37416.03380787037</c:v>
                </c:pt>
                <c:pt idx="3535">
                  <c:v>37417.51569444444</c:v>
                </c:pt>
                <c:pt idx="3536">
                  <c:v>37417.53046296296</c:v>
                </c:pt>
                <c:pt idx="3537">
                  <c:v>37417.6022337963</c:v>
                </c:pt>
                <c:pt idx="3538">
                  <c:v>37417.61918981482</c:v>
                </c:pt>
                <c:pt idx="3539">
                  <c:v>37417.71537037037</c:v>
                </c:pt>
                <c:pt idx="3540">
                  <c:v>37417.75204861111</c:v>
                </c:pt>
                <c:pt idx="3541">
                  <c:v>37417.96704861111</c:v>
                </c:pt>
                <c:pt idx="3542">
                  <c:v>37417.97184027778</c:v>
                </c:pt>
                <c:pt idx="3543">
                  <c:v>37417.99020833334</c:v>
                </c:pt>
                <c:pt idx="3544">
                  <c:v>37418.03751157407</c:v>
                </c:pt>
                <c:pt idx="3545">
                  <c:v>37418.44657407407</c:v>
                </c:pt>
                <c:pt idx="3546">
                  <c:v>37418.60163194445</c:v>
                </c:pt>
                <c:pt idx="3547">
                  <c:v>37418.62195601852</c:v>
                </c:pt>
                <c:pt idx="3548">
                  <c:v>37418.62641203704</c:v>
                </c:pt>
                <c:pt idx="3549">
                  <c:v>37419.15340277777</c:v>
                </c:pt>
                <c:pt idx="3550">
                  <c:v>37419.5392013889</c:v>
                </c:pt>
                <c:pt idx="3551">
                  <c:v>37419.53956018519</c:v>
                </c:pt>
                <c:pt idx="3552">
                  <c:v>37419.64925925926</c:v>
                </c:pt>
                <c:pt idx="3553">
                  <c:v>37419.74085648148</c:v>
                </c:pt>
                <c:pt idx="3554">
                  <c:v>37419.76917824074</c:v>
                </c:pt>
                <c:pt idx="3555">
                  <c:v>37419.83299768518</c:v>
                </c:pt>
                <c:pt idx="3556">
                  <c:v>37420.1087962963</c:v>
                </c:pt>
                <c:pt idx="3557">
                  <c:v>37420.44457175926</c:v>
                </c:pt>
                <c:pt idx="3558">
                  <c:v>37420.52521990741</c:v>
                </c:pt>
                <c:pt idx="3559">
                  <c:v>37420.525625</c:v>
                </c:pt>
                <c:pt idx="3560">
                  <c:v>37420.65366898148</c:v>
                </c:pt>
                <c:pt idx="3561">
                  <c:v>37420.66310185185</c:v>
                </c:pt>
                <c:pt idx="3562">
                  <c:v>37420.68760416667</c:v>
                </c:pt>
                <c:pt idx="3563">
                  <c:v>37420.96646990741</c:v>
                </c:pt>
                <c:pt idx="3564">
                  <c:v>37421.16567129629</c:v>
                </c:pt>
                <c:pt idx="3565">
                  <c:v>37421.16960648148</c:v>
                </c:pt>
                <c:pt idx="3566">
                  <c:v>37421.55204861111</c:v>
                </c:pt>
                <c:pt idx="3567">
                  <c:v>37421.5528125</c:v>
                </c:pt>
                <c:pt idx="3568">
                  <c:v>37421.55346064815</c:v>
                </c:pt>
                <c:pt idx="3569">
                  <c:v>37421.8583912037</c:v>
                </c:pt>
                <c:pt idx="3570">
                  <c:v>37421.87824074074</c:v>
                </c:pt>
                <c:pt idx="3571">
                  <c:v>37422.07069444444</c:v>
                </c:pt>
                <c:pt idx="3572">
                  <c:v>37422.07576388889</c:v>
                </c:pt>
                <c:pt idx="3573">
                  <c:v>37422.13957175926</c:v>
                </c:pt>
                <c:pt idx="3574">
                  <c:v>37422.53424768519</c:v>
                </c:pt>
                <c:pt idx="3575">
                  <c:v>37423.4685300926</c:v>
                </c:pt>
                <c:pt idx="3576">
                  <c:v>37423.49461805555</c:v>
                </c:pt>
                <c:pt idx="3577">
                  <c:v>37423.62706018519</c:v>
                </c:pt>
                <c:pt idx="3578">
                  <c:v>37423.9163425926</c:v>
                </c:pt>
                <c:pt idx="3579">
                  <c:v>37424.0484375</c:v>
                </c:pt>
                <c:pt idx="3580">
                  <c:v>37424.4522800926</c:v>
                </c:pt>
                <c:pt idx="3581">
                  <c:v>37424.6091550926</c:v>
                </c:pt>
                <c:pt idx="3582">
                  <c:v>37424.65230324074</c:v>
                </c:pt>
                <c:pt idx="3583">
                  <c:v>37424.7771875</c:v>
                </c:pt>
                <c:pt idx="3584">
                  <c:v>37424.78229166667</c:v>
                </c:pt>
                <c:pt idx="3585">
                  <c:v>37424.84329861111</c:v>
                </c:pt>
                <c:pt idx="3586">
                  <c:v>37424.85655092592</c:v>
                </c:pt>
                <c:pt idx="3587">
                  <c:v>37424.95736111111</c:v>
                </c:pt>
                <c:pt idx="3588">
                  <c:v>37426.01799768519</c:v>
                </c:pt>
                <c:pt idx="3589">
                  <c:v>37426.14010416667</c:v>
                </c:pt>
                <c:pt idx="3590">
                  <c:v>37426.56341435185</c:v>
                </c:pt>
                <c:pt idx="3591">
                  <c:v>37426.61351851852</c:v>
                </c:pt>
                <c:pt idx="3592">
                  <c:v>37426.95792824074</c:v>
                </c:pt>
                <c:pt idx="3593">
                  <c:v>37426.98982638888</c:v>
                </c:pt>
                <c:pt idx="3594">
                  <c:v>37427.64893518518</c:v>
                </c:pt>
                <c:pt idx="3595">
                  <c:v>37428.29216435185</c:v>
                </c:pt>
                <c:pt idx="3596">
                  <c:v>37428.41572916666</c:v>
                </c:pt>
                <c:pt idx="3597">
                  <c:v>37428.4377662037</c:v>
                </c:pt>
                <c:pt idx="3598">
                  <c:v>37428.61748842592</c:v>
                </c:pt>
                <c:pt idx="3599">
                  <c:v>37428.98399305555</c:v>
                </c:pt>
                <c:pt idx="3600">
                  <c:v>37429.52274305555</c:v>
                </c:pt>
                <c:pt idx="3601">
                  <c:v>37429.64074074074</c:v>
                </c:pt>
                <c:pt idx="3602">
                  <c:v>37429.6453125</c:v>
                </c:pt>
                <c:pt idx="3603">
                  <c:v>37430.00232638888</c:v>
                </c:pt>
                <c:pt idx="3604">
                  <c:v>37430.00366898148</c:v>
                </c:pt>
                <c:pt idx="3605">
                  <c:v>37430.08778935186</c:v>
                </c:pt>
                <c:pt idx="3606">
                  <c:v>37430.08947916667</c:v>
                </c:pt>
                <c:pt idx="3607">
                  <c:v>37430.09027777778</c:v>
                </c:pt>
                <c:pt idx="3608">
                  <c:v>37430.09177083334</c:v>
                </c:pt>
                <c:pt idx="3609">
                  <c:v>37430.09255787037</c:v>
                </c:pt>
                <c:pt idx="3610">
                  <c:v>37430.09378472222</c:v>
                </c:pt>
                <c:pt idx="3611">
                  <c:v>37430.09450231482</c:v>
                </c:pt>
                <c:pt idx="3612">
                  <c:v>37430.09546296296</c:v>
                </c:pt>
                <c:pt idx="3613">
                  <c:v>37430.11265046296</c:v>
                </c:pt>
                <c:pt idx="3614">
                  <c:v>37430.11587962963</c:v>
                </c:pt>
                <c:pt idx="3615">
                  <c:v>37430.16436342592</c:v>
                </c:pt>
                <c:pt idx="3616">
                  <c:v>37430.17417824074</c:v>
                </c:pt>
                <c:pt idx="3617">
                  <c:v>37430.20928240741</c:v>
                </c:pt>
                <c:pt idx="3618">
                  <c:v>37430.24508101852</c:v>
                </c:pt>
                <c:pt idx="3619">
                  <c:v>37430.26674768519</c:v>
                </c:pt>
                <c:pt idx="3620">
                  <c:v>37430.269375</c:v>
                </c:pt>
                <c:pt idx="3621">
                  <c:v>37431.03519675926</c:v>
                </c:pt>
                <c:pt idx="3622">
                  <c:v>37431.03847222222</c:v>
                </c:pt>
                <c:pt idx="3623">
                  <c:v>37431.13722222222</c:v>
                </c:pt>
                <c:pt idx="3624">
                  <c:v>37431.16013888889</c:v>
                </c:pt>
                <c:pt idx="3625">
                  <c:v>37431.16238425926</c:v>
                </c:pt>
                <c:pt idx="3626">
                  <c:v>37431.54605324073</c:v>
                </c:pt>
                <c:pt idx="3627">
                  <c:v>37432.07734953704</c:v>
                </c:pt>
                <c:pt idx="3628">
                  <c:v>37433.37627314814</c:v>
                </c:pt>
                <c:pt idx="3629">
                  <c:v>37433.65633101851</c:v>
                </c:pt>
                <c:pt idx="3630">
                  <c:v>37433.74542824074</c:v>
                </c:pt>
                <c:pt idx="3631">
                  <c:v>37434.02832175926</c:v>
                </c:pt>
                <c:pt idx="3632">
                  <c:v>37434.04193287037</c:v>
                </c:pt>
                <c:pt idx="3633">
                  <c:v>37434.05438657407</c:v>
                </c:pt>
                <c:pt idx="3634">
                  <c:v>37434.08886574074</c:v>
                </c:pt>
                <c:pt idx="3635">
                  <c:v>37434.28320601852</c:v>
                </c:pt>
                <c:pt idx="3636">
                  <c:v>37435.1947337963</c:v>
                </c:pt>
                <c:pt idx="3637">
                  <c:v>37435.50581018518</c:v>
                </c:pt>
                <c:pt idx="3638">
                  <c:v>37436.99092592593</c:v>
                </c:pt>
                <c:pt idx="3639">
                  <c:v>37436.99550925926</c:v>
                </c:pt>
                <c:pt idx="3640">
                  <c:v>37437.02130787037</c:v>
                </c:pt>
                <c:pt idx="3641">
                  <c:v>37437.59737268519</c:v>
                </c:pt>
                <c:pt idx="3642">
                  <c:v>37437.74988425926</c:v>
                </c:pt>
                <c:pt idx="3643">
                  <c:v>37438.04572916667</c:v>
                </c:pt>
                <c:pt idx="3644">
                  <c:v>37438.57554398148</c:v>
                </c:pt>
                <c:pt idx="3645">
                  <c:v>37438.59619212963</c:v>
                </c:pt>
                <c:pt idx="3646">
                  <c:v>37438.59922453704</c:v>
                </c:pt>
                <c:pt idx="3647">
                  <c:v>37438.600625</c:v>
                </c:pt>
                <c:pt idx="3648">
                  <c:v>37438.62711805556</c:v>
                </c:pt>
                <c:pt idx="3649">
                  <c:v>37438.70208333333</c:v>
                </c:pt>
                <c:pt idx="3650">
                  <c:v>37439.62638888889</c:v>
                </c:pt>
                <c:pt idx="3651">
                  <c:v>37439.62725694444</c:v>
                </c:pt>
                <c:pt idx="3652">
                  <c:v>37439.63041666667</c:v>
                </c:pt>
                <c:pt idx="3653">
                  <c:v>37439.65877314814</c:v>
                </c:pt>
                <c:pt idx="3654">
                  <c:v>37439.7328587963</c:v>
                </c:pt>
                <c:pt idx="3655">
                  <c:v>37439.73626157407</c:v>
                </c:pt>
                <c:pt idx="3656">
                  <c:v>37439.76086805556</c:v>
                </c:pt>
                <c:pt idx="3657">
                  <c:v>37439.76334490741</c:v>
                </c:pt>
                <c:pt idx="3658">
                  <c:v>37439.77158564814</c:v>
                </c:pt>
                <c:pt idx="3659">
                  <c:v>37439.8273263889</c:v>
                </c:pt>
                <c:pt idx="3660">
                  <c:v>37439.84560185186</c:v>
                </c:pt>
                <c:pt idx="3661">
                  <c:v>37441.47284722222</c:v>
                </c:pt>
                <c:pt idx="3662">
                  <c:v>37441.47501157407</c:v>
                </c:pt>
                <c:pt idx="3663">
                  <c:v>37441.54542824074</c:v>
                </c:pt>
                <c:pt idx="3664">
                  <c:v>37441.77902777777</c:v>
                </c:pt>
                <c:pt idx="3665">
                  <c:v>37441.78947916667</c:v>
                </c:pt>
                <c:pt idx="3666">
                  <c:v>37441.87027777777</c:v>
                </c:pt>
                <c:pt idx="3667">
                  <c:v>37442.55851851851</c:v>
                </c:pt>
                <c:pt idx="3668">
                  <c:v>37442.9122337963</c:v>
                </c:pt>
                <c:pt idx="3669">
                  <c:v>37442.95137731481</c:v>
                </c:pt>
                <c:pt idx="3670">
                  <c:v>37443.66988425926</c:v>
                </c:pt>
                <c:pt idx="3671">
                  <c:v>37444.10927083333</c:v>
                </c:pt>
                <c:pt idx="3672">
                  <c:v>37444.52453703704</c:v>
                </c:pt>
                <c:pt idx="3673">
                  <c:v>37445.3737962963</c:v>
                </c:pt>
                <c:pt idx="3674">
                  <c:v>37445.5671412037</c:v>
                </c:pt>
                <c:pt idx="3675">
                  <c:v>37445.57192129629</c:v>
                </c:pt>
                <c:pt idx="3676">
                  <c:v>37445.6520949074</c:v>
                </c:pt>
                <c:pt idx="3677">
                  <c:v>37445.68435185185</c:v>
                </c:pt>
                <c:pt idx="3678">
                  <c:v>37446.55125</c:v>
                </c:pt>
                <c:pt idx="3679">
                  <c:v>37446.88010416667</c:v>
                </c:pt>
                <c:pt idx="3680">
                  <c:v>37446.94274305556</c:v>
                </c:pt>
                <c:pt idx="3681">
                  <c:v>37447.08418981481</c:v>
                </c:pt>
                <c:pt idx="3682">
                  <c:v>37447.33237268519</c:v>
                </c:pt>
                <c:pt idx="3683">
                  <c:v>37448.07106481482</c:v>
                </c:pt>
                <c:pt idx="3684">
                  <c:v>37448.08997685185</c:v>
                </c:pt>
                <c:pt idx="3685">
                  <c:v>37448.40569444444</c:v>
                </c:pt>
                <c:pt idx="3686">
                  <c:v>37448.50622685185</c:v>
                </c:pt>
                <c:pt idx="3687">
                  <c:v>37449.35230324073</c:v>
                </c:pt>
                <c:pt idx="3688">
                  <c:v>37449.60586805556</c:v>
                </c:pt>
                <c:pt idx="3689">
                  <c:v>37450.04902777778</c:v>
                </c:pt>
                <c:pt idx="3690">
                  <c:v>37450.0653587963</c:v>
                </c:pt>
                <c:pt idx="3691">
                  <c:v>37450.59482638888</c:v>
                </c:pt>
                <c:pt idx="3692">
                  <c:v>37451.3881712963</c:v>
                </c:pt>
                <c:pt idx="3693">
                  <c:v>37452.15637731481</c:v>
                </c:pt>
                <c:pt idx="3694">
                  <c:v>37452.15716435185</c:v>
                </c:pt>
                <c:pt idx="3695">
                  <c:v>37452.16633101852</c:v>
                </c:pt>
                <c:pt idx="3696">
                  <c:v>37452.17026620371</c:v>
                </c:pt>
                <c:pt idx="3697">
                  <c:v>37452.17443287037</c:v>
                </c:pt>
                <c:pt idx="3698">
                  <c:v>37452.17744212963</c:v>
                </c:pt>
                <c:pt idx="3699">
                  <c:v>37452.17974537037</c:v>
                </c:pt>
                <c:pt idx="3700">
                  <c:v>37452.18479166667</c:v>
                </c:pt>
                <c:pt idx="3701">
                  <c:v>37453.10811342592</c:v>
                </c:pt>
                <c:pt idx="3702">
                  <c:v>37453.22824074074</c:v>
                </c:pt>
                <c:pt idx="3703">
                  <c:v>37453.22935185185</c:v>
                </c:pt>
                <c:pt idx="3704">
                  <c:v>37453.8340625</c:v>
                </c:pt>
                <c:pt idx="3705">
                  <c:v>37453.83670138888</c:v>
                </c:pt>
                <c:pt idx="3706">
                  <c:v>37454.1325462963</c:v>
                </c:pt>
                <c:pt idx="3707">
                  <c:v>37454.13540509259</c:v>
                </c:pt>
                <c:pt idx="3708">
                  <c:v>37454.41002314814</c:v>
                </c:pt>
                <c:pt idx="3709">
                  <c:v>37454.45319444444</c:v>
                </c:pt>
                <c:pt idx="3710">
                  <c:v>37454.46269675926</c:v>
                </c:pt>
                <c:pt idx="3711">
                  <c:v>37454.50616898148</c:v>
                </c:pt>
                <c:pt idx="3712">
                  <c:v>37454.58054398148</c:v>
                </c:pt>
                <c:pt idx="3713">
                  <c:v>37454.613125</c:v>
                </c:pt>
                <c:pt idx="3714">
                  <c:v>37454.61438657407</c:v>
                </c:pt>
                <c:pt idx="3715">
                  <c:v>37454.63795138889</c:v>
                </c:pt>
                <c:pt idx="3716">
                  <c:v>37454.73605324074</c:v>
                </c:pt>
                <c:pt idx="3717">
                  <c:v>37454.89547453704</c:v>
                </c:pt>
                <c:pt idx="3718">
                  <c:v>37455.35097222222</c:v>
                </c:pt>
                <c:pt idx="3719">
                  <c:v>37455.65944444444</c:v>
                </c:pt>
                <c:pt idx="3720">
                  <c:v>37455.68835648147</c:v>
                </c:pt>
                <c:pt idx="3721">
                  <c:v>37455.81402777777</c:v>
                </c:pt>
                <c:pt idx="3722">
                  <c:v>37455.93363425926</c:v>
                </c:pt>
                <c:pt idx="3723">
                  <c:v>37456.19994212963</c:v>
                </c:pt>
                <c:pt idx="3724">
                  <c:v>37458.22174768519</c:v>
                </c:pt>
                <c:pt idx="3725">
                  <c:v>37458.58809027777</c:v>
                </c:pt>
                <c:pt idx="3726">
                  <c:v>37459.26891203703</c:v>
                </c:pt>
                <c:pt idx="3727">
                  <c:v>37461.00387731481</c:v>
                </c:pt>
                <c:pt idx="3728">
                  <c:v>37461.47078703704</c:v>
                </c:pt>
                <c:pt idx="3729">
                  <c:v>37461.55677083333</c:v>
                </c:pt>
                <c:pt idx="3730">
                  <c:v>37461.69962962963</c:v>
                </c:pt>
                <c:pt idx="3731">
                  <c:v>37462.62931712963</c:v>
                </c:pt>
                <c:pt idx="3732">
                  <c:v>37462.74728009259</c:v>
                </c:pt>
                <c:pt idx="3733">
                  <c:v>37463.928125</c:v>
                </c:pt>
                <c:pt idx="3734">
                  <c:v>37464.59304398148</c:v>
                </c:pt>
                <c:pt idx="3735">
                  <c:v>37466.04606481481</c:v>
                </c:pt>
                <c:pt idx="3736">
                  <c:v>37466.0505787037</c:v>
                </c:pt>
                <c:pt idx="3737">
                  <c:v>37467.37538194445</c:v>
                </c:pt>
                <c:pt idx="3738">
                  <c:v>37467.45291666667</c:v>
                </c:pt>
                <c:pt idx="3739">
                  <c:v>37467.59586805556</c:v>
                </c:pt>
                <c:pt idx="3740">
                  <c:v>37467.6515162037</c:v>
                </c:pt>
                <c:pt idx="3741">
                  <c:v>37468.0909375</c:v>
                </c:pt>
                <c:pt idx="3742">
                  <c:v>37468.09256944444</c:v>
                </c:pt>
                <c:pt idx="3743">
                  <c:v>37468.09498842592</c:v>
                </c:pt>
                <c:pt idx="3744">
                  <c:v>37468.36452546296</c:v>
                </c:pt>
                <c:pt idx="3745">
                  <c:v>37469.8102199074</c:v>
                </c:pt>
                <c:pt idx="3746">
                  <c:v>37470.56796296296</c:v>
                </c:pt>
                <c:pt idx="3747">
                  <c:v>37471.65038194445</c:v>
                </c:pt>
                <c:pt idx="3748">
                  <c:v>37471.7502662037</c:v>
                </c:pt>
                <c:pt idx="3749">
                  <c:v>37471.75115740741</c:v>
                </c:pt>
                <c:pt idx="3750">
                  <c:v>37471.77756944444</c:v>
                </c:pt>
                <c:pt idx="3751">
                  <c:v>37472.46940972222</c:v>
                </c:pt>
                <c:pt idx="3752">
                  <c:v>37472.60011574074</c:v>
                </c:pt>
                <c:pt idx="3753">
                  <c:v>37472.60123842592</c:v>
                </c:pt>
                <c:pt idx="3754">
                  <c:v>37472.61449074074</c:v>
                </c:pt>
                <c:pt idx="3755">
                  <c:v>37472.61636574074</c:v>
                </c:pt>
                <c:pt idx="3756">
                  <c:v>37472.61700231482</c:v>
                </c:pt>
                <c:pt idx="3757">
                  <c:v>37474.51916666667</c:v>
                </c:pt>
                <c:pt idx="3758">
                  <c:v>37474.66813657407</c:v>
                </c:pt>
                <c:pt idx="3759">
                  <c:v>37475.47658564814</c:v>
                </c:pt>
                <c:pt idx="3760">
                  <c:v>37476.58284722222</c:v>
                </c:pt>
                <c:pt idx="3761">
                  <c:v>37476.69392361111</c:v>
                </c:pt>
                <c:pt idx="3762">
                  <c:v>37477.54217592592</c:v>
                </c:pt>
                <c:pt idx="3763">
                  <c:v>37477.64024305555</c:v>
                </c:pt>
                <c:pt idx="3764">
                  <c:v>37479.02846064815</c:v>
                </c:pt>
                <c:pt idx="3765">
                  <c:v>37481.43586805555</c:v>
                </c:pt>
                <c:pt idx="3766">
                  <c:v>37481.82488425926</c:v>
                </c:pt>
                <c:pt idx="3767">
                  <c:v>37481.82599537037</c:v>
                </c:pt>
                <c:pt idx="3768">
                  <c:v>37481.8387037037</c:v>
                </c:pt>
                <c:pt idx="3769">
                  <c:v>37481.84604166666</c:v>
                </c:pt>
                <c:pt idx="3770">
                  <c:v>37481.86585648148</c:v>
                </c:pt>
                <c:pt idx="3771">
                  <c:v>37481.89185185185</c:v>
                </c:pt>
                <c:pt idx="3772">
                  <c:v>37485.974375</c:v>
                </c:pt>
                <c:pt idx="3773">
                  <c:v>37486.08736111111</c:v>
                </c:pt>
                <c:pt idx="3774">
                  <c:v>37486.13612268519</c:v>
                </c:pt>
                <c:pt idx="3775">
                  <c:v>37486.35630787037</c:v>
                </c:pt>
                <c:pt idx="3776">
                  <c:v>37486.70909722222</c:v>
                </c:pt>
                <c:pt idx="3777">
                  <c:v>37487.14465277778</c:v>
                </c:pt>
                <c:pt idx="3778">
                  <c:v>37487.69453703704</c:v>
                </c:pt>
                <c:pt idx="3779">
                  <c:v>37487.75923611111</c:v>
                </c:pt>
                <c:pt idx="3780">
                  <c:v>37489.39740740741</c:v>
                </c:pt>
                <c:pt idx="3781">
                  <c:v>37489.50086805555</c:v>
                </c:pt>
                <c:pt idx="3782">
                  <c:v>37489.52979166667</c:v>
                </c:pt>
                <c:pt idx="3783">
                  <c:v>37489.57590277777</c:v>
                </c:pt>
                <c:pt idx="3784">
                  <c:v>37489.6578125</c:v>
                </c:pt>
                <c:pt idx="3785">
                  <c:v>37490.46028935185</c:v>
                </c:pt>
                <c:pt idx="3786">
                  <c:v>37491.3674537037</c:v>
                </c:pt>
                <c:pt idx="3787">
                  <c:v>37491.54125</c:v>
                </c:pt>
                <c:pt idx="3788">
                  <c:v>37491.55878472222</c:v>
                </c:pt>
                <c:pt idx="3789">
                  <c:v>37491.58724537037</c:v>
                </c:pt>
                <c:pt idx="3790">
                  <c:v>37491.61925925925</c:v>
                </c:pt>
                <c:pt idx="3791">
                  <c:v>37492.62747685185</c:v>
                </c:pt>
                <c:pt idx="3792">
                  <c:v>37493.69457175926</c:v>
                </c:pt>
                <c:pt idx="3793">
                  <c:v>37494.4790162037</c:v>
                </c:pt>
                <c:pt idx="3794">
                  <c:v>37494.52912037037</c:v>
                </c:pt>
                <c:pt idx="3795">
                  <c:v>37494.64844907407</c:v>
                </c:pt>
                <c:pt idx="3796">
                  <c:v>37494.67815972222</c:v>
                </c:pt>
                <c:pt idx="3797">
                  <c:v>37494.80815972222</c:v>
                </c:pt>
                <c:pt idx="3798">
                  <c:v>37495.3048263889</c:v>
                </c:pt>
                <c:pt idx="3799">
                  <c:v>37495.5558912037</c:v>
                </c:pt>
                <c:pt idx="3800">
                  <c:v>37495.64079861111</c:v>
                </c:pt>
                <c:pt idx="3801">
                  <c:v>37496.55967592592</c:v>
                </c:pt>
                <c:pt idx="3802">
                  <c:v>37496.60958333333</c:v>
                </c:pt>
                <c:pt idx="3803">
                  <c:v>37496.61674768518</c:v>
                </c:pt>
                <c:pt idx="3804">
                  <c:v>37496.63611111111</c:v>
                </c:pt>
                <c:pt idx="3805">
                  <c:v>37496.66425925926</c:v>
                </c:pt>
                <c:pt idx="3806">
                  <c:v>37497.78140046296</c:v>
                </c:pt>
                <c:pt idx="3807">
                  <c:v>37497.78587962963</c:v>
                </c:pt>
                <c:pt idx="3808">
                  <c:v>37497.79087962963</c:v>
                </c:pt>
                <c:pt idx="3809">
                  <c:v>37497.80199074074</c:v>
                </c:pt>
                <c:pt idx="3810">
                  <c:v>37497.8793287037</c:v>
                </c:pt>
                <c:pt idx="3811">
                  <c:v>37498.03329861111</c:v>
                </c:pt>
                <c:pt idx="3812">
                  <c:v>37498.35155092592</c:v>
                </c:pt>
                <c:pt idx="3813">
                  <c:v>37498.50559027777</c:v>
                </c:pt>
                <c:pt idx="3814">
                  <c:v>37498.5090162037</c:v>
                </c:pt>
                <c:pt idx="3815">
                  <c:v>37498.52172453704</c:v>
                </c:pt>
                <c:pt idx="3816">
                  <c:v>37500.01842592592</c:v>
                </c:pt>
                <c:pt idx="3817">
                  <c:v>37500.06289351852</c:v>
                </c:pt>
                <c:pt idx="3818">
                  <c:v>37500.08033564814</c:v>
                </c:pt>
                <c:pt idx="3819">
                  <c:v>37500.10118055555</c:v>
                </c:pt>
                <c:pt idx="3820">
                  <c:v>37500.60520833333</c:v>
                </c:pt>
                <c:pt idx="3821">
                  <c:v>37500.71616898148</c:v>
                </c:pt>
                <c:pt idx="3822">
                  <c:v>37500.826875</c:v>
                </c:pt>
                <c:pt idx="3823">
                  <c:v>37500.90131944444</c:v>
                </c:pt>
                <c:pt idx="3824">
                  <c:v>37503.21348379629</c:v>
                </c:pt>
                <c:pt idx="3825">
                  <c:v>37503.21596064815</c:v>
                </c:pt>
                <c:pt idx="3826">
                  <c:v>37504.09724537037</c:v>
                </c:pt>
                <c:pt idx="3827">
                  <c:v>37504.10043981481</c:v>
                </c:pt>
                <c:pt idx="3828">
                  <c:v>37504.10146990741</c:v>
                </c:pt>
                <c:pt idx="3829">
                  <c:v>37504.12446759259</c:v>
                </c:pt>
                <c:pt idx="3830">
                  <c:v>37504.14668981481</c:v>
                </c:pt>
                <c:pt idx="3831">
                  <c:v>37504.2947337963</c:v>
                </c:pt>
                <c:pt idx="3832">
                  <c:v>37504.7960300926</c:v>
                </c:pt>
                <c:pt idx="3833">
                  <c:v>37504.85150462963</c:v>
                </c:pt>
                <c:pt idx="3834">
                  <c:v>37504.8588425926</c:v>
                </c:pt>
                <c:pt idx="3835">
                  <c:v>37504.87100694444</c:v>
                </c:pt>
                <c:pt idx="3836">
                  <c:v>37504.88813657407</c:v>
                </c:pt>
                <c:pt idx="3837">
                  <c:v>37504.89430555556</c:v>
                </c:pt>
                <c:pt idx="3838">
                  <c:v>37504.95846064815</c:v>
                </c:pt>
                <c:pt idx="3839">
                  <c:v>37505.22368055556</c:v>
                </c:pt>
                <c:pt idx="3840">
                  <c:v>37505.35306712963</c:v>
                </c:pt>
                <c:pt idx="3841">
                  <c:v>37505.36217592592</c:v>
                </c:pt>
                <c:pt idx="3842">
                  <c:v>37505.37346064814</c:v>
                </c:pt>
                <c:pt idx="3843">
                  <c:v>37505.54178240741</c:v>
                </c:pt>
                <c:pt idx="3844">
                  <c:v>37507.44608796296</c:v>
                </c:pt>
                <c:pt idx="3845">
                  <c:v>37507.58076388889</c:v>
                </c:pt>
                <c:pt idx="3846">
                  <c:v>37507.93986111111</c:v>
                </c:pt>
                <c:pt idx="3847">
                  <c:v>37508.84420138888</c:v>
                </c:pt>
                <c:pt idx="3848">
                  <c:v>37508.85846064814</c:v>
                </c:pt>
                <c:pt idx="3849">
                  <c:v>37508.8924537037</c:v>
                </c:pt>
                <c:pt idx="3850">
                  <c:v>37508.95891203703</c:v>
                </c:pt>
                <c:pt idx="3851">
                  <c:v>37509.1229513889</c:v>
                </c:pt>
                <c:pt idx="3852">
                  <c:v>37509.43747685185</c:v>
                </c:pt>
                <c:pt idx="3853">
                  <c:v>37509.44201388888</c:v>
                </c:pt>
                <c:pt idx="3854">
                  <c:v>37509.44497685185</c:v>
                </c:pt>
                <c:pt idx="3855">
                  <c:v>37509.65396990741</c:v>
                </c:pt>
                <c:pt idx="3856">
                  <c:v>37509.77275462963</c:v>
                </c:pt>
                <c:pt idx="3857">
                  <c:v>37509.78118055555</c:v>
                </c:pt>
                <c:pt idx="3858">
                  <c:v>37510.39622685185</c:v>
                </c:pt>
                <c:pt idx="3859">
                  <c:v>37510.52452546296</c:v>
                </c:pt>
                <c:pt idx="3860">
                  <c:v>37510.52844907407</c:v>
                </c:pt>
                <c:pt idx="3861">
                  <c:v>37511.441875</c:v>
                </c:pt>
                <c:pt idx="3862">
                  <c:v>37511.53953703704</c:v>
                </c:pt>
                <c:pt idx="3863">
                  <c:v>37511.66952546296</c:v>
                </c:pt>
                <c:pt idx="3864">
                  <c:v>37512.56489583333</c:v>
                </c:pt>
                <c:pt idx="3865">
                  <c:v>37512.73225694444</c:v>
                </c:pt>
                <c:pt idx="3866">
                  <c:v>37512.73844907407</c:v>
                </c:pt>
                <c:pt idx="3867">
                  <c:v>37512.74688657407</c:v>
                </c:pt>
                <c:pt idx="3868">
                  <c:v>37512.8309837963</c:v>
                </c:pt>
                <c:pt idx="3869">
                  <c:v>37512.83331018518</c:v>
                </c:pt>
                <c:pt idx="3870">
                  <c:v>37512.98623842592</c:v>
                </c:pt>
                <c:pt idx="3871">
                  <c:v>37513.03605324074</c:v>
                </c:pt>
                <c:pt idx="3872">
                  <c:v>37513.12060185185</c:v>
                </c:pt>
                <c:pt idx="3873">
                  <c:v>37513.1689699074</c:v>
                </c:pt>
                <c:pt idx="3874">
                  <c:v>37513.19752314815</c:v>
                </c:pt>
                <c:pt idx="3875">
                  <c:v>37513.5301388889</c:v>
                </c:pt>
                <c:pt idx="3876">
                  <c:v>37513.57612268518</c:v>
                </c:pt>
                <c:pt idx="3877">
                  <c:v>37513.69201388889</c:v>
                </c:pt>
                <c:pt idx="3878">
                  <c:v>37513.70435185185</c:v>
                </c:pt>
                <c:pt idx="3879">
                  <c:v>37513.795625</c:v>
                </c:pt>
                <c:pt idx="3880">
                  <c:v>37513.8338888889</c:v>
                </c:pt>
                <c:pt idx="3881">
                  <c:v>37513.85481481481</c:v>
                </c:pt>
                <c:pt idx="3882">
                  <c:v>37514.73203703704</c:v>
                </c:pt>
                <c:pt idx="3883">
                  <c:v>37514.73439814814</c:v>
                </c:pt>
                <c:pt idx="3884">
                  <c:v>37514.75278935185</c:v>
                </c:pt>
                <c:pt idx="3885">
                  <c:v>37515.36361111111</c:v>
                </c:pt>
                <c:pt idx="3886">
                  <c:v>37515.38327546296</c:v>
                </c:pt>
                <c:pt idx="3887">
                  <c:v>37515.72390046297</c:v>
                </c:pt>
                <c:pt idx="3888">
                  <c:v>37515.86212962963</c:v>
                </c:pt>
                <c:pt idx="3889">
                  <c:v>37515.88538194444</c:v>
                </c:pt>
                <c:pt idx="3890">
                  <c:v>37516.0678125</c:v>
                </c:pt>
                <c:pt idx="3891">
                  <c:v>37516.85640046296</c:v>
                </c:pt>
                <c:pt idx="3892">
                  <c:v>37516.87876157407</c:v>
                </c:pt>
                <c:pt idx="3893">
                  <c:v>37517.78547453704</c:v>
                </c:pt>
                <c:pt idx="3894">
                  <c:v>37517.81840277777</c:v>
                </c:pt>
                <c:pt idx="3895">
                  <c:v>37517.94175925926</c:v>
                </c:pt>
                <c:pt idx="3896">
                  <c:v>37518.87349537037</c:v>
                </c:pt>
                <c:pt idx="3897">
                  <c:v>37519.09210648148</c:v>
                </c:pt>
                <c:pt idx="3898">
                  <c:v>37519.09341435185</c:v>
                </c:pt>
                <c:pt idx="3899">
                  <c:v>37519.47792824074</c:v>
                </c:pt>
                <c:pt idx="3900">
                  <c:v>37520.83689814814</c:v>
                </c:pt>
                <c:pt idx="3901">
                  <c:v>37520.84351851851</c:v>
                </c:pt>
                <c:pt idx="3902">
                  <c:v>37521.05454861111</c:v>
                </c:pt>
                <c:pt idx="3903">
                  <c:v>37521.66923611111</c:v>
                </c:pt>
                <c:pt idx="3904">
                  <c:v>37523.91056712962</c:v>
                </c:pt>
                <c:pt idx="3905">
                  <c:v>37524.1310763889</c:v>
                </c:pt>
                <c:pt idx="3906">
                  <c:v>37525.20518518519</c:v>
                </c:pt>
                <c:pt idx="3907">
                  <c:v>37525.3165162037</c:v>
                </c:pt>
                <c:pt idx="3908">
                  <c:v>37525.6786574074</c:v>
                </c:pt>
                <c:pt idx="3909">
                  <c:v>37526.20125</c:v>
                </c:pt>
                <c:pt idx="3910">
                  <c:v>37526.8517013889</c:v>
                </c:pt>
                <c:pt idx="3911">
                  <c:v>37527.01290509258</c:v>
                </c:pt>
                <c:pt idx="3912">
                  <c:v>37527.09082175926</c:v>
                </c:pt>
                <c:pt idx="3913">
                  <c:v>37527.82585648148</c:v>
                </c:pt>
                <c:pt idx="3914">
                  <c:v>37528.03571759259</c:v>
                </c:pt>
                <c:pt idx="3915">
                  <c:v>37529.04869212963</c:v>
                </c:pt>
                <c:pt idx="3916">
                  <c:v>37529.82173611111</c:v>
                </c:pt>
                <c:pt idx="3917">
                  <c:v>37529.82358796296</c:v>
                </c:pt>
                <c:pt idx="3918">
                  <c:v>37530.5171412037</c:v>
                </c:pt>
                <c:pt idx="3919">
                  <c:v>37530.57934027778</c:v>
                </c:pt>
                <c:pt idx="3920">
                  <c:v>37531.40399305556</c:v>
                </c:pt>
                <c:pt idx="3921">
                  <c:v>37531.60199074074</c:v>
                </c:pt>
                <c:pt idx="3922">
                  <c:v>37531.73056712963</c:v>
                </c:pt>
                <c:pt idx="3923">
                  <c:v>37531.73329861111</c:v>
                </c:pt>
                <c:pt idx="3924">
                  <c:v>37531.84498842592</c:v>
                </c:pt>
                <c:pt idx="3925">
                  <c:v>37531.85479166666</c:v>
                </c:pt>
                <c:pt idx="3926">
                  <c:v>37532.59414351852</c:v>
                </c:pt>
                <c:pt idx="3927">
                  <c:v>37533.43048611111</c:v>
                </c:pt>
                <c:pt idx="3928">
                  <c:v>37533.43841435185</c:v>
                </c:pt>
                <c:pt idx="3929">
                  <c:v>37533.54002314814</c:v>
                </c:pt>
                <c:pt idx="3930">
                  <c:v>37535.90231481481</c:v>
                </c:pt>
                <c:pt idx="3931">
                  <c:v>37536.04923611111</c:v>
                </c:pt>
                <c:pt idx="3932">
                  <c:v>37536.47042824074</c:v>
                </c:pt>
                <c:pt idx="3933">
                  <c:v>37536.47966435185</c:v>
                </c:pt>
                <c:pt idx="3934">
                  <c:v>37536.88594907407</c:v>
                </c:pt>
                <c:pt idx="3935">
                  <c:v>37537.30653935185</c:v>
                </c:pt>
                <c:pt idx="3936">
                  <c:v>37537.43065972222</c:v>
                </c:pt>
                <c:pt idx="3937">
                  <c:v>37538.11675925926</c:v>
                </c:pt>
                <c:pt idx="3938">
                  <c:v>37538.24315972222</c:v>
                </c:pt>
                <c:pt idx="3939">
                  <c:v>37540.47650462963</c:v>
                </c:pt>
                <c:pt idx="3940">
                  <c:v>37540.47872685185</c:v>
                </c:pt>
                <c:pt idx="3941">
                  <c:v>37540.48740740741</c:v>
                </c:pt>
                <c:pt idx="3942">
                  <c:v>37540.56329861111</c:v>
                </c:pt>
                <c:pt idx="3943">
                  <c:v>37540.73270833334</c:v>
                </c:pt>
                <c:pt idx="3944">
                  <c:v>37541.11356481481</c:v>
                </c:pt>
                <c:pt idx="3945">
                  <c:v>37541.16052083333</c:v>
                </c:pt>
                <c:pt idx="3946">
                  <c:v>37541.50849537037</c:v>
                </c:pt>
                <c:pt idx="3947">
                  <c:v>37541.97574074074</c:v>
                </c:pt>
                <c:pt idx="3948">
                  <c:v>37542.59924768518</c:v>
                </c:pt>
                <c:pt idx="3949">
                  <c:v>37542.64935185185</c:v>
                </c:pt>
                <c:pt idx="3950">
                  <c:v>37542.67151620371</c:v>
                </c:pt>
                <c:pt idx="3951">
                  <c:v>37542.84168981481</c:v>
                </c:pt>
                <c:pt idx="3952">
                  <c:v>37542.9675925926</c:v>
                </c:pt>
                <c:pt idx="3953">
                  <c:v>37543.01108796296</c:v>
                </c:pt>
                <c:pt idx="3954">
                  <c:v>37543.42458333333</c:v>
                </c:pt>
                <c:pt idx="3955">
                  <c:v>37543.4546875</c:v>
                </c:pt>
                <c:pt idx="3956">
                  <c:v>37543.57135416667</c:v>
                </c:pt>
                <c:pt idx="3957">
                  <c:v>37543.58836805555</c:v>
                </c:pt>
                <c:pt idx="3958">
                  <c:v>37543.67239583333</c:v>
                </c:pt>
                <c:pt idx="3959">
                  <c:v>37543.81251157407</c:v>
                </c:pt>
                <c:pt idx="3960">
                  <c:v>37544.8078125</c:v>
                </c:pt>
                <c:pt idx="3961">
                  <c:v>37545.11483796295</c:v>
                </c:pt>
                <c:pt idx="3962">
                  <c:v>37545.36065972222</c:v>
                </c:pt>
                <c:pt idx="3963">
                  <c:v>37545.5025925926</c:v>
                </c:pt>
                <c:pt idx="3964">
                  <c:v>37545.58592592592</c:v>
                </c:pt>
                <c:pt idx="3965">
                  <c:v>37545.82640046296</c:v>
                </c:pt>
                <c:pt idx="3966">
                  <c:v>37545.82818287037</c:v>
                </c:pt>
                <c:pt idx="3967">
                  <c:v>37546.3924537037</c:v>
                </c:pt>
                <c:pt idx="3968">
                  <c:v>37548.60046296296</c:v>
                </c:pt>
                <c:pt idx="3969">
                  <c:v>37551.80432870371</c:v>
                </c:pt>
                <c:pt idx="3970">
                  <c:v>37552.71945601852</c:v>
                </c:pt>
                <c:pt idx="3971">
                  <c:v>37553.49133101852</c:v>
                </c:pt>
                <c:pt idx="3972">
                  <c:v>37553.88680555555</c:v>
                </c:pt>
                <c:pt idx="3973">
                  <c:v>37553.93085648147</c:v>
                </c:pt>
                <c:pt idx="3974">
                  <c:v>37554.11946759259</c:v>
                </c:pt>
                <c:pt idx="3975">
                  <c:v>37554.47144675926</c:v>
                </c:pt>
                <c:pt idx="3976">
                  <c:v>37554.51918981481</c:v>
                </c:pt>
                <c:pt idx="3977">
                  <c:v>37554.5265162037</c:v>
                </c:pt>
                <c:pt idx="3978">
                  <c:v>37554.60082175926</c:v>
                </c:pt>
                <c:pt idx="3979">
                  <c:v>37554.70758101852</c:v>
                </c:pt>
                <c:pt idx="3980">
                  <c:v>37554.73921296297</c:v>
                </c:pt>
                <c:pt idx="3981">
                  <c:v>37554.75268518519</c:v>
                </c:pt>
                <c:pt idx="3982">
                  <c:v>37555.98822916666</c:v>
                </c:pt>
                <c:pt idx="3983">
                  <c:v>37557.9530324074</c:v>
                </c:pt>
                <c:pt idx="3984">
                  <c:v>37558.01795138888</c:v>
                </c:pt>
                <c:pt idx="3985">
                  <c:v>37558.0532638889</c:v>
                </c:pt>
                <c:pt idx="3986">
                  <c:v>37558.67539351852</c:v>
                </c:pt>
                <c:pt idx="3987">
                  <c:v>37559.37609953704</c:v>
                </c:pt>
                <c:pt idx="3988">
                  <c:v>37560.18799768519</c:v>
                </c:pt>
                <c:pt idx="3989">
                  <c:v>37560.2775</c:v>
                </c:pt>
                <c:pt idx="3990">
                  <c:v>37560.28730324074</c:v>
                </c:pt>
                <c:pt idx="3991">
                  <c:v>37560.93564814814</c:v>
                </c:pt>
                <c:pt idx="3992">
                  <c:v>37561.14952546296</c:v>
                </c:pt>
                <c:pt idx="3993">
                  <c:v>37561.1527662037</c:v>
                </c:pt>
                <c:pt idx="3994">
                  <c:v>37561.15873842592</c:v>
                </c:pt>
                <c:pt idx="3995">
                  <c:v>37561.16571759259</c:v>
                </c:pt>
                <c:pt idx="3996">
                  <c:v>37561.186875</c:v>
                </c:pt>
                <c:pt idx="3997">
                  <c:v>37561.1959375</c:v>
                </c:pt>
                <c:pt idx="3998">
                  <c:v>37561.22217592593</c:v>
                </c:pt>
                <c:pt idx="3999">
                  <c:v>37561.23409722222</c:v>
                </c:pt>
                <c:pt idx="4000">
                  <c:v>37561.33229166667</c:v>
                </c:pt>
                <c:pt idx="4001">
                  <c:v>37561.54012731482</c:v>
                </c:pt>
                <c:pt idx="4002">
                  <c:v>37561.54267361111</c:v>
                </c:pt>
                <c:pt idx="4003">
                  <c:v>37561.54712962963</c:v>
                </c:pt>
                <c:pt idx="4004">
                  <c:v>37561.65917824074</c:v>
                </c:pt>
                <c:pt idx="4005">
                  <c:v>37563.72050925926</c:v>
                </c:pt>
                <c:pt idx="4006">
                  <c:v>37564.36423611111</c:v>
                </c:pt>
                <c:pt idx="4007">
                  <c:v>37564.4271875</c:v>
                </c:pt>
                <c:pt idx="4008">
                  <c:v>37564.52773148148</c:v>
                </c:pt>
                <c:pt idx="4009">
                  <c:v>37564.55405092592</c:v>
                </c:pt>
                <c:pt idx="4010">
                  <c:v>37564.56385416666</c:v>
                </c:pt>
                <c:pt idx="4011">
                  <c:v>37564.61240740741</c:v>
                </c:pt>
                <c:pt idx="4012">
                  <c:v>37564.92815972222</c:v>
                </c:pt>
                <c:pt idx="4013">
                  <c:v>37564.9432175926</c:v>
                </c:pt>
                <c:pt idx="4014">
                  <c:v>37565.0685300926</c:v>
                </c:pt>
                <c:pt idx="4015">
                  <c:v>37565.65765046296</c:v>
                </c:pt>
                <c:pt idx="4016">
                  <c:v>37565.87170138889</c:v>
                </c:pt>
                <c:pt idx="4017">
                  <c:v>37566.09846064815</c:v>
                </c:pt>
                <c:pt idx="4018">
                  <c:v>37566.10388888889</c:v>
                </c:pt>
                <c:pt idx="4019">
                  <c:v>37566.1140162037</c:v>
                </c:pt>
                <c:pt idx="4020">
                  <c:v>37566.38091435185</c:v>
                </c:pt>
                <c:pt idx="4021">
                  <c:v>37566.60753472222</c:v>
                </c:pt>
                <c:pt idx="4022">
                  <c:v>37567.06027777777</c:v>
                </c:pt>
                <c:pt idx="4023">
                  <c:v>37567.75775462963</c:v>
                </c:pt>
                <c:pt idx="4024">
                  <c:v>37568.18333333333</c:v>
                </c:pt>
                <c:pt idx="4025">
                  <c:v>37568.34524305555</c:v>
                </c:pt>
                <c:pt idx="4026">
                  <c:v>37568.48028935185</c:v>
                </c:pt>
                <c:pt idx="4027">
                  <c:v>37568.51331018518</c:v>
                </c:pt>
                <c:pt idx="4028">
                  <c:v>37568.59726851852</c:v>
                </c:pt>
                <c:pt idx="4029">
                  <c:v>37568.73771990741</c:v>
                </c:pt>
                <c:pt idx="4030">
                  <c:v>37569.59045138889</c:v>
                </c:pt>
                <c:pt idx="4031">
                  <c:v>37569.59760416667</c:v>
                </c:pt>
                <c:pt idx="4032">
                  <c:v>37570.04814814814</c:v>
                </c:pt>
                <c:pt idx="4033">
                  <c:v>37570.92631944444</c:v>
                </c:pt>
                <c:pt idx="4034">
                  <c:v>37571.04072916666</c:v>
                </c:pt>
                <c:pt idx="4035">
                  <c:v>37571.3446412037</c:v>
                </c:pt>
                <c:pt idx="4036">
                  <c:v>37571.62358796296</c:v>
                </c:pt>
                <c:pt idx="4037">
                  <c:v>37571.67252314814</c:v>
                </c:pt>
                <c:pt idx="4038">
                  <c:v>37571.75519675926</c:v>
                </c:pt>
                <c:pt idx="4039">
                  <c:v>37572.308125</c:v>
                </c:pt>
                <c:pt idx="4040">
                  <c:v>37572.5625</c:v>
                </c:pt>
                <c:pt idx="4041">
                  <c:v>37573.42193287037</c:v>
                </c:pt>
                <c:pt idx="4042">
                  <c:v>37573.67641203704</c:v>
                </c:pt>
                <c:pt idx="4043">
                  <c:v>37573.87778935185</c:v>
                </c:pt>
                <c:pt idx="4044">
                  <c:v>37574.38693287037</c:v>
                </c:pt>
                <c:pt idx="4045">
                  <c:v>37574.59891203704</c:v>
                </c:pt>
                <c:pt idx="4046">
                  <c:v>37574.64085648148</c:v>
                </c:pt>
                <c:pt idx="4047">
                  <c:v>37574.90936342592</c:v>
                </c:pt>
                <c:pt idx="4048">
                  <c:v>37575.89413194444</c:v>
                </c:pt>
                <c:pt idx="4049">
                  <c:v>37576.85653935185</c:v>
                </c:pt>
                <c:pt idx="4050">
                  <c:v>37578.3846412037</c:v>
                </c:pt>
                <c:pt idx="4051">
                  <c:v>37578.69667824074</c:v>
                </c:pt>
                <c:pt idx="4052">
                  <c:v>37579.60599537037</c:v>
                </c:pt>
                <c:pt idx="4053">
                  <c:v>37579.79856481482</c:v>
                </c:pt>
                <c:pt idx="4054">
                  <c:v>37581.70332175926</c:v>
                </c:pt>
                <c:pt idx="4055">
                  <c:v>37581.78704861111</c:v>
                </c:pt>
                <c:pt idx="4056">
                  <c:v>37582.30775462963</c:v>
                </c:pt>
                <c:pt idx="4057">
                  <c:v>37582.32710648148</c:v>
                </c:pt>
                <c:pt idx="4058">
                  <c:v>37582.40646990741</c:v>
                </c:pt>
                <c:pt idx="4059">
                  <c:v>37583.53988425926</c:v>
                </c:pt>
                <c:pt idx="4060">
                  <c:v>37583.67935185185</c:v>
                </c:pt>
                <c:pt idx="4061">
                  <c:v>37583.67989583333</c:v>
                </c:pt>
                <c:pt idx="4062">
                  <c:v>37585.44439814814</c:v>
                </c:pt>
                <c:pt idx="4063">
                  <c:v>37585.52804398148</c:v>
                </c:pt>
                <c:pt idx="4064">
                  <c:v>37585.53224537037</c:v>
                </c:pt>
                <c:pt idx="4065">
                  <c:v>37585.58523148148</c:v>
                </c:pt>
                <c:pt idx="4066">
                  <c:v>37585.80127314815</c:v>
                </c:pt>
                <c:pt idx="4067">
                  <c:v>37590.57547453704</c:v>
                </c:pt>
                <c:pt idx="4068">
                  <c:v>37590.70013888889</c:v>
                </c:pt>
                <c:pt idx="4069">
                  <c:v>37591.72785879629</c:v>
                </c:pt>
                <c:pt idx="4070">
                  <c:v>37592.70734953704</c:v>
                </c:pt>
                <c:pt idx="4071">
                  <c:v>37593.15190972222</c:v>
                </c:pt>
                <c:pt idx="4072">
                  <c:v>37593.74381944444</c:v>
                </c:pt>
                <c:pt idx="4073">
                  <c:v>37593.75581018518</c:v>
                </c:pt>
                <c:pt idx="4074">
                  <c:v>37594.95121527777</c:v>
                </c:pt>
                <c:pt idx="4075">
                  <c:v>37598.67079861111</c:v>
                </c:pt>
                <c:pt idx="4076">
                  <c:v>37598.67403935185</c:v>
                </c:pt>
                <c:pt idx="4077">
                  <c:v>37598.67577546297</c:v>
                </c:pt>
                <c:pt idx="4078">
                  <c:v>37598.67783564814</c:v>
                </c:pt>
                <c:pt idx="4079">
                  <c:v>37598.67950231482</c:v>
                </c:pt>
                <c:pt idx="4080">
                  <c:v>37598.68266203703</c:v>
                </c:pt>
                <c:pt idx="4081">
                  <c:v>37599.02599537037</c:v>
                </c:pt>
                <c:pt idx="4082">
                  <c:v>37599.40427083334</c:v>
                </c:pt>
                <c:pt idx="4083">
                  <c:v>37599.40523148148</c:v>
                </c:pt>
                <c:pt idx="4084">
                  <c:v>37599.7218287037</c:v>
                </c:pt>
                <c:pt idx="4085">
                  <c:v>37599.91418981482</c:v>
                </c:pt>
                <c:pt idx="4086">
                  <c:v>37601.04943287037</c:v>
                </c:pt>
                <c:pt idx="4087">
                  <c:v>37601.6694212963</c:v>
                </c:pt>
                <c:pt idx="4088">
                  <c:v>37601.70372685185</c:v>
                </c:pt>
                <c:pt idx="4089">
                  <c:v>37601.7150462963</c:v>
                </c:pt>
                <c:pt idx="4090">
                  <c:v>37601.72959490741</c:v>
                </c:pt>
                <c:pt idx="4091">
                  <c:v>37601.73018518519</c:v>
                </c:pt>
                <c:pt idx="4092">
                  <c:v>37602.08743055556</c:v>
                </c:pt>
                <c:pt idx="4093">
                  <c:v>37602.09434027778</c:v>
                </c:pt>
                <c:pt idx="4094">
                  <c:v>37602.61171296296</c:v>
                </c:pt>
                <c:pt idx="4095">
                  <c:v>37603.80086805555</c:v>
                </c:pt>
                <c:pt idx="4096">
                  <c:v>37604.11579861111</c:v>
                </c:pt>
                <c:pt idx="4097">
                  <c:v>37604.11579861111</c:v>
                </c:pt>
                <c:pt idx="4098">
                  <c:v>37605.48424768518</c:v>
                </c:pt>
                <c:pt idx="4099">
                  <c:v>37607.43682870371</c:v>
                </c:pt>
                <c:pt idx="4100">
                  <c:v>37607.59210648148</c:v>
                </c:pt>
                <c:pt idx="4101">
                  <c:v>37608.42177083333</c:v>
                </c:pt>
                <c:pt idx="4102">
                  <c:v>37608.46296296296</c:v>
                </c:pt>
                <c:pt idx="4103">
                  <c:v>37608.66909722222</c:v>
                </c:pt>
                <c:pt idx="4104">
                  <c:v>37609.40623842592</c:v>
                </c:pt>
                <c:pt idx="4105">
                  <c:v>37609.42226851852</c:v>
                </c:pt>
                <c:pt idx="4106">
                  <c:v>37612.74002314815</c:v>
                </c:pt>
                <c:pt idx="4107">
                  <c:v>37613.17315972222</c:v>
                </c:pt>
                <c:pt idx="4108">
                  <c:v>37618.86581018518</c:v>
                </c:pt>
                <c:pt idx="4109">
                  <c:v>37621.9327662037</c:v>
                </c:pt>
                <c:pt idx="4110">
                  <c:v>37621.96418981482</c:v>
                </c:pt>
                <c:pt idx="4111">
                  <c:v>37621.9757175926</c:v>
                </c:pt>
                <c:pt idx="4112">
                  <c:v>37622.48659722222</c:v>
                </c:pt>
                <c:pt idx="4113">
                  <c:v>37622.64695601852</c:v>
                </c:pt>
                <c:pt idx="4114">
                  <c:v>37623.69975694444</c:v>
                </c:pt>
                <c:pt idx="4115">
                  <c:v>37623.90659722222</c:v>
                </c:pt>
                <c:pt idx="4116">
                  <c:v>37624.10273148148</c:v>
                </c:pt>
                <c:pt idx="4117">
                  <c:v>37624.56606481481</c:v>
                </c:pt>
                <c:pt idx="4118">
                  <c:v>37625.76364583334</c:v>
                </c:pt>
                <c:pt idx="4119">
                  <c:v>37626.06700231481</c:v>
                </c:pt>
                <c:pt idx="4120">
                  <c:v>37626.20729166667</c:v>
                </c:pt>
                <c:pt idx="4121">
                  <c:v>37626.94152777778</c:v>
                </c:pt>
                <c:pt idx="4122">
                  <c:v>37626.95922453704</c:v>
                </c:pt>
                <c:pt idx="4123">
                  <c:v>37627.0512037037</c:v>
                </c:pt>
                <c:pt idx="4124">
                  <c:v>37627.07833333333</c:v>
                </c:pt>
                <c:pt idx="4125">
                  <c:v>37627.09231481481</c:v>
                </c:pt>
                <c:pt idx="4126">
                  <c:v>37627.13045138889</c:v>
                </c:pt>
                <c:pt idx="4127">
                  <c:v>37627.43092592592</c:v>
                </c:pt>
                <c:pt idx="4128">
                  <c:v>37627.45981481481</c:v>
                </c:pt>
                <c:pt idx="4129">
                  <c:v>37628.67225694444</c:v>
                </c:pt>
                <c:pt idx="4130">
                  <c:v>37629.6035300926</c:v>
                </c:pt>
                <c:pt idx="4131">
                  <c:v>37630.49706018518</c:v>
                </c:pt>
                <c:pt idx="4132">
                  <c:v>37631.44679398148</c:v>
                </c:pt>
                <c:pt idx="4133">
                  <c:v>37634.50743055555</c:v>
                </c:pt>
                <c:pt idx="4134">
                  <c:v>37634.60827546296</c:v>
                </c:pt>
                <c:pt idx="4135">
                  <c:v>37634.91796296297</c:v>
                </c:pt>
                <c:pt idx="4136">
                  <c:v>37635.49740740741</c:v>
                </c:pt>
                <c:pt idx="4137">
                  <c:v>37635.50106481482</c:v>
                </c:pt>
                <c:pt idx="4138">
                  <c:v>37635.56543981482</c:v>
                </c:pt>
                <c:pt idx="4139">
                  <c:v>37636.36386574074</c:v>
                </c:pt>
                <c:pt idx="4140">
                  <c:v>37636.71451388888</c:v>
                </c:pt>
                <c:pt idx="4141">
                  <c:v>37636.71708333334</c:v>
                </c:pt>
                <c:pt idx="4142">
                  <c:v>37636.7185763889</c:v>
                </c:pt>
                <c:pt idx="4143">
                  <c:v>37636.90077546296</c:v>
                </c:pt>
                <c:pt idx="4144">
                  <c:v>37637.77193287037</c:v>
                </c:pt>
                <c:pt idx="4145">
                  <c:v>37637.98799768519</c:v>
                </c:pt>
                <c:pt idx="4146">
                  <c:v>37638.94299768518</c:v>
                </c:pt>
                <c:pt idx="4147">
                  <c:v>37641.69363425926</c:v>
                </c:pt>
                <c:pt idx="4148">
                  <c:v>37642.2409375</c:v>
                </c:pt>
                <c:pt idx="4149">
                  <c:v>37642.24524305556</c:v>
                </c:pt>
                <c:pt idx="4150">
                  <c:v>37642.25471064815</c:v>
                </c:pt>
                <c:pt idx="4151">
                  <c:v>37642.59653935185</c:v>
                </c:pt>
                <c:pt idx="4152">
                  <c:v>37643.8304050926</c:v>
                </c:pt>
                <c:pt idx="4153">
                  <c:v>37644.5412037037</c:v>
                </c:pt>
                <c:pt idx="4154">
                  <c:v>37644.54413194444</c:v>
                </c:pt>
                <c:pt idx="4155">
                  <c:v>37644.6674537037</c:v>
                </c:pt>
                <c:pt idx="4156">
                  <c:v>37644.69042824074</c:v>
                </c:pt>
                <c:pt idx="4157">
                  <c:v>37648.89684027777</c:v>
                </c:pt>
                <c:pt idx="4158">
                  <c:v>37649.45668981481</c:v>
                </c:pt>
                <c:pt idx="4159">
                  <c:v>37650.00506944444</c:v>
                </c:pt>
                <c:pt idx="4160">
                  <c:v>37650.42229166667</c:v>
                </c:pt>
                <c:pt idx="4161">
                  <c:v>37650.45991898148</c:v>
                </c:pt>
                <c:pt idx="4162">
                  <c:v>37650.50682870371</c:v>
                </c:pt>
                <c:pt idx="4163">
                  <c:v>37650.51710648148</c:v>
                </c:pt>
                <c:pt idx="4164">
                  <c:v>37651.5055324074</c:v>
                </c:pt>
                <c:pt idx="4165">
                  <c:v>37652.38435185185</c:v>
                </c:pt>
                <c:pt idx="4166">
                  <c:v>37653.3811574074</c:v>
                </c:pt>
                <c:pt idx="4167">
                  <c:v>37655.53712962963</c:v>
                </c:pt>
                <c:pt idx="4168">
                  <c:v>37655.64407407407</c:v>
                </c:pt>
                <c:pt idx="4169">
                  <c:v>37656.51516203704</c:v>
                </c:pt>
                <c:pt idx="4170">
                  <c:v>37656.68355324074</c:v>
                </c:pt>
                <c:pt idx="4171">
                  <c:v>37657.22185185185</c:v>
                </c:pt>
                <c:pt idx="4172">
                  <c:v>37661.94261574074</c:v>
                </c:pt>
                <c:pt idx="4173">
                  <c:v>37662.47740740741</c:v>
                </c:pt>
                <c:pt idx="4174">
                  <c:v>37662.88056712962</c:v>
                </c:pt>
                <c:pt idx="4175">
                  <c:v>37663.50834490741</c:v>
                </c:pt>
                <c:pt idx="4176">
                  <c:v>37663.78376157407</c:v>
                </c:pt>
                <c:pt idx="4177">
                  <c:v>37664.43643518518</c:v>
                </c:pt>
                <c:pt idx="4178">
                  <c:v>37664.51190972222</c:v>
                </c:pt>
                <c:pt idx="4179">
                  <c:v>37664.54038194445</c:v>
                </c:pt>
                <c:pt idx="4180">
                  <c:v>37664.56084490741</c:v>
                </c:pt>
                <c:pt idx="4181">
                  <c:v>37664.74481481482</c:v>
                </c:pt>
                <c:pt idx="4182">
                  <c:v>37664.89510416667</c:v>
                </c:pt>
                <c:pt idx="4183">
                  <c:v>37665.37087962962</c:v>
                </c:pt>
                <c:pt idx="4184">
                  <c:v>37665.68142361111</c:v>
                </c:pt>
                <c:pt idx="4185">
                  <c:v>37665.82212962963</c:v>
                </c:pt>
                <c:pt idx="4186">
                  <c:v>37665.9520949074</c:v>
                </c:pt>
                <c:pt idx="4187">
                  <c:v>37665.9705324074</c:v>
                </c:pt>
                <c:pt idx="4188">
                  <c:v>37666.46112268518</c:v>
                </c:pt>
                <c:pt idx="4189">
                  <c:v>37666.55166666667</c:v>
                </c:pt>
                <c:pt idx="4190">
                  <c:v>37666.58136574074</c:v>
                </c:pt>
                <c:pt idx="4191">
                  <c:v>37666.62822916666</c:v>
                </c:pt>
                <c:pt idx="4192">
                  <c:v>37666.88704861111</c:v>
                </c:pt>
                <c:pt idx="4193">
                  <c:v>37666.9980324074</c:v>
                </c:pt>
                <c:pt idx="4194">
                  <c:v>37668.92194444445</c:v>
                </c:pt>
                <c:pt idx="4195">
                  <c:v>37668.92503472222</c:v>
                </c:pt>
                <c:pt idx="4196">
                  <c:v>37668.99027777777</c:v>
                </c:pt>
                <c:pt idx="4197">
                  <c:v>37669.05048611111</c:v>
                </c:pt>
                <c:pt idx="4198">
                  <c:v>37669.08668981482</c:v>
                </c:pt>
                <c:pt idx="4199">
                  <c:v>37669.57621527777</c:v>
                </c:pt>
                <c:pt idx="4200">
                  <c:v>37669.80787037037</c:v>
                </c:pt>
                <c:pt idx="4201">
                  <c:v>37670.64962962963</c:v>
                </c:pt>
                <c:pt idx="4202">
                  <c:v>37670.66322916667</c:v>
                </c:pt>
                <c:pt idx="4203">
                  <c:v>37671.04027777777</c:v>
                </c:pt>
                <c:pt idx="4204">
                  <c:v>37671.07650462963</c:v>
                </c:pt>
                <c:pt idx="4205">
                  <c:v>37671.68547453704</c:v>
                </c:pt>
                <c:pt idx="4206">
                  <c:v>37672.38341435185</c:v>
                </c:pt>
                <c:pt idx="4207">
                  <c:v>37673.63361111111</c:v>
                </c:pt>
                <c:pt idx="4208">
                  <c:v>37674.39767361111</c:v>
                </c:pt>
                <c:pt idx="4209">
                  <c:v>37674.79550925926</c:v>
                </c:pt>
                <c:pt idx="4210">
                  <c:v>37675.50883101851</c:v>
                </c:pt>
                <c:pt idx="4211">
                  <c:v>37675.71137731482</c:v>
                </c:pt>
                <c:pt idx="4212">
                  <c:v>37675.73443287037</c:v>
                </c:pt>
                <c:pt idx="4213">
                  <c:v>37675.83171296296</c:v>
                </c:pt>
                <c:pt idx="4214">
                  <c:v>37676.69086805556</c:v>
                </c:pt>
                <c:pt idx="4215">
                  <c:v>37676.69739583333</c:v>
                </c:pt>
                <c:pt idx="4216">
                  <c:v>37676.70494212963</c:v>
                </c:pt>
                <c:pt idx="4217">
                  <c:v>37676.76354166667</c:v>
                </c:pt>
                <c:pt idx="4218">
                  <c:v>37677.40604166667</c:v>
                </c:pt>
                <c:pt idx="4219">
                  <c:v>37677.49508101852</c:v>
                </c:pt>
                <c:pt idx="4220">
                  <c:v>37677.74997685185</c:v>
                </c:pt>
                <c:pt idx="4221">
                  <c:v>37677.76758101852</c:v>
                </c:pt>
                <c:pt idx="4222">
                  <c:v>37678.70548611111</c:v>
                </c:pt>
                <c:pt idx="4223">
                  <c:v>37678.90976851852</c:v>
                </c:pt>
                <c:pt idx="4224">
                  <c:v>37680.3428125</c:v>
                </c:pt>
                <c:pt idx="4225">
                  <c:v>37680.376875</c:v>
                </c:pt>
                <c:pt idx="4226">
                  <c:v>37680.8215625</c:v>
                </c:pt>
                <c:pt idx="4227">
                  <c:v>37681.56655092592</c:v>
                </c:pt>
                <c:pt idx="4228">
                  <c:v>37681.68680555555</c:v>
                </c:pt>
                <c:pt idx="4229">
                  <c:v>37681.7899537037</c:v>
                </c:pt>
                <c:pt idx="4230">
                  <c:v>37682.36016203704</c:v>
                </c:pt>
                <c:pt idx="4231">
                  <c:v>37682.47690972222</c:v>
                </c:pt>
                <c:pt idx="4232">
                  <c:v>37682.51091435185</c:v>
                </c:pt>
                <c:pt idx="4233">
                  <c:v>37682.51983796296</c:v>
                </c:pt>
                <c:pt idx="4234">
                  <c:v>37682.54601851852</c:v>
                </c:pt>
                <c:pt idx="4235">
                  <c:v>37684.71934027778</c:v>
                </c:pt>
                <c:pt idx="4236">
                  <c:v>37685.48402777777</c:v>
                </c:pt>
                <c:pt idx="4237">
                  <c:v>37685.7184375</c:v>
                </c:pt>
                <c:pt idx="4238">
                  <c:v>37686.1553125</c:v>
                </c:pt>
                <c:pt idx="4239">
                  <c:v>37686.53894675926</c:v>
                </c:pt>
                <c:pt idx="4240">
                  <c:v>37686.7006712963</c:v>
                </c:pt>
                <c:pt idx="4241">
                  <c:v>37686.75866898148</c:v>
                </c:pt>
                <c:pt idx="4242">
                  <c:v>37686.78740740741</c:v>
                </c:pt>
                <c:pt idx="4243">
                  <c:v>37688.50594907407</c:v>
                </c:pt>
                <c:pt idx="4244">
                  <c:v>37690.77520833333</c:v>
                </c:pt>
                <c:pt idx="4245">
                  <c:v>37691.5496875</c:v>
                </c:pt>
                <c:pt idx="4246">
                  <c:v>37691.59116898148</c:v>
                </c:pt>
                <c:pt idx="4247">
                  <c:v>37692.05997685185</c:v>
                </c:pt>
                <c:pt idx="4248">
                  <c:v>37693.76392361111</c:v>
                </c:pt>
                <c:pt idx="4249">
                  <c:v>37698.42618055556</c:v>
                </c:pt>
                <c:pt idx="4250">
                  <c:v>37700.70185185185</c:v>
                </c:pt>
                <c:pt idx="4251">
                  <c:v>37702.71921296296</c:v>
                </c:pt>
                <c:pt idx="4252">
                  <c:v>37704.1606712963</c:v>
                </c:pt>
                <c:pt idx="4253">
                  <c:v>37704.16134259259</c:v>
                </c:pt>
                <c:pt idx="4254">
                  <c:v>37704.48570601852</c:v>
                </c:pt>
                <c:pt idx="4255">
                  <c:v>37706.59828703704</c:v>
                </c:pt>
                <c:pt idx="4256">
                  <c:v>37706.60516203703</c:v>
                </c:pt>
                <c:pt idx="4257">
                  <c:v>37706.73050925926</c:v>
                </c:pt>
                <c:pt idx="4258">
                  <c:v>37707.64925925926</c:v>
                </c:pt>
                <c:pt idx="4259">
                  <c:v>37707.77270833333</c:v>
                </c:pt>
                <c:pt idx="4260">
                  <c:v>37707.77368055555</c:v>
                </c:pt>
                <c:pt idx="4261">
                  <c:v>37707.7856712963</c:v>
                </c:pt>
                <c:pt idx="4262">
                  <c:v>37707.79181712963</c:v>
                </c:pt>
                <c:pt idx="4263">
                  <c:v>37707.8218287037</c:v>
                </c:pt>
                <c:pt idx="4264">
                  <c:v>37708.88799768518</c:v>
                </c:pt>
                <c:pt idx="4265">
                  <c:v>37709.48081018518</c:v>
                </c:pt>
                <c:pt idx="4266">
                  <c:v>37710.97960648148</c:v>
                </c:pt>
                <c:pt idx="4267">
                  <c:v>37710.9890162037</c:v>
                </c:pt>
                <c:pt idx="4268">
                  <c:v>37710.99024305555</c:v>
                </c:pt>
                <c:pt idx="4269">
                  <c:v>37711.05</c:v>
                </c:pt>
                <c:pt idx="4270">
                  <c:v>37711.10039351852</c:v>
                </c:pt>
                <c:pt idx="4271">
                  <c:v>37711.40197916667</c:v>
                </c:pt>
                <c:pt idx="4272">
                  <c:v>37713.99606481481</c:v>
                </c:pt>
                <c:pt idx="4273">
                  <c:v>37714.95636574074</c:v>
                </c:pt>
                <c:pt idx="4274">
                  <c:v>37714.9597337963</c:v>
                </c:pt>
                <c:pt idx="4275">
                  <c:v>37715.36280092592</c:v>
                </c:pt>
                <c:pt idx="4276">
                  <c:v>37715.36436342592</c:v>
                </c:pt>
                <c:pt idx="4277">
                  <c:v>37715.36612268518</c:v>
                </c:pt>
                <c:pt idx="4278">
                  <c:v>37715.58042824074</c:v>
                </c:pt>
                <c:pt idx="4279">
                  <c:v>37716.55425925926</c:v>
                </c:pt>
                <c:pt idx="4280">
                  <c:v>37716.56731481481</c:v>
                </c:pt>
                <c:pt idx="4281">
                  <c:v>37716.58662037037</c:v>
                </c:pt>
                <c:pt idx="4282">
                  <c:v>37716.60556712963</c:v>
                </c:pt>
                <c:pt idx="4283">
                  <c:v>37716.73990740741</c:v>
                </c:pt>
                <c:pt idx="4284">
                  <c:v>37717.5844212963</c:v>
                </c:pt>
                <c:pt idx="4285">
                  <c:v>37720.45465277777</c:v>
                </c:pt>
                <c:pt idx="4286">
                  <c:v>37720.540625</c:v>
                </c:pt>
                <c:pt idx="4287">
                  <c:v>37726.5007175926</c:v>
                </c:pt>
                <c:pt idx="4288">
                  <c:v>37726.52356481482</c:v>
                </c:pt>
                <c:pt idx="4289">
                  <c:v>37726.52722222222</c:v>
                </c:pt>
                <c:pt idx="4290">
                  <c:v>37726.56924768518</c:v>
                </c:pt>
                <c:pt idx="4291">
                  <c:v>37726.7741550926</c:v>
                </c:pt>
                <c:pt idx="4292">
                  <c:v>37726.78331018519</c:v>
                </c:pt>
                <c:pt idx="4293">
                  <c:v>37727.10434027778</c:v>
                </c:pt>
                <c:pt idx="4294">
                  <c:v>37728.52538194445</c:v>
                </c:pt>
                <c:pt idx="4295">
                  <c:v>37729.28068287037</c:v>
                </c:pt>
                <c:pt idx="4296">
                  <c:v>37729.65290509258</c:v>
                </c:pt>
                <c:pt idx="4297">
                  <c:v>37729.96284722222</c:v>
                </c:pt>
                <c:pt idx="4298">
                  <c:v>37733.45256944444</c:v>
                </c:pt>
                <c:pt idx="4299">
                  <c:v>37733.74497685185</c:v>
                </c:pt>
                <c:pt idx="4300">
                  <c:v>37734.45804398148</c:v>
                </c:pt>
                <c:pt idx="4301">
                  <c:v>37735.40354166667</c:v>
                </c:pt>
                <c:pt idx="4302">
                  <c:v>37735.40625</c:v>
                </c:pt>
                <c:pt idx="4303">
                  <c:v>37736.93388888889</c:v>
                </c:pt>
                <c:pt idx="4304">
                  <c:v>37742.40668981482</c:v>
                </c:pt>
                <c:pt idx="4305">
                  <c:v>37742.7879050926</c:v>
                </c:pt>
                <c:pt idx="4306">
                  <c:v>37743.28947916667</c:v>
                </c:pt>
                <c:pt idx="4307">
                  <c:v>37743.66216435185</c:v>
                </c:pt>
                <c:pt idx="4308">
                  <c:v>37743.74369212963</c:v>
                </c:pt>
                <c:pt idx="4309">
                  <c:v>37745.60506944444</c:v>
                </c:pt>
                <c:pt idx="4310">
                  <c:v>37745.81967592592</c:v>
                </c:pt>
                <c:pt idx="4311">
                  <c:v>37746.88457175925</c:v>
                </c:pt>
                <c:pt idx="4312">
                  <c:v>37747.77443287037</c:v>
                </c:pt>
                <c:pt idx="4313">
                  <c:v>37749.50605324074</c:v>
                </c:pt>
                <c:pt idx="4314">
                  <c:v>37750.73409722222</c:v>
                </c:pt>
                <c:pt idx="4315">
                  <c:v>37750.73466435185</c:v>
                </c:pt>
                <c:pt idx="4316">
                  <c:v>37753.98644675926</c:v>
                </c:pt>
                <c:pt idx="4317">
                  <c:v>37754.43246527778</c:v>
                </c:pt>
                <c:pt idx="4318">
                  <c:v>37754.93936342592</c:v>
                </c:pt>
                <c:pt idx="4319">
                  <c:v>37755.56891203704</c:v>
                </c:pt>
                <c:pt idx="4320">
                  <c:v>37755.64131944444</c:v>
                </c:pt>
                <c:pt idx="4321">
                  <c:v>37756.57844907407</c:v>
                </c:pt>
                <c:pt idx="4322">
                  <c:v>37757.50767361111</c:v>
                </c:pt>
                <c:pt idx="4323">
                  <c:v>37757.71984953704</c:v>
                </c:pt>
                <c:pt idx="4324">
                  <c:v>37757.78407407407</c:v>
                </c:pt>
                <c:pt idx="4325">
                  <c:v>37758.76971064815</c:v>
                </c:pt>
                <c:pt idx="4326">
                  <c:v>37759.62623842592</c:v>
                </c:pt>
                <c:pt idx="4327">
                  <c:v>37759.88883101852</c:v>
                </c:pt>
                <c:pt idx="4328">
                  <c:v>37760.45054398148</c:v>
                </c:pt>
                <c:pt idx="4329">
                  <c:v>37760.46758101852</c:v>
                </c:pt>
                <c:pt idx="4330">
                  <c:v>37761.4690162037</c:v>
                </c:pt>
                <c:pt idx="4331">
                  <c:v>37761.79791666667</c:v>
                </c:pt>
                <c:pt idx="4332">
                  <c:v>37763.59997685185</c:v>
                </c:pt>
                <c:pt idx="4333">
                  <c:v>37763.6538425926</c:v>
                </c:pt>
                <c:pt idx="4334">
                  <c:v>37769.42474537037</c:v>
                </c:pt>
                <c:pt idx="4335">
                  <c:v>37770.46333333333</c:v>
                </c:pt>
                <c:pt idx="4336">
                  <c:v>37770.79481481481</c:v>
                </c:pt>
                <c:pt idx="4337">
                  <c:v>37771.5235763889</c:v>
                </c:pt>
                <c:pt idx="4338">
                  <c:v>37771.61241898148</c:v>
                </c:pt>
                <c:pt idx="4339">
                  <c:v>37771.70758101852</c:v>
                </c:pt>
                <c:pt idx="4340">
                  <c:v>37771.7096875</c:v>
                </c:pt>
                <c:pt idx="4341">
                  <c:v>37771.73268518518</c:v>
                </c:pt>
                <c:pt idx="4342">
                  <c:v>37772.64568287037</c:v>
                </c:pt>
                <c:pt idx="4343">
                  <c:v>37772.7502662037</c:v>
                </c:pt>
                <c:pt idx="4344">
                  <c:v>37773.465625</c:v>
                </c:pt>
                <c:pt idx="4345">
                  <c:v>37774.38523148147</c:v>
                </c:pt>
                <c:pt idx="4346">
                  <c:v>37774.39644675926</c:v>
                </c:pt>
                <c:pt idx="4347">
                  <c:v>37774.47534722222</c:v>
                </c:pt>
                <c:pt idx="4348">
                  <c:v>37774.65746527778</c:v>
                </c:pt>
                <c:pt idx="4349">
                  <c:v>37775.58703703704</c:v>
                </c:pt>
                <c:pt idx="4350">
                  <c:v>37775.65804398148</c:v>
                </c:pt>
                <c:pt idx="4351">
                  <c:v>37775.75652777777</c:v>
                </c:pt>
                <c:pt idx="4352">
                  <c:v>37776.248125</c:v>
                </c:pt>
                <c:pt idx="4353">
                  <c:v>37777.53805555555</c:v>
                </c:pt>
                <c:pt idx="4354">
                  <c:v>37777.95063657407</c:v>
                </c:pt>
                <c:pt idx="4355">
                  <c:v>37779.38136574074</c:v>
                </c:pt>
                <c:pt idx="4356">
                  <c:v>37779.6597337963</c:v>
                </c:pt>
                <c:pt idx="4357">
                  <c:v>37783.57390046296</c:v>
                </c:pt>
                <c:pt idx="4358">
                  <c:v>37783.5804050926</c:v>
                </c:pt>
                <c:pt idx="4359">
                  <c:v>37789.56824074074</c:v>
                </c:pt>
                <c:pt idx="4360">
                  <c:v>37789.57268518519</c:v>
                </c:pt>
                <c:pt idx="4361">
                  <c:v>37791.72309027778</c:v>
                </c:pt>
                <c:pt idx="4362">
                  <c:v>37791.72511574074</c:v>
                </c:pt>
                <c:pt idx="4363">
                  <c:v>37791.87155092592</c:v>
                </c:pt>
                <c:pt idx="4364">
                  <c:v>37792.36965277778</c:v>
                </c:pt>
                <c:pt idx="4365">
                  <c:v>37792.37074074074</c:v>
                </c:pt>
                <c:pt idx="4366">
                  <c:v>37792.78697916667</c:v>
                </c:pt>
                <c:pt idx="4367">
                  <c:v>37794.75616898148</c:v>
                </c:pt>
                <c:pt idx="4368">
                  <c:v>37795.67847222222</c:v>
                </c:pt>
                <c:pt idx="4369">
                  <c:v>37796.73648148148</c:v>
                </c:pt>
                <c:pt idx="4370">
                  <c:v>37796.79859953704</c:v>
                </c:pt>
                <c:pt idx="4371">
                  <c:v>37799.72293981481</c:v>
                </c:pt>
                <c:pt idx="4372">
                  <c:v>37801.57078703704</c:v>
                </c:pt>
                <c:pt idx="4373">
                  <c:v>37803.30625</c:v>
                </c:pt>
                <c:pt idx="4374">
                  <c:v>37805.50510416667</c:v>
                </c:pt>
                <c:pt idx="4375">
                  <c:v>37810.72306712963</c:v>
                </c:pt>
                <c:pt idx="4376">
                  <c:v>37811.34653935184</c:v>
                </c:pt>
                <c:pt idx="4377">
                  <c:v>37811.35060185185</c:v>
                </c:pt>
                <c:pt idx="4378">
                  <c:v>37811.35222222222</c:v>
                </c:pt>
                <c:pt idx="4379">
                  <c:v>37812.6365162037</c:v>
                </c:pt>
                <c:pt idx="4380">
                  <c:v>37812.67447916666</c:v>
                </c:pt>
                <c:pt idx="4381">
                  <c:v>37812.68709490741</c:v>
                </c:pt>
                <c:pt idx="4382">
                  <c:v>37813.29210648148</c:v>
                </c:pt>
                <c:pt idx="4383">
                  <c:v>37814.37753472222</c:v>
                </c:pt>
                <c:pt idx="4384">
                  <c:v>37814.52667824074</c:v>
                </c:pt>
                <c:pt idx="4385">
                  <c:v>37816.35856481481</c:v>
                </c:pt>
                <c:pt idx="4386">
                  <c:v>37816.45046296297</c:v>
                </c:pt>
                <c:pt idx="4387">
                  <c:v>37816.46396990741</c:v>
                </c:pt>
                <c:pt idx="4388">
                  <c:v>37816.50332175926</c:v>
                </c:pt>
                <c:pt idx="4389">
                  <c:v>37816.52792824074</c:v>
                </c:pt>
                <c:pt idx="4390">
                  <c:v>37816.55877314815</c:v>
                </c:pt>
                <c:pt idx="4391">
                  <c:v>37816.56127314814</c:v>
                </c:pt>
                <c:pt idx="4392">
                  <c:v>37816.64599537037</c:v>
                </c:pt>
                <c:pt idx="4393">
                  <c:v>37816.80763888888</c:v>
                </c:pt>
                <c:pt idx="4394">
                  <c:v>37817.3903125</c:v>
                </c:pt>
                <c:pt idx="4395">
                  <c:v>37817.57572916667</c:v>
                </c:pt>
                <c:pt idx="4396">
                  <c:v>37817.61366898148</c:v>
                </c:pt>
                <c:pt idx="4397">
                  <c:v>37817.69310185185</c:v>
                </c:pt>
                <c:pt idx="4398">
                  <c:v>37817.7705787037</c:v>
                </c:pt>
                <c:pt idx="4399">
                  <c:v>37817.81296296296</c:v>
                </c:pt>
                <c:pt idx="4400">
                  <c:v>37817.87804398148</c:v>
                </c:pt>
                <c:pt idx="4401">
                  <c:v>37818.10547453703</c:v>
                </c:pt>
                <c:pt idx="4402">
                  <c:v>37818.5607175926</c:v>
                </c:pt>
                <c:pt idx="4403">
                  <c:v>37818.5997337963</c:v>
                </c:pt>
                <c:pt idx="4404">
                  <c:v>37818.62575231482</c:v>
                </c:pt>
                <c:pt idx="4405">
                  <c:v>37819.51185185185</c:v>
                </c:pt>
                <c:pt idx="4406">
                  <c:v>37819.72085648148</c:v>
                </c:pt>
                <c:pt idx="4407">
                  <c:v>37819.72418981481</c:v>
                </c:pt>
                <c:pt idx="4408">
                  <c:v>37819.86023148147</c:v>
                </c:pt>
                <c:pt idx="4409">
                  <c:v>37823.32015046296</c:v>
                </c:pt>
                <c:pt idx="4410">
                  <c:v>37823.33518518518</c:v>
                </c:pt>
                <c:pt idx="4411">
                  <c:v>37823.45002314815</c:v>
                </c:pt>
                <c:pt idx="4412">
                  <c:v>37823.8246875</c:v>
                </c:pt>
                <c:pt idx="4413">
                  <c:v>37824.06729166667</c:v>
                </c:pt>
                <c:pt idx="4414">
                  <c:v>37824.6678587963</c:v>
                </c:pt>
                <c:pt idx="4415">
                  <c:v>37825.39738425926</c:v>
                </c:pt>
                <c:pt idx="4416">
                  <c:v>37826.44229166667</c:v>
                </c:pt>
                <c:pt idx="4417">
                  <c:v>37826.47703703704</c:v>
                </c:pt>
                <c:pt idx="4418">
                  <c:v>37826.48269675926</c:v>
                </c:pt>
                <c:pt idx="4419">
                  <c:v>37826.62954861111</c:v>
                </c:pt>
                <c:pt idx="4420">
                  <c:v>37826.65221064814</c:v>
                </c:pt>
                <c:pt idx="4421">
                  <c:v>37826.66024305556</c:v>
                </c:pt>
                <c:pt idx="4422">
                  <c:v>37826.68702546296</c:v>
                </c:pt>
                <c:pt idx="4423">
                  <c:v>37826.70196759259</c:v>
                </c:pt>
                <c:pt idx="4424">
                  <c:v>37826.76712962963</c:v>
                </c:pt>
                <c:pt idx="4425">
                  <c:v>37826.7835300926</c:v>
                </c:pt>
                <c:pt idx="4426">
                  <c:v>37826.79894675926</c:v>
                </c:pt>
                <c:pt idx="4427">
                  <c:v>37826.80938657407</c:v>
                </c:pt>
                <c:pt idx="4428">
                  <c:v>37827.67186342592</c:v>
                </c:pt>
                <c:pt idx="4429">
                  <c:v>37828.68916666666</c:v>
                </c:pt>
                <c:pt idx="4430">
                  <c:v>37828.69934027778</c:v>
                </c:pt>
                <c:pt idx="4431">
                  <c:v>37828.79465277777</c:v>
                </c:pt>
                <c:pt idx="4432">
                  <c:v>37828.83913194444</c:v>
                </c:pt>
                <c:pt idx="4433">
                  <c:v>37829.330625</c:v>
                </c:pt>
                <c:pt idx="4434">
                  <c:v>37829.40920138888</c:v>
                </c:pt>
                <c:pt idx="4435">
                  <c:v>37829.4450462963</c:v>
                </c:pt>
                <c:pt idx="4436">
                  <c:v>37829.6378125</c:v>
                </c:pt>
                <c:pt idx="4437">
                  <c:v>37829.75890046296</c:v>
                </c:pt>
                <c:pt idx="4438">
                  <c:v>37830.35465277777</c:v>
                </c:pt>
                <c:pt idx="4439">
                  <c:v>37830.37681712963</c:v>
                </c:pt>
                <c:pt idx="4440">
                  <c:v>37830.4296875</c:v>
                </c:pt>
                <c:pt idx="4441">
                  <c:v>37830.4538425926</c:v>
                </c:pt>
                <c:pt idx="4442">
                  <c:v>37830.48086805555</c:v>
                </c:pt>
                <c:pt idx="4443">
                  <c:v>37830.67409722222</c:v>
                </c:pt>
                <c:pt idx="4444">
                  <c:v>37830.72993055556</c:v>
                </c:pt>
                <c:pt idx="4445">
                  <c:v>37830.74980324074</c:v>
                </c:pt>
                <c:pt idx="4446">
                  <c:v>37830.78392361111</c:v>
                </c:pt>
                <c:pt idx="4447">
                  <c:v>37830.79645833333</c:v>
                </c:pt>
                <c:pt idx="4448">
                  <c:v>37830.82034722222</c:v>
                </c:pt>
                <c:pt idx="4449">
                  <c:v>37830.85640046296</c:v>
                </c:pt>
                <c:pt idx="4450">
                  <c:v>37830.88491898147</c:v>
                </c:pt>
                <c:pt idx="4451">
                  <c:v>37831.60086805555</c:v>
                </c:pt>
                <c:pt idx="4452">
                  <c:v>37831.7072800926</c:v>
                </c:pt>
                <c:pt idx="4453">
                  <c:v>37831.70945601852</c:v>
                </c:pt>
                <c:pt idx="4454">
                  <c:v>37831.73471064815</c:v>
                </c:pt>
                <c:pt idx="4455">
                  <c:v>37831.76383101852</c:v>
                </c:pt>
                <c:pt idx="4456">
                  <c:v>37831.84237268518</c:v>
                </c:pt>
                <c:pt idx="4457">
                  <c:v>37832.40111111111</c:v>
                </c:pt>
                <c:pt idx="4458">
                  <c:v>37832.55527777777</c:v>
                </c:pt>
                <c:pt idx="4459">
                  <c:v>37832.7052662037</c:v>
                </c:pt>
                <c:pt idx="4460">
                  <c:v>37832.71146990741</c:v>
                </c:pt>
                <c:pt idx="4461">
                  <c:v>37833.53921296296</c:v>
                </c:pt>
                <c:pt idx="4462">
                  <c:v>37834.20674768519</c:v>
                </c:pt>
                <c:pt idx="4463">
                  <c:v>37834.27900462963</c:v>
                </c:pt>
                <c:pt idx="4464">
                  <c:v>37836.58327546296</c:v>
                </c:pt>
                <c:pt idx="4465">
                  <c:v>37836.60988425926</c:v>
                </c:pt>
                <c:pt idx="4466">
                  <c:v>37836.62840277778</c:v>
                </c:pt>
                <c:pt idx="4467">
                  <c:v>37836.63535879629</c:v>
                </c:pt>
                <c:pt idx="4468">
                  <c:v>37836.66002314815</c:v>
                </c:pt>
                <c:pt idx="4469">
                  <c:v>37836.67766203704</c:v>
                </c:pt>
                <c:pt idx="4470">
                  <c:v>37837.74106481481</c:v>
                </c:pt>
                <c:pt idx="4471">
                  <c:v>37837.7539699074</c:v>
                </c:pt>
                <c:pt idx="4472">
                  <c:v>37837.82197916666</c:v>
                </c:pt>
                <c:pt idx="4473">
                  <c:v>37838.34190972222</c:v>
                </c:pt>
                <c:pt idx="4474">
                  <c:v>37838.57224537037</c:v>
                </c:pt>
                <c:pt idx="4475">
                  <c:v>37838.61519675926</c:v>
                </c:pt>
                <c:pt idx="4476">
                  <c:v>37838.72137731482</c:v>
                </c:pt>
                <c:pt idx="4477">
                  <c:v>37838.78451388888</c:v>
                </c:pt>
                <c:pt idx="4478">
                  <c:v>37838.79450231481</c:v>
                </c:pt>
                <c:pt idx="4479">
                  <c:v>37838.84431712963</c:v>
                </c:pt>
                <c:pt idx="4480">
                  <c:v>37839.44916666667</c:v>
                </c:pt>
                <c:pt idx="4481">
                  <c:v>37839.73539351852</c:v>
                </c:pt>
                <c:pt idx="4482">
                  <c:v>37839.91193287037</c:v>
                </c:pt>
                <c:pt idx="4483">
                  <c:v>37840.5266087963</c:v>
                </c:pt>
                <c:pt idx="4484">
                  <c:v>37840.83137731482</c:v>
                </c:pt>
                <c:pt idx="4485">
                  <c:v>37841.23217592593</c:v>
                </c:pt>
                <c:pt idx="4486">
                  <c:v>37845.57394675926</c:v>
                </c:pt>
                <c:pt idx="4487">
                  <c:v>37845.70755787037</c:v>
                </c:pt>
                <c:pt idx="4488">
                  <c:v>37846.63732638889</c:v>
                </c:pt>
                <c:pt idx="4489">
                  <c:v>37846.83710648148</c:v>
                </c:pt>
                <c:pt idx="4490">
                  <c:v>37847.93450231481</c:v>
                </c:pt>
                <c:pt idx="4491">
                  <c:v>37851.74469907407</c:v>
                </c:pt>
                <c:pt idx="4492">
                  <c:v>37851.7484375</c:v>
                </c:pt>
                <c:pt idx="4493">
                  <c:v>37851.85900462963</c:v>
                </c:pt>
                <c:pt idx="4494">
                  <c:v>37851.86994212963</c:v>
                </c:pt>
                <c:pt idx="4495">
                  <c:v>37852.3518287037</c:v>
                </c:pt>
                <c:pt idx="4496">
                  <c:v>37852.45569444444</c:v>
                </c:pt>
                <c:pt idx="4497">
                  <c:v>37852.50211805555</c:v>
                </c:pt>
                <c:pt idx="4498">
                  <c:v>37852.59826388889</c:v>
                </c:pt>
                <c:pt idx="4499">
                  <c:v>37852.67467592592</c:v>
                </c:pt>
                <c:pt idx="4500">
                  <c:v>37852.77613425926</c:v>
                </c:pt>
                <c:pt idx="4501">
                  <c:v>37852.85819444444</c:v>
                </c:pt>
                <c:pt idx="4502">
                  <c:v>37852.8827662037</c:v>
                </c:pt>
                <c:pt idx="4503">
                  <c:v>37853.51895833333</c:v>
                </c:pt>
                <c:pt idx="4504">
                  <c:v>37853.52878472222</c:v>
                </c:pt>
                <c:pt idx="4505">
                  <c:v>37853.78324074074</c:v>
                </c:pt>
                <c:pt idx="4506">
                  <c:v>37854.75108796296</c:v>
                </c:pt>
                <c:pt idx="4507">
                  <c:v>37854.75842592592</c:v>
                </c:pt>
                <c:pt idx="4508">
                  <c:v>37854.81204861111</c:v>
                </c:pt>
                <c:pt idx="4509">
                  <c:v>37854.84407407407</c:v>
                </c:pt>
                <c:pt idx="4510">
                  <c:v>37854.94914351852</c:v>
                </c:pt>
                <c:pt idx="4511">
                  <c:v>37855.02369212963</c:v>
                </c:pt>
                <c:pt idx="4512">
                  <c:v>37855.03818287037</c:v>
                </c:pt>
                <c:pt idx="4513">
                  <c:v>37855.05275462963</c:v>
                </c:pt>
                <c:pt idx="4514">
                  <c:v>37855.15333333334</c:v>
                </c:pt>
                <c:pt idx="4515">
                  <c:v>37855.70662037037</c:v>
                </c:pt>
                <c:pt idx="4516">
                  <c:v>37855.71960648148</c:v>
                </c:pt>
                <c:pt idx="4517">
                  <c:v>37855.73270833334</c:v>
                </c:pt>
                <c:pt idx="4518">
                  <c:v>37855.74027777777</c:v>
                </c:pt>
                <c:pt idx="4519">
                  <c:v>37855.7522800926</c:v>
                </c:pt>
                <c:pt idx="4520">
                  <c:v>37855.7809837963</c:v>
                </c:pt>
                <c:pt idx="4521">
                  <c:v>37855.79415509259</c:v>
                </c:pt>
                <c:pt idx="4522">
                  <c:v>37855.80173611111</c:v>
                </c:pt>
                <c:pt idx="4523">
                  <c:v>37855.97767361111</c:v>
                </c:pt>
                <c:pt idx="4524">
                  <c:v>37855.99553240741</c:v>
                </c:pt>
                <c:pt idx="4525">
                  <c:v>37856.41269675926</c:v>
                </c:pt>
                <c:pt idx="4526">
                  <c:v>37856.43206018519</c:v>
                </c:pt>
                <c:pt idx="4527">
                  <c:v>37856.85118055555</c:v>
                </c:pt>
                <c:pt idx="4528">
                  <c:v>37856.85789351852</c:v>
                </c:pt>
                <c:pt idx="4529">
                  <c:v>37857.50327546296</c:v>
                </c:pt>
                <c:pt idx="4530">
                  <c:v>37857.51152777778</c:v>
                </c:pt>
                <c:pt idx="4531">
                  <c:v>37857.78027777777</c:v>
                </c:pt>
                <c:pt idx="4532">
                  <c:v>37857.84449074074</c:v>
                </c:pt>
                <c:pt idx="4533">
                  <c:v>37857.90722222222</c:v>
                </c:pt>
                <c:pt idx="4534">
                  <c:v>37857.93148148148</c:v>
                </c:pt>
                <c:pt idx="4535">
                  <c:v>37857.95091435185</c:v>
                </c:pt>
                <c:pt idx="4536">
                  <c:v>37857.97974537037</c:v>
                </c:pt>
                <c:pt idx="4537">
                  <c:v>37858.48392361111</c:v>
                </c:pt>
                <c:pt idx="4538">
                  <c:v>37858.50056712963</c:v>
                </c:pt>
                <c:pt idx="4539">
                  <c:v>37858.50362268519</c:v>
                </c:pt>
                <c:pt idx="4540">
                  <c:v>37858.66388888889</c:v>
                </c:pt>
                <c:pt idx="4541">
                  <c:v>37858.72403935185</c:v>
                </c:pt>
                <c:pt idx="4542">
                  <c:v>37858.7546875</c:v>
                </c:pt>
                <c:pt idx="4543">
                  <c:v>37858.78666666667</c:v>
                </c:pt>
                <c:pt idx="4544">
                  <c:v>37858.8179050926</c:v>
                </c:pt>
                <c:pt idx="4545">
                  <c:v>37858.85559027778</c:v>
                </c:pt>
                <c:pt idx="4546">
                  <c:v>37859.55574074074</c:v>
                </c:pt>
                <c:pt idx="4547">
                  <c:v>37860.42003472222</c:v>
                </c:pt>
                <c:pt idx="4548">
                  <c:v>37860.48278935185</c:v>
                </c:pt>
                <c:pt idx="4549">
                  <c:v>37860.58387731481</c:v>
                </c:pt>
                <c:pt idx="4550">
                  <c:v>37860.64762731481</c:v>
                </c:pt>
                <c:pt idx="4551">
                  <c:v>37860.6850462963</c:v>
                </c:pt>
                <c:pt idx="4552">
                  <c:v>37860.73336805555</c:v>
                </c:pt>
                <c:pt idx="4553">
                  <c:v>37860.77305555555</c:v>
                </c:pt>
                <c:pt idx="4554">
                  <c:v>37860.79850694445</c:v>
                </c:pt>
                <c:pt idx="4555">
                  <c:v>37860.8841550926</c:v>
                </c:pt>
                <c:pt idx="4556">
                  <c:v>37860.89983796296</c:v>
                </c:pt>
                <c:pt idx="4557">
                  <c:v>37861.07050925926</c:v>
                </c:pt>
                <c:pt idx="4558">
                  <c:v>37861.07967592592</c:v>
                </c:pt>
                <c:pt idx="4559">
                  <c:v>37861.80606481482</c:v>
                </c:pt>
                <c:pt idx="4560">
                  <c:v>37861.83331018518</c:v>
                </c:pt>
                <c:pt idx="4561">
                  <c:v>37862.4482175926</c:v>
                </c:pt>
                <c:pt idx="4562">
                  <c:v>37864.51017361111</c:v>
                </c:pt>
                <c:pt idx="4563">
                  <c:v>37867.64388888889</c:v>
                </c:pt>
                <c:pt idx="4564">
                  <c:v>37869.53497685185</c:v>
                </c:pt>
                <c:pt idx="4565">
                  <c:v>37869.63120370371</c:v>
                </c:pt>
                <c:pt idx="4566">
                  <c:v>37869.65030092592</c:v>
                </c:pt>
                <c:pt idx="4567">
                  <c:v>37869.7821412037</c:v>
                </c:pt>
                <c:pt idx="4568">
                  <c:v>37872.52712962963</c:v>
                </c:pt>
                <c:pt idx="4569">
                  <c:v>37872.52761574074</c:v>
                </c:pt>
                <c:pt idx="4570">
                  <c:v>37873.60049768518</c:v>
                </c:pt>
                <c:pt idx="4571">
                  <c:v>37874.341875</c:v>
                </c:pt>
                <c:pt idx="4572">
                  <c:v>37874.43138888889</c:v>
                </c:pt>
                <c:pt idx="4573">
                  <c:v>37875.45559027777</c:v>
                </c:pt>
                <c:pt idx="4574">
                  <c:v>37875.60030092593</c:v>
                </c:pt>
                <c:pt idx="4575">
                  <c:v>37876.64498842592</c:v>
                </c:pt>
                <c:pt idx="4576">
                  <c:v>37876.7925925926</c:v>
                </c:pt>
                <c:pt idx="4577">
                  <c:v>37876.99016203704</c:v>
                </c:pt>
                <c:pt idx="4578">
                  <c:v>37883.66810185185</c:v>
                </c:pt>
                <c:pt idx="4579">
                  <c:v>37886.64329861111</c:v>
                </c:pt>
                <c:pt idx="4580">
                  <c:v>37887.77804398148</c:v>
                </c:pt>
                <c:pt idx="4581">
                  <c:v>37889.50064814814</c:v>
                </c:pt>
                <c:pt idx="4582">
                  <c:v>37889.70168981481</c:v>
                </c:pt>
                <c:pt idx="4583">
                  <c:v>37892.52133101852</c:v>
                </c:pt>
                <c:pt idx="4584">
                  <c:v>37892.99908564815</c:v>
                </c:pt>
                <c:pt idx="4585">
                  <c:v>37893.41917824074</c:v>
                </c:pt>
                <c:pt idx="4586">
                  <c:v>37894.22923611111</c:v>
                </c:pt>
                <c:pt idx="4587">
                  <c:v>37894.47408564815</c:v>
                </c:pt>
                <c:pt idx="4588">
                  <c:v>37894.75108796296</c:v>
                </c:pt>
                <c:pt idx="4589">
                  <c:v>37896.33260416667</c:v>
                </c:pt>
                <c:pt idx="4590">
                  <c:v>37904.22166666666</c:v>
                </c:pt>
                <c:pt idx="4591">
                  <c:v>37905.10954861111</c:v>
                </c:pt>
                <c:pt idx="4592">
                  <c:v>37907.82152777778</c:v>
                </c:pt>
                <c:pt idx="4593">
                  <c:v>37909.78875</c:v>
                </c:pt>
                <c:pt idx="4594">
                  <c:v>37916.31858796296</c:v>
                </c:pt>
                <c:pt idx="4595">
                  <c:v>37916.46123842592</c:v>
                </c:pt>
                <c:pt idx="4596">
                  <c:v>37916.5069212963</c:v>
                </c:pt>
                <c:pt idx="4597">
                  <c:v>37916.53186342592</c:v>
                </c:pt>
                <c:pt idx="4598">
                  <c:v>37916.5468287037</c:v>
                </c:pt>
                <c:pt idx="4599">
                  <c:v>37917.38377314814</c:v>
                </c:pt>
                <c:pt idx="4600">
                  <c:v>37918.51421296296</c:v>
                </c:pt>
                <c:pt idx="4601">
                  <c:v>37920.76787037037</c:v>
                </c:pt>
                <c:pt idx="4602">
                  <c:v>37923.66421296296</c:v>
                </c:pt>
                <c:pt idx="4603">
                  <c:v>37924.29659722222</c:v>
                </c:pt>
                <c:pt idx="4604">
                  <c:v>37924.3024074074</c:v>
                </c:pt>
                <c:pt idx="4605">
                  <c:v>37924.48871527778</c:v>
                </c:pt>
                <c:pt idx="4606">
                  <c:v>37926.71282407407</c:v>
                </c:pt>
                <c:pt idx="4607">
                  <c:v>37926.72895833333</c:v>
                </c:pt>
                <c:pt idx="4608">
                  <c:v>37926.75028935185</c:v>
                </c:pt>
                <c:pt idx="4609">
                  <c:v>37926.81675925925</c:v>
                </c:pt>
                <c:pt idx="4610">
                  <c:v>37927.30663194444</c:v>
                </c:pt>
                <c:pt idx="4611">
                  <c:v>37927.65074074074</c:v>
                </c:pt>
                <c:pt idx="4612">
                  <c:v>37927.71480324074</c:v>
                </c:pt>
                <c:pt idx="4613">
                  <c:v>37928.52135416667</c:v>
                </c:pt>
                <c:pt idx="4614">
                  <c:v>37928.70684027778</c:v>
                </c:pt>
                <c:pt idx="4615">
                  <c:v>37930.51111111111</c:v>
                </c:pt>
                <c:pt idx="4616">
                  <c:v>37930.51523148148</c:v>
                </c:pt>
                <c:pt idx="4617">
                  <c:v>37931.65689814814</c:v>
                </c:pt>
                <c:pt idx="4618">
                  <c:v>37931.83434027777</c:v>
                </c:pt>
                <c:pt idx="4619">
                  <c:v>37932.2427662037</c:v>
                </c:pt>
                <c:pt idx="4620">
                  <c:v>37932.36115740741</c:v>
                </c:pt>
                <c:pt idx="4621">
                  <c:v>37932.43511574074</c:v>
                </c:pt>
                <c:pt idx="4622">
                  <c:v>37934.54335648148</c:v>
                </c:pt>
                <c:pt idx="4623">
                  <c:v>37934.55684027777</c:v>
                </c:pt>
                <c:pt idx="4624">
                  <c:v>37934.62854166667</c:v>
                </c:pt>
                <c:pt idx="4625">
                  <c:v>37935.6859375</c:v>
                </c:pt>
                <c:pt idx="4626">
                  <c:v>37936.59092592593</c:v>
                </c:pt>
                <c:pt idx="4627">
                  <c:v>37938.42957175926</c:v>
                </c:pt>
                <c:pt idx="4628">
                  <c:v>37940.6960300926</c:v>
                </c:pt>
                <c:pt idx="4629">
                  <c:v>37940.86907407407</c:v>
                </c:pt>
                <c:pt idx="4630">
                  <c:v>37940.88141203704</c:v>
                </c:pt>
                <c:pt idx="4631">
                  <c:v>37940.89056712963</c:v>
                </c:pt>
                <c:pt idx="4632">
                  <c:v>37941.75229166666</c:v>
                </c:pt>
                <c:pt idx="4633">
                  <c:v>37941.78271990741</c:v>
                </c:pt>
                <c:pt idx="4634">
                  <c:v>37944.9481712963</c:v>
                </c:pt>
                <c:pt idx="4635">
                  <c:v>37945.61409722222</c:v>
                </c:pt>
                <c:pt idx="4636">
                  <c:v>37945.68887731481</c:v>
                </c:pt>
                <c:pt idx="4637">
                  <c:v>37945.72795138889</c:v>
                </c:pt>
                <c:pt idx="4638">
                  <c:v>37945.93488425926</c:v>
                </c:pt>
                <c:pt idx="4639">
                  <c:v>37945.93693287037</c:v>
                </c:pt>
                <c:pt idx="4640">
                  <c:v>37945.95083333333</c:v>
                </c:pt>
                <c:pt idx="4641">
                  <c:v>37946.41810185185</c:v>
                </c:pt>
                <c:pt idx="4642">
                  <c:v>37946.77575231482</c:v>
                </c:pt>
                <c:pt idx="4643">
                  <c:v>37946.8826388889</c:v>
                </c:pt>
                <c:pt idx="4644">
                  <c:v>37947.65515046296</c:v>
                </c:pt>
                <c:pt idx="4645">
                  <c:v>37947.81741898148</c:v>
                </c:pt>
                <c:pt idx="4646">
                  <c:v>37947.83783564814</c:v>
                </c:pt>
                <c:pt idx="4647">
                  <c:v>37948.51452546296</c:v>
                </c:pt>
                <c:pt idx="4648">
                  <c:v>37948.51909722222</c:v>
                </c:pt>
                <c:pt idx="4649">
                  <c:v>37948.85699074074</c:v>
                </c:pt>
                <c:pt idx="4650">
                  <c:v>37949.65063657407</c:v>
                </c:pt>
                <c:pt idx="4651">
                  <c:v>37949.6907175926</c:v>
                </c:pt>
                <c:pt idx="4652">
                  <c:v>37950.31649305555</c:v>
                </c:pt>
                <c:pt idx="4653">
                  <c:v>37950.32398148148</c:v>
                </c:pt>
                <c:pt idx="4654">
                  <c:v>37950.34038194444</c:v>
                </c:pt>
                <c:pt idx="4655">
                  <c:v>37950.34456018518</c:v>
                </c:pt>
                <c:pt idx="4656">
                  <c:v>37950.37128472222</c:v>
                </c:pt>
                <c:pt idx="4657">
                  <c:v>37950.38744212963</c:v>
                </c:pt>
                <c:pt idx="4658">
                  <c:v>37950.44903935185</c:v>
                </c:pt>
                <c:pt idx="4659">
                  <c:v>37950.4994212963</c:v>
                </c:pt>
                <c:pt idx="4660">
                  <c:v>37950.88153935185</c:v>
                </c:pt>
                <c:pt idx="4661">
                  <c:v>37950.94831018518</c:v>
                </c:pt>
                <c:pt idx="4662">
                  <c:v>37951.57564814815</c:v>
                </c:pt>
                <c:pt idx="4663">
                  <c:v>37957.19565972222</c:v>
                </c:pt>
                <c:pt idx="4664">
                  <c:v>37957.58866898148</c:v>
                </c:pt>
                <c:pt idx="4665">
                  <c:v>37958.80292824074</c:v>
                </c:pt>
                <c:pt idx="4666">
                  <c:v>37958.920625</c:v>
                </c:pt>
                <c:pt idx="4667">
                  <c:v>37959.68530092593</c:v>
                </c:pt>
                <c:pt idx="4668">
                  <c:v>37959.68760416667</c:v>
                </c:pt>
                <c:pt idx="4669">
                  <c:v>37959.83297453704</c:v>
                </c:pt>
                <c:pt idx="4670">
                  <c:v>37963.87385416667</c:v>
                </c:pt>
                <c:pt idx="4671">
                  <c:v>37964.89607638888</c:v>
                </c:pt>
                <c:pt idx="4672">
                  <c:v>37964.93231481482</c:v>
                </c:pt>
                <c:pt idx="4673">
                  <c:v>37965.36335648148</c:v>
                </c:pt>
                <c:pt idx="4674">
                  <c:v>37965.46439814814</c:v>
                </c:pt>
                <c:pt idx="4675">
                  <c:v>37965.6015625</c:v>
                </c:pt>
                <c:pt idx="4676">
                  <c:v>37965.65635416667</c:v>
                </c:pt>
                <c:pt idx="4677">
                  <c:v>37965.73649305556</c:v>
                </c:pt>
                <c:pt idx="4678">
                  <c:v>37965.8822800926</c:v>
                </c:pt>
                <c:pt idx="4679">
                  <c:v>37966.58715277778</c:v>
                </c:pt>
                <c:pt idx="4680">
                  <c:v>37967.31724537037</c:v>
                </c:pt>
                <c:pt idx="4681">
                  <c:v>37967.5027662037</c:v>
                </c:pt>
                <c:pt idx="4682">
                  <c:v>37968.44552083333</c:v>
                </c:pt>
                <c:pt idx="4683">
                  <c:v>37968.44674768519</c:v>
                </c:pt>
                <c:pt idx="4684">
                  <c:v>37968.44871527778</c:v>
                </c:pt>
                <c:pt idx="4685">
                  <c:v>37968.5596875</c:v>
                </c:pt>
                <c:pt idx="4686">
                  <c:v>37968.58398148148</c:v>
                </c:pt>
                <c:pt idx="4687">
                  <c:v>37968.58958333333</c:v>
                </c:pt>
                <c:pt idx="4688">
                  <c:v>37968.6136574074</c:v>
                </c:pt>
                <c:pt idx="4689">
                  <c:v>37968.72098379629</c:v>
                </c:pt>
                <c:pt idx="4690">
                  <c:v>37970.31863425925</c:v>
                </c:pt>
                <c:pt idx="4691">
                  <c:v>37970.39202546296</c:v>
                </c:pt>
                <c:pt idx="4692">
                  <c:v>37970.39597222222</c:v>
                </c:pt>
                <c:pt idx="4693">
                  <c:v>37970.62457175926</c:v>
                </c:pt>
                <c:pt idx="4694">
                  <c:v>37970.75324074074</c:v>
                </c:pt>
                <c:pt idx="4695">
                  <c:v>37970.75328703703</c:v>
                </c:pt>
                <c:pt idx="4696">
                  <c:v>37970.76335648148</c:v>
                </c:pt>
                <c:pt idx="4697">
                  <c:v>37971.63899305555</c:v>
                </c:pt>
                <c:pt idx="4698">
                  <c:v>37971.66324074074</c:v>
                </c:pt>
                <c:pt idx="4699">
                  <c:v>37971.88662037037</c:v>
                </c:pt>
                <c:pt idx="4700">
                  <c:v>37973.68241898148</c:v>
                </c:pt>
                <c:pt idx="4701">
                  <c:v>37987.35168981482</c:v>
                </c:pt>
                <c:pt idx="4702">
                  <c:v>37987.44409722222</c:v>
                </c:pt>
                <c:pt idx="4703">
                  <c:v>37988.77436342592</c:v>
                </c:pt>
                <c:pt idx="4704">
                  <c:v>37988.77498842592</c:v>
                </c:pt>
                <c:pt idx="4705">
                  <c:v>37988.78131944444</c:v>
                </c:pt>
                <c:pt idx="4706">
                  <c:v>37989.39954861111</c:v>
                </c:pt>
                <c:pt idx="4707">
                  <c:v>37989.44005787037</c:v>
                </c:pt>
                <c:pt idx="4708">
                  <c:v>37989.45135416667</c:v>
                </c:pt>
                <c:pt idx="4709">
                  <c:v>37989.45716435185</c:v>
                </c:pt>
                <c:pt idx="4710">
                  <c:v>37989.45989583333</c:v>
                </c:pt>
                <c:pt idx="4711">
                  <c:v>37989.48023148148</c:v>
                </c:pt>
                <c:pt idx="4712">
                  <c:v>37989.48339120371</c:v>
                </c:pt>
                <c:pt idx="4713">
                  <c:v>37989.52079861111</c:v>
                </c:pt>
                <c:pt idx="4714">
                  <c:v>37989.59644675926</c:v>
                </c:pt>
                <c:pt idx="4715">
                  <c:v>37989.61149305556</c:v>
                </c:pt>
                <c:pt idx="4716">
                  <c:v>37991.23185185185</c:v>
                </c:pt>
                <c:pt idx="4717">
                  <c:v>37991.23202546296</c:v>
                </c:pt>
                <c:pt idx="4718">
                  <c:v>37991.25836805555</c:v>
                </c:pt>
                <c:pt idx="4719">
                  <c:v>37992.58290509258</c:v>
                </c:pt>
                <c:pt idx="4720">
                  <c:v>37992.70206018518</c:v>
                </c:pt>
                <c:pt idx="4721">
                  <c:v>37992.7068287037</c:v>
                </c:pt>
                <c:pt idx="4722">
                  <c:v>37993.60782407407</c:v>
                </c:pt>
                <c:pt idx="4723">
                  <c:v>37994.33954861111</c:v>
                </c:pt>
                <c:pt idx="4724">
                  <c:v>37994.47700231482</c:v>
                </c:pt>
                <c:pt idx="4725">
                  <c:v>37994.48631944444</c:v>
                </c:pt>
                <c:pt idx="4726">
                  <c:v>37994.53475694444</c:v>
                </c:pt>
                <c:pt idx="4727">
                  <c:v>37994.58078703703</c:v>
                </c:pt>
                <c:pt idx="4728">
                  <c:v>37994.89079861111</c:v>
                </c:pt>
                <c:pt idx="4729">
                  <c:v>37994.91991898148</c:v>
                </c:pt>
                <c:pt idx="4730">
                  <c:v>37995.50023148148</c:v>
                </c:pt>
                <c:pt idx="4731">
                  <c:v>37995.51693287037</c:v>
                </c:pt>
                <c:pt idx="4732">
                  <c:v>37995.65354166667</c:v>
                </c:pt>
                <c:pt idx="4733">
                  <c:v>37998.24425925925</c:v>
                </c:pt>
                <c:pt idx="4734">
                  <c:v>37998.33795138888</c:v>
                </c:pt>
                <c:pt idx="4735">
                  <c:v>37998.38064814815</c:v>
                </c:pt>
                <c:pt idx="4736">
                  <c:v>37998.6805324074</c:v>
                </c:pt>
                <c:pt idx="4737">
                  <c:v>37998.73370370371</c:v>
                </c:pt>
                <c:pt idx="4738">
                  <c:v>37998.74175925926</c:v>
                </c:pt>
                <c:pt idx="4739">
                  <c:v>37998.80211805555</c:v>
                </c:pt>
                <c:pt idx="4740">
                  <c:v>37998.8145949074</c:v>
                </c:pt>
                <c:pt idx="4741">
                  <c:v>37998.88280092592</c:v>
                </c:pt>
                <c:pt idx="4742">
                  <c:v>37998.8967013889</c:v>
                </c:pt>
                <c:pt idx="4743">
                  <c:v>37999.4666087963</c:v>
                </c:pt>
                <c:pt idx="4744">
                  <c:v>37999.5541087963</c:v>
                </c:pt>
                <c:pt idx="4745">
                  <c:v>37999.66071759259</c:v>
                </c:pt>
                <c:pt idx="4746">
                  <c:v>37999.69778935185</c:v>
                </c:pt>
                <c:pt idx="4747">
                  <c:v>37999.71668981481</c:v>
                </c:pt>
                <c:pt idx="4748">
                  <c:v>37999.79163194444</c:v>
                </c:pt>
                <c:pt idx="4749">
                  <c:v>37999.82042824074</c:v>
                </c:pt>
                <c:pt idx="4750">
                  <c:v>38001.44627314814</c:v>
                </c:pt>
                <c:pt idx="4751">
                  <c:v>38001.66052083333</c:v>
                </c:pt>
                <c:pt idx="4752">
                  <c:v>38001.68971064815</c:v>
                </c:pt>
                <c:pt idx="4753">
                  <c:v>38002.63277777778</c:v>
                </c:pt>
                <c:pt idx="4754">
                  <c:v>38002.80329861111</c:v>
                </c:pt>
                <c:pt idx="4755">
                  <c:v>38003.791875</c:v>
                </c:pt>
                <c:pt idx="4756">
                  <c:v>38009.49333333333</c:v>
                </c:pt>
                <c:pt idx="4757">
                  <c:v>38009.87649305555</c:v>
                </c:pt>
                <c:pt idx="4758">
                  <c:v>38010.68181712963</c:v>
                </c:pt>
                <c:pt idx="4759">
                  <c:v>38011.44453703703</c:v>
                </c:pt>
                <c:pt idx="4760">
                  <c:v>38011.71085648148</c:v>
                </c:pt>
                <c:pt idx="4761">
                  <c:v>38012.66541666666</c:v>
                </c:pt>
                <c:pt idx="4762">
                  <c:v>38012.67305555556</c:v>
                </c:pt>
                <c:pt idx="4763">
                  <c:v>38012.80706018519</c:v>
                </c:pt>
                <c:pt idx="4764">
                  <c:v>38012.82200231482</c:v>
                </c:pt>
                <c:pt idx="4765">
                  <c:v>38013.4305324074</c:v>
                </c:pt>
                <c:pt idx="4766">
                  <c:v>38013.50768518518</c:v>
                </c:pt>
                <c:pt idx="4767">
                  <c:v>38014.4382175926</c:v>
                </c:pt>
                <c:pt idx="4768">
                  <c:v>38014.72938657407</c:v>
                </c:pt>
                <c:pt idx="4769">
                  <c:v>38015.59806712963</c:v>
                </c:pt>
                <c:pt idx="4770">
                  <c:v>38016.61363425926</c:v>
                </c:pt>
                <c:pt idx="4771">
                  <c:v>38019.73273148148</c:v>
                </c:pt>
                <c:pt idx="4772">
                  <c:v>38019.73462962963</c:v>
                </c:pt>
                <c:pt idx="4773">
                  <c:v>38021.38340277778</c:v>
                </c:pt>
                <c:pt idx="4774">
                  <c:v>38023.7175925926</c:v>
                </c:pt>
                <c:pt idx="4775">
                  <c:v>38023.72185185185</c:v>
                </c:pt>
                <c:pt idx="4776">
                  <c:v>38023.74909722222</c:v>
                </c:pt>
                <c:pt idx="4777">
                  <c:v>38023.75555555556</c:v>
                </c:pt>
                <c:pt idx="4778">
                  <c:v>38024.44565972222</c:v>
                </c:pt>
                <c:pt idx="4779">
                  <c:v>38024.5187962963</c:v>
                </c:pt>
                <c:pt idx="4780">
                  <c:v>38024.61003472222</c:v>
                </c:pt>
                <c:pt idx="4781">
                  <c:v>38025.26412037037</c:v>
                </c:pt>
                <c:pt idx="4782">
                  <c:v>38025.26680555556</c:v>
                </c:pt>
                <c:pt idx="4783">
                  <c:v>38025.27116898148</c:v>
                </c:pt>
                <c:pt idx="4784">
                  <c:v>38025.27540509259</c:v>
                </c:pt>
                <c:pt idx="4785">
                  <c:v>38025.28104166667</c:v>
                </c:pt>
                <c:pt idx="4786">
                  <c:v>38025.29174768519</c:v>
                </c:pt>
                <c:pt idx="4787">
                  <c:v>38025.29678240741</c:v>
                </c:pt>
                <c:pt idx="4788">
                  <c:v>38025.29894675926</c:v>
                </c:pt>
                <c:pt idx="4789">
                  <c:v>38025.3014699074</c:v>
                </c:pt>
                <c:pt idx="4790">
                  <c:v>38025.3105787037</c:v>
                </c:pt>
                <c:pt idx="4791">
                  <c:v>38025.32806712963</c:v>
                </c:pt>
                <c:pt idx="4792">
                  <c:v>38025.33225694444</c:v>
                </c:pt>
                <c:pt idx="4793">
                  <c:v>38025.33608796296</c:v>
                </c:pt>
                <c:pt idx="4794">
                  <c:v>38025.33726851852</c:v>
                </c:pt>
                <c:pt idx="4795">
                  <c:v>38025.33969907407</c:v>
                </c:pt>
                <c:pt idx="4796">
                  <c:v>38025.34247685185</c:v>
                </c:pt>
                <c:pt idx="4797">
                  <c:v>38025.35809027777</c:v>
                </c:pt>
                <c:pt idx="4798">
                  <c:v>38025.36052083333</c:v>
                </c:pt>
                <c:pt idx="4799">
                  <c:v>38025.36207175926</c:v>
                </c:pt>
                <c:pt idx="4800">
                  <c:v>38025.36371527778</c:v>
                </c:pt>
                <c:pt idx="4801">
                  <c:v>38025.36497685185</c:v>
                </c:pt>
                <c:pt idx="4802">
                  <c:v>38025.36744212963</c:v>
                </c:pt>
                <c:pt idx="4803">
                  <c:v>38025.36958333333</c:v>
                </c:pt>
                <c:pt idx="4804">
                  <c:v>38025.37386574074</c:v>
                </c:pt>
                <c:pt idx="4805">
                  <c:v>38025.3789699074</c:v>
                </c:pt>
                <c:pt idx="4806">
                  <c:v>38025.38533564814</c:v>
                </c:pt>
                <c:pt idx="4807">
                  <c:v>38025.38780092592</c:v>
                </c:pt>
                <c:pt idx="4808">
                  <c:v>38026.64090277778</c:v>
                </c:pt>
                <c:pt idx="4809">
                  <c:v>38026.6465625</c:v>
                </c:pt>
                <c:pt idx="4810">
                  <c:v>38026.6533912037</c:v>
                </c:pt>
                <c:pt idx="4811">
                  <c:v>38027.30398148148</c:v>
                </c:pt>
                <c:pt idx="4812">
                  <c:v>38027.5352199074</c:v>
                </c:pt>
                <c:pt idx="4813">
                  <c:v>38033.52773148148</c:v>
                </c:pt>
                <c:pt idx="4814">
                  <c:v>38033.53505787037</c:v>
                </c:pt>
                <c:pt idx="4815">
                  <c:v>38033.53988425926</c:v>
                </c:pt>
                <c:pt idx="4816">
                  <c:v>38035.44777777778</c:v>
                </c:pt>
                <c:pt idx="4817">
                  <c:v>38036.26369212963</c:v>
                </c:pt>
                <c:pt idx="4818">
                  <c:v>38037.79528935185</c:v>
                </c:pt>
                <c:pt idx="4819">
                  <c:v>38037.82662037037</c:v>
                </c:pt>
                <c:pt idx="4820">
                  <c:v>38037.82868055555</c:v>
                </c:pt>
                <c:pt idx="4821">
                  <c:v>38038.43291666666</c:v>
                </c:pt>
                <c:pt idx="4822">
                  <c:v>38038.44793981482</c:v>
                </c:pt>
                <c:pt idx="4823">
                  <c:v>38038.45403935185</c:v>
                </c:pt>
                <c:pt idx="4824">
                  <c:v>38038.48513888888</c:v>
                </c:pt>
                <c:pt idx="4825">
                  <c:v>38038.50648148148</c:v>
                </c:pt>
                <c:pt idx="4826">
                  <c:v>38038.56145833333</c:v>
                </c:pt>
                <c:pt idx="4827">
                  <c:v>38039.22431712963</c:v>
                </c:pt>
                <c:pt idx="4828">
                  <c:v>38039.22732638889</c:v>
                </c:pt>
                <c:pt idx="4829">
                  <c:v>38042.24616898148</c:v>
                </c:pt>
                <c:pt idx="4830">
                  <c:v>38042.28855324073</c:v>
                </c:pt>
                <c:pt idx="4831">
                  <c:v>38043.62563657408</c:v>
                </c:pt>
                <c:pt idx="4832">
                  <c:v>38043.6357175926</c:v>
                </c:pt>
                <c:pt idx="4833">
                  <c:v>38044.685625</c:v>
                </c:pt>
                <c:pt idx="4834">
                  <c:v>38044.81829861111</c:v>
                </c:pt>
                <c:pt idx="4835">
                  <c:v>38044.8232175926</c:v>
                </c:pt>
                <c:pt idx="4836">
                  <c:v>38045.29756944445</c:v>
                </c:pt>
                <c:pt idx="4837">
                  <c:v>38045.54623842592</c:v>
                </c:pt>
                <c:pt idx="4838">
                  <c:v>38045.585</c:v>
                </c:pt>
                <c:pt idx="4839">
                  <c:v>38045.59319444445</c:v>
                </c:pt>
                <c:pt idx="4840">
                  <c:v>38045.6597337963</c:v>
                </c:pt>
                <c:pt idx="4841">
                  <c:v>38045.69756944444</c:v>
                </c:pt>
                <c:pt idx="4842">
                  <c:v>38045.7472337963</c:v>
                </c:pt>
                <c:pt idx="4843">
                  <c:v>38045.75225694444</c:v>
                </c:pt>
                <c:pt idx="4844">
                  <c:v>38045.80958333334</c:v>
                </c:pt>
                <c:pt idx="4845">
                  <c:v>38045.81203703703</c:v>
                </c:pt>
                <c:pt idx="4846">
                  <c:v>38046.36599537037</c:v>
                </c:pt>
                <c:pt idx="4847">
                  <c:v>38046.47173611111</c:v>
                </c:pt>
                <c:pt idx="4848">
                  <c:v>38047.45237268518</c:v>
                </c:pt>
                <c:pt idx="4849">
                  <c:v>38047.45548611111</c:v>
                </c:pt>
                <c:pt idx="4850">
                  <c:v>38047.69495370371</c:v>
                </c:pt>
                <c:pt idx="4851">
                  <c:v>38050.12465277778</c:v>
                </c:pt>
                <c:pt idx="4852">
                  <c:v>38050.338125</c:v>
                </c:pt>
                <c:pt idx="4853">
                  <c:v>38050.36260416666</c:v>
                </c:pt>
                <c:pt idx="4854">
                  <c:v>38050.65269675926</c:v>
                </c:pt>
                <c:pt idx="4855">
                  <c:v>38050.65570601852</c:v>
                </c:pt>
                <c:pt idx="4856">
                  <c:v>38050.70427083333</c:v>
                </c:pt>
                <c:pt idx="4857">
                  <c:v>38050.70862268518</c:v>
                </c:pt>
                <c:pt idx="4858">
                  <c:v>38050.90392361111</c:v>
                </c:pt>
                <c:pt idx="4859">
                  <c:v>38050.90601851851</c:v>
                </c:pt>
                <c:pt idx="4860">
                  <c:v>38052.4103587963</c:v>
                </c:pt>
                <c:pt idx="4861">
                  <c:v>38052.92003472222</c:v>
                </c:pt>
                <c:pt idx="4862">
                  <c:v>38052.92246527778</c:v>
                </c:pt>
                <c:pt idx="4863">
                  <c:v>38054.7691087963</c:v>
                </c:pt>
                <c:pt idx="4864">
                  <c:v>38055.52309027778</c:v>
                </c:pt>
                <c:pt idx="4865">
                  <c:v>38056.42074074074</c:v>
                </c:pt>
                <c:pt idx="4866">
                  <c:v>38056.6605324074</c:v>
                </c:pt>
                <c:pt idx="4867">
                  <c:v>38056.67096064815</c:v>
                </c:pt>
                <c:pt idx="4868">
                  <c:v>38056.70436342592</c:v>
                </c:pt>
                <c:pt idx="4869">
                  <c:v>38056.73525462963</c:v>
                </c:pt>
                <c:pt idx="4870">
                  <c:v>38056.9568287037</c:v>
                </c:pt>
                <c:pt idx="4871">
                  <c:v>38057.36583333334</c:v>
                </c:pt>
                <c:pt idx="4872">
                  <c:v>38057.39722222222</c:v>
                </c:pt>
                <c:pt idx="4873">
                  <c:v>38057.51512731481</c:v>
                </c:pt>
                <c:pt idx="4874">
                  <c:v>38057.61568287037</c:v>
                </c:pt>
                <c:pt idx="4875">
                  <c:v>38057.86104166666</c:v>
                </c:pt>
                <c:pt idx="4876">
                  <c:v>38057.8810763889</c:v>
                </c:pt>
                <c:pt idx="4877">
                  <c:v>38058.5100462963</c:v>
                </c:pt>
                <c:pt idx="4878">
                  <c:v>38058.54646990741</c:v>
                </c:pt>
                <c:pt idx="4879">
                  <c:v>38059.32782407407</c:v>
                </c:pt>
                <c:pt idx="4880">
                  <c:v>38059.33109953703</c:v>
                </c:pt>
                <c:pt idx="4881">
                  <c:v>38059.68050925926</c:v>
                </c:pt>
                <c:pt idx="4882">
                  <c:v>38059.72105324074</c:v>
                </c:pt>
                <c:pt idx="4883">
                  <c:v>38060.4675925926</c:v>
                </c:pt>
                <c:pt idx="4884">
                  <c:v>38060.47563657407</c:v>
                </c:pt>
                <c:pt idx="4885">
                  <c:v>38060.58896990741</c:v>
                </c:pt>
                <c:pt idx="4886">
                  <c:v>38060.6188425926</c:v>
                </c:pt>
                <c:pt idx="4887">
                  <c:v>38060.66247685185</c:v>
                </c:pt>
                <c:pt idx="4888">
                  <c:v>38061.62515046296</c:v>
                </c:pt>
                <c:pt idx="4889">
                  <c:v>38061.7560300926</c:v>
                </c:pt>
                <c:pt idx="4890">
                  <c:v>38061.90920138888</c:v>
                </c:pt>
                <c:pt idx="4891">
                  <c:v>38062.49793981481</c:v>
                </c:pt>
                <c:pt idx="4892">
                  <c:v>38062.79484953704</c:v>
                </c:pt>
                <c:pt idx="4893">
                  <c:v>38062.79634259259</c:v>
                </c:pt>
                <c:pt idx="4894">
                  <c:v>38062.80222222222</c:v>
                </c:pt>
                <c:pt idx="4895">
                  <c:v>38062.80371527777</c:v>
                </c:pt>
                <c:pt idx="4896">
                  <c:v>38062.80471064814</c:v>
                </c:pt>
                <c:pt idx="4897">
                  <c:v>38062.83572916667</c:v>
                </c:pt>
                <c:pt idx="4898">
                  <c:v>38062.84543981482</c:v>
                </c:pt>
                <c:pt idx="4899">
                  <c:v>38063.55734953703</c:v>
                </c:pt>
                <c:pt idx="4900">
                  <c:v>38063.61606481481</c:v>
                </c:pt>
                <c:pt idx="4901">
                  <c:v>38063.76149305556</c:v>
                </c:pt>
                <c:pt idx="4902">
                  <c:v>38064.69458333333</c:v>
                </c:pt>
                <c:pt idx="4903">
                  <c:v>38064.89751157407</c:v>
                </c:pt>
                <c:pt idx="4904">
                  <c:v>38065.26114583333</c:v>
                </c:pt>
                <c:pt idx="4905">
                  <c:v>38065.26362268518</c:v>
                </c:pt>
                <c:pt idx="4906">
                  <c:v>38065.44427083333</c:v>
                </c:pt>
                <c:pt idx="4907">
                  <c:v>38065.97043981482</c:v>
                </c:pt>
                <c:pt idx="4908">
                  <c:v>38067.25917824074</c:v>
                </c:pt>
                <c:pt idx="4909">
                  <c:v>38069.37347222222</c:v>
                </c:pt>
                <c:pt idx="4910">
                  <c:v>38069.91221064814</c:v>
                </c:pt>
                <c:pt idx="4911">
                  <c:v>38070.62298611111</c:v>
                </c:pt>
                <c:pt idx="4912">
                  <c:v>38070.79513888889</c:v>
                </c:pt>
                <c:pt idx="4913">
                  <c:v>38071.3940625</c:v>
                </c:pt>
                <c:pt idx="4914">
                  <c:v>38071.60870370371</c:v>
                </c:pt>
                <c:pt idx="4915">
                  <c:v>38071.68138888889</c:v>
                </c:pt>
                <c:pt idx="4916">
                  <c:v>38072.78721064814</c:v>
                </c:pt>
                <c:pt idx="4917">
                  <c:v>38074.88991898148</c:v>
                </c:pt>
                <c:pt idx="4918">
                  <c:v>38074.91413194444</c:v>
                </c:pt>
                <c:pt idx="4919">
                  <c:v>38075.69049768519</c:v>
                </c:pt>
                <c:pt idx="4920">
                  <c:v>38076.2482638889</c:v>
                </c:pt>
                <c:pt idx="4921">
                  <c:v>38077.74731481481</c:v>
                </c:pt>
                <c:pt idx="4922">
                  <c:v>38079.7621412037</c:v>
                </c:pt>
                <c:pt idx="4923">
                  <c:v>38080.64556712963</c:v>
                </c:pt>
                <c:pt idx="4924">
                  <c:v>38080.65972222222</c:v>
                </c:pt>
                <c:pt idx="4925">
                  <c:v>38080.76548611111</c:v>
                </c:pt>
                <c:pt idx="4926">
                  <c:v>38082.56583333333</c:v>
                </c:pt>
                <c:pt idx="4927">
                  <c:v>38082.58350694444</c:v>
                </c:pt>
                <c:pt idx="4928">
                  <c:v>38083.46697916667</c:v>
                </c:pt>
                <c:pt idx="4929">
                  <c:v>38083.78317129629</c:v>
                </c:pt>
                <c:pt idx="4930">
                  <c:v>38084.73820601852</c:v>
                </c:pt>
                <c:pt idx="4931">
                  <c:v>38085.87252314815</c:v>
                </c:pt>
                <c:pt idx="4932">
                  <c:v>38087.35872685185</c:v>
                </c:pt>
                <c:pt idx="4933">
                  <c:v>38087.38697916666</c:v>
                </c:pt>
                <c:pt idx="4934">
                  <c:v>38087.41503472222</c:v>
                </c:pt>
                <c:pt idx="4935">
                  <c:v>38087.57560185185</c:v>
                </c:pt>
                <c:pt idx="4936">
                  <c:v>38087.61172453704</c:v>
                </c:pt>
                <c:pt idx="4937">
                  <c:v>38087.68322916667</c:v>
                </c:pt>
                <c:pt idx="4938">
                  <c:v>38087.73938657407</c:v>
                </c:pt>
                <c:pt idx="4939">
                  <c:v>38088.52619212963</c:v>
                </c:pt>
                <c:pt idx="4940">
                  <c:v>38088.82997685186</c:v>
                </c:pt>
                <c:pt idx="4941">
                  <c:v>38089.51520833333</c:v>
                </c:pt>
                <c:pt idx="4942">
                  <c:v>38091.44546296296</c:v>
                </c:pt>
                <c:pt idx="4943">
                  <c:v>38091.5406712963</c:v>
                </c:pt>
                <c:pt idx="4944">
                  <c:v>38092.6921875</c:v>
                </c:pt>
                <c:pt idx="4945">
                  <c:v>38093.05025462962</c:v>
                </c:pt>
                <c:pt idx="4946">
                  <c:v>38093.84671296296</c:v>
                </c:pt>
                <c:pt idx="4947">
                  <c:v>38093.85199074074</c:v>
                </c:pt>
                <c:pt idx="4948">
                  <c:v>38095.50204861111</c:v>
                </c:pt>
                <c:pt idx="4949">
                  <c:v>38095.5147800926</c:v>
                </c:pt>
                <c:pt idx="4950">
                  <c:v>38095.5175462963</c:v>
                </c:pt>
                <c:pt idx="4951">
                  <c:v>38095.54940972223</c:v>
                </c:pt>
                <c:pt idx="4952">
                  <c:v>38095.62903935185</c:v>
                </c:pt>
                <c:pt idx="4953">
                  <c:v>38095.63730324074</c:v>
                </c:pt>
                <c:pt idx="4954">
                  <c:v>38095.65456018518</c:v>
                </c:pt>
                <c:pt idx="4955">
                  <c:v>38095.66342592592</c:v>
                </c:pt>
                <c:pt idx="4956">
                  <c:v>38095.68480324074</c:v>
                </c:pt>
                <c:pt idx="4957">
                  <c:v>38097.68209490741</c:v>
                </c:pt>
                <c:pt idx="4958">
                  <c:v>38098.72532407408</c:v>
                </c:pt>
                <c:pt idx="4959">
                  <c:v>38098.74813657407</c:v>
                </c:pt>
                <c:pt idx="4960">
                  <c:v>38098.75594907407</c:v>
                </c:pt>
                <c:pt idx="4961">
                  <c:v>38099.77642361111</c:v>
                </c:pt>
                <c:pt idx="4962">
                  <c:v>38101.30780092592</c:v>
                </c:pt>
                <c:pt idx="4963">
                  <c:v>38101.62222222222</c:v>
                </c:pt>
                <c:pt idx="4964">
                  <c:v>38101.65476851852</c:v>
                </c:pt>
                <c:pt idx="4965">
                  <c:v>38102.54572916667</c:v>
                </c:pt>
                <c:pt idx="4966">
                  <c:v>38102.55799768519</c:v>
                </c:pt>
                <c:pt idx="4967">
                  <c:v>38103.62429398148</c:v>
                </c:pt>
                <c:pt idx="4968">
                  <c:v>38103.65710648148</c:v>
                </c:pt>
                <c:pt idx="4969">
                  <c:v>38105.69469907407</c:v>
                </c:pt>
                <c:pt idx="4970">
                  <c:v>38106.53460648148</c:v>
                </c:pt>
                <c:pt idx="4971">
                  <c:v>38106.54322916667</c:v>
                </c:pt>
                <c:pt idx="4972">
                  <c:v>38110.76585648148</c:v>
                </c:pt>
                <c:pt idx="4973">
                  <c:v>38112.45328703704</c:v>
                </c:pt>
                <c:pt idx="4974">
                  <c:v>38112.4797800926</c:v>
                </c:pt>
                <c:pt idx="4975">
                  <c:v>38113.26258101852</c:v>
                </c:pt>
                <c:pt idx="4976">
                  <c:v>38117.41592592592</c:v>
                </c:pt>
                <c:pt idx="4977">
                  <c:v>38118.6220949074</c:v>
                </c:pt>
                <c:pt idx="4978">
                  <c:v>38119.61420138888</c:v>
                </c:pt>
                <c:pt idx="4979">
                  <c:v>38119.73393518518</c:v>
                </c:pt>
                <c:pt idx="4980">
                  <c:v>38120.43693287037</c:v>
                </c:pt>
                <c:pt idx="4981">
                  <c:v>38124.4753587963</c:v>
                </c:pt>
                <c:pt idx="4982">
                  <c:v>38124.62336805555</c:v>
                </c:pt>
                <c:pt idx="4983">
                  <c:v>38124.81684027778</c:v>
                </c:pt>
                <c:pt idx="4984">
                  <c:v>38125.63998842592</c:v>
                </c:pt>
                <c:pt idx="4985">
                  <c:v>38126.39599537037</c:v>
                </c:pt>
                <c:pt idx="4986">
                  <c:v>38126.5110300926</c:v>
                </c:pt>
                <c:pt idx="4987">
                  <c:v>38127.77876157407</c:v>
                </c:pt>
                <c:pt idx="4988">
                  <c:v>38127.88362268519</c:v>
                </c:pt>
                <c:pt idx="4989">
                  <c:v>38127.95480324074</c:v>
                </c:pt>
                <c:pt idx="4990">
                  <c:v>38127.968125</c:v>
                </c:pt>
                <c:pt idx="4991">
                  <c:v>38128.46023148148</c:v>
                </c:pt>
                <c:pt idx="4992">
                  <c:v>38128.69648148148</c:v>
                </c:pt>
                <c:pt idx="4993">
                  <c:v>38128.75383101852</c:v>
                </c:pt>
                <c:pt idx="4994">
                  <c:v>38128.8819212963</c:v>
                </c:pt>
                <c:pt idx="4995">
                  <c:v>38130.76053240741</c:v>
                </c:pt>
                <c:pt idx="4996">
                  <c:v>38131.78828703704</c:v>
                </c:pt>
                <c:pt idx="4997">
                  <c:v>38131.84056712962</c:v>
                </c:pt>
                <c:pt idx="4998">
                  <c:v>38132.3395949074</c:v>
                </c:pt>
                <c:pt idx="4999">
                  <c:v>38132.34505787037</c:v>
                </c:pt>
                <c:pt idx="5000">
                  <c:v>38132.441875</c:v>
                </c:pt>
                <c:pt idx="5001">
                  <c:v>38132.55077546296</c:v>
                </c:pt>
                <c:pt idx="5002">
                  <c:v>38132.58405092592</c:v>
                </c:pt>
                <c:pt idx="5003">
                  <c:v>38132.59928240741</c:v>
                </c:pt>
                <c:pt idx="5004">
                  <c:v>38132.63177083333</c:v>
                </c:pt>
                <c:pt idx="5005">
                  <c:v>38132.65266203704</c:v>
                </c:pt>
                <c:pt idx="5006">
                  <c:v>38132.66762731481</c:v>
                </c:pt>
                <c:pt idx="5007">
                  <c:v>38132.67799768518</c:v>
                </c:pt>
                <c:pt idx="5008">
                  <c:v>38133.3252199074</c:v>
                </c:pt>
                <c:pt idx="5009">
                  <c:v>38134.22222222222</c:v>
                </c:pt>
                <c:pt idx="5010">
                  <c:v>38134.81644675926</c:v>
                </c:pt>
                <c:pt idx="5011">
                  <c:v>38135.98214120371</c:v>
                </c:pt>
                <c:pt idx="5012">
                  <c:v>38139.3792824074</c:v>
                </c:pt>
                <c:pt idx="5013">
                  <c:v>38141.22791666666</c:v>
                </c:pt>
                <c:pt idx="5014">
                  <c:v>38141.37717592592</c:v>
                </c:pt>
                <c:pt idx="5015">
                  <c:v>38141.45850694444</c:v>
                </c:pt>
                <c:pt idx="5016">
                  <c:v>38142.77832175926</c:v>
                </c:pt>
                <c:pt idx="5017">
                  <c:v>38147.3634837963</c:v>
                </c:pt>
                <c:pt idx="5018">
                  <c:v>38147.74641203704</c:v>
                </c:pt>
                <c:pt idx="5019">
                  <c:v>38149.4057175926</c:v>
                </c:pt>
                <c:pt idx="5020">
                  <c:v>38149.65582175926</c:v>
                </c:pt>
                <c:pt idx="5021">
                  <c:v>38149.6812962963</c:v>
                </c:pt>
                <c:pt idx="5022">
                  <c:v>38149.73711805556</c:v>
                </c:pt>
                <c:pt idx="5023">
                  <c:v>38149.73886574074</c:v>
                </c:pt>
                <c:pt idx="5024">
                  <c:v>38152.54368055556</c:v>
                </c:pt>
                <c:pt idx="5025">
                  <c:v>38152.56140046296</c:v>
                </c:pt>
                <c:pt idx="5026">
                  <c:v>38153.68561342592</c:v>
                </c:pt>
                <c:pt idx="5027">
                  <c:v>38153.70122685185</c:v>
                </c:pt>
                <c:pt idx="5028">
                  <c:v>38153.70858796296</c:v>
                </c:pt>
                <c:pt idx="5029">
                  <c:v>38154.5053587963</c:v>
                </c:pt>
                <c:pt idx="5030">
                  <c:v>38154.72715277778</c:v>
                </c:pt>
                <c:pt idx="5031">
                  <c:v>38154.80934027778</c:v>
                </c:pt>
                <c:pt idx="5032">
                  <c:v>38155.49282407407</c:v>
                </c:pt>
                <c:pt idx="5033">
                  <c:v>38155.55487268518</c:v>
                </c:pt>
                <c:pt idx="5034">
                  <c:v>38158.380625</c:v>
                </c:pt>
                <c:pt idx="5035">
                  <c:v>38159.65951388888</c:v>
                </c:pt>
                <c:pt idx="5036">
                  <c:v>38161.35581018518</c:v>
                </c:pt>
                <c:pt idx="5037">
                  <c:v>38162.30923611111</c:v>
                </c:pt>
                <c:pt idx="5038">
                  <c:v>38162.98922453704</c:v>
                </c:pt>
                <c:pt idx="5039">
                  <c:v>38163.66006944444</c:v>
                </c:pt>
                <c:pt idx="5040">
                  <c:v>38163.66429398148</c:v>
                </c:pt>
                <c:pt idx="5041">
                  <c:v>38164.50030092592</c:v>
                </c:pt>
                <c:pt idx="5042">
                  <c:v>38166.82907407407</c:v>
                </c:pt>
                <c:pt idx="5043">
                  <c:v>38167.10927083333</c:v>
                </c:pt>
                <c:pt idx="5044">
                  <c:v>38167.34293981481</c:v>
                </c:pt>
                <c:pt idx="5045">
                  <c:v>38167.39819444444</c:v>
                </c:pt>
                <c:pt idx="5046">
                  <c:v>38167.40756944444</c:v>
                </c:pt>
                <c:pt idx="5047">
                  <c:v>38167.40856481482</c:v>
                </c:pt>
                <c:pt idx="5048">
                  <c:v>38167.41674768519</c:v>
                </c:pt>
                <c:pt idx="5049">
                  <c:v>38167.42092592592</c:v>
                </c:pt>
                <c:pt idx="5050">
                  <c:v>38167.42241898148</c:v>
                </c:pt>
                <c:pt idx="5051">
                  <c:v>38171.35082175926</c:v>
                </c:pt>
                <c:pt idx="5052">
                  <c:v>38171.51607638888</c:v>
                </c:pt>
                <c:pt idx="5053">
                  <c:v>38171.5303125</c:v>
                </c:pt>
                <c:pt idx="5054">
                  <c:v>38171.57024305555</c:v>
                </c:pt>
                <c:pt idx="5055">
                  <c:v>38172.73237268518</c:v>
                </c:pt>
                <c:pt idx="5056">
                  <c:v>38172.76726851852</c:v>
                </c:pt>
                <c:pt idx="5057">
                  <c:v>38172.77715277778</c:v>
                </c:pt>
                <c:pt idx="5058">
                  <c:v>38173.03454861111</c:v>
                </c:pt>
                <c:pt idx="5059">
                  <c:v>38177.68666666667</c:v>
                </c:pt>
                <c:pt idx="5060">
                  <c:v>38177.93467592592</c:v>
                </c:pt>
                <c:pt idx="5061">
                  <c:v>38177.98474537037</c:v>
                </c:pt>
                <c:pt idx="5062">
                  <c:v>38178.13807870371</c:v>
                </c:pt>
                <c:pt idx="5063">
                  <c:v>38180.52548611111</c:v>
                </c:pt>
                <c:pt idx="5064">
                  <c:v>38180.53708333334</c:v>
                </c:pt>
                <c:pt idx="5065">
                  <c:v>38181.59122685185</c:v>
                </c:pt>
                <c:pt idx="5066">
                  <c:v>38181.64650462963</c:v>
                </c:pt>
                <c:pt idx="5067">
                  <c:v>38182.10881944444</c:v>
                </c:pt>
                <c:pt idx="5068">
                  <c:v>38182.14265046296</c:v>
                </c:pt>
                <c:pt idx="5069">
                  <c:v>38184.50858796296</c:v>
                </c:pt>
                <c:pt idx="5070">
                  <c:v>38184.68799768519</c:v>
                </c:pt>
                <c:pt idx="5071">
                  <c:v>38185.18736111111</c:v>
                </c:pt>
                <c:pt idx="5072">
                  <c:v>38185.4265162037</c:v>
                </c:pt>
                <c:pt idx="5073">
                  <c:v>38185.4740162037</c:v>
                </c:pt>
                <c:pt idx="5074">
                  <c:v>38185.8881712963</c:v>
                </c:pt>
                <c:pt idx="5075">
                  <c:v>38191.36167824074</c:v>
                </c:pt>
                <c:pt idx="5076">
                  <c:v>38196.78534722222</c:v>
                </c:pt>
                <c:pt idx="5077">
                  <c:v>38199.69987268518</c:v>
                </c:pt>
                <c:pt idx="5078">
                  <c:v>38199.88368055555</c:v>
                </c:pt>
                <c:pt idx="5079">
                  <c:v>38201.55037037037</c:v>
                </c:pt>
                <c:pt idx="5080">
                  <c:v>38201.55434027777</c:v>
                </c:pt>
                <c:pt idx="5081">
                  <c:v>38201.55930555556</c:v>
                </c:pt>
                <c:pt idx="5082">
                  <c:v>38201.56284722222</c:v>
                </c:pt>
                <c:pt idx="5083">
                  <c:v>38201.56424768519</c:v>
                </c:pt>
                <c:pt idx="5084">
                  <c:v>38201.56885416667</c:v>
                </c:pt>
                <c:pt idx="5085">
                  <c:v>38201.61052083333</c:v>
                </c:pt>
                <c:pt idx="5086">
                  <c:v>38202.18079861111</c:v>
                </c:pt>
                <c:pt idx="5087">
                  <c:v>38202.83658564814</c:v>
                </c:pt>
                <c:pt idx="5088">
                  <c:v>38204.18569444444</c:v>
                </c:pt>
                <c:pt idx="5089">
                  <c:v>38204.22559027778</c:v>
                </c:pt>
                <c:pt idx="5090">
                  <c:v>38204.52534722222</c:v>
                </c:pt>
                <c:pt idx="5091">
                  <c:v>38204.63372685185</c:v>
                </c:pt>
                <c:pt idx="5092">
                  <c:v>38204.6391087963</c:v>
                </c:pt>
                <c:pt idx="5093">
                  <c:v>38210.38847222222</c:v>
                </c:pt>
                <c:pt idx="5094">
                  <c:v>38210.434375</c:v>
                </c:pt>
                <c:pt idx="5095">
                  <c:v>38210.68733796296</c:v>
                </c:pt>
                <c:pt idx="5096">
                  <c:v>38210.69540509259</c:v>
                </c:pt>
                <c:pt idx="5097">
                  <c:v>38210.69583333333</c:v>
                </c:pt>
                <c:pt idx="5098">
                  <c:v>38210.69658564815</c:v>
                </c:pt>
                <c:pt idx="5099">
                  <c:v>38210.69731481482</c:v>
                </c:pt>
                <c:pt idx="5100">
                  <c:v>38210.69768518519</c:v>
                </c:pt>
                <c:pt idx="5101">
                  <c:v>38210.69894675926</c:v>
                </c:pt>
                <c:pt idx="5102">
                  <c:v>38210.70017361111</c:v>
                </c:pt>
                <c:pt idx="5103">
                  <c:v>38210.70046296297</c:v>
                </c:pt>
                <c:pt idx="5104">
                  <c:v>38210.71862268518</c:v>
                </c:pt>
                <c:pt idx="5105">
                  <c:v>38210.72586805555</c:v>
                </c:pt>
                <c:pt idx="5106">
                  <c:v>38210.72642361111</c:v>
                </c:pt>
                <c:pt idx="5107">
                  <c:v>38210.72774305556</c:v>
                </c:pt>
                <c:pt idx="5108">
                  <c:v>38210.72913194444</c:v>
                </c:pt>
                <c:pt idx="5109">
                  <c:v>38210.72982638889</c:v>
                </c:pt>
                <c:pt idx="5110">
                  <c:v>38210.73915509259</c:v>
                </c:pt>
                <c:pt idx="5111">
                  <c:v>38210.74019675926</c:v>
                </c:pt>
                <c:pt idx="5112">
                  <c:v>38210.74090277778</c:v>
                </c:pt>
                <c:pt idx="5113">
                  <c:v>38210.74282407407</c:v>
                </c:pt>
                <c:pt idx="5114">
                  <c:v>38210.74766203704</c:v>
                </c:pt>
                <c:pt idx="5115">
                  <c:v>38210.74986111111</c:v>
                </c:pt>
                <c:pt idx="5116">
                  <c:v>38210.75054398148</c:v>
                </c:pt>
                <c:pt idx="5117">
                  <c:v>38210.75133101852</c:v>
                </c:pt>
                <c:pt idx="5118">
                  <c:v>38210.7537037037</c:v>
                </c:pt>
                <c:pt idx="5119">
                  <c:v>38210.75721064814</c:v>
                </c:pt>
                <c:pt idx="5120">
                  <c:v>38210.75835648148</c:v>
                </c:pt>
                <c:pt idx="5121">
                  <c:v>38210.75960648148</c:v>
                </c:pt>
                <c:pt idx="5122">
                  <c:v>38210.76028935185</c:v>
                </c:pt>
                <c:pt idx="5123">
                  <c:v>38210.76068287037</c:v>
                </c:pt>
                <c:pt idx="5124">
                  <c:v>38210.76142361111</c:v>
                </c:pt>
                <c:pt idx="5125">
                  <c:v>38210.76914351852</c:v>
                </c:pt>
                <c:pt idx="5126">
                  <c:v>38210.77012731481</c:v>
                </c:pt>
                <c:pt idx="5127">
                  <c:v>38210.77090277777</c:v>
                </c:pt>
                <c:pt idx="5128">
                  <c:v>38210.77206018518</c:v>
                </c:pt>
                <c:pt idx="5129">
                  <c:v>38210.77247685185</c:v>
                </c:pt>
                <c:pt idx="5130">
                  <c:v>38210.77299768518</c:v>
                </c:pt>
                <c:pt idx="5131">
                  <c:v>38210.77391203704</c:v>
                </c:pt>
                <c:pt idx="5132">
                  <c:v>38210.77452546296</c:v>
                </c:pt>
                <c:pt idx="5133">
                  <c:v>38210.77532407407</c:v>
                </c:pt>
                <c:pt idx="5134">
                  <c:v>38210.77578703704</c:v>
                </c:pt>
                <c:pt idx="5135">
                  <c:v>38210.77710648148</c:v>
                </c:pt>
                <c:pt idx="5136">
                  <c:v>38210.77849537037</c:v>
                </c:pt>
                <c:pt idx="5137">
                  <c:v>38210.78037037037</c:v>
                </c:pt>
                <c:pt idx="5138">
                  <c:v>38210.78099537037</c:v>
                </c:pt>
                <c:pt idx="5139">
                  <c:v>38210.78134259259</c:v>
                </c:pt>
                <c:pt idx="5140">
                  <c:v>38210.78184027778</c:v>
                </c:pt>
                <c:pt idx="5141">
                  <c:v>38210.78230324074</c:v>
                </c:pt>
                <c:pt idx="5142">
                  <c:v>38210.78348379629</c:v>
                </c:pt>
                <c:pt idx="5143">
                  <c:v>38210.78581018518</c:v>
                </c:pt>
                <c:pt idx="5144">
                  <c:v>38210.78664351852</c:v>
                </c:pt>
                <c:pt idx="5145">
                  <c:v>38210.78851851851</c:v>
                </c:pt>
                <c:pt idx="5146">
                  <c:v>38210.78947916667</c:v>
                </c:pt>
                <c:pt idx="5147">
                  <c:v>38210.7903125</c:v>
                </c:pt>
                <c:pt idx="5148">
                  <c:v>38210.790625</c:v>
                </c:pt>
                <c:pt idx="5149">
                  <c:v>38210.79086805556</c:v>
                </c:pt>
                <c:pt idx="5150">
                  <c:v>38210.79174768519</c:v>
                </c:pt>
                <c:pt idx="5151">
                  <c:v>38210.7928125</c:v>
                </c:pt>
                <c:pt idx="5152">
                  <c:v>38210.79366898148</c:v>
                </c:pt>
                <c:pt idx="5153">
                  <c:v>38210.79424768518</c:v>
                </c:pt>
                <c:pt idx="5154">
                  <c:v>38210.79582175926</c:v>
                </c:pt>
                <c:pt idx="5155">
                  <c:v>38210.79671296296</c:v>
                </c:pt>
                <c:pt idx="5156">
                  <c:v>38210.79726851852</c:v>
                </c:pt>
                <c:pt idx="5157">
                  <c:v>38210.79761574074</c:v>
                </c:pt>
                <c:pt idx="5158">
                  <c:v>38210.79811342592</c:v>
                </c:pt>
                <c:pt idx="5159">
                  <c:v>38210.79857638888</c:v>
                </c:pt>
                <c:pt idx="5160">
                  <c:v>38210.7990162037</c:v>
                </c:pt>
                <c:pt idx="5161">
                  <c:v>38210.81178240741</c:v>
                </c:pt>
                <c:pt idx="5162">
                  <c:v>38210.81269675926</c:v>
                </c:pt>
                <c:pt idx="5163">
                  <c:v>38210.813125</c:v>
                </c:pt>
                <c:pt idx="5164">
                  <c:v>38210.8136574074</c:v>
                </c:pt>
                <c:pt idx="5165">
                  <c:v>38211.57540509259</c:v>
                </c:pt>
                <c:pt idx="5166">
                  <c:v>38212.3397337963</c:v>
                </c:pt>
                <c:pt idx="5167">
                  <c:v>38212.34155092592</c:v>
                </c:pt>
                <c:pt idx="5168">
                  <c:v>38212.3442824074</c:v>
                </c:pt>
                <c:pt idx="5169">
                  <c:v>38212.34783564815</c:v>
                </c:pt>
                <c:pt idx="5170">
                  <c:v>38212.80335648148</c:v>
                </c:pt>
                <c:pt idx="5171">
                  <c:v>38213.28452546296</c:v>
                </c:pt>
                <c:pt idx="5172">
                  <c:v>38213.28973379629</c:v>
                </c:pt>
                <c:pt idx="5173">
                  <c:v>38214.5549074074</c:v>
                </c:pt>
                <c:pt idx="5174">
                  <c:v>38215.50680555555</c:v>
                </c:pt>
                <c:pt idx="5175">
                  <c:v>38216.40775462963</c:v>
                </c:pt>
                <c:pt idx="5176">
                  <c:v>38216.52179398148</c:v>
                </c:pt>
                <c:pt idx="5177">
                  <c:v>38216.52420138888</c:v>
                </c:pt>
                <c:pt idx="5178">
                  <c:v>38216.81466435185</c:v>
                </c:pt>
                <c:pt idx="5179">
                  <c:v>38217.18188657407</c:v>
                </c:pt>
                <c:pt idx="5180">
                  <c:v>38217.29539351852</c:v>
                </c:pt>
                <c:pt idx="5181">
                  <c:v>38217.32973379629</c:v>
                </c:pt>
                <c:pt idx="5182">
                  <c:v>38217.38596064815</c:v>
                </c:pt>
                <c:pt idx="5183">
                  <c:v>38217.39880787037</c:v>
                </c:pt>
                <c:pt idx="5184">
                  <c:v>38217.5065625</c:v>
                </c:pt>
                <c:pt idx="5185">
                  <c:v>38217.52010416667</c:v>
                </c:pt>
                <c:pt idx="5186">
                  <c:v>38217.53208333333</c:v>
                </c:pt>
                <c:pt idx="5187">
                  <c:v>38217.53456018519</c:v>
                </c:pt>
                <c:pt idx="5188">
                  <c:v>38217.53738425926</c:v>
                </c:pt>
                <c:pt idx="5189">
                  <c:v>38217.54496527777</c:v>
                </c:pt>
                <c:pt idx="5190">
                  <c:v>38217.76295138889</c:v>
                </c:pt>
                <c:pt idx="5191">
                  <c:v>38218.5891087963</c:v>
                </c:pt>
                <c:pt idx="5192">
                  <c:v>38219.70751157407</c:v>
                </c:pt>
                <c:pt idx="5193">
                  <c:v>38220.64402777778</c:v>
                </c:pt>
                <c:pt idx="5194">
                  <c:v>38222.80916666667</c:v>
                </c:pt>
                <c:pt idx="5195">
                  <c:v>38222.90971064815</c:v>
                </c:pt>
                <c:pt idx="5196">
                  <c:v>38223.18354166667</c:v>
                </c:pt>
                <c:pt idx="5197">
                  <c:v>38223.20538194444</c:v>
                </c:pt>
                <c:pt idx="5198">
                  <c:v>38223.31077546296</c:v>
                </c:pt>
                <c:pt idx="5199">
                  <c:v>38223.31122685185</c:v>
                </c:pt>
                <c:pt idx="5200">
                  <c:v>38223.33012731482</c:v>
                </c:pt>
                <c:pt idx="5201">
                  <c:v>38223.34070601852</c:v>
                </c:pt>
                <c:pt idx="5202">
                  <c:v>38223.40848379629</c:v>
                </c:pt>
                <c:pt idx="5203">
                  <c:v>38223.4102199074</c:v>
                </c:pt>
                <c:pt idx="5204">
                  <c:v>38224.16697916666</c:v>
                </c:pt>
                <c:pt idx="5205">
                  <c:v>38224.21746527778</c:v>
                </c:pt>
                <c:pt idx="5206">
                  <c:v>38224.22202546296</c:v>
                </c:pt>
                <c:pt idx="5207">
                  <c:v>38224.24771990741</c:v>
                </c:pt>
                <c:pt idx="5208">
                  <c:v>38224.44951388888</c:v>
                </c:pt>
                <c:pt idx="5209">
                  <c:v>38224.63435185186</c:v>
                </c:pt>
                <c:pt idx="5210">
                  <c:v>38224.67737268518</c:v>
                </c:pt>
                <c:pt idx="5211">
                  <c:v>38224.69018518519</c:v>
                </c:pt>
                <c:pt idx="5212">
                  <c:v>38225.11761574074</c:v>
                </c:pt>
                <c:pt idx="5213">
                  <c:v>38225.12059027778</c:v>
                </c:pt>
                <c:pt idx="5214">
                  <c:v>38225.47559027777</c:v>
                </c:pt>
                <c:pt idx="5215">
                  <c:v>38225.53258101852</c:v>
                </c:pt>
                <c:pt idx="5216">
                  <c:v>38225.53688657407</c:v>
                </c:pt>
                <c:pt idx="5217">
                  <c:v>38225.70202546296</c:v>
                </c:pt>
                <c:pt idx="5218">
                  <c:v>38225.71528935185</c:v>
                </c:pt>
                <c:pt idx="5219">
                  <c:v>38227.27521990741</c:v>
                </c:pt>
                <c:pt idx="5220">
                  <c:v>38227.50579861111</c:v>
                </c:pt>
                <c:pt idx="5221">
                  <c:v>38231.35055555555</c:v>
                </c:pt>
                <c:pt idx="5222">
                  <c:v>38231.40077546296</c:v>
                </c:pt>
                <c:pt idx="5223">
                  <c:v>38231.4684375</c:v>
                </c:pt>
                <c:pt idx="5224">
                  <c:v>38231.55686342592</c:v>
                </c:pt>
                <c:pt idx="5225">
                  <c:v>38232.4537962963</c:v>
                </c:pt>
                <c:pt idx="5226">
                  <c:v>38232.65927083333</c:v>
                </c:pt>
                <c:pt idx="5227">
                  <c:v>38232.93826388888</c:v>
                </c:pt>
                <c:pt idx="5228">
                  <c:v>38233.51045138888</c:v>
                </c:pt>
                <c:pt idx="5229">
                  <c:v>38234.90489583334</c:v>
                </c:pt>
                <c:pt idx="5230">
                  <c:v>38234.92449074074</c:v>
                </c:pt>
                <c:pt idx="5231">
                  <c:v>38235.07537037037</c:v>
                </c:pt>
                <c:pt idx="5232">
                  <c:v>38235.10800925926</c:v>
                </c:pt>
                <c:pt idx="5233">
                  <c:v>38235.13828703704</c:v>
                </c:pt>
                <c:pt idx="5234">
                  <c:v>38239.26697916666</c:v>
                </c:pt>
                <c:pt idx="5235">
                  <c:v>38239.2683912037</c:v>
                </c:pt>
                <c:pt idx="5236">
                  <c:v>38239.37715277778</c:v>
                </c:pt>
                <c:pt idx="5237">
                  <c:v>38239.38587962962</c:v>
                </c:pt>
                <c:pt idx="5238">
                  <c:v>38239.41050925925</c:v>
                </c:pt>
                <c:pt idx="5239">
                  <c:v>38239.49641203704</c:v>
                </c:pt>
                <c:pt idx="5240">
                  <c:v>38239.51019675926</c:v>
                </c:pt>
                <c:pt idx="5241">
                  <c:v>38239.51554398148</c:v>
                </c:pt>
                <c:pt idx="5242">
                  <c:v>38239.66347222222</c:v>
                </c:pt>
                <c:pt idx="5243">
                  <c:v>38239.66423611111</c:v>
                </c:pt>
                <c:pt idx="5244">
                  <c:v>38239.66491898148</c:v>
                </c:pt>
                <c:pt idx="5245">
                  <c:v>38240.17806712963</c:v>
                </c:pt>
                <c:pt idx="5246">
                  <c:v>38240.4390162037</c:v>
                </c:pt>
                <c:pt idx="5247">
                  <c:v>38240.45023148148</c:v>
                </c:pt>
                <c:pt idx="5248">
                  <c:v>38240.45113425926</c:v>
                </c:pt>
                <c:pt idx="5249">
                  <c:v>38240.51197916667</c:v>
                </c:pt>
                <c:pt idx="5250">
                  <c:v>38240.60131944444</c:v>
                </c:pt>
                <c:pt idx="5251">
                  <c:v>38240.60365740741</c:v>
                </c:pt>
                <c:pt idx="5252">
                  <c:v>38240.6166087963</c:v>
                </c:pt>
                <c:pt idx="5253">
                  <c:v>38241.21388888889</c:v>
                </c:pt>
                <c:pt idx="5254">
                  <c:v>38241.2169675926</c:v>
                </c:pt>
                <c:pt idx="5255">
                  <c:v>38241.22997685185</c:v>
                </c:pt>
                <c:pt idx="5256">
                  <c:v>38241.24805555555</c:v>
                </c:pt>
                <c:pt idx="5257">
                  <c:v>38241.28131944444</c:v>
                </c:pt>
                <c:pt idx="5258">
                  <c:v>38241.2847800926</c:v>
                </c:pt>
                <c:pt idx="5259">
                  <c:v>38241.29203703703</c:v>
                </c:pt>
                <c:pt idx="5260">
                  <c:v>38241.52752314815</c:v>
                </c:pt>
                <c:pt idx="5261">
                  <c:v>38241.55195601852</c:v>
                </c:pt>
                <c:pt idx="5262">
                  <c:v>38242.76038194444</c:v>
                </c:pt>
                <c:pt idx="5263">
                  <c:v>38242.76672453704</c:v>
                </c:pt>
                <c:pt idx="5264">
                  <c:v>38243.27751157407</c:v>
                </c:pt>
                <c:pt idx="5265">
                  <c:v>38243.29160879629</c:v>
                </c:pt>
                <c:pt idx="5266">
                  <c:v>38243.29967592593</c:v>
                </c:pt>
                <c:pt idx="5267">
                  <c:v>38243.30101851852</c:v>
                </c:pt>
                <c:pt idx="5268">
                  <c:v>38243.31275462963</c:v>
                </c:pt>
                <c:pt idx="5269">
                  <c:v>38243.31694444444</c:v>
                </c:pt>
                <c:pt idx="5270">
                  <c:v>38243.38648148148</c:v>
                </c:pt>
                <c:pt idx="5271">
                  <c:v>38243.38831018518</c:v>
                </c:pt>
                <c:pt idx="5272">
                  <c:v>38243.48262731481</c:v>
                </c:pt>
                <c:pt idx="5273">
                  <c:v>38244.56222222222</c:v>
                </c:pt>
                <c:pt idx="5274">
                  <c:v>38244.56491898148</c:v>
                </c:pt>
                <c:pt idx="5275">
                  <c:v>38244.6212037037</c:v>
                </c:pt>
                <c:pt idx="5276">
                  <c:v>38245.3222800926</c:v>
                </c:pt>
                <c:pt idx="5277">
                  <c:v>38245.33127314814</c:v>
                </c:pt>
                <c:pt idx="5278">
                  <c:v>38245.33934027778</c:v>
                </c:pt>
                <c:pt idx="5279">
                  <c:v>38245.34069444444</c:v>
                </c:pt>
                <c:pt idx="5280">
                  <c:v>38245.34744212963</c:v>
                </c:pt>
                <c:pt idx="5281">
                  <c:v>38245.4646875</c:v>
                </c:pt>
                <c:pt idx="5282">
                  <c:v>38245.54939814814</c:v>
                </c:pt>
                <c:pt idx="5283">
                  <c:v>38245.60217592592</c:v>
                </c:pt>
                <c:pt idx="5284">
                  <c:v>38245.68355324074</c:v>
                </c:pt>
                <c:pt idx="5285">
                  <c:v>38246.33888888888</c:v>
                </c:pt>
                <c:pt idx="5286">
                  <c:v>38246.41824074074</c:v>
                </c:pt>
                <c:pt idx="5287">
                  <c:v>38246.42541666667</c:v>
                </c:pt>
                <c:pt idx="5288">
                  <c:v>38247.16689814814</c:v>
                </c:pt>
                <c:pt idx="5289">
                  <c:v>38247.36063657407</c:v>
                </c:pt>
                <c:pt idx="5290">
                  <c:v>38247.37001157407</c:v>
                </c:pt>
                <c:pt idx="5291">
                  <c:v>38247.37481481481</c:v>
                </c:pt>
                <c:pt idx="5292">
                  <c:v>38247.45700231481</c:v>
                </c:pt>
                <c:pt idx="5293">
                  <c:v>38247.54337962963</c:v>
                </c:pt>
                <c:pt idx="5294">
                  <c:v>38247.85689814815</c:v>
                </c:pt>
                <c:pt idx="5295">
                  <c:v>38248.51280092592</c:v>
                </c:pt>
                <c:pt idx="5296">
                  <c:v>38249.79195601852</c:v>
                </c:pt>
                <c:pt idx="5297">
                  <c:v>38249.79942129629</c:v>
                </c:pt>
                <c:pt idx="5298">
                  <c:v>38250.67523148148</c:v>
                </c:pt>
                <c:pt idx="5299">
                  <c:v>38251.26018518519</c:v>
                </c:pt>
                <c:pt idx="5300">
                  <c:v>38251.71346064815</c:v>
                </c:pt>
                <c:pt idx="5301">
                  <c:v>38251.78229166667</c:v>
                </c:pt>
                <c:pt idx="5302">
                  <c:v>38251.78351851852</c:v>
                </c:pt>
                <c:pt idx="5303">
                  <c:v>38251.7891550926</c:v>
                </c:pt>
                <c:pt idx="5304">
                  <c:v>38252.3158912037</c:v>
                </c:pt>
                <c:pt idx="5305">
                  <c:v>38252.39966435185</c:v>
                </c:pt>
                <c:pt idx="5306">
                  <c:v>38252.48065972222</c:v>
                </c:pt>
                <c:pt idx="5307">
                  <c:v>38252.48474537037</c:v>
                </c:pt>
                <c:pt idx="5308">
                  <c:v>38252.52384259259</c:v>
                </c:pt>
                <c:pt idx="5309">
                  <c:v>38252.53505787037</c:v>
                </c:pt>
                <c:pt idx="5310">
                  <c:v>38252.59826388889</c:v>
                </c:pt>
                <c:pt idx="5311">
                  <c:v>38252.65822916666</c:v>
                </c:pt>
                <c:pt idx="5312">
                  <c:v>38252.75153935185</c:v>
                </c:pt>
                <c:pt idx="5313">
                  <c:v>38252.76788194444</c:v>
                </c:pt>
                <c:pt idx="5314">
                  <c:v>38252.77006944444</c:v>
                </c:pt>
                <c:pt idx="5315">
                  <c:v>38253.20770833334</c:v>
                </c:pt>
                <c:pt idx="5316">
                  <c:v>38253.89082175926</c:v>
                </c:pt>
                <c:pt idx="5317">
                  <c:v>38256.12114583333</c:v>
                </c:pt>
                <c:pt idx="5318">
                  <c:v>38256.1225</c:v>
                </c:pt>
                <c:pt idx="5319">
                  <c:v>38256.12402777778</c:v>
                </c:pt>
                <c:pt idx="5320">
                  <c:v>38256.49503472223</c:v>
                </c:pt>
                <c:pt idx="5321">
                  <c:v>38256.5955787037</c:v>
                </c:pt>
                <c:pt idx="5322">
                  <c:v>38258.51224537037</c:v>
                </c:pt>
                <c:pt idx="5323">
                  <c:v>38258.51861111111</c:v>
                </c:pt>
                <c:pt idx="5324">
                  <c:v>38258.5246412037</c:v>
                </c:pt>
                <c:pt idx="5325">
                  <c:v>38258.53783564814</c:v>
                </c:pt>
                <c:pt idx="5326">
                  <c:v>38258.56798611111</c:v>
                </c:pt>
                <c:pt idx="5327">
                  <c:v>38259.44354166667</c:v>
                </c:pt>
                <c:pt idx="5328">
                  <c:v>38259.62898148148</c:v>
                </c:pt>
                <c:pt idx="5329">
                  <c:v>38259.6304050926</c:v>
                </c:pt>
                <c:pt idx="5330">
                  <c:v>38259.63188657408</c:v>
                </c:pt>
                <c:pt idx="5331">
                  <c:v>38259.63489583333</c:v>
                </c:pt>
                <c:pt idx="5332">
                  <c:v>38260.48315972222</c:v>
                </c:pt>
                <c:pt idx="5333">
                  <c:v>38260.49950231481</c:v>
                </c:pt>
                <c:pt idx="5334">
                  <c:v>38261.50217592592</c:v>
                </c:pt>
                <c:pt idx="5335">
                  <c:v>38262.54157407407</c:v>
                </c:pt>
                <c:pt idx="5336">
                  <c:v>38263.5172800926</c:v>
                </c:pt>
                <c:pt idx="5337">
                  <c:v>38263.530625</c:v>
                </c:pt>
                <c:pt idx="5338">
                  <c:v>38264.82175925926</c:v>
                </c:pt>
                <c:pt idx="5339">
                  <c:v>38265.71133101852</c:v>
                </c:pt>
                <c:pt idx="5340">
                  <c:v>38266.39825231481</c:v>
                </c:pt>
                <c:pt idx="5341">
                  <c:v>38266.40924768519</c:v>
                </c:pt>
                <c:pt idx="5342">
                  <c:v>38266.4328125</c:v>
                </c:pt>
                <c:pt idx="5343">
                  <c:v>38266.65332175926</c:v>
                </c:pt>
                <c:pt idx="5344">
                  <c:v>38268.33302083334</c:v>
                </c:pt>
                <c:pt idx="5345">
                  <c:v>38270.47864583333</c:v>
                </c:pt>
                <c:pt idx="5346">
                  <c:v>38270.48649305555</c:v>
                </c:pt>
                <c:pt idx="5347">
                  <c:v>38271.2821412037</c:v>
                </c:pt>
                <c:pt idx="5348">
                  <c:v>38271.64408564815</c:v>
                </c:pt>
                <c:pt idx="5349">
                  <c:v>38272.31944444444</c:v>
                </c:pt>
                <c:pt idx="5350">
                  <c:v>38272.33020833333</c:v>
                </c:pt>
                <c:pt idx="5351">
                  <c:v>38272.34493055555</c:v>
                </c:pt>
                <c:pt idx="5352">
                  <c:v>38272.35229166667</c:v>
                </c:pt>
                <c:pt idx="5353">
                  <c:v>38273.47690972222</c:v>
                </c:pt>
                <c:pt idx="5354">
                  <c:v>38274.31375</c:v>
                </c:pt>
                <c:pt idx="5355">
                  <c:v>38274.50047453704</c:v>
                </c:pt>
                <c:pt idx="5356">
                  <c:v>38274.54895833333</c:v>
                </c:pt>
                <c:pt idx="5357">
                  <c:v>38275.80699074074</c:v>
                </c:pt>
                <c:pt idx="5358">
                  <c:v>38275.81304398148</c:v>
                </c:pt>
                <c:pt idx="5359">
                  <c:v>38275.81868055555</c:v>
                </c:pt>
                <c:pt idx="5360">
                  <c:v>38276.11984953703</c:v>
                </c:pt>
                <c:pt idx="5361">
                  <c:v>38277.38547453703</c:v>
                </c:pt>
                <c:pt idx="5362">
                  <c:v>38277.4159375</c:v>
                </c:pt>
                <c:pt idx="5363">
                  <c:v>38277.41885416666</c:v>
                </c:pt>
                <c:pt idx="5364">
                  <c:v>38277.42163194445</c:v>
                </c:pt>
                <c:pt idx="5365">
                  <c:v>38277.48913194444</c:v>
                </c:pt>
                <c:pt idx="5366">
                  <c:v>38277.50002314814</c:v>
                </c:pt>
                <c:pt idx="5367">
                  <c:v>38277.50097222222</c:v>
                </c:pt>
                <c:pt idx="5368">
                  <c:v>38277.51706018519</c:v>
                </c:pt>
                <c:pt idx="5369">
                  <c:v>38277.54039351852</c:v>
                </c:pt>
                <c:pt idx="5370">
                  <c:v>38277.54582175926</c:v>
                </c:pt>
                <c:pt idx="5371">
                  <c:v>38277.60537037037</c:v>
                </c:pt>
                <c:pt idx="5372">
                  <c:v>38277.86771990741</c:v>
                </c:pt>
                <c:pt idx="5373">
                  <c:v>38282.47366898148</c:v>
                </c:pt>
                <c:pt idx="5374">
                  <c:v>38283.57355324074</c:v>
                </c:pt>
                <c:pt idx="5375">
                  <c:v>38283.77769675926</c:v>
                </c:pt>
                <c:pt idx="5376">
                  <c:v>38285.1112037037</c:v>
                </c:pt>
                <c:pt idx="5377">
                  <c:v>38285.26686342592</c:v>
                </c:pt>
                <c:pt idx="5378">
                  <c:v>38285.49980324074</c:v>
                </c:pt>
                <c:pt idx="5379">
                  <c:v>38285.50565972222</c:v>
                </c:pt>
                <c:pt idx="5380">
                  <c:v>38285.60622685185</c:v>
                </c:pt>
                <c:pt idx="5381">
                  <c:v>38287.22260416667</c:v>
                </c:pt>
                <c:pt idx="5382">
                  <c:v>38287.28224537037</c:v>
                </c:pt>
                <c:pt idx="5383">
                  <c:v>38287.46864583333</c:v>
                </c:pt>
                <c:pt idx="5384">
                  <c:v>38288.38967592592</c:v>
                </c:pt>
                <c:pt idx="5385">
                  <c:v>38289.44819444444</c:v>
                </c:pt>
                <c:pt idx="5386">
                  <c:v>38290.03469907407</c:v>
                </c:pt>
                <c:pt idx="5387">
                  <c:v>38291.47313657407</c:v>
                </c:pt>
                <c:pt idx="5388">
                  <c:v>38291.54216435185</c:v>
                </c:pt>
                <c:pt idx="5389">
                  <c:v>38292.20893518518</c:v>
                </c:pt>
                <c:pt idx="5390">
                  <c:v>38292.33809027777</c:v>
                </c:pt>
                <c:pt idx="5391">
                  <c:v>38292.74555555556</c:v>
                </c:pt>
                <c:pt idx="5392">
                  <c:v>38292.75283564814</c:v>
                </c:pt>
                <c:pt idx="5393">
                  <c:v>38292.7774074074</c:v>
                </c:pt>
                <c:pt idx="5394">
                  <c:v>38292.7801388889</c:v>
                </c:pt>
                <c:pt idx="5395">
                  <c:v>38292.79746527778</c:v>
                </c:pt>
                <c:pt idx="5396">
                  <c:v>38293.7740162037</c:v>
                </c:pt>
                <c:pt idx="5397">
                  <c:v>38294.71209490741</c:v>
                </c:pt>
                <c:pt idx="5398">
                  <c:v>38294.9381712963</c:v>
                </c:pt>
                <c:pt idx="5399">
                  <c:v>38295.2112962963</c:v>
                </c:pt>
                <c:pt idx="5400">
                  <c:v>38295.41008101852</c:v>
                </c:pt>
                <c:pt idx="5401">
                  <c:v>38295.44920138888</c:v>
                </c:pt>
                <c:pt idx="5402">
                  <c:v>38295.46174768519</c:v>
                </c:pt>
                <c:pt idx="5403">
                  <c:v>38295.57945601852</c:v>
                </c:pt>
                <c:pt idx="5404">
                  <c:v>38295.70222222222</c:v>
                </c:pt>
                <c:pt idx="5405">
                  <c:v>38296.57518518518</c:v>
                </c:pt>
                <c:pt idx="5406">
                  <c:v>38296.77891203704</c:v>
                </c:pt>
                <c:pt idx="5407">
                  <c:v>38297.11482638888</c:v>
                </c:pt>
                <c:pt idx="5408">
                  <c:v>38297.12245370371</c:v>
                </c:pt>
                <c:pt idx="5409">
                  <c:v>38297.60383101852</c:v>
                </c:pt>
                <c:pt idx="5410">
                  <c:v>38297.61244212963</c:v>
                </c:pt>
                <c:pt idx="5411">
                  <c:v>38297.65848379629</c:v>
                </c:pt>
                <c:pt idx="5412">
                  <c:v>38297.69333333334</c:v>
                </c:pt>
                <c:pt idx="5413">
                  <c:v>38297.70105324074</c:v>
                </c:pt>
                <c:pt idx="5414">
                  <c:v>38297.73743055556</c:v>
                </c:pt>
                <c:pt idx="5415">
                  <c:v>38301.35796296296</c:v>
                </c:pt>
                <c:pt idx="5416">
                  <c:v>38301.43175925926</c:v>
                </c:pt>
                <c:pt idx="5417">
                  <c:v>38302.27598379629</c:v>
                </c:pt>
                <c:pt idx="5418">
                  <c:v>38302.32302083333</c:v>
                </c:pt>
                <c:pt idx="5419">
                  <c:v>38302.61800925926</c:v>
                </c:pt>
                <c:pt idx="5420">
                  <c:v>38302.62939814815</c:v>
                </c:pt>
                <c:pt idx="5421">
                  <c:v>38303.21945601852</c:v>
                </c:pt>
                <c:pt idx="5422">
                  <c:v>38305.51390046296</c:v>
                </c:pt>
                <c:pt idx="5423">
                  <c:v>38310.91152777777</c:v>
                </c:pt>
                <c:pt idx="5424">
                  <c:v>38312.03724537037</c:v>
                </c:pt>
                <c:pt idx="5425">
                  <c:v>38312.09064814815</c:v>
                </c:pt>
                <c:pt idx="5426">
                  <c:v>38312.09627314814</c:v>
                </c:pt>
                <c:pt idx="5427">
                  <c:v>38313.46064814814</c:v>
                </c:pt>
                <c:pt idx="5428">
                  <c:v>38314.498125</c:v>
                </c:pt>
                <c:pt idx="5429">
                  <c:v>38315.26703703704</c:v>
                </c:pt>
                <c:pt idx="5430">
                  <c:v>38316.33508101852</c:v>
                </c:pt>
                <c:pt idx="5431">
                  <c:v>38317.63241898148</c:v>
                </c:pt>
                <c:pt idx="5432">
                  <c:v>38317.68173611111</c:v>
                </c:pt>
                <c:pt idx="5433">
                  <c:v>38317.81798611111</c:v>
                </c:pt>
                <c:pt idx="5434">
                  <c:v>38318.10282407407</c:v>
                </c:pt>
                <c:pt idx="5435">
                  <c:v>38318.12778935185</c:v>
                </c:pt>
                <c:pt idx="5436">
                  <c:v>38318.13037037037</c:v>
                </c:pt>
                <c:pt idx="5437">
                  <c:v>38318.18238425926</c:v>
                </c:pt>
                <c:pt idx="5438">
                  <c:v>38318.4353587963</c:v>
                </c:pt>
                <c:pt idx="5439">
                  <c:v>38318.60377314815</c:v>
                </c:pt>
                <c:pt idx="5440">
                  <c:v>38318.60649305556</c:v>
                </c:pt>
                <c:pt idx="5441">
                  <c:v>38318.71010416667</c:v>
                </c:pt>
                <c:pt idx="5442">
                  <c:v>38318.74326388889</c:v>
                </c:pt>
                <c:pt idx="5443">
                  <c:v>38319.59709490741</c:v>
                </c:pt>
                <c:pt idx="5444">
                  <c:v>38319.60950231482</c:v>
                </c:pt>
                <c:pt idx="5445">
                  <c:v>38319.96902777778</c:v>
                </c:pt>
                <c:pt idx="5446">
                  <c:v>38320.23851851852</c:v>
                </c:pt>
                <c:pt idx="5447">
                  <c:v>38320.24636574074</c:v>
                </c:pt>
                <c:pt idx="5448">
                  <c:v>38320.44239583334</c:v>
                </c:pt>
                <c:pt idx="5449">
                  <c:v>38320.80045138888</c:v>
                </c:pt>
                <c:pt idx="5450">
                  <c:v>38321.0624537037</c:v>
                </c:pt>
                <c:pt idx="5451">
                  <c:v>38322.15568287037</c:v>
                </c:pt>
                <c:pt idx="5452">
                  <c:v>38322.9762962963</c:v>
                </c:pt>
                <c:pt idx="5453">
                  <c:v>38323.35083333333</c:v>
                </c:pt>
                <c:pt idx="5454">
                  <c:v>38323.35282407407</c:v>
                </c:pt>
                <c:pt idx="5455">
                  <c:v>38323.3575</c:v>
                </c:pt>
                <c:pt idx="5456">
                  <c:v>38323.36495370371</c:v>
                </c:pt>
                <c:pt idx="5457">
                  <c:v>38323.48450231481</c:v>
                </c:pt>
                <c:pt idx="5458">
                  <c:v>38323.52733796297</c:v>
                </c:pt>
                <c:pt idx="5459">
                  <c:v>38323.70839120371</c:v>
                </c:pt>
                <c:pt idx="5460">
                  <c:v>38324.01944444444</c:v>
                </c:pt>
                <c:pt idx="5461">
                  <c:v>38324.45105324074</c:v>
                </c:pt>
                <c:pt idx="5462">
                  <c:v>38325.01802083333</c:v>
                </c:pt>
                <c:pt idx="5463">
                  <c:v>38326.08707175926</c:v>
                </c:pt>
                <c:pt idx="5464">
                  <c:v>38327.94534722222</c:v>
                </c:pt>
                <c:pt idx="5465">
                  <c:v>38328.58636574074</c:v>
                </c:pt>
                <c:pt idx="5466">
                  <c:v>38328.74298611111</c:v>
                </c:pt>
                <c:pt idx="5467">
                  <c:v>38329.19677083333</c:v>
                </c:pt>
                <c:pt idx="5468">
                  <c:v>38329.63824074074</c:v>
                </c:pt>
                <c:pt idx="5469">
                  <c:v>38329.76538194445</c:v>
                </c:pt>
                <c:pt idx="5470">
                  <c:v>38330.13017361111</c:v>
                </c:pt>
                <c:pt idx="5471">
                  <c:v>38330.38297453704</c:v>
                </c:pt>
                <c:pt idx="5472">
                  <c:v>38330.3862962963</c:v>
                </c:pt>
                <c:pt idx="5473">
                  <c:v>38330.6732175926</c:v>
                </c:pt>
                <c:pt idx="5474">
                  <c:v>38331.45436342592</c:v>
                </c:pt>
                <c:pt idx="5475">
                  <c:v>38331.4925462963</c:v>
                </c:pt>
                <c:pt idx="5476">
                  <c:v>38332.19049768519</c:v>
                </c:pt>
                <c:pt idx="5477">
                  <c:v>38332.20365740741</c:v>
                </c:pt>
                <c:pt idx="5478">
                  <c:v>38334.36140046296</c:v>
                </c:pt>
                <c:pt idx="5479">
                  <c:v>38334.36630787037</c:v>
                </c:pt>
                <c:pt idx="5480">
                  <c:v>38334.46743055555</c:v>
                </c:pt>
                <c:pt idx="5481">
                  <c:v>38335.44813657407</c:v>
                </c:pt>
                <c:pt idx="5482">
                  <c:v>38335.46452546296</c:v>
                </c:pt>
                <c:pt idx="5483">
                  <c:v>38335.50344907407</c:v>
                </c:pt>
                <c:pt idx="5484">
                  <c:v>38335.5822337963</c:v>
                </c:pt>
                <c:pt idx="5485">
                  <c:v>38336.21399305556</c:v>
                </c:pt>
                <c:pt idx="5486">
                  <c:v>38336.26206018519</c:v>
                </c:pt>
                <c:pt idx="5487">
                  <c:v>38336.73658564815</c:v>
                </c:pt>
                <c:pt idx="5488">
                  <c:v>38337.38159722222</c:v>
                </c:pt>
                <c:pt idx="5489">
                  <c:v>38337.54699074074</c:v>
                </c:pt>
                <c:pt idx="5490">
                  <c:v>38351.48001157407</c:v>
                </c:pt>
                <c:pt idx="5491">
                  <c:v>38352.50075231482</c:v>
                </c:pt>
                <c:pt idx="5492">
                  <c:v>38352.5180324074</c:v>
                </c:pt>
                <c:pt idx="5493">
                  <c:v>38353.43322916667</c:v>
                </c:pt>
                <c:pt idx="5494">
                  <c:v>38353.46140046296</c:v>
                </c:pt>
                <c:pt idx="5495">
                  <c:v>38354.02342592592</c:v>
                </c:pt>
                <c:pt idx="5496">
                  <c:v>38354.12530092592</c:v>
                </c:pt>
                <c:pt idx="5497">
                  <c:v>38354.6381712963</c:v>
                </c:pt>
                <c:pt idx="5498">
                  <c:v>38354.81833333333</c:v>
                </c:pt>
                <c:pt idx="5499">
                  <c:v>38356.20695601852</c:v>
                </c:pt>
                <c:pt idx="5500">
                  <c:v>38356.44163194444</c:v>
                </c:pt>
                <c:pt idx="5501">
                  <c:v>38357.08872685185</c:v>
                </c:pt>
                <c:pt idx="5502">
                  <c:v>38357.46952546296</c:v>
                </c:pt>
                <c:pt idx="5503">
                  <c:v>38357.68267361111</c:v>
                </c:pt>
                <c:pt idx="5504">
                  <c:v>38357.68297453703</c:v>
                </c:pt>
                <c:pt idx="5505">
                  <c:v>38357.6915625</c:v>
                </c:pt>
                <c:pt idx="5506">
                  <c:v>38357.69305555556</c:v>
                </c:pt>
                <c:pt idx="5507">
                  <c:v>38357.72356481481</c:v>
                </c:pt>
                <c:pt idx="5508">
                  <c:v>38359.56195601852</c:v>
                </c:pt>
                <c:pt idx="5509">
                  <c:v>38359.72069444445</c:v>
                </c:pt>
                <c:pt idx="5510">
                  <c:v>38363.14983796296</c:v>
                </c:pt>
                <c:pt idx="5511">
                  <c:v>38363.51043981482</c:v>
                </c:pt>
                <c:pt idx="5512">
                  <c:v>38366.37119212963</c:v>
                </c:pt>
                <c:pt idx="5513">
                  <c:v>38366.3867824074</c:v>
                </c:pt>
                <c:pt idx="5514">
                  <c:v>38370.31055555555</c:v>
                </c:pt>
                <c:pt idx="5515">
                  <c:v>38370.8055324074</c:v>
                </c:pt>
                <c:pt idx="5516">
                  <c:v>38371.25413194444</c:v>
                </c:pt>
                <c:pt idx="5517">
                  <c:v>38371.61953703704</c:v>
                </c:pt>
                <c:pt idx="5518">
                  <c:v>38371.73563657407</c:v>
                </c:pt>
                <c:pt idx="5519">
                  <c:v>38372.13594907407</c:v>
                </c:pt>
                <c:pt idx="5520">
                  <c:v>38372.44311342592</c:v>
                </c:pt>
                <c:pt idx="5521">
                  <c:v>38372.64063657407</c:v>
                </c:pt>
                <c:pt idx="5522">
                  <c:v>38373.44644675926</c:v>
                </c:pt>
                <c:pt idx="5523">
                  <c:v>38374.54152777778</c:v>
                </c:pt>
                <c:pt idx="5524">
                  <c:v>38374.83229166667</c:v>
                </c:pt>
                <c:pt idx="5525">
                  <c:v>38375.52537037037</c:v>
                </c:pt>
                <c:pt idx="5526">
                  <c:v>38376.5612962963</c:v>
                </c:pt>
                <c:pt idx="5527">
                  <c:v>38378.84253472222</c:v>
                </c:pt>
                <c:pt idx="5528">
                  <c:v>38383.48076388889</c:v>
                </c:pt>
                <c:pt idx="5529">
                  <c:v>38384.50689814814</c:v>
                </c:pt>
                <c:pt idx="5530">
                  <c:v>38384.51226851852</c:v>
                </c:pt>
                <c:pt idx="5531">
                  <c:v>38384.5187962963</c:v>
                </c:pt>
                <c:pt idx="5532">
                  <c:v>38385.09050925926</c:v>
                </c:pt>
                <c:pt idx="5533">
                  <c:v>38385.60576388889</c:v>
                </c:pt>
                <c:pt idx="5534">
                  <c:v>38385.79417824074</c:v>
                </c:pt>
                <c:pt idx="5535">
                  <c:v>38386.36</c:v>
                </c:pt>
                <c:pt idx="5536">
                  <c:v>38386.46090277778</c:v>
                </c:pt>
                <c:pt idx="5537">
                  <c:v>38386.60113425926</c:v>
                </c:pt>
                <c:pt idx="5538">
                  <c:v>38386.6775</c:v>
                </c:pt>
                <c:pt idx="5539">
                  <c:v>38386.711875</c:v>
                </c:pt>
                <c:pt idx="5540">
                  <c:v>38386.75282407407</c:v>
                </c:pt>
                <c:pt idx="5541">
                  <c:v>38386.76305555556</c:v>
                </c:pt>
                <c:pt idx="5542">
                  <c:v>38387.64501157407</c:v>
                </c:pt>
                <c:pt idx="5543">
                  <c:v>38387.86240740741</c:v>
                </c:pt>
                <c:pt idx="5544">
                  <c:v>38388.38918981481</c:v>
                </c:pt>
                <c:pt idx="5545">
                  <c:v>38390.44546296296</c:v>
                </c:pt>
                <c:pt idx="5546">
                  <c:v>38390.87622685185</c:v>
                </c:pt>
                <c:pt idx="5547">
                  <c:v>38390.87762731482</c:v>
                </c:pt>
                <c:pt idx="5548">
                  <c:v>38391.46450231481</c:v>
                </c:pt>
                <c:pt idx="5549">
                  <c:v>38391.52773148148</c:v>
                </c:pt>
                <c:pt idx="5550">
                  <c:v>38391.5393287037</c:v>
                </c:pt>
                <c:pt idx="5551">
                  <c:v>38391.61197916666</c:v>
                </c:pt>
                <c:pt idx="5552">
                  <c:v>38391.72466435185</c:v>
                </c:pt>
                <c:pt idx="5553">
                  <c:v>38391.76224537037</c:v>
                </c:pt>
                <c:pt idx="5554">
                  <c:v>38391.79016203704</c:v>
                </c:pt>
                <c:pt idx="5555">
                  <c:v>38391.80681712963</c:v>
                </c:pt>
                <c:pt idx="5556">
                  <c:v>38391.8604050926</c:v>
                </c:pt>
                <c:pt idx="5557">
                  <c:v>38392.5810300926</c:v>
                </c:pt>
                <c:pt idx="5558">
                  <c:v>38392.58452546296</c:v>
                </c:pt>
                <c:pt idx="5559">
                  <c:v>38393.4454050926</c:v>
                </c:pt>
                <c:pt idx="5560">
                  <c:v>38393.5616087963</c:v>
                </c:pt>
                <c:pt idx="5561">
                  <c:v>38394.2921412037</c:v>
                </c:pt>
                <c:pt idx="5562">
                  <c:v>38394.30284722222</c:v>
                </c:pt>
                <c:pt idx="5563">
                  <c:v>38394.30712962963</c:v>
                </c:pt>
                <c:pt idx="5564">
                  <c:v>38394.41497685185</c:v>
                </c:pt>
                <c:pt idx="5565">
                  <c:v>38397.19883101852</c:v>
                </c:pt>
                <c:pt idx="5566">
                  <c:v>38397.51878472222</c:v>
                </c:pt>
                <c:pt idx="5567">
                  <c:v>38397.53881944444</c:v>
                </c:pt>
                <c:pt idx="5568">
                  <c:v>38398.31927083333</c:v>
                </c:pt>
                <c:pt idx="5569">
                  <c:v>38399.48918981481</c:v>
                </c:pt>
                <c:pt idx="5570">
                  <c:v>38400.70990740741</c:v>
                </c:pt>
                <c:pt idx="5571">
                  <c:v>38400.74521990741</c:v>
                </c:pt>
                <c:pt idx="5572">
                  <c:v>38400.7628125</c:v>
                </c:pt>
                <c:pt idx="5573">
                  <c:v>38400.78143518518</c:v>
                </c:pt>
                <c:pt idx="5574">
                  <c:v>38400.79209490741</c:v>
                </c:pt>
                <c:pt idx="5575">
                  <c:v>38401.47993055556</c:v>
                </c:pt>
                <c:pt idx="5576">
                  <c:v>38401.50380787037</c:v>
                </c:pt>
                <c:pt idx="5577">
                  <c:v>38406.79253472222</c:v>
                </c:pt>
                <c:pt idx="5578">
                  <c:v>38407.49483796296</c:v>
                </c:pt>
                <c:pt idx="5579">
                  <c:v>38407.76091435185</c:v>
                </c:pt>
                <c:pt idx="5580">
                  <c:v>38408.49807870371</c:v>
                </c:pt>
                <c:pt idx="5581">
                  <c:v>38411.39453703703</c:v>
                </c:pt>
                <c:pt idx="5582">
                  <c:v>38411.76766203704</c:v>
                </c:pt>
                <c:pt idx="5583">
                  <c:v>38412.73476851852</c:v>
                </c:pt>
                <c:pt idx="5584">
                  <c:v>38416.62980324074</c:v>
                </c:pt>
                <c:pt idx="5585">
                  <c:v>38417.32201388888</c:v>
                </c:pt>
                <c:pt idx="5586">
                  <c:v>38417.32831018518</c:v>
                </c:pt>
                <c:pt idx="5587">
                  <c:v>38417.58150462963</c:v>
                </c:pt>
                <c:pt idx="5588">
                  <c:v>38418.09622685185</c:v>
                </c:pt>
                <c:pt idx="5589">
                  <c:v>38418.85731481481</c:v>
                </c:pt>
                <c:pt idx="5590">
                  <c:v>38418.89988425926</c:v>
                </c:pt>
                <c:pt idx="5591">
                  <c:v>38419.54841435185</c:v>
                </c:pt>
                <c:pt idx="5592">
                  <c:v>38419.67438657407</c:v>
                </c:pt>
                <c:pt idx="5593">
                  <c:v>38419.8020949074</c:v>
                </c:pt>
                <c:pt idx="5594">
                  <c:v>38420.5491550926</c:v>
                </c:pt>
                <c:pt idx="5595">
                  <c:v>38422.69427083333</c:v>
                </c:pt>
                <c:pt idx="5596">
                  <c:v>38425.72428240741</c:v>
                </c:pt>
                <c:pt idx="5597">
                  <c:v>38426.62844907407</c:v>
                </c:pt>
                <c:pt idx="5598">
                  <c:v>38427.70065972222</c:v>
                </c:pt>
                <c:pt idx="5599">
                  <c:v>38428.50430555556</c:v>
                </c:pt>
                <c:pt idx="5600">
                  <c:v>38428.52106481481</c:v>
                </c:pt>
                <c:pt idx="5601">
                  <c:v>38428.53505787037</c:v>
                </c:pt>
                <c:pt idx="5602">
                  <c:v>38433.69099537037</c:v>
                </c:pt>
                <c:pt idx="5603">
                  <c:v>38434.46105324074</c:v>
                </c:pt>
                <c:pt idx="5604">
                  <c:v>38434.48385416667</c:v>
                </c:pt>
                <c:pt idx="5605">
                  <c:v>38440.55886574074</c:v>
                </c:pt>
                <c:pt idx="5606">
                  <c:v>38441.74870370371</c:v>
                </c:pt>
                <c:pt idx="5607">
                  <c:v>38441.75662037037</c:v>
                </c:pt>
                <c:pt idx="5608">
                  <c:v>38441.76790509259</c:v>
                </c:pt>
                <c:pt idx="5609">
                  <c:v>38442.57240740741</c:v>
                </c:pt>
                <c:pt idx="5610">
                  <c:v>38442.58693287037</c:v>
                </c:pt>
                <c:pt idx="5611">
                  <c:v>38443.18751157407</c:v>
                </c:pt>
                <c:pt idx="5612">
                  <c:v>38444.62545138889</c:v>
                </c:pt>
                <c:pt idx="5613">
                  <c:v>38447.62579861111</c:v>
                </c:pt>
                <c:pt idx="5614">
                  <c:v>38447.65662037037</c:v>
                </c:pt>
                <c:pt idx="5615">
                  <c:v>38448.84894675926</c:v>
                </c:pt>
                <c:pt idx="5616">
                  <c:v>38448.86142361111</c:v>
                </c:pt>
                <c:pt idx="5617">
                  <c:v>38448.91947916667</c:v>
                </c:pt>
                <c:pt idx="5618">
                  <c:v>38449.84625</c:v>
                </c:pt>
                <c:pt idx="5619">
                  <c:v>38450.37179398148</c:v>
                </c:pt>
                <c:pt idx="5620">
                  <c:v>38450.50883101851</c:v>
                </c:pt>
                <c:pt idx="5621">
                  <c:v>38450.58857638888</c:v>
                </c:pt>
                <c:pt idx="5622">
                  <c:v>38450.7525</c:v>
                </c:pt>
                <c:pt idx="5623">
                  <c:v>38451.12167824074</c:v>
                </c:pt>
                <c:pt idx="5624">
                  <c:v>38451.14770833333</c:v>
                </c:pt>
                <c:pt idx="5625">
                  <c:v>38451.19243055556</c:v>
                </c:pt>
                <c:pt idx="5626">
                  <c:v>38451.25620370371</c:v>
                </c:pt>
                <c:pt idx="5627">
                  <c:v>38451.25834490741</c:v>
                </c:pt>
                <c:pt idx="5628">
                  <c:v>38451.27766203704</c:v>
                </c:pt>
                <c:pt idx="5629">
                  <c:v>38451.51173611111</c:v>
                </c:pt>
                <c:pt idx="5630">
                  <c:v>38451.5225925926</c:v>
                </c:pt>
                <c:pt idx="5631">
                  <c:v>38451.52399305555</c:v>
                </c:pt>
                <c:pt idx="5632">
                  <c:v>38451.54114583333</c:v>
                </c:pt>
                <c:pt idx="5633">
                  <c:v>38451.60625</c:v>
                </c:pt>
                <c:pt idx="5634">
                  <c:v>38453.19621527777</c:v>
                </c:pt>
                <c:pt idx="5635">
                  <c:v>38453.19809027778</c:v>
                </c:pt>
                <c:pt idx="5636">
                  <c:v>38456.72640046296</c:v>
                </c:pt>
                <c:pt idx="5637">
                  <c:v>38456.82096064815</c:v>
                </c:pt>
                <c:pt idx="5638">
                  <c:v>38456.82107638888</c:v>
                </c:pt>
                <c:pt idx="5639">
                  <c:v>38457.28592592593</c:v>
                </c:pt>
                <c:pt idx="5640">
                  <c:v>38457.4725462963</c:v>
                </c:pt>
                <c:pt idx="5641">
                  <c:v>38457.47418981481</c:v>
                </c:pt>
                <c:pt idx="5642">
                  <c:v>38459.6846875</c:v>
                </c:pt>
                <c:pt idx="5643">
                  <c:v>38460.08953703703</c:v>
                </c:pt>
                <c:pt idx="5644">
                  <c:v>38461.66815972222</c:v>
                </c:pt>
                <c:pt idx="5645">
                  <c:v>38462.65605324073</c:v>
                </c:pt>
                <c:pt idx="5646">
                  <c:v>38462.69497685185</c:v>
                </c:pt>
                <c:pt idx="5647">
                  <c:v>38463.56274305555</c:v>
                </c:pt>
                <c:pt idx="5648">
                  <c:v>38467.05506944444</c:v>
                </c:pt>
                <c:pt idx="5649">
                  <c:v>38467.05784722222</c:v>
                </c:pt>
                <c:pt idx="5650">
                  <c:v>38468.82825231481</c:v>
                </c:pt>
                <c:pt idx="5651">
                  <c:v>38470.47159722222</c:v>
                </c:pt>
                <c:pt idx="5652">
                  <c:v>38471.71829861111</c:v>
                </c:pt>
                <c:pt idx="5653">
                  <c:v>38475.65349537037</c:v>
                </c:pt>
                <c:pt idx="5654">
                  <c:v>38475.79702546296</c:v>
                </c:pt>
                <c:pt idx="5655">
                  <c:v>38475.82714120371</c:v>
                </c:pt>
                <c:pt idx="5656">
                  <c:v>38476.66693287037</c:v>
                </c:pt>
                <c:pt idx="5657">
                  <c:v>38476.76597222222</c:v>
                </c:pt>
                <c:pt idx="5658">
                  <c:v>38477.71927083333</c:v>
                </c:pt>
                <c:pt idx="5659">
                  <c:v>38478.66038194444</c:v>
                </c:pt>
                <c:pt idx="5660">
                  <c:v>38478.69241898148</c:v>
                </c:pt>
                <c:pt idx="5661">
                  <c:v>38483.67481481482</c:v>
                </c:pt>
                <c:pt idx="5662">
                  <c:v>38483.77381944444</c:v>
                </c:pt>
                <c:pt idx="5663">
                  <c:v>38484.15670138888</c:v>
                </c:pt>
                <c:pt idx="5664">
                  <c:v>38484.48327546296</c:v>
                </c:pt>
                <c:pt idx="5665">
                  <c:v>38487.83111111111</c:v>
                </c:pt>
                <c:pt idx="5666">
                  <c:v>38488.27895833334</c:v>
                </c:pt>
                <c:pt idx="5667">
                  <c:v>38488.6500462963</c:v>
                </c:pt>
                <c:pt idx="5668">
                  <c:v>38488.6660300926</c:v>
                </c:pt>
                <c:pt idx="5669">
                  <c:v>38489.16878472222</c:v>
                </c:pt>
                <c:pt idx="5670">
                  <c:v>38489.48244212963</c:v>
                </c:pt>
                <c:pt idx="5671">
                  <c:v>38490.16917824074</c:v>
                </c:pt>
                <c:pt idx="5672">
                  <c:v>38490.2219212963</c:v>
                </c:pt>
                <c:pt idx="5673">
                  <c:v>38491.20928240741</c:v>
                </c:pt>
                <c:pt idx="5674">
                  <c:v>38495.57164351852</c:v>
                </c:pt>
                <c:pt idx="5675">
                  <c:v>38495.70428240741</c:v>
                </c:pt>
                <c:pt idx="5676">
                  <c:v>38495.79709490741</c:v>
                </c:pt>
                <c:pt idx="5677">
                  <c:v>38496.55950231481</c:v>
                </c:pt>
                <c:pt idx="5678">
                  <c:v>38496.65909722222</c:v>
                </c:pt>
                <c:pt idx="5679">
                  <c:v>38496.75791666667</c:v>
                </c:pt>
                <c:pt idx="5680">
                  <c:v>38496.91351851851</c:v>
                </c:pt>
                <c:pt idx="5681">
                  <c:v>38497.11288194444</c:v>
                </c:pt>
                <c:pt idx="5682">
                  <c:v>38498.69052083333</c:v>
                </c:pt>
                <c:pt idx="5683">
                  <c:v>38499.68273148148</c:v>
                </c:pt>
                <c:pt idx="5684">
                  <c:v>38501.73586805556</c:v>
                </c:pt>
                <c:pt idx="5685">
                  <c:v>38503.83172453703</c:v>
                </c:pt>
                <c:pt idx="5686">
                  <c:v>38504.04200231482</c:v>
                </c:pt>
                <c:pt idx="5687">
                  <c:v>38505.57622685185</c:v>
                </c:pt>
                <c:pt idx="5688">
                  <c:v>38505.5780787037</c:v>
                </c:pt>
                <c:pt idx="5689">
                  <c:v>38505.6003125</c:v>
                </c:pt>
                <c:pt idx="5690">
                  <c:v>38505.88314814814</c:v>
                </c:pt>
                <c:pt idx="5691">
                  <c:v>38505.94767361111</c:v>
                </c:pt>
                <c:pt idx="5692">
                  <c:v>38506.25891203704</c:v>
                </c:pt>
                <c:pt idx="5693">
                  <c:v>38506.37144675926</c:v>
                </c:pt>
                <c:pt idx="5694">
                  <c:v>38506.6799537037</c:v>
                </c:pt>
                <c:pt idx="5695">
                  <c:v>38506.69128472222</c:v>
                </c:pt>
                <c:pt idx="5696">
                  <c:v>38509.53697916667</c:v>
                </c:pt>
                <c:pt idx="5697">
                  <c:v>38510.4806712963</c:v>
                </c:pt>
                <c:pt idx="5698">
                  <c:v>38510.63445601852</c:v>
                </c:pt>
                <c:pt idx="5699">
                  <c:v>38510.82349537037</c:v>
                </c:pt>
                <c:pt idx="5700">
                  <c:v>38511.19765046296</c:v>
                </c:pt>
                <c:pt idx="5701">
                  <c:v>38511.2016087963</c:v>
                </c:pt>
                <c:pt idx="5702">
                  <c:v>38511.27778935185</c:v>
                </c:pt>
                <c:pt idx="5703">
                  <c:v>38513.46804398148</c:v>
                </c:pt>
                <c:pt idx="5704">
                  <c:v>38513.79335648148</c:v>
                </c:pt>
                <c:pt idx="5705">
                  <c:v>38513.8516087963</c:v>
                </c:pt>
                <c:pt idx="5706">
                  <c:v>38513.85680555555</c:v>
                </c:pt>
                <c:pt idx="5707">
                  <c:v>38516.80407407407</c:v>
                </c:pt>
                <c:pt idx="5708">
                  <c:v>38516.83899305555</c:v>
                </c:pt>
                <c:pt idx="5709">
                  <c:v>38516.845</c:v>
                </c:pt>
                <c:pt idx="5710">
                  <c:v>38516.84945601852</c:v>
                </c:pt>
                <c:pt idx="5711">
                  <c:v>38516.8520949074</c:v>
                </c:pt>
                <c:pt idx="5712">
                  <c:v>38516.91003472222</c:v>
                </c:pt>
                <c:pt idx="5713">
                  <c:v>38517.223125</c:v>
                </c:pt>
                <c:pt idx="5714">
                  <c:v>38517.41289351852</c:v>
                </c:pt>
                <c:pt idx="5715">
                  <c:v>38517.47189814814</c:v>
                </c:pt>
                <c:pt idx="5716">
                  <c:v>38518.73414351852</c:v>
                </c:pt>
                <c:pt idx="5717">
                  <c:v>38519.73203703704</c:v>
                </c:pt>
                <c:pt idx="5718">
                  <c:v>38520.5194212963</c:v>
                </c:pt>
                <c:pt idx="5719">
                  <c:v>38520.53313657407</c:v>
                </c:pt>
                <c:pt idx="5720">
                  <c:v>38524.28680555556</c:v>
                </c:pt>
                <c:pt idx="5721">
                  <c:v>38525.70449074074</c:v>
                </c:pt>
                <c:pt idx="5722">
                  <c:v>38526.21538194444</c:v>
                </c:pt>
                <c:pt idx="5723">
                  <c:v>38526.23351851852</c:v>
                </c:pt>
                <c:pt idx="5724">
                  <c:v>38526.2690625</c:v>
                </c:pt>
                <c:pt idx="5725">
                  <c:v>38526.63922453704</c:v>
                </c:pt>
                <c:pt idx="5726">
                  <c:v>38526.69811342592</c:v>
                </c:pt>
                <c:pt idx="5727">
                  <c:v>38527.14793981481</c:v>
                </c:pt>
                <c:pt idx="5728">
                  <c:v>38530.61175925926</c:v>
                </c:pt>
                <c:pt idx="5729">
                  <c:v>38530.64609953704</c:v>
                </c:pt>
                <c:pt idx="5730">
                  <c:v>38533.21556712963</c:v>
                </c:pt>
                <c:pt idx="5731">
                  <c:v>38534.65238425926</c:v>
                </c:pt>
                <c:pt idx="5732">
                  <c:v>38534.6666550926</c:v>
                </c:pt>
                <c:pt idx="5733">
                  <c:v>38536.72344907407</c:v>
                </c:pt>
                <c:pt idx="5734">
                  <c:v>38539.00752314814</c:v>
                </c:pt>
                <c:pt idx="5735">
                  <c:v>38539.46976851852</c:v>
                </c:pt>
                <c:pt idx="5736">
                  <c:v>38539.76778935185</c:v>
                </c:pt>
                <c:pt idx="5737">
                  <c:v>38539.80247685185</c:v>
                </c:pt>
                <c:pt idx="5738">
                  <c:v>38540.82436342592</c:v>
                </c:pt>
                <c:pt idx="5739">
                  <c:v>38541.44363425926</c:v>
                </c:pt>
                <c:pt idx="5740">
                  <c:v>38541.4869675926</c:v>
                </c:pt>
                <c:pt idx="5741">
                  <c:v>38541.49446759259</c:v>
                </c:pt>
                <c:pt idx="5742">
                  <c:v>38541.49914351852</c:v>
                </c:pt>
                <c:pt idx="5743">
                  <c:v>38541.51798611111</c:v>
                </c:pt>
                <c:pt idx="5744">
                  <c:v>38546.03054398148</c:v>
                </c:pt>
                <c:pt idx="5745">
                  <c:v>38546.4163425926</c:v>
                </c:pt>
                <c:pt idx="5746">
                  <c:v>38546.42111111111</c:v>
                </c:pt>
                <c:pt idx="5747">
                  <c:v>38546.98775462963</c:v>
                </c:pt>
                <c:pt idx="5748">
                  <c:v>38547.5124537037</c:v>
                </c:pt>
                <c:pt idx="5749">
                  <c:v>38548.56405092592</c:v>
                </c:pt>
                <c:pt idx="5750">
                  <c:v>38548.56800925926</c:v>
                </c:pt>
                <c:pt idx="5751">
                  <c:v>38548.5690625</c:v>
                </c:pt>
                <c:pt idx="5752">
                  <c:v>38550.05011574074</c:v>
                </c:pt>
                <c:pt idx="5753">
                  <c:v>38550.8450462963</c:v>
                </c:pt>
                <c:pt idx="5754">
                  <c:v>38551.53362268519</c:v>
                </c:pt>
                <c:pt idx="5755">
                  <c:v>38552.44060185185</c:v>
                </c:pt>
                <c:pt idx="5756">
                  <c:v>38553.08943287037</c:v>
                </c:pt>
                <c:pt idx="5757">
                  <c:v>38553.3059375</c:v>
                </c:pt>
                <c:pt idx="5758">
                  <c:v>38553.44121527778</c:v>
                </c:pt>
                <c:pt idx="5759">
                  <c:v>38553.51637731481</c:v>
                </c:pt>
                <c:pt idx="5760">
                  <c:v>38553.52983796296</c:v>
                </c:pt>
                <c:pt idx="5761">
                  <c:v>38553.5391550926</c:v>
                </c:pt>
                <c:pt idx="5762">
                  <c:v>38554.31744212963</c:v>
                </c:pt>
                <c:pt idx="5763">
                  <c:v>38554.31979166667</c:v>
                </c:pt>
                <c:pt idx="5764">
                  <c:v>38554.40730324074</c:v>
                </c:pt>
                <c:pt idx="5765">
                  <c:v>38555.3416087963</c:v>
                </c:pt>
                <c:pt idx="5766">
                  <c:v>38558.35326388888</c:v>
                </c:pt>
                <c:pt idx="5767">
                  <c:v>38558.36435185185</c:v>
                </c:pt>
                <c:pt idx="5768">
                  <c:v>38558.36907407407</c:v>
                </c:pt>
                <c:pt idx="5769">
                  <c:v>38560.65008101852</c:v>
                </c:pt>
                <c:pt idx="5770">
                  <c:v>38561.16716435185</c:v>
                </c:pt>
                <c:pt idx="5771">
                  <c:v>38561.2362037037</c:v>
                </c:pt>
                <c:pt idx="5772">
                  <c:v>38561.23820601852</c:v>
                </c:pt>
                <c:pt idx="5773">
                  <c:v>38561.24324074074</c:v>
                </c:pt>
                <c:pt idx="5774">
                  <c:v>38561.28193287037</c:v>
                </c:pt>
                <c:pt idx="5775">
                  <c:v>38561.28671296296</c:v>
                </c:pt>
                <c:pt idx="5776">
                  <c:v>38561.3031712963</c:v>
                </c:pt>
                <c:pt idx="5777">
                  <c:v>38561.32876157408</c:v>
                </c:pt>
                <c:pt idx="5778">
                  <c:v>38561.33523148148</c:v>
                </c:pt>
                <c:pt idx="5779">
                  <c:v>38561.45886574074</c:v>
                </c:pt>
                <c:pt idx="5780">
                  <c:v>38561.4679513889</c:v>
                </c:pt>
                <c:pt idx="5781">
                  <c:v>38565.34131944444</c:v>
                </c:pt>
                <c:pt idx="5782">
                  <c:v>38565.45163194444</c:v>
                </c:pt>
                <c:pt idx="5783">
                  <c:v>38565.4566550926</c:v>
                </c:pt>
                <c:pt idx="5784">
                  <c:v>38565.48087962962</c:v>
                </c:pt>
                <c:pt idx="5785">
                  <c:v>38565.49081018518</c:v>
                </c:pt>
                <c:pt idx="5786">
                  <c:v>38566.22697916667</c:v>
                </c:pt>
                <c:pt idx="5787">
                  <c:v>38566.36708333333</c:v>
                </c:pt>
                <c:pt idx="5788">
                  <c:v>38566.42748842593</c:v>
                </c:pt>
                <c:pt idx="5789">
                  <c:v>38567.24024305555</c:v>
                </c:pt>
                <c:pt idx="5790">
                  <c:v>38567.44755787037</c:v>
                </c:pt>
                <c:pt idx="5791">
                  <c:v>38569.35274305555</c:v>
                </c:pt>
                <c:pt idx="5792">
                  <c:v>38569.4091087963</c:v>
                </c:pt>
                <c:pt idx="5793">
                  <c:v>38571.87351851852</c:v>
                </c:pt>
                <c:pt idx="5794">
                  <c:v>38571.95245370371</c:v>
                </c:pt>
                <c:pt idx="5795">
                  <c:v>38571.95688657407</c:v>
                </c:pt>
                <c:pt idx="5796">
                  <c:v>38571.96694444444</c:v>
                </c:pt>
                <c:pt idx="5797">
                  <c:v>38571.98260416667</c:v>
                </c:pt>
                <c:pt idx="5798">
                  <c:v>38572.44252314815</c:v>
                </c:pt>
                <c:pt idx="5799">
                  <c:v>38572.72456018518</c:v>
                </c:pt>
                <c:pt idx="5800">
                  <c:v>38573.18170138889</c:v>
                </c:pt>
                <c:pt idx="5801">
                  <c:v>38573.38664351852</c:v>
                </c:pt>
                <c:pt idx="5802">
                  <c:v>38573.44924768519</c:v>
                </c:pt>
                <c:pt idx="5803">
                  <c:v>38573.45469907407</c:v>
                </c:pt>
                <c:pt idx="5804">
                  <c:v>38573.71921296296</c:v>
                </c:pt>
                <c:pt idx="5805">
                  <c:v>38574.02237268518</c:v>
                </c:pt>
                <c:pt idx="5806">
                  <c:v>38574.50366898148</c:v>
                </c:pt>
                <c:pt idx="5807">
                  <c:v>38574.79418981481</c:v>
                </c:pt>
                <c:pt idx="5808">
                  <c:v>38574.80204861111</c:v>
                </c:pt>
                <c:pt idx="5809">
                  <c:v>38574.81711805555</c:v>
                </c:pt>
                <c:pt idx="5810">
                  <c:v>38575.42515046296</c:v>
                </c:pt>
                <c:pt idx="5811">
                  <c:v>38575.56331018519</c:v>
                </c:pt>
                <c:pt idx="5812">
                  <c:v>38575.56652777778</c:v>
                </c:pt>
                <c:pt idx="5813">
                  <c:v>38575.5682638889</c:v>
                </c:pt>
                <c:pt idx="5814">
                  <c:v>38575.61962962963</c:v>
                </c:pt>
                <c:pt idx="5815">
                  <c:v>38576.10973379629</c:v>
                </c:pt>
                <c:pt idx="5816">
                  <c:v>38576.23482638888</c:v>
                </c:pt>
                <c:pt idx="5817">
                  <c:v>38576.31452546296</c:v>
                </c:pt>
                <c:pt idx="5818">
                  <c:v>38576.36601851852</c:v>
                </c:pt>
                <c:pt idx="5819">
                  <c:v>38576.47383101852</c:v>
                </c:pt>
                <c:pt idx="5820">
                  <c:v>38576.47989583333</c:v>
                </c:pt>
                <c:pt idx="5821">
                  <c:v>38576.53643518518</c:v>
                </c:pt>
                <c:pt idx="5822">
                  <c:v>38576.53973379629</c:v>
                </c:pt>
                <c:pt idx="5823">
                  <c:v>38582.67391203704</c:v>
                </c:pt>
                <c:pt idx="5824">
                  <c:v>38583.26261574074</c:v>
                </c:pt>
                <c:pt idx="5825">
                  <c:v>38583.33236111111</c:v>
                </c:pt>
                <c:pt idx="5826">
                  <c:v>38583.49763888889</c:v>
                </c:pt>
                <c:pt idx="5827">
                  <c:v>38583.55548611111</c:v>
                </c:pt>
                <c:pt idx="5828">
                  <c:v>38583.55763888888</c:v>
                </c:pt>
                <c:pt idx="5829">
                  <c:v>38584.2755787037</c:v>
                </c:pt>
                <c:pt idx="5830">
                  <c:v>38587.22605324074</c:v>
                </c:pt>
                <c:pt idx="5831">
                  <c:v>38587.39930555555</c:v>
                </c:pt>
                <c:pt idx="5832">
                  <c:v>38587.4102662037</c:v>
                </c:pt>
                <c:pt idx="5833">
                  <c:v>38587.47578703704</c:v>
                </c:pt>
                <c:pt idx="5834">
                  <c:v>38587.48846064815</c:v>
                </c:pt>
                <c:pt idx="5835">
                  <c:v>38587.48958333334</c:v>
                </c:pt>
                <c:pt idx="5836">
                  <c:v>38587.50444444444</c:v>
                </c:pt>
                <c:pt idx="5837">
                  <c:v>38587.52866898148</c:v>
                </c:pt>
                <c:pt idx="5838">
                  <c:v>38587.54376157407</c:v>
                </c:pt>
                <c:pt idx="5839">
                  <c:v>38588.53564814815</c:v>
                </c:pt>
                <c:pt idx="5840">
                  <c:v>38588.5404050926</c:v>
                </c:pt>
                <c:pt idx="5841">
                  <c:v>38588.62962962963</c:v>
                </c:pt>
                <c:pt idx="5842">
                  <c:v>38588.65122685185</c:v>
                </c:pt>
                <c:pt idx="5843">
                  <c:v>38589.28902777778</c:v>
                </c:pt>
                <c:pt idx="5844">
                  <c:v>38589.32736111111</c:v>
                </c:pt>
                <c:pt idx="5845">
                  <c:v>38589.47952546296</c:v>
                </c:pt>
                <c:pt idx="5846">
                  <c:v>38589.48447916667</c:v>
                </c:pt>
                <c:pt idx="5847">
                  <c:v>38589.49771990741</c:v>
                </c:pt>
                <c:pt idx="5848">
                  <c:v>38590.50068287037</c:v>
                </c:pt>
                <c:pt idx="5849">
                  <c:v>38590.506875</c:v>
                </c:pt>
                <c:pt idx="5850">
                  <c:v>38590.57180555556</c:v>
                </c:pt>
                <c:pt idx="5851">
                  <c:v>38590.579375</c:v>
                </c:pt>
                <c:pt idx="5852">
                  <c:v>38591.75842592592</c:v>
                </c:pt>
                <c:pt idx="5853">
                  <c:v>38591.76164351852</c:v>
                </c:pt>
                <c:pt idx="5854">
                  <c:v>38591.79464120371</c:v>
                </c:pt>
                <c:pt idx="5855">
                  <c:v>38591.795625</c:v>
                </c:pt>
                <c:pt idx="5856">
                  <c:v>38591.80752314814</c:v>
                </c:pt>
                <c:pt idx="5857">
                  <c:v>38592.79443287037</c:v>
                </c:pt>
                <c:pt idx="5858">
                  <c:v>38593.22809027778</c:v>
                </c:pt>
                <c:pt idx="5859">
                  <c:v>38593.23510416667</c:v>
                </c:pt>
                <c:pt idx="5860">
                  <c:v>38593.26417824074</c:v>
                </c:pt>
                <c:pt idx="5861">
                  <c:v>38593.66650462963</c:v>
                </c:pt>
                <c:pt idx="5862">
                  <c:v>38593.67549768519</c:v>
                </c:pt>
                <c:pt idx="5863">
                  <c:v>38594.31024305555</c:v>
                </c:pt>
                <c:pt idx="5864">
                  <c:v>38594.43666666667</c:v>
                </c:pt>
                <c:pt idx="5865">
                  <c:v>38594.49835648148</c:v>
                </c:pt>
                <c:pt idx="5866">
                  <c:v>38594.7872337963</c:v>
                </c:pt>
                <c:pt idx="5867">
                  <c:v>38595.35702546295</c:v>
                </c:pt>
                <c:pt idx="5868">
                  <c:v>38595.42954861111</c:v>
                </c:pt>
                <c:pt idx="5869">
                  <c:v>38595.43302083333</c:v>
                </c:pt>
                <c:pt idx="5870">
                  <c:v>38595.47145833333</c:v>
                </c:pt>
                <c:pt idx="5871">
                  <c:v>38595.47184027778</c:v>
                </c:pt>
                <c:pt idx="5872">
                  <c:v>38595.4737037037</c:v>
                </c:pt>
                <c:pt idx="5873">
                  <c:v>38595.50084490741</c:v>
                </c:pt>
                <c:pt idx="5874">
                  <c:v>38595.50306712963</c:v>
                </c:pt>
                <c:pt idx="5875">
                  <c:v>38595.50758101852</c:v>
                </c:pt>
                <c:pt idx="5876">
                  <c:v>38596.3302199074</c:v>
                </c:pt>
                <c:pt idx="5877">
                  <c:v>38596.33261574074</c:v>
                </c:pt>
                <c:pt idx="5878">
                  <c:v>38596.43168981482</c:v>
                </c:pt>
                <c:pt idx="5879">
                  <c:v>38602.33628472222</c:v>
                </c:pt>
                <c:pt idx="5880">
                  <c:v>38602.3849074074</c:v>
                </c:pt>
                <c:pt idx="5881">
                  <c:v>38604.34995370371</c:v>
                </c:pt>
                <c:pt idx="5882">
                  <c:v>38604.35280092592</c:v>
                </c:pt>
                <c:pt idx="5883">
                  <c:v>38604.47549768518</c:v>
                </c:pt>
                <c:pt idx="5884">
                  <c:v>38604.7572337963</c:v>
                </c:pt>
                <c:pt idx="5885">
                  <c:v>38605.21559027778</c:v>
                </c:pt>
                <c:pt idx="5886">
                  <c:v>38605.44719907407</c:v>
                </c:pt>
                <c:pt idx="5887">
                  <c:v>38605.45819444444</c:v>
                </c:pt>
                <c:pt idx="5888">
                  <c:v>38605.52542824074</c:v>
                </c:pt>
                <c:pt idx="5889">
                  <c:v>38606.35828703703</c:v>
                </c:pt>
                <c:pt idx="5890">
                  <c:v>38607.64436342592</c:v>
                </c:pt>
                <c:pt idx="5891">
                  <c:v>38611.2109837963</c:v>
                </c:pt>
                <c:pt idx="5892">
                  <c:v>38611.8849074074</c:v>
                </c:pt>
                <c:pt idx="5893">
                  <c:v>38613.67114583333</c:v>
                </c:pt>
                <c:pt idx="5894">
                  <c:v>38614.32976851852</c:v>
                </c:pt>
                <c:pt idx="5895">
                  <c:v>38614.35180555555</c:v>
                </c:pt>
                <c:pt idx="5896">
                  <c:v>38615.26922453703</c:v>
                </c:pt>
                <c:pt idx="5897">
                  <c:v>38615.44619212963</c:v>
                </c:pt>
                <c:pt idx="5898">
                  <c:v>38616.43746527778</c:v>
                </c:pt>
                <c:pt idx="5899">
                  <c:v>38616.43841435185</c:v>
                </c:pt>
                <c:pt idx="5900">
                  <c:v>38617.48488425926</c:v>
                </c:pt>
                <c:pt idx="5901">
                  <c:v>38618.28896990741</c:v>
                </c:pt>
                <c:pt idx="5902">
                  <c:v>38618.42451388888</c:v>
                </c:pt>
                <c:pt idx="5903">
                  <c:v>38620.58383101852</c:v>
                </c:pt>
                <c:pt idx="5904">
                  <c:v>38620.58922453703</c:v>
                </c:pt>
                <c:pt idx="5905">
                  <c:v>38621.2234375</c:v>
                </c:pt>
                <c:pt idx="5906">
                  <c:v>38621.5358912037</c:v>
                </c:pt>
                <c:pt idx="5907">
                  <c:v>38622.32793981482</c:v>
                </c:pt>
                <c:pt idx="5908">
                  <c:v>38622.9895949074</c:v>
                </c:pt>
                <c:pt idx="5909">
                  <c:v>38624.41628472222</c:v>
                </c:pt>
                <c:pt idx="5910">
                  <c:v>38625.47690972222</c:v>
                </c:pt>
                <c:pt idx="5911">
                  <c:v>38625.52390046296</c:v>
                </c:pt>
                <c:pt idx="5912">
                  <c:v>38627.43929398148</c:v>
                </c:pt>
                <c:pt idx="5913">
                  <c:v>38628.27143518518</c:v>
                </c:pt>
                <c:pt idx="5914">
                  <c:v>38628.28789351852</c:v>
                </c:pt>
                <c:pt idx="5915">
                  <c:v>38628.29809027778</c:v>
                </c:pt>
                <c:pt idx="5916">
                  <c:v>38628.31842592592</c:v>
                </c:pt>
                <c:pt idx="5917">
                  <c:v>38628.46820601851</c:v>
                </c:pt>
                <c:pt idx="5918">
                  <c:v>38630.16638888889</c:v>
                </c:pt>
                <c:pt idx="5919">
                  <c:v>38630.81797453704</c:v>
                </c:pt>
                <c:pt idx="5920">
                  <c:v>38630.86554398148</c:v>
                </c:pt>
                <c:pt idx="5921">
                  <c:v>38630.895625</c:v>
                </c:pt>
                <c:pt idx="5922">
                  <c:v>38631.68822916667</c:v>
                </c:pt>
                <c:pt idx="5923">
                  <c:v>38632.71181712963</c:v>
                </c:pt>
                <c:pt idx="5924">
                  <c:v>38632.84030092592</c:v>
                </c:pt>
                <c:pt idx="5925">
                  <c:v>38632.93689814814</c:v>
                </c:pt>
                <c:pt idx="5926">
                  <c:v>38632.99114583333</c:v>
                </c:pt>
                <c:pt idx="5927">
                  <c:v>38634.29104166666</c:v>
                </c:pt>
                <c:pt idx="5928">
                  <c:v>38634.43011574074</c:v>
                </c:pt>
                <c:pt idx="5929">
                  <c:v>38636.73648148148</c:v>
                </c:pt>
                <c:pt idx="5930">
                  <c:v>38637.29465277777</c:v>
                </c:pt>
                <c:pt idx="5931">
                  <c:v>38637.37598379629</c:v>
                </c:pt>
                <c:pt idx="5932">
                  <c:v>38637.3791550926</c:v>
                </c:pt>
                <c:pt idx="5933">
                  <c:v>38637.67954861111</c:v>
                </c:pt>
                <c:pt idx="5934">
                  <c:v>38637.69681712963</c:v>
                </c:pt>
                <c:pt idx="5935">
                  <c:v>38638.52494212963</c:v>
                </c:pt>
                <c:pt idx="5936">
                  <c:v>38639.8150462963</c:v>
                </c:pt>
                <c:pt idx="5937">
                  <c:v>38640.6167013889</c:v>
                </c:pt>
                <c:pt idx="5938">
                  <c:v>38640.73446759259</c:v>
                </c:pt>
                <c:pt idx="5939">
                  <c:v>38641.27204861111</c:v>
                </c:pt>
                <c:pt idx="5940">
                  <c:v>38641.29802083333</c:v>
                </c:pt>
                <c:pt idx="5941">
                  <c:v>38642.30575231482</c:v>
                </c:pt>
                <c:pt idx="5942">
                  <c:v>38642.62490740741</c:v>
                </c:pt>
                <c:pt idx="5943">
                  <c:v>38643.20905092593</c:v>
                </c:pt>
                <c:pt idx="5944">
                  <c:v>38643.22502314814</c:v>
                </c:pt>
                <c:pt idx="5945">
                  <c:v>38643.72896990741</c:v>
                </c:pt>
                <c:pt idx="5946">
                  <c:v>38645.7380787037</c:v>
                </c:pt>
                <c:pt idx="5947">
                  <c:v>38646.40376157407</c:v>
                </c:pt>
                <c:pt idx="5948">
                  <c:v>38646.41293981481</c:v>
                </c:pt>
                <c:pt idx="5949">
                  <c:v>38646.74358796296</c:v>
                </c:pt>
                <c:pt idx="5950">
                  <c:v>38648.76457175926</c:v>
                </c:pt>
                <c:pt idx="5951">
                  <c:v>38648.77679398148</c:v>
                </c:pt>
                <c:pt idx="5952">
                  <c:v>38648.79496527778</c:v>
                </c:pt>
                <c:pt idx="5953">
                  <c:v>38648.85344907407</c:v>
                </c:pt>
                <c:pt idx="5954">
                  <c:v>38648.91175925926</c:v>
                </c:pt>
                <c:pt idx="5955">
                  <c:v>38648.94431712962</c:v>
                </c:pt>
                <c:pt idx="5956">
                  <c:v>38648.98141203704</c:v>
                </c:pt>
                <c:pt idx="5957">
                  <c:v>38649.34645833333</c:v>
                </c:pt>
                <c:pt idx="5958">
                  <c:v>38649.40913194444</c:v>
                </c:pt>
                <c:pt idx="5959">
                  <c:v>38650.66262731481</c:v>
                </c:pt>
                <c:pt idx="5960">
                  <c:v>38652.99736111111</c:v>
                </c:pt>
                <c:pt idx="5961">
                  <c:v>38654.7165625</c:v>
                </c:pt>
                <c:pt idx="5962">
                  <c:v>38654.85555555555</c:v>
                </c:pt>
                <c:pt idx="5963">
                  <c:v>38655.35101851851</c:v>
                </c:pt>
                <c:pt idx="5964">
                  <c:v>38655.74693287037</c:v>
                </c:pt>
                <c:pt idx="5965">
                  <c:v>38656.48019675926</c:v>
                </c:pt>
                <c:pt idx="5966">
                  <c:v>38657.46885416667</c:v>
                </c:pt>
                <c:pt idx="5967">
                  <c:v>38658.73802083333</c:v>
                </c:pt>
                <c:pt idx="5968">
                  <c:v>38661.734375</c:v>
                </c:pt>
                <c:pt idx="5969">
                  <c:v>38665.67552083333</c:v>
                </c:pt>
                <c:pt idx="5970">
                  <c:v>38666.42072916667</c:v>
                </c:pt>
                <c:pt idx="5971">
                  <c:v>38666.42481481482</c:v>
                </c:pt>
                <c:pt idx="5972">
                  <c:v>38666.46068287037</c:v>
                </c:pt>
                <c:pt idx="5973">
                  <c:v>38668.89425925925</c:v>
                </c:pt>
                <c:pt idx="5974">
                  <c:v>38669.76048611111</c:v>
                </c:pt>
                <c:pt idx="5975">
                  <c:v>38670.42091435185</c:v>
                </c:pt>
                <c:pt idx="5976">
                  <c:v>38671.22878472223</c:v>
                </c:pt>
                <c:pt idx="5977">
                  <c:v>38671.41017361111</c:v>
                </c:pt>
                <c:pt idx="5978">
                  <c:v>38671.56137731481</c:v>
                </c:pt>
                <c:pt idx="5979">
                  <c:v>38671.85537037037</c:v>
                </c:pt>
                <c:pt idx="5980">
                  <c:v>38672.43787037037</c:v>
                </c:pt>
                <c:pt idx="5981">
                  <c:v>38672.48015046296</c:v>
                </c:pt>
                <c:pt idx="5982">
                  <c:v>38672.48320601852</c:v>
                </c:pt>
                <c:pt idx="5983">
                  <c:v>38672.6809375</c:v>
                </c:pt>
                <c:pt idx="5984">
                  <c:v>38673.82092592592</c:v>
                </c:pt>
                <c:pt idx="5985">
                  <c:v>38675.66615740741</c:v>
                </c:pt>
                <c:pt idx="5986">
                  <c:v>38676.11167824074</c:v>
                </c:pt>
                <c:pt idx="5987">
                  <c:v>38677.75126157407</c:v>
                </c:pt>
                <c:pt idx="5988">
                  <c:v>38677.76787037037</c:v>
                </c:pt>
                <c:pt idx="5989">
                  <c:v>38677.77898148148</c:v>
                </c:pt>
                <c:pt idx="5990">
                  <c:v>38683.10711805556</c:v>
                </c:pt>
                <c:pt idx="5991">
                  <c:v>38684.4696875</c:v>
                </c:pt>
                <c:pt idx="5992">
                  <c:v>38685.42032407407</c:v>
                </c:pt>
                <c:pt idx="5993">
                  <c:v>38685.4845949074</c:v>
                </c:pt>
                <c:pt idx="5994">
                  <c:v>38685.51877314814</c:v>
                </c:pt>
                <c:pt idx="5995">
                  <c:v>38686.12609953704</c:v>
                </c:pt>
                <c:pt idx="5996">
                  <c:v>38686.56950231481</c:v>
                </c:pt>
                <c:pt idx="5997">
                  <c:v>38687.36818287037</c:v>
                </c:pt>
                <c:pt idx="5998">
                  <c:v>38689.5572337963</c:v>
                </c:pt>
                <c:pt idx="5999">
                  <c:v>38689.63693287037</c:v>
                </c:pt>
                <c:pt idx="6000">
                  <c:v>38691.43767361111</c:v>
                </c:pt>
                <c:pt idx="6001">
                  <c:v>38691.5572800926</c:v>
                </c:pt>
                <c:pt idx="6002">
                  <c:v>38692.2233912037</c:v>
                </c:pt>
                <c:pt idx="6003">
                  <c:v>38692.24649305556</c:v>
                </c:pt>
                <c:pt idx="6004">
                  <c:v>38692.80483796296</c:v>
                </c:pt>
                <c:pt idx="6005">
                  <c:v>38692.80668981482</c:v>
                </c:pt>
                <c:pt idx="6006">
                  <c:v>38692.82237268519</c:v>
                </c:pt>
                <c:pt idx="6007">
                  <c:v>38696.80239583334</c:v>
                </c:pt>
                <c:pt idx="6008">
                  <c:v>38696.82663194444</c:v>
                </c:pt>
                <c:pt idx="6009">
                  <c:v>38696.85292824073</c:v>
                </c:pt>
                <c:pt idx="6010">
                  <c:v>38697.69197916667</c:v>
                </c:pt>
                <c:pt idx="6011">
                  <c:v>38701.40600694444</c:v>
                </c:pt>
                <c:pt idx="6012">
                  <c:v>38701.49872685185</c:v>
                </c:pt>
                <c:pt idx="6013">
                  <c:v>38702.33925925925</c:v>
                </c:pt>
                <c:pt idx="6014">
                  <c:v>38702.39429398148</c:v>
                </c:pt>
                <c:pt idx="6015">
                  <c:v>38702.40858796296</c:v>
                </c:pt>
                <c:pt idx="6016">
                  <c:v>38703.18413194444</c:v>
                </c:pt>
                <c:pt idx="6017">
                  <c:v>38704.29697916667</c:v>
                </c:pt>
                <c:pt idx="6018">
                  <c:v>38704.7146412037</c:v>
                </c:pt>
                <c:pt idx="6019">
                  <c:v>38705.41037037037</c:v>
                </c:pt>
                <c:pt idx="6020">
                  <c:v>38705.4207175926</c:v>
                </c:pt>
                <c:pt idx="6021">
                  <c:v>38706.45181712962</c:v>
                </c:pt>
                <c:pt idx="6022">
                  <c:v>38706.50738425926</c:v>
                </c:pt>
                <c:pt idx="6023">
                  <c:v>38709.15020833333</c:v>
                </c:pt>
                <c:pt idx="6024">
                  <c:v>38717.09454861111</c:v>
                </c:pt>
                <c:pt idx="6025">
                  <c:v>38717.78137731482</c:v>
                </c:pt>
                <c:pt idx="6026">
                  <c:v>38719.4856712963</c:v>
                </c:pt>
                <c:pt idx="6027">
                  <c:v>38722.3659375</c:v>
                </c:pt>
                <c:pt idx="6028">
                  <c:v>38722.66438657408</c:v>
                </c:pt>
                <c:pt idx="6029">
                  <c:v>38722.66847222222</c:v>
                </c:pt>
                <c:pt idx="6030">
                  <c:v>38722.77079861111</c:v>
                </c:pt>
                <c:pt idx="6031">
                  <c:v>38722.83494212963</c:v>
                </c:pt>
                <c:pt idx="6032">
                  <c:v>38723.615</c:v>
                </c:pt>
                <c:pt idx="6033">
                  <c:v>38723.62827546296</c:v>
                </c:pt>
                <c:pt idx="6034">
                  <c:v>38727.6904050926</c:v>
                </c:pt>
                <c:pt idx="6035">
                  <c:v>38728.3961574074</c:v>
                </c:pt>
                <c:pt idx="6036">
                  <c:v>38728.60204861111</c:v>
                </c:pt>
                <c:pt idx="6037">
                  <c:v>38729.59337962963</c:v>
                </c:pt>
                <c:pt idx="6038">
                  <c:v>38729.74375</c:v>
                </c:pt>
                <c:pt idx="6039">
                  <c:v>38730.80094907407</c:v>
                </c:pt>
                <c:pt idx="6040">
                  <c:v>38730.80376157408</c:v>
                </c:pt>
                <c:pt idx="6041">
                  <c:v>38731.00461805555</c:v>
                </c:pt>
                <c:pt idx="6042">
                  <c:v>38731.80995370371</c:v>
                </c:pt>
                <c:pt idx="6043">
                  <c:v>38734.4252662037</c:v>
                </c:pt>
                <c:pt idx="6044">
                  <c:v>38734.97157407407</c:v>
                </c:pt>
                <c:pt idx="6045">
                  <c:v>38735.46126157408</c:v>
                </c:pt>
                <c:pt idx="6046">
                  <c:v>38736.46925925926</c:v>
                </c:pt>
                <c:pt idx="6047">
                  <c:v>38736.8588425926</c:v>
                </c:pt>
                <c:pt idx="6048">
                  <c:v>38737.49563657407</c:v>
                </c:pt>
                <c:pt idx="6049">
                  <c:v>38738.27130787037</c:v>
                </c:pt>
                <c:pt idx="6050">
                  <c:v>38738.76554398148</c:v>
                </c:pt>
                <c:pt idx="6051">
                  <c:v>38740.64070601852</c:v>
                </c:pt>
                <c:pt idx="6052">
                  <c:v>38744.62204861111</c:v>
                </c:pt>
                <c:pt idx="6053">
                  <c:v>38747.41275462963</c:v>
                </c:pt>
                <c:pt idx="6054">
                  <c:v>38752.68458333334</c:v>
                </c:pt>
                <c:pt idx="6055">
                  <c:v>38754.48287037036</c:v>
                </c:pt>
                <c:pt idx="6056">
                  <c:v>38755.1622337963</c:v>
                </c:pt>
                <c:pt idx="6057">
                  <c:v>38759.66472222222</c:v>
                </c:pt>
                <c:pt idx="6058">
                  <c:v>38759.67722222222</c:v>
                </c:pt>
                <c:pt idx="6059">
                  <c:v>38760.89297453704</c:v>
                </c:pt>
                <c:pt idx="6060">
                  <c:v>38760.89891203704</c:v>
                </c:pt>
                <c:pt idx="6061">
                  <c:v>38761.74864583334</c:v>
                </c:pt>
                <c:pt idx="6062">
                  <c:v>38762.4132175926</c:v>
                </c:pt>
                <c:pt idx="6063">
                  <c:v>38762.52472222222</c:v>
                </c:pt>
                <c:pt idx="6064">
                  <c:v>38763.489375</c:v>
                </c:pt>
                <c:pt idx="6065">
                  <c:v>38764.79450231481</c:v>
                </c:pt>
                <c:pt idx="6066">
                  <c:v>38765.28028935185</c:v>
                </c:pt>
                <c:pt idx="6067">
                  <c:v>38766.73923611111</c:v>
                </c:pt>
                <c:pt idx="6068">
                  <c:v>38768.66446759259</c:v>
                </c:pt>
                <c:pt idx="6069">
                  <c:v>38769.6073263889</c:v>
                </c:pt>
                <c:pt idx="6070">
                  <c:v>38771.69512731482</c:v>
                </c:pt>
                <c:pt idx="6071">
                  <c:v>38772.83268518518</c:v>
                </c:pt>
                <c:pt idx="6072">
                  <c:v>38776.45097222222</c:v>
                </c:pt>
                <c:pt idx="6073">
                  <c:v>38776.67680555556</c:v>
                </c:pt>
                <c:pt idx="6074">
                  <c:v>38777.65306712963</c:v>
                </c:pt>
                <c:pt idx="6075">
                  <c:v>38779.34142361111</c:v>
                </c:pt>
                <c:pt idx="6076">
                  <c:v>38781.43215277778</c:v>
                </c:pt>
                <c:pt idx="6077">
                  <c:v>38785.17162037037</c:v>
                </c:pt>
                <c:pt idx="6078">
                  <c:v>38785.56893518518</c:v>
                </c:pt>
                <c:pt idx="6079">
                  <c:v>38785.71018518518</c:v>
                </c:pt>
                <c:pt idx="6080">
                  <c:v>38785.77061342592</c:v>
                </c:pt>
                <c:pt idx="6081">
                  <c:v>38786.16592592592</c:v>
                </c:pt>
                <c:pt idx="6082">
                  <c:v>38792.32491898148</c:v>
                </c:pt>
                <c:pt idx="6083">
                  <c:v>38792.61085648147</c:v>
                </c:pt>
                <c:pt idx="6084">
                  <c:v>38792.75204861111</c:v>
                </c:pt>
                <c:pt idx="6085">
                  <c:v>38793.60170138889</c:v>
                </c:pt>
                <c:pt idx="6086">
                  <c:v>38793.7446875</c:v>
                </c:pt>
                <c:pt idx="6087">
                  <c:v>38793.88524305555</c:v>
                </c:pt>
                <c:pt idx="6088">
                  <c:v>38794.11327546296</c:v>
                </c:pt>
                <c:pt idx="6089">
                  <c:v>38797.79728009259</c:v>
                </c:pt>
                <c:pt idx="6090">
                  <c:v>38805.0790625</c:v>
                </c:pt>
                <c:pt idx="6091">
                  <c:v>38806.56450231482</c:v>
                </c:pt>
                <c:pt idx="6092">
                  <c:v>38807.67358796296</c:v>
                </c:pt>
                <c:pt idx="6093">
                  <c:v>38807.68652777777</c:v>
                </c:pt>
                <c:pt idx="6094">
                  <c:v>38807.69148148148</c:v>
                </c:pt>
                <c:pt idx="6095">
                  <c:v>38807.70445601852</c:v>
                </c:pt>
                <c:pt idx="6096">
                  <c:v>38807.71266203704</c:v>
                </c:pt>
                <c:pt idx="6097">
                  <c:v>38807.90861111111</c:v>
                </c:pt>
                <c:pt idx="6098">
                  <c:v>38809.81697916666</c:v>
                </c:pt>
                <c:pt idx="6099">
                  <c:v>38810.3405324074</c:v>
                </c:pt>
                <c:pt idx="6100">
                  <c:v>38815.73847222222</c:v>
                </c:pt>
                <c:pt idx="6101">
                  <c:v>38817.39668981481</c:v>
                </c:pt>
                <c:pt idx="6102">
                  <c:v>38817.57984953704</c:v>
                </c:pt>
                <c:pt idx="6103">
                  <c:v>38817.64204861111</c:v>
                </c:pt>
                <c:pt idx="6104">
                  <c:v>38817.66635416666</c:v>
                </c:pt>
                <c:pt idx="6105">
                  <c:v>38817.75488425926</c:v>
                </c:pt>
                <c:pt idx="6106">
                  <c:v>38818.44575231482</c:v>
                </c:pt>
                <c:pt idx="6107">
                  <c:v>38818.91332175926</c:v>
                </c:pt>
                <c:pt idx="6108">
                  <c:v>38818.91537037037</c:v>
                </c:pt>
                <c:pt idx="6109">
                  <c:v>38820.57851851851</c:v>
                </c:pt>
                <c:pt idx="6110">
                  <c:v>38821.3125462963</c:v>
                </c:pt>
                <c:pt idx="6111">
                  <c:v>38821.34576388889</c:v>
                </c:pt>
                <c:pt idx="6112">
                  <c:v>38821.38921296296</c:v>
                </c:pt>
                <c:pt idx="6113">
                  <c:v>38821.46707175926</c:v>
                </c:pt>
                <c:pt idx="6114">
                  <c:v>38822.78125</c:v>
                </c:pt>
                <c:pt idx="6115">
                  <c:v>38823.21694444444</c:v>
                </c:pt>
                <c:pt idx="6116">
                  <c:v>38824.67349537037</c:v>
                </c:pt>
                <c:pt idx="6117">
                  <c:v>38825.47931712962</c:v>
                </c:pt>
                <c:pt idx="6118">
                  <c:v>38825.78605324074</c:v>
                </c:pt>
                <c:pt idx="6119">
                  <c:v>38826.20623842592</c:v>
                </c:pt>
                <c:pt idx="6120">
                  <c:v>38826.34128472222</c:v>
                </c:pt>
                <c:pt idx="6121">
                  <c:v>38826.34979166667</c:v>
                </c:pt>
                <c:pt idx="6122">
                  <c:v>38826.67178240741</c:v>
                </c:pt>
                <c:pt idx="6123">
                  <c:v>38826.78320601852</c:v>
                </c:pt>
                <c:pt idx="6124">
                  <c:v>38826.78663194444</c:v>
                </c:pt>
                <c:pt idx="6125">
                  <c:v>38826.79405092593</c:v>
                </c:pt>
                <c:pt idx="6126">
                  <c:v>38826.90826388888</c:v>
                </c:pt>
                <c:pt idx="6127">
                  <c:v>38827.27478009259</c:v>
                </c:pt>
                <c:pt idx="6128">
                  <c:v>38828.98894675926</c:v>
                </c:pt>
                <c:pt idx="6129">
                  <c:v>38828.99655092592</c:v>
                </c:pt>
                <c:pt idx="6130">
                  <c:v>38830.28666666667</c:v>
                </c:pt>
                <c:pt idx="6131">
                  <c:v>38830.58630787037</c:v>
                </c:pt>
                <c:pt idx="6132">
                  <c:v>38830.66623842592</c:v>
                </c:pt>
                <c:pt idx="6133">
                  <c:v>38834.48204861111</c:v>
                </c:pt>
                <c:pt idx="6134">
                  <c:v>38835.57703703704</c:v>
                </c:pt>
                <c:pt idx="6135">
                  <c:v>38839.85481481481</c:v>
                </c:pt>
                <c:pt idx="6136">
                  <c:v>38840.38677083333</c:v>
                </c:pt>
                <c:pt idx="6137">
                  <c:v>38840.6490162037</c:v>
                </c:pt>
                <c:pt idx="6138">
                  <c:v>38841.3046875</c:v>
                </c:pt>
                <c:pt idx="6139">
                  <c:v>38841.30986111111</c:v>
                </c:pt>
                <c:pt idx="6140">
                  <c:v>38842.01222222222</c:v>
                </c:pt>
                <c:pt idx="6141">
                  <c:v>38844.70842592593</c:v>
                </c:pt>
                <c:pt idx="6142">
                  <c:v>38844.71086805555</c:v>
                </c:pt>
                <c:pt idx="6143">
                  <c:v>38845.29015046296</c:v>
                </c:pt>
                <c:pt idx="6144">
                  <c:v>38847.01177083333</c:v>
                </c:pt>
                <c:pt idx="6145">
                  <c:v>38847.150625</c:v>
                </c:pt>
                <c:pt idx="6146">
                  <c:v>38847.32755787037</c:v>
                </c:pt>
                <c:pt idx="6147">
                  <c:v>38853.42849537037</c:v>
                </c:pt>
                <c:pt idx="6148">
                  <c:v>38854.43311342592</c:v>
                </c:pt>
                <c:pt idx="6149">
                  <c:v>38854.6366087963</c:v>
                </c:pt>
                <c:pt idx="6150">
                  <c:v>38858.27024305556</c:v>
                </c:pt>
                <c:pt idx="6151">
                  <c:v>38858.79787037037</c:v>
                </c:pt>
                <c:pt idx="6152">
                  <c:v>38859.62857638888</c:v>
                </c:pt>
                <c:pt idx="6153">
                  <c:v>38862.66001157407</c:v>
                </c:pt>
                <c:pt idx="6154">
                  <c:v>38863.5186574074</c:v>
                </c:pt>
                <c:pt idx="6155">
                  <c:v>38863.58542824074</c:v>
                </c:pt>
                <c:pt idx="6156">
                  <c:v>38863.60234953704</c:v>
                </c:pt>
                <c:pt idx="6157">
                  <c:v>38865.2722337963</c:v>
                </c:pt>
                <c:pt idx="6158">
                  <c:v>38866.3257175926</c:v>
                </c:pt>
                <c:pt idx="6159">
                  <c:v>38866.33309027777</c:v>
                </c:pt>
                <c:pt idx="6160">
                  <c:v>38867.70010416667</c:v>
                </c:pt>
                <c:pt idx="6161">
                  <c:v>38870.75130787037</c:v>
                </c:pt>
                <c:pt idx="6162">
                  <c:v>38871.65403935185</c:v>
                </c:pt>
                <c:pt idx="6163">
                  <c:v>38871.70344907408</c:v>
                </c:pt>
                <c:pt idx="6164">
                  <c:v>38873.51356481481</c:v>
                </c:pt>
                <c:pt idx="6165">
                  <c:v>38877.30255787036</c:v>
                </c:pt>
                <c:pt idx="6166">
                  <c:v>38880.64940972222</c:v>
                </c:pt>
                <c:pt idx="6167">
                  <c:v>38881.28604166667</c:v>
                </c:pt>
                <c:pt idx="6168">
                  <c:v>38882.38644675926</c:v>
                </c:pt>
                <c:pt idx="6169">
                  <c:v>38889.80332175926</c:v>
                </c:pt>
                <c:pt idx="6170">
                  <c:v>38890.09244212963</c:v>
                </c:pt>
                <c:pt idx="6171">
                  <c:v>38890.11572916667</c:v>
                </c:pt>
                <c:pt idx="6172">
                  <c:v>38890.12741898148</c:v>
                </c:pt>
                <c:pt idx="6173">
                  <c:v>38890.13467592592</c:v>
                </c:pt>
                <c:pt idx="6174">
                  <c:v>38890.16712962963</c:v>
                </c:pt>
                <c:pt idx="6175">
                  <c:v>38890.18424768518</c:v>
                </c:pt>
                <c:pt idx="6176">
                  <c:v>38894.54141203704</c:v>
                </c:pt>
                <c:pt idx="6177">
                  <c:v>38894.57046296296</c:v>
                </c:pt>
                <c:pt idx="6178">
                  <c:v>38895.33730324074</c:v>
                </c:pt>
                <c:pt idx="6179">
                  <c:v>38897.273125</c:v>
                </c:pt>
                <c:pt idx="6180">
                  <c:v>38907.51366898148</c:v>
                </c:pt>
                <c:pt idx="6181">
                  <c:v>38909.57770833333</c:v>
                </c:pt>
                <c:pt idx="6182">
                  <c:v>38909.6476388889</c:v>
                </c:pt>
                <c:pt idx="6183">
                  <c:v>38909.69019675926</c:v>
                </c:pt>
                <c:pt idx="6184">
                  <c:v>38909.69418981481</c:v>
                </c:pt>
                <c:pt idx="6185">
                  <c:v>38909.79509259259</c:v>
                </c:pt>
                <c:pt idx="6186">
                  <c:v>38909.93212962963</c:v>
                </c:pt>
                <c:pt idx="6187">
                  <c:v>38909.93820601851</c:v>
                </c:pt>
                <c:pt idx="6188">
                  <c:v>38910.33930555556</c:v>
                </c:pt>
                <c:pt idx="6189">
                  <c:v>38910.4592013889</c:v>
                </c:pt>
                <c:pt idx="6190">
                  <c:v>38910.46761574074</c:v>
                </c:pt>
                <c:pt idx="6191">
                  <c:v>38911.62530092592</c:v>
                </c:pt>
                <c:pt idx="6192">
                  <c:v>38912.56596064815</c:v>
                </c:pt>
                <c:pt idx="6193">
                  <c:v>38913.19422453704</c:v>
                </c:pt>
                <c:pt idx="6194">
                  <c:v>38913.21101851852</c:v>
                </c:pt>
                <c:pt idx="6195">
                  <c:v>38915.43946759259</c:v>
                </c:pt>
                <c:pt idx="6196">
                  <c:v>38915.46420138888</c:v>
                </c:pt>
                <c:pt idx="6197">
                  <c:v>38915.47533564814</c:v>
                </c:pt>
                <c:pt idx="6198">
                  <c:v>38918.29244212963</c:v>
                </c:pt>
                <c:pt idx="6199">
                  <c:v>38918.42486111111</c:v>
                </c:pt>
                <c:pt idx="6200">
                  <c:v>38921.28827546296</c:v>
                </c:pt>
                <c:pt idx="6201">
                  <c:v>38921.38712962963</c:v>
                </c:pt>
                <c:pt idx="6202">
                  <c:v>38921.49314814815</c:v>
                </c:pt>
                <c:pt idx="6203">
                  <c:v>38921.68260416666</c:v>
                </c:pt>
                <c:pt idx="6204">
                  <c:v>38921.71622685185</c:v>
                </c:pt>
                <c:pt idx="6205">
                  <c:v>38921.72403935185</c:v>
                </c:pt>
                <c:pt idx="6206">
                  <c:v>38922.15532407407</c:v>
                </c:pt>
                <c:pt idx="6207">
                  <c:v>38922.40293981481</c:v>
                </c:pt>
                <c:pt idx="6208">
                  <c:v>38922.42322916666</c:v>
                </c:pt>
                <c:pt idx="6209">
                  <c:v>38922.51194444444</c:v>
                </c:pt>
                <c:pt idx="6210">
                  <c:v>38922.77341435185</c:v>
                </c:pt>
                <c:pt idx="6211">
                  <c:v>38923.40314814815</c:v>
                </c:pt>
                <c:pt idx="6212">
                  <c:v>38923.53480324074</c:v>
                </c:pt>
                <c:pt idx="6213">
                  <c:v>38923.82614583334</c:v>
                </c:pt>
                <c:pt idx="6214">
                  <c:v>38923.86172453704</c:v>
                </c:pt>
                <c:pt idx="6215">
                  <c:v>38924.56502314815</c:v>
                </c:pt>
                <c:pt idx="6216">
                  <c:v>38925.54414351852</c:v>
                </c:pt>
                <c:pt idx="6217">
                  <c:v>38927.36795138888</c:v>
                </c:pt>
                <c:pt idx="6218">
                  <c:v>38927.3718287037</c:v>
                </c:pt>
                <c:pt idx="6219">
                  <c:v>38927.37758101852</c:v>
                </c:pt>
                <c:pt idx="6220">
                  <c:v>38927.38099537036</c:v>
                </c:pt>
                <c:pt idx="6221">
                  <c:v>38927.39209490741</c:v>
                </c:pt>
                <c:pt idx="6222">
                  <c:v>38929.23157407407</c:v>
                </c:pt>
                <c:pt idx="6223">
                  <c:v>38929.23815972222</c:v>
                </c:pt>
                <c:pt idx="6224">
                  <c:v>38929.54282407407</c:v>
                </c:pt>
                <c:pt idx="6225">
                  <c:v>38929.82424768519</c:v>
                </c:pt>
                <c:pt idx="6226">
                  <c:v>38930.78793981481</c:v>
                </c:pt>
                <c:pt idx="6227">
                  <c:v>38931.1208449074</c:v>
                </c:pt>
                <c:pt idx="6228">
                  <c:v>38931.1665162037</c:v>
                </c:pt>
                <c:pt idx="6229">
                  <c:v>38931.27924768518</c:v>
                </c:pt>
                <c:pt idx="6230">
                  <c:v>38931.33590277778</c:v>
                </c:pt>
                <c:pt idx="6231">
                  <c:v>38931.44194444444</c:v>
                </c:pt>
                <c:pt idx="6232">
                  <c:v>38931.44549768518</c:v>
                </c:pt>
                <c:pt idx="6233">
                  <c:v>38931.48013888888</c:v>
                </c:pt>
                <c:pt idx="6234">
                  <c:v>38931.72163194444</c:v>
                </c:pt>
                <c:pt idx="6235">
                  <c:v>38932.1838425926</c:v>
                </c:pt>
                <c:pt idx="6236">
                  <c:v>38932.23165509259</c:v>
                </c:pt>
                <c:pt idx="6237">
                  <c:v>38932.31262731481</c:v>
                </c:pt>
                <c:pt idx="6238">
                  <c:v>38932.32030092592</c:v>
                </c:pt>
                <c:pt idx="6239">
                  <c:v>38933.57878472222</c:v>
                </c:pt>
                <c:pt idx="6240">
                  <c:v>38937.80443287037</c:v>
                </c:pt>
                <c:pt idx="6241">
                  <c:v>38937.81070601852</c:v>
                </c:pt>
                <c:pt idx="6242">
                  <c:v>38937.82677083334</c:v>
                </c:pt>
                <c:pt idx="6243">
                  <c:v>38943.39313657407</c:v>
                </c:pt>
                <c:pt idx="6244">
                  <c:v>38943.78871527777</c:v>
                </c:pt>
                <c:pt idx="6245">
                  <c:v>38947.3445949074</c:v>
                </c:pt>
                <c:pt idx="6246">
                  <c:v>38947.3600462963</c:v>
                </c:pt>
                <c:pt idx="6247">
                  <c:v>38953.66196759259</c:v>
                </c:pt>
                <c:pt idx="6248">
                  <c:v>38957.58152777778</c:v>
                </c:pt>
                <c:pt idx="6249">
                  <c:v>38964.29783564815</c:v>
                </c:pt>
                <c:pt idx="6250">
                  <c:v>38964.66101851852</c:v>
                </c:pt>
                <c:pt idx="6251">
                  <c:v>38965.38072916667</c:v>
                </c:pt>
                <c:pt idx="6252">
                  <c:v>38970.35927083333</c:v>
                </c:pt>
                <c:pt idx="6253">
                  <c:v>38972.82236111111</c:v>
                </c:pt>
                <c:pt idx="6254">
                  <c:v>38974.77400462963</c:v>
                </c:pt>
                <c:pt idx="6255">
                  <c:v>38976.65950231482</c:v>
                </c:pt>
                <c:pt idx="6256">
                  <c:v>38981.75942129629</c:v>
                </c:pt>
                <c:pt idx="6257">
                  <c:v>38986.39524305556</c:v>
                </c:pt>
                <c:pt idx="6258">
                  <c:v>38986.42541666667</c:v>
                </c:pt>
                <c:pt idx="6259">
                  <c:v>38986.44216435185</c:v>
                </c:pt>
                <c:pt idx="6260">
                  <c:v>38986.45556712963</c:v>
                </c:pt>
                <c:pt idx="6261">
                  <c:v>38986.48405092592</c:v>
                </c:pt>
                <c:pt idx="6262">
                  <c:v>38986.5187037037</c:v>
                </c:pt>
                <c:pt idx="6263">
                  <c:v>38986.69145833333</c:v>
                </c:pt>
                <c:pt idx="6264">
                  <c:v>38987.43155092592</c:v>
                </c:pt>
                <c:pt idx="6265">
                  <c:v>38988.67756944444</c:v>
                </c:pt>
                <c:pt idx="6266">
                  <c:v>38989.38550925925</c:v>
                </c:pt>
                <c:pt idx="6267">
                  <c:v>38989.40269675926</c:v>
                </c:pt>
                <c:pt idx="6268">
                  <c:v>38989.4060763889</c:v>
                </c:pt>
                <c:pt idx="6269">
                  <c:v>38989.4084375</c:v>
                </c:pt>
                <c:pt idx="6270">
                  <c:v>38989.41890046296</c:v>
                </c:pt>
                <c:pt idx="6271">
                  <c:v>38990.26305555556</c:v>
                </c:pt>
                <c:pt idx="6272">
                  <c:v>38990.2790625</c:v>
                </c:pt>
                <c:pt idx="6273">
                  <c:v>38990.29497685185</c:v>
                </c:pt>
                <c:pt idx="6274">
                  <c:v>38992.12944444444</c:v>
                </c:pt>
                <c:pt idx="6275">
                  <c:v>38992.2671875</c:v>
                </c:pt>
                <c:pt idx="6276">
                  <c:v>38992.26820601852</c:v>
                </c:pt>
                <c:pt idx="6277">
                  <c:v>38992.71706018518</c:v>
                </c:pt>
                <c:pt idx="6278">
                  <c:v>38992.7180324074</c:v>
                </c:pt>
                <c:pt idx="6279">
                  <c:v>38993.13594907407</c:v>
                </c:pt>
                <c:pt idx="6280">
                  <c:v>38993.15378472222</c:v>
                </c:pt>
                <c:pt idx="6281">
                  <c:v>38993.31979166667</c:v>
                </c:pt>
                <c:pt idx="6282">
                  <c:v>38993.47149305556</c:v>
                </c:pt>
                <c:pt idx="6283">
                  <c:v>38993.49591435185</c:v>
                </c:pt>
                <c:pt idx="6284">
                  <c:v>39000.27298611111</c:v>
                </c:pt>
                <c:pt idx="6285">
                  <c:v>39000.27612268519</c:v>
                </c:pt>
                <c:pt idx="6286">
                  <c:v>39000.36655092592</c:v>
                </c:pt>
                <c:pt idx="6287">
                  <c:v>39000.38549768519</c:v>
                </c:pt>
                <c:pt idx="6288">
                  <c:v>39000.72068287037</c:v>
                </c:pt>
                <c:pt idx="6289">
                  <c:v>39000.73027777778</c:v>
                </c:pt>
                <c:pt idx="6290">
                  <c:v>39000.75695601852</c:v>
                </c:pt>
                <c:pt idx="6291">
                  <c:v>39001.02173611111</c:v>
                </c:pt>
                <c:pt idx="6292">
                  <c:v>39002.49552083333</c:v>
                </c:pt>
                <c:pt idx="6293">
                  <c:v>39002.70320601852</c:v>
                </c:pt>
                <c:pt idx="6294">
                  <c:v>39004.39928240741</c:v>
                </c:pt>
                <c:pt idx="6295">
                  <c:v>39005.12724537037</c:v>
                </c:pt>
                <c:pt idx="6296">
                  <c:v>39006.65314814815</c:v>
                </c:pt>
                <c:pt idx="6297">
                  <c:v>39007.5591087963</c:v>
                </c:pt>
                <c:pt idx="6298">
                  <c:v>39007.56935185185</c:v>
                </c:pt>
                <c:pt idx="6299">
                  <c:v>39008.61751157407</c:v>
                </c:pt>
                <c:pt idx="6300">
                  <c:v>39012.39681712962</c:v>
                </c:pt>
                <c:pt idx="6301">
                  <c:v>39012.63322916667</c:v>
                </c:pt>
                <c:pt idx="6302">
                  <c:v>39013.48054398148</c:v>
                </c:pt>
                <c:pt idx="6303">
                  <c:v>39013.50532407407</c:v>
                </c:pt>
                <c:pt idx="6304">
                  <c:v>39013.55457175926</c:v>
                </c:pt>
                <c:pt idx="6305">
                  <c:v>39014.10640046297</c:v>
                </c:pt>
                <c:pt idx="6306">
                  <c:v>39014.1262037037</c:v>
                </c:pt>
                <c:pt idx="6307">
                  <c:v>39014.17974537037</c:v>
                </c:pt>
                <c:pt idx="6308">
                  <c:v>39014.3871412037</c:v>
                </c:pt>
                <c:pt idx="6309">
                  <c:v>39014.42778935185</c:v>
                </c:pt>
                <c:pt idx="6310">
                  <c:v>39014.6292824074</c:v>
                </c:pt>
                <c:pt idx="6311">
                  <c:v>39015.40609953704</c:v>
                </c:pt>
                <c:pt idx="6312">
                  <c:v>39015.48983796295</c:v>
                </c:pt>
                <c:pt idx="6313">
                  <c:v>39016.4858912037</c:v>
                </c:pt>
                <c:pt idx="6314">
                  <c:v>39016.4884837963</c:v>
                </c:pt>
                <c:pt idx="6315">
                  <c:v>39016.50160879629</c:v>
                </c:pt>
                <c:pt idx="6316">
                  <c:v>39017.39509259259</c:v>
                </c:pt>
                <c:pt idx="6317">
                  <c:v>39017.46902777778</c:v>
                </c:pt>
                <c:pt idx="6318">
                  <c:v>39019.50393518519</c:v>
                </c:pt>
                <c:pt idx="6319">
                  <c:v>39022.33501157407</c:v>
                </c:pt>
                <c:pt idx="6320">
                  <c:v>39022.639375</c:v>
                </c:pt>
                <c:pt idx="6321">
                  <c:v>39023.54537037037</c:v>
                </c:pt>
                <c:pt idx="6322">
                  <c:v>39029.65539351852</c:v>
                </c:pt>
                <c:pt idx="6323">
                  <c:v>39031.17565972222</c:v>
                </c:pt>
                <c:pt idx="6324">
                  <c:v>39031.17732638889</c:v>
                </c:pt>
                <c:pt idx="6325">
                  <c:v>39036.63862268518</c:v>
                </c:pt>
                <c:pt idx="6326">
                  <c:v>39036.64317129629</c:v>
                </c:pt>
                <c:pt idx="6327">
                  <c:v>39037.64612268518</c:v>
                </c:pt>
                <c:pt idx="6328">
                  <c:v>39037.65354166667</c:v>
                </c:pt>
                <c:pt idx="6329">
                  <c:v>39037.65670138888</c:v>
                </c:pt>
                <c:pt idx="6330">
                  <c:v>39039.64337962963</c:v>
                </c:pt>
                <c:pt idx="6331">
                  <c:v>39039.72052083333</c:v>
                </c:pt>
                <c:pt idx="6332">
                  <c:v>39043.27537037037</c:v>
                </c:pt>
                <c:pt idx="6333">
                  <c:v>39043.28396990741</c:v>
                </c:pt>
                <c:pt idx="6334">
                  <c:v>39043.29996527778</c:v>
                </c:pt>
                <c:pt idx="6335">
                  <c:v>39045.72449074074</c:v>
                </c:pt>
                <c:pt idx="6336">
                  <c:v>39046.11126157407</c:v>
                </c:pt>
                <c:pt idx="6337">
                  <c:v>39047.79850694445</c:v>
                </c:pt>
                <c:pt idx="6338">
                  <c:v>39048.10377314815</c:v>
                </c:pt>
                <c:pt idx="6339">
                  <c:v>39048.758125</c:v>
                </c:pt>
                <c:pt idx="6340">
                  <c:v>39049.52552083333</c:v>
                </c:pt>
                <c:pt idx="6341">
                  <c:v>39049.65054398148</c:v>
                </c:pt>
                <c:pt idx="6342">
                  <c:v>39053.0591087963</c:v>
                </c:pt>
                <c:pt idx="6343">
                  <c:v>39054.66056712963</c:v>
                </c:pt>
                <c:pt idx="6344">
                  <c:v>39054.68383101852</c:v>
                </c:pt>
                <c:pt idx="6345">
                  <c:v>39058.59618055556</c:v>
                </c:pt>
                <c:pt idx="6346">
                  <c:v>39058.61517361111</c:v>
                </c:pt>
                <c:pt idx="6347">
                  <c:v>39058.61618055555</c:v>
                </c:pt>
                <c:pt idx="6348">
                  <c:v>39058.62577546296</c:v>
                </c:pt>
                <c:pt idx="6349">
                  <c:v>39059.32621527777</c:v>
                </c:pt>
                <c:pt idx="6350">
                  <c:v>39059.67570601852</c:v>
                </c:pt>
                <c:pt idx="6351">
                  <c:v>39059.68518518518</c:v>
                </c:pt>
                <c:pt idx="6352">
                  <c:v>39059.68703703704</c:v>
                </c:pt>
                <c:pt idx="6353">
                  <c:v>39059.6924537037</c:v>
                </c:pt>
                <c:pt idx="6354">
                  <c:v>39059.69351851852</c:v>
                </c:pt>
                <c:pt idx="6355">
                  <c:v>39060.36662037037</c:v>
                </c:pt>
                <c:pt idx="6356">
                  <c:v>39060.38861111111</c:v>
                </c:pt>
                <c:pt idx="6357">
                  <c:v>39061.77644675926</c:v>
                </c:pt>
                <c:pt idx="6358">
                  <c:v>39062.58935185185</c:v>
                </c:pt>
                <c:pt idx="6359">
                  <c:v>39063.68236111111</c:v>
                </c:pt>
                <c:pt idx="6360">
                  <c:v>39063.88351851851</c:v>
                </c:pt>
                <c:pt idx="6361">
                  <c:v>39067.6955787037</c:v>
                </c:pt>
                <c:pt idx="6362">
                  <c:v>39070.10121527777</c:v>
                </c:pt>
                <c:pt idx="6363">
                  <c:v>39075.41118055556</c:v>
                </c:pt>
                <c:pt idx="6364">
                  <c:v>39076.29621527777</c:v>
                </c:pt>
                <c:pt idx="6365">
                  <c:v>39076.52789351852</c:v>
                </c:pt>
                <c:pt idx="6366">
                  <c:v>39080.01931712962</c:v>
                </c:pt>
                <c:pt idx="6367">
                  <c:v>39080.9028587963</c:v>
                </c:pt>
                <c:pt idx="6368">
                  <c:v>39081.63002314815</c:v>
                </c:pt>
                <c:pt idx="6369">
                  <c:v>39083.84677083333</c:v>
                </c:pt>
                <c:pt idx="6370">
                  <c:v>39084.55972222222</c:v>
                </c:pt>
                <c:pt idx="6371">
                  <c:v>39084.61150462963</c:v>
                </c:pt>
                <c:pt idx="6372">
                  <c:v>39084.6346875</c:v>
                </c:pt>
                <c:pt idx="6373">
                  <c:v>39085.74563657407</c:v>
                </c:pt>
                <c:pt idx="6374">
                  <c:v>39085.75231481482</c:v>
                </c:pt>
                <c:pt idx="6375">
                  <c:v>39085.83871527777</c:v>
                </c:pt>
                <c:pt idx="6376">
                  <c:v>39085.92555555556</c:v>
                </c:pt>
                <c:pt idx="6377">
                  <c:v>39091.02045138889</c:v>
                </c:pt>
                <c:pt idx="6378">
                  <c:v>39091.02081018518</c:v>
                </c:pt>
                <c:pt idx="6379">
                  <c:v>39094.83525462963</c:v>
                </c:pt>
                <c:pt idx="6380">
                  <c:v>39098.60863425926</c:v>
                </c:pt>
                <c:pt idx="6381">
                  <c:v>39106.67273148148</c:v>
                </c:pt>
                <c:pt idx="6382">
                  <c:v>39110.67685185185</c:v>
                </c:pt>
                <c:pt idx="6383">
                  <c:v>39110.70258101852</c:v>
                </c:pt>
                <c:pt idx="6384">
                  <c:v>39112.2171875</c:v>
                </c:pt>
                <c:pt idx="6385">
                  <c:v>39113.78870370371</c:v>
                </c:pt>
                <c:pt idx="6386">
                  <c:v>39114.68650462963</c:v>
                </c:pt>
                <c:pt idx="6387">
                  <c:v>39116.83128472222</c:v>
                </c:pt>
                <c:pt idx="6388">
                  <c:v>39118.80920138888</c:v>
                </c:pt>
                <c:pt idx="6389">
                  <c:v>39119.45543981482</c:v>
                </c:pt>
                <c:pt idx="6390">
                  <c:v>39120.3934837963</c:v>
                </c:pt>
                <c:pt idx="6391">
                  <c:v>39121.64798611111</c:v>
                </c:pt>
                <c:pt idx="6392">
                  <c:v>39125.64518518518</c:v>
                </c:pt>
                <c:pt idx="6393">
                  <c:v>39127.33112268519</c:v>
                </c:pt>
                <c:pt idx="6394">
                  <c:v>39127.35738425926</c:v>
                </c:pt>
                <c:pt idx="6395">
                  <c:v>39132.47538194444</c:v>
                </c:pt>
                <c:pt idx="6396">
                  <c:v>39135.38349537037</c:v>
                </c:pt>
                <c:pt idx="6397">
                  <c:v>39146.76494212963</c:v>
                </c:pt>
                <c:pt idx="6398">
                  <c:v>39146.86137731482</c:v>
                </c:pt>
                <c:pt idx="6399">
                  <c:v>39146.87106481481</c:v>
                </c:pt>
                <c:pt idx="6400">
                  <c:v>39146.87241898148</c:v>
                </c:pt>
                <c:pt idx="6401">
                  <c:v>39146.87520833333</c:v>
                </c:pt>
                <c:pt idx="6402">
                  <c:v>39148.3640625</c:v>
                </c:pt>
                <c:pt idx="6403">
                  <c:v>39149.66674768519</c:v>
                </c:pt>
                <c:pt idx="6404">
                  <c:v>39153.45077546295</c:v>
                </c:pt>
                <c:pt idx="6405">
                  <c:v>39153.46238425926</c:v>
                </c:pt>
                <c:pt idx="6406">
                  <c:v>39154.33208333333</c:v>
                </c:pt>
                <c:pt idx="6407">
                  <c:v>39154.57872685185</c:v>
                </c:pt>
                <c:pt idx="6408">
                  <c:v>39156.81207175926</c:v>
                </c:pt>
                <c:pt idx="6409">
                  <c:v>39157.31010416667</c:v>
                </c:pt>
                <c:pt idx="6410">
                  <c:v>39160.4742824074</c:v>
                </c:pt>
                <c:pt idx="6411">
                  <c:v>39160.6700925926</c:v>
                </c:pt>
                <c:pt idx="6412">
                  <c:v>39161.44232638888</c:v>
                </c:pt>
                <c:pt idx="6413">
                  <c:v>39161.49193287037</c:v>
                </c:pt>
                <c:pt idx="6414">
                  <c:v>39161.9135300926</c:v>
                </c:pt>
                <c:pt idx="6415">
                  <c:v>39161.99085648148</c:v>
                </c:pt>
                <c:pt idx="6416">
                  <c:v>39162.29738425926</c:v>
                </c:pt>
                <c:pt idx="6417">
                  <c:v>39163.33217592592</c:v>
                </c:pt>
                <c:pt idx="6418">
                  <c:v>39163.406875</c:v>
                </c:pt>
                <c:pt idx="6419">
                  <c:v>39163.50113425926</c:v>
                </c:pt>
                <c:pt idx="6420">
                  <c:v>39164.32372685185</c:v>
                </c:pt>
                <c:pt idx="6421">
                  <c:v>39165.37407407407</c:v>
                </c:pt>
                <c:pt idx="6422">
                  <c:v>39165.59901620371</c:v>
                </c:pt>
                <c:pt idx="6423">
                  <c:v>39176.609375</c:v>
                </c:pt>
                <c:pt idx="6424">
                  <c:v>39177.07181712963</c:v>
                </c:pt>
                <c:pt idx="6425">
                  <c:v>39178.86344907407</c:v>
                </c:pt>
                <c:pt idx="6426">
                  <c:v>39180.57288194444</c:v>
                </c:pt>
                <c:pt idx="6427">
                  <c:v>39180.80497685185</c:v>
                </c:pt>
                <c:pt idx="6428">
                  <c:v>39180.80625</c:v>
                </c:pt>
                <c:pt idx="6429">
                  <c:v>39181.61837962963</c:v>
                </c:pt>
                <c:pt idx="6430">
                  <c:v>39181.65971064815</c:v>
                </c:pt>
                <c:pt idx="6431">
                  <c:v>39184.46332175926</c:v>
                </c:pt>
                <c:pt idx="6432">
                  <c:v>39189.44180555556</c:v>
                </c:pt>
                <c:pt idx="6433">
                  <c:v>39202.59451388888</c:v>
                </c:pt>
                <c:pt idx="6434">
                  <c:v>39203.34548611111</c:v>
                </c:pt>
                <c:pt idx="6435">
                  <c:v>39204.52197916667</c:v>
                </c:pt>
                <c:pt idx="6436">
                  <c:v>39206.63377314815</c:v>
                </c:pt>
                <c:pt idx="6437">
                  <c:v>39208.44099537037</c:v>
                </c:pt>
                <c:pt idx="6438">
                  <c:v>39209.43065972222</c:v>
                </c:pt>
                <c:pt idx="6439">
                  <c:v>39210.031875</c:v>
                </c:pt>
                <c:pt idx="6440">
                  <c:v>39214.42527777778</c:v>
                </c:pt>
                <c:pt idx="6441">
                  <c:v>39215.47811342592</c:v>
                </c:pt>
                <c:pt idx="6442">
                  <c:v>39219.07173611111</c:v>
                </c:pt>
                <c:pt idx="6443">
                  <c:v>39219.5072800926</c:v>
                </c:pt>
                <c:pt idx="6444">
                  <c:v>39219.51395833334</c:v>
                </c:pt>
                <c:pt idx="6445">
                  <c:v>39219.59540509259</c:v>
                </c:pt>
                <c:pt idx="6446">
                  <c:v>39219.60084490741</c:v>
                </c:pt>
                <c:pt idx="6447">
                  <c:v>39220.77648148148</c:v>
                </c:pt>
                <c:pt idx="6448">
                  <c:v>39220.77984953704</c:v>
                </c:pt>
                <c:pt idx="6449">
                  <c:v>39221.04287037037</c:v>
                </c:pt>
                <c:pt idx="6450">
                  <c:v>39225.92990740741</c:v>
                </c:pt>
                <c:pt idx="6451">
                  <c:v>39228.61826388888</c:v>
                </c:pt>
                <c:pt idx="6452">
                  <c:v>39229.30976851852</c:v>
                </c:pt>
                <c:pt idx="6453">
                  <c:v>39229.41511574074</c:v>
                </c:pt>
                <c:pt idx="6454">
                  <c:v>39234.49319444445</c:v>
                </c:pt>
                <c:pt idx="6455">
                  <c:v>39239.6687037037</c:v>
                </c:pt>
                <c:pt idx="6456">
                  <c:v>39240.9500462963</c:v>
                </c:pt>
                <c:pt idx="6457">
                  <c:v>39240.97061342592</c:v>
                </c:pt>
                <c:pt idx="6458">
                  <c:v>39241.50016203704</c:v>
                </c:pt>
                <c:pt idx="6459">
                  <c:v>39241.66983796296</c:v>
                </c:pt>
                <c:pt idx="6460">
                  <c:v>39241.67936342592</c:v>
                </c:pt>
                <c:pt idx="6461">
                  <c:v>39244.36153935185</c:v>
                </c:pt>
                <c:pt idx="6462">
                  <c:v>39244.85366898148</c:v>
                </c:pt>
                <c:pt idx="6463">
                  <c:v>39244.85583333333</c:v>
                </c:pt>
                <c:pt idx="6464">
                  <c:v>39245.70552083333</c:v>
                </c:pt>
                <c:pt idx="6465">
                  <c:v>39245.76715277778</c:v>
                </c:pt>
                <c:pt idx="6466">
                  <c:v>39245.92365740741</c:v>
                </c:pt>
                <c:pt idx="6467">
                  <c:v>39245.92984953704</c:v>
                </c:pt>
                <c:pt idx="6468">
                  <c:v>39245.94524305555</c:v>
                </c:pt>
                <c:pt idx="6469">
                  <c:v>39249.72875</c:v>
                </c:pt>
                <c:pt idx="6470">
                  <c:v>39253.56208333333</c:v>
                </c:pt>
                <c:pt idx="6471">
                  <c:v>39253.64778935185</c:v>
                </c:pt>
                <c:pt idx="6472">
                  <c:v>39254.16770833333</c:v>
                </c:pt>
                <c:pt idx="6473">
                  <c:v>39258.43743055555</c:v>
                </c:pt>
                <c:pt idx="6474">
                  <c:v>39258.44612268519</c:v>
                </c:pt>
                <c:pt idx="6475">
                  <c:v>39258.80729166666</c:v>
                </c:pt>
                <c:pt idx="6476">
                  <c:v>39260.19585648148</c:v>
                </c:pt>
                <c:pt idx="6477">
                  <c:v>39260.31878472222</c:v>
                </c:pt>
                <c:pt idx="6478">
                  <c:v>39260.40299768518</c:v>
                </c:pt>
                <c:pt idx="6479">
                  <c:v>39260.58445601852</c:v>
                </c:pt>
                <c:pt idx="6480">
                  <c:v>39260.89953703704</c:v>
                </c:pt>
                <c:pt idx="6481">
                  <c:v>39262.19686342592</c:v>
                </c:pt>
                <c:pt idx="6482">
                  <c:v>39262.21777777778</c:v>
                </c:pt>
                <c:pt idx="6483">
                  <c:v>39262.22998842593</c:v>
                </c:pt>
                <c:pt idx="6484">
                  <c:v>39262.27307870371</c:v>
                </c:pt>
                <c:pt idx="6485">
                  <c:v>39262.39511574074</c:v>
                </c:pt>
                <c:pt idx="6486">
                  <c:v>39262.50583333334</c:v>
                </c:pt>
                <c:pt idx="6487">
                  <c:v>39262.70417824074</c:v>
                </c:pt>
                <c:pt idx="6488">
                  <c:v>39266.59267361111</c:v>
                </c:pt>
                <c:pt idx="6489">
                  <c:v>39266.87763888888</c:v>
                </c:pt>
                <c:pt idx="6490">
                  <c:v>39268.54910879629</c:v>
                </c:pt>
                <c:pt idx="6491">
                  <c:v>39269.65034722222</c:v>
                </c:pt>
                <c:pt idx="6492">
                  <c:v>39273.24555555556</c:v>
                </c:pt>
                <c:pt idx="6493">
                  <c:v>39274.9463425926</c:v>
                </c:pt>
                <c:pt idx="6494">
                  <c:v>39275.41704861111</c:v>
                </c:pt>
                <c:pt idx="6495">
                  <c:v>39276.4661574074</c:v>
                </c:pt>
                <c:pt idx="6496">
                  <c:v>39276.64125</c:v>
                </c:pt>
                <c:pt idx="6497">
                  <c:v>39280.27856481481</c:v>
                </c:pt>
                <c:pt idx="6498">
                  <c:v>39280.43825231481</c:v>
                </c:pt>
                <c:pt idx="6499">
                  <c:v>39281.16829861111</c:v>
                </c:pt>
                <c:pt idx="6500">
                  <c:v>39282.71199074074</c:v>
                </c:pt>
                <c:pt idx="6501">
                  <c:v>39282.71777777778</c:v>
                </c:pt>
                <c:pt idx="6502">
                  <c:v>39282.89369212963</c:v>
                </c:pt>
                <c:pt idx="6503">
                  <c:v>39283.33097222222</c:v>
                </c:pt>
                <c:pt idx="6504">
                  <c:v>39283.51400462963</c:v>
                </c:pt>
                <c:pt idx="6505">
                  <c:v>39283.70450231482</c:v>
                </c:pt>
                <c:pt idx="6506">
                  <c:v>39289.38981481481</c:v>
                </c:pt>
                <c:pt idx="6507">
                  <c:v>39289.45055555555</c:v>
                </c:pt>
                <c:pt idx="6508">
                  <c:v>39289.73730324074</c:v>
                </c:pt>
                <c:pt idx="6509">
                  <c:v>39290.69075231482</c:v>
                </c:pt>
                <c:pt idx="6510">
                  <c:v>39292.19162037037</c:v>
                </c:pt>
                <c:pt idx="6511">
                  <c:v>39292.69981481481</c:v>
                </c:pt>
                <c:pt idx="6512">
                  <c:v>39293.35056712962</c:v>
                </c:pt>
                <c:pt idx="6513">
                  <c:v>39293.35458333333</c:v>
                </c:pt>
                <c:pt idx="6514">
                  <c:v>39294.45469907407</c:v>
                </c:pt>
                <c:pt idx="6515">
                  <c:v>39294.8738425926</c:v>
                </c:pt>
                <c:pt idx="6516">
                  <c:v>39295.34761574074</c:v>
                </c:pt>
                <c:pt idx="6517">
                  <c:v>39296.2620949074</c:v>
                </c:pt>
                <c:pt idx="6518">
                  <c:v>39296.51200231481</c:v>
                </c:pt>
                <c:pt idx="6519">
                  <c:v>39297.45462962963</c:v>
                </c:pt>
                <c:pt idx="6520">
                  <c:v>39297.47678240741</c:v>
                </c:pt>
                <c:pt idx="6521">
                  <c:v>39297.48784722222</c:v>
                </c:pt>
                <c:pt idx="6522">
                  <c:v>39297.49822916667</c:v>
                </c:pt>
                <c:pt idx="6523">
                  <c:v>39299.36648148148</c:v>
                </c:pt>
                <c:pt idx="6524">
                  <c:v>39300.41221064814</c:v>
                </c:pt>
                <c:pt idx="6525">
                  <c:v>39300.42265046296</c:v>
                </c:pt>
                <c:pt idx="6526">
                  <c:v>39300.43083333333</c:v>
                </c:pt>
                <c:pt idx="6527">
                  <c:v>39300.44284722222</c:v>
                </c:pt>
                <c:pt idx="6528">
                  <c:v>39300.64054398148</c:v>
                </c:pt>
                <c:pt idx="6529">
                  <c:v>39300.64178240741</c:v>
                </c:pt>
                <c:pt idx="6530">
                  <c:v>39300.66836805556</c:v>
                </c:pt>
                <c:pt idx="6531">
                  <c:v>39300.78170138889</c:v>
                </c:pt>
                <c:pt idx="6532">
                  <c:v>39301.34883101852</c:v>
                </c:pt>
                <c:pt idx="6533">
                  <c:v>39301.37630787037</c:v>
                </c:pt>
                <c:pt idx="6534">
                  <c:v>39301.37711805555</c:v>
                </c:pt>
                <c:pt idx="6535">
                  <c:v>39301.86657407407</c:v>
                </c:pt>
                <c:pt idx="6536">
                  <c:v>39302.27734953703</c:v>
                </c:pt>
                <c:pt idx="6537">
                  <c:v>39302.3811574074</c:v>
                </c:pt>
                <c:pt idx="6538">
                  <c:v>39304.89784722222</c:v>
                </c:pt>
                <c:pt idx="6539">
                  <c:v>39304.93422453704</c:v>
                </c:pt>
                <c:pt idx="6540">
                  <c:v>39308.22378472222</c:v>
                </c:pt>
                <c:pt idx="6541">
                  <c:v>39311.56471064815</c:v>
                </c:pt>
                <c:pt idx="6542">
                  <c:v>39314.74089120371</c:v>
                </c:pt>
                <c:pt idx="6543">
                  <c:v>39314.7576388889</c:v>
                </c:pt>
                <c:pt idx="6544">
                  <c:v>39315.56077546296</c:v>
                </c:pt>
                <c:pt idx="6545">
                  <c:v>39315.80675925925</c:v>
                </c:pt>
                <c:pt idx="6546">
                  <c:v>39315.80694444444</c:v>
                </c:pt>
                <c:pt idx="6547">
                  <c:v>39315.81148148148</c:v>
                </c:pt>
                <c:pt idx="6548">
                  <c:v>39316.11833333333</c:v>
                </c:pt>
                <c:pt idx="6549">
                  <c:v>39316.77782407407</c:v>
                </c:pt>
                <c:pt idx="6550">
                  <c:v>39316.83747685186</c:v>
                </c:pt>
                <c:pt idx="6551">
                  <c:v>39316.84068287037</c:v>
                </c:pt>
                <c:pt idx="6552">
                  <c:v>39316.8955787037</c:v>
                </c:pt>
                <c:pt idx="6553">
                  <c:v>39317.07998842592</c:v>
                </c:pt>
                <c:pt idx="6554">
                  <c:v>39317.17517361111</c:v>
                </c:pt>
                <c:pt idx="6555">
                  <c:v>39317.17563657407</c:v>
                </c:pt>
                <c:pt idx="6556">
                  <c:v>39317.70034722222</c:v>
                </c:pt>
                <c:pt idx="6557">
                  <c:v>39317.83952546296</c:v>
                </c:pt>
                <c:pt idx="6558">
                  <c:v>39317.87100694444</c:v>
                </c:pt>
                <c:pt idx="6559">
                  <c:v>39317.88872685185</c:v>
                </c:pt>
                <c:pt idx="6560">
                  <c:v>39317.92256944444</c:v>
                </c:pt>
                <c:pt idx="6561">
                  <c:v>39318.0547800926</c:v>
                </c:pt>
                <c:pt idx="6562">
                  <c:v>39318.73721064815</c:v>
                </c:pt>
                <c:pt idx="6563">
                  <c:v>39318.74238425926</c:v>
                </c:pt>
                <c:pt idx="6564">
                  <c:v>39319.08028935185</c:v>
                </c:pt>
                <c:pt idx="6565">
                  <c:v>39319.36196759259</c:v>
                </c:pt>
                <c:pt idx="6566">
                  <c:v>39320.86523148148</c:v>
                </c:pt>
                <c:pt idx="6567">
                  <c:v>39320.87061342592</c:v>
                </c:pt>
                <c:pt idx="6568">
                  <c:v>39322.44275462963</c:v>
                </c:pt>
                <c:pt idx="6569">
                  <c:v>39322.4453125</c:v>
                </c:pt>
                <c:pt idx="6570">
                  <c:v>39322.63230324074</c:v>
                </c:pt>
                <c:pt idx="6571">
                  <c:v>39322.67637731481</c:v>
                </c:pt>
                <c:pt idx="6572">
                  <c:v>39323.30216435185</c:v>
                </c:pt>
                <c:pt idx="6573">
                  <c:v>39323.86416666667</c:v>
                </c:pt>
                <c:pt idx="6574">
                  <c:v>39324.4963425926</c:v>
                </c:pt>
                <c:pt idx="6575">
                  <c:v>39324.51900462963</c:v>
                </c:pt>
                <c:pt idx="6576">
                  <c:v>39324.79583333333</c:v>
                </c:pt>
                <c:pt idx="6577">
                  <c:v>39325.25971064815</c:v>
                </c:pt>
                <c:pt idx="6578">
                  <c:v>39326.39336805556</c:v>
                </c:pt>
                <c:pt idx="6579">
                  <c:v>39326.65648148148</c:v>
                </c:pt>
                <c:pt idx="6580">
                  <c:v>39326.71780092592</c:v>
                </c:pt>
                <c:pt idx="6581">
                  <c:v>39326.72738425926</c:v>
                </c:pt>
                <c:pt idx="6582">
                  <c:v>39326.73784722222</c:v>
                </c:pt>
                <c:pt idx="6583">
                  <c:v>39327.20664351852</c:v>
                </c:pt>
                <c:pt idx="6584">
                  <c:v>39327.46561342592</c:v>
                </c:pt>
                <c:pt idx="6585">
                  <c:v>39327.56804398148</c:v>
                </c:pt>
                <c:pt idx="6586">
                  <c:v>39327.67287037037</c:v>
                </c:pt>
                <c:pt idx="6587">
                  <c:v>39329.79819444445</c:v>
                </c:pt>
                <c:pt idx="6588">
                  <c:v>39330.22318287037</c:v>
                </c:pt>
                <c:pt idx="6589">
                  <c:v>39330.80545138888</c:v>
                </c:pt>
                <c:pt idx="6590">
                  <c:v>39330.80659722222</c:v>
                </c:pt>
                <c:pt idx="6591">
                  <c:v>39330.80724537037</c:v>
                </c:pt>
                <c:pt idx="6592">
                  <c:v>39332.38445601851</c:v>
                </c:pt>
                <c:pt idx="6593">
                  <c:v>39333.36539351852</c:v>
                </c:pt>
                <c:pt idx="6594">
                  <c:v>39333.6869675926</c:v>
                </c:pt>
                <c:pt idx="6595">
                  <c:v>39333.73873842592</c:v>
                </c:pt>
                <c:pt idx="6596">
                  <c:v>39333.8844675926</c:v>
                </c:pt>
                <c:pt idx="6597">
                  <c:v>39334.48481481481</c:v>
                </c:pt>
                <c:pt idx="6598">
                  <c:v>39334.51440972222</c:v>
                </c:pt>
                <c:pt idx="6599">
                  <c:v>39334.64706018518</c:v>
                </c:pt>
                <c:pt idx="6600">
                  <c:v>39334.79918981482</c:v>
                </c:pt>
                <c:pt idx="6601">
                  <c:v>39335.27943287037</c:v>
                </c:pt>
                <c:pt idx="6602">
                  <c:v>39335.3870949074</c:v>
                </c:pt>
                <c:pt idx="6603">
                  <c:v>39335.45417824073</c:v>
                </c:pt>
                <c:pt idx="6604">
                  <c:v>39336.06243055555</c:v>
                </c:pt>
                <c:pt idx="6605">
                  <c:v>39336.10990740741</c:v>
                </c:pt>
                <c:pt idx="6606">
                  <c:v>39336.11123842592</c:v>
                </c:pt>
                <c:pt idx="6607">
                  <c:v>39336.67770833334</c:v>
                </c:pt>
                <c:pt idx="6608">
                  <c:v>39337.19074074074</c:v>
                </c:pt>
                <c:pt idx="6609">
                  <c:v>39337.25826388888</c:v>
                </c:pt>
                <c:pt idx="6610">
                  <c:v>39337.28266203704</c:v>
                </c:pt>
                <c:pt idx="6611">
                  <c:v>39337.36967592592</c:v>
                </c:pt>
                <c:pt idx="6612">
                  <c:v>39339.45689814814</c:v>
                </c:pt>
                <c:pt idx="6613">
                  <c:v>39339.74501157407</c:v>
                </c:pt>
                <c:pt idx="6614">
                  <c:v>39340.77541666666</c:v>
                </c:pt>
                <c:pt idx="6615">
                  <c:v>39344.5280787037</c:v>
                </c:pt>
                <c:pt idx="6616">
                  <c:v>39346.84039351852</c:v>
                </c:pt>
                <c:pt idx="6617">
                  <c:v>39347.64606481481</c:v>
                </c:pt>
                <c:pt idx="6618">
                  <c:v>39348.91585648147</c:v>
                </c:pt>
                <c:pt idx="6619">
                  <c:v>39349.6465162037</c:v>
                </c:pt>
                <c:pt idx="6620">
                  <c:v>39350.90643518518</c:v>
                </c:pt>
                <c:pt idx="6621">
                  <c:v>39351.19765046296</c:v>
                </c:pt>
                <c:pt idx="6622">
                  <c:v>39351.43494212963</c:v>
                </c:pt>
                <c:pt idx="6623">
                  <c:v>39351.50771990741</c:v>
                </c:pt>
                <c:pt idx="6624">
                  <c:v>39352.36368055556</c:v>
                </c:pt>
                <c:pt idx="6625">
                  <c:v>39352.43079861111</c:v>
                </c:pt>
                <c:pt idx="6626">
                  <c:v>39352.45393518518</c:v>
                </c:pt>
                <c:pt idx="6627">
                  <c:v>39352.47305555556</c:v>
                </c:pt>
                <c:pt idx="6628">
                  <c:v>39352.97409722222</c:v>
                </c:pt>
                <c:pt idx="6629">
                  <c:v>39353.29408564815</c:v>
                </c:pt>
                <c:pt idx="6630">
                  <c:v>39353.55863425925</c:v>
                </c:pt>
                <c:pt idx="6631">
                  <c:v>39353.56282407407</c:v>
                </c:pt>
                <c:pt idx="6632">
                  <c:v>39353.57078703704</c:v>
                </c:pt>
                <c:pt idx="6633">
                  <c:v>39353.57180555556</c:v>
                </c:pt>
                <c:pt idx="6634">
                  <c:v>39353.61871527777</c:v>
                </c:pt>
                <c:pt idx="6635">
                  <c:v>39353.64128472222</c:v>
                </c:pt>
                <c:pt idx="6636">
                  <c:v>39353.64626157407</c:v>
                </c:pt>
                <c:pt idx="6637">
                  <c:v>39353.94447916667</c:v>
                </c:pt>
                <c:pt idx="6638">
                  <c:v>39353.95068287037</c:v>
                </c:pt>
                <c:pt idx="6639">
                  <c:v>39354.48828703703</c:v>
                </c:pt>
                <c:pt idx="6640">
                  <c:v>39355.69729166666</c:v>
                </c:pt>
                <c:pt idx="6641">
                  <c:v>39356.58903935185</c:v>
                </c:pt>
                <c:pt idx="6642">
                  <c:v>39356.86091435185</c:v>
                </c:pt>
                <c:pt idx="6643">
                  <c:v>39357.32503472222</c:v>
                </c:pt>
                <c:pt idx="6644">
                  <c:v>39357.64555555556</c:v>
                </c:pt>
                <c:pt idx="6645">
                  <c:v>39357.69221064815</c:v>
                </c:pt>
                <c:pt idx="6646">
                  <c:v>39357.71944444445</c:v>
                </c:pt>
                <c:pt idx="6647">
                  <c:v>39357.72296296297</c:v>
                </c:pt>
                <c:pt idx="6648">
                  <c:v>39358.55375</c:v>
                </c:pt>
                <c:pt idx="6649">
                  <c:v>39362.40405092592</c:v>
                </c:pt>
                <c:pt idx="6650">
                  <c:v>39362.40516203704</c:v>
                </c:pt>
                <c:pt idx="6651">
                  <c:v>39362.56226851852</c:v>
                </c:pt>
                <c:pt idx="6652">
                  <c:v>39363.71024305555</c:v>
                </c:pt>
                <c:pt idx="6653">
                  <c:v>39363.82471064815</c:v>
                </c:pt>
                <c:pt idx="6654">
                  <c:v>39364.49967592592</c:v>
                </c:pt>
                <c:pt idx="6655">
                  <c:v>39365.38675925925</c:v>
                </c:pt>
                <c:pt idx="6656">
                  <c:v>39366.35913194444</c:v>
                </c:pt>
                <c:pt idx="6657">
                  <c:v>39366.35988425926</c:v>
                </c:pt>
                <c:pt idx="6658">
                  <c:v>39366.37679398148</c:v>
                </c:pt>
                <c:pt idx="6659">
                  <c:v>39366.38793981481</c:v>
                </c:pt>
                <c:pt idx="6660">
                  <c:v>39366.4261574074</c:v>
                </c:pt>
                <c:pt idx="6661">
                  <c:v>39366.7028587963</c:v>
                </c:pt>
                <c:pt idx="6662">
                  <c:v>39375.57927083333</c:v>
                </c:pt>
                <c:pt idx="6663">
                  <c:v>39378.7510300926</c:v>
                </c:pt>
                <c:pt idx="6664">
                  <c:v>39378.75363425926</c:v>
                </c:pt>
                <c:pt idx="6665">
                  <c:v>39378.99333333333</c:v>
                </c:pt>
                <c:pt idx="6666">
                  <c:v>39378.99780092593</c:v>
                </c:pt>
                <c:pt idx="6667">
                  <c:v>39379.00622685185</c:v>
                </c:pt>
                <c:pt idx="6668">
                  <c:v>39379.72596064815</c:v>
                </c:pt>
                <c:pt idx="6669">
                  <c:v>39381.79678240741</c:v>
                </c:pt>
                <c:pt idx="6670">
                  <c:v>39381.830625</c:v>
                </c:pt>
                <c:pt idx="6671">
                  <c:v>39382.6190162037</c:v>
                </c:pt>
                <c:pt idx="6672">
                  <c:v>39383.3641087963</c:v>
                </c:pt>
                <c:pt idx="6673">
                  <c:v>39383.49239583333</c:v>
                </c:pt>
                <c:pt idx="6674">
                  <c:v>39383.8925462963</c:v>
                </c:pt>
                <c:pt idx="6675">
                  <c:v>39384.56818287037</c:v>
                </c:pt>
                <c:pt idx="6676">
                  <c:v>39385.30637731481</c:v>
                </c:pt>
                <c:pt idx="6677">
                  <c:v>39386.34715277778</c:v>
                </c:pt>
                <c:pt idx="6678">
                  <c:v>39388.50881944444</c:v>
                </c:pt>
                <c:pt idx="6679">
                  <c:v>39388.53178240741</c:v>
                </c:pt>
                <c:pt idx="6680">
                  <c:v>39388.74927083333</c:v>
                </c:pt>
                <c:pt idx="6681">
                  <c:v>39388.77333333333</c:v>
                </c:pt>
                <c:pt idx="6682">
                  <c:v>39390.26401620371</c:v>
                </c:pt>
                <c:pt idx="6683">
                  <c:v>39391.24427083333</c:v>
                </c:pt>
                <c:pt idx="6684">
                  <c:v>39391.25121527777</c:v>
                </c:pt>
                <c:pt idx="6685">
                  <c:v>39392.41842592592</c:v>
                </c:pt>
                <c:pt idx="6686">
                  <c:v>39392.44068287037</c:v>
                </c:pt>
                <c:pt idx="6687">
                  <c:v>39392.65913194444</c:v>
                </c:pt>
                <c:pt idx="6688">
                  <c:v>39393.24534722222</c:v>
                </c:pt>
                <c:pt idx="6689">
                  <c:v>39393.40516203704</c:v>
                </c:pt>
                <c:pt idx="6690">
                  <c:v>39393.7715625</c:v>
                </c:pt>
                <c:pt idx="6691">
                  <c:v>39394.62574074074</c:v>
                </c:pt>
                <c:pt idx="6692">
                  <c:v>39396.71914351852</c:v>
                </c:pt>
                <c:pt idx="6693">
                  <c:v>39397.39789351852</c:v>
                </c:pt>
                <c:pt idx="6694">
                  <c:v>39397.46833333333</c:v>
                </c:pt>
                <c:pt idx="6695">
                  <c:v>39398.97280092592</c:v>
                </c:pt>
                <c:pt idx="6696">
                  <c:v>39399.57033564814</c:v>
                </c:pt>
                <c:pt idx="6697">
                  <c:v>39399.70491898148</c:v>
                </c:pt>
                <c:pt idx="6698">
                  <c:v>39400.28715277778</c:v>
                </c:pt>
                <c:pt idx="6699">
                  <c:v>39400.47569444444</c:v>
                </c:pt>
                <c:pt idx="6700">
                  <c:v>39400.61741898148</c:v>
                </c:pt>
                <c:pt idx="6701">
                  <c:v>39400.61969907407</c:v>
                </c:pt>
                <c:pt idx="6702">
                  <c:v>39402.31695601851</c:v>
                </c:pt>
                <c:pt idx="6703">
                  <c:v>39402.3204050926</c:v>
                </c:pt>
                <c:pt idx="6704">
                  <c:v>39402.38892361111</c:v>
                </c:pt>
                <c:pt idx="6705">
                  <c:v>39402.39387731482</c:v>
                </c:pt>
                <c:pt idx="6706">
                  <c:v>39402.76037037037</c:v>
                </c:pt>
                <c:pt idx="6707">
                  <c:v>39403.4006712963</c:v>
                </c:pt>
                <c:pt idx="6708">
                  <c:v>39404.44517361111</c:v>
                </c:pt>
                <c:pt idx="6709">
                  <c:v>39405.67244212963</c:v>
                </c:pt>
                <c:pt idx="6710">
                  <c:v>39406.4075462963</c:v>
                </c:pt>
                <c:pt idx="6711">
                  <c:v>39406.60987268519</c:v>
                </c:pt>
                <c:pt idx="6712">
                  <c:v>39406.65269675926</c:v>
                </c:pt>
                <c:pt idx="6713">
                  <c:v>39407.35832175926</c:v>
                </c:pt>
                <c:pt idx="6714">
                  <c:v>39407.66746527778</c:v>
                </c:pt>
                <c:pt idx="6715">
                  <c:v>39409.30137731481</c:v>
                </c:pt>
                <c:pt idx="6716">
                  <c:v>39411.53574074074</c:v>
                </c:pt>
                <c:pt idx="6717">
                  <c:v>39412.41402777777</c:v>
                </c:pt>
                <c:pt idx="6718">
                  <c:v>39412.91765046296</c:v>
                </c:pt>
                <c:pt idx="6719">
                  <c:v>39413.49805555555</c:v>
                </c:pt>
                <c:pt idx="6720">
                  <c:v>39413.75467592592</c:v>
                </c:pt>
                <c:pt idx="6721">
                  <c:v>39413.86385416667</c:v>
                </c:pt>
                <c:pt idx="6722">
                  <c:v>39414.49337962963</c:v>
                </c:pt>
                <c:pt idx="6723">
                  <c:v>39414.65078703704</c:v>
                </c:pt>
                <c:pt idx="6724">
                  <c:v>39414.66153935185</c:v>
                </c:pt>
                <c:pt idx="6725">
                  <c:v>39414.66215277778</c:v>
                </c:pt>
                <c:pt idx="6726">
                  <c:v>39414.67850694444</c:v>
                </c:pt>
                <c:pt idx="6727">
                  <c:v>39414.72152777778</c:v>
                </c:pt>
                <c:pt idx="6728">
                  <c:v>39415.1378587963</c:v>
                </c:pt>
                <c:pt idx="6729">
                  <c:v>39415.26296296297</c:v>
                </c:pt>
                <c:pt idx="6730">
                  <c:v>39415.28484953703</c:v>
                </c:pt>
                <c:pt idx="6731">
                  <c:v>39415.33115740741</c:v>
                </c:pt>
                <c:pt idx="6732">
                  <c:v>39415.46734953704</c:v>
                </c:pt>
                <c:pt idx="6733">
                  <c:v>39415.46859953704</c:v>
                </c:pt>
                <c:pt idx="6734">
                  <c:v>39415.70020833334</c:v>
                </c:pt>
                <c:pt idx="6735">
                  <c:v>39415.79975694444</c:v>
                </c:pt>
                <c:pt idx="6736">
                  <c:v>39415.8044675926</c:v>
                </c:pt>
                <c:pt idx="6737">
                  <c:v>39415.80631944444</c:v>
                </c:pt>
                <c:pt idx="6738">
                  <c:v>39416.09994212963</c:v>
                </c:pt>
                <c:pt idx="6739">
                  <c:v>39416.49946759259</c:v>
                </c:pt>
                <c:pt idx="6740">
                  <c:v>39416.50825231481</c:v>
                </c:pt>
                <c:pt idx="6741">
                  <c:v>39416.77758101852</c:v>
                </c:pt>
                <c:pt idx="6742">
                  <c:v>39416.78597222222</c:v>
                </c:pt>
                <c:pt idx="6743">
                  <c:v>39417.46829861111</c:v>
                </c:pt>
                <c:pt idx="6744">
                  <c:v>39419.24719907407</c:v>
                </c:pt>
                <c:pt idx="6745">
                  <c:v>39419.25128472222</c:v>
                </c:pt>
                <c:pt idx="6746">
                  <c:v>39419.25457175926</c:v>
                </c:pt>
                <c:pt idx="6747">
                  <c:v>39419.26077546296</c:v>
                </c:pt>
                <c:pt idx="6748">
                  <c:v>39419.26460648148</c:v>
                </c:pt>
                <c:pt idx="6749">
                  <c:v>39419.2855787037</c:v>
                </c:pt>
                <c:pt idx="6750">
                  <c:v>39419.29076388889</c:v>
                </c:pt>
                <c:pt idx="6751">
                  <c:v>39419.6151388889</c:v>
                </c:pt>
                <c:pt idx="6752">
                  <c:v>39420.50439814815</c:v>
                </c:pt>
                <c:pt idx="6753">
                  <c:v>39424.18293981482</c:v>
                </c:pt>
                <c:pt idx="6754">
                  <c:v>39424.37758101852</c:v>
                </c:pt>
                <c:pt idx="6755">
                  <c:v>39424.46574074074</c:v>
                </c:pt>
                <c:pt idx="6756">
                  <c:v>39424.60291666666</c:v>
                </c:pt>
                <c:pt idx="6757">
                  <c:v>39424.6322800926</c:v>
                </c:pt>
                <c:pt idx="6758">
                  <c:v>39425.24229166667</c:v>
                </c:pt>
                <c:pt idx="6759">
                  <c:v>39425.7105324074</c:v>
                </c:pt>
                <c:pt idx="6760">
                  <c:v>39427.32545138889</c:v>
                </c:pt>
                <c:pt idx="6761">
                  <c:v>39427.35232638888</c:v>
                </c:pt>
                <c:pt idx="6762">
                  <c:v>39427.35601851851</c:v>
                </c:pt>
                <c:pt idx="6763">
                  <c:v>39427.45998842592</c:v>
                </c:pt>
                <c:pt idx="6764">
                  <c:v>39427.63069444444</c:v>
                </c:pt>
                <c:pt idx="6765">
                  <c:v>39428.11391203704</c:v>
                </c:pt>
                <c:pt idx="6766">
                  <c:v>39428.23494212963</c:v>
                </c:pt>
                <c:pt idx="6767">
                  <c:v>39431.4687962963</c:v>
                </c:pt>
                <c:pt idx="6768">
                  <c:v>39431.47194444444</c:v>
                </c:pt>
                <c:pt idx="6769">
                  <c:v>39431.63451388888</c:v>
                </c:pt>
                <c:pt idx="6770">
                  <c:v>39434.62709490741</c:v>
                </c:pt>
                <c:pt idx="6771">
                  <c:v>39434.91831018518</c:v>
                </c:pt>
                <c:pt idx="6772">
                  <c:v>39434.92331018519</c:v>
                </c:pt>
                <c:pt idx="6773">
                  <c:v>39436.16484953704</c:v>
                </c:pt>
                <c:pt idx="6774">
                  <c:v>39437.3446875</c:v>
                </c:pt>
                <c:pt idx="6775">
                  <c:v>39438.62568287037</c:v>
                </c:pt>
                <c:pt idx="6776">
                  <c:v>39440.28150462963</c:v>
                </c:pt>
                <c:pt idx="6777">
                  <c:v>39441.1910300926</c:v>
                </c:pt>
                <c:pt idx="6778">
                  <c:v>39443.79697916667</c:v>
                </c:pt>
                <c:pt idx="6779">
                  <c:v>39444.29398148148</c:v>
                </c:pt>
                <c:pt idx="6780">
                  <c:v>39444.3865162037</c:v>
                </c:pt>
                <c:pt idx="6781">
                  <c:v>39444.45399305555</c:v>
                </c:pt>
                <c:pt idx="6782">
                  <c:v>39444.45666666667</c:v>
                </c:pt>
                <c:pt idx="6783">
                  <c:v>39444.47893518518</c:v>
                </c:pt>
                <c:pt idx="6784">
                  <c:v>39445.1214699074</c:v>
                </c:pt>
                <c:pt idx="6785">
                  <c:v>39445.40288194444</c:v>
                </c:pt>
                <c:pt idx="6786">
                  <c:v>39445.41899305555</c:v>
                </c:pt>
                <c:pt idx="6787">
                  <c:v>39445.46271990741</c:v>
                </c:pt>
                <c:pt idx="6788">
                  <c:v>39445.47211805555</c:v>
                </c:pt>
                <c:pt idx="6789">
                  <c:v>39445.6103125</c:v>
                </c:pt>
                <c:pt idx="6790">
                  <c:v>39445.64510416667</c:v>
                </c:pt>
                <c:pt idx="6791">
                  <c:v>39446.8428587963</c:v>
                </c:pt>
                <c:pt idx="6792">
                  <c:v>39447.00018518518</c:v>
                </c:pt>
                <c:pt idx="6793">
                  <c:v>39447.02840277777</c:v>
                </c:pt>
                <c:pt idx="6794">
                  <c:v>39447.59751157407</c:v>
                </c:pt>
                <c:pt idx="6795">
                  <c:v>39448.34747685185</c:v>
                </c:pt>
                <c:pt idx="6796">
                  <c:v>39448.37017361111</c:v>
                </c:pt>
                <c:pt idx="6797">
                  <c:v>39448.5161574074</c:v>
                </c:pt>
                <c:pt idx="6798">
                  <c:v>39449.59967592593</c:v>
                </c:pt>
                <c:pt idx="6799">
                  <c:v>39450.40811342592</c:v>
                </c:pt>
                <c:pt idx="6800">
                  <c:v>39452.55604166666</c:v>
                </c:pt>
                <c:pt idx="6801">
                  <c:v>39453.52434027778</c:v>
                </c:pt>
                <c:pt idx="6802">
                  <c:v>39453.55737268519</c:v>
                </c:pt>
                <c:pt idx="6803">
                  <c:v>39453.56473379629</c:v>
                </c:pt>
                <c:pt idx="6804">
                  <c:v>39453.64745370371</c:v>
                </c:pt>
                <c:pt idx="6805">
                  <c:v>39454.18039351852</c:v>
                </c:pt>
                <c:pt idx="6806">
                  <c:v>39454.18533564815</c:v>
                </c:pt>
                <c:pt idx="6807">
                  <c:v>39454.18680555555</c:v>
                </c:pt>
                <c:pt idx="6808">
                  <c:v>39454.19591435185</c:v>
                </c:pt>
                <c:pt idx="6809">
                  <c:v>39454.21149305555</c:v>
                </c:pt>
                <c:pt idx="6810">
                  <c:v>39454.21905092592</c:v>
                </c:pt>
                <c:pt idx="6811">
                  <c:v>39454.22291666667</c:v>
                </c:pt>
                <c:pt idx="6812">
                  <c:v>39454.37001157407</c:v>
                </c:pt>
                <c:pt idx="6813">
                  <c:v>39455.48488425926</c:v>
                </c:pt>
                <c:pt idx="6814">
                  <c:v>39455.61806712963</c:v>
                </c:pt>
                <c:pt idx="6815">
                  <c:v>39455.80891203703</c:v>
                </c:pt>
                <c:pt idx="6816">
                  <c:v>39456.49431712963</c:v>
                </c:pt>
                <c:pt idx="6817">
                  <c:v>39458.24454861111</c:v>
                </c:pt>
                <c:pt idx="6818">
                  <c:v>39458.4221412037</c:v>
                </c:pt>
                <c:pt idx="6819">
                  <c:v>39458.46141203704</c:v>
                </c:pt>
                <c:pt idx="6820">
                  <c:v>39458.64609953704</c:v>
                </c:pt>
                <c:pt idx="6821">
                  <c:v>39459.08462962963</c:v>
                </c:pt>
                <c:pt idx="6822">
                  <c:v>39459.60583333333</c:v>
                </c:pt>
                <c:pt idx="6823">
                  <c:v>39459.6485763889</c:v>
                </c:pt>
                <c:pt idx="6824">
                  <c:v>39459.67809027777</c:v>
                </c:pt>
                <c:pt idx="6825">
                  <c:v>39464.62633101852</c:v>
                </c:pt>
                <c:pt idx="6826">
                  <c:v>39465.63369212963</c:v>
                </c:pt>
                <c:pt idx="6827">
                  <c:v>39465.64685185185</c:v>
                </c:pt>
                <c:pt idx="6828">
                  <c:v>39465.65956018519</c:v>
                </c:pt>
                <c:pt idx="6829">
                  <c:v>39470.55186342592</c:v>
                </c:pt>
                <c:pt idx="6830">
                  <c:v>39470.8083449074</c:v>
                </c:pt>
                <c:pt idx="6831">
                  <c:v>39475.4105787037</c:v>
                </c:pt>
                <c:pt idx="6832">
                  <c:v>39476.39328703703</c:v>
                </c:pt>
                <c:pt idx="6833">
                  <c:v>39476.66363425926</c:v>
                </c:pt>
                <c:pt idx="6834">
                  <c:v>39479.15982638888</c:v>
                </c:pt>
                <c:pt idx="6835">
                  <c:v>39479.68126157407</c:v>
                </c:pt>
                <c:pt idx="6836">
                  <c:v>39480.48310185185</c:v>
                </c:pt>
                <c:pt idx="6837">
                  <c:v>39480.65020833333</c:v>
                </c:pt>
                <c:pt idx="6838">
                  <c:v>39484.61949074074</c:v>
                </c:pt>
                <c:pt idx="6839">
                  <c:v>39485.90186342592</c:v>
                </c:pt>
                <c:pt idx="6840">
                  <c:v>39487.42010416667</c:v>
                </c:pt>
                <c:pt idx="6841">
                  <c:v>39489.39414351852</c:v>
                </c:pt>
                <c:pt idx="6842">
                  <c:v>39489.44359953704</c:v>
                </c:pt>
                <c:pt idx="6843">
                  <c:v>39489.67150462963</c:v>
                </c:pt>
                <c:pt idx="6844">
                  <c:v>39490.66050925926</c:v>
                </c:pt>
                <c:pt idx="6845">
                  <c:v>39491.89405092592</c:v>
                </c:pt>
                <c:pt idx="6846">
                  <c:v>39492.2250462963</c:v>
                </c:pt>
                <c:pt idx="6847">
                  <c:v>39492.33052083333</c:v>
                </c:pt>
                <c:pt idx="6848">
                  <c:v>39492.3592361111</c:v>
                </c:pt>
                <c:pt idx="6849">
                  <c:v>39492.40848379629</c:v>
                </c:pt>
                <c:pt idx="6850">
                  <c:v>39496.14981481482</c:v>
                </c:pt>
                <c:pt idx="6851">
                  <c:v>39496.65664351852</c:v>
                </c:pt>
                <c:pt idx="6852">
                  <c:v>39497.49707175926</c:v>
                </c:pt>
                <c:pt idx="6853">
                  <c:v>39497.50377314815</c:v>
                </c:pt>
                <c:pt idx="6854">
                  <c:v>39497.6524537037</c:v>
                </c:pt>
                <c:pt idx="6855">
                  <c:v>39498.36414351852</c:v>
                </c:pt>
                <c:pt idx="6856">
                  <c:v>39498.67866898148</c:v>
                </c:pt>
                <c:pt idx="6857">
                  <c:v>39499.57180555556</c:v>
                </c:pt>
                <c:pt idx="6858">
                  <c:v>39500.21813657407</c:v>
                </c:pt>
                <c:pt idx="6859">
                  <c:v>39500.27559027778</c:v>
                </c:pt>
                <c:pt idx="6860">
                  <c:v>39500.2922337963</c:v>
                </c:pt>
                <c:pt idx="6861">
                  <c:v>39500.45032407407</c:v>
                </c:pt>
                <c:pt idx="6862">
                  <c:v>39500.6240625</c:v>
                </c:pt>
                <c:pt idx="6863">
                  <c:v>39500.67337962963</c:v>
                </c:pt>
                <c:pt idx="6864">
                  <c:v>39500.720625</c:v>
                </c:pt>
                <c:pt idx="6865">
                  <c:v>39500.74909722222</c:v>
                </c:pt>
                <c:pt idx="6866">
                  <c:v>39500.75390046297</c:v>
                </c:pt>
                <c:pt idx="6867">
                  <c:v>39501.37006944444</c:v>
                </c:pt>
                <c:pt idx="6868">
                  <c:v>39503.21153935185</c:v>
                </c:pt>
                <c:pt idx="6869">
                  <c:v>39503.21282407407</c:v>
                </c:pt>
                <c:pt idx="6870">
                  <c:v>39503.24765046296</c:v>
                </c:pt>
                <c:pt idx="6871">
                  <c:v>39503.38787037037</c:v>
                </c:pt>
                <c:pt idx="6872">
                  <c:v>39503.63168981481</c:v>
                </c:pt>
                <c:pt idx="6873">
                  <c:v>39503.66612268519</c:v>
                </c:pt>
                <c:pt idx="6874">
                  <c:v>39503.68621527777</c:v>
                </c:pt>
                <c:pt idx="6875">
                  <c:v>39503.69390046296</c:v>
                </c:pt>
                <c:pt idx="6876">
                  <c:v>39504.10046296296</c:v>
                </c:pt>
                <c:pt idx="6877">
                  <c:v>39504.12275462963</c:v>
                </c:pt>
                <c:pt idx="6878">
                  <c:v>39504.43461805555</c:v>
                </c:pt>
                <c:pt idx="6879">
                  <c:v>39504.49856481481</c:v>
                </c:pt>
                <c:pt idx="6880">
                  <c:v>39504.59623842592</c:v>
                </c:pt>
                <c:pt idx="6881">
                  <c:v>39505.62181712963</c:v>
                </c:pt>
                <c:pt idx="6882">
                  <c:v>39505.69142361111</c:v>
                </c:pt>
                <c:pt idx="6883">
                  <c:v>39507.30273148148</c:v>
                </c:pt>
                <c:pt idx="6884">
                  <c:v>39507.4393287037</c:v>
                </c:pt>
                <c:pt idx="6885">
                  <c:v>39509.20759259259</c:v>
                </c:pt>
                <c:pt idx="6886">
                  <c:v>39509.31635416666</c:v>
                </c:pt>
                <c:pt idx="6887">
                  <c:v>39509.78971064815</c:v>
                </c:pt>
                <c:pt idx="6888">
                  <c:v>39510.05137731481</c:v>
                </c:pt>
                <c:pt idx="6889">
                  <c:v>39510.50160879629</c:v>
                </c:pt>
                <c:pt idx="6890">
                  <c:v>39511.4681712963</c:v>
                </c:pt>
                <c:pt idx="6891">
                  <c:v>39511.61414351852</c:v>
                </c:pt>
                <c:pt idx="6892">
                  <c:v>39511.62767361111</c:v>
                </c:pt>
                <c:pt idx="6893">
                  <c:v>39511.62917824074</c:v>
                </c:pt>
                <c:pt idx="6894">
                  <c:v>39511.6388888889</c:v>
                </c:pt>
                <c:pt idx="6895">
                  <c:v>39512.16199074074</c:v>
                </c:pt>
                <c:pt idx="6896">
                  <c:v>39514.66853009258</c:v>
                </c:pt>
                <c:pt idx="6897">
                  <c:v>39518.44391203704</c:v>
                </c:pt>
                <c:pt idx="6898">
                  <c:v>39519.50539351852</c:v>
                </c:pt>
                <c:pt idx="6899">
                  <c:v>39520.1449074074</c:v>
                </c:pt>
                <c:pt idx="6900">
                  <c:v>39526.83125</c:v>
                </c:pt>
                <c:pt idx="6901">
                  <c:v>39527.72664351852</c:v>
                </c:pt>
                <c:pt idx="6902">
                  <c:v>39532.59828703704</c:v>
                </c:pt>
                <c:pt idx="6903">
                  <c:v>39534.44744212963</c:v>
                </c:pt>
                <c:pt idx="6904">
                  <c:v>39536.55101851852</c:v>
                </c:pt>
                <c:pt idx="6905">
                  <c:v>39536.55440972222</c:v>
                </c:pt>
                <c:pt idx="6906">
                  <c:v>39536.66452546296</c:v>
                </c:pt>
                <c:pt idx="6907">
                  <c:v>39538.34511574074</c:v>
                </c:pt>
                <c:pt idx="6908">
                  <c:v>39538.3535300926</c:v>
                </c:pt>
                <c:pt idx="6909">
                  <c:v>39538.38474537037</c:v>
                </c:pt>
                <c:pt idx="6910">
                  <c:v>39538.75736111111</c:v>
                </c:pt>
                <c:pt idx="6911">
                  <c:v>39540.70504629629</c:v>
                </c:pt>
                <c:pt idx="6912">
                  <c:v>39540.79747685185</c:v>
                </c:pt>
                <c:pt idx="6913">
                  <c:v>39540.85717592592</c:v>
                </c:pt>
                <c:pt idx="6914">
                  <c:v>39541.26611111111</c:v>
                </c:pt>
                <c:pt idx="6915">
                  <c:v>39541.51481481481</c:v>
                </c:pt>
                <c:pt idx="6916">
                  <c:v>39541.74383101852</c:v>
                </c:pt>
                <c:pt idx="6917">
                  <c:v>39542.45206018518</c:v>
                </c:pt>
                <c:pt idx="6918">
                  <c:v>39542.49878472222</c:v>
                </c:pt>
                <c:pt idx="6919">
                  <c:v>39542.50164351852</c:v>
                </c:pt>
                <c:pt idx="6920">
                  <c:v>39542.50799768518</c:v>
                </c:pt>
                <c:pt idx="6921">
                  <c:v>39543.46197916667</c:v>
                </c:pt>
                <c:pt idx="6922">
                  <c:v>39543.47642361111</c:v>
                </c:pt>
                <c:pt idx="6923">
                  <c:v>39543.52134259259</c:v>
                </c:pt>
                <c:pt idx="6924">
                  <c:v>39543.62476851852</c:v>
                </c:pt>
                <c:pt idx="6925">
                  <c:v>39543.81597222222</c:v>
                </c:pt>
                <c:pt idx="6926">
                  <c:v>39543.82092592592</c:v>
                </c:pt>
                <c:pt idx="6927">
                  <c:v>39543.8282175926</c:v>
                </c:pt>
                <c:pt idx="6928">
                  <c:v>39543.86274305556</c:v>
                </c:pt>
                <c:pt idx="6929">
                  <c:v>39543.86576388889</c:v>
                </c:pt>
                <c:pt idx="6930">
                  <c:v>39544.4204513889</c:v>
                </c:pt>
                <c:pt idx="6931">
                  <c:v>39544.43304398148</c:v>
                </c:pt>
                <c:pt idx="6932">
                  <c:v>39545.09341435185</c:v>
                </c:pt>
                <c:pt idx="6933">
                  <c:v>39545.10335648148</c:v>
                </c:pt>
                <c:pt idx="6934">
                  <c:v>39545.24581018519</c:v>
                </c:pt>
                <c:pt idx="6935">
                  <c:v>39545.25037037037</c:v>
                </c:pt>
                <c:pt idx="6936">
                  <c:v>39545.28174768519</c:v>
                </c:pt>
                <c:pt idx="6937">
                  <c:v>39545.38515046296</c:v>
                </c:pt>
                <c:pt idx="6938">
                  <c:v>39545.43829861111</c:v>
                </c:pt>
                <c:pt idx="6939">
                  <c:v>39545.46196759259</c:v>
                </c:pt>
                <c:pt idx="6940">
                  <c:v>39545.50265046296</c:v>
                </c:pt>
                <c:pt idx="6941">
                  <c:v>39545.55997685185</c:v>
                </c:pt>
                <c:pt idx="6942">
                  <c:v>39546.22635416667</c:v>
                </c:pt>
                <c:pt idx="6943">
                  <c:v>39546.24251157407</c:v>
                </c:pt>
                <c:pt idx="6944">
                  <c:v>39546.28268518519</c:v>
                </c:pt>
                <c:pt idx="6945">
                  <c:v>39546.35422453703</c:v>
                </c:pt>
                <c:pt idx="6946">
                  <c:v>39546.35613425925</c:v>
                </c:pt>
                <c:pt idx="6947">
                  <c:v>39546.37435185185</c:v>
                </c:pt>
                <c:pt idx="6948">
                  <c:v>39546.40959490741</c:v>
                </c:pt>
                <c:pt idx="6949">
                  <c:v>39546.40962962963</c:v>
                </c:pt>
                <c:pt idx="6950">
                  <c:v>39546.41792824074</c:v>
                </c:pt>
                <c:pt idx="6951">
                  <c:v>39546.43152777778</c:v>
                </c:pt>
                <c:pt idx="6952">
                  <c:v>39546.43248842592</c:v>
                </c:pt>
                <c:pt idx="6953">
                  <c:v>39546.43797453704</c:v>
                </c:pt>
                <c:pt idx="6954">
                  <c:v>39546.49152777778</c:v>
                </c:pt>
                <c:pt idx="6955">
                  <c:v>39546.50291666666</c:v>
                </c:pt>
                <c:pt idx="6956">
                  <c:v>39546.80013888888</c:v>
                </c:pt>
                <c:pt idx="6957">
                  <c:v>39546.91767361111</c:v>
                </c:pt>
                <c:pt idx="6958">
                  <c:v>39547.3194212963</c:v>
                </c:pt>
                <c:pt idx="6959">
                  <c:v>39547.32414351852</c:v>
                </c:pt>
                <c:pt idx="6960">
                  <c:v>39547.36079861111</c:v>
                </c:pt>
                <c:pt idx="6961">
                  <c:v>39547.36127314814</c:v>
                </c:pt>
                <c:pt idx="6962">
                  <c:v>39547.55940972222</c:v>
                </c:pt>
                <c:pt idx="6963">
                  <c:v>39547.58464120371</c:v>
                </c:pt>
                <c:pt idx="6964">
                  <c:v>39547.78438657407</c:v>
                </c:pt>
                <c:pt idx="6965">
                  <c:v>39548.48130787037</c:v>
                </c:pt>
                <c:pt idx="6966">
                  <c:v>39549.61241898148</c:v>
                </c:pt>
                <c:pt idx="6967">
                  <c:v>39550.19763888889</c:v>
                </c:pt>
                <c:pt idx="6968">
                  <c:v>39554.00204861111</c:v>
                </c:pt>
                <c:pt idx="6969">
                  <c:v>39555.4165625</c:v>
                </c:pt>
                <c:pt idx="6970">
                  <c:v>39555.41760416667</c:v>
                </c:pt>
                <c:pt idx="6971">
                  <c:v>39555.41891203703</c:v>
                </c:pt>
                <c:pt idx="6972">
                  <c:v>39555.5022337963</c:v>
                </c:pt>
                <c:pt idx="6973">
                  <c:v>39555.51569444444</c:v>
                </c:pt>
                <c:pt idx="6974">
                  <c:v>39555.51685185185</c:v>
                </c:pt>
                <c:pt idx="6975">
                  <c:v>39555.52597222223</c:v>
                </c:pt>
                <c:pt idx="6976">
                  <c:v>39555.52680555556</c:v>
                </c:pt>
                <c:pt idx="6977">
                  <c:v>39555.52789351852</c:v>
                </c:pt>
                <c:pt idx="6978">
                  <c:v>39555.616875</c:v>
                </c:pt>
                <c:pt idx="6979">
                  <c:v>39555.63907407407</c:v>
                </c:pt>
                <c:pt idx="6980">
                  <c:v>39556.25439814815</c:v>
                </c:pt>
                <c:pt idx="6981">
                  <c:v>39556.29542824074</c:v>
                </c:pt>
                <c:pt idx="6982">
                  <c:v>39557.25942129629</c:v>
                </c:pt>
                <c:pt idx="6983">
                  <c:v>39557.2605787037</c:v>
                </c:pt>
                <c:pt idx="6984">
                  <c:v>39557.26754629629</c:v>
                </c:pt>
                <c:pt idx="6985">
                  <c:v>39557.61672453704</c:v>
                </c:pt>
                <c:pt idx="6986">
                  <c:v>39558.43292824074</c:v>
                </c:pt>
                <c:pt idx="6987">
                  <c:v>39559.11847222222</c:v>
                </c:pt>
                <c:pt idx="6988">
                  <c:v>39569.59287037037</c:v>
                </c:pt>
                <c:pt idx="6989">
                  <c:v>39569.74945601852</c:v>
                </c:pt>
                <c:pt idx="6990">
                  <c:v>39570.66983796296</c:v>
                </c:pt>
                <c:pt idx="6991">
                  <c:v>39575.42883101852</c:v>
                </c:pt>
                <c:pt idx="6992">
                  <c:v>39575.46108796296</c:v>
                </c:pt>
                <c:pt idx="6993">
                  <c:v>39575.64229166666</c:v>
                </c:pt>
                <c:pt idx="6994">
                  <c:v>39575.6519675926</c:v>
                </c:pt>
                <c:pt idx="6995">
                  <c:v>39575.84019675926</c:v>
                </c:pt>
                <c:pt idx="6996">
                  <c:v>39577.74932870371</c:v>
                </c:pt>
                <c:pt idx="6997">
                  <c:v>39577.76084490741</c:v>
                </c:pt>
                <c:pt idx="6998">
                  <c:v>39577.77778935185</c:v>
                </c:pt>
                <c:pt idx="6999">
                  <c:v>39577.82025462963</c:v>
                </c:pt>
                <c:pt idx="7000">
                  <c:v>39577.86739583333</c:v>
                </c:pt>
                <c:pt idx="7001">
                  <c:v>39578.11439814815</c:v>
                </c:pt>
                <c:pt idx="7002">
                  <c:v>39578.79</c:v>
                </c:pt>
                <c:pt idx="7003">
                  <c:v>39578.85864583333</c:v>
                </c:pt>
                <c:pt idx="7004">
                  <c:v>39580.70362268519</c:v>
                </c:pt>
                <c:pt idx="7005">
                  <c:v>39580.72530092593</c:v>
                </c:pt>
                <c:pt idx="7006">
                  <c:v>39580.93163194445</c:v>
                </c:pt>
                <c:pt idx="7007">
                  <c:v>39580.95215277777</c:v>
                </c:pt>
                <c:pt idx="7008">
                  <c:v>39582.67274305555</c:v>
                </c:pt>
                <c:pt idx="7009">
                  <c:v>39582.67672453704</c:v>
                </c:pt>
                <c:pt idx="7010">
                  <c:v>39582.68512731481</c:v>
                </c:pt>
                <c:pt idx="7011">
                  <c:v>39585.6472337963</c:v>
                </c:pt>
                <c:pt idx="7012">
                  <c:v>39587.64600694444</c:v>
                </c:pt>
                <c:pt idx="7013">
                  <c:v>39587.8285300926</c:v>
                </c:pt>
                <c:pt idx="7014">
                  <c:v>39590.54252314814</c:v>
                </c:pt>
                <c:pt idx="7015">
                  <c:v>39591.45315972222</c:v>
                </c:pt>
                <c:pt idx="7016">
                  <c:v>39594.46174768519</c:v>
                </c:pt>
                <c:pt idx="7017">
                  <c:v>39595.28498842592</c:v>
                </c:pt>
                <c:pt idx="7018">
                  <c:v>39595.49270833333</c:v>
                </c:pt>
                <c:pt idx="7019">
                  <c:v>39595.73666666666</c:v>
                </c:pt>
                <c:pt idx="7020">
                  <c:v>39597.66215277778</c:v>
                </c:pt>
                <c:pt idx="7021">
                  <c:v>39597.6756712963</c:v>
                </c:pt>
                <c:pt idx="7022">
                  <c:v>39597.76339120371</c:v>
                </c:pt>
                <c:pt idx="7023">
                  <c:v>39597.76619212963</c:v>
                </c:pt>
                <c:pt idx="7024">
                  <c:v>39598.32605324074</c:v>
                </c:pt>
                <c:pt idx="7025">
                  <c:v>39602.45122685185</c:v>
                </c:pt>
                <c:pt idx="7026">
                  <c:v>39604.56078703704</c:v>
                </c:pt>
                <c:pt idx="7027">
                  <c:v>39604.62535879629</c:v>
                </c:pt>
                <c:pt idx="7028">
                  <c:v>39605.44762731482</c:v>
                </c:pt>
                <c:pt idx="7029">
                  <c:v>39605.62237268518</c:v>
                </c:pt>
                <c:pt idx="7030">
                  <c:v>39605.74106481481</c:v>
                </c:pt>
                <c:pt idx="7031">
                  <c:v>39605.74737268518</c:v>
                </c:pt>
                <c:pt idx="7032">
                  <c:v>39605.76466435185</c:v>
                </c:pt>
                <c:pt idx="7033">
                  <c:v>39605.77081018518</c:v>
                </c:pt>
                <c:pt idx="7034">
                  <c:v>39605.7775925926</c:v>
                </c:pt>
                <c:pt idx="7035">
                  <c:v>39605.78675925926</c:v>
                </c:pt>
                <c:pt idx="7036">
                  <c:v>39605.86549768518</c:v>
                </c:pt>
                <c:pt idx="7037">
                  <c:v>39605.87435185185</c:v>
                </c:pt>
                <c:pt idx="7038">
                  <c:v>39605.87674768519</c:v>
                </c:pt>
                <c:pt idx="7039">
                  <c:v>39605.88252314814</c:v>
                </c:pt>
                <c:pt idx="7040">
                  <c:v>39605.91991898148</c:v>
                </c:pt>
                <c:pt idx="7041">
                  <c:v>39606.35378472223</c:v>
                </c:pt>
                <c:pt idx="7042">
                  <c:v>39606.36810185185</c:v>
                </c:pt>
                <c:pt idx="7043">
                  <c:v>39607.59276620371</c:v>
                </c:pt>
                <c:pt idx="7044">
                  <c:v>39609.47916666666</c:v>
                </c:pt>
                <c:pt idx="7045">
                  <c:v>39609.5102662037</c:v>
                </c:pt>
                <c:pt idx="7046">
                  <c:v>39611.76796296296</c:v>
                </c:pt>
                <c:pt idx="7047">
                  <c:v>39611.76840277778</c:v>
                </c:pt>
                <c:pt idx="7048">
                  <c:v>39611.76909722222</c:v>
                </c:pt>
                <c:pt idx="7049">
                  <c:v>39611.76981481481</c:v>
                </c:pt>
                <c:pt idx="7050">
                  <c:v>39612.37649305555</c:v>
                </c:pt>
                <c:pt idx="7051">
                  <c:v>39612.70775462963</c:v>
                </c:pt>
                <c:pt idx="7052">
                  <c:v>39616.6920949074</c:v>
                </c:pt>
                <c:pt idx="7053">
                  <c:v>39616.70827546296</c:v>
                </c:pt>
                <c:pt idx="7054">
                  <c:v>39619.71706018518</c:v>
                </c:pt>
                <c:pt idx="7055">
                  <c:v>39620.40885416666</c:v>
                </c:pt>
                <c:pt idx="7056">
                  <c:v>39620.66829861111</c:v>
                </c:pt>
                <c:pt idx="7057">
                  <c:v>39628.52966435185</c:v>
                </c:pt>
                <c:pt idx="7058">
                  <c:v>39628.6734375</c:v>
                </c:pt>
                <c:pt idx="7059">
                  <c:v>39633.28791666667</c:v>
                </c:pt>
                <c:pt idx="7060">
                  <c:v>39648.41693287037</c:v>
                </c:pt>
                <c:pt idx="7061">
                  <c:v>39651.4051388889</c:v>
                </c:pt>
                <c:pt idx="7062">
                  <c:v>39651.82628472222</c:v>
                </c:pt>
                <c:pt idx="7063">
                  <c:v>39651.82873842592</c:v>
                </c:pt>
                <c:pt idx="7064">
                  <c:v>39656.22460648148</c:v>
                </c:pt>
                <c:pt idx="7065">
                  <c:v>39659.67755787037</c:v>
                </c:pt>
                <c:pt idx="7066">
                  <c:v>39659.71427083333</c:v>
                </c:pt>
                <c:pt idx="7067">
                  <c:v>39664.3707175926</c:v>
                </c:pt>
                <c:pt idx="7068">
                  <c:v>39664.4091087963</c:v>
                </c:pt>
                <c:pt idx="7069">
                  <c:v>39664.65105324074</c:v>
                </c:pt>
                <c:pt idx="7070">
                  <c:v>39665.53625</c:v>
                </c:pt>
                <c:pt idx="7071">
                  <c:v>39665.6250462963</c:v>
                </c:pt>
                <c:pt idx="7072">
                  <c:v>39666.34305555555</c:v>
                </c:pt>
                <c:pt idx="7073">
                  <c:v>39666.44246527777</c:v>
                </c:pt>
                <c:pt idx="7074">
                  <c:v>39666.44847222222</c:v>
                </c:pt>
                <c:pt idx="7075">
                  <c:v>39666.44935185185</c:v>
                </c:pt>
                <c:pt idx="7076">
                  <c:v>39666.45320601851</c:v>
                </c:pt>
                <c:pt idx="7077">
                  <c:v>39666.62678240741</c:v>
                </c:pt>
                <c:pt idx="7078">
                  <c:v>39667.46666666667</c:v>
                </c:pt>
                <c:pt idx="7079">
                  <c:v>39669.70331018518</c:v>
                </c:pt>
                <c:pt idx="7080">
                  <c:v>39669.73135416667</c:v>
                </c:pt>
                <c:pt idx="7081">
                  <c:v>39672.2825</c:v>
                </c:pt>
                <c:pt idx="7082">
                  <c:v>39672.48666666666</c:v>
                </c:pt>
                <c:pt idx="7083">
                  <c:v>39675.5081712963</c:v>
                </c:pt>
                <c:pt idx="7084">
                  <c:v>39678.46149305555</c:v>
                </c:pt>
                <c:pt idx="7085">
                  <c:v>39678.4769212963</c:v>
                </c:pt>
                <c:pt idx="7086">
                  <c:v>39678.47943287037</c:v>
                </c:pt>
                <c:pt idx="7087">
                  <c:v>39678.49986111111</c:v>
                </c:pt>
                <c:pt idx="7088">
                  <c:v>39678.50741898148</c:v>
                </c:pt>
                <c:pt idx="7089">
                  <c:v>39679.56111111111</c:v>
                </c:pt>
                <c:pt idx="7090">
                  <c:v>39681.01413194444</c:v>
                </c:pt>
                <c:pt idx="7091">
                  <c:v>39681.39828703704</c:v>
                </c:pt>
                <c:pt idx="7092">
                  <c:v>39681.59677083333</c:v>
                </c:pt>
                <c:pt idx="7093">
                  <c:v>39686.71094907407</c:v>
                </c:pt>
                <c:pt idx="7094">
                  <c:v>39686.73644675926</c:v>
                </c:pt>
                <c:pt idx="7095">
                  <c:v>39686.7570138889</c:v>
                </c:pt>
                <c:pt idx="7096">
                  <c:v>39689.74267361111</c:v>
                </c:pt>
                <c:pt idx="7097">
                  <c:v>39690.29954861111</c:v>
                </c:pt>
                <c:pt idx="7098">
                  <c:v>39690.4012962963</c:v>
                </c:pt>
                <c:pt idx="7099">
                  <c:v>39690.40769675926</c:v>
                </c:pt>
                <c:pt idx="7100">
                  <c:v>39690.40887731481</c:v>
                </c:pt>
                <c:pt idx="7101">
                  <c:v>39693.7929050926</c:v>
                </c:pt>
                <c:pt idx="7102">
                  <c:v>39696.765</c:v>
                </c:pt>
                <c:pt idx="7103">
                  <c:v>39699.43068287037</c:v>
                </c:pt>
                <c:pt idx="7104">
                  <c:v>39699.45302083333</c:v>
                </c:pt>
                <c:pt idx="7105">
                  <c:v>39699.49512731482</c:v>
                </c:pt>
                <c:pt idx="7106">
                  <c:v>39699.66018518519</c:v>
                </c:pt>
                <c:pt idx="7107">
                  <c:v>39699.86947916666</c:v>
                </c:pt>
                <c:pt idx="7108">
                  <c:v>39700.14300925926</c:v>
                </c:pt>
                <c:pt idx="7109">
                  <c:v>39700.62476851852</c:v>
                </c:pt>
                <c:pt idx="7110">
                  <c:v>39700.66541666666</c:v>
                </c:pt>
                <c:pt idx="7111">
                  <c:v>39701.16733796296</c:v>
                </c:pt>
                <c:pt idx="7112">
                  <c:v>39701.16993055555</c:v>
                </c:pt>
                <c:pt idx="7113">
                  <c:v>39702.64520833334</c:v>
                </c:pt>
                <c:pt idx="7114">
                  <c:v>39709.23298611111</c:v>
                </c:pt>
                <c:pt idx="7115">
                  <c:v>39710.40541666667</c:v>
                </c:pt>
                <c:pt idx="7116">
                  <c:v>39711.33203703703</c:v>
                </c:pt>
                <c:pt idx="7117">
                  <c:v>39711.40585648148</c:v>
                </c:pt>
                <c:pt idx="7118">
                  <c:v>39711.7528125</c:v>
                </c:pt>
                <c:pt idx="7119">
                  <c:v>39717.67239583333</c:v>
                </c:pt>
                <c:pt idx="7120">
                  <c:v>39717.67408564815</c:v>
                </c:pt>
                <c:pt idx="7121">
                  <c:v>39717.67461805555</c:v>
                </c:pt>
                <c:pt idx="7122">
                  <c:v>39717.6760300926</c:v>
                </c:pt>
                <c:pt idx="7123">
                  <c:v>39717.67719907407</c:v>
                </c:pt>
                <c:pt idx="7124">
                  <c:v>39729.39730324074</c:v>
                </c:pt>
                <c:pt idx="7125">
                  <c:v>39734.25449074074</c:v>
                </c:pt>
                <c:pt idx="7126">
                  <c:v>39735.87059027778</c:v>
                </c:pt>
                <c:pt idx="7127">
                  <c:v>39736.40342592593</c:v>
                </c:pt>
                <c:pt idx="7128">
                  <c:v>39736.6554513889</c:v>
                </c:pt>
                <c:pt idx="7129">
                  <c:v>39737.71489583333</c:v>
                </c:pt>
                <c:pt idx="7130">
                  <c:v>39740.358125</c:v>
                </c:pt>
                <c:pt idx="7131">
                  <c:v>39741.46603009258</c:v>
                </c:pt>
                <c:pt idx="7132">
                  <c:v>39743.2321875</c:v>
                </c:pt>
                <c:pt idx="7133">
                  <c:v>39743.26657407407</c:v>
                </c:pt>
                <c:pt idx="7134">
                  <c:v>39743.27841435185</c:v>
                </c:pt>
                <c:pt idx="7135">
                  <c:v>39743.6346875</c:v>
                </c:pt>
                <c:pt idx="7136">
                  <c:v>39743.67438657407</c:v>
                </c:pt>
                <c:pt idx="7137">
                  <c:v>39744.33464120371</c:v>
                </c:pt>
                <c:pt idx="7138">
                  <c:v>39745.45953703703</c:v>
                </c:pt>
                <c:pt idx="7139">
                  <c:v>39745.50011574074</c:v>
                </c:pt>
                <c:pt idx="7140">
                  <c:v>39747.86152777778</c:v>
                </c:pt>
                <c:pt idx="7141">
                  <c:v>39747.86371527778</c:v>
                </c:pt>
                <c:pt idx="7142">
                  <c:v>39748.3187962963</c:v>
                </c:pt>
                <c:pt idx="7143">
                  <c:v>39749.12517361111</c:v>
                </c:pt>
                <c:pt idx="7144">
                  <c:v>39749.12604166667</c:v>
                </c:pt>
                <c:pt idx="7145">
                  <c:v>39749.50445601852</c:v>
                </c:pt>
                <c:pt idx="7146">
                  <c:v>39749.66866898148</c:v>
                </c:pt>
                <c:pt idx="7147">
                  <c:v>39749.67480324074</c:v>
                </c:pt>
                <c:pt idx="7148">
                  <c:v>39749.77990740741</c:v>
                </c:pt>
                <c:pt idx="7149">
                  <c:v>39750.1641087963</c:v>
                </c:pt>
                <c:pt idx="7150">
                  <c:v>39750.16724537037</c:v>
                </c:pt>
                <c:pt idx="7151">
                  <c:v>39750.17385416666</c:v>
                </c:pt>
                <c:pt idx="7152">
                  <c:v>39750.1796875</c:v>
                </c:pt>
                <c:pt idx="7153">
                  <c:v>39750.18542824074</c:v>
                </c:pt>
                <c:pt idx="7154">
                  <c:v>39750.18988425926</c:v>
                </c:pt>
                <c:pt idx="7155">
                  <c:v>39750.39789351852</c:v>
                </c:pt>
                <c:pt idx="7156">
                  <c:v>39750.52858796297</c:v>
                </c:pt>
                <c:pt idx="7157">
                  <c:v>39750.85878472222</c:v>
                </c:pt>
                <c:pt idx="7158">
                  <c:v>39750.86063657407</c:v>
                </c:pt>
                <c:pt idx="7159">
                  <c:v>39750.87085648148</c:v>
                </c:pt>
                <c:pt idx="7160">
                  <c:v>39750.8734375</c:v>
                </c:pt>
                <c:pt idx="7161">
                  <c:v>39750.90982638888</c:v>
                </c:pt>
                <c:pt idx="7162">
                  <c:v>39750.9115162037</c:v>
                </c:pt>
                <c:pt idx="7163">
                  <c:v>39751.28261574074</c:v>
                </c:pt>
                <c:pt idx="7164">
                  <c:v>39751.68712962963</c:v>
                </c:pt>
                <c:pt idx="7165">
                  <c:v>39752.39983796296</c:v>
                </c:pt>
                <c:pt idx="7166">
                  <c:v>39752.40106481482</c:v>
                </c:pt>
                <c:pt idx="7167">
                  <c:v>39752.67369212963</c:v>
                </c:pt>
                <c:pt idx="7168">
                  <c:v>39752.67924768518</c:v>
                </c:pt>
                <c:pt idx="7169">
                  <c:v>39753.0847337963</c:v>
                </c:pt>
                <c:pt idx="7170">
                  <c:v>39753.08586805555</c:v>
                </c:pt>
                <c:pt idx="7171">
                  <c:v>39753.09319444445</c:v>
                </c:pt>
                <c:pt idx="7172">
                  <c:v>39753.13436342592</c:v>
                </c:pt>
                <c:pt idx="7173">
                  <c:v>39753.26607638888</c:v>
                </c:pt>
                <c:pt idx="7174">
                  <c:v>39753.45173611111</c:v>
                </c:pt>
                <c:pt idx="7175">
                  <c:v>39753.45943287037</c:v>
                </c:pt>
                <c:pt idx="7176">
                  <c:v>39753.55899305555</c:v>
                </c:pt>
                <c:pt idx="7177">
                  <c:v>39753.58216435185</c:v>
                </c:pt>
                <c:pt idx="7178">
                  <c:v>39753.59924768518</c:v>
                </c:pt>
                <c:pt idx="7179">
                  <c:v>39753.60297453704</c:v>
                </c:pt>
                <c:pt idx="7180">
                  <c:v>39753.62417824074</c:v>
                </c:pt>
                <c:pt idx="7181">
                  <c:v>39753.62773148148</c:v>
                </c:pt>
                <c:pt idx="7182">
                  <c:v>39754.00106481482</c:v>
                </c:pt>
                <c:pt idx="7183">
                  <c:v>39754.0151388889</c:v>
                </c:pt>
                <c:pt idx="7184">
                  <c:v>39754.35984953704</c:v>
                </c:pt>
                <c:pt idx="7185">
                  <c:v>39754.82423611111</c:v>
                </c:pt>
                <c:pt idx="7186">
                  <c:v>39755.27572916666</c:v>
                </c:pt>
                <c:pt idx="7187">
                  <c:v>39755.51731481482</c:v>
                </c:pt>
                <c:pt idx="7188">
                  <c:v>39755.52847222222</c:v>
                </c:pt>
                <c:pt idx="7189">
                  <c:v>39755.60973379629</c:v>
                </c:pt>
                <c:pt idx="7190">
                  <c:v>39755.76381944444</c:v>
                </c:pt>
                <c:pt idx="7191">
                  <c:v>39755.82287037037</c:v>
                </c:pt>
                <c:pt idx="7192">
                  <c:v>39756.27454861111</c:v>
                </c:pt>
                <c:pt idx="7193">
                  <c:v>39756.2884837963</c:v>
                </c:pt>
                <c:pt idx="7194">
                  <c:v>39756.6960300926</c:v>
                </c:pt>
                <c:pt idx="7195">
                  <c:v>39759.92931712963</c:v>
                </c:pt>
                <c:pt idx="7196">
                  <c:v>39760.25668981481</c:v>
                </c:pt>
                <c:pt idx="7197">
                  <c:v>39764.60072916667</c:v>
                </c:pt>
                <c:pt idx="7198">
                  <c:v>39764.6322800926</c:v>
                </c:pt>
                <c:pt idx="7199">
                  <c:v>39764.65616898148</c:v>
                </c:pt>
                <c:pt idx="7200">
                  <c:v>39766.20045138889</c:v>
                </c:pt>
                <c:pt idx="7201">
                  <c:v>39767.45101851852</c:v>
                </c:pt>
                <c:pt idx="7202">
                  <c:v>39768.59908564815</c:v>
                </c:pt>
                <c:pt idx="7203">
                  <c:v>39768.72459490741</c:v>
                </c:pt>
                <c:pt idx="7204">
                  <c:v>39768.73741898148</c:v>
                </c:pt>
                <c:pt idx="7205">
                  <c:v>39772.64383101852</c:v>
                </c:pt>
                <c:pt idx="7206">
                  <c:v>39775.53856481481</c:v>
                </c:pt>
                <c:pt idx="7207">
                  <c:v>39775.53966435185</c:v>
                </c:pt>
                <c:pt idx="7208">
                  <c:v>39776.5646875</c:v>
                </c:pt>
                <c:pt idx="7209">
                  <c:v>39778.76778935185</c:v>
                </c:pt>
                <c:pt idx="7210">
                  <c:v>39781.34</c:v>
                </c:pt>
                <c:pt idx="7211">
                  <c:v>39782.03429398148</c:v>
                </c:pt>
                <c:pt idx="7212">
                  <c:v>39782.91335648148</c:v>
                </c:pt>
                <c:pt idx="7213">
                  <c:v>39782.92417824074</c:v>
                </c:pt>
                <c:pt idx="7214">
                  <c:v>39783.00858796296</c:v>
                </c:pt>
                <c:pt idx="7215">
                  <c:v>39783.10082175926</c:v>
                </c:pt>
                <c:pt idx="7216">
                  <c:v>39783.39711805555</c:v>
                </c:pt>
                <c:pt idx="7217">
                  <c:v>39783.48814814814</c:v>
                </c:pt>
                <c:pt idx="7218">
                  <c:v>39783.54986111111</c:v>
                </c:pt>
                <c:pt idx="7219">
                  <c:v>39783.6440625</c:v>
                </c:pt>
                <c:pt idx="7220">
                  <c:v>39784.13221064814</c:v>
                </c:pt>
                <c:pt idx="7221">
                  <c:v>39784.13251157407</c:v>
                </c:pt>
                <c:pt idx="7222">
                  <c:v>39784.13283564814</c:v>
                </c:pt>
                <c:pt idx="7223">
                  <c:v>39784.13444444445</c:v>
                </c:pt>
                <c:pt idx="7224">
                  <c:v>39784.17291666667</c:v>
                </c:pt>
                <c:pt idx="7225">
                  <c:v>39784.54011574074</c:v>
                </c:pt>
                <c:pt idx="7226">
                  <c:v>39785.41849537037</c:v>
                </c:pt>
                <c:pt idx="7227">
                  <c:v>39785.46265046296</c:v>
                </c:pt>
                <c:pt idx="7228">
                  <c:v>39785.46299768519</c:v>
                </c:pt>
                <c:pt idx="7229">
                  <c:v>39785.46332175926</c:v>
                </c:pt>
                <c:pt idx="7230">
                  <c:v>39785.46418981482</c:v>
                </c:pt>
                <c:pt idx="7231">
                  <c:v>39785.47855324074</c:v>
                </c:pt>
                <c:pt idx="7232">
                  <c:v>39785.67696759259</c:v>
                </c:pt>
                <c:pt idx="7233">
                  <c:v>39786.94087962962</c:v>
                </c:pt>
                <c:pt idx="7234">
                  <c:v>39787.00709490741</c:v>
                </c:pt>
                <c:pt idx="7235">
                  <c:v>39787.15805555555</c:v>
                </c:pt>
                <c:pt idx="7236">
                  <c:v>39787.15981481481</c:v>
                </c:pt>
                <c:pt idx="7237">
                  <c:v>39787.16168981481</c:v>
                </c:pt>
                <c:pt idx="7238">
                  <c:v>39787.16476851852</c:v>
                </c:pt>
                <c:pt idx="7239">
                  <c:v>39787.16940972222</c:v>
                </c:pt>
                <c:pt idx="7240">
                  <c:v>39787.17090277778</c:v>
                </c:pt>
                <c:pt idx="7241">
                  <c:v>39787.17283564814</c:v>
                </c:pt>
                <c:pt idx="7242">
                  <c:v>39787.17510416666</c:v>
                </c:pt>
                <c:pt idx="7243">
                  <c:v>39787.17560185185</c:v>
                </c:pt>
                <c:pt idx="7244">
                  <c:v>39787.17655092592</c:v>
                </c:pt>
                <c:pt idx="7245">
                  <c:v>39787.17800925926</c:v>
                </c:pt>
                <c:pt idx="7246">
                  <c:v>39787.18077546296</c:v>
                </c:pt>
                <c:pt idx="7247">
                  <c:v>39787.18366898148</c:v>
                </c:pt>
                <c:pt idx="7248">
                  <c:v>39787.18740740741</c:v>
                </c:pt>
                <c:pt idx="7249">
                  <c:v>39787.63162037037</c:v>
                </c:pt>
                <c:pt idx="7250">
                  <c:v>39789.03160879629</c:v>
                </c:pt>
                <c:pt idx="7251">
                  <c:v>39789.03568287037</c:v>
                </c:pt>
                <c:pt idx="7252">
                  <c:v>39789.04979166666</c:v>
                </c:pt>
                <c:pt idx="7253">
                  <c:v>39789.0525462963</c:v>
                </c:pt>
                <c:pt idx="7254">
                  <c:v>39789.05768518519</c:v>
                </c:pt>
                <c:pt idx="7255">
                  <c:v>39789.06460648148</c:v>
                </c:pt>
                <c:pt idx="7256">
                  <c:v>39790.32975694445</c:v>
                </c:pt>
                <c:pt idx="7257">
                  <c:v>39790.72114583333</c:v>
                </c:pt>
                <c:pt idx="7258">
                  <c:v>39791.34149305556</c:v>
                </c:pt>
                <c:pt idx="7259">
                  <c:v>39791.40371527777</c:v>
                </c:pt>
                <c:pt idx="7260">
                  <c:v>39791.41179398148</c:v>
                </c:pt>
                <c:pt idx="7261">
                  <c:v>39791.4299537037</c:v>
                </c:pt>
                <c:pt idx="7262">
                  <c:v>39791.51863425925</c:v>
                </c:pt>
                <c:pt idx="7263">
                  <c:v>39791.5550925926</c:v>
                </c:pt>
                <c:pt idx="7264">
                  <c:v>39791.56965277778</c:v>
                </c:pt>
                <c:pt idx="7265">
                  <c:v>39792.33438657407</c:v>
                </c:pt>
                <c:pt idx="7266">
                  <c:v>39794.12832175926</c:v>
                </c:pt>
                <c:pt idx="7267">
                  <c:v>39794.14199074074</c:v>
                </c:pt>
                <c:pt idx="7268">
                  <c:v>39794.14827546296</c:v>
                </c:pt>
                <c:pt idx="7269">
                  <c:v>39794.15748842592</c:v>
                </c:pt>
                <c:pt idx="7270">
                  <c:v>39794.35971064814</c:v>
                </c:pt>
                <c:pt idx="7271">
                  <c:v>39794.36677083333</c:v>
                </c:pt>
                <c:pt idx="7272">
                  <c:v>39794.42940972222</c:v>
                </c:pt>
                <c:pt idx="7273">
                  <c:v>39794.45572916666</c:v>
                </c:pt>
                <c:pt idx="7274">
                  <c:v>39794.46407407407</c:v>
                </c:pt>
                <c:pt idx="7275">
                  <c:v>39794.55922453704</c:v>
                </c:pt>
                <c:pt idx="7276">
                  <c:v>39794.6250462963</c:v>
                </c:pt>
                <c:pt idx="7277">
                  <c:v>39794.63935185185</c:v>
                </c:pt>
                <c:pt idx="7278">
                  <c:v>39794.64663194444</c:v>
                </c:pt>
                <c:pt idx="7279">
                  <c:v>39794.64967592592</c:v>
                </c:pt>
                <c:pt idx="7280">
                  <c:v>39797.11631944444</c:v>
                </c:pt>
                <c:pt idx="7281">
                  <c:v>39797.6403587963</c:v>
                </c:pt>
                <c:pt idx="7282">
                  <c:v>39797.65054398148</c:v>
                </c:pt>
                <c:pt idx="7283">
                  <c:v>39797.65658564814</c:v>
                </c:pt>
                <c:pt idx="7284">
                  <c:v>39797.79723379629</c:v>
                </c:pt>
                <c:pt idx="7285">
                  <c:v>39798.38077546295</c:v>
                </c:pt>
                <c:pt idx="7286">
                  <c:v>39799.54385416667</c:v>
                </c:pt>
                <c:pt idx="7287">
                  <c:v>39799.59780092593</c:v>
                </c:pt>
                <c:pt idx="7288">
                  <c:v>39800.535625</c:v>
                </c:pt>
                <c:pt idx="7289">
                  <c:v>39801.33324074074</c:v>
                </c:pt>
                <c:pt idx="7290">
                  <c:v>39801.87043981482</c:v>
                </c:pt>
                <c:pt idx="7291">
                  <c:v>39803.65855324074</c:v>
                </c:pt>
                <c:pt idx="7292">
                  <c:v>39803.66378472222</c:v>
                </c:pt>
                <c:pt idx="7293">
                  <c:v>39803.66394675926</c:v>
                </c:pt>
                <c:pt idx="7294">
                  <c:v>39803.67864583333</c:v>
                </c:pt>
                <c:pt idx="7295">
                  <c:v>39803.68542824074</c:v>
                </c:pt>
                <c:pt idx="7296">
                  <c:v>39803.68693287037</c:v>
                </c:pt>
                <c:pt idx="7297">
                  <c:v>39803.6882175926</c:v>
                </c:pt>
                <c:pt idx="7298">
                  <c:v>39803.68893518518</c:v>
                </c:pt>
                <c:pt idx="7299">
                  <c:v>39803.69574074074</c:v>
                </c:pt>
                <c:pt idx="7300">
                  <c:v>39803.72354166667</c:v>
                </c:pt>
                <c:pt idx="7301">
                  <c:v>39803.72594907408</c:v>
                </c:pt>
                <c:pt idx="7302">
                  <c:v>39803.73480324074</c:v>
                </c:pt>
                <c:pt idx="7303">
                  <c:v>39803.73660879629</c:v>
                </c:pt>
                <c:pt idx="7304">
                  <c:v>39803.74523148148</c:v>
                </c:pt>
                <c:pt idx="7305">
                  <c:v>39803.74591435185</c:v>
                </c:pt>
                <c:pt idx="7306">
                  <c:v>39803.74925925926</c:v>
                </c:pt>
                <c:pt idx="7307">
                  <c:v>39803.83709490741</c:v>
                </c:pt>
                <c:pt idx="7308">
                  <c:v>39804.07328703703</c:v>
                </c:pt>
                <c:pt idx="7309">
                  <c:v>39804.07479166667</c:v>
                </c:pt>
                <c:pt idx="7310">
                  <c:v>39804.67745370371</c:v>
                </c:pt>
                <c:pt idx="7311">
                  <c:v>39804.69096064815</c:v>
                </c:pt>
                <c:pt idx="7312">
                  <c:v>39805.56939814814</c:v>
                </c:pt>
                <c:pt idx="7313">
                  <c:v>39805.8907175926</c:v>
                </c:pt>
                <c:pt idx="7314">
                  <c:v>39806.33650462963</c:v>
                </c:pt>
                <c:pt idx="7315">
                  <c:v>39806.33912037037</c:v>
                </c:pt>
                <c:pt idx="7316">
                  <c:v>39806.34087962962</c:v>
                </c:pt>
                <c:pt idx="7317">
                  <c:v>39806.35831018518</c:v>
                </c:pt>
                <c:pt idx="7318">
                  <c:v>39806.39010416667</c:v>
                </c:pt>
                <c:pt idx="7319">
                  <c:v>39806.41913194444</c:v>
                </c:pt>
                <c:pt idx="7320">
                  <c:v>39806.86648148148</c:v>
                </c:pt>
                <c:pt idx="7321">
                  <c:v>39807.64105324074</c:v>
                </c:pt>
                <c:pt idx="7322">
                  <c:v>39807.65278935185</c:v>
                </c:pt>
                <c:pt idx="7323">
                  <c:v>39808.69569444445</c:v>
                </c:pt>
                <c:pt idx="7324">
                  <c:v>39808.88457175925</c:v>
                </c:pt>
                <c:pt idx="7325">
                  <c:v>39808.9538425926</c:v>
                </c:pt>
                <c:pt idx="7326">
                  <c:v>39811.4555324074</c:v>
                </c:pt>
                <c:pt idx="7327">
                  <c:v>39811.47574074074</c:v>
                </c:pt>
                <c:pt idx="7328">
                  <c:v>39812.37450231481</c:v>
                </c:pt>
                <c:pt idx="7329">
                  <c:v>39812.50515046297</c:v>
                </c:pt>
                <c:pt idx="7330">
                  <c:v>39812.50583333334</c:v>
                </c:pt>
                <c:pt idx="7331">
                  <c:v>39812.72471064814</c:v>
                </c:pt>
                <c:pt idx="7332">
                  <c:v>39812.78337962963</c:v>
                </c:pt>
                <c:pt idx="7333">
                  <c:v>39812.79722222222</c:v>
                </c:pt>
                <c:pt idx="7334">
                  <c:v>39812.82591435185</c:v>
                </c:pt>
                <c:pt idx="7335">
                  <c:v>39812.89402777778</c:v>
                </c:pt>
                <c:pt idx="7336">
                  <c:v>39813.35565972222</c:v>
                </c:pt>
                <c:pt idx="7337">
                  <c:v>39813.36114583333</c:v>
                </c:pt>
                <c:pt idx="7338">
                  <c:v>39813.53248842592</c:v>
                </c:pt>
                <c:pt idx="7339">
                  <c:v>39814.6374537037</c:v>
                </c:pt>
                <c:pt idx="7340">
                  <c:v>39815.28393518519</c:v>
                </c:pt>
                <c:pt idx="7341">
                  <c:v>39815.48453703703</c:v>
                </c:pt>
                <c:pt idx="7342">
                  <c:v>39815.55210648148</c:v>
                </c:pt>
                <c:pt idx="7343">
                  <c:v>39815.58403935185</c:v>
                </c:pt>
                <c:pt idx="7344">
                  <c:v>39815.6000925926</c:v>
                </c:pt>
                <c:pt idx="7345">
                  <c:v>39815.62370370371</c:v>
                </c:pt>
                <c:pt idx="7346">
                  <c:v>39815.63123842592</c:v>
                </c:pt>
                <c:pt idx="7347">
                  <c:v>39815.77618055556</c:v>
                </c:pt>
                <c:pt idx="7348">
                  <c:v>39815.79430555556</c:v>
                </c:pt>
                <c:pt idx="7349">
                  <c:v>39815.79768518519</c:v>
                </c:pt>
                <c:pt idx="7350">
                  <c:v>39815.82144675926</c:v>
                </c:pt>
                <c:pt idx="7351">
                  <c:v>39815.90982638888</c:v>
                </c:pt>
                <c:pt idx="7352">
                  <c:v>39815.91253472222</c:v>
                </c:pt>
                <c:pt idx="7353">
                  <c:v>39816.20291666667</c:v>
                </c:pt>
                <c:pt idx="7354">
                  <c:v>39816.20424768519</c:v>
                </c:pt>
                <c:pt idx="7355">
                  <c:v>39816.41618055556</c:v>
                </c:pt>
                <c:pt idx="7356">
                  <c:v>39816.51939814814</c:v>
                </c:pt>
                <c:pt idx="7357">
                  <c:v>39816.59530092592</c:v>
                </c:pt>
                <c:pt idx="7358">
                  <c:v>39816.60960648148</c:v>
                </c:pt>
                <c:pt idx="7359">
                  <c:v>39816.67346064815</c:v>
                </c:pt>
                <c:pt idx="7360">
                  <c:v>39817.34101851852</c:v>
                </c:pt>
                <c:pt idx="7361">
                  <c:v>39817.66158564815</c:v>
                </c:pt>
                <c:pt idx="7362">
                  <c:v>39817.7285300926</c:v>
                </c:pt>
                <c:pt idx="7363">
                  <c:v>39817.7909375</c:v>
                </c:pt>
                <c:pt idx="7364">
                  <c:v>39818.28616898148</c:v>
                </c:pt>
                <c:pt idx="7365">
                  <c:v>39818.4259837963</c:v>
                </c:pt>
                <c:pt idx="7366">
                  <c:v>39818.65358796297</c:v>
                </c:pt>
                <c:pt idx="7367">
                  <c:v>39818.90652777777</c:v>
                </c:pt>
                <c:pt idx="7368">
                  <c:v>39819.4102662037</c:v>
                </c:pt>
                <c:pt idx="7369">
                  <c:v>39819.42052083334</c:v>
                </c:pt>
                <c:pt idx="7370">
                  <c:v>39819.43197916666</c:v>
                </c:pt>
                <c:pt idx="7371">
                  <c:v>39819.43238425926</c:v>
                </c:pt>
                <c:pt idx="7372">
                  <c:v>39820.55702546296</c:v>
                </c:pt>
                <c:pt idx="7373">
                  <c:v>39820.56756944444</c:v>
                </c:pt>
                <c:pt idx="7374">
                  <c:v>39820.62564814815</c:v>
                </c:pt>
                <c:pt idx="7375">
                  <c:v>39820.68652777777</c:v>
                </c:pt>
                <c:pt idx="7376">
                  <c:v>39821.53454861111</c:v>
                </c:pt>
                <c:pt idx="7377">
                  <c:v>39821.69512731482</c:v>
                </c:pt>
                <c:pt idx="7378">
                  <c:v>39821.89736111111</c:v>
                </c:pt>
                <c:pt idx="7379">
                  <c:v>39822.51636574074</c:v>
                </c:pt>
                <c:pt idx="7380">
                  <c:v>39822.51740740741</c:v>
                </c:pt>
                <c:pt idx="7381">
                  <c:v>39822.60541666667</c:v>
                </c:pt>
                <c:pt idx="7382">
                  <c:v>39822.61716435185</c:v>
                </c:pt>
                <c:pt idx="7383">
                  <c:v>39822.85450231481</c:v>
                </c:pt>
                <c:pt idx="7384">
                  <c:v>39822.8582175926</c:v>
                </c:pt>
                <c:pt idx="7385">
                  <c:v>39824.33203703703</c:v>
                </c:pt>
                <c:pt idx="7386">
                  <c:v>39824.37892361111</c:v>
                </c:pt>
                <c:pt idx="7387">
                  <c:v>39824.40614583333</c:v>
                </c:pt>
                <c:pt idx="7388">
                  <c:v>39824.4610763889</c:v>
                </c:pt>
                <c:pt idx="7389">
                  <c:v>39824.52508101852</c:v>
                </c:pt>
                <c:pt idx="7390">
                  <c:v>39824.53347222223</c:v>
                </c:pt>
                <c:pt idx="7391">
                  <c:v>39824.64436342592</c:v>
                </c:pt>
                <c:pt idx="7392">
                  <c:v>39824.66549768519</c:v>
                </c:pt>
                <c:pt idx="7393">
                  <c:v>39824.68487268518</c:v>
                </c:pt>
                <c:pt idx="7394">
                  <c:v>39824.74019675926</c:v>
                </c:pt>
                <c:pt idx="7395">
                  <c:v>39824.74498842592</c:v>
                </c:pt>
                <c:pt idx="7396">
                  <c:v>39824.8280787037</c:v>
                </c:pt>
                <c:pt idx="7397">
                  <c:v>39828.36415509258</c:v>
                </c:pt>
                <c:pt idx="7398">
                  <c:v>39828.37443287037</c:v>
                </c:pt>
                <c:pt idx="7399">
                  <c:v>39829.25572916667</c:v>
                </c:pt>
                <c:pt idx="7400">
                  <c:v>39829.54018518519</c:v>
                </c:pt>
                <c:pt idx="7401">
                  <c:v>39829.56769675926</c:v>
                </c:pt>
                <c:pt idx="7402">
                  <c:v>39829.58122685185</c:v>
                </c:pt>
                <c:pt idx="7403">
                  <c:v>39829.58248842592</c:v>
                </c:pt>
                <c:pt idx="7404">
                  <c:v>39829.58672453704</c:v>
                </c:pt>
                <c:pt idx="7405">
                  <c:v>39829.60465277778</c:v>
                </c:pt>
                <c:pt idx="7406">
                  <c:v>39831.55538194445</c:v>
                </c:pt>
                <c:pt idx="7407">
                  <c:v>39833.68206018519</c:v>
                </c:pt>
                <c:pt idx="7408">
                  <c:v>39834.70310185185</c:v>
                </c:pt>
                <c:pt idx="7409">
                  <c:v>39835.69949074074</c:v>
                </c:pt>
                <c:pt idx="7410">
                  <c:v>39835.7144212963</c:v>
                </c:pt>
                <c:pt idx="7411">
                  <c:v>39836.92407407407</c:v>
                </c:pt>
                <c:pt idx="7412">
                  <c:v>39837.66172453704</c:v>
                </c:pt>
                <c:pt idx="7413">
                  <c:v>39838.69148148148</c:v>
                </c:pt>
                <c:pt idx="7414">
                  <c:v>39839.88376157408</c:v>
                </c:pt>
                <c:pt idx="7415">
                  <c:v>39840.7141550926</c:v>
                </c:pt>
                <c:pt idx="7416">
                  <c:v>39841.47443287037</c:v>
                </c:pt>
                <c:pt idx="7417">
                  <c:v>39842.91078703704</c:v>
                </c:pt>
                <c:pt idx="7418">
                  <c:v>39843.59225694444</c:v>
                </c:pt>
                <c:pt idx="7419">
                  <c:v>39843.86592592593</c:v>
                </c:pt>
                <c:pt idx="7420">
                  <c:v>39844.64934027778</c:v>
                </c:pt>
                <c:pt idx="7421">
                  <c:v>39844.67836805555</c:v>
                </c:pt>
                <c:pt idx="7422">
                  <c:v>39845.7032175926</c:v>
                </c:pt>
                <c:pt idx="7423">
                  <c:v>39845.70340277778</c:v>
                </c:pt>
                <c:pt idx="7424">
                  <c:v>39845.7035300926</c:v>
                </c:pt>
                <c:pt idx="7425">
                  <c:v>39846.76431712963</c:v>
                </c:pt>
                <c:pt idx="7426">
                  <c:v>39851.18435185185</c:v>
                </c:pt>
                <c:pt idx="7427">
                  <c:v>39851.61935185185</c:v>
                </c:pt>
                <c:pt idx="7428">
                  <c:v>39852.8319212963</c:v>
                </c:pt>
                <c:pt idx="7429">
                  <c:v>39853.07622685185</c:v>
                </c:pt>
                <c:pt idx="7430">
                  <c:v>39853.07668981481</c:v>
                </c:pt>
                <c:pt idx="7431">
                  <c:v>39853.59217592593</c:v>
                </c:pt>
                <c:pt idx="7432">
                  <c:v>39853.59265046296</c:v>
                </c:pt>
                <c:pt idx="7433">
                  <c:v>39853.59820601852</c:v>
                </c:pt>
                <c:pt idx="7434">
                  <c:v>39854.42805555555</c:v>
                </c:pt>
                <c:pt idx="7435">
                  <c:v>39854.43439814815</c:v>
                </c:pt>
                <c:pt idx="7436">
                  <c:v>39854.67693287037</c:v>
                </c:pt>
                <c:pt idx="7437">
                  <c:v>39855.87461805555</c:v>
                </c:pt>
                <c:pt idx="7438">
                  <c:v>39856.5303125</c:v>
                </c:pt>
                <c:pt idx="7439">
                  <c:v>39856.58206018519</c:v>
                </c:pt>
                <c:pt idx="7440">
                  <c:v>39856.69467592592</c:v>
                </c:pt>
                <c:pt idx="7441">
                  <c:v>39861.37465277777</c:v>
                </c:pt>
                <c:pt idx="7442">
                  <c:v>39861.53561342592</c:v>
                </c:pt>
                <c:pt idx="7443">
                  <c:v>39861.83309027777</c:v>
                </c:pt>
                <c:pt idx="7444">
                  <c:v>39865.50487268518</c:v>
                </c:pt>
                <c:pt idx="7445">
                  <c:v>39871.01131944444</c:v>
                </c:pt>
                <c:pt idx="7446">
                  <c:v>39872.85100694444</c:v>
                </c:pt>
                <c:pt idx="7447">
                  <c:v>39872.85953703703</c:v>
                </c:pt>
                <c:pt idx="7448">
                  <c:v>39872.86547453704</c:v>
                </c:pt>
                <c:pt idx="7449">
                  <c:v>39874.67896990741</c:v>
                </c:pt>
                <c:pt idx="7450">
                  <c:v>39874.70128472222</c:v>
                </c:pt>
                <c:pt idx="7451">
                  <c:v>39874.76241898148</c:v>
                </c:pt>
                <c:pt idx="7452">
                  <c:v>39875.61798611111</c:v>
                </c:pt>
                <c:pt idx="7453">
                  <c:v>39875.6620138889</c:v>
                </c:pt>
                <c:pt idx="7454">
                  <c:v>39876.56547453703</c:v>
                </c:pt>
                <c:pt idx="7455">
                  <c:v>39876.58435185185</c:v>
                </c:pt>
                <c:pt idx="7456">
                  <c:v>39876.59244212963</c:v>
                </c:pt>
                <c:pt idx="7457">
                  <c:v>39876.62163194444</c:v>
                </c:pt>
                <c:pt idx="7458">
                  <c:v>39876.62857638888</c:v>
                </c:pt>
                <c:pt idx="7459">
                  <c:v>39877.6185300926</c:v>
                </c:pt>
                <c:pt idx="7460">
                  <c:v>39877.62503472222</c:v>
                </c:pt>
                <c:pt idx="7461">
                  <c:v>39882.48130787037</c:v>
                </c:pt>
                <c:pt idx="7462">
                  <c:v>39883.58703703704</c:v>
                </c:pt>
                <c:pt idx="7463">
                  <c:v>39884.22908564815</c:v>
                </c:pt>
                <c:pt idx="7464">
                  <c:v>39889.29877314815</c:v>
                </c:pt>
                <c:pt idx="7465">
                  <c:v>39892.56309027778</c:v>
                </c:pt>
                <c:pt idx="7466">
                  <c:v>39892.56556712963</c:v>
                </c:pt>
                <c:pt idx="7467">
                  <c:v>39892.56756944444</c:v>
                </c:pt>
                <c:pt idx="7468">
                  <c:v>39892.56850694444</c:v>
                </c:pt>
                <c:pt idx="7469">
                  <c:v>39892.57113425926</c:v>
                </c:pt>
                <c:pt idx="7470">
                  <c:v>39895.28541666667</c:v>
                </c:pt>
                <c:pt idx="7471">
                  <c:v>39895.3002662037</c:v>
                </c:pt>
                <c:pt idx="7472">
                  <c:v>39895.32291666666</c:v>
                </c:pt>
                <c:pt idx="7473">
                  <c:v>39895.38756944444</c:v>
                </c:pt>
                <c:pt idx="7474">
                  <c:v>39895.49972222222</c:v>
                </c:pt>
                <c:pt idx="7475">
                  <c:v>39895.56780092593</c:v>
                </c:pt>
                <c:pt idx="7476">
                  <c:v>39896.28952546296</c:v>
                </c:pt>
                <c:pt idx="7477">
                  <c:v>39896.31304398148</c:v>
                </c:pt>
                <c:pt idx="7478">
                  <c:v>39896.47215277778</c:v>
                </c:pt>
                <c:pt idx="7479">
                  <c:v>39896.4888773148</c:v>
                </c:pt>
                <c:pt idx="7480">
                  <c:v>39896.70289351852</c:v>
                </c:pt>
                <c:pt idx="7481">
                  <c:v>39896.76428240741</c:v>
                </c:pt>
                <c:pt idx="7482">
                  <c:v>39896.77127314815</c:v>
                </c:pt>
                <c:pt idx="7483">
                  <c:v>39897.18770833333</c:v>
                </c:pt>
                <c:pt idx="7484">
                  <c:v>39897.19685185186</c:v>
                </c:pt>
                <c:pt idx="7485">
                  <c:v>39897.22457175926</c:v>
                </c:pt>
                <c:pt idx="7486">
                  <c:v>39897.30356481481</c:v>
                </c:pt>
                <c:pt idx="7487">
                  <c:v>39897.30797453703</c:v>
                </c:pt>
                <c:pt idx="7488">
                  <c:v>39897.45166666667</c:v>
                </c:pt>
                <c:pt idx="7489">
                  <c:v>39897.49092592593</c:v>
                </c:pt>
                <c:pt idx="7490">
                  <c:v>39897.5235300926</c:v>
                </c:pt>
                <c:pt idx="7491">
                  <c:v>39897.5240625</c:v>
                </c:pt>
                <c:pt idx="7492">
                  <c:v>39897.57804398148</c:v>
                </c:pt>
                <c:pt idx="7493">
                  <c:v>39897.61063657407</c:v>
                </c:pt>
                <c:pt idx="7494">
                  <c:v>39897.62302083334</c:v>
                </c:pt>
                <c:pt idx="7495">
                  <c:v>39897.67300925926</c:v>
                </c:pt>
                <c:pt idx="7496">
                  <c:v>39898.26721064815</c:v>
                </c:pt>
                <c:pt idx="7497">
                  <c:v>39898.36444444444</c:v>
                </c:pt>
                <c:pt idx="7498">
                  <c:v>39898.39265046296</c:v>
                </c:pt>
                <c:pt idx="7499">
                  <c:v>39898.39349537037</c:v>
                </c:pt>
                <c:pt idx="7500">
                  <c:v>39898.4610763889</c:v>
                </c:pt>
                <c:pt idx="7501">
                  <c:v>39898.47512731481</c:v>
                </c:pt>
                <c:pt idx="7502">
                  <c:v>39898.48872685185</c:v>
                </c:pt>
                <c:pt idx="7503">
                  <c:v>39898.76648148148</c:v>
                </c:pt>
                <c:pt idx="7504">
                  <c:v>39898.8249074074</c:v>
                </c:pt>
                <c:pt idx="7505">
                  <c:v>39898.83701388888</c:v>
                </c:pt>
                <c:pt idx="7506">
                  <c:v>39898.85581018518</c:v>
                </c:pt>
                <c:pt idx="7507">
                  <c:v>39899.39425925925</c:v>
                </c:pt>
                <c:pt idx="7508">
                  <c:v>39899.79885416666</c:v>
                </c:pt>
                <c:pt idx="7509">
                  <c:v>39899.80354166667</c:v>
                </c:pt>
                <c:pt idx="7510">
                  <c:v>39899.83116898148</c:v>
                </c:pt>
                <c:pt idx="7511">
                  <c:v>39899.87547453704</c:v>
                </c:pt>
                <c:pt idx="7512">
                  <c:v>39899.87675925925</c:v>
                </c:pt>
                <c:pt idx="7513">
                  <c:v>39900.391875</c:v>
                </c:pt>
                <c:pt idx="7514">
                  <c:v>39900.41100694444</c:v>
                </c:pt>
                <c:pt idx="7515">
                  <c:v>39900.43841435185</c:v>
                </c:pt>
                <c:pt idx="7516">
                  <c:v>39900.46042824074</c:v>
                </c:pt>
                <c:pt idx="7517">
                  <c:v>39900.57024305555</c:v>
                </c:pt>
                <c:pt idx="7518">
                  <c:v>39901.17988425926</c:v>
                </c:pt>
                <c:pt idx="7519">
                  <c:v>39901.18226851852</c:v>
                </c:pt>
                <c:pt idx="7520">
                  <c:v>39901.36267361111</c:v>
                </c:pt>
                <c:pt idx="7521">
                  <c:v>39901.41605324074</c:v>
                </c:pt>
                <c:pt idx="7522">
                  <c:v>39901.44516203704</c:v>
                </c:pt>
                <c:pt idx="7523">
                  <c:v>39901.50408564815</c:v>
                </c:pt>
                <c:pt idx="7524">
                  <c:v>39901.5069675926</c:v>
                </c:pt>
                <c:pt idx="7525">
                  <c:v>39901.62721064815</c:v>
                </c:pt>
                <c:pt idx="7526">
                  <c:v>39901.63715277778</c:v>
                </c:pt>
                <c:pt idx="7527">
                  <c:v>39901.6460300926</c:v>
                </c:pt>
                <c:pt idx="7528">
                  <c:v>39901.92988425926</c:v>
                </c:pt>
                <c:pt idx="7529">
                  <c:v>39902.10818287037</c:v>
                </c:pt>
                <c:pt idx="7530">
                  <c:v>39902.10988425926</c:v>
                </c:pt>
                <c:pt idx="7531">
                  <c:v>39902.16255787037</c:v>
                </c:pt>
                <c:pt idx="7532">
                  <c:v>39902.17221064814</c:v>
                </c:pt>
                <c:pt idx="7533">
                  <c:v>39902.3110300926</c:v>
                </c:pt>
                <c:pt idx="7534">
                  <c:v>39902.38505787037</c:v>
                </c:pt>
                <c:pt idx="7535">
                  <c:v>39902.50724537037</c:v>
                </c:pt>
                <c:pt idx="7536">
                  <c:v>39902.70081018518</c:v>
                </c:pt>
                <c:pt idx="7537">
                  <c:v>39903.2307175926</c:v>
                </c:pt>
                <c:pt idx="7538">
                  <c:v>39903.31584490741</c:v>
                </c:pt>
                <c:pt idx="7539">
                  <c:v>39904.32905092592</c:v>
                </c:pt>
                <c:pt idx="7540">
                  <c:v>39904.33873842592</c:v>
                </c:pt>
                <c:pt idx="7541">
                  <c:v>39904.7547337963</c:v>
                </c:pt>
                <c:pt idx="7542">
                  <c:v>39904.75729166667</c:v>
                </c:pt>
                <c:pt idx="7543">
                  <c:v>39905.11238425926</c:v>
                </c:pt>
                <c:pt idx="7544">
                  <c:v>39905.25392361111</c:v>
                </c:pt>
                <c:pt idx="7545">
                  <c:v>39905.49269675926</c:v>
                </c:pt>
                <c:pt idx="7546">
                  <c:v>39908.57942129629</c:v>
                </c:pt>
                <c:pt idx="7547">
                  <c:v>39910.3409375</c:v>
                </c:pt>
                <c:pt idx="7548">
                  <c:v>39910.40150462963</c:v>
                </c:pt>
                <c:pt idx="7549">
                  <c:v>39911.21703703704</c:v>
                </c:pt>
                <c:pt idx="7550">
                  <c:v>39911.71303240741</c:v>
                </c:pt>
                <c:pt idx="7551">
                  <c:v>39914.65916666666</c:v>
                </c:pt>
                <c:pt idx="7552">
                  <c:v>39917.37641203704</c:v>
                </c:pt>
                <c:pt idx="7553">
                  <c:v>39917.45039351852</c:v>
                </c:pt>
                <c:pt idx="7554">
                  <c:v>39918.61989583333</c:v>
                </c:pt>
                <c:pt idx="7555">
                  <c:v>39919.64149305555</c:v>
                </c:pt>
                <c:pt idx="7556">
                  <c:v>39919.6668287037</c:v>
                </c:pt>
                <c:pt idx="7557">
                  <c:v>39923.8953125</c:v>
                </c:pt>
                <c:pt idx="7558">
                  <c:v>39926.01376157408</c:v>
                </c:pt>
                <c:pt idx="7559">
                  <c:v>39926.0685763889</c:v>
                </c:pt>
                <c:pt idx="7560">
                  <c:v>39926.11730324074</c:v>
                </c:pt>
                <c:pt idx="7561">
                  <c:v>39928.22</c:v>
                </c:pt>
                <c:pt idx="7562">
                  <c:v>39928.22597222222</c:v>
                </c:pt>
                <c:pt idx="7563">
                  <c:v>39928.22802083333</c:v>
                </c:pt>
                <c:pt idx="7564">
                  <c:v>39928.67765046296</c:v>
                </c:pt>
                <c:pt idx="7565">
                  <c:v>39930.37819444444</c:v>
                </c:pt>
                <c:pt idx="7566">
                  <c:v>39930.46018518518</c:v>
                </c:pt>
                <c:pt idx="7567">
                  <c:v>39932.50868055555</c:v>
                </c:pt>
                <c:pt idx="7568">
                  <c:v>39932.51274305556</c:v>
                </c:pt>
                <c:pt idx="7569">
                  <c:v>39932.52049768518</c:v>
                </c:pt>
                <c:pt idx="7570">
                  <c:v>39933.48858796296</c:v>
                </c:pt>
                <c:pt idx="7571">
                  <c:v>39935.15832175926</c:v>
                </c:pt>
                <c:pt idx="7572">
                  <c:v>39936.79355324074</c:v>
                </c:pt>
                <c:pt idx="7573">
                  <c:v>39936.79446759259</c:v>
                </c:pt>
                <c:pt idx="7574">
                  <c:v>39937.264375</c:v>
                </c:pt>
                <c:pt idx="7575">
                  <c:v>39937.33252314815</c:v>
                </c:pt>
                <c:pt idx="7576">
                  <c:v>39937.34913194444</c:v>
                </c:pt>
                <c:pt idx="7577">
                  <c:v>39937.60819444444</c:v>
                </c:pt>
                <c:pt idx="7578">
                  <c:v>39937.73413194445</c:v>
                </c:pt>
                <c:pt idx="7579">
                  <c:v>39937.74016203704</c:v>
                </c:pt>
                <c:pt idx="7580">
                  <c:v>39937.97916666666</c:v>
                </c:pt>
                <c:pt idx="7581">
                  <c:v>39937.98011574074</c:v>
                </c:pt>
                <c:pt idx="7582">
                  <c:v>39938.09964120371</c:v>
                </c:pt>
                <c:pt idx="7583">
                  <c:v>39938.10166666667</c:v>
                </c:pt>
                <c:pt idx="7584">
                  <c:v>39938.11045138888</c:v>
                </c:pt>
                <c:pt idx="7585">
                  <c:v>39938.11391203704</c:v>
                </c:pt>
                <c:pt idx="7586">
                  <c:v>39938.15502314814</c:v>
                </c:pt>
                <c:pt idx="7587">
                  <c:v>39938.35989583333</c:v>
                </c:pt>
                <c:pt idx="7588">
                  <c:v>39938.5388425926</c:v>
                </c:pt>
                <c:pt idx="7589">
                  <c:v>39938.5526388889</c:v>
                </c:pt>
                <c:pt idx="7590">
                  <c:v>39938.62023148148</c:v>
                </c:pt>
                <c:pt idx="7591">
                  <c:v>39938.64528935185</c:v>
                </c:pt>
                <c:pt idx="7592">
                  <c:v>39939.25423611111</c:v>
                </c:pt>
                <c:pt idx="7593">
                  <c:v>39939.3710300926</c:v>
                </c:pt>
                <c:pt idx="7594">
                  <c:v>39939.37226851852</c:v>
                </c:pt>
                <c:pt idx="7595">
                  <c:v>39939.40244212963</c:v>
                </c:pt>
                <c:pt idx="7596">
                  <c:v>39939.43952546296</c:v>
                </c:pt>
                <c:pt idx="7597">
                  <c:v>39939.53744212963</c:v>
                </c:pt>
                <c:pt idx="7598">
                  <c:v>39939.59469907407</c:v>
                </c:pt>
                <c:pt idx="7599">
                  <c:v>39941.4259837963</c:v>
                </c:pt>
                <c:pt idx="7600">
                  <c:v>39943.27193287037</c:v>
                </c:pt>
                <c:pt idx="7601">
                  <c:v>39943.42971064815</c:v>
                </c:pt>
                <c:pt idx="7602">
                  <c:v>39945.46592592593</c:v>
                </c:pt>
                <c:pt idx="7603">
                  <c:v>39945.5215625</c:v>
                </c:pt>
                <c:pt idx="7604">
                  <c:v>39945.53839120371</c:v>
                </c:pt>
                <c:pt idx="7605">
                  <c:v>39945.63550925926</c:v>
                </c:pt>
                <c:pt idx="7606">
                  <c:v>39945.64125</c:v>
                </c:pt>
                <c:pt idx="7607">
                  <c:v>39945.7875462963</c:v>
                </c:pt>
                <c:pt idx="7608">
                  <c:v>39946.1221875</c:v>
                </c:pt>
                <c:pt idx="7609">
                  <c:v>39946.4771412037</c:v>
                </c:pt>
                <c:pt idx="7610">
                  <c:v>39946.53262731482</c:v>
                </c:pt>
                <c:pt idx="7611">
                  <c:v>39946.53902777778</c:v>
                </c:pt>
                <c:pt idx="7612">
                  <c:v>39946.58616898148</c:v>
                </c:pt>
                <c:pt idx="7613">
                  <c:v>39946.60212962963</c:v>
                </c:pt>
                <c:pt idx="7614">
                  <c:v>39946.60716435185</c:v>
                </c:pt>
                <c:pt idx="7615">
                  <c:v>39946.62393518518</c:v>
                </c:pt>
                <c:pt idx="7616">
                  <c:v>39946.62486111111</c:v>
                </c:pt>
                <c:pt idx="7617">
                  <c:v>39946.63811342592</c:v>
                </c:pt>
                <c:pt idx="7618">
                  <c:v>39946.6400925926</c:v>
                </c:pt>
                <c:pt idx="7619">
                  <c:v>39946.6562037037</c:v>
                </c:pt>
                <c:pt idx="7620">
                  <c:v>39947.28299768519</c:v>
                </c:pt>
                <c:pt idx="7621">
                  <c:v>39947.2937962963</c:v>
                </c:pt>
                <c:pt idx="7622">
                  <c:v>39947.30483796296</c:v>
                </c:pt>
                <c:pt idx="7623">
                  <c:v>39947.3745949074</c:v>
                </c:pt>
                <c:pt idx="7624">
                  <c:v>39947.4262962963</c:v>
                </c:pt>
                <c:pt idx="7625">
                  <c:v>39947.43109953704</c:v>
                </c:pt>
                <c:pt idx="7626">
                  <c:v>39947.63422453704</c:v>
                </c:pt>
                <c:pt idx="7627">
                  <c:v>39948.37895833333</c:v>
                </c:pt>
                <c:pt idx="7628">
                  <c:v>39948.46153935185</c:v>
                </c:pt>
                <c:pt idx="7629">
                  <c:v>39948.46962962963</c:v>
                </c:pt>
                <c:pt idx="7630">
                  <c:v>39948.47157407407</c:v>
                </c:pt>
                <c:pt idx="7631">
                  <c:v>39948.5053587963</c:v>
                </c:pt>
                <c:pt idx="7632">
                  <c:v>39948.57078703704</c:v>
                </c:pt>
                <c:pt idx="7633">
                  <c:v>39948.57322916666</c:v>
                </c:pt>
                <c:pt idx="7634">
                  <c:v>39948.57394675926</c:v>
                </c:pt>
                <c:pt idx="7635">
                  <c:v>39948.58329861111</c:v>
                </c:pt>
                <c:pt idx="7636">
                  <c:v>39948.58592592592</c:v>
                </c:pt>
                <c:pt idx="7637">
                  <c:v>39948.58719907407</c:v>
                </c:pt>
                <c:pt idx="7638">
                  <c:v>39948.65746527778</c:v>
                </c:pt>
                <c:pt idx="7639">
                  <c:v>39948.68804398148</c:v>
                </c:pt>
                <c:pt idx="7640">
                  <c:v>39948.69472222222</c:v>
                </c:pt>
                <c:pt idx="7641">
                  <c:v>39948.70385416667</c:v>
                </c:pt>
                <c:pt idx="7642">
                  <c:v>39948.71482638888</c:v>
                </c:pt>
                <c:pt idx="7643">
                  <c:v>39949.38984953704</c:v>
                </c:pt>
                <c:pt idx="7644">
                  <c:v>39952.35155092592</c:v>
                </c:pt>
                <c:pt idx="7645">
                  <c:v>39952.43378472222</c:v>
                </c:pt>
                <c:pt idx="7646">
                  <c:v>39952.44950231481</c:v>
                </c:pt>
                <c:pt idx="7647">
                  <c:v>39952.45246527777</c:v>
                </c:pt>
                <c:pt idx="7648">
                  <c:v>39954.27979166667</c:v>
                </c:pt>
                <c:pt idx="7649">
                  <c:v>39954.56641203703</c:v>
                </c:pt>
                <c:pt idx="7650">
                  <c:v>39955.53082175926</c:v>
                </c:pt>
                <c:pt idx="7651">
                  <c:v>39958.44461805555</c:v>
                </c:pt>
                <c:pt idx="7652">
                  <c:v>39958.45043981481</c:v>
                </c:pt>
                <c:pt idx="7653">
                  <c:v>39958.47211805555</c:v>
                </c:pt>
                <c:pt idx="7654">
                  <c:v>39958.47563657407</c:v>
                </c:pt>
                <c:pt idx="7655">
                  <c:v>39958.50420138888</c:v>
                </c:pt>
                <c:pt idx="7656">
                  <c:v>39958.8050462963</c:v>
                </c:pt>
                <c:pt idx="7657">
                  <c:v>39959.48775462963</c:v>
                </c:pt>
                <c:pt idx="7658">
                  <c:v>39959.49850694444</c:v>
                </c:pt>
                <c:pt idx="7659">
                  <c:v>39959.87408564814</c:v>
                </c:pt>
                <c:pt idx="7660">
                  <c:v>39960.0702199074</c:v>
                </c:pt>
                <c:pt idx="7661">
                  <c:v>39962.98370370371</c:v>
                </c:pt>
                <c:pt idx="7662">
                  <c:v>39965.40137731482</c:v>
                </c:pt>
                <c:pt idx="7663">
                  <c:v>39965.42244212963</c:v>
                </c:pt>
                <c:pt idx="7664">
                  <c:v>39965.48579861111</c:v>
                </c:pt>
                <c:pt idx="7665">
                  <c:v>39965.49324074074</c:v>
                </c:pt>
                <c:pt idx="7666">
                  <c:v>39965.49847222222</c:v>
                </c:pt>
                <c:pt idx="7667">
                  <c:v>39975.34703703703</c:v>
                </c:pt>
                <c:pt idx="7668">
                  <c:v>39975.35623842592</c:v>
                </c:pt>
                <c:pt idx="7669">
                  <c:v>39975.35875</c:v>
                </c:pt>
                <c:pt idx="7670">
                  <c:v>39978.9653125</c:v>
                </c:pt>
                <c:pt idx="7671">
                  <c:v>39978.96534722222</c:v>
                </c:pt>
                <c:pt idx="7672">
                  <c:v>39980.74820601852</c:v>
                </c:pt>
                <c:pt idx="7673">
                  <c:v>39980.85497685185</c:v>
                </c:pt>
                <c:pt idx="7674">
                  <c:v>39981.36482638888</c:v>
                </c:pt>
                <c:pt idx="7675">
                  <c:v>39981.47315972222</c:v>
                </c:pt>
                <c:pt idx="7676">
                  <c:v>39987.32885416667</c:v>
                </c:pt>
                <c:pt idx="7677">
                  <c:v>39987.42368055556</c:v>
                </c:pt>
                <c:pt idx="7678">
                  <c:v>39987.48752314814</c:v>
                </c:pt>
                <c:pt idx="7679">
                  <c:v>39990.43217592592</c:v>
                </c:pt>
                <c:pt idx="7680">
                  <c:v>39990.43494212963</c:v>
                </c:pt>
                <c:pt idx="7681">
                  <c:v>39992.17619212963</c:v>
                </c:pt>
                <c:pt idx="7682">
                  <c:v>39992.17959490741</c:v>
                </c:pt>
                <c:pt idx="7683">
                  <c:v>39992.18758101852</c:v>
                </c:pt>
                <c:pt idx="7684">
                  <c:v>39995.45966435185</c:v>
                </c:pt>
                <c:pt idx="7685">
                  <c:v>39996.40368055556</c:v>
                </c:pt>
                <c:pt idx="7686">
                  <c:v>39999.53486111111</c:v>
                </c:pt>
                <c:pt idx="7687">
                  <c:v>39999.68457175926</c:v>
                </c:pt>
                <c:pt idx="7688">
                  <c:v>39999.6883912037</c:v>
                </c:pt>
                <c:pt idx="7689">
                  <c:v>39999.69402777778</c:v>
                </c:pt>
                <c:pt idx="7690">
                  <c:v>39999.79895833333</c:v>
                </c:pt>
                <c:pt idx="7691">
                  <c:v>40000.19425925926</c:v>
                </c:pt>
                <c:pt idx="7692">
                  <c:v>40000.31929398148</c:v>
                </c:pt>
                <c:pt idx="7693">
                  <c:v>40000.4502662037</c:v>
                </c:pt>
                <c:pt idx="7694">
                  <c:v>40000.51584490741</c:v>
                </c:pt>
                <c:pt idx="7695">
                  <c:v>40000.6372337963</c:v>
                </c:pt>
                <c:pt idx="7696">
                  <c:v>40000.65526620371</c:v>
                </c:pt>
                <c:pt idx="7697">
                  <c:v>40000.68251157407</c:v>
                </c:pt>
                <c:pt idx="7698">
                  <c:v>40000.71829861111</c:v>
                </c:pt>
                <c:pt idx="7699">
                  <c:v>40000.73740740741</c:v>
                </c:pt>
                <c:pt idx="7700">
                  <c:v>40000.74870370371</c:v>
                </c:pt>
                <c:pt idx="7701">
                  <c:v>40000.79002314815</c:v>
                </c:pt>
                <c:pt idx="7702">
                  <c:v>40000.95447916666</c:v>
                </c:pt>
                <c:pt idx="7703">
                  <c:v>40001.49042824074</c:v>
                </c:pt>
                <c:pt idx="7704">
                  <c:v>40002.42892361111</c:v>
                </c:pt>
                <c:pt idx="7705">
                  <c:v>40003.08861111111</c:v>
                </c:pt>
                <c:pt idx="7706">
                  <c:v>40003.10340277778</c:v>
                </c:pt>
                <c:pt idx="7707">
                  <c:v>40003.45142361111</c:v>
                </c:pt>
                <c:pt idx="7708">
                  <c:v>40005.75105324074</c:v>
                </c:pt>
                <c:pt idx="7709">
                  <c:v>40012.53765046296</c:v>
                </c:pt>
                <c:pt idx="7710">
                  <c:v>40012.72346064815</c:v>
                </c:pt>
                <c:pt idx="7711">
                  <c:v>40012.74399305556</c:v>
                </c:pt>
                <c:pt idx="7712">
                  <c:v>40012.76524305555</c:v>
                </c:pt>
                <c:pt idx="7713">
                  <c:v>40012.8006712963</c:v>
                </c:pt>
                <c:pt idx="7714">
                  <c:v>40012.80685185185</c:v>
                </c:pt>
                <c:pt idx="7715">
                  <c:v>40012.82592592593</c:v>
                </c:pt>
                <c:pt idx="7716">
                  <c:v>40013.74625</c:v>
                </c:pt>
                <c:pt idx="7717">
                  <c:v>40014.19069444444</c:v>
                </c:pt>
                <c:pt idx="7718">
                  <c:v>40014.62023148148</c:v>
                </c:pt>
                <c:pt idx="7719">
                  <c:v>40018.55241898148</c:v>
                </c:pt>
                <c:pt idx="7720">
                  <c:v>40021.68262731482</c:v>
                </c:pt>
                <c:pt idx="7721">
                  <c:v>40022.35298611111</c:v>
                </c:pt>
                <c:pt idx="7722">
                  <c:v>40022.67590277778</c:v>
                </c:pt>
                <c:pt idx="7723">
                  <c:v>40023.43646990741</c:v>
                </c:pt>
                <c:pt idx="7724">
                  <c:v>40023.44307870371</c:v>
                </c:pt>
                <c:pt idx="7725">
                  <c:v>40023.46918981482</c:v>
                </c:pt>
                <c:pt idx="7726">
                  <c:v>40023.57140046296</c:v>
                </c:pt>
                <c:pt idx="7727">
                  <c:v>40024.4842824074</c:v>
                </c:pt>
                <c:pt idx="7728">
                  <c:v>40028.32546296297</c:v>
                </c:pt>
                <c:pt idx="7729">
                  <c:v>40029.11791666667</c:v>
                </c:pt>
                <c:pt idx="7730">
                  <c:v>40037.69638888889</c:v>
                </c:pt>
                <c:pt idx="7731">
                  <c:v>40041.33581018518</c:v>
                </c:pt>
                <c:pt idx="7732">
                  <c:v>40041.68734953704</c:v>
                </c:pt>
                <c:pt idx="7733">
                  <c:v>40044.83002314814</c:v>
                </c:pt>
                <c:pt idx="7734">
                  <c:v>40046.65297453704</c:v>
                </c:pt>
                <c:pt idx="7735">
                  <c:v>40047.91716435185</c:v>
                </c:pt>
                <c:pt idx="7736">
                  <c:v>40048.68804398148</c:v>
                </c:pt>
                <c:pt idx="7737">
                  <c:v>40051.20570601852</c:v>
                </c:pt>
                <c:pt idx="7738">
                  <c:v>40051.60403935185</c:v>
                </c:pt>
                <c:pt idx="7739">
                  <c:v>40051.78234953704</c:v>
                </c:pt>
                <c:pt idx="7740">
                  <c:v>40051.80715277778</c:v>
                </c:pt>
                <c:pt idx="7741">
                  <c:v>40051.876875</c:v>
                </c:pt>
                <c:pt idx="7742">
                  <c:v>40052.73944444444</c:v>
                </c:pt>
                <c:pt idx="7743">
                  <c:v>40052.74127314814</c:v>
                </c:pt>
                <c:pt idx="7744">
                  <c:v>40052.74822916667</c:v>
                </c:pt>
                <c:pt idx="7745">
                  <c:v>40052.8146875</c:v>
                </c:pt>
                <c:pt idx="7746">
                  <c:v>40052.89679398148</c:v>
                </c:pt>
                <c:pt idx="7747">
                  <c:v>40052.89743055555</c:v>
                </c:pt>
                <c:pt idx="7748">
                  <c:v>40052.90266203704</c:v>
                </c:pt>
                <c:pt idx="7749">
                  <c:v>40052.90328703704</c:v>
                </c:pt>
                <c:pt idx="7750">
                  <c:v>40053.43819444444</c:v>
                </c:pt>
                <c:pt idx="7751">
                  <c:v>40053.44414351852</c:v>
                </c:pt>
                <c:pt idx="7752">
                  <c:v>40053.44612268519</c:v>
                </c:pt>
                <c:pt idx="7753">
                  <c:v>40053.5675</c:v>
                </c:pt>
                <c:pt idx="7754">
                  <c:v>40055.84912037037</c:v>
                </c:pt>
                <c:pt idx="7755">
                  <c:v>40056.54961805555</c:v>
                </c:pt>
                <c:pt idx="7756">
                  <c:v>40056.77548611111</c:v>
                </c:pt>
                <c:pt idx="7757">
                  <c:v>40057.21520833333</c:v>
                </c:pt>
                <c:pt idx="7758">
                  <c:v>40057.22958333333</c:v>
                </c:pt>
                <c:pt idx="7759">
                  <c:v>40057.23768518519</c:v>
                </c:pt>
                <c:pt idx="7760">
                  <c:v>40059.50159722222</c:v>
                </c:pt>
                <c:pt idx="7761">
                  <c:v>40062.29391203704</c:v>
                </c:pt>
                <c:pt idx="7762">
                  <c:v>40065.3781712963</c:v>
                </c:pt>
                <c:pt idx="7763">
                  <c:v>40065.6910300926</c:v>
                </c:pt>
                <c:pt idx="7764">
                  <c:v>40065.80017361111</c:v>
                </c:pt>
                <c:pt idx="7765">
                  <c:v>40065.8308912037</c:v>
                </c:pt>
                <c:pt idx="7766">
                  <c:v>40066.09684027778</c:v>
                </c:pt>
                <c:pt idx="7767">
                  <c:v>40066.1080324074</c:v>
                </c:pt>
                <c:pt idx="7768">
                  <c:v>40066.1253125</c:v>
                </c:pt>
                <c:pt idx="7769">
                  <c:v>40066.31878472222</c:v>
                </c:pt>
                <c:pt idx="7770">
                  <c:v>40066.34233796296</c:v>
                </c:pt>
                <c:pt idx="7771">
                  <c:v>40067.74293981482</c:v>
                </c:pt>
                <c:pt idx="7772">
                  <c:v>40067.74706018518</c:v>
                </c:pt>
                <c:pt idx="7773">
                  <c:v>40067.83180555556</c:v>
                </c:pt>
                <c:pt idx="7774">
                  <c:v>40068.1652662037</c:v>
                </c:pt>
                <c:pt idx="7775">
                  <c:v>40068.16633101852</c:v>
                </c:pt>
                <c:pt idx="7776">
                  <c:v>40069.45563657407</c:v>
                </c:pt>
                <c:pt idx="7777">
                  <c:v>40069.45796296297</c:v>
                </c:pt>
                <c:pt idx="7778">
                  <c:v>40069.50292824074</c:v>
                </c:pt>
                <c:pt idx="7779">
                  <c:v>40069.52248842592</c:v>
                </c:pt>
                <c:pt idx="7780">
                  <c:v>40069.52476851852</c:v>
                </c:pt>
                <c:pt idx="7781">
                  <c:v>40069.82943287037</c:v>
                </c:pt>
                <c:pt idx="7782">
                  <c:v>40070.42793981481</c:v>
                </c:pt>
                <c:pt idx="7783">
                  <c:v>40070.52256944444</c:v>
                </c:pt>
                <c:pt idx="7784">
                  <c:v>40070.62958333334</c:v>
                </c:pt>
                <c:pt idx="7785">
                  <c:v>40070.63081018518</c:v>
                </c:pt>
                <c:pt idx="7786">
                  <c:v>40070.63699074074</c:v>
                </c:pt>
                <c:pt idx="7787">
                  <c:v>40070.64225694444</c:v>
                </c:pt>
                <c:pt idx="7788">
                  <c:v>40070.65736111111</c:v>
                </c:pt>
                <c:pt idx="7789">
                  <c:v>40070.68840277778</c:v>
                </c:pt>
                <c:pt idx="7790">
                  <c:v>40070.71077546296</c:v>
                </c:pt>
                <c:pt idx="7791">
                  <c:v>40071.37444444444</c:v>
                </c:pt>
                <c:pt idx="7792">
                  <c:v>40071.5071875</c:v>
                </c:pt>
                <c:pt idx="7793">
                  <c:v>40071.54959490741</c:v>
                </c:pt>
                <c:pt idx="7794">
                  <c:v>40071.62490740741</c:v>
                </c:pt>
                <c:pt idx="7795">
                  <c:v>40071.73686342592</c:v>
                </c:pt>
                <c:pt idx="7796">
                  <c:v>40072.28924768518</c:v>
                </c:pt>
                <c:pt idx="7797">
                  <c:v>40072.36635416667</c:v>
                </c:pt>
                <c:pt idx="7798">
                  <c:v>40072.44836805555</c:v>
                </c:pt>
                <c:pt idx="7799">
                  <c:v>40072.58829861111</c:v>
                </c:pt>
                <c:pt idx="7800">
                  <c:v>40073.66574074074</c:v>
                </c:pt>
                <c:pt idx="7801">
                  <c:v>40073.73268518518</c:v>
                </c:pt>
                <c:pt idx="7802">
                  <c:v>40074.51869212962</c:v>
                </c:pt>
                <c:pt idx="7803">
                  <c:v>40075.30583333333</c:v>
                </c:pt>
                <c:pt idx="7804">
                  <c:v>40076.58130787037</c:v>
                </c:pt>
                <c:pt idx="7805">
                  <c:v>40079.62299768518</c:v>
                </c:pt>
                <c:pt idx="7806">
                  <c:v>40080.43424768518</c:v>
                </c:pt>
                <c:pt idx="7807">
                  <c:v>40081.33298611111</c:v>
                </c:pt>
                <c:pt idx="7808">
                  <c:v>40081.3415625</c:v>
                </c:pt>
                <c:pt idx="7809">
                  <c:v>40082.84501157407</c:v>
                </c:pt>
                <c:pt idx="7810">
                  <c:v>40082.85309027777</c:v>
                </c:pt>
                <c:pt idx="7811">
                  <c:v>40082.9119675926</c:v>
                </c:pt>
                <c:pt idx="7812">
                  <c:v>40082.95424768518</c:v>
                </c:pt>
                <c:pt idx="7813">
                  <c:v>40083.37141203704</c:v>
                </c:pt>
                <c:pt idx="7814">
                  <c:v>40083.62052083333</c:v>
                </c:pt>
                <c:pt idx="7815">
                  <c:v>40084.66099537037</c:v>
                </c:pt>
                <c:pt idx="7816">
                  <c:v>40084.6753587963</c:v>
                </c:pt>
                <c:pt idx="7817">
                  <c:v>40085.33921296296</c:v>
                </c:pt>
                <c:pt idx="7818">
                  <c:v>40085.41020833333</c:v>
                </c:pt>
                <c:pt idx="7819">
                  <c:v>40085.42835648148</c:v>
                </c:pt>
                <c:pt idx="7820">
                  <c:v>40085.47806712963</c:v>
                </c:pt>
                <c:pt idx="7821">
                  <c:v>40085.56106481481</c:v>
                </c:pt>
                <c:pt idx="7822">
                  <c:v>40085.56408564815</c:v>
                </c:pt>
                <c:pt idx="7823">
                  <c:v>40086.20204861111</c:v>
                </c:pt>
                <c:pt idx="7824">
                  <c:v>40086.20567129629</c:v>
                </c:pt>
                <c:pt idx="7825">
                  <c:v>40086.62400462963</c:v>
                </c:pt>
                <c:pt idx="7826">
                  <c:v>40086.63831018518</c:v>
                </c:pt>
                <c:pt idx="7827">
                  <c:v>40086.66709490741</c:v>
                </c:pt>
                <c:pt idx="7828">
                  <c:v>40086.88061342592</c:v>
                </c:pt>
                <c:pt idx="7829">
                  <c:v>40087.6368287037</c:v>
                </c:pt>
                <c:pt idx="7830">
                  <c:v>40087.64486111111</c:v>
                </c:pt>
                <c:pt idx="7831">
                  <c:v>40088.8247337963</c:v>
                </c:pt>
                <c:pt idx="7832">
                  <c:v>40089.34283564814</c:v>
                </c:pt>
                <c:pt idx="7833">
                  <c:v>40089.34787037037</c:v>
                </c:pt>
                <c:pt idx="7834">
                  <c:v>40089.37123842592</c:v>
                </c:pt>
                <c:pt idx="7835">
                  <c:v>40089.4075</c:v>
                </c:pt>
                <c:pt idx="7836">
                  <c:v>40089.45416666667</c:v>
                </c:pt>
                <c:pt idx="7837">
                  <c:v>40089.72268518519</c:v>
                </c:pt>
                <c:pt idx="7838">
                  <c:v>40090.15101851852</c:v>
                </c:pt>
                <c:pt idx="7839">
                  <c:v>40090.1649537037</c:v>
                </c:pt>
                <c:pt idx="7840">
                  <c:v>40090.17280092592</c:v>
                </c:pt>
                <c:pt idx="7841">
                  <c:v>40090.20863425926</c:v>
                </c:pt>
                <c:pt idx="7842">
                  <c:v>40090.22891203704</c:v>
                </c:pt>
                <c:pt idx="7843">
                  <c:v>40090.3482523148</c:v>
                </c:pt>
                <c:pt idx="7844">
                  <c:v>40090.38987268518</c:v>
                </c:pt>
                <c:pt idx="7845">
                  <c:v>40090.39219907407</c:v>
                </c:pt>
                <c:pt idx="7846">
                  <c:v>40090.50211805555</c:v>
                </c:pt>
                <c:pt idx="7847">
                  <c:v>40090.65252314815</c:v>
                </c:pt>
                <c:pt idx="7848">
                  <c:v>40090.67975694445</c:v>
                </c:pt>
                <c:pt idx="7849">
                  <c:v>40090.73178240741</c:v>
                </c:pt>
                <c:pt idx="7850">
                  <c:v>40091.3425925926</c:v>
                </c:pt>
                <c:pt idx="7851">
                  <c:v>40091.39311342592</c:v>
                </c:pt>
                <c:pt idx="7852">
                  <c:v>40091.6753587963</c:v>
                </c:pt>
                <c:pt idx="7853">
                  <c:v>40091.68563657407</c:v>
                </c:pt>
                <c:pt idx="7854">
                  <c:v>40091.70611111111</c:v>
                </c:pt>
                <c:pt idx="7855">
                  <c:v>40092.65252314815</c:v>
                </c:pt>
                <c:pt idx="7856">
                  <c:v>40093.4422337963</c:v>
                </c:pt>
                <c:pt idx="7857">
                  <c:v>40094.20293981482</c:v>
                </c:pt>
                <c:pt idx="7858">
                  <c:v>40094.73765046296</c:v>
                </c:pt>
                <c:pt idx="7859">
                  <c:v>40095.37371527777</c:v>
                </c:pt>
                <c:pt idx="7860">
                  <c:v>40095.73716435185</c:v>
                </c:pt>
                <c:pt idx="7861">
                  <c:v>40096.07797453704</c:v>
                </c:pt>
                <c:pt idx="7862">
                  <c:v>40097.40197916667</c:v>
                </c:pt>
                <c:pt idx="7863">
                  <c:v>40100.51326388889</c:v>
                </c:pt>
                <c:pt idx="7864">
                  <c:v>40102.92974537037</c:v>
                </c:pt>
                <c:pt idx="7865">
                  <c:v>40104.62662037037</c:v>
                </c:pt>
                <c:pt idx="7866">
                  <c:v>40104.64979166666</c:v>
                </c:pt>
                <c:pt idx="7867">
                  <c:v>40104.65142361111</c:v>
                </c:pt>
                <c:pt idx="7868">
                  <c:v>40104.69380787037</c:v>
                </c:pt>
                <c:pt idx="7869">
                  <c:v>40104.73248842593</c:v>
                </c:pt>
                <c:pt idx="7870">
                  <c:v>40104.73512731482</c:v>
                </c:pt>
                <c:pt idx="7871">
                  <c:v>40105.64091435185</c:v>
                </c:pt>
                <c:pt idx="7872">
                  <c:v>40105.70351851852</c:v>
                </c:pt>
                <c:pt idx="7873">
                  <c:v>40105.73716435185</c:v>
                </c:pt>
                <c:pt idx="7874">
                  <c:v>40109.59289351852</c:v>
                </c:pt>
                <c:pt idx="7875">
                  <c:v>40109.64412037037</c:v>
                </c:pt>
                <c:pt idx="7876">
                  <c:v>40110.3608912037</c:v>
                </c:pt>
                <c:pt idx="7877">
                  <c:v>40110.39517361111</c:v>
                </c:pt>
                <c:pt idx="7878">
                  <c:v>40110.60935185185</c:v>
                </c:pt>
                <c:pt idx="7879">
                  <c:v>40111.55636574074</c:v>
                </c:pt>
                <c:pt idx="7880">
                  <c:v>40111.72829861111</c:v>
                </c:pt>
                <c:pt idx="7881">
                  <c:v>40111.754375</c:v>
                </c:pt>
                <c:pt idx="7882">
                  <c:v>40112.89956018519</c:v>
                </c:pt>
                <c:pt idx="7883">
                  <c:v>40113.396875</c:v>
                </c:pt>
                <c:pt idx="7884">
                  <c:v>40113.60863425926</c:v>
                </c:pt>
                <c:pt idx="7885">
                  <c:v>40114.41592592592</c:v>
                </c:pt>
                <c:pt idx="7886">
                  <c:v>40114.4172800926</c:v>
                </c:pt>
                <c:pt idx="7887">
                  <c:v>40114.42024305555</c:v>
                </c:pt>
                <c:pt idx="7888">
                  <c:v>40115.92204861111</c:v>
                </c:pt>
                <c:pt idx="7889">
                  <c:v>40117.41810185185</c:v>
                </c:pt>
                <c:pt idx="7890">
                  <c:v>40117.4646875</c:v>
                </c:pt>
                <c:pt idx="7891">
                  <c:v>40119.48061342592</c:v>
                </c:pt>
                <c:pt idx="7892">
                  <c:v>40119.74427083333</c:v>
                </c:pt>
                <c:pt idx="7893">
                  <c:v>40119.75224537037</c:v>
                </c:pt>
                <c:pt idx="7894">
                  <c:v>40120.35383101851</c:v>
                </c:pt>
                <c:pt idx="7895">
                  <c:v>40120.55524305555</c:v>
                </c:pt>
                <c:pt idx="7896">
                  <c:v>40121.7266550926</c:v>
                </c:pt>
                <c:pt idx="7897">
                  <c:v>40121.76545138889</c:v>
                </c:pt>
                <c:pt idx="7898">
                  <c:v>40121.76969907407</c:v>
                </c:pt>
                <c:pt idx="7899">
                  <c:v>40121.77774305556</c:v>
                </c:pt>
                <c:pt idx="7900">
                  <c:v>40122.60517361111</c:v>
                </c:pt>
                <c:pt idx="7901">
                  <c:v>40123.7314699074</c:v>
                </c:pt>
                <c:pt idx="7902">
                  <c:v>40123.73167824074</c:v>
                </c:pt>
                <c:pt idx="7903">
                  <c:v>40123.74423611111</c:v>
                </c:pt>
                <c:pt idx="7904">
                  <c:v>40124.59664351852</c:v>
                </c:pt>
                <c:pt idx="7905">
                  <c:v>40126.20825231481</c:v>
                </c:pt>
                <c:pt idx="7906">
                  <c:v>40126.23837962963</c:v>
                </c:pt>
                <c:pt idx="7907">
                  <c:v>40126.26181712963</c:v>
                </c:pt>
                <c:pt idx="7908">
                  <c:v>40126.34313657407</c:v>
                </c:pt>
                <c:pt idx="7909">
                  <c:v>40126.36829861111</c:v>
                </c:pt>
                <c:pt idx="7910">
                  <c:v>40126.38230324073</c:v>
                </c:pt>
                <c:pt idx="7911">
                  <c:v>40126.39427083333</c:v>
                </c:pt>
                <c:pt idx="7912">
                  <c:v>40126.66976851852</c:v>
                </c:pt>
                <c:pt idx="7913">
                  <c:v>40126.68900462963</c:v>
                </c:pt>
                <c:pt idx="7914">
                  <c:v>40127.12167824074</c:v>
                </c:pt>
                <c:pt idx="7915">
                  <c:v>40127.43543981481</c:v>
                </c:pt>
                <c:pt idx="7916">
                  <c:v>40127.43685185185</c:v>
                </c:pt>
                <c:pt idx="7917">
                  <c:v>40127.48121527778</c:v>
                </c:pt>
                <c:pt idx="7918">
                  <c:v>40127.71793981481</c:v>
                </c:pt>
                <c:pt idx="7919">
                  <c:v>40128.64386574074</c:v>
                </c:pt>
                <c:pt idx="7920">
                  <c:v>40134.20481481482</c:v>
                </c:pt>
                <c:pt idx="7921">
                  <c:v>40135.45125</c:v>
                </c:pt>
                <c:pt idx="7922">
                  <c:v>40136.62513888889</c:v>
                </c:pt>
                <c:pt idx="7923">
                  <c:v>40136.6315625</c:v>
                </c:pt>
                <c:pt idx="7924">
                  <c:v>40137.21255787037</c:v>
                </c:pt>
                <c:pt idx="7925">
                  <c:v>40137.21560185185</c:v>
                </c:pt>
                <c:pt idx="7926">
                  <c:v>40138.4854050926</c:v>
                </c:pt>
                <c:pt idx="7927">
                  <c:v>40138.51295138888</c:v>
                </c:pt>
                <c:pt idx="7928">
                  <c:v>40138.51755787037</c:v>
                </c:pt>
                <c:pt idx="7929">
                  <c:v>40139.39641203704</c:v>
                </c:pt>
                <c:pt idx="7930">
                  <c:v>40140.76239583334</c:v>
                </c:pt>
                <c:pt idx="7931">
                  <c:v>40141.40827546296</c:v>
                </c:pt>
                <c:pt idx="7932">
                  <c:v>40141.53862268518</c:v>
                </c:pt>
                <c:pt idx="7933">
                  <c:v>40141.58768518519</c:v>
                </c:pt>
                <c:pt idx="7934">
                  <c:v>40141.60317129629</c:v>
                </c:pt>
                <c:pt idx="7935">
                  <c:v>40141.64583333334</c:v>
                </c:pt>
                <c:pt idx="7936">
                  <c:v>40141.64770833333</c:v>
                </c:pt>
                <c:pt idx="7937">
                  <c:v>40146.72460648148</c:v>
                </c:pt>
                <c:pt idx="7938">
                  <c:v>40148.15568287037</c:v>
                </c:pt>
                <c:pt idx="7939">
                  <c:v>40148.16644675926</c:v>
                </c:pt>
                <c:pt idx="7940">
                  <c:v>40148.41096064815</c:v>
                </c:pt>
                <c:pt idx="7941">
                  <c:v>40148.41679398148</c:v>
                </c:pt>
                <c:pt idx="7942">
                  <c:v>40148.72895833333</c:v>
                </c:pt>
                <c:pt idx="7943">
                  <c:v>40149.391875</c:v>
                </c:pt>
                <c:pt idx="7944">
                  <c:v>40149.52399305555</c:v>
                </c:pt>
                <c:pt idx="7945">
                  <c:v>40149.52553240741</c:v>
                </c:pt>
                <c:pt idx="7946">
                  <c:v>40149.71798611111</c:v>
                </c:pt>
                <c:pt idx="7947">
                  <c:v>40155.22425925926</c:v>
                </c:pt>
                <c:pt idx="7948">
                  <c:v>40157.63755787037</c:v>
                </c:pt>
                <c:pt idx="7949">
                  <c:v>40161.81364583333</c:v>
                </c:pt>
                <c:pt idx="7950">
                  <c:v>40163.35059027777</c:v>
                </c:pt>
                <c:pt idx="7951">
                  <c:v>40163.45820601852</c:v>
                </c:pt>
                <c:pt idx="7952">
                  <c:v>40165.46056712963</c:v>
                </c:pt>
                <c:pt idx="7953">
                  <c:v>40167.81952546296</c:v>
                </c:pt>
                <c:pt idx="7954">
                  <c:v>40168.34113425926</c:v>
                </c:pt>
                <c:pt idx="7955">
                  <c:v>40168.76805555556</c:v>
                </c:pt>
                <c:pt idx="7956">
                  <c:v>40168.78043981481</c:v>
                </c:pt>
                <c:pt idx="7957">
                  <c:v>40168.79560185185</c:v>
                </c:pt>
                <c:pt idx="7958">
                  <c:v>40170.42315972222</c:v>
                </c:pt>
                <c:pt idx="7959">
                  <c:v>40172.43528935185</c:v>
                </c:pt>
                <c:pt idx="7960">
                  <c:v>40173.22976851852</c:v>
                </c:pt>
                <c:pt idx="7961">
                  <c:v>40173.75392361111</c:v>
                </c:pt>
                <c:pt idx="7962">
                  <c:v>40173.79527777778</c:v>
                </c:pt>
                <c:pt idx="7963">
                  <c:v>40173.8672337963</c:v>
                </c:pt>
                <c:pt idx="7964">
                  <c:v>40174.75572916667</c:v>
                </c:pt>
                <c:pt idx="7965">
                  <c:v>40175.88813657407</c:v>
                </c:pt>
                <c:pt idx="7966">
                  <c:v>40176.28587962963</c:v>
                </c:pt>
                <c:pt idx="7967">
                  <c:v>40176.3155787037</c:v>
                </c:pt>
                <c:pt idx="7968">
                  <c:v>40176.3190162037</c:v>
                </c:pt>
                <c:pt idx="7969">
                  <c:v>40176.32403935185</c:v>
                </c:pt>
                <c:pt idx="7970">
                  <c:v>40176.33106481482</c:v>
                </c:pt>
                <c:pt idx="7971">
                  <c:v>40176.34016203704</c:v>
                </c:pt>
                <c:pt idx="7972">
                  <c:v>40176.35722222222</c:v>
                </c:pt>
                <c:pt idx="7973">
                  <c:v>40176.444375</c:v>
                </c:pt>
                <c:pt idx="7974">
                  <c:v>40176.47605324073</c:v>
                </c:pt>
                <c:pt idx="7975">
                  <c:v>40176.82761574074</c:v>
                </c:pt>
                <c:pt idx="7976">
                  <c:v>40181.68885416666</c:v>
                </c:pt>
                <c:pt idx="7977">
                  <c:v>40187.73253472222</c:v>
                </c:pt>
                <c:pt idx="7978">
                  <c:v>40188.6718287037</c:v>
                </c:pt>
                <c:pt idx="7979">
                  <c:v>40189.75591435185</c:v>
                </c:pt>
                <c:pt idx="7980">
                  <c:v>40191.60277777778</c:v>
                </c:pt>
                <c:pt idx="7981">
                  <c:v>40194.6473263889</c:v>
                </c:pt>
                <c:pt idx="7982">
                  <c:v>40199.06373842592</c:v>
                </c:pt>
                <c:pt idx="7983">
                  <c:v>40199.0646412037</c:v>
                </c:pt>
                <c:pt idx="7984">
                  <c:v>40199.09700231482</c:v>
                </c:pt>
                <c:pt idx="7985">
                  <c:v>40199.1326388889</c:v>
                </c:pt>
                <c:pt idx="7986">
                  <c:v>40200.62737268519</c:v>
                </c:pt>
                <c:pt idx="7987">
                  <c:v>40201.47351851852</c:v>
                </c:pt>
                <c:pt idx="7988">
                  <c:v>40202.4685300926</c:v>
                </c:pt>
                <c:pt idx="7989">
                  <c:v>40202.50986111111</c:v>
                </c:pt>
                <c:pt idx="7990">
                  <c:v>40202.66255787037</c:v>
                </c:pt>
                <c:pt idx="7991">
                  <c:v>40202.66549768519</c:v>
                </c:pt>
                <c:pt idx="7992">
                  <c:v>40202.70311342592</c:v>
                </c:pt>
                <c:pt idx="7993">
                  <c:v>40203.79556712963</c:v>
                </c:pt>
                <c:pt idx="7994">
                  <c:v>40203.80841435185</c:v>
                </c:pt>
                <c:pt idx="7995">
                  <c:v>40203.89240740741</c:v>
                </c:pt>
                <c:pt idx="7996">
                  <c:v>40204.47211805555</c:v>
                </c:pt>
                <c:pt idx="7997">
                  <c:v>40205.25121527777</c:v>
                </c:pt>
                <c:pt idx="7998">
                  <c:v>40205.52094907407</c:v>
                </c:pt>
                <c:pt idx="7999">
                  <c:v>40205.61527777777</c:v>
                </c:pt>
                <c:pt idx="8000">
                  <c:v>40208.26450231481</c:v>
                </c:pt>
                <c:pt idx="8001">
                  <c:v>40208.304375</c:v>
                </c:pt>
                <c:pt idx="8002">
                  <c:v>40208.59908564815</c:v>
                </c:pt>
                <c:pt idx="8003">
                  <c:v>40210.65487268518</c:v>
                </c:pt>
                <c:pt idx="8004">
                  <c:v>40210.69322916667</c:v>
                </c:pt>
                <c:pt idx="8005">
                  <c:v>40210.76912037037</c:v>
                </c:pt>
                <c:pt idx="8006">
                  <c:v>40210.84625</c:v>
                </c:pt>
                <c:pt idx="8007">
                  <c:v>40211.16614583333</c:v>
                </c:pt>
                <c:pt idx="8008">
                  <c:v>40212.35982638888</c:v>
                </c:pt>
                <c:pt idx="8009">
                  <c:v>40212.3828587963</c:v>
                </c:pt>
                <c:pt idx="8010">
                  <c:v>40212.97167824074</c:v>
                </c:pt>
                <c:pt idx="8011">
                  <c:v>40213.38258101851</c:v>
                </c:pt>
                <c:pt idx="8012">
                  <c:v>40213.39461805555</c:v>
                </c:pt>
                <c:pt idx="8013">
                  <c:v>40213.45892361111</c:v>
                </c:pt>
                <c:pt idx="8014">
                  <c:v>40213.57644675926</c:v>
                </c:pt>
                <c:pt idx="8015">
                  <c:v>40214.52648148148</c:v>
                </c:pt>
                <c:pt idx="8016">
                  <c:v>40214.69300925926</c:v>
                </c:pt>
                <c:pt idx="8017">
                  <c:v>40216.64260416666</c:v>
                </c:pt>
                <c:pt idx="8018">
                  <c:v>40217.4998263889</c:v>
                </c:pt>
                <c:pt idx="8019">
                  <c:v>40217.87393518518</c:v>
                </c:pt>
                <c:pt idx="8020">
                  <c:v>40217.87498842592</c:v>
                </c:pt>
                <c:pt idx="8021">
                  <c:v>40217.94673611111</c:v>
                </c:pt>
                <c:pt idx="8022">
                  <c:v>40217.94726851852</c:v>
                </c:pt>
                <c:pt idx="8023">
                  <c:v>40217.96159722222</c:v>
                </c:pt>
                <c:pt idx="8024">
                  <c:v>40217.96341435185</c:v>
                </c:pt>
                <c:pt idx="8025">
                  <c:v>40217.99568287037</c:v>
                </c:pt>
                <c:pt idx="8026">
                  <c:v>40218.03400462963</c:v>
                </c:pt>
                <c:pt idx="8027">
                  <c:v>40218.32380787037</c:v>
                </c:pt>
                <c:pt idx="8028">
                  <c:v>40218.38733796296</c:v>
                </c:pt>
                <c:pt idx="8029">
                  <c:v>40218.60753472222</c:v>
                </c:pt>
                <c:pt idx="8030">
                  <c:v>40221.2075</c:v>
                </c:pt>
                <c:pt idx="8031">
                  <c:v>40222.61671296296</c:v>
                </c:pt>
                <c:pt idx="8032">
                  <c:v>40222.64194444445</c:v>
                </c:pt>
                <c:pt idx="8033">
                  <c:v>40223.4235300926</c:v>
                </c:pt>
                <c:pt idx="8034">
                  <c:v>40223.6506712963</c:v>
                </c:pt>
                <c:pt idx="8035">
                  <c:v>40223.69170138889</c:v>
                </c:pt>
                <c:pt idx="8036">
                  <c:v>40223.69277777777</c:v>
                </c:pt>
                <c:pt idx="8037">
                  <c:v>40223.78193287037</c:v>
                </c:pt>
                <c:pt idx="8038">
                  <c:v>40223.82546296297</c:v>
                </c:pt>
                <c:pt idx="8039">
                  <c:v>40224.63341435185</c:v>
                </c:pt>
                <c:pt idx="8040">
                  <c:v>40224.69315972222</c:v>
                </c:pt>
                <c:pt idx="8041">
                  <c:v>40225.64204861111</c:v>
                </c:pt>
                <c:pt idx="8042">
                  <c:v>40225.65983796296</c:v>
                </c:pt>
                <c:pt idx="8043">
                  <c:v>40225.69586805555</c:v>
                </c:pt>
                <c:pt idx="8044">
                  <c:v>40225.7084837963</c:v>
                </c:pt>
                <c:pt idx="8045">
                  <c:v>40225.70927083334</c:v>
                </c:pt>
                <c:pt idx="8046">
                  <c:v>40225.72608796296</c:v>
                </c:pt>
                <c:pt idx="8047">
                  <c:v>40225.74791666667</c:v>
                </c:pt>
                <c:pt idx="8048">
                  <c:v>40225.75682870371</c:v>
                </c:pt>
                <c:pt idx="8049">
                  <c:v>40227.46609953704</c:v>
                </c:pt>
                <c:pt idx="8050">
                  <c:v>40227.58293981481</c:v>
                </c:pt>
                <c:pt idx="8051">
                  <c:v>40228.87100694444</c:v>
                </c:pt>
                <c:pt idx="8052">
                  <c:v>40231.51144675926</c:v>
                </c:pt>
                <c:pt idx="8053">
                  <c:v>40231.51288194444</c:v>
                </c:pt>
                <c:pt idx="8054">
                  <c:v>40232.2965625</c:v>
                </c:pt>
                <c:pt idx="8055">
                  <c:v>40232.46949074074</c:v>
                </c:pt>
                <c:pt idx="8056">
                  <c:v>40232.95979166667</c:v>
                </c:pt>
                <c:pt idx="8057">
                  <c:v>40234.54215277778</c:v>
                </c:pt>
                <c:pt idx="8058">
                  <c:v>40235.46193287037</c:v>
                </c:pt>
                <c:pt idx="8059">
                  <c:v>40235.67599537037</c:v>
                </c:pt>
                <c:pt idx="8060">
                  <c:v>40236.55134259259</c:v>
                </c:pt>
                <c:pt idx="8061">
                  <c:v>40236.55773148148</c:v>
                </c:pt>
                <c:pt idx="8062">
                  <c:v>40236.62229166667</c:v>
                </c:pt>
                <c:pt idx="8063">
                  <c:v>40238.53767361111</c:v>
                </c:pt>
                <c:pt idx="8064">
                  <c:v>40238.54074074074</c:v>
                </c:pt>
                <c:pt idx="8065">
                  <c:v>40238.69086805556</c:v>
                </c:pt>
                <c:pt idx="8066">
                  <c:v>40238.72190972222</c:v>
                </c:pt>
                <c:pt idx="8067">
                  <c:v>40238.97954861111</c:v>
                </c:pt>
                <c:pt idx="8068">
                  <c:v>40238.99042824074</c:v>
                </c:pt>
                <c:pt idx="8069">
                  <c:v>40240.48954861111</c:v>
                </c:pt>
                <c:pt idx="8070">
                  <c:v>40240.60310185186</c:v>
                </c:pt>
                <c:pt idx="8071">
                  <c:v>40240.60386574074</c:v>
                </c:pt>
                <c:pt idx="8072">
                  <c:v>40240.60622685185</c:v>
                </c:pt>
                <c:pt idx="8073">
                  <c:v>40240.61783564814</c:v>
                </c:pt>
                <c:pt idx="8074">
                  <c:v>40240.63224537037</c:v>
                </c:pt>
                <c:pt idx="8075">
                  <c:v>40242.1092013889</c:v>
                </c:pt>
                <c:pt idx="8076">
                  <c:v>40242.56273148148</c:v>
                </c:pt>
                <c:pt idx="8077">
                  <c:v>40242.59011574074</c:v>
                </c:pt>
                <c:pt idx="8078">
                  <c:v>40247.25138888889</c:v>
                </c:pt>
                <c:pt idx="8079">
                  <c:v>40247.35844907407</c:v>
                </c:pt>
                <c:pt idx="8080">
                  <c:v>40247.35902777777</c:v>
                </c:pt>
                <c:pt idx="8081">
                  <c:v>40247.41724537037</c:v>
                </c:pt>
                <c:pt idx="8082">
                  <c:v>40247.61170138889</c:v>
                </c:pt>
                <c:pt idx="8083">
                  <c:v>40249.57599537037</c:v>
                </c:pt>
                <c:pt idx="8084">
                  <c:v>40249.62193287037</c:v>
                </c:pt>
                <c:pt idx="8085">
                  <c:v>40249.62333333334</c:v>
                </c:pt>
                <c:pt idx="8086">
                  <c:v>40252.68204861111</c:v>
                </c:pt>
                <c:pt idx="8087">
                  <c:v>40252.69891203703</c:v>
                </c:pt>
                <c:pt idx="8088">
                  <c:v>40253.45966435185</c:v>
                </c:pt>
                <c:pt idx="8089">
                  <c:v>40254.66662037037</c:v>
                </c:pt>
                <c:pt idx="8090">
                  <c:v>40254.67270833333</c:v>
                </c:pt>
                <c:pt idx="8091">
                  <c:v>40258.59627314814</c:v>
                </c:pt>
                <c:pt idx="8092">
                  <c:v>40259.12061342592</c:v>
                </c:pt>
                <c:pt idx="8093">
                  <c:v>40259.13109953704</c:v>
                </c:pt>
                <c:pt idx="8094">
                  <c:v>40259.19960648148</c:v>
                </c:pt>
                <c:pt idx="8095">
                  <c:v>40260.4761574074</c:v>
                </c:pt>
                <c:pt idx="8096">
                  <c:v>40260.4784375</c:v>
                </c:pt>
                <c:pt idx="8097">
                  <c:v>40264.52217592593</c:v>
                </c:pt>
                <c:pt idx="8098">
                  <c:v>40264.57523148148</c:v>
                </c:pt>
                <c:pt idx="8099">
                  <c:v>40265.43042824074</c:v>
                </c:pt>
                <c:pt idx="8100">
                  <c:v>40266.6484837963</c:v>
                </c:pt>
                <c:pt idx="8101">
                  <c:v>40266.7566550926</c:v>
                </c:pt>
                <c:pt idx="8102">
                  <c:v>40266.77136574074</c:v>
                </c:pt>
                <c:pt idx="8103">
                  <c:v>40267.13400462963</c:v>
                </c:pt>
                <c:pt idx="8104">
                  <c:v>40267.76</c:v>
                </c:pt>
                <c:pt idx="8105">
                  <c:v>40269.61628472222</c:v>
                </c:pt>
                <c:pt idx="8106">
                  <c:v>40269.78377314815</c:v>
                </c:pt>
                <c:pt idx="8107">
                  <c:v>40269.79804398148</c:v>
                </c:pt>
                <c:pt idx="8108">
                  <c:v>40270.34678240741</c:v>
                </c:pt>
                <c:pt idx="8109">
                  <c:v>40273.50707175926</c:v>
                </c:pt>
                <c:pt idx="8110">
                  <c:v>40273.69193287037</c:v>
                </c:pt>
                <c:pt idx="8111">
                  <c:v>40273.72023148148</c:v>
                </c:pt>
                <c:pt idx="8112">
                  <c:v>40275.02758101852</c:v>
                </c:pt>
                <c:pt idx="8113">
                  <c:v>40275.02819444444</c:v>
                </c:pt>
                <c:pt idx="8114">
                  <c:v>40275.03594907407</c:v>
                </c:pt>
                <c:pt idx="8115">
                  <c:v>40276.11497685185</c:v>
                </c:pt>
                <c:pt idx="8116">
                  <c:v>40277.53243055556</c:v>
                </c:pt>
                <c:pt idx="8117">
                  <c:v>40279.49585648148</c:v>
                </c:pt>
                <c:pt idx="8118">
                  <c:v>40280.59216435185</c:v>
                </c:pt>
                <c:pt idx="8119">
                  <c:v>40281.29686342592</c:v>
                </c:pt>
                <c:pt idx="8120">
                  <c:v>40281.45697916666</c:v>
                </c:pt>
                <c:pt idx="8121">
                  <c:v>40282.20645833333</c:v>
                </c:pt>
                <c:pt idx="8122">
                  <c:v>40282.33346064815</c:v>
                </c:pt>
                <c:pt idx="8123">
                  <c:v>40282.57557870371</c:v>
                </c:pt>
                <c:pt idx="8124">
                  <c:v>40284.52314814815</c:v>
                </c:pt>
                <c:pt idx="8125">
                  <c:v>40286.39903935185</c:v>
                </c:pt>
                <c:pt idx="8126">
                  <c:v>40289.59659722222</c:v>
                </c:pt>
                <c:pt idx="8127">
                  <c:v>40290.38449074074</c:v>
                </c:pt>
                <c:pt idx="8128">
                  <c:v>40290.45327546296</c:v>
                </c:pt>
                <c:pt idx="8129">
                  <c:v>40293.63246527778</c:v>
                </c:pt>
                <c:pt idx="8130">
                  <c:v>40294.79547453704</c:v>
                </c:pt>
                <c:pt idx="8131">
                  <c:v>40299.32216435186</c:v>
                </c:pt>
                <c:pt idx="8132">
                  <c:v>40299.33533564814</c:v>
                </c:pt>
                <c:pt idx="8133">
                  <c:v>40299.33642361111</c:v>
                </c:pt>
                <c:pt idx="8134">
                  <c:v>40301.56461805555</c:v>
                </c:pt>
                <c:pt idx="8135">
                  <c:v>40302.54137731482</c:v>
                </c:pt>
                <c:pt idx="8136">
                  <c:v>40302.55649305555</c:v>
                </c:pt>
                <c:pt idx="8137">
                  <c:v>40302.56732638889</c:v>
                </c:pt>
                <c:pt idx="8138">
                  <c:v>40302.56994212963</c:v>
                </c:pt>
                <c:pt idx="8139">
                  <c:v>40303.66761574074</c:v>
                </c:pt>
                <c:pt idx="8140">
                  <c:v>40308.69998842593</c:v>
                </c:pt>
                <c:pt idx="8141">
                  <c:v>40310.65054398148</c:v>
                </c:pt>
                <c:pt idx="8142">
                  <c:v>40310.65369212963</c:v>
                </c:pt>
                <c:pt idx="8143">
                  <c:v>40317.38565972222</c:v>
                </c:pt>
                <c:pt idx="8144">
                  <c:v>40317.49677083334</c:v>
                </c:pt>
                <c:pt idx="8145">
                  <c:v>40322.43528935185</c:v>
                </c:pt>
                <c:pt idx="8146">
                  <c:v>40326.93914351852</c:v>
                </c:pt>
                <c:pt idx="8147">
                  <c:v>40327.67997685185</c:v>
                </c:pt>
                <c:pt idx="8148">
                  <c:v>40329.13582175926</c:v>
                </c:pt>
                <c:pt idx="8149">
                  <c:v>40329.13913194444</c:v>
                </c:pt>
                <c:pt idx="8150">
                  <c:v>40330.72159722223</c:v>
                </c:pt>
                <c:pt idx="8151">
                  <c:v>40330.72671296296</c:v>
                </c:pt>
                <c:pt idx="8152">
                  <c:v>40330.80510416667</c:v>
                </c:pt>
                <c:pt idx="8153">
                  <c:v>40332.78317129629</c:v>
                </c:pt>
                <c:pt idx="8154">
                  <c:v>40332.78958333333</c:v>
                </c:pt>
                <c:pt idx="8155">
                  <c:v>40332.7922800926</c:v>
                </c:pt>
                <c:pt idx="8156">
                  <c:v>40332.84017361111</c:v>
                </c:pt>
                <c:pt idx="8157">
                  <c:v>40332.84532407407</c:v>
                </c:pt>
                <c:pt idx="8158">
                  <c:v>40332.91581018518</c:v>
                </c:pt>
                <c:pt idx="8159">
                  <c:v>40332.91940972222</c:v>
                </c:pt>
                <c:pt idx="8160">
                  <c:v>40334.6915625</c:v>
                </c:pt>
                <c:pt idx="8161">
                  <c:v>40335.41951388888</c:v>
                </c:pt>
                <c:pt idx="8162">
                  <c:v>40335.44943287037</c:v>
                </c:pt>
                <c:pt idx="8163">
                  <c:v>40335.53809027777</c:v>
                </c:pt>
                <c:pt idx="8164">
                  <c:v>40335.53898148148</c:v>
                </c:pt>
                <c:pt idx="8165">
                  <c:v>40335.54155092592</c:v>
                </c:pt>
                <c:pt idx="8166">
                  <c:v>40335.54269675926</c:v>
                </c:pt>
                <c:pt idx="8167">
                  <c:v>40335.5449074074</c:v>
                </c:pt>
                <c:pt idx="8168">
                  <c:v>40335.54666666667</c:v>
                </c:pt>
                <c:pt idx="8169">
                  <c:v>40335.54788194445</c:v>
                </c:pt>
                <c:pt idx="8170">
                  <c:v>40335.54841435185</c:v>
                </c:pt>
                <c:pt idx="8171">
                  <c:v>40335.54887731481</c:v>
                </c:pt>
                <c:pt idx="8172">
                  <c:v>40335.64298611111</c:v>
                </c:pt>
                <c:pt idx="8173">
                  <c:v>40336.34960648148</c:v>
                </c:pt>
                <c:pt idx="8174">
                  <c:v>40336.35422453703</c:v>
                </c:pt>
                <c:pt idx="8175">
                  <c:v>40337.51850694444</c:v>
                </c:pt>
                <c:pt idx="8176">
                  <c:v>40337.64611111111</c:v>
                </c:pt>
                <c:pt idx="8177">
                  <c:v>40337.6534837963</c:v>
                </c:pt>
                <c:pt idx="8178">
                  <c:v>40337.71743055555</c:v>
                </c:pt>
                <c:pt idx="8179">
                  <c:v>40337.72069444445</c:v>
                </c:pt>
                <c:pt idx="8180">
                  <c:v>40338.95980324073</c:v>
                </c:pt>
                <c:pt idx="8181">
                  <c:v>40339.02976851852</c:v>
                </c:pt>
                <c:pt idx="8182">
                  <c:v>40339.37001157407</c:v>
                </c:pt>
                <c:pt idx="8183">
                  <c:v>40339.51866898148</c:v>
                </c:pt>
                <c:pt idx="8184">
                  <c:v>40339.53234953704</c:v>
                </c:pt>
                <c:pt idx="8185">
                  <c:v>40339.61975694444</c:v>
                </c:pt>
                <c:pt idx="8186">
                  <c:v>40339.71559027778</c:v>
                </c:pt>
                <c:pt idx="8187">
                  <c:v>40340.56894675926</c:v>
                </c:pt>
                <c:pt idx="8188">
                  <c:v>40342.36447916667</c:v>
                </c:pt>
                <c:pt idx="8189">
                  <c:v>40342.5770138889</c:v>
                </c:pt>
                <c:pt idx="8190">
                  <c:v>40343.62988425926</c:v>
                </c:pt>
                <c:pt idx="8191">
                  <c:v>40343.6660300926</c:v>
                </c:pt>
                <c:pt idx="8192">
                  <c:v>40343.70554398148</c:v>
                </c:pt>
                <c:pt idx="8193">
                  <c:v>40343.70840277777</c:v>
                </c:pt>
                <c:pt idx="8194">
                  <c:v>40344.56430555556</c:v>
                </c:pt>
                <c:pt idx="8195">
                  <c:v>40347.34876157407</c:v>
                </c:pt>
                <c:pt idx="8196">
                  <c:v>40348.21590277777</c:v>
                </c:pt>
                <c:pt idx="8197">
                  <c:v>40348.22622685185</c:v>
                </c:pt>
                <c:pt idx="8198">
                  <c:v>40349.51207175926</c:v>
                </c:pt>
                <c:pt idx="8199">
                  <c:v>40349.53012731481</c:v>
                </c:pt>
                <c:pt idx="8200">
                  <c:v>40349.54483796295</c:v>
                </c:pt>
                <c:pt idx="8201">
                  <c:v>40349.54890046296</c:v>
                </c:pt>
                <c:pt idx="8202">
                  <c:v>40349.63542824074</c:v>
                </c:pt>
                <c:pt idx="8203">
                  <c:v>40349.65756944444</c:v>
                </c:pt>
                <c:pt idx="8204">
                  <c:v>40349.67980324074</c:v>
                </c:pt>
                <c:pt idx="8205">
                  <c:v>40350.69078703703</c:v>
                </c:pt>
                <c:pt idx="8206">
                  <c:v>40351.20033564815</c:v>
                </c:pt>
                <c:pt idx="8207">
                  <c:v>40351.34945601852</c:v>
                </c:pt>
                <c:pt idx="8208">
                  <c:v>40351.36804398148</c:v>
                </c:pt>
                <c:pt idx="8209">
                  <c:v>40351.59462962963</c:v>
                </c:pt>
                <c:pt idx="8210">
                  <c:v>40351.79387731481</c:v>
                </c:pt>
                <c:pt idx="8211">
                  <c:v>40351.85068287037</c:v>
                </c:pt>
                <c:pt idx="8212">
                  <c:v>40352.14934027778</c:v>
                </c:pt>
                <c:pt idx="8213">
                  <c:v>40352.38591435185</c:v>
                </c:pt>
                <c:pt idx="8214">
                  <c:v>40352.46177083333</c:v>
                </c:pt>
                <c:pt idx="8215">
                  <c:v>40354.35664351852</c:v>
                </c:pt>
                <c:pt idx="8216">
                  <c:v>40354.63993055555</c:v>
                </c:pt>
                <c:pt idx="8217">
                  <c:v>40354.64083333333</c:v>
                </c:pt>
                <c:pt idx="8218">
                  <c:v>40354.64402777778</c:v>
                </c:pt>
                <c:pt idx="8219">
                  <c:v>40354.67613425926</c:v>
                </c:pt>
                <c:pt idx="8220">
                  <c:v>40354.85140046296</c:v>
                </c:pt>
                <c:pt idx="8221">
                  <c:v>40355.57015046296</c:v>
                </c:pt>
                <c:pt idx="8222">
                  <c:v>40355.72819444445</c:v>
                </c:pt>
                <c:pt idx="8223">
                  <c:v>40358.54193287037</c:v>
                </c:pt>
                <c:pt idx="8224">
                  <c:v>40359.58965277778</c:v>
                </c:pt>
                <c:pt idx="8225">
                  <c:v>40359.75186342592</c:v>
                </c:pt>
                <c:pt idx="8226">
                  <c:v>40359.76502314815</c:v>
                </c:pt>
                <c:pt idx="8227">
                  <c:v>40359.77366898148</c:v>
                </c:pt>
                <c:pt idx="8228">
                  <c:v>40361.58363425926</c:v>
                </c:pt>
                <c:pt idx="8229">
                  <c:v>40361.58503472222</c:v>
                </c:pt>
                <c:pt idx="8230">
                  <c:v>40361.5853125</c:v>
                </c:pt>
                <c:pt idx="8231">
                  <c:v>40362.51525462963</c:v>
                </c:pt>
                <c:pt idx="8232">
                  <c:v>40362.54262731481</c:v>
                </c:pt>
                <c:pt idx="8233">
                  <c:v>40363.72005787037</c:v>
                </c:pt>
                <c:pt idx="8234">
                  <c:v>40365.67465277778</c:v>
                </c:pt>
                <c:pt idx="8235">
                  <c:v>40369.95451388888</c:v>
                </c:pt>
                <c:pt idx="8236">
                  <c:v>40370.33878472223</c:v>
                </c:pt>
                <c:pt idx="8237">
                  <c:v>40370.45153935185</c:v>
                </c:pt>
                <c:pt idx="8238">
                  <c:v>40372.70640046296</c:v>
                </c:pt>
                <c:pt idx="8239">
                  <c:v>40373.50230324074</c:v>
                </c:pt>
                <c:pt idx="8240">
                  <c:v>40373.66633101852</c:v>
                </c:pt>
                <c:pt idx="8241">
                  <c:v>40373.66923611111</c:v>
                </c:pt>
                <c:pt idx="8242">
                  <c:v>40377.78471064815</c:v>
                </c:pt>
                <c:pt idx="8243">
                  <c:v>40377.7933912037</c:v>
                </c:pt>
                <c:pt idx="8244">
                  <c:v>40377.81798611111</c:v>
                </c:pt>
                <c:pt idx="8245">
                  <c:v>40378.25434027778</c:v>
                </c:pt>
                <c:pt idx="8246">
                  <c:v>40378.61773148148</c:v>
                </c:pt>
                <c:pt idx="8247">
                  <c:v>40378.8197337963</c:v>
                </c:pt>
                <c:pt idx="8248">
                  <c:v>40378.8990625</c:v>
                </c:pt>
                <c:pt idx="8249">
                  <c:v>40378.91340277778</c:v>
                </c:pt>
                <c:pt idx="8250">
                  <c:v>40379.34846064815</c:v>
                </c:pt>
                <c:pt idx="8251">
                  <c:v>40379.8477199074</c:v>
                </c:pt>
                <c:pt idx="8252">
                  <c:v>40380.60070601852</c:v>
                </c:pt>
                <c:pt idx="8253">
                  <c:v>40381.74628472222</c:v>
                </c:pt>
                <c:pt idx="8254">
                  <c:v>40381.76923611111</c:v>
                </c:pt>
                <c:pt idx="8255">
                  <c:v>40381.79319444444</c:v>
                </c:pt>
                <c:pt idx="8256">
                  <c:v>40381.81872685185</c:v>
                </c:pt>
                <c:pt idx="8257">
                  <c:v>40382.49487268519</c:v>
                </c:pt>
                <c:pt idx="8258">
                  <c:v>40383.55002314814</c:v>
                </c:pt>
                <c:pt idx="8259">
                  <c:v>40384.7140625</c:v>
                </c:pt>
                <c:pt idx="8260">
                  <c:v>40390.66447916667</c:v>
                </c:pt>
                <c:pt idx="8261">
                  <c:v>40390.66820601852</c:v>
                </c:pt>
                <c:pt idx="8262">
                  <c:v>40390.67273148148</c:v>
                </c:pt>
                <c:pt idx="8263">
                  <c:v>40390.71366898148</c:v>
                </c:pt>
                <c:pt idx="8264">
                  <c:v>40393.65003472222</c:v>
                </c:pt>
                <c:pt idx="8265">
                  <c:v>40393.65211805555</c:v>
                </c:pt>
                <c:pt idx="8266">
                  <c:v>40393.65649305555</c:v>
                </c:pt>
                <c:pt idx="8267">
                  <c:v>40393.65927083333</c:v>
                </c:pt>
                <c:pt idx="8268">
                  <c:v>40393.75444444444</c:v>
                </c:pt>
                <c:pt idx="8269">
                  <c:v>40393.75855324073</c:v>
                </c:pt>
                <c:pt idx="8270">
                  <c:v>40394.65784722222</c:v>
                </c:pt>
                <c:pt idx="8271">
                  <c:v>40395.42528935185</c:v>
                </c:pt>
                <c:pt idx="8272">
                  <c:v>40396.5449074074</c:v>
                </c:pt>
                <c:pt idx="8273">
                  <c:v>40396.56726851852</c:v>
                </c:pt>
                <c:pt idx="8274">
                  <c:v>40396.56905092593</c:v>
                </c:pt>
                <c:pt idx="8275">
                  <c:v>40396.66873842592</c:v>
                </c:pt>
                <c:pt idx="8276">
                  <c:v>40396.6721875</c:v>
                </c:pt>
                <c:pt idx="8277">
                  <c:v>40396.67390046296</c:v>
                </c:pt>
                <c:pt idx="8278">
                  <c:v>40398.39443287037</c:v>
                </c:pt>
                <c:pt idx="8279">
                  <c:v>40400.65761574074</c:v>
                </c:pt>
                <c:pt idx="8280">
                  <c:v>40402.72814814815</c:v>
                </c:pt>
                <c:pt idx="8281">
                  <c:v>40403.14208333333</c:v>
                </c:pt>
                <c:pt idx="8282">
                  <c:v>40406.60855324073</c:v>
                </c:pt>
                <c:pt idx="8283">
                  <c:v>40407.42716435185</c:v>
                </c:pt>
                <c:pt idx="8284">
                  <c:v>40407.44704861111</c:v>
                </c:pt>
                <c:pt idx="8285">
                  <c:v>40407.66642361111</c:v>
                </c:pt>
                <c:pt idx="8286">
                  <c:v>40408.18861111111</c:v>
                </c:pt>
                <c:pt idx="8287">
                  <c:v>40408.2250462963</c:v>
                </c:pt>
                <c:pt idx="8288">
                  <c:v>40408.4380787037</c:v>
                </c:pt>
                <c:pt idx="8289">
                  <c:v>40408.67375</c:v>
                </c:pt>
                <c:pt idx="8290">
                  <c:v>40408.68253472222</c:v>
                </c:pt>
                <c:pt idx="8291">
                  <c:v>40408.6914699074</c:v>
                </c:pt>
                <c:pt idx="8292">
                  <c:v>40408.79149305556</c:v>
                </c:pt>
                <c:pt idx="8293">
                  <c:v>40408.7999537037</c:v>
                </c:pt>
                <c:pt idx="8294">
                  <c:v>40409.77454861111</c:v>
                </c:pt>
                <c:pt idx="8295">
                  <c:v>40409.87122685185</c:v>
                </c:pt>
                <c:pt idx="8296">
                  <c:v>40410.37201388888</c:v>
                </c:pt>
                <c:pt idx="8297">
                  <c:v>40410.38638888888</c:v>
                </c:pt>
                <c:pt idx="8298">
                  <c:v>40410.69377314814</c:v>
                </c:pt>
                <c:pt idx="8299">
                  <c:v>40410.69971064815</c:v>
                </c:pt>
                <c:pt idx="8300">
                  <c:v>40411.58797453704</c:v>
                </c:pt>
                <c:pt idx="8301">
                  <c:v>40412.24054398148</c:v>
                </c:pt>
                <c:pt idx="8302">
                  <c:v>40412.24130787037</c:v>
                </c:pt>
                <c:pt idx="8303">
                  <c:v>40412.26826388889</c:v>
                </c:pt>
                <c:pt idx="8304">
                  <c:v>40412.27384259259</c:v>
                </c:pt>
                <c:pt idx="8305">
                  <c:v>40413.21487268519</c:v>
                </c:pt>
                <c:pt idx="8306">
                  <c:v>40414.58618055555</c:v>
                </c:pt>
                <c:pt idx="8307">
                  <c:v>40417.28196759259</c:v>
                </c:pt>
                <c:pt idx="8308">
                  <c:v>40420.23724537037</c:v>
                </c:pt>
                <c:pt idx="8309">
                  <c:v>40420.23997685185</c:v>
                </c:pt>
                <c:pt idx="8310">
                  <c:v>40420.50682870371</c:v>
                </c:pt>
                <c:pt idx="8311">
                  <c:v>40422.34040509258</c:v>
                </c:pt>
                <c:pt idx="8312">
                  <c:v>40422.36202546296</c:v>
                </c:pt>
                <c:pt idx="8313">
                  <c:v>40422.36322916667</c:v>
                </c:pt>
                <c:pt idx="8314">
                  <c:v>40422.51207175926</c:v>
                </c:pt>
                <c:pt idx="8315">
                  <c:v>40422.59318287037</c:v>
                </c:pt>
                <c:pt idx="8316">
                  <c:v>40425.30890046296</c:v>
                </c:pt>
                <c:pt idx="8317">
                  <c:v>40425.44618055555</c:v>
                </c:pt>
                <c:pt idx="8318">
                  <c:v>40425.47256944444</c:v>
                </c:pt>
                <c:pt idx="8319">
                  <c:v>40425.74520833333</c:v>
                </c:pt>
                <c:pt idx="8320">
                  <c:v>40426.4891087963</c:v>
                </c:pt>
                <c:pt idx="8321">
                  <c:v>40426.49733796297</c:v>
                </c:pt>
                <c:pt idx="8322">
                  <c:v>40427.6205787037</c:v>
                </c:pt>
                <c:pt idx="8323">
                  <c:v>40431.54175925926</c:v>
                </c:pt>
                <c:pt idx="8324">
                  <c:v>40433.3744212963</c:v>
                </c:pt>
                <c:pt idx="8325">
                  <c:v>40433.80334490741</c:v>
                </c:pt>
                <c:pt idx="8326">
                  <c:v>40434.77489583333</c:v>
                </c:pt>
                <c:pt idx="8327">
                  <c:v>40436.8369675926</c:v>
                </c:pt>
                <c:pt idx="8328">
                  <c:v>40436.87150462963</c:v>
                </c:pt>
                <c:pt idx="8329">
                  <c:v>40437.24766203704</c:v>
                </c:pt>
                <c:pt idx="8330">
                  <c:v>40437.25576388889</c:v>
                </c:pt>
                <c:pt idx="8331">
                  <c:v>40437.59342592592</c:v>
                </c:pt>
                <c:pt idx="8332">
                  <c:v>40437.62318287037</c:v>
                </c:pt>
                <c:pt idx="8333">
                  <c:v>40440.37701388888</c:v>
                </c:pt>
                <c:pt idx="8334">
                  <c:v>40440.54982638888</c:v>
                </c:pt>
                <c:pt idx="8335">
                  <c:v>40440.5804050926</c:v>
                </c:pt>
                <c:pt idx="8336">
                  <c:v>40440.58979166667</c:v>
                </c:pt>
                <c:pt idx="8337">
                  <c:v>40440.69974537037</c:v>
                </c:pt>
                <c:pt idx="8338">
                  <c:v>40440.70456018519</c:v>
                </c:pt>
                <c:pt idx="8339">
                  <c:v>40441.45230324073</c:v>
                </c:pt>
                <c:pt idx="8340">
                  <c:v>40442.22475694444</c:v>
                </c:pt>
                <c:pt idx="8341">
                  <c:v>40442.61273148148</c:v>
                </c:pt>
                <c:pt idx="8342">
                  <c:v>40442.61947916666</c:v>
                </c:pt>
                <c:pt idx="8343">
                  <c:v>40442.68855324073</c:v>
                </c:pt>
                <c:pt idx="8344">
                  <c:v>40442.69703703704</c:v>
                </c:pt>
                <c:pt idx="8345">
                  <c:v>40442.78280092592</c:v>
                </c:pt>
                <c:pt idx="8346">
                  <c:v>40442.78844907407</c:v>
                </c:pt>
                <c:pt idx="8347">
                  <c:v>40442.8387962963</c:v>
                </c:pt>
                <c:pt idx="8348">
                  <c:v>40443.57961805555</c:v>
                </c:pt>
                <c:pt idx="8349">
                  <c:v>40443.64960648148</c:v>
                </c:pt>
                <c:pt idx="8350">
                  <c:v>40443.66140046297</c:v>
                </c:pt>
                <c:pt idx="8351">
                  <c:v>40443.68623842592</c:v>
                </c:pt>
                <c:pt idx="8352">
                  <c:v>40443.69780092593</c:v>
                </c:pt>
                <c:pt idx="8353">
                  <c:v>40443.73307870371</c:v>
                </c:pt>
                <c:pt idx="8354">
                  <c:v>40443.74684027778</c:v>
                </c:pt>
                <c:pt idx="8355">
                  <c:v>40444.26188657407</c:v>
                </c:pt>
                <c:pt idx="8356">
                  <c:v>40444.64008101852</c:v>
                </c:pt>
                <c:pt idx="8357">
                  <c:v>40444.65988425926</c:v>
                </c:pt>
                <c:pt idx="8358">
                  <c:v>40445.30931712962</c:v>
                </c:pt>
                <c:pt idx="8359">
                  <c:v>40446.33418981481</c:v>
                </c:pt>
                <c:pt idx="8360">
                  <c:v>40446.38737268518</c:v>
                </c:pt>
                <c:pt idx="8361">
                  <c:v>40446.46962962963</c:v>
                </c:pt>
                <c:pt idx="8362">
                  <c:v>40446.57421296296</c:v>
                </c:pt>
                <c:pt idx="8363">
                  <c:v>40447.15295138888</c:v>
                </c:pt>
                <c:pt idx="8364">
                  <c:v>40447.25322916666</c:v>
                </c:pt>
                <c:pt idx="8365">
                  <c:v>40448.22268518519</c:v>
                </c:pt>
                <c:pt idx="8366">
                  <c:v>40448.43927083333</c:v>
                </c:pt>
                <c:pt idx="8367">
                  <c:v>40448.44061342592</c:v>
                </c:pt>
                <c:pt idx="8368">
                  <c:v>40448.50549768518</c:v>
                </c:pt>
                <c:pt idx="8369">
                  <c:v>40448.54881944444</c:v>
                </c:pt>
                <c:pt idx="8370">
                  <c:v>40448.56774305556</c:v>
                </c:pt>
                <c:pt idx="8371">
                  <c:v>40448.6449074074</c:v>
                </c:pt>
                <c:pt idx="8372">
                  <c:v>40449.32866898148</c:v>
                </c:pt>
                <c:pt idx="8373">
                  <c:v>40449.3885763889</c:v>
                </c:pt>
                <c:pt idx="8374">
                  <c:v>40449.73175925926</c:v>
                </c:pt>
                <c:pt idx="8375">
                  <c:v>40449.81023148148</c:v>
                </c:pt>
                <c:pt idx="8376">
                  <c:v>40450.42907407407</c:v>
                </c:pt>
                <c:pt idx="8377">
                  <c:v>40450.48697916666</c:v>
                </c:pt>
                <c:pt idx="8378">
                  <c:v>40450.6542013889</c:v>
                </c:pt>
                <c:pt idx="8379">
                  <c:v>40450.66679398148</c:v>
                </c:pt>
                <c:pt idx="8380">
                  <c:v>40450.6891550926</c:v>
                </c:pt>
                <c:pt idx="8381">
                  <c:v>40450.7325</c:v>
                </c:pt>
                <c:pt idx="8382">
                  <c:v>40451.80920138888</c:v>
                </c:pt>
                <c:pt idx="8383">
                  <c:v>40452.64836805555</c:v>
                </c:pt>
                <c:pt idx="8384">
                  <c:v>40453.4474537037</c:v>
                </c:pt>
                <c:pt idx="8385">
                  <c:v>40453.4612037037</c:v>
                </c:pt>
                <c:pt idx="8386">
                  <c:v>40453.48114583334</c:v>
                </c:pt>
                <c:pt idx="8387">
                  <c:v>40453.56359953704</c:v>
                </c:pt>
                <c:pt idx="8388">
                  <c:v>40453.70668981481</c:v>
                </c:pt>
                <c:pt idx="8389">
                  <c:v>40453.73528935185</c:v>
                </c:pt>
                <c:pt idx="8390">
                  <c:v>40453.76396990741</c:v>
                </c:pt>
                <c:pt idx="8391">
                  <c:v>40453.8040162037</c:v>
                </c:pt>
                <c:pt idx="8392">
                  <c:v>40454.39142361111</c:v>
                </c:pt>
                <c:pt idx="8393">
                  <c:v>40455.36534722222</c:v>
                </c:pt>
                <c:pt idx="8394">
                  <c:v>40455.49002314815</c:v>
                </c:pt>
                <c:pt idx="8395">
                  <c:v>40455.49268518519</c:v>
                </c:pt>
                <c:pt idx="8396">
                  <c:v>40455.52063657407</c:v>
                </c:pt>
                <c:pt idx="8397">
                  <c:v>40455.64400462963</c:v>
                </c:pt>
                <c:pt idx="8398">
                  <c:v>40455.77493055556</c:v>
                </c:pt>
                <c:pt idx="8399">
                  <c:v>40455.82253472222</c:v>
                </c:pt>
                <c:pt idx="8400">
                  <c:v>40455.99758101852</c:v>
                </c:pt>
                <c:pt idx="8401">
                  <c:v>40456.41153935185</c:v>
                </c:pt>
                <c:pt idx="8402">
                  <c:v>40457.25372685185</c:v>
                </c:pt>
                <c:pt idx="8403">
                  <c:v>40457.29435185185</c:v>
                </c:pt>
                <c:pt idx="8404">
                  <c:v>40457.63523148148</c:v>
                </c:pt>
                <c:pt idx="8405">
                  <c:v>40462.74613425926</c:v>
                </c:pt>
                <c:pt idx="8406">
                  <c:v>40462.80641203704</c:v>
                </c:pt>
                <c:pt idx="8407">
                  <c:v>40462.80829861111</c:v>
                </c:pt>
                <c:pt idx="8408">
                  <c:v>40462.81453703704</c:v>
                </c:pt>
                <c:pt idx="8409">
                  <c:v>40462.99665509258</c:v>
                </c:pt>
                <c:pt idx="8410">
                  <c:v>40463.66797453703</c:v>
                </c:pt>
                <c:pt idx="8411">
                  <c:v>40463.69711805556</c:v>
                </c:pt>
                <c:pt idx="8412">
                  <c:v>40463.71709490741</c:v>
                </c:pt>
                <c:pt idx="8413">
                  <c:v>40463.78042824074</c:v>
                </c:pt>
                <c:pt idx="8414">
                  <c:v>40463.78756944444</c:v>
                </c:pt>
                <c:pt idx="8415">
                  <c:v>40464.6124537037</c:v>
                </c:pt>
                <c:pt idx="8416">
                  <c:v>40466.60858796296</c:v>
                </c:pt>
                <c:pt idx="8417">
                  <c:v>40467.24425925925</c:v>
                </c:pt>
                <c:pt idx="8418">
                  <c:v>40467.24954861111</c:v>
                </c:pt>
                <c:pt idx="8419">
                  <c:v>40467.2546875</c:v>
                </c:pt>
                <c:pt idx="8420">
                  <c:v>40467.26131944444</c:v>
                </c:pt>
                <c:pt idx="8421">
                  <c:v>40467.64592592593</c:v>
                </c:pt>
                <c:pt idx="8422">
                  <c:v>40467.80268518518</c:v>
                </c:pt>
                <c:pt idx="8423">
                  <c:v>40467.8084375</c:v>
                </c:pt>
                <c:pt idx="8424">
                  <c:v>40467.81440972222</c:v>
                </c:pt>
                <c:pt idx="8425">
                  <c:v>40467.82112268519</c:v>
                </c:pt>
                <c:pt idx="8426">
                  <c:v>40467.83454861111</c:v>
                </c:pt>
                <c:pt idx="8427">
                  <c:v>40467.84769675926</c:v>
                </c:pt>
                <c:pt idx="8428">
                  <c:v>40467.86837962963</c:v>
                </c:pt>
                <c:pt idx="8429">
                  <c:v>40467.89194444445</c:v>
                </c:pt>
                <c:pt idx="8430">
                  <c:v>40467.8986574074</c:v>
                </c:pt>
                <c:pt idx="8431">
                  <c:v>40468.3153125</c:v>
                </c:pt>
                <c:pt idx="8432">
                  <c:v>40468.5209837963</c:v>
                </c:pt>
                <c:pt idx="8433">
                  <c:v>40468.5782175926</c:v>
                </c:pt>
                <c:pt idx="8434">
                  <c:v>40469.44813657407</c:v>
                </c:pt>
                <c:pt idx="8435">
                  <c:v>40469.60681712962</c:v>
                </c:pt>
                <c:pt idx="8436">
                  <c:v>40469.62802083333</c:v>
                </c:pt>
                <c:pt idx="8437">
                  <c:v>40469.63275462963</c:v>
                </c:pt>
                <c:pt idx="8438">
                  <c:v>40469.72846064815</c:v>
                </c:pt>
                <c:pt idx="8439">
                  <c:v>40470.57263888888</c:v>
                </c:pt>
                <c:pt idx="8440">
                  <c:v>40470.62327546296</c:v>
                </c:pt>
                <c:pt idx="8441">
                  <c:v>40470.7455787037</c:v>
                </c:pt>
                <c:pt idx="8442">
                  <c:v>40470.77743055556</c:v>
                </c:pt>
                <c:pt idx="8443">
                  <c:v>40470.77795138889</c:v>
                </c:pt>
                <c:pt idx="8444">
                  <c:v>40470.78377314815</c:v>
                </c:pt>
                <c:pt idx="8445">
                  <c:v>40470.7872800926</c:v>
                </c:pt>
                <c:pt idx="8446">
                  <c:v>40470.793125</c:v>
                </c:pt>
                <c:pt idx="8447">
                  <c:v>40470.79681712963</c:v>
                </c:pt>
                <c:pt idx="8448">
                  <c:v>40470.79997685185</c:v>
                </c:pt>
                <c:pt idx="8449">
                  <c:v>40470.8035763889</c:v>
                </c:pt>
                <c:pt idx="8450">
                  <c:v>40470.81006944444</c:v>
                </c:pt>
                <c:pt idx="8451">
                  <c:v>40470.82394675926</c:v>
                </c:pt>
                <c:pt idx="8452">
                  <c:v>40471.28990740741</c:v>
                </c:pt>
                <c:pt idx="8453">
                  <c:v>40471.29376157407</c:v>
                </c:pt>
                <c:pt idx="8454">
                  <c:v>40471.60688657407</c:v>
                </c:pt>
                <c:pt idx="8455">
                  <c:v>40471.65763888888</c:v>
                </c:pt>
                <c:pt idx="8456">
                  <c:v>40471.66246527778</c:v>
                </c:pt>
                <c:pt idx="8457">
                  <c:v>40471.6816550926</c:v>
                </c:pt>
                <c:pt idx="8458">
                  <c:v>40472.79177083333</c:v>
                </c:pt>
                <c:pt idx="8459">
                  <c:v>40472.84288194444</c:v>
                </c:pt>
                <c:pt idx="8460">
                  <c:v>40472.86572916667</c:v>
                </c:pt>
                <c:pt idx="8461">
                  <c:v>40473.66900462963</c:v>
                </c:pt>
                <c:pt idx="8462">
                  <c:v>40474.35859953703</c:v>
                </c:pt>
                <c:pt idx="8463">
                  <c:v>40474.42453703703</c:v>
                </c:pt>
                <c:pt idx="8464">
                  <c:v>40474.51400462963</c:v>
                </c:pt>
                <c:pt idx="8465">
                  <c:v>40474.51935185185</c:v>
                </c:pt>
                <c:pt idx="8466">
                  <c:v>40474.58806712963</c:v>
                </c:pt>
                <c:pt idx="8467">
                  <c:v>40474.60770833334</c:v>
                </c:pt>
                <c:pt idx="8468">
                  <c:v>40474.64356481482</c:v>
                </c:pt>
                <c:pt idx="8469">
                  <c:v>40474.76231481481</c:v>
                </c:pt>
                <c:pt idx="8470">
                  <c:v>40475.17877314814</c:v>
                </c:pt>
                <c:pt idx="8471">
                  <c:v>40475.18900462963</c:v>
                </c:pt>
                <c:pt idx="8472">
                  <c:v>40475.39202546296</c:v>
                </c:pt>
                <c:pt idx="8473">
                  <c:v>40475.45460648147</c:v>
                </c:pt>
                <c:pt idx="8474">
                  <c:v>40475.74800925926</c:v>
                </c:pt>
                <c:pt idx="8475">
                  <c:v>40475.75989583333</c:v>
                </c:pt>
                <c:pt idx="8476">
                  <c:v>40476.63425925926</c:v>
                </c:pt>
                <c:pt idx="8477">
                  <c:v>40480.44709490741</c:v>
                </c:pt>
                <c:pt idx="8478">
                  <c:v>40481.58070601852</c:v>
                </c:pt>
                <c:pt idx="8479">
                  <c:v>40484.84498842592</c:v>
                </c:pt>
                <c:pt idx="8480">
                  <c:v>40485.47349537037</c:v>
                </c:pt>
                <c:pt idx="8481">
                  <c:v>40486.17357638888</c:v>
                </c:pt>
                <c:pt idx="8482">
                  <c:v>40486.19251157407</c:v>
                </c:pt>
                <c:pt idx="8483">
                  <c:v>40486.51045138888</c:v>
                </c:pt>
                <c:pt idx="8484">
                  <c:v>40486.77542824074</c:v>
                </c:pt>
                <c:pt idx="8485">
                  <c:v>40487.03149305555</c:v>
                </c:pt>
                <c:pt idx="8486">
                  <c:v>40487.38349537037</c:v>
                </c:pt>
                <c:pt idx="8487">
                  <c:v>40487.46153935185</c:v>
                </c:pt>
                <c:pt idx="8488">
                  <c:v>40487.46225694444</c:v>
                </c:pt>
                <c:pt idx="8489">
                  <c:v>40487.55266203704</c:v>
                </c:pt>
                <c:pt idx="8490">
                  <c:v>40487.55591435185</c:v>
                </c:pt>
                <c:pt idx="8491">
                  <c:v>40487.66877314815</c:v>
                </c:pt>
                <c:pt idx="8492">
                  <c:v>40487.68135416666</c:v>
                </c:pt>
                <c:pt idx="8493">
                  <c:v>40487.70854166667</c:v>
                </c:pt>
                <c:pt idx="8494">
                  <c:v>40487.72019675926</c:v>
                </c:pt>
                <c:pt idx="8495">
                  <c:v>40488.29950231482</c:v>
                </c:pt>
                <c:pt idx="8496">
                  <c:v>40488.41890046296</c:v>
                </c:pt>
                <c:pt idx="8497">
                  <c:v>40488.43837962963</c:v>
                </c:pt>
                <c:pt idx="8498">
                  <c:v>40488.45049768518</c:v>
                </c:pt>
                <c:pt idx="8499">
                  <c:v>40488.74142361111</c:v>
                </c:pt>
                <c:pt idx="8500">
                  <c:v>40488.75880787037</c:v>
                </c:pt>
                <c:pt idx="8501">
                  <c:v>40488.76140046296</c:v>
                </c:pt>
                <c:pt idx="8502">
                  <c:v>40488.76511574074</c:v>
                </c:pt>
                <c:pt idx="8503">
                  <c:v>40489.3163425926</c:v>
                </c:pt>
                <c:pt idx="8504">
                  <c:v>40489.33333333334</c:v>
                </c:pt>
                <c:pt idx="8505">
                  <c:v>40489.40969907407</c:v>
                </c:pt>
                <c:pt idx="8506">
                  <c:v>40489.57967592592</c:v>
                </c:pt>
                <c:pt idx="8507">
                  <c:v>40489.67313657407</c:v>
                </c:pt>
                <c:pt idx="8508">
                  <c:v>40489.71288194445</c:v>
                </c:pt>
                <c:pt idx="8509">
                  <c:v>40489.74582175926</c:v>
                </c:pt>
                <c:pt idx="8510">
                  <c:v>40489.82054398148</c:v>
                </c:pt>
                <c:pt idx="8511">
                  <c:v>40490.34394675926</c:v>
                </c:pt>
                <c:pt idx="8512">
                  <c:v>40491.56577546296</c:v>
                </c:pt>
                <c:pt idx="8513">
                  <c:v>40491.58302083334</c:v>
                </c:pt>
                <c:pt idx="8514">
                  <c:v>40491.60052083333</c:v>
                </c:pt>
                <c:pt idx="8515">
                  <c:v>40492.29822916666</c:v>
                </c:pt>
                <c:pt idx="8516">
                  <c:v>40492.44077546296</c:v>
                </c:pt>
                <c:pt idx="8517">
                  <c:v>40492.51550925926</c:v>
                </c:pt>
                <c:pt idx="8518">
                  <c:v>40492.54412037037</c:v>
                </c:pt>
                <c:pt idx="8519">
                  <c:v>40492.77993055555</c:v>
                </c:pt>
                <c:pt idx="8520">
                  <c:v>40493.4038425926</c:v>
                </c:pt>
                <c:pt idx="8521">
                  <c:v>40493.54798611111</c:v>
                </c:pt>
                <c:pt idx="8522">
                  <c:v>40495.7928587963</c:v>
                </c:pt>
                <c:pt idx="8523">
                  <c:v>40495.80380787037</c:v>
                </c:pt>
                <c:pt idx="8524">
                  <c:v>40497.80806712962</c:v>
                </c:pt>
                <c:pt idx="8525">
                  <c:v>40498.22738425926</c:v>
                </c:pt>
                <c:pt idx="8526">
                  <c:v>40498.29766203704</c:v>
                </c:pt>
                <c:pt idx="8527">
                  <c:v>40500.63569444444</c:v>
                </c:pt>
                <c:pt idx="8528">
                  <c:v>40500.63902777778</c:v>
                </c:pt>
                <c:pt idx="8529">
                  <c:v>40500.6416550926</c:v>
                </c:pt>
                <c:pt idx="8530">
                  <c:v>40500.83427083334</c:v>
                </c:pt>
                <c:pt idx="8531">
                  <c:v>40500.8450925926</c:v>
                </c:pt>
                <c:pt idx="8532">
                  <c:v>40502.16025462963</c:v>
                </c:pt>
                <c:pt idx="8533">
                  <c:v>40502.16655092592</c:v>
                </c:pt>
                <c:pt idx="8534">
                  <c:v>40502.17590277778</c:v>
                </c:pt>
                <c:pt idx="8535">
                  <c:v>40502.4156712963</c:v>
                </c:pt>
                <c:pt idx="8536">
                  <c:v>40502.45637731481</c:v>
                </c:pt>
                <c:pt idx="8537">
                  <c:v>40502.6434837963</c:v>
                </c:pt>
                <c:pt idx="8538">
                  <c:v>40502.6548263889</c:v>
                </c:pt>
                <c:pt idx="8539">
                  <c:v>40502.69401620371</c:v>
                </c:pt>
                <c:pt idx="8540">
                  <c:v>40503.5155787037</c:v>
                </c:pt>
                <c:pt idx="8541">
                  <c:v>40503.61922453704</c:v>
                </c:pt>
                <c:pt idx="8542">
                  <c:v>40504.00203703704</c:v>
                </c:pt>
                <c:pt idx="8543">
                  <c:v>40504.77388888889</c:v>
                </c:pt>
                <c:pt idx="8544">
                  <c:v>40507.72728009259</c:v>
                </c:pt>
                <c:pt idx="8545">
                  <c:v>40508.2224074074</c:v>
                </c:pt>
                <c:pt idx="8546">
                  <c:v>40508.2314699074</c:v>
                </c:pt>
                <c:pt idx="8547">
                  <c:v>40508.60570601852</c:v>
                </c:pt>
                <c:pt idx="8548">
                  <c:v>40508.62833333333</c:v>
                </c:pt>
                <c:pt idx="8549">
                  <c:v>40509.78260416666</c:v>
                </c:pt>
                <c:pt idx="8550">
                  <c:v>40510.33471064814</c:v>
                </c:pt>
                <c:pt idx="8551">
                  <c:v>40510.48280092592</c:v>
                </c:pt>
                <c:pt idx="8552">
                  <c:v>40510.48320601852</c:v>
                </c:pt>
                <c:pt idx="8553">
                  <c:v>40510.79886574074</c:v>
                </c:pt>
                <c:pt idx="8554">
                  <c:v>40511.4845949074</c:v>
                </c:pt>
                <c:pt idx="8555">
                  <c:v>40511.56490740741</c:v>
                </c:pt>
                <c:pt idx="8556">
                  <c:v>40511.68143518519</c:v>
                </c:pt>
                <c:pt idx="8557">
                  <c:v>40511.82680555555</c:v>
                </c:pt>
                <c:pt idx="8558">
                  <c:v>40511.83202546296</c:v>
                </c:pt>
                <c:pt idx="8559">
                  <c:v>40512.61673611111</c:v>
                </c:pt>
                <c:pt idx="8560">
                  <c:v>40512.70765046297</c:v>
                </c:pt>
                <c:pt idx="8561">
                  <c:v>40512.92483796296</c:v>
                </c:pt>
                <c:pt idx="8562">
                  <c:v>40513.60086805555</c:v>
                </c:pt>
                <c:pt idx="8563">
                  <c:v>40515.49788194444</c:v>
                </c:pt>
                <c:pt idx="8564">
                  <c:v>40515.93796296296</c:v>
                </c:pt>
                <c:pt idx="8565">
                  <c:v>40515.96809027777</c:v>
                </c:pt>
                <c:pt idx="8566">
                  <c:v>40516.265625</c:v>
                </c:pt>
                <c:pt idx="8567">
                  <c:v>40516.26660879629</c:v>
                </c:pt>
                <c:pt idx="8568">
                  <c:v>40516.29418981481</c:v>
                </c:pt>
                <c:pt idx="8569">
                  <c:v>40516.4128587963</c:v>
                </c:pt>
                <c:pt idx="8570">
                  <c:v>40516.42116898148</c:v>
                </c:pt>
                <c:pt idx="8571">
                  <c:v>40516.47432870371</c:v>
                </c:pt>
                <c:pt idx="8572">
                  <c:v>40516.73178240741</c:v>
                </c:pt>
                <c:pt idx="8573">
                  <c:v>40519.33775462963</c:v>
                </c:pt>
                <c:pt idx="8574">
                  <c:v>40523.468125</c:v>
                </c:pt>
                <c:pt idx="8575">
                  <c:v>40523.51173611111</c:v>
                </c:pt>
                <c:pt idx="8576">
                  <c:v>40530.50780092592</c:v>
                </c:pt>
                <c:pt idx="8577">
                  <c:v>40533.28034722222</c:v>
                </c:pt>
                <c:pt idx="8578">
                  <c:v>40533.5366087963</c:v>
                </c:pt>
                <c:pt idx="8579">
                  <c:v>40533.62543981482</c:v>
                </c:pt>
                <c:pt idx="8580">
                  <c:v>40535.2575925926</c:v>
                </c:pt>
                <c:pt idx="8581">
                  <c:v>40535.48869212962</c:v>
                </c:pt>
                <c:pt idx="8582">
                  <c:v>40535.81770833334</c:v>
                </c:pt>
                <c:pt idx="8583">
                  <c:v>40539.82418981481</c:v>
                </c:pt>
                <c:pt idx="8584">
                  <c:v>40540.26523148148</c:v>
                </c:pt>
                <c:pt idx="8585">
                  <c:v>40540.3578125</c:v>
                </c:pt>
                <c:pt idx="8586">
                  <c:v>40540.36046296296</c:v>
                </c:pt>
                <c:pt idx="8587">
                  <c:v>40540.38949074074</c:v>
                </c:pt>
                <c:pt idx="8588">
                  <c:v>40540.40892361111</c:v>
                </c:pt>
                <c:pt idx="8589">
                  <c:v>40540.41248842592</c:v>
                </c:pt>
                <c:pt idx="8590">
                  <c:v>40540.45608796296</c:v>
                </c:pt>
                <c:pt idx="8591">
                  <c:v>40540.92273148148</c:v>
                </c:pt>
                <c:pt idx="8592">
                  <c:v>40541.19717592592</c:v>
                </c:pt>
                <c:pt idx="8593">
                  <c:v>40541.47583333333</c:v>
                </c:pt>
                <c:pt idx="8594">
                  <c:v>40541.6541087963</c:v>
                </c:pt>
                <c:pt idx="8595">
                  <c:v>40541.68232638888</c:v>
                </c:pt>
                <c:pt idx="8596">
                  <c:v>40541.70040509259</c:v>
                </c:pt>
                <c:pt idx="8597">
                  <c:v>40542.11201388888</c:v>
                </c:pt>
                <c:pt idx="8598">
                  <c:v>40542.25113425926</c:v>
                </c:pt>
                <c:pt idx="8599">
                  <c:v>40542.29099537037</c:v>
                </c:pt>
                <c:pt idx="8600">
                  <c:v>40542.31549768519</c:v>
                </c:pt>
                <c:pt idx="8601">
                  <c:v>40542.33375</c:v>
                </c:pt>
                <c:pt idx="8602">
                  <c:v>40542.53201388888</c:v>
                </c:pt>
                <c:pt idx="8603">
                  <c:v>40542.56141203704</c:v>
                </c:pt>
                <c:pt idx="8604">
                  <c:v>40542.5640625</c:v>
                </c:pt>
                <c:pt idx="8605">
                  <c:v>40542.73506944445</c:v>
                </c:pt>
                <c:pt idx="8606">
                  <c:v>40544.78916666667</c:v>
                </c:pt>
                <c:pt idx="8607">
                  <c:v>40544.96215277778</c:v>
                </c:pt>
                <c:pt idx="8608">
                  <c:v>40544.98157407407</c:v>
                </c:pt>
                <c:pt idx="8609">
                  <c:v>40545.38202546296</c:v>
                </c:pt>
                <c:pt idx="8610">
                  <c:v>40545.56547453703</c:v>
                </c:pt>
                <c:pt idx="8611">
                  <c:v>40547.78877314814</c:v>
                </c:pt>
                <c:pt idx="8612">
                  <c:v>40547.80813657407</c:v>
                </c:pt>
                <c:pt idx="8613">
                  <c:v>40548.20410879629</c:v>
                </c:pt>
                <c:pt idx="8614">
                  <c:v>40548.32260416666</c:v>
                </c:pt>
                <c:pt idx="8615">
                  <c:v>40548.56510416666</c:v>
                </c:pt>
                <c:pt idx="8616">
                  <c:v>40548.61649305555</c:v>
                </c:pt>
                <c:pt idx="8617">
                  <c:v>40549.10025462963</c:v>
                </c:pt>
                <c:pt idx="8618">
                  <c:v>40550.38738425926</c:v>
                </c:pt>
                <c:pt idx="8619">
                  <c:v>40550.38743055556</c:v>
                </c:pt>
                <c:pt idx="8620">
                  <c:v>40551.39527777778</c:v>
                </c:pt>
                <c:pt idx="8621">
                  <c:v>40551.40079861111</c:v>
                </c:pt>
                <c:pt idx="8622">
                  <c:v>40552.74135416667</c:v>
                </c:pt>
                <c:pt idx="8623">
                  <c:v>40552.75038194445</c:v>
                </c:pt>
                <c:pt idx="8624">
                  <c:v>40552.75546296296</c:v>
                </c:pt>
                <c:pt idx="8625">
                  <c:v>40553.60737268518</c:v>
                </c:pt>
                <c:pt idx="8626">
                  <c:v>40553.68177083333</c:v>
                </c:pt>
                <c:pt idx="8627">
                  <c:v>40554.52151620371</c:v>
                </c:pt>
                <c:pt idx="8628">
                  <c:v>40554.7570138889</c:v>
                </c:pt>
                <c:pt idx="8629">
                  <c:v>40555.35616898148</c:v>
                </c:pt>
                <c:pt idx="8630">
                  <c:v>40556.45746527778</c:v>
                </c:pt>
                <c:pt idx="8631">
                  <c:v>40556.45752314815</c:v>
                </c:pt>
                <c:pt idx="8632">
                  <c:v>40556.45760416667</c:v>
                </c:pt>
                <c:pt idx="8633">
                  <c:v>40556.45766203704</c:v>
                </c:pt>
                <c:pt idx="8634">
                  <c:v>40556.45769675926</c:v>
                </c:pt>
                <c:pt idx="8635">
                  <c:v>40556.45775462963</c:v>
                </c:pt>
                <c:pt idx="8636">
                  <c:v>40556.45778935185</c:v>
                </c:pt>
                <c:pt idx="8637">
                  <c:v>40556.45789351852</c:v>
                </c:pt>
                <c:pt idx="8638">
                  <c:v>40556.45792824074</c:v>
                </c:pt>
                <c:pt idx="8639">
                  <c:v>40556.76791666666</c:v>
                </c:pt>
                <c:pt idx="8640">
                  <c:v>40557.42657407407</c:v>
                </c:pt>
                <c:pt idx="8641">
                  <c:v>40557.81597222222</c:v>
                </c:pt>
                <c:pt idx="8642">
                  <c:v>40558.42862268518</c:v>
                </c:pt>
                <c:pt idx="8643">
                  <c:v>40558.97390046297</c:v>
                </c:pt>
                <c:pt idx="8644">
                  <c:v>40560.2518287037</c:v>
                </c:pt>
                <c:pt idx="8645">
                  <c:v>40560.34329861111</c:v>
                </c:pt>
                <c:pt idx="8646">
                  <c:v>40560.35211805555</c:v>
                </c:pt>
                <c:pt idx="8647">
                  <c:v>40560.63534722223</c:v>
                </c:pt>
                <c:pt idx="8648">
                  <c:v>40560.7109375</c:v>
                </c:pt>
                <c:pt idx="8649">
                  <c:v>40560.71479166667</c:v>
                </c:pt>
                <c:pt idx="8650">
                  <c:v>40560.72003472222</c:v>
                </c:pt>
                <c:pt idx="8651">
                  <c:v>40561.16758101852</c:v>
                </c:pt>
                <c:pt idx="8652">
                  <c:v>40561.175</c:v>
                </c:pt>
                <c:pt idx="8653">
                  <c:v>40561.20724537037</c:v>
                </c:pt>
                <c:pt idx="8654">
                  <c:v>40561.90403935185</c:v>
                </c:pt>
                <c:pt idx="8655">
                  <c:v>40562.32519675926</c:v>
                </c:pt>
                <c:pt idx="8656">
                  <c:v>40562.33898148148</c:v>
                </c:pt>
                <c:pt idx="8657">
                  <c:v>40562.68303240741</c:v>
                </c:pt>
                <c:pt idx="8658">
                  <c:v>40563.5679050926</c:v>
                </c:pt>
                <c:pt idx="8659">
                  <c:v>40563.59203703704</c:v>
                </c:pt>
                <c:pt idx="8660">
                  <c:v>40564.12579861111</c:v>
                </c:pt>
                <c:pt idx="8661">
                  <c:v>40564.16935185185</c:v>
                </c:pt>
                <c:pt idx="8662">
                  <c:v>40564.32774305555</c:v>
                </c:pt>
                <c:pt idx="8663">
                  <c:v>40564.46760416667</c:v>
                </c:pt>
                <c:pt idx="8664">
                  <c:v>40567.71694444444</c:v>
                </c:pt>
                <c:pt idx="8665">
                  <c:v>40570.60738425926</c:v>
                </c:pt>
                <c:pt idx="8666">
                  <c:v>40574.6450462963</c:v>
                </c:pt>
                <c:pt idx="8667">
                  <c:v>40574.64510416667</c:v>
                </c:pt>
                <c:pt idx="8668">
                  <c:v>40574.64515046297</c:v>
                </c:pt>
                <c:pt idx="8669">
                  <c:v>40575.4583449074</c:v>
                </c:pt>
                <c:pt idx="8670">
                  <c:v>40575.55086805555</c:v>
                </c:pt>
                <c:pt idx="8671">
                  <c:v>40575.5882175926</c:v>
                </c:pt>
                <c:pt idx="8672">
                  <c:v>40576.40263888888</c:v>
                </c:pt>
                <c:pt idx="8673">
                  <c:v>40576.63706018519</c:v>
                </c:pt>
                <c:pt idx="8674">
                  <c:v>40576.6844212963</c:v>
                </c:pt>
                <c:pt idx="8675">
                  <c:v>40577.5018287037</c:v>
                </c:pt>
                <c:pt idx="8676">
                  <c:v>40577.63891203704</c:v>
                </c:pt>
                <c:pt idx="8677">
                  <c:v>40578.3504513889</c:v>
                </c:pt>
                <c:pt idx="8678">
                  <c:v>40578.36850694444</c:v>
                </c:pt>
                <c:pt idx="8679">
                  <c:v>40578.46611111111</c:v>
                </c:pt>
                <c:pt idx="8680">
                  <c:v>40578.46614583334</c:v>
                </c:pt>
                <c:pt idx="8681">
                  <c:v>40578.62574074074</c:v>
                </c:pt>
                <c:pt idx="8682">
                  <c:v>40578.6491550926</c:v>
                </c:pt>
                <c:pt idx="8683">
                  <c:v>40579.58510416667</c:v>
                </c:pt>
                <c:pt idx="8684">
                  <c:v>40581.43413194444</c:v>
                </c:pt>
                <c:pt idx="8685">
                  <c:v>40581.5104050926</c:v>
                </c:pt>
                <c:pt idx="8686">
                  <c:v>40581.51043981482</c:v>
                </c:pt>
                <c:pt idx="8687">
                  <c:v>40581.51046296296</c:v>
                </c:pt>
                <c:pt idx="8688">
                  <c:v>40581.60085648148</c:v>
                </c:pt>
                <c:pt idx="8689">
                  <c:v>40581.60591435185</c:v>
                </c:pt>
                <c:pt idx="8690">
                  <c:v>40582.36623842592</c:v>
                </c:pt>
                <c:pt idx="8691">
                  <c:v>40582.37472222222</c:v>
                </c:pt>
                <c:pt idx="8692">
                  <c:v>40582.67233796296</c:v>
                </c:pt>
                <c:pt idx="8693">
                  <c:v>40583.12754629629</c:v>
                </c:pt>
                <c:pt idx="8694">
                  <c:v>40583.14</c:v>
                </c:pt>
                <c:pt idx="8695">
                  <c:v>40583.33056712963</c:v>
                </c:pt>
                <c:pt idx="8696">
                  <c:v>40583.33333333334</c:v>
                </c:pt>
                <c:pt idx="8697">
                  <c:v>40583.34732638888</c:v>
                </c:pt>
                <c:pt idx="8698">
                  <c:v>40584.35408564814</c:v>
                </c:pt>
                <c:pt idx="8699">
                  <c:v>40585.29549768518</c:v>
                </c:pt>
                <c:pt idx="8700">
                  <c:v>40585.31038194444</c:v>
                </c:pt>
                <c:pt idx="8701">
                  <c:v>40585.32674768518</c:v>
                </c:pt>
                <c:pt idx="8702">
                  <c:v>40585.63378472222</c:v>
                </c:pt>
                <c:pt idx="8703">
                  <c:v>40586.30298611111</c:v>
                </c:pt>
                <c:pt idx="8704">
                  <c:v>40586.33954861111</c:v>
                </c:pt>
                <c:pt idx="8705">
                  <c:v>40586.45297453704</c:v>
                </c:pt>
                <c:pt idx="8706">
                  <c:v>40586.58539351852</c:v>
                </c:pt>
                <c:pt idx="8707">
                  <c:v>40586.67953703704</c:v>
                </c:pt>
                <c:pt idx="8708">
                  <c:v>40586.68328703703</c:v>
                </c:pt>
                <c:pt idx="8709">
                  <c:v>40586.76479166667</c:v>
                </c:pt>
                <c:pt idx="8710">
                  <c:v>40586.87741898148</c:v>
                </c:pt>
                <c:pt idx="8711">
                  <c:v>40587.73196759259</c:v>
                </c:pt>
                <c:pt idx="8712">
                  <c:v>40588.5983449074</c:v>
                </c:pt>
                <c:pt idx="8713">
                  <c:v>40588.61633101852</c:v>
                </c:pt>
                <c:pt idx="8714">
                  <c:v>40588.6262962963</c:v>
                </c:pt>
                <c:pt idx="8715">
                  <c:v>40588.65967592592</c:v>
                </c:pt>
                <c:pt idx="8716">
                  <c:v>40588.66090277778</c:v>
                </c:pt>
                <c:pt idx="8717">
                  <c:v>40588.78766203704</c:v>
                </c:pt>
                <c:pt idx="8718">
                  <c:v>40592.5697337963</c:v>
                </c:pt>
                <c:pt idx="8719">
                  <c:v>40592.56980324074</c:v>
                </c:pt>
                <c:pt idx="8720">
                  <c:v>40596.69703703704</c:v>
                </c:pt>
                <c:pt idx="8721">
                  <c:v>40597.33608796296</c:v>
                </c:pt>
                <c:pt idx="8722">
                  <c:v>40599.5596875</c:v>
                </c:pt>
                <c:pt idx="8723">
                  <c:v>40600.19082175926</c:v>
                </c:pt>
                <c:pt idx="8724">
                  <c:v>40600.43890046296</c:v>
                </c:pt>
                <c:pt idx="8725">
                  <c:v>40601.40158564815</c:v>
                </c:pt>
                <c:pt idx="8726">
                  <c:v>40604.6784375</c:v>
                </c:pt>
                <c:pt idx="8727">
                  <c:v>40604.76206018519</c:v>
                </c:pt>
                <c:pt idx="8728">
                  <c:v>40605.34460648147</c:v>
                </c:pt>
                <c:pt idx="8729">
                  <c:v>40605.56783564815</c:v>
                </c:pt>
                <c:pt idx="8730">
                  <c:v>40606.54967592592</c:v>
                </c:pt>
                <c:pt idx="8731">
                  <c:v>40606.5633912037</c:v>
                </c:pt>
                <c:pt idx="8732">
                  <c:v>40606.58844907407</c:v>
                </c:pt>
                <c:pt idx="8733">
                  <c:v>40606.71690972222</c:v>
                </c:pt>
                <c:pt idx="8734">
                  <c:v>40607.33972222222</c:v>
                </c:pt>
                <c:pt idx="8735">
                  <c:v>40607.3584375</c:v>
                </c:pt>
                <c:pt idx="8736">
                  <c:v>40610.46157407407</c:v>
                </c:pt>
                <c:pt idx="8737">
                  <c:v>40610.46635416667</c:v>
                </c:pt>
                <c:pt idx="8738">
                  <c:v>40610.51228009258</c:v>
                </c:pt>
                <c:pt idx="8739">
                  <c:v>40610.55355324073</c:v>
                </c:pt>
                <c:pt idx="8740">
                  <c:v>40610.58266203704</c:v>
                </c:pt>
                <c:pt idx="8741">
                  <c:v>40610.8052199074</c:v>
                </c:pt>
                <c:pt idx="8742">
                  <c:v>40610.93694444444</c:v>
                </c:pt>
                <c:pt idx="8743">
                  <c:v>40611.51836805555</c:v>
                </c:pt>
                <c:pt idx="8744">
                  <c:v>40612.49493055556</c:v>
                </c:pt>
                <c:pt idx="8745">
                  <c:v>40613.00680555555</c:v>
                </c:pt>
                <c:pt idx="8746">
                  <c:v>40613.57447916667</c:v>
                </c:pt>
                <c:pt idx="8747">
                  <c:v>40613.64631944444</c:v>
                </c:pt>
                <c:pt idx="8748">
                  <c:v>40613.71962962963</c:v>
                </c:pt>
                <c:pt idx="8749">
                  <c:v>40613.81642361111</c:v>
                </c:pt>
                <c:pt idx="8750">
                  <c:v>40613.84407407407</c:v>
                </c:pt>
                <c:pt idx="8751">
                  <c:v>40614.29351851852</c:v>
                </c:pt>
                <c:pt idx="8752">
                  <c:v>40614.29443287037</c:v>
                </c:pt>
                <c:pt idx="8753">
                  <c:v>40614.67940972222</c:v>
                </c:pt>
                <c:pt idx="8754">
                  <c:v>40614.68082175926</c:v>
                </c:pt>
                <c:pt idx="8755">
                  <c:v>40614.69625</c:v>
                </c:pt>
                <c:pt idx="8756">
                  <c:v>40615.53131944444</c:v>
                </c:pt>
                <c:pt idx="8757">
                  <c:v>40615.62892361111</c:v>
                </c:pt>
                <c:pt idx="8758">
                  <c:v>40616.82179398148</c:v>
                </c:pt>
                <c:pt idx="8759">
                  <c:v>40617.8458912037</c:v>
                </c:pt>
                <c:pt idx="8760">
                  <c:v>40617.89913194445</c:v>
                </c:pt>
                <c:pt idx="8761">
                  <c:v>40617.93811342592</c:v>
                </c:pt>
                <c:pt idx="8762">
                  <c:v>40617.94997685185</c:v>
                </c:pt>
                <c:pt idx="8763">
                  <c:v>40618.49553240741</c:v>
                </c:pt>
                <c:pt idx="8764">
                  <c:v>40618.52226851852</c:v>
                </c:pt>
                <c:pt idx="8765">
                  <c:v>40618.53153935185</c:v>
                </c:pt>
                <c:pt idx="8766">
                  <c:v>40618.53594907407</c:v>
                </c:pt>
                <c:pt idx="8767">
                  <c:v>40618.58243055556</c:v>
                </c:pt>
                <c:pt idx="8768">
                  <c:v>40618.60462962963</c:v>
                </c:pt>
                <c:pt idx="8769">
                  <c:v>40619.4612037037</c:v>
                </c:pt>
                <c:pt idx="8770">
                  <c:v>40619.52935185185</c:v>
                </c:pt>
                <c:pt idx="8771">
                  <c:v>40619.96489583333</c:v>
                </c:pt>
                <c:pt idx="8772">
                  <c:v>40620.03895833333</c:v>
                </c:pt>
                <c:pt idx="8773">
                  <c:v>40622.01376157408</c:v>
                </c:pt>
                <c:pt idx="8774">
                  <c:v>40622.10716435185</c:v>
                </c:pt>
                <c:pt idx="8775">
                  <c:v>40622.49767361111</c:v>
                </c:pt>
                <c:pt idx="8776">
                  <c:v>40622.63524305556</c:v>
                </c:pt>
                <c:pt idx="8777">
                  <c:v>40623.77552083333</c:v>
                </c:pt>
                <c:pt idx="8778">
                  <c:v>40625.65905092592</c:v>
                </c:pt>
                <c:pt idx="8779">
                  <c:v>40625.67480324074</c:v>
                </c:pt>
                <c:pt idx="8780">
                  <c:v>40628.60846064815</c:v>
                </c:pt>
                <c:pt idx="8781">
                  <c:v>40629.82729166667</c:v>
                </c:pt>
                <c:pt idx="8782">
                  <c:v>40630.39939814814</c:v>
                </c:pt>
                <c:pt idx="8783">
                  <c:v>40630.42612268519</c:v>
                </c:pt>
                <c:pt idx="8784">
                  <c:v>40630.49344907407</c:v>
                </c:pt>
                <c:pt idx="8785">
                  <c:v>40630.5175925926</c:v>
                </c:pt>
                <c:pt idx="8786">
                  <c:v>40630.53484953703</c:v>
                </c:pt>
                <c:pt idx="8787">
                  <c:v>40630.77800925926</c:v>
                </c:pt>
                <c:pt idx="8788">
                  <c:v>40630.77995370371</c:v>
                </c:pt>
                <c:pt idx="8789">
                  <c:v>40630.80505787037</c:v>
                </c:pt>
                <c:pt idx="8790">
                  <c:v>40631.59782407407</c:v>
                </c:pt>
                <c:pt idx="8791">
                  <c:v>40631.72886574074</c:v>
                </c:pt>
              </c:numCache>
            </c:numRef>
          </c:cat>
          <c:val>
            <c:numRef>
              <c:f>hlen!$B$2:$B$8793</c:f>
              <c:numCache>
                <c:formatCode>General</c:formatCode>
                <c:ptCount val="8792"/>
                <c:pt idx="0">
                  <c:v>34526.0</c:v>
                </c:pt>
                <c:pt idx="1">
                  <c:v>34528.0</c:v>
                </c:pt>
                <c:pt idx="2">
                  <c:v>34522.0</c:v>
                </c:pt>
                <c:pt idx="3">
                  <c:v>35213.0</c:v>
                </c:pt>
                <c:pt idx="4">
                  <c:v>35213.0</c:v>
                </c:pt>
                <c:pt idx="5">
                  <c:v>54982.0</c:v>
                </c:pt>
                <c:pt idx="6">
                  <c:v>54980.0</c:v>
                </c:pt>
                <c:pt idx="7">
                  <c:v>54930.0</c:v>
                </c:pt>
                <c:pt idx="8">
                  <c:v>54597.0</c:v>
                </c:pt>
                <c:pt idx="9">
                  <c:v>54597.0</c:v>
                </c:pt>
                <c:pt idx="10">
                  <c:v>53553.0</c:v>
                </c:pt>
                <c:pt idx="11">
                  <c:v>53547.0</c:v>
                </c:pt>
                <c:pt idx="12">
                  <c:v>53558.0</c:v>
                </c:pt>
                <c:pt idx="13">
                  <c:v>53458.0</c:v>
                </c:pt>
                <c:pt idx="14">
                  <c:v>53481.0</c:v>
                </c:pt>
                <c:pt idx="15">
                  <c:v>53368.0</c:v>
                </c:pt>
                <c:pt idx="16">
                  <c:v>53366.0</c:v>
                </c:pt>
                <c:pt idx="17">
                  <c:v>53366.0</c:v>
                </c:pt>
                <c:pt idx="18">
                  <c:v>53371.0</c:v>
                </c:pt>
                <c:pt idx="19">
                  <c:v>53866.0</c:v>
                </c:pt>
                <c:pt idx="20">
                  <c:v>53864.0</c:v>
                </c:pt>
                <c:pt idx="21">
                  <c:v>59429.0</c:v>
                </c:pt>
                <c:pt idx="22">
                  <c:v>59429.0</c:v>
                </c:pt>
                <c:pt idx="23">
                  <c:v>59427.0</c:v>
                </c:pt>
                <c:pt idx="24">
                  <c:v>59392.0</c:v>
                </c:pt>
                <c:pt idx="25">
                  <c:v>60143.0</c:v>
                </c:pt>
                <c:pt idx="26">
                  <c:v>60102.0</c:v>
                </c:pt>
                <c:pt idx="27">
                  <c:v>60102.0</c:v>
                </c:pt>
                <c:pt idx="28">
                  <c:v>60062.0</c:v>
                </c:pt>
                <c:pt idx="29">
                  <c:v>60064.0</c:v>
                </c:pt>
                <c:pt idx="30">
                  <c:v>60060.0</c:v>
                </c:pt>
                <c:pt idx="31">
                  <c:v>60060.0</c:v>
                </c:pt>
                <c:pt idx="32">
                  <c:v>60058.0</c:v>
                </c:pt>
                <c:pt idx="33">
                  <c:v>60056.0</c:v>
                </c:pt>
                <c:pt idx="34">
                  <c:v>60060.0</c:v>
                </c:pt>
                <c:pt idx="35">
                  <c:v>65105.0</c:v>
                </c:pt>
                <c:pt idx="36">
                  <c:v>65107.0</c:v>
                </c:pt>
                <c:pt idx="37">
                  <c:v>65020.0</c:v>
                </c:pt>
                <c:pt idx="38">
                  <c:v>65036.0</c:v>
                </c:pt>
                <c:pt idx="39">
                  <c:v>65076.0</c:v>
                </c:pt>
                <c:pt idx="40">
                  <c:v>65076.0</c:v>
                </c:pt>
                <c:pt idx="41">
                  <c:v>65319.0</c:v>
                </c:pt>
                <c:pt idx="42">
                  <c:v>65596.0</c:v>
                </c:pt>
                <c:pt idx="43">
                  <c:v>65617.0</c:v>
                </c:pt>
                <c:pt idx="44">
                  <c:v>65623.0</c:v>
                </c:pt>
                <c:pt idx="45">
                  <c:v>65776.0</c:v>
                </c:pt>
                <c:pt idx="46">
                  <c:v>65772.0</c:v>
                </c:pt>
                <c:pt idx="47">
                  <c:v>65770.0</c:v>
                </c:pt>
                <c:pt idx="48">
                  <c:v>65768.0</c:v>
                </c:pt>
                <c:pt idx="49">
                  <c:v>65764.0</c:v>
                </c:pt>
                <c:pt idx="50">
                  <c:v>65771.0</c:v>
                </c:pt>
                <c:pt idx="51">
                  <c:v>65779.0</c:v>
                </c:pt>
                <c:pt idx="52">
                  <c:v>65771.0</c:v>
                </c:pt>
                <c:pt idx="53">
                  <c:v>65735.0</c:v>
                </c:pt>
                <c:pt idx="54">
                  <c:v>65719.0</c:v>
                </c:pt>
                <c:pt idx="55">
                  <c:v>65721.0</c:v>
                </c:pt>
                <c:pt idx="56">
                  <c:v>65725.0</c:v>
                </c:pt>
                <c:pt idx="57">
                  <c:v>65741.0</c:v>
                </c:pt>
                <c:pt idx="58">
                  <c:v>65719.0</c:v>
                </c:pt>
                <c:pt idx="59">
                  <c:v>65723.0</c:v>
                </c:pt>
                <c:pt idx="60">
                  <c:v>65741.0</c:v>
                </c:pt>
                <c:pt idx="61">
                  <c:v>65737.0</c:v>
                </c:pt>
                <c:pt idx="62">
                  <c:v>65733.0</c:v>
                </c:pt>
                <c:pt idx="63">
                  <c:v>65729.0</c:v>
                </c:pt>
                <c:pt idx="64">
                  <c:v>65721.0</c:v>
                </c:pt>
                <c:pt idx="65">
                  <c:v>65701.0</c:v>
                </c:pt>
                <c:pt idx="66">
                  <c:v>65679.0</c:v>
                </c:pt>
                <c:pt idx="67">
                  <c:v>65729.0</c:v>
                </c:pt>
                <c:pt idx="68">
                  <c:v>65731.0</c:v>
                </c:pt>
                <c:pt idx="69">
                  <c:v>65731.0</c:v>
                </c:pt>
                <c:pt idx="70">
                  <c:v>65717.0</c:v>
                </c:pt>
                <c:pt idx="71">
                  <c:v>65682.0</c:v>
                </c:pt>
                <c:pt idx="72">
                  <c:v>70158.0</c:v>
                </c:pt>
                <c:pt idx="73">
                  <c:v>70138.0</c:v>
                </c:pt>
                <c:pt idx="74">
                  <c:v>70194.0</c:v>
                </c:pt>
                <c:pt idx="75">
                  <c:v>70536.0</c:v>
                </c:pt>
                <c:pt idx="76">
                  <c:v>70565.0</c:v>
                </c:pt>
                <c:pt idx="77">
                  <c:v>70561.0</c:v>
                </c:pt>
                <c:pt idx="78">
                  <c:v>70998.0</c:v>
                </c:pt>
                <c:pt idx="79">
                  <c:v>71077.0</c:v>
                </c:pt>
                <c:pt idx="80">
                  <c:v>71244.0</c:v>
                </c:pt>
                <c:pt idx="81">
                  <c:v>70792.0</c:v>
                </c:pt>
                <c:pt idx="82">
                  <c:v>69997.0</c:v>
                </c:pt>
                <c:pt idx="83">
                  <c:v>69997.0</c:v>
                </c:pt>
                <c:pt idx="84">
                  <c:v>69993.0</c:v>
                </c:pt>
                <c:pt idx="85">
                  <c:v>69989.0</c:v>
                </c:pt>
                <c:pt idx="86">
                  <c:v>69985.0</c:v>
                </c:pt>
                <c:pt idx="87">
                  <c:v>69985.0</c:v>
                </c:pt>
                <c:pt idx="88">
                  <c:v>69973.0</c:v>
                </c:pt>
                <c:pt idx="89">
                  <c:v>70039.0</c:v>
                </c:pt>
                <c:pt idx="90">
                  <c:v>69908.0</c:v>
                </c:pt>
                <c:pt idx="91">
                  <c:v>69914.0</c:v>
                </c:pt>
                <c:pt idx="92">
                  <c:v>69818.0</c:v>
                </c:pt>
                <c:pt idx="93">
                  <c:v>70169.0</c:v>
                </c:pt>
                <c:pt idx="94">
                  <c:v>70240.0</c:v>
                </c:pt>
                <c:pt idx="95">
                  <c:v>70281.0</c:v>
                </c:pt>
                <c:pt idx="96">
                  <c:v>180270.0</c:v>
                </c:pt>
                <c:pt idx="97">
                  <c:v>292396.0</c:v>
                </c:pt>
                <c:pt idx="98">
                  <c:v>270248.0</c:v>
                </c:pt>
                <c:pt idx="99">
                  <c:v>270017.0</c:v>
                </c:pt>
                <c:pt idx="100">
                  <c:v>270007.0</c:v>
                </c:pt>
                <c:pt idx="101">
                  <c:v>269818.0</c:v>
                </c:pt>
                <c:pt idx="102">
                  <c:v>269776.0</c:v>
                </c:pt>
                <c:pt idx="103">
                  <c:v>269763.0</c:v>
                </c:pt>
                <c:pt idx="104">
                  <c:v>269479.0</c:v>
                </c:pt>
                <c:pt idx="105">
                  <c:v>269182.0</c:v>
                </c:pt>
                <c:pt idx="106">
                  <c:v>269182.0</c:v>
                </c:pt>
                <c:pt idx="107">
                  <c:v>269217.0</c:v>
                </c:pt>
                <c:pt idx="108">
                  <c:v>269221.0</c:v>
                </c:pt>
                <c:pt idx="109">
                  <c:v>269427.0</c:v>
                </c:pt>
                <c:pt idx="110">
                  <c:v>269399.0</c:v>
                </c:pt>
                <c:pt idx="111">
                  <c:v>269375.0</c:v>
                </c:pt>
                <c:pt idx="112">
                  <c:v>269366.0</c:v>
                </c:pt>
                <c:pt idx="113">
                  <c:v>269393.0</c:v>
                </c:pt>
                <c:pt idx="114">
                  <c:v>269395.0</c:v>
                </c:pt>
                <c:pt idx="115">
                  <c:v>269429.0</c:v>
                </c:pt>
                <c:pt idx="116">
                  <c:v>269426.0</c:v>
                </c:pt>
                <c:pt idx="117">
                  <c:v>269316.0</c:v>
                </c:pt>
                <c:pt idx="118">
                  <c:v>269290.0</c:v>
                </c:pt>
                <c:pt idx="119">
                  <c:v>269288.0</c:v>
                </c:pt>
                <c:pt idx="120">
                  <c:v>269221.0</c:v>
                </c:pt>
                <c:pt idx="121">
                  <c:v>269275.0</c:v>
                </c:pt>
                <c:pt idx="122">
                  <c:v>269247.0</c:v>
                </c:pt>
                <c:pt idx="123">
                  <c:v>269242.0</c:v>
                </c:pt>
                <c:pt idx="124">
                  <c:v>269225.0</c:v>
                </c:pt>
                <c:pt idx="125">
                  <c:v>269225.0</c:v>
                </c:pt>
                <c:pt idx="126">
                  <c:v>269372.0</c:v>
                </c:pt>
                <c:pt idx="127">
                  <c:v>269347.0</c:v>
                </c:pt>
                <c:pt idx="128">
                  <c:v>269745.0</c:v>
                </c:pt>
                <c:pt idx="129">
                  <c:v>269813.0</c:v>
                </c:pt>
                <c:pt idx="130">
                  <c:v>269823.0</c:v>
                </c:pt>
                <c:pt idx="131">
                  <c:v>269824.0</c:v>
                </c:pt>
                <c:pt idx="132">
                  <c:v>269820.0</c:v>
                </c:pt>
                <c:pt idx="133">
                  <c:v>269762.0</c:v>
                </c:pt>
                <c:pt idx="134">
                  <c:v>269727.0</c:v>
                </c:pt>
                <c:pt idx="135">
                  <c:v>269713.0</c:v>
                </c:pt>
                <c:pt idx="136">
                  <c:v>269717.0</c:v>
                </c:pt>
                <c:pt idx="137">
                  <c:v>269717.0</c:v>
                </c:pt>
                <c:pt idx="138">
                  <c:v>269690.0</c:v>
                </c:pt>
                <c:pt idx="139">
                  <c:v>269690.0</c:v>
                </c:pt>
                <c:pt idx="140">
                  <c:v>269691.0</c:v>
                </c:pt>
                <c:pt idx="141">
                  <c:v>269690.0</c:v>
                </c:pt>
                <c:pt idx="142">
                  <c:v>269691.0</c:v>
                </c:pt>
                <c:pt idx="143">
                  <c:v>269691.0</c:v>
                </c:pt>
                <c:pt idx="144">
                  <c:v>269685.0</c:v>
                </c:pt>
                <c:pt idx="145">
                  <c:v>269685.0</c:v>
                </c:pt>
                <c:pt idx="146">
                  <c:v>269689.0</c:v>
                </c:pt>
                <c:pt idx="147">
                  <c:v>269659.0</c:v>
                </c:pt>
                <c:pt idx="148">
                  <c:v>269665.0</c:v>
                </c:pt>
                <c:pt idx="149">
                  <c:v>269719.0</c:v>
                </c:pt>
                <c:pt idx="150">
                  <c:v>269719.0</c:v>
                </c:pt>
                <c:pt idx="151">
                  <c:v>269717.0</c:v>
                </c:pt>
                <c:pt idx="152">
                  <c:v>269729.0</c:v>
                </c:pt>
                <c:pt idx="153">
                  <c:v>269729.0</c:v>
                </c:pt>
                <c:pt idx="154">
                  <c:v>269689.0</c:v>
                </c:pt>
                <c:pt idx="155">
                  <c:v>269566.0</c:v>
                </c:pt>
                <c:pt idx="156">
                  <c:v>269612.0</c:v>
                </c:pt>
                <c:pt idx="157">
                  <c:v>269636.0</c:v>
                </c:pt>
                <c:pt idx="158">
                  <c:v>269682.0</c:v>
                </c:pt>
                <c:pt idx="159">
                  <c:v>269682.0</c:v>
                </c:pt>
                <c:pt idx="160">
                  <c:v>269684.0</c:v>
                </c:pt>
                <c:pt idx="161">
                  <c:v>269684.0</c:v>
                </c:pt>
                <c:pt idx="162">
                  <c:v>269644.0</c:v>
                </c:pt>
                <c:pt idx="163">
                  <c:v>269644.0</c:v>
                </c:pt>
                <c:pt idx="164">
                  <c:v>269648.0</c:v>
                </c:pt>
                <c:pt idx="165">
                  <c:v>269763.0</c:v>
                </c:pt>
                <c:pt idx="166">
                  <c:v>269778.0</c:v>
                </c:pt>
                <c:pt idx="167">
                  <c:v>269778.0</c:v>
                </c:pt>
                <c:pt idx="168">
                  <c:v>269807.0</c:v>
                </c:pt>
                <c:pt idx="169">
                  <c:v>269851.0</c:v>
                </c:pt>
                <c:pt idx="170">
                  <c:v>269857.0</c:v>
                </c:pt>
                <c:pt idx="171">
                  <c:v>269857.0</c:v>
                </c:pt>
                <c:pt idx="172">
                  <c:v>269857.0</c:v>
                </c:pt>
                <c:pt idx="173">
                  <c:v>269859.0</c:v>
                </c:pt>
                <c:pt idx="174">
                  <c:v>270010.0</c:v>
                </c:pt>
                <c:pt idx="175">
                  <c:v>269986.0</c:v>
                </c:pt>
                <c:pt idx="176">
                  <c:v>269986.0</c:v>
                </c:pt>
                <c:pt idx="177">
                  <c:v>269978.0</c:v>
                </c:pt>
                <c:pt idx="178">
                  <c:v>269978.0</c:v>
                </c:pt>
                <c:pt idx="179">
                  <c:v>269966.0</c:v>
                </c:pt>
                <c:pt idx="180">
                  <c:v>269973.0</c:v>
                </c:pt>
                <c:pt idx="181">
                  <c:v>269973.0</c:v>
                </c:pt>
                <c:pt idx="182">
                  <c:v>270105.0</c:v>
                </c:pt>
                <c:pt idx="183">
                  <c:v>270130.0</c:v>
                </c:pt>
                <c:pt idx="184">
                  <c:v>270179.0</c:v>
                </c:pt>
                <c:pt idx="185">
                  <c:v>270237.0</c:v>
                </c:pt>
                <c:pt idx="186">
                  <c:v>270233.0</c:v>
                </c:pt>
                <c:pt idx="187">
                  <c:v>270227.0</c:v>
                </c:pt>
                <c:pt idx="188">
                  <c:v>270227.0</c:v>
                </c:pt>
                <c:pt idx="189">
                  <c:v>276183.0</c:v>
                </c:pt>
                <c:pt idx="190">
                  <c:v>276330.0</c:v>
                </c:pt>
                <c:pt idx="191">
                  <c:v>276326.0</c:v>
                </c:pt>
                <c:pt idx="192">
                  <c:v>276339.0</c:v>
                </c:pt>
                <c:pt idx="193">
                  <c:v>276339.0</c:v>
                </c:pt>
                <c:pt idx="194">
                  <c:v>275373.0</c:v>
                </c:pt>
                <c:pt idx="195">
                  <c:v>275373.0</c:v>
                </c:pt>
                <c:pt idx="196">
                  <c:v>275367.0</c:v>
                </c:pt>
                <c:pt idx="197">
                  <c:v>275367.0</c:v>
                </c:pt>
                <c:pt idx="198">
                  <c:v>275492.0</c:v>
                </c:pt>
                <c:pt idx="199">
                  <c:v>275680.0</c:v>
                </c:pt>
                <c:pt idx="200">
                  <c:v>275680.0</c:v>
                </c:pt>
                <c:pt idx="201">
                  <c:v>275680.0</c:v>
                </c:pt>
                <c:pt idx="202">
                  <c:v>275680.0</c:v>
                </c:pt>
                <c:pt idx="203">
                  <c:v>275688.0</c:v>
                </c:pt>
                <c:pt idx="204">
                  <c:v>275688.0</c:v>
                </c:pt>
                <c:pt idx="205">
                  <c:v>275688.0</c:v>
                </c:pt>
                <c:pt idx="206">
                  <c:v>275675.0</c:v>
                </c:pt>
                <c:pt idx="207">
                  <c:v>275682.0</c:v>
                </c:pt>
                <c:pt idx="208">
                  <c:v>275581.0</c:v>
                </c:pt>
                <c:pt idx="209">
                  <c:v>275582.0</c:v>
                </c:pt>
                <c:pt idx="210">
                  <c:v>274802.0</c:v>
                </c:pt>
                <c:pt idx="211">
                  <c:v>274947.0</c:v>
                </c:pt>
                <c:pt idx="212">
                  <c:v>275046.0</c:v>
                </c:pt>
                <c:pt idx="213">
                  <c:v>274986.0</c:v>
                </c:pt>
                <c:pt idx="214">
                  <c:v>274980.0</c:v>
                </c:pt>
                <c:pt idx="215">
                  <c:v>274970.0</c:v>
                </c:pt>
                <c:pt idx="216">
                  <c:v>274964.0</c:v>
                </c:pt>
                <c:pt idx="217">
                  <c:v>274964.0</c:v>
                </c:pt>
                <c:pt idx="218">
                  <c:v>275130.0</c:v>
                </c:pt>
                <c:pt idx="219">
                  <c:v>275408.0</c:v>
                </c:pt>
                <c:pt idx="220">
                  <c:v>275417.0</c:v>
                </c:pt>
                <c:pt idx="221">
                  <c:v>275417.0</c:v>
                </c:pt>
                <c:pt idx="222">
                  <c:v>275428.0</c:v>
                </c:pt>
                <c:pt idx="223">
                  <c:v>275431.0</c:v>
                </c:pt>
                <c:pt idx="224">
                  <c:v>275431.0</c:v>
                </c:pt>
                <c:pt idx="225">
                  <c:v>275442.0</c:v>
                </c:pt>
                <c:pt idx="226">
                  <c:v>275451.0</c:v>
                </c:pt>
                <c:pt idx="227">
                  <c:v>275430.0</c:v>
                </c:pt>
                <c:pt idx="228">
                  <c:v>275431.0</c:v>
                </c:pt>
                <c:pt idx="229">
                  <c:v>275473.0</c:v>
                </c:pt>
                <c:pt idx="230">
                  <c:v>275477.0</c:v>
                </c:pt>
                <c:pt idx="231">
                  <c:v>275477.0</c:v>
                </c:pt>
                <c:pt idx="232">
                  <c:v>275964.0</c:v>
                </c:pt>
                <c:pt idx="233">
                  <c:v>276068.0</c:v>
                </c:pt>
                <c:pt idx="234">
                  <c:v>276050.0</c:v>
                </c:pt>
                <c:pt idx="235">
                  <c:v>276154.0</c:v>
                </c:pt>
                <c:pt idx="236">
                  <c:v>276227.0</c:v>
                </c:pt>
                <c:pt idx="237">
                  <c:v>276225.0</c:v>
                </c:pt>
                <c:pt idx="238">
                  <c:v>276229.0</c:v>
                </c:pt>
                <c:pt idx="239">
                  <c:v>276239.0</c:v>
                </c:pt>
                <c:pt idx="240">
                  <c:v>276238.0</c:v>
                </c:pt>
                <c:pt idx="241">
                  <c:v>276246.0</c:v>
                </c:pt>
                <c:pt idx="242">
                  <c:v>276320.0</c:v>
                </c:pt>
                <c:pt idx="243">
                  <c:v>276340.0</c:v>
                </c:pt>
                <c:pt idx="244">
                  <c:v>276637.0</c:v>
                </c:pt>
                <c:pt idx="245">
                  <c:v>276588.0</c:v>
                </c:pt>
                <c:pt idx="246">
                  <c:v>276592.0</c:v>
                </c:pt>
                <c:pt idx="247">
                  <c:v>276620.0</c:v>
                </c:pt>
                <c:pt idx="248">
                  <c:v>276622.0</c:v>
                </c:pt>
                <c:pt idx="249">
                  <c:v>276602.0</c:v>
                </c:pt>
                <c:pt idx="250">
                  <c:v>276602.0</c:v>
                </c:pt>
                <c:pt idx="251">
                  <c:v>276609.0</c:v>
                </c:pt>
                <c:pt idx="252">
                  <c:v>276611.0</c:v>
                </c:pt>
                <c:pt idx="253">
                  <c:v>276560.0</c:v>
                </c:pt>
                <c:pt idx="254">
                  <c:v>276493.0</c:v>
                </c:pt>
                <c:pt idx="255">
                  <c:v>276491.0</c:v>
                </c:pt>
                <c:pt idx="256">
                  <c:v>276499.0</c:v>
                </c:pt>
                <c:pt idx="257">
                  <c:v>276499.0</c:v>
                </c:pt>
                <c:pt idx="258">
                  <c:v>276543.0</c:v>
                </c:pt>
                <c:pt idx="259">
                  <c:v>276554.0</c:v>
                </c:pt>
                <c:pt idx="260">
                  <c:v>276507.0</c:v>
                </c:pt>
                <c:pt idx="261">
                  <c:v>276434.0</c:v>
                </c:pt>
                <c:pt idx="262">
                  <c:v>276444.0</c:v>
                </c:pt>
                <c:pt idx="263">
                  <c:v>276447.0</c:v>
                </c:pt>
                <c:pt idx="264">
                  <c:v>276449.0</c:v>
                </c:pt>
                <c:pt idx="265">
                  <c:v>276473.0</c:v>
                </c:pt>
                <c:pt idx="266">
                  <c:v>276508.0</c:v>
                </c:pt>
                <c:pt idx="267">
                  <c:v>276552.0</c:v>
                </c:pt>
                <c:pt idx="268">
                  <c:v>276508.0</c:v>
                </c:pt>
                <c:pt idx="269">
                  <c:v>276533.0</c:v>
                </c:pt>
                <c:pt idx="270">
                  <c:v>276501.0</c:v>
                </c:pt>
                <c:pt idx="271">
                  <c:v>276501.0</c:v>
                </c:pt>
                <c:pt idx="272">
                  <c:v>276505.0</c:v>
                </c:pt>
                <c:pt idx="273">
                  <c:v>276507.0</c:v>
                </c:pt>
                <c:pt idx="274">
                  <c:v>276603.0</c:v>
                </c:pt>
                <c:pt idx="275">
                  <c:v>276735.0</c:v>
                </c:pt>
                <c:pt idx="276">
                  <c:v>276724.0</c:v>
                </c:pt>
                <c:pt idx="277">
                  <c:v>276812.0</c:v>
                </c:pt>
                <c:pt idx="278">
                  <c:v>276806.0</c:v>
                </c:pt>
                <c:pt idx="279">
                  <c:v>276829.0</c:v>
                </c:pt>
                <c:pt idx="280">
                  <c:v>276540.0</c:v>
                </c:pt>
                <c:pt idx="281">
                  <c:v>276741.0</c:v>
                </c:pt>
                <c:pt idx="282">
                  <c:v>276731.0</c:v>
                </c:pt>
                <c:pt idx="283">
                  <c:v>276727.0</c:v>
                </c:pt>
                <c:pt idx="284">
                  <c:v>276989.0</c:v>
                </c:pt>
                <c:pt idx="285">
                  <c:v>277130.0</c:v>
                </c:pt>
                <c:pt idx="286">
                  <c:v>277133.0</c:v>
                </c:pt>
                <c:pt idx="287">
                  <c:v>277111.0</c:v>
                </c:pt>
                <c:pt idx="288">
                  <c:v>277111.0</c:v>
                </c:pt>
                <c:pt idx="289">
                  <c:v>277121.0</c:v>
                </c:pt>
                <c:pt idx="290">
                  <c:v>277123.0</c:v>
                </c:pt>
                <c:pt idx="291">
                  <c:v>277125.0</c:v>
                </c:pt>
                <c:pt idx="292">
                  <c:v>277145.0</c:v>
                </c:pt>
                <c:pt idx="293">
                  <c:v>277179.0</c:v>
                </c:pt>
                <c:pt idx="294">
                  <c:v>277167.0</c:v>
                </c:pt>
                <c:pt idx="295">
                  <c:v>277167.0</c:v>
                </c:pt>
                <c:pt idx="296">
                  <c:v>277269.0</c:v>
                </c:pt>
                <c:pt idx="297">
                  <c:v>277291.0</c:v>
                </c:pt>
                <c:pt idx="298">
                  <c:v>277414.0</c:v>
                </c:pt>
                <c:pt idx="299">
                  <c:v>277415.0</c:v>
                </c:pt>
                <c:pt idx="300">
                  <c:v>277415.0</c:v>
                </c:pt>
                <c:pt idx="301">
                  <c:v>277427.0</c:v>
                </c:pt>
                <c:pt idx="302">
                  <c:v>278004.0</c:v>
                </c:pt>
                <c:pt idx="303">
                  <c:v>278862.0</c:v>
                </c:pt>
                <c:pt idx="304">
                  <c:v>283222.0</c:v>
                </c:pt>
                <c:pt idx="305">
                  <c:v>282739.0</c:v>
                </c:pt>
                <c:pt idx="306">
                  <c:v>282638.0</c:v>
                </c:pt>
                <c:pt idx="307">
                  <c:v>282639.0</c:v>
                </c:pt>
                <c:pt idx="308">
                  <c:v>282635.0</c:v>
                </c:pt>
                <c:pt idx="309">
                  <c:v>282632.0</c:v>
                </c:pt>
                <c:pt idx="310">
                  <c:v>282632.0</c:v>
                </c:pt>
                <c:pt idx="311">
                  <c:v>282893.0</c:v>
                </c:pt>
                <c:pt idx="312">
                  <c:v>282898.0</c:v>
                </c:pt>
                <c:pt idx="313">
                  <c:v>282892.0</c:v>
                </c:pt>
                <c:pt idx="314">
                  <c:v>282899.0</c:v>
                </c:pt>
                <c:pt idx="315">
                  <c:v>282902.0</c:v>
                </c:pt>
                <c:pt idx="316">
                  <c:v>282890.0</c:v>
                </c:pt>
                <c:pt idx="317">
                  <c:v>282882.0</c:v>
                </c:pt>
                <c:pt idx="318">
                  <c:v>282882.0</c:v>
                </c:pt>
                <c:pt idx="319">
                  <c:v>283113.0</c:v>
                </c:pt>
                <c:pt idx="320">
                  <c:v>283062.0</c:v>
                </c:pt>
                <c:pt idx="321">
                  <c:v>283080.0</c:v>
                </c:pt>
                <c:pt idx="322">
                  <c:v>283195.0</c:v>
                </c:pt>
                <c:pt idx="323">
                  <c:v>283195.0</c:v>
                </c:pt>
                <c:pt idx="324">
                  <c:v>283198.0</c:v>
                </c:pt>
                <c:pt idx="325">
                  <c:v>283223.0</c:v>
                </c:pt>
                <c:pt idx="326">
                  <c:v>283219.0</c:v>
                </c:pt>
                <c:pt idx="327">
                  <c:v>283213.0</c:v>
                </c:pt>
                <c:pt idx="328">
                  <c:v>283209.0</c:v>
                </c:pt>
                <c:pt idx="329">
                  <c:v>283161.0</c:v>
                </c:pt>
                <c:pt idx="330">
                  <c:v>283173.0</c:v>
                </c:pt>
                <c:pt idx="331">
                  <c:v>283173.0</c:v>
                </c:pt>
                <c:pt idx="332">
                  <c:v>283186.0</c:v>
                </c:pt>
                <c:pt idx="333">
                  <c:v>283179.0</c:v>
                </c:pt>
                <c:pt idx="334">
                  <c:v>283185.0</c:v>
                </c:pt>
                <c:pt idx="335">
                  <c:v>283164.0</c:v>
                </c:pt>
                <c:pt idx="336">
                  <c:v>283162.0</c:v>
                </c:pt>
                <c:pt idx="337">
                  <c:v>283180.0</c:v>
                </c:pt>
                <c:pt idx="338">
                  <c:v>283196.0</c:v>
                </c:pt>
                <c:pt idx="339">
                  <c:v>283196.0</c:v>
                </c:pt>
                <c:pt idx="340">
                  <c:v>283196.0</c:v>
                </c:pt>
                <c:pt idx="341">
                  <c:v>283134.0</c:v>
                </c:pt>
                <c:pt idx="342">
                  <c:v>283571.0</c:v>
                </c:pt>
                <c:pt idx="343">
                  <c:v>283571.0</c:v>
                </c:pt>
                <c:pt idx="344">
                  <c:v>283572.0</c:v>
                </c:pt>
                <c:pt idx="345">
                  <c:v>283574.0</c:v>
                </c:pt>
                <c:pt idx="346">
                  <c:v>283686.0</c:v>
                </c:pt>
                <c:pt idx="347">
                  <c:v>283688.0</c:v>
                </c:pt>
                <c:pt idx="348">
                  <c:v>283694.0</c:v>
                </c:pt>
                <c:pt idx="349">
                  <c:v>283414.0</c:v>
                </c:pt>
                <c:pt idx="350">
                  <c:v>283428.0</c:v>
                </c:pt>
                <c:pt idx="351">
                  <c:v>283438.0</c:v>
                </c:pt>
                <c:pt idx="352">
                  <c:v>281757.0</c:v>
                </c:pt>
                <c:pt idx="353">
                  <c:v>281909.0</c:v>
                </c:pt>
                <c:pt idx="354">
                  <c:v>282260.0</c:v>
                </c:pt>
                <c:pt idx="355">
                  <c:v>282263.0</c:v>
                </c:pt>
                <c:pt idx="356">
                  <c:v>282257.0</c:v>
                </c:pt>
                <c:pt idx="357">
                  <c:v>282268.0</c:v>
                </c:pt>
                <c:pt idx="358">
                  <c:v>282291.0</c:v>
                </c:pt>
                <c:pt idx="359">
                  <c:v>282321.0</c:v>
                </c:pt>
                <c:pt idx="360">
                  <c:v>282360.0</c:v>
                </c:pt>
                <c:pt idx="361">
                  <c:v>282411.0</c:v>
                </c:pt>
                <c:pt idx="362">
                  <c:v>282357.0</c:v>
                </c:pt>
                <c:pt idx="363">
                  <c:v>282357.0</c:v>
                </c:pt>
                <c:pt idx="364">
                  <c:v>282357.0</c:v>
                </c:pt>
                <c:pt idx="365">
                  <c:v>282357.0</c:v>
                </c:pt>
                <c:pt idx="366">
                  <c:v>282361.0</c:v>
                </c:pt>
                <c:pt idx="367">
                  <c:v>282430.0</c:v>
                </c:pt>
                <c:pt idx="368">
                  <c:v>281911.0</c:v>
                </c:pt>
                <c:pt idx="369">
                  <c:v>281899.0</c:v>
                </c:pt>
                <c:pt idx="370">
                  <c:v>281885.0</c:v>
                </c:pt>
                <c:pt idx="371">
                  <c:v>281911.0</c:v>
                </c:pt>
                <c:pt idx="372">
                  <c:v>281890.0</c:v>
                </c:pt>
                <c:pt idx="373">
                  <c:v>281974.0</c:v>
                </c:pt>
                <c:pt idx="374">
                  <c:v>281700.0</c:v>
                </c:pt>
                <c:pt idx="375">
                  <c:v>281689.0</c:v>
                </c:pt>
                <c:pt idx="376">
                  <c:v>281692.0</c:v>
                </c:pt>
                <c:pt idx="377">
                  <c:v>281692.0</c:v>
                </c:pt>
                <c:pt idx="378">
                  <c:v>281755.0</c:v>
                </c:pt>
                <c:pt idx="379">
                  <c:v>281750.0</c:v>
                </c:pt>
                <c:pt idx="380">
                  <c:v>281751.0</c:v>
                </c:pt>
                <c:pt idx="381">
                  <c:v>281754.0</c:v>
                </c:pt>
                <c:pt idx="382">
                  <c:v>281758.0</c:v>
                </c:pt>
                <c:pt idx="383">
                  <c:v>281763.0</c:v>
                </c:pt>
                <c:pt idx="384">
                  <c:v>281795.0</c:v>
                </c:pt>
                <c:pt idx="385">
                  <c:v>281865.0</c:v>
                </c:pt>
                <c:pt idx="386">
                  <c:v>281875.0</c:v>
                </c:pt>
                <c:pt idx="387">
                  <c:v>281932.0</c:v>
                </c:pt>
                <c:pt idx="388">
                  <c:v>281965.0</c:v>
                </c:pt>
                <c:pt idx="389">
                  <c:v>281959.0</c:v>
                </c:pt>
                <c:pt idx="390">
                  <c:v>281962.0</c:v>
                </c:pt>
                <c:pt idx="391">
                  <c:v>281959.0</c:v>
                </c:pt>
                <c:pt idx="392">
                  <c:v>282161.0</c:v>
                </c:pt>
                <c:pt idx="393">
                  <c:v>282161.0</c:v>
                </c:pt>
                <c:pt idx="394">
                  <c:v>280630.0</c:v>
                </c:pt>
                <c:pt idx="395">
                  <c:v>280642.0</c:v>
                </c:pt>
                <c:pt idx="396">
                  <c:v>280721.0</c:v>
                </c:pt>
                <c:pt idx="397">
                  <c:v>280465.0</c:v>
                </c:pt>
                <c:pt idx="398">
                  <c:v>278934.0</c:v>
                </c:pt>
                <c:pt idx="399">
                  <c:v>278923.0</c:v>
                </c:pt>
                <c:pt idx="400">
                  <c:v>278844.0</c:v>
                </c:pt>
                <c:pt idx="401">
                  <c:v>278897.0</c:v>
                </c:pt>
                <c:pt idx="402">
                  <c:v>278887.0</c:v>
                </c:pt>
                <c:pt idx="403">
                  <c:v>278892.0</c:v>
                </c:pt>
                <c:pt idx="404">
                  <c:v>278903.0</c:v>
                </c:pt>
                <c:pt idx="405">
                  <c:v>278903.0</c:v>
                </c:pt>
                <c:pt idx="406">
                  <c:v>278877.0</c:v>
                </c:pt>
                <c:pt idx="407">
                  <c:v>278879.0</c:v>
                </c:pt>
                <c:pt idx="408">
                  <c:v>278883.0</c:v>
                </c:pt>
                <c:pt idx="409">
                  <c:v>278866.0</c:v>
                </c:pt>
                <c:pt idx="410">
                  <c:v>278852.0</c:v>
                </c:pt>
                <c:pt idx="411">
                  <c:v>278855.0</c:v>
                </c:pt>
                <c:pt idx="412">
                  <c:v>278861.0</c:v>
                </c:pt>
                <c:pt idx="413">
                  <c:v>278858.0</c:v>
                </c:pt>
                <c:pt idx="414">
                  <c:v>278858.0</c:v>
                </c:pt>
                <c:pt idx="415">
                  <c:v>278867.0</c:v>
                </c:pt>
                <c:pt idx="416">
                  <c:v>278872.0</c:v>
                </c:pt>
                <c:pt idx="417">
                  <c:v>278872.0</c:v>
                </c:pt>
                <c:pt idx="418">
                  <c:v>278873.0</c:v>
                </c:pt>
                <c:pt idx="419">
                  <c:v>278873.0</c:v>
                </c:pt>
                <c:pt idx="420">
                  <c:v>278873.0</c:v>
                </c:pt>
                <c:pt idx="421">
                  <c:v>278879.0</c:v>
                </c:pt>
                <c:pt idx="422">
                  <c:v>278879.0</c:v>
                </c:pt>
                <c:pt idx="423">
                  <c:v>278879.0</c:v>
                </c:pt>
                <c:pt idx="424">
                  <c:v>279506.0</c:v>
                </c:pt>
                <c:pt idx="425">
                  <c:v>279591.0</c:v>
                </c:pt>
                <c:pt idx="426">
                  <c:v>279595.0</c:v>
                </c:pt>
                <c:pt idx="427">
                  <c:v>279645.0</c:v>
                </c:pt>
                <c:pt idx="428">
                  <c:v>279831.0</c:v>
                </c:pt>
                <c:pt idx="429">
                  <c:v>279831.0</c:v>
                </c:pt>
                <c:pt idx="430">
                  <c:v>279831.0</c:v>
                </c:pt>
                <c:pt idx="431">
                  <c:v>279831.0</c:v>
                </c:pt>
                <c:pt idx="432">
                  <c:v>279834.0</c:v>
                </c:pt>
                <c:pt idx="433">
                  <c:v>279577.0</c:v>
                </c:pt>
                <c:pt idx="434">
                  <c:v>279577.0</c:v>
                </c:pt>
                <c:pt idx="435">
                  <c:v>281063.0</c:v>
                </c:pt>
                <c:pt idx="436">
                  <c:v>281063.0</c:v>
                </c:pt>
                <c:pt idx="437">
                  <c:v>281065.0</c:v>
                </c:pt>
                <c:pt idx="438">
                  <c:v>281067.0</c:v>
                </c:pt>
                <c:pt idx="439">
                  <c:v>281288.0</c:v>
                </c:pt>
                <c:pt idx="440">
                  <c:v>281281.0</c:v>
                </c:pt>
                <c:pt idx="441">
                  <c:v>281368.0</c:v>
                </c:pt>
                <c:pt idx="442">
                  <c:v>281318.0</c:v>
                </c:pt>
                <c:pt idx="443">
                  <c:v>281319.0</c:v>
                </c:pt>
                <c:pt idx="444">
                  <c:v>281319.0</c:v>
                </c:pt>
                <c:pt idx="445">
                  <c:v>281319.0</c:v>
                </c:pt>
                <c:pt idx="446">
                  <c:v>281319.0</c:v>
                </c:pt>
                <c:pt idx="447">
                  <c:v>281316.0</c:v>
                </c:pt>
                <c:pt idx="448">
                  <c:v>281337.0</c:v>
                </c:pt>
                <c:pt idx="449">
                  <c:v>281365.0</c:v>
                </c:pt>
                <c:pt idx="450">
                  <c:v>281365.0</c:v>
                </c:pt>
                <c:pt idx="451">
                  <c:v>281288.0</c:v>
                </c:pt>
                <c:pt idx="452">
                  <c:v>281287.0</c:v>
                </c:pt>
                <c:pt idx="453">
                  <c:v>281310.0</c:v>
                </c:pt>
                <c:pt idx="454">
                  <c:v>280827.0</c:v>
                </c:pt>
                <c:pt idx="455">
                  <c:v>280835.0</c:v>
                </c:pt>
                <c:pt idx="456">
                  <c:v>280785.0</c:v>
                </c:pt>
                <c:pt idx="457">
                  <c:v>280743.0</c:v>
                </c:pt>
                <c:pt idx="458">
                  <c:v>281042.0</c:v>
                </c:pt>
                <c:pt idx="459">
                  <c:v>280757.0</c:v>
                </c:pt>
                <c:pt idx="460">
                  <c:v>280743.0</c:v>
                </c:pt>
                <c:pt idx="461">
                  <c:v>280752.0</c:v>
                </c:pt>
                <c:pt idx="462">
                  <c:v>280758.0</c:v>
                </c:pt>
                <c:pt idx="463">
                  <c:v>280743.0</c:v>
                </c:pt>
                <c:pt idx="464">
                  <c:v>280733.0</c:v>
                </c:pt>
                <c:pt idx="465">
                  <c:v>281265.0</c:v>
                </c:pt>
                <c:pt idx="466">
                  <c:v>281825.0</c:v>
                </c:pt>
                <c:pt idx="467">
                  <c:v>281825.0</c:v>
                </c:pt>
                <c:pt idx="468">
                  <c:v>281825.0</c:v>
                </c:pt>
                <c:pt idx="469">
                  <c:v>281825.0</c:v>
                </c:pt>
                <c:pt idx="470">
                  <c:v>281825.0</c:v>
                </c:pt>
                <c:pt idx="471">
                  <c:v>281825.0</c:v>
                </c:pt>
                <c:pt idx="472">
                  <c:v>281825.0</c:v>
                </c:pt>
                <c:pt idx="473">
                  <c:v>281825.0</c:v>
                </c:pt>
                <c:pt idx="474">
                  <c:v>281874.0</c:v>
                </c:pt>
                <c:pt idx="475">
                  <c:v>281869.0</c:v>
                </c:pt>
                <c:pt idx="476">
                  <c:v>281869.0</c:v>
                </c:pt>
                <c:pt idx="477">
                  <c:v>281868.0</c:v>
                </c:pt>
                <c:pt idx="478">
                  <c:v>281710.0</c:v>
                </c:pt>
                <c:pt idx="479">
                  <c:v>279917.0</c:v>
                </c:pt>
                <c:pt idx="480">
                  <c:v>279917.0</c:v>
                </c:pt>
                <c:pt idx="481">
                  <c:v>279917.0</c:v>
                </c:pt>
                <c:pt idx="482">
                  <c:v>279910.0</c:v>
                </c:pt>
                <c:pt idx="483">
                  <c:v>279913.0</c:v>
                </c:pt>
                <c:pt idx="484">
                  <c:v>280132.0</c:v>
                </c:pt>
                <c:pt idx="485">
                  <c:v>280132.0</c:v>
                </c:pt>
                <c:pt idx="486">
                  <c:v>280167.0</c:v>
                </c:pt>
                <c:pt idx="487">
                  <c:v>280144.0</c:v>
                </c:pt>
                <c:pt idx="488">
                  <c:v>280147.0</c:v>
                </c:pt>
                <c:pt idx="489">
                  <c:v>280147.0</c:v>
                </c:pt>
                <c:pt idx="490">
                  <c:v>280133.0</c:v>
                </c:pt>
                <c:pt idx="491">
                  <c:v>280131.0</c:v>
                </c:pt>
                <c:pt idx="492">
                  <c:v>280332.0</c:v>
                </c:pt>
                <c:pt idx="493">
                  <c:v>280338.0</c:v>
                </c:pt>
                <c:pt idx="494">
                  <c:v>280379.0</c:v>
                </c:pt>
                <c:pt idx="495">
                  <c:v>280380.0</c:v>
                </c:pt>
                <c:pt idx="496">
                  <c:v>280382.0</c:v>
                </c:pt>
                <c:pt idx="497">
                  <c:v>280382.0</c:v>
                </c:pt>
                <c:pt idx="498">
                  <c:v>280390.0</c:v>
                </c:pt>
                <c:pt idx="499">
                  <c:v>280390.0</c:v>
                </c:pt>
                <c:pt idx="500">
                  <c:v>280389.0</c:v>
                </c:pt>
                <c:pt idx="501">
                  <c:v>280389.0</c:v>
                </c:pt>
                <c:pt idx="502">
                  <c:v>280467.0</c:v>
                </c:pt>
                <c:pt idx="503">
                  <c:v>280264.0</c:v>
                </c:pt>
                <c:pt idx="504">
                  <c:v>280325.0</c:v>
                </c:pt>
                <c:pt idx="505">
                  <c:v>280338.0</c:v>
                </c:pt>
                <c:pt idx="506">
                  <c:v>280346.0</c:v>
                </c:pt>
                <c:pt idx="507">
                  <c:v>280388.0</c:v>
                </c:pt>
                <c:pt idx="508">
                  <c:v>280407.0</c:v>
                </c:pt>
                <c:pt idx="509">
                  <c:v>280382.0</c:v>
                </c:pt>
                <c:pt idx="510">
                  <c:v>280382.0</c:v>
                </c:pt>
                <c:pt idx="511">
                  <c:v>280328.0</c:v>
                </c:pt>
                <c:pt idx="512">
                  <c:v>280347.0</c:v>
                </c:pt>
                <c:pt idx="513">
                  <c:v>280340.0</c:v>
                </c:pt>
                <c:pt idx="514">
                  <c:v>280361.0</c:v>
                </c:pt>
                <c:pt idx="515">
                  <c:v>280364.0</c:v>
                </c:pt>
                <c:pt idx="516">
                  <c:v>280469.0</c:v>
                </c:pt>
                <c:pt idx="517">
                  <c:v>280472.0</c:v>
                </c:pt>
                <c:pt idx="518">
                  <c:v>280377.0</c:v>
                </c:pt>
                <c:pt idx="519">
                  <c:v>280368.0</c:v>
                </c:pt>
                <c:pt idx="520">
                  <c:v>280339.0</c:v>
                </c:pt>
                <c:pt idx="521">
                  <c:v>280351.0</c:v>
                </c:pt>
                <c:pt idx="522">
                  <c:v>282140.0</c:v>
                </c:pt>
                <c:pt idx="523">
                  <c:v>282211.0</c:v>
                </c:pt>
                <c:pt idx="524">
                  <c:v>282211.0</c:v>
                </c:pt>
                <c:pt idx="525">
                  <c:v>282349.0</c:v>
                </c:pt>
                <c:pt idx="526">
                  <c:v>282125.0</c:v>
                </c:pt>
                <c:pt idx="527">
                  <c:v>282098.0</c:v>
                </c:pt>
                <c:pt idx="528">
                  <c:v>282098.0</c:v>
                </c:pt>
                <c:pt idx="529">
                  <c:v>282098.0</c:v>
                </c:pt>
                <c:pt idx="530">
                  <c:v>282240.0</c:v>
                </c:pt>
                <c:pt idx="531">
                  <c:v>282245.0</c:v>
                </c:pt>
                <c:pt idx="532">
                  <c:v>282247.0</c:v>
                </c:pt>
                <c:pt idx="533">
                  <c:v>282251.0</c:v>
                </c:pt>
                <c:pt idx="534">
                  <c:v>282194.0</c:v>
                </c:pt>
                <c:pt idx="535">
                  <c:v>282176.0</c:v>
                </c:pt>
                <c:pt idx="536">
                  <c:v>282176.0</c:v>
                </c:pt>
                <c:pt idx="537">
                  <c:v>282282.0</c:v>
                </c:pt>
                <c:pt idx="538">
                  <c:v>282149.0</c:v>
                </c:pt>
                <c:pt idx="539">
                  <c:v>282152.0</c:v>
                </c:pt>
                <c:pt idx="540">
                  <c:v>282164.0</c:v>
                </c:pt>
                <c:pt idx="541">
                  <c:v>281804.0</c:v>
                </c:pt>
                <c:pt idx="542">
                  <c:v>281666.0</c:v>
                </c:pt>
                <c:pt idx="543">
                  <c:v>281676.0</c:v>
                </c:pt>
                <c:pt idx="544">
                  <c:v>281692.0</c:v>
                </c:pt>
                <c:pt idx="545">
                  <c:v>281732.0</c:v>
                </c:pt>
                <c:pt idx="546">
                  <c:v>281738.0</c:v>
                </c:pt>
                <c:pt idx="547">
                  <c:v>281761.0</c:v>
                </c:pt>
                <c:pt idx="548">
                  <c:v>281767.0</c:v>
                </c:pt>
                <c:pt idx="549">
                  <c:v>281767.0</c:v>
                </c:pt>
                <c:pt idx="550">
                  <c:v>281767.0</c:v>
                </c:pt>
                <c:pt idx="551">
                  <c:v>281765.0</c:v>
                </c:pt>
                <c:pt idx="552">
                  <c:v>281765.0</c:v>
                </c:pt>
                <c:pt idx="553">
                  <c:v>281765.0</c:v>
                </c:pt>
                <c:pt idx="554">
                  <c:v>281765.0</c:v>
                </c:pt>
                <c:pt idx="555">
                  <c:v>281765.0</c:v>
                </c:pt>
                <c:pt idx="556">
                  <c:v>281764.0</c:v>
                </c:pt>
                <c:pt idx="557">
                  <c:v>281764.0</c:v>
                </c:pt>
                <c:pt idx="558">
                  <c:v>281783.0</c:v>
                </c:pt>
                <c:pt idx="559">
                  <c:v>281783.0</c:v>
                </c:pt>
                <c:pt idx="560">
                  <c:v>281777.0</c:v>
                </c:pt>
                <c:pt idx="561">
                  <c:v>281777.0</c:v>
                </c:pt>
                <c:pt idx="562">
                  <c:v>281816.0</c:v>
                </c:pt>
                <c:pt idx="563">
                  <c:v>281840.0</c:v>
                </c:pt>
                <c:pt idx="564">
                  <c:v>281868.0</c:v>
                </c:pt>
                <c:pt idx="565">
                  <c:v>281872.0</c:v>
                </c:pt>
                <c:pt idx="566">
                  <c:v>280877.0</c:v>
                </c:pt>
                <c:pt idx="567">
                  <c:v>280987.0</c:v>
                </c:pt>
                <c:pt idx="568">
                  <c:v>280986.0</c:v>
                </c:pt>
                <c:pt idx="569">
                  <c:v>304319.0</c:v>
                </c:pt>
                <c:pt idx="570">
                  <c:v>304418.0</c:v>
                </c:pt>
                <c:pt idx="571">
                  <c:v>304393.0</c:v>
                </c:pt>
                <c:pt idx="572">
                  <c:v>304407.0</c:v>
                </c:pt>
                <c:pt idx="573">
                  <c:v>304573.0</c:v>
                </c:pt>
                <c:pt idx="574">
                  <c:v>304588.0</c:v>
                </c:pt>
                <c:pt idx="575">
                  <c:v>304588.0</c:v>
                </c:pt>
                <c:pt idx="576">
                  <c:v>304809.0</c:v>
                </c:pt>
                <c:pt idx="577">
                  <c:v>304844.0</c:v>
                </c:pt>
                <c:pt idx="578">
                  <c:v>304846.0</c:v>
                </c:pt>
                <c:pt idx="579">
                  <c:v>304805.0</c:v>
                </c:pt>
                <c:pt idx="580">
                  <c:v>304798.0</c:v>
                </c:pt>
                <c:pt idx="581">
                  <c:v>304816.0</c:v>
                </c:pt>
                <c:pt idx="582">
                  <c:v>304850.0</c:v>
                </c:pt>
                <c:pt idx="583">
                  <c:v>304846.0</c:v>
                </c:pt>
                <c:pt idx="584">
                  <c:v>305017.0</c:v>
                </c:pt>
                <c:pt idx="585">
                  <c:v>305680.0</c:v>
                </c:pt>
                <c:pt idx="586">
                  <c:v>305701.0</c:v>
                </c:pt>
                <c:pt idx="587">
                  <c:v>305710.0</c:v>
                </c:pt>
                <c:pt idx="588">
                  <c:v>305714.0</c:v>
                </c:pt>
                <c:pt idx="589">
                  <c:v>305753.0</c:v>
                </c:pt>
                <c:pt idx="590">
                  <c:v>305753.0</c:v>
                </c:pt>
                <c:pt idx="591">
                  <c:v>305766.0</c:v>
                </c:pt>
                <c:pt idx="592">
                  <c:v>305814.0</c:v>
                </c:pt>
                <c:pt idx="593">
                  <c:v>305887.0</c:v>
                </c:pt>
                <c:pt idx="594">
                  <c:v>305932.0</c:v>
                </c:pt>
                <c:pt idx="595">
                  <c:v>305976.0</c:v>
                </c:pt>
                <c:pt idx="596">
                  <c:v>305984.0</c:v>
                </c:pt>
                <c:pt idx="597">
                  <c:v>306034.0</c:v>
                </c:pt>
                <c:pt idx="598">
                  <c:v>306204.0</c:v>
                </c:pt>
                <c:pt idx="599">
                  <c:v>306219.0</c:v>
                </c:pt>
                <c:pt idx="600">
                  <c:v>306216.0</c:v>
                </c:pt>
                <c:pt idx="601">
                  <c:v>306214.0</c:v>
                </c:pt>
                <c:pt idx="602">
                  <c:v>306227.0</c:v>
                </c:pt>
                <c:pt idx="603">
                  <c:v>306275.0</c:v>
                </c:pt>
                <c:pt idx="604">
                  <c:v>306289.0</c:v>
                </c:pt>
                <c:pt idx="605">
                  <c:v>306295.0</c:v>
                </c:pt>
                <c:pt idx="606">
                  <c:v>306301.0</c:v>
                </c:pt>
                <c:pt idx="607">
                  <c:v>305846.0</c:v>
                </c:pt>
                <c:pt idx="608">
                  <c:v>305608.0</c:v>
                </c:pt>
                <c:pt idx="609">
                  <c:v>305617.0</c:v>
                </c:pt>
                <c:pt idx="610">
                  <c:v>305616.0</c:v>
                </c:pt>
                <c:pt idx="611">
                  <c:v>305873.0</c:v>
                </c:pt>
                <c:pt idx="612">
                  <c:v>305874.0</c:v>
                </c:pt>
                <c:pt idx="613">
                  <c:v>305884.0</c:v>
                </c:pt>
                <c:pt idx="614">
                  <c:v>305899.0</c:v>
                </c:pt>
                <c:pt idx="615">
                  <c:v>305904.0</c:v>
                </c:pt>
                <c:pt idx="616">
                  <c:v>305906.0</c:v>
                </c:pt>
                <c:pt idx="617">
                  <c:v>305907.0</c:v>
                </c:pt>
                <c:pt idx="618">
                  <c:v>305913.0</c:v>
                </c:pt>
                <c:pt idx="619">
                  <c:v>305886.0</c:v>
                </c:pt>
                <c:pt idx="620">
                  <c:v>305891.0</c:v>
                </c:pt>
                <c:pt idx="621">
                  <c:v>305891.0</c:v>
                </c:pt>
                <c:pt idx="622">
                  <c:v>305893.0</c:v>
                </c:pt>
                <c:pt idx="623">
                  <c:v>305908.0</c:v>
                </c:pt>
                <c:pt idx="624">
                  <c:v>305920.0</c:v>
                </c:pt>
                <c:pt idx="625">
                  <c:v>305930.0</c:v>
                </c:pt>
                <c:pt idx="626">
                  <c:v>305907.0</c:v>
                </c:pt>
                <c:pt idx="627">
                  <c:v>305886.0</c:v>
                </c:pt>
                <c:pt idx="628">
                  <c:v>305896.0</c:v>
                </c:pt>
                <c:pt idx="629">
                  <c:v>305897.0</c:v>
                </c:pt>
                <c:pt idx="630">
                  <c:v>305897.0</c:v>
                </c:pt>
                <c:pt idx="631">
                  <c:v>305912.0</c:v>
                </c:pt>
                <c:pt idx="632">
                  <c:v>305942.0</c:v>
                </c:pt>
                <c:pt idx="633">
                  <c:v>305957.0</c:v>
                </c:pt>
                <c:pt idx="634">
                  <c:v>305963.0</c:v>
                </c:pt>
                <c:pt idx="635">
                  <c:v>306037.0</c:v>
                </c:pt>
                <c:pt idx="636">
                  <c:v>306084.0</c:v>
                </c:pt>
                <c:pt idx="637">
                  <c:v>306877.0</c:v>
                </c:pt>
                <c:pt idx="638">
                  <c:v>306877.0</c:v>
                </c:pt>
                <c:pt idx="639">
                  <c:v>306883.0</c:v>
                </c:pt>
                <c:pt idx="640">
                  <c:v>306976.0</c:v>
                </c:pt>
                <c:pt idx="641">
                  <c:v>306976.0</c:v>
                </c:pt>
                <c:pt idx="642">
                  <c:v>306988.0</c:v>
                </c:pt>
                <c:pt idx="643">
                  <c:v>306988.0</c:v>
                </c:pt>
                <c:pt idx="644">
                  <c:v>306988.0</c:v>
                </c:pt>
                <c:pt idx="645">
                  <c:v>306988.0</c:v>
                </c:pt>
                <c:pt idx="646">
                  <c:v>306956.0</c:v>
                </c:pt>
                <c:pt idx="647">
                  <c:v>306956.0</c:v>
                </c:pt>
                <c:pt idx="648">
                  <c:v>306956.0</c:v>
                </c:pt>
                <c:pt idx="649">
                  <c:v>306983.0</c:v>
                </c:pt>
                <c:pt idx="650">
                  <c:v>306991.0</c:v>
                </c:pt>
                <c:pt idx="651">
                  <c:v>306994.0</c:v>
                </c:pt>
                <c:pt idx="652">
                  <c:v>306994.0</c:v>
                </c:pt>
                <c:pt idx="653">
                  <c:v>306988.0</c:v>
                </c:pt>
                <c:pt idx="654">
                  <c:v>306989.0</c:v>
                </c:pt>
                <c:pt idx="655">
                  <c:v>307538.0</c:v>
                </c:pt>
                <c:pt idx="656">
                  <c:v>307567.0</c:v>
                </c:pt>
                <c:pt idx="657">
                  <c:v>307578.0</c:v>
                </c:pt>
                <c:pt idx="658">
                  <c:v>307536.0</c:v>
                </c:pt>
                <c:pt idx="659">
                  <c:v>307538.0</c:v>
                </c:pt>
                <c:pt idx="660">
                  <c:v>307542.0</c:v>
                </c:pt>
                <c:pt idx="661">
                  <c:v>307542.0</c:v>
                </c:pt>
                <c:pt idx="662">
                  <c:v>307542.0</c:v>
                </c:pt>
                <c:pt idx="663">
                  <c:v>309018.0</c:v>
                </c:pt>
                <c:pt idx="664">
                  <c:v>309018.0</c:v>
                </c:pt>
                <c:pt idx="665">
                  <c:v>309018.0</c:v>
                </c:pt>
                <c:pt idx="666">
                  <c:v>309033.0</c:v>
                </c:pt>
                <c:pt idx="667">
                  <c:v>309162.0</c:v>
                </c:pt>
                <c:pt idx="668">
                  <c:v>309166.0</c:v>
                </c:pt>
                <c:pt idx="669">
                  <c:v>309176.0</c:v>
                </c:pt>
                <c:pt idx="670">
                  <c:v>309176.0</c:v>
                </c:pt>
                <c:pt idx="671">
                  <c:v>309190.0</c:v>
                </c:pt>
                <c:pt idx="672">
                  <c:v>309234.0</c:v>
                </c:pt>
                <c:pt idx="673">
                  <c:v>309242.0</c:v>
                </c:pt>
                <c:pt idx="674">
                  <c:v>309234.0</c:v>
                </c:pt>
                <c:pt idx="675">
                  <c:v>309242.0</c:v>
                </c:pt>
                <c:pt idx="676">
                  <c:v>309409.0</c:v>
                </c:pt>
                <c:pt idx="677">
                  <c:v>309071.0</c:v>
                </c:pt>
                <c:pt idx="678">
                  <c:v>309072.0</c:v>
                </c:pt>
                <c:pt idx="679">
                  <c:v>309178.0</c:v>
                </c:pt>
                <c:pt idx="680">
                  <c:v>309198.0</c:v>
                </c:pt>
                <c:pt idx="681">
                  <c:v>309200.0</c:v>
                </c:pt>
                <c:pt idx="682">
                  <c:v>309394.0</c:v>
                </c:pt>
                <c:pt idx="683">
                  <c:v>309401.0</c:v>
                </c:pt>
                <c:pt idx="684">
                  <c:v>309401.0</c:v>
                </c:pt>
                <c:pt idx="685">
                  <c:v>309358.0</c:v>
                </c:pt>
                <c:pt idx="686">
                  <c:v>309348.0</c:v>
                </c:pt>
                <c:pt idx="687">
                  <c:v>309350.0</c:v>
                </c:pt>
                <c:pt idx="688">
                  <c:v>309294.0</c:v>
                </c:pt>
                <c:pt idx="689">
                  <c:v>309305.0</c:v>
                </c:pt>
                <c:pt idx="690">
                  <c:v>309307.0</c:v>
                </c:pt>
                <c:pt idx="691">
                  <c:v>394533.0</c:v>
                </c:pt>
                <c:pt idx="692">
                  <c:v>394664.0</c:v>
                </c:pt>
                <c:pt idx="693">
                  <c:v>394675.0</c:v>
                </c:pt>
                <c:pt idx="694">
                  <c:v>394693.0</c:v>
                </c:pt>
                <c:pt idx="695">
                  <c:v>394699.0</c:v>
                </c:pt>
                <c:pt idx="696">
                  <c:v>394700.0</c:v>
                </c:pt>
                <c:pt idx="697">
                  <c:v>394703.0</c:v>
                </c:pt>
                <c:pt idx="698">
                  <c:v>394617.0</c:v>
                </c:pt>
                <c:pt idx="699">
                  <c:v>394624.0</c:v>
                </c:pt>
                <c:pt idx="700">
                  <c:v>394627.0</c:v>
                </c:pt>
                <c:pt idx="701">
                  <c:v>394625.0</c:v>
                </c:pt>
                <c:pt idx="702">
                  <c:v>394625.0</c:v>
                </c:pt>
                <c:pt idx="703">
                  <c:v>396206.0</c:v>
                </c:pt>
                <c:pt idx="704">
                  <c:v>396102.0</c:v>
                </c:pt>
                <c:pt idx="705">
                  <c:v>396088.0</c:v>
                </c:pt>
                <c:pt idx="706">
                  <c:v>396085.0</c:v>
                </c:pt>
                <c:pt idx="707">
                  <c:v>396112.0</c:v>
                </c:pt>
                <c:pt idx="708">
                  <c:v>396113.0</c:v>
                </c:pt>
                <c:pt idx="709">
                  <c:v>396116.0</c:v>
                </c:pt>
                <c:pt idx="710">
                  <c:v>396097.0</c:v>
                </c:pt>
                <c:pt idx="711">
                  <c:v>396116.0</c:v>
                </c:pt>
                <c:pt idx="712">
                  <c:v>396134.0</c:v>
                </c:pt>
                <c:pt idx="713">
                  <c:v>395935.0</c:v>
                </c:pt>
                <c:pt idx="714">
                  <c:v>395935.0</c:v>
                </c:pt>
                <c:pt idx="715">
                  <c:v>395962.0</c:v>
                </c:pt>
                <c:pt idx="716">
                  <c:v>395783.0</c:v>
                </c:pt>
                <c:pt idx="717">
                  <c:v>395800.0</c:v>
                </c:pt>
                <c:pt idx="718">
                  <c:v>395835.0</c:v>
                </c:pt>
                <c:pt idx="719">
                  <c:v>395842.0</c:v>
                </c:pt>
                <c:pt idx="720">
                  <c:v>395857.0</c:v>
                </c:pt>
                <c:pt idx="721">
                  <c:v>395885.0</c:v>
                </c:pt>
                <c:pt idx="722">
                  <c:v>395881.0</c:v>
                </c:pt>
                <c:pt idx="723">
                  <c:v>396343.0</c:v>
                </c:pt>
                <c:pt idx="724">
                  <c:v>396339.0</c:v>
                </c:pt>
                <c:pt idx="725">
                  <c:v>396364.0</c:v>
                </c:pt>
                <c:pt idx="726">
                  <c:v>396343.0</c:v>
                </c:pt>
                <c:pt idx="727">
                  <c:v>396326.0</c:v>
                </c:pt>
                <c:pt idx="728">
                  <c:v>396325.0</c:v>
                </c:pt>
                <c:pt idx="729">
                  <c:v>396281.0</c:v>
                </c:pt>
                <c:pt idx="730">
                  <c:v>396301.0</c:v>
                </c:pt>
                <c:pt idx="731">
                  <c:v>396298.0</c:v>
                </c:pt>
                <c:pt idx="732">
                  <c:v>395888.0</c:v>
                </c:pt>
                <c:pt idx="733">
                  <c:v>395888.0</c:v>
                </c:pt>
                <c:pt idx="734">
                  <c:v>395888.0</c:v>
                </c:pt>
                <c:pt idx="735">
                  <c:v>395888.0</c:v>
                </c:pt>
                <c:pt idx="736">
                  <c:v>396287.0</c:v>
                </c:pt>
                <c:pt idx="737">
                  <c:v>396291.0</c:v>
                </c:pt>
                <c:pt idx="738">
                  <c:v>396292.0</c:v>
                </c:pt>
                <c:pt idx="739">
                  <c:v>396303.0</c:v>
                </c:pt>
                <c:pt idx="740">
                  <c:v>396307.0</c:v>
                </c:pt>
                <c:pt idx="741">
                  <c:v>396309.0</c:v>
                </c:pt>
                <c:pt idx="742">
                  <c:v>396305.0</c:v>
                </c:pt>
                <c:pt idx="743">
                  <c:v>396622.0</c:v>
                </c:pt>
                <c:pt idx="744">
                  <c:v>396696.0</c:v>
                </c:pt>
                <c:pt idx="745">
                  <c:v>396696.0</c:v>
                </c:pt>
                <c:pt idx="746">
                  <c:v>396765.0</c:v>
                </c:pt>
                <c:pt idx="747">
                  <c:v>396827.0</c:v>
                </c:pt>
                <c:pt idx="748">
                  <c:v>397016.0</c:v>
                </c:pt>
                <c:pt idx="749">
                  <c:v>397003.0</c:v>
                </c:pt>
                <c:pt idx="750">
                  <c:v>397307.0</c:v>
                </c:pt>
                <c:pt idx="751">
                  <c:v>397317.0</c:v>
                </c:pt>
                <c:pt idx="752">
                  <c:v>397317.0</c:v>
                </c:pt>
                <c:pt idx="753">
                  <c:v>397337.0</c:v>
                </c:pt>
                <c:pt idx="754">
                  <c:v>397341.0</c:v>
                </c:pt>
                <c:pt idx="755">
                  <c:v>397341.0</c:v>
                </c:pt>
                <c:pt idx="756">
                  <c:v>397341.0</c:v>
                </c:pt>
                <c:pt idx="757">
                  <c:v>397345.0</c:v>
                </c:pt>
                <c:pt idx="758">
                  <c:v>397333.0</c:v>
                </c:pt>
                <c:pt idx="759">
                  <c:v>397377.0</c:v>
                </c:pt>
                <c:pt idx="760">
                  <c:v>397375.0</c:v>
                </c:pt>
                <c:pt idx="761">
                  <c:v>397374.0</c:v>
                </c:pt>
                <c:pt idx="762">
                  <c:v>397367.0</c:v>
                </c:pt>
                <c:pt idx="763">
                  <c:v>397340.0</c:v>
                </c:pt>
                <c:pt idx="764">
                  <c:v>397208.0</c:v>
                </c:pt>
                <c:pt idx="765">
                  <c:v>397445.0</c:v>
                </c:pt>
                <c:pt idx="766">
                  <c:v>397447.0</c:v>
                </c:pt>
                <c:pt idx="767">
                  <c:v>397449.0</c:v>
                </c:pt>
                <c:pt idx="768">
                  <c:v>397426.0</c:v>
                </c:pt>
                <c:pt idx="769">
                  <c:v>397427.0</c:v>
                </c:pt>
                <c:pt idx="770">
                  <c:v>397425.0</c:v>
                </c:pt>
                <c:pt idx="771">
                  <c:v>397425.0</c:v>
                </c:pt>
                <c:pt idx="772">
                  <c:v>397415.0</c:v>
                </c:pt>
                <c:pt idx="773">
                  <c:v>397415.0</c:v>
                </c:pt>
                <c:pt idx="774">
                  <c:v>397415.0</c:v>
                </c:pt>
                <c:pt idx="775">
                  <c:v>397412.0</c:v>
                </c:pt>
                <c:pt idx="776">
                  <c:v>397416.0</c:v>
                </c:pt>
                <c:pt idx="777">
                  <c:v>397411.0</c:v>
                </c:pt>
                <c:pt idx="778">
                  <c:v>397470.0</c:v>
                </c:pt>
                <c:pt idx="779">
                  <c:v>394972.0</c:v>
                </c:pt>
                <c:pt idx="780">
                  <c:v>394975.0</c:v>
                </c:pt>
                <c:pt idx="781">
                  <c:v>394976.0</c:v>
                </c:pt>
                <c:pt idx="782">
                  <c:v>394979.0</c:v>
                </c:pt>
                <c:pt idx="783">
                  <c:v>394979.0</c:v>
                </c:pt>
                <c:pt idx="784">
                  <c:v>395126.0</c:v>
                </c:pt>
                <c:pt idx="785">
                  <c:v>395126.0</c:v>
                </c:pt>
                <c:pt idx="786">
                  <c:v>395130.0</c:v>
                </c:pt>
                <c:pt idx="787">
                  <c:v>395133.0</c:v>
                </c:pt>
                <c:pt idx="788">
                  <c:v>395164.0</c:v>
                </c:pt>
                <c:pt idx="789">
                  <c:v>395189.0</c:v>
                </c:pt>
                <c:pt idx="790">
                  <c:v>395195.0</c:v>
                </c:pt>
                <c:pt idx="791">
                  <c:v>395193.0</c:v>
                </c:pt>
                <c:pt idx="792">
                  <c:v>395401.0</c:v>
                </c:pt>
                <c:pt idx="793">
                  <c:v>395434.0</c:v>
                </c:pt>
                <c:pt idx="794">
                  <c:v>395432.0</c:v>
                </c:pt>
                <c:pt idx="795">
                  <c:v>396549.0</c:v>
                </c:pt>
                <c:pt idx="796">
                  <c:v>396546.0</c:v>
                </c:pt>
                <c:pt idx="797">
                  <c:v>396149.0</c:v>
                </c:pt>
                <c:pt idx="798">
                  <c:v>396121.0</c:v>
                </c:pt>
                <c:pt idx="799">
                  <c:v>396124.0</c:v>
                </c:pt>
                <c:pt idx="800">
                  <c:v>396146.0</c:v>
                </c:pt>
                <c:pt idx="801">
                  <c:v>396096.0</c:v>
                </c:pt>
                <c:pt idx="802">
                  <c:v>396102.0</c:v>
                </c:pt>
                <c:pt idx="803">
                  <c:v>396118.0</c:v>
                </c:pt>
                <c:pt idx="804">
                  <c:v>396118.0</c:v>
                </c:pt>
                <c:pt idx="805">
                  <c:v>396108.0</c:v>
                </c:pt>
                <c:pt idx="806">
                  <c:v>396114.0</c:v>
                </c:pt>
                <c:pt idx="807">
                  <c:v>397026.0</c:v>
                </c:pt>
                <c:pt idx="808">
                  <c:v>397244.0</c:v>
                </c:pt>
                <c:pt idx="809">
                  <c:v>397122.0</c:v>
                </c:pt>
                <c:pt idx="810">
                  <c:v>397127.0</c:v>
                </c:pt>
                <c:pt idx="811">
                  <c:v>397127.0</c:v>
                </c:pt>
                <c:pt idx="812">
                  <c:v>397120.0</c:v>
                </c:pt>
                <c:pt idx="813">
                  <c:v>397119.0</c:v>
                </c:pt>
                <c:pt idx="814">
                  <c:v>397114.0</c:v>
                </c:pt>
                <c:pt idx="815">
                  <c:v>397114.0</c:v>
                </c:pt>
                <c:pt idx="816">
                  <c:v>397145.0</c:v>
                </c:pt>
                <c:pt idx="817">
                  <c:v>397154.0</c:v>
                </c:pt>
                <c:pt idx="818">
                  <c:v>397174.0</c:v>
                </c:pt>
                <c:pt idx="819">
                  <c:v>397174.0</c:v>
                </c:pt>
                <c:pt idx="820">
                  <c:v>397183.0</c:v>
                </c:pt>
                <c:pt idx="821">
                  <c:v>397252.0</c:v>
                </c:pt>
                <c:pt idx="822">
                  <c:v>396996.0</c:v>
                </c:pt>
                <c:pt idx="823">
                  <c:v>396990.0</c:v>
                </c:pt>
                <c:pt idx="824">
                  <c:v>396949.0</c:v>
                </c:pt>
                <c:pt idx="825">
                  <c:v>397052.0</c:v>
                </c:pt>
                <c:pt idx="826">
                  <c:v>397052.0</c:v>
                </c:pt>
                <c:pt idx="827">
                  <c:v>397053.0</c:v>
                </c:pt>
                <c:pt idx="828">
                  <c:v>397053.0</c:v>
                </c:pt>
                <c:pt idx="829">
                  <c:v>397053.0</c:v>
                </c:pt>
                <c:pt idx="830">
                  <c:v>397053.0</c:v>
                </c:pt>
                <c:pt idx="831">
                  <c:v>397053.0</c:v>
                </c:pt>
                <c:pt idx="832">
                  <c:v>397059.0</c:v>
                </c:pt>
                <c:pt idx="833">
                  <c:v>397067.0</c:v>
                </c:pt>
                <c:pt idx="834">
                  <c:v>397041.0</c:v>
                </c:pt>
                <c:pt idx="835">
                  <c:v>397079.0</c:v>
                </c:pt>
                <c:pt idx="836">
                  <c:v>397074.0</c:v>
                </c:pt>
                <c:pt idx="837">
                  <c:v>396889.0</c:v>
                </c:pt>
                <c:pt idx="838">
                  <c:v>396927.0</c:v>
                </c:pt>
                <c:pt idx="839">
                  <c:v>396701.0</c:v>
                </c:pt>
                <c:pt idx="840">
                  <c:v>396413.0</c:v>
                </c:pt>
                <c:pt idx="841">
                  <c:v>396407.0</c:v>
                </c:pt>
                <c:pt idx="842">
                  <c:v>396419.0</c:v>
                </c:pt>
                <c:pt idx="843">
                  <c:v>396428.0</c:v>
                </c:pt>
                <c:pt idx="844">
                  <c:v>396430.0</c:v>
                </c:pt>
                <c:pt idx="845">
                  <c:v>396434.0</c:v>
                </c:pt>
                <c:pt idx="846">
                  <c:v>396477.0</c:v>
                </c:pt>
                <c:pt idx="847">
                  <c:v>396475.0</c:v>
                </c:pt>
                <c:pt idx="848">
                  <c:v>396476.0</c:v>
                </c:pt>
                <c:pt idx="849">
                  <c:v>396481.0</c:v>
                </c:pt>
                <c:pt idx="850">
                  <c:v>396494.0</c:v>
                </c:pt>
                <c:pt idx="851">
                  <c:v>395634.0</c:v>
                </c:pt>
                <c:pt idx="852">
                  <c:v>395628.0</c:v>
                </c:pt>
                <c:pt idx="853">
                  <c:v>395584.0</c:v>
                </c:pt>
                <c:pt idx="854">
                  <c:v>395587.0</c:v>
                </c:pt>
                <c:pt idx="855">
                  <c:v>395566.0</c:v>
                </c:pt>
                <c:pt idx="856">
                  <c:v>397062.0</c:v>
                </c:pt>
                <c:pt idx="857">
                  <c:v>397064.0</c:v>
                </c:pt>
                <c:pt idx="858">
                  <c:v>397070.0</c:v>
                </c:pt>
                <c:pt idx="859">
                  <c:v>397062.0</c:v>
                </c:pt>
                <c:pt idx="860">
                  <c:v>397084.0</c:v>
                </c:pt>
                <c:pt idx="861">
                  <c:v>393363.0</c:v>
                </c:pt>
                <c:pt idx="862">
                  <c:v>393361.0</c:v>
                </c:pt>
                <c:pt idx="863">
                  <c:v>393355.0</c:v>
                </c:pt>
                <c:pt idx="864">
                  <c:v>393355.0</c:v>
                </c:pt>
                <c:pt idx="865">
                  <c:v>393356.0</c:v>
                </c:pt>
                <c:pt idx="866">
                  <c:v>393343.0</c:v>
                </c:pt>
                <c:pt idx="867">
                  <c:v>393274.0</c:v>
                </c:pt>
                <c:pt idx="868">
                  <c:v>393296.0</c:v>
                </c:pt>
                <c:pt idx="869">
                  <c:v>393283.0</c:v>
                </c:pt>
                <c:pt idx="870">
                  <c:v>393275.0</c:v>
                </c:pt>
                <c:pt idx="871">
                  <c:v>393285.0</c:v>
                </c:pt>
                <c:pt idx="872">
                  <c:v>393261.0</c:v>
                </c:pt>
                <c:pt idx="873">
                  <c:v>393261.0</c:v>
                </c:pt>
                <c:pt idx="874">
                  <c:v>393261.0</c:v>
                </c:pt>
                <c:pt idx="875">
                  <c:v>393261.0</c:v>
                </c:pt>
                <c:pt idx="876">
                  <c:v>389109.0</c:v>
                </c:pt>
                <c:pt idx="877">
                  <c:v>389119.0</c:v>
                </c:pt>
                <c:pt idx="878">
                  <c:v>389119.0</c:v>
                </c:pt>
                <c:pt idx="879">
                  <c:v>389137.0</c:v>
                </c:pt>
                <c:pt idx="880">
                  <c:v>389141.0</c:v>
                </c:pt>
                <c:pt idx="881">
                  <c:v>389141.0</c:v>
                </c:pt>
                <c:pt idx="882">
                  <c:v>389144.0</c:v>
                </c:pt>
                <c:pt idx="883">
                  <c:v>389147.0</c:v>
                </c:pt>
                <c:pt idx="884">
                  <c:v>389125.0</c:v>
                </c:pt>
                <c:pt idx="885">
                  <c:v>389125.0</c:v>
                </c:pt>
                <c:pt idx="886">
                  <c:v>389125.0</c:v>
                </c:pt>
                <c:pt idx="887">
                  <c:v>389125.0</c:v>
                </c:pt>
                <c:pt idx="888">
                  <c:v>388726.0</c:v>
                </c:pt>
                <c:pt idx="889">
                  <c:v>388726.0</c:v>
                </c:pt>
                <c:pt idx="890">
                  <c:v>388726.0</c:v>
                </c:pt>
                <c:pt idx="891">
                  <c:v>388726.0</c:v>
                </c:pt>
                <c:pt idx="892">
                  <c:v>388726.0</c:v>
                </c:pt>
                <c:pt idx="893">
                  <c:v>388734.0</c:v>
                </c:pt>
                <c:pt idx="894">
                  <c:v>388736.0</c:v>
                </c:pt>
                <c:pt idx="895">
                  <c:v>388683.0</c:v>
                </c:pt>
                <c:pt idx="896">
                  <c:v>388988.0</c:v>
                </c:pt>
                <c:pt idx="897">
                  <c:v>388702.0</c:v>
                </c:pt>
                <c:pt idx="898">
                  <c:v>388731.0</c:v>
                </c:pt>
                <c:pt idx="899">
                  <c:v>388731.0</c:v>
                </c:pt>
                <c:pt idx="900">
                  <c:v>388731.0</c:v>
                </c:pt>
                <c:pt idx="901">
                  <c:v>388735.0</c:v>
                </c:pt>
                <c:pt idx="902">
                  <c:v>388736.0</c:v>
                </c:pt>
                <c:pt idx="903">
                  <c:v>388736.0</c:v>
                </c:pt>
                <c:pt idx="904">
                  <c:v>388699.0</c:v>
                </c:pt>
                <c:pt idx="905">
                  <c:v>388687.0</c:v>
                </c:pt>
                <c:pt idx="906">
                  <c:v>388651.0</c:v>
                </c:pt>
                <c:pt idx="907">
                  <c:v>388653.0</c:v>
                </c:pt>
                <c:pt idx="908">
                  <c:v>388653.0</c:v>
                </c:pt>
                <c:pt idx="909">
                  <c:v>388715.0</c:v>
                </c:pt>
                <c:pt idx="910">
                  <c:v>388715.0</c:v>
                </c:pt>
                <c:pt idx="911">
                  <c:v>388716.0</c:v>
                </c:pt>
                <c:pt idx="912">
                  <c:v>388671.0</c:v>
                </c:pt>
                <c:pt idx="913">
                  <c:v>388497.0</c:v>
                </c:pt>
                <c:pt idx="914">
                  <c:v>388497.0</c:v>
                </c:pt>
                <c:pt idx="915">
                  <c:v>388497.0</c:v>
                </c:pt>
                <c:pt idx="916">
                  <c:v>388495.0</c:v>
                </c:pt>
                <c:pt idx="917">
                  <c:v>388503.0</c:v>
                </c:pt>
                <c:pt idx="918">
                  <c:v>388517.0</c:v>
                </c:pt>
                <c:pt idx="919">
                  <c:v>388517.0</c:v>
                </c:pt>
                <c:pt idx="920">
                  <c:v>388517.0</c:v>
                </c:pt>
                <c:pt idx="921">
                  <c:v>388511.0</c:v>
                </c:pt>
                <c:pt idx="922">
                  <c:v>388507.0</c:v>
                </c:pt>
                <c:pt idx="923">
                  <c:v>388512.0</c:v>
                </c:pt>
                <c:pt idx="924">
                  <c:v>388515.0</c:v>
                </c:pt>
                <c:pt idx="925">
                  <c:v>388466.0</c:v>
                </c:pt>
                <c:pt idx="926">
                  <c:v>388598.0</c:v>
                </c:pt>
                <c:pt idx="927">
                  <c:v>388598.0</c:v>
                </c:pt>
                <c:pt idx="928">
                  <c:v>388591.0</c:v>
                </c:pt>
                <c:pt idx="929">
                  <c:v>388585.0</c:v>
                </c:pt>
                <c:pt idx="930">
                  <c:v>388276.0</c:v>
                </c:pt>
                <c:pt idx="931">
                  <c:v>385559.0</c:v>
                </c:pt>
                <c:pt idx="932">
                  <c:v>385591.0</c:v>
                </c:pt>
                <c:pt idx="933">
                  <c:v>385592.0</c:v>
                </c:pt>
                <c:pt idx="934">
                  <c:v>385580.0</c:v>
                </c:pt>
                <c:pt idx="935">
                  <c:v>385582.0</c:v>
                </c:pt>
                <c:pt idx="936">
                  <c:v>385548.0</c:v>
                </c:pt>
                <c:pt idx="937">
                  <c:v>385582.0</c:v>
                </c:pt>
                <c:pt idx="938">
                  <c:v>385585.0</c:v>
                </c:pt>
                <c:pt idx="939">
                  <c:v>385591.0</c:v>
                </c:pt>
                <c:pt idx="940">
                  <c:v>385585.0</c:v>
                </c:pt>
                <c:pt idx="941">
                  <c:v>385492.0</c:v>
                </c:pt>
                <c:pt idx="942">
                  <c:v>385528.0</c:v>
                </c:pt>
                <c:pt idx="943">
                  <c:v>385529.0</c:v>
                </c:pt>
                <c:pt idx="944">
                  <c:v>385692.0</c:v>
                </c:pt>
                <c:pt idx="945">
                  <c:v>385798.0</c:v>
                </c:pt>
                <c:pt idx="946">
                  <c:v>385798.0</c:v>
                </c:pt>
                <c:pt idx="947">
                  <c:v>385844.0</c:v>
                </c:pt>
                <c:pt idx="948">
                  <c:v>385846.0</c:v>
                </c:pt>
                <c:pt idx="949">
                  <c:v>385845.0</c:v>
                </c:pt>
                <c:pt idx="950">
                  <c:v>385836.0</c:v>
                </c:pt>
                <c:pt idx="951">
                  <c:v>385810.0</c:v>
                </c:pt>
                <c:pt idx="952">
                  <c:v>385813.0</c:v>
                </c:pt>
                <c:pt idx="953">
                  <c:v>385691.0</c:v>
                </c:pt>
                <c:pt idx="954">
                  <c:v>385679.0</c:v>
                </c:pt>
                <c:pt idx="955">
                  <c:v>380694.0</c:v>
                </c:pt>
                <c:pt idx="956">
                  <c:v>380698.0</c:v>
                </c:pt>
                <c:pt idx="957">
                  <c:v>380698.0</c:v>
                </c:pt>
                <c:pt idx="958">
                  <c:v>380694.0</c:v>
                </c:pt>
                <c:pt idx="959">
                  <c:v>380708.0</c:v>
                </c:pt>
                <c:pt idx="960">
                  <c:v>380893.0</c:v>
                </c:pt>
                <c:pt idx="961">
                  <c:v>380894.0</c:v>
                </c:pt>
                <c:pt idx="962">
                  <c:v>380891.0</c:v>
                </c:pt>
                <c:pt idx="963">
                  <c:v>380891.0</c:v>
                </c:pt>
                <c:pt idx="964">
                  <c:v>380884.0</c:v>
                </c:pt>
                <c:pt idx="965">
                  <c:v>380870.0</c:v>
                </c:pt>
                <c:pt idx="966">
                  <c:v>380859.0</c:v>
                </c:pt>
                <c:pt idx="967">
                  <c:v>380859.0</c:v>
                </c:pt>
                <c:pt idx="968">
                  <c:v>381137.0</c:v>
                </c:pt>
                <c:pt idx="969">
                  <c:v>381137.0</c:v>
                </c:pt>
                <c:pt idx="970">
                  <c:v>381121.0</c:v>
                </c:pt>
                <c:pt idx="971">
                  <c:v>381123.0</c:v>
                </c:pt>
                <c:pt idx="972">
                  <c:v>381169.0</c:v>
                </c:pt>
                <c:pt idx="973">
                  <c:v>381169.0</c:v>
                </c:pt>
                <c:pt idx="974">
                  <c:v>381180.0</c:v>
                </c:pt>
                <c:pt idx="975">
                  <c:v>381214.0</c:v>
                </c:pt>
                <c:pt idx="976">
                  <c:v>380921.0</c:v>
                </c:pt>
                <c:pt idx="977">
                  <c:v>380888.0</c:v>
                </c:pt>
                <c:pt idx="978">
                  <c:v>380917.0</c:v>
                </c:pt>
                <c:pt idx="979">
                  <c:v>380919.0</c:v>
                </c:pt>
                <c:pt idx="980">
                  <c:v>346755.0</c:v>
                </c:pt>
                <c:pt idx="981">
                  <c:v>346726.0</c:v>
                </c:pt>
                <c:pt idx="982">
                  <c:v>346867.0</c:v>
                </c:pt>
                <c:pt idx="983">
                  <c:v>346903.0</c:v>
                </c:pt>
                <c:pt idx="984">
                  <c:v>347172.0</c:v>
                </c:pt>
                <c:pt idx="985">
                  <c:v>346068.0</c:v>
                </c:pt>
                <c:pt idx="986">
                  <c:v>345801.0</c:v>
                </c:pt>
                <c:pt idx="987">
                  <c:v>344910.0</c:v>
                </c:pt>
                <c:pt idx="988">
                  <c:v>344286.0</c:v>
                </c:pt>
                <c:pt idx="989">
                  <c:v>344231.0</c:v>
                </c:pt>
                <c:pt idx="990">
                  <c:v>344193.0</c:v>
                </c:pt>
                <c:pt idx="991">
                  <c:v>344189.0</c:v>
                </c:pt>
                <c:pt idx="992">
                  <c:v>344182.0</c:v>
                </c:pt>
                <c:pt idx="993">
                  <c:v>344251.0</c:v>
                </c:pt>
                <c:pt idx="994">
                  <c:v>344257.0</c:v>
                </c:pt>
                <c:pt idx="995">
                  <c:v>344258.0</c:v>
                </c:pt>
                <c:pt idx="996">
                  <c:v>344465.0</c:v>
                </c:pt>
                <c:pt idx="997">
                  <c:v>344160.0</c:v>
                </c:pt>
                <c:pt idx="998">
                  <c:v>344266.0</c:v>
                </c:pt>
                <c:pt idx="999">
                  <c:v>344266.0</c:v>
                </c:pt>
                <c:pt idx="1000">
                  <c:v>344290.0</c:v>
                </c:pt>
                <c:pt idx="1001">
                  <c:v>344284.0</c:v>
                </c:pt>
                <c:pt idx="1002">
                  <c:v>344289.0</c:v>
                </c:pt>
                <c:pt idx="1003">
                  <c:v>344289.0</c:v>
                </c:pt>
                <c:pt idx="1004">
                  <c:v>344289.0</c:v>
                </c:pt>
                <c:pt idx="1005">
                  <c:v>344289.0</c:v>
                </c:pt>
                <c:pt idx="1006">
                  <c:v>344274.0</c:v>
                </c:pt>
                <c:pt idx="1007">
                  <c:v>344290.0</c:v>
                </c:pt>
                <c:pt idx="1008">
                  <c:v>344323.0</c:v>
                </c:pt>
                <c:pt idx="1009">
                  <c:v>344302.0</c:v>
                </c:pt>
                <c:pt idx="1010">
                  <c:v>344350.0</c:v>
                </c:pt>
                <c:pt idx="1011">
                  <c:v>344320.0</c:v>
                </c:pt>
                <c:pt idx="1012">
                  <c:v>344408.0</c:v>
                </c:pt>
                <c:pt idx="1013">
                  <c:v>344410.0</c:v>
                </c:pt>
                <c:pt idx="1014">
                  <c:v>344446.0</c:v>
                </c:pt>
                <c:pt idx="1015">
                  <c:v>344446.0</c:v>
                </c:pt>
                <c:pt idx="1016">
                  <c:v>344454.0</c:v>
                </c:pt>
                <c:pt idx="1017">
                  <c:v>344522.0</c:v>
                </c:pt>
                <c:pt idx="1018">
                  <c:v>344522.0</c:v>
                </c:pt>
                <c:pt idx="1019">
                  <c:v>344522.0</c:v>
                </c:pt>
                <c:pt idx="1020">
                  <c:v>344523.0</c:v>
                </c:pt>
                <c:pt idx="1021">
                  <c:v>344253.0</c:v>
                </c:pt>
                <c:pt idx="1022">
                  <c:v>344261.0</c:v>
                </c:pt>
                <c:pt idx="1023">
                  <c:v>344259.0</c:v>
                </c:pt>
                <c:pt idx="1024">
                  <c:v>344262.0</c:v>
                </c:pt>
                <c:pt idx="1025">
                  <c:v>344316.0</c:v>
                </c:pt>
                <c:pt idx="1026">
                  <c:v>344308.0</c:v>
                </c:pt>
                <c:pt idx="1027">
                  <c:v>344333.0</c:v>
                </c:pt>
                <c:pt idx="1028">
                  <c:v>344181.0</c:v>
                </c:pt>
                <c:pt idx="1029">
                  <c:v>344190.0</c:v>
                </c:pt>
                <c:pt idx="1030">
                  <c:v>344194.0</c:v>
                </c:pt>
                <c:pt idx="1031">
                  <c:v>344194.0</c:v>
                </c:pt>
                <c:pt idx="1032">
                  <c:v>344194.0</c:v>
                </c:pt>
                <c:pt idx="1033">
                  <c:v>343328.0</c:v>
                </c:pt>
                <c:pt idx="1034">
                  <c:v>343353.0</c:v>
                </c:pt>
                <c:pt idx="1035">
                  <c:v>343376.0</c:v>
                </c:pt>
                <c:pt idx="1036">
                  <c:v>343468.0</c:v>
                </c:pt>
                <c:pt idx="1037">
                  <c:v>343497.0</c:v>
                </c:pt>
                <c:pt idx="1038">
                  <c:v>345657.0</c:v>
                </c:pt>
                <c:pt idx="1039">
                  <c:v>346274.0</c:v>
                </c:pt>
                <c:pt idx="1040">
                  <c:v>346284.0</c:v>
                </c:pt>
                <c:pt idx="1041">
                  <c:v>346212.0</c:v>
                </c:pt>
                <c:pt idx="1042">
                  <c:v>346212.0</c:v>
                </c:pt>
                <c:pt idx="1043">
                  <c:v>346204.0</c:v>
                </c:pt>
                <c:pt idx="1044">
                  <c:v>346229.0</c:v>
                </c:pt>
                <c:pt idx="1045">
                  <c:v>346219.0</c:v>
                </c:pt>
                <c:pt idx="1046">
                  <c:v>346219.0</c:v>
                </c:pt>
                <c:pt idx="1047">
                  <c:v>346225.0</c:v>
                </c:pt>
                <c:pt idx="1048">
                  <c:v>346232.0</c:v>
                </c:pt>
                <c:pt idx="1049">
                  <c:v>346227.0</c:v>
                </c:pt>
                <c:pt idx="1050">
                  <c:v>346235.0</c:v>
                </c:pt>
                <c:pt idx="1051">
                  <c:v>346235.0</c:v>
                </c:pt>
                <c:pt idx="1052">
                  <c:v>346262.0</c:v>
                </c:pt>
                <c:pt idx="1053">
                  <c:v>346256.0</c:v>
                </c:pt>
                <c:pt idx="1054">
                  <c:v>346256.0</c:v>
                </c:pt>
                <c:pt idx="1055">
                  <c:v>346253.0</c:v>
                </c:pt>
                <c:pt idx="1056">
                  <c:v>346304.0</c:v>
                </c:pt>
                <c:pt idx="1057">
                  <c:v>346304.0</c:v>
                </c:pt>
                <c:pt idx="1058">
                  <c:v>346304.0</c:v>
                </c:pt>
                <c:pt idx="1059">
                  <c:v>346319.0</c:v>
                </c:pt>
                <c:pt idx="1060">
                  <c:v>346322.0</c:v>
                </c:pt>
                <c:pt idx="1061">
                  <c:v>346322.0</c:v>
                </c:pt>
                <c:pt idx="1062">
                  <c:v>346327.0</c:v>
                </c:pt>
                <c:pt idx="1063">
                  <c:v>346339.0</c:v>
                </c:pt>
                <c:pt idx="1064">
                  <c:v>345567.0</c:v>
                </c:pt>
                <c:pt idx="1065">
                  <c:v>345556.0</c:v>
                </c:pt>
                <c:pt idx="1066">
                  <c:v>345571.0</c:v>
                </c:pt>
                <c:pt idx="1067">
                  <c:v>345553.0</c:v>
                </c:pt>
                <c:pt idx="1068">
                  <c:v>345743.0</c:v>
                </c:pt>
                <c:pt idx="1069">
                  <c:v>345744.0</c:v>
                </c:pt>
                <c:pt idx="1070">
                  <c:v>345748.0</c:v>
                </c:pt>
                <c:pt idx="1071">
                  <c:v>345787.0</c:v>
                </c:pt>
                <c:pt idx="1072">
                  <c:v>345481.0</c:v>
                </c:pt>
                <c:pt idx="1073">
                  <c:v>345481.0</c:v>
                </c:pt>
                <c:pt idx="1074">
                  <c:v>345982.0</c:v>
                </c:pt>
                <c:pt idx="1075">
                  <c:v>345996.0</c:v>
                </c:pt>
                <c:pt idx="1076">
                  <c:v>345847.0</c:v>
                </c:pt>
                <c:pt idx="1077">
                  <c:v>345853.0</c:v>
                </c:pt>
                <c:pt idx="1078">
                  <c:v>345964.0</c:v>
                </c:pt>
                <c:pt idx="1079">
                  <c:v>346050.0</c:v>
                </c:pt>
                <c:pt idx="1080">
                  <c:v>346067.0</c:v>
                </c:pt>
                <c:pt idx="1081">
                  <c:v>346078.0</c:v>
                </c:pt>
                <c:pt idx="1082">
                  <c:v>346084.0</c:v>
                </c:pt>
                <c:pt idx="1083">
                  <c:v>346088.0</c:v>
                </c:pt>
                <c:pt idx="1084">
                  <c:v>346096.0</c:v>
                </c:pt>
                <c:pt idx="1085">
                  <c:v>346096.0</c:v>
                </c:pt>
                <c:pt idx="1086">
                  <c:v>346095.0</c:v>
                </c:pt>
                <c:pt idx="1087">
                  <c:v>346095.0</c:v>
                </c:pt>
                <c:pt idx="1088">
                  <c:v>346113.0</c:v>
                </c:pt>
                <c:pt idx="1089">
                  <c:v>346098.0</c:v>
                </c:pt>
                <c:pt idx="1090">
                  <c:v>346098.0</c:v>
                </c:pt>
                <c:pt idx="1091">
                  <c:v>346158.0</c:v>
                </c:pt>
                <c:pt idx="1092">
                  <c:v>346194.0</c:v>
                </c:pt>
                <c:pt idx="1093">
                  <c:v>346140.0</c:v>
                </c:pt>
                <c:pt idx="1094">
                  <c:v>346145.0</c:v>
                </c:pt>
                <c:pt idx="1095">
                  <c:v>346186.0</c:v>
                </c:pt>
                <c:pt idx="1096">
                  <c:v>346127.0</c:v>
                </c:pt>
                <c:pt idx="1097">
                  <c:v>346322.0</c:v>
                </c:pt>
                <c:pt idx="1098">
                  <c:v>346208.0</c:v>
                </c:pt>
                <c:pt idx="1099">
                  <c:v>346143.0</c:v>
                </c:pt>
                <c:pt idx="1100">
                  <c:v>346148.0</c:v>
                </c:pt>
                <c:pt idx="1101">
                  <c:v>346117.0</c:v>
                </c:pt>
                <c:pt idx="1102">
                  <c:v>346118.0</c:v>
                </c:pt>
                <c:pt idx="1103">
                  <c:v>346095.0</c:v>
                </c:pt>
                <c:pt idx="1104">
                  <c:v>346067.0</c:v>
                </c:pt>
                <c:pt idx="1105">
                  <c:v>346065.0</c:v>
                </c:pt>
                <c:pt idx="1106">
                  <c:v>345899.0</c:v>
                </c:pt>
                <c:pt idx="1107">
                  <c:v>345899.0</c:v>
                </c:pt>
                <c:pt idx="1108">
                  <c:v>345899.0</c:v>
                </c:pt>
                <c:pt idx="1109">
                  <c:v>345904.0</c:v>
                </c:pt>
                <c:pt idx="1110">
                  <c:v>345977.0</c:v>
                </c:pt>
                <c:pt idx="1111">
                  <c:v>345976.0</c:v>
                </c:pt>
                <c:pt idx="1112">
                  <c:v>345980.0</c:v>
                </c:pt>
                <c:pt idx="1113">
                  <c:v>345974.0</c:v>
                </c:pt>
                <c:pt idx="1114">
                  <c:v>345971.0</c:v>
                </c:pt>
                <c:pt idx="1115">
                  <c:v>345971.0</c:v>
                </c:pt>
                <c:pt idx="1116">
                  <c:v>345977.0</c:v>
                </c:pt>
                <c:pt idx="1117">
                  <c:v>345997.0</c:v>
                </c:pt>
                <c:pt idx="1118">
                  <c:v>346058.0</c:v>
                </c:pt>
                <c:pt idx="1119">
                  <c:v>346058.0</c:v>
                </c:pt>
                <c:pt idx="1120">
                  <c:v>346848.0</c:v>
                </c:pt>
                <c:pt idx="1121">
                  <c:v>346874.0</c:v>
                </c:pt>
                <c:pt idx="1122">
                  <c:v>346875.0</c:v>
                </c:pt>
                <c:pt idx="1123">
                  <c:v>346877.0</c:v>
                </c:pt>
                <c:pt idx="1124">
                  <c:v>346883.0</c:v>
                </c:pt>
                <c:pt idx="1125">
                  <c:v>346922.0</c:v>
                </c:pt>
                <c:pt idx="1126">
                  <c:v>346780.0</c:v>
                </c:pt>
                <c:pt idx="1127">
                  <c:v>346774.0</c:v>
                </c:pt>
                <c:pt idx="1128">
                  <c:v>346774.0</c:v>
                </c:pt>
                <c:pt idx="1129">
                  <c:v>346759.0</c:v>
                </c:pt>
                <c:pt idx="1130">
                  <c:v>347185.0</c:v>
                </c:pt>
                <c:pt idx="1131">
                  <c:v>347185.0</c:v>
                </c:pt>
                <c:pt idx="1132">
                  <c:v>347185.0</c:v>
                </c:pt>
                <c:pt idx="1133">
                  <c:v>347223.0</c:v>
                </c:pt>
                <c:pt idx="1134">
                  <c:v>347206.0</c:v>
                </c:pt>
                <c:pt idx="1135">
                  <c:v>347315.0</c:v>
                </c:pt>
                <c:pt idx="1136">
                  <c:v>347325.0</c:v>
                </c:pt>
                <c:pt idx="1137">
                  <c:v>347325.0</c:v>
                </c:pt>
                <c:pt idx="1138">
                  <c:v>347515.0</c:v>
                </c:pt>
                <c:pt idx="1139">
                  <c:v>347756.0</c:v>
                </c:pt>
                <c:pt idx="1140">
                  <c:v>347755.0</c:v>
                </c:pt>
                <c:pt idx="1141">
                  <c:v>348214.0</c:v>
                </c:pt>
                <c:pt idx="1142">
                  <c:v>348844.0</c:v>
                </c:pt>
                <c:pt idx="1143">
                  <c:v>348911.0</c:v>
                </c:pt>
                <c:pt idx="1144">
                  <c:v>348910.0</c:v>
                </c:pt>
                <c:pt idx="1145">
                  <c:v>349139.0</c:v>
                </c:pt>
                <c:pt idx="1146">
                  <c:v>349149.0</c:v>
                </c:pt>
                <c:pt idx="1147">
                  <c:v>349180.0</c:v>
                </c:pt>
                <c:pt idx="1148">
                  <c:v>349228.0</c:v>
                </c:pt>
                <c:pt idx="1149">
                  <c:v>349263.0</c:v>
                </c:pt>
                <c:pt idx="1150">
                  <c:v>349365.0</c:v>
                </c:pt>
                <c:pt idx="1151">
                  <c:v>349360.0</c:v>
                </c:pt>
                <c:pt idx="1152">
                  <c:v>349543.0</c:v>
                </c:pt>
                <c:pt idx="1153">
                  <c:v>349540.0</c:v>
                </c:pt>
                <c:pt idx="1154">
                  <c:v>349634.0</c:v>
                </c:pt>
                <c:pt idx="1155">
                  <c:v>349646.0</c:v>
                </c:pt>
                <c:pt idx="1156">
                  <c:v>349740.0</c:v>
                </c:pt>
                <c:pt idx="1157">
                  <c:v>349740.0</c:v>
                </c:pt>
                <c:pt idx="1158">
                  <c:v>349744.0</c:v>
                </c:pt>
                <c:pt idx="1159">
                  <c:v>349612.0</c:v>
                </c:pt>
                <c:pt idx="1160">
                  <c:v>349481.0</c:v>
                </c:pt>
                <c:pt idx="1161">
                  <c:v>349403.0</c:v>
                </c:pt>
                <c:pt idx="1162">
                  <c:v>349471.0</c:v>
                </c:pt>
                <c:pt idx="1163">
                  <c:v>349533.0</c:v>
                </c:pt>
                <c:pt idx="1164">
                  <c:v>349533.0</c:v>
                </c:pt>
                <c:pt idx="1165">
                  <c:v>349566.0</c:v>
                </c:pt>
                <c:pt idx="1166">
                  <c:v>349685.0</c:v>
                </c:pt>
                <c:pt idx="1167">
                  <c:v>349678.0</c:v>
                </c:pt>
                <c:pt idx="1168">
                  <c:v>349676.0</c:v>
                </c:pt>
                <c:pt idx="1169">
                  <c:v>349682.0</c:v>
                </c:pt>
                <c:pt idx="1170">
                  <c:v>349570.0</c:v>
                </c:pt>
                <c:pt idx="1171">
                  <c:v>349596.0</c:v>
                </c:pt>
                <c:pt idx="1172">
                  <c:v>349601.0</c:v>
                </c:pt>
                <c:pt idx="1173">
                  <c:v>349601.0</c:v>
                </c:pt>
                <c:pt idx="1174">
                  <c:v>349635.0</c:v>
                </c:pt>
                <c:pt idx="1175">
                  <c:v>349652.0</c:v>
                </c:pt>
                <c:pt idx="1176">
                  <c:v>349641.0</c:v>
                </c:pt>
                <c:pt idx="1177">
                  <c:v>349651.0</c:v>
                </c:pt>
                <c:pt idx="1178">
                  <c:v>349670.0</c:v>
                </c:pt>
                <c:pt idx="1179">
                  <c:v>349724.0</c:v>
                </c:pt>
                <c:pt idx="1180">
                  <c:v>349724.0</c:v>
                </c:pt>
                <c:pt idx="1181">
                  <c:v>349724.0</c:v>
                </c:pt>
                <c:pt idx="1182">
                  <c:v>349731.0</c:v>
                </c:pt>
                <c:pt idx="1183">
                  <c:v>349738.0</c:v>
                </c:pt>
                <c:pt idx="1184">
                  <c:v>349742.0</c:v>
                </c:pt>
                <c:pt idx="1185">
                  <c:v>349806.0</c:v>
                </c:pt>
                <c:pt idx="1186">
                  <c:v>349804.0</c:v>
                </c:pt>
                <c:pt idx="1187">
                  <c:v>349804.0</c:v>
                </c:pt>
                <c:pt idx="1188">
                  <c:v>349806.0</c:v>
                </c:pt>
                <c:pt idx="1189">
                  <c:v>349804.0</c:v>
                </c:pt>
                <c:pt idx="1190">
                  <c:v>349804.0</c:v>
                </c:pt>
                <c:pt idx="1191">
                  <c:v>349815.0</c:v>
                </c:pt>
                <c:pt idx="1192">
                  <c:v>349823.0</c:v>
                </c:pt>
                <c:pt idx="1193">
                  <c:v>349828.0</c:v>
                </c:pt>
                <c:pt idx="1194">
                  <c:v>349828.0</c:v>
                </c:pt>
                <c:pt idx="1195">
                  <c:v>349836.0</c:v>
                </c:pt>
                <c:pt idx="1196">
                  <c:v>349853.0</c:v>
                </c:pt>
                <c:pt idx="1197">
                  <c:v>349860.0</c:v>
                </c:pt>
                <c:pt idx="1198">
                  <c:v>349863.0</c:v>
                </c:pt>
                <c:pt idx="1199">
                  <c:v>415847.0</c:v>
                </c:pt>
                <c:pt idx="1200">
                  <c:v>415847.0</c:v>
                </c:pt>
                <c:pt idx="1201">
                  <c:v>415872.0</c:v>
                </c:pt>
                <c:pt idx="1202">
                  <c:v>415949.0</c:v>
                </c:pt>
                <c:pt idx="1203">
                  <c:v>416021.0</c:v>
                </c:pt>
                <c:pt idx="1204">
                  <c:v>415977.0</c:v>
                </c:pt>
                <c:pt idx="1205">
                  <c:v>415971.0</c:v>
                </c:pt>
                <c:pt idx="1206">
                  <c:v>415370.0</c:v>
                </c:pt>
                <c:pt idx="1207">
                  <c:v>412625.0</c:v>
                </c:pt>
                <c:pt idx="1208">
                  <c:v>409217.0</c:v>
                </c:pt>
                <c:pt idx="1209">
                  <c:v>409214.0</c:v>
                </c:pt>
                <c:pt idx="1210">
                  <c:v>408507.0</c:v>
                </c:pt>
                <c:pt idx="1211">
                  <c:v>407490.0</c:v>
                </c:pt>
                <c:pt idx="1212">
                  <c:v>407208.0</c:v>
                </c:pt>
                <c:pt idx="1213">
                  <c:v>407528.0</c:v>
                </c:pt>
                <c:pt idx="1214">
                  <c:v>406617.0</c:v>
                </c:pt>
                <c:pt idx="1215">
                  <c:v>406614.0</c:v>
                </c:pt>
                <c:pt idx="1216">
                  <c:v>406615.0</c:v>
                </c:pt>
                <c:pt idx="1217">
                  <c:v>406595.0</c:v>
                </c:pt>
                <c:pt idx="1218">
                  <c:v>405241.0</c:v>
                </c:pt>
                <c:pt idx="1219">
                  <c:v>405198.0</c:v>
                </c:pt>
                <c:pt idx="1220">
                  <c:v>405195.0</c:v>
                </c:pt>
                <c:pt idx="1221">
                  <c:v>405616.0</c:v>
                </c:pt>
                <c:pt idx="1222">
                  <c:v>405620.0</c:v>
                </c:pt>
                <c:pt idx="1223">
                  <c:v>405716.0</c:v>
                </c:pt>
                <c:pt idx="1224">
                  <c:v>405719.0</c:v>
                </c:pt>
                <c:pt idx="1225">
                  <c:v>405719.0</c:v>
                </c:pt>
                <c:pt idx="1226">
                  <c:v>405735.0</c:v>
                </c:pt>
                <c:pt idx="1227">
                  <c:v>405709.0</c:v>
                </c:pt>
                <c:pt idx="1228">
                  <c:v>405722.0</c:v>
                </c:pt>
                <c:pt idx="1229">
                  <c:v>405727.0</c:v>
                </c:pt>
                <c:pt idx="1230">
                  <c:v>405729.0</c:v>
                </c:pt>
                <c:pt idx="1231">
                  <c:v>405731.0</c:v>
                </c:pt>
                <c:pt idx="1232">
                  <c:v>405733.0</c:v>
                </c:pt>
                <c:pt idx="1233">
                  <c:v>405742.0</c:v>
                </c:pt>
                <c:pt idx="1234">
                  <c:v>405760.0</c:v>
                </c:pt>
                <c:pt idx="1235">
                  <c:v>405787.0</c:v>
                </c:pt>
                <c:pt idx="1236">
                  <c:v>405811.0</c:v>
                </c:pt>
                <c:pt idx="1237">
                  <c:v>405829.0</c:v>
                </c:pt>
                <c:pt idx="1238">
                  <c:v>405861.0</c:v>
                </c:pt>
                <c:pt idx="1239">
                  <c:v>406979.0</c:v>
                </c:pt>
                <c:pt idx="1240">
                  <c:v>406989.0</c:v>
                </c:pt>
                <c:pt idx="1241">
                  <c:v>407005.0</c:v>
                </c:pt>
                <c:pt idx="1242">
                  <c:v>407005.0</c:v>
                </c:pt>
                <c:pt idx="1243">
                  <c:v>406987.0</c:v>
                </c:pt>
                <c:pt idx="1244">
                  <c:v>407285.0</c:v>
                </c:pt>
                <c:pt idx="1245">
                  <c:v>407332.0</c:v>
                </c:pt>
                <c:pt idx="1246">
                  <c:v>407332.0</c:v>
                </c:pt>
                <c:pt idx="1247">
                  <c:v>407334.0</c:v>
                </c:pt>
                <c:pt idx="1248">
                  <c:v>407330.0</c:v>
                </c:pt>
                <c:pt idx="1249">
                  <c:v>407318.0</c:v>
                </c:pt>
                <c:pt idx="1250">
                  <c:v>407314.0</c:v>
                </c:pt>
                <c:pt idx="1251">
                  <c:v>407303.0</c:v>
                </c:pt>
                <c:pt idx="1252">
                  <c:v>407307.0</c:v>
                </c:pt>
                <c:pt idx="1253">
                  <c:v>407349.0</c:v>
                </c:pt>
                <c:pt idx="1254">
                  <c:v>407363.0</c:v>
                </c:pt>
                <c:pt idx="1255">
                  <c:v>407365.0</c:v>
                </c:pt>
                <c:pt idx="1256">
                  <c:v>407365.0</c:v>
                </c:pt>
                <c:pt idx="1257">
                  <c:v>407504.0</c:v>
                </c:pt>
                <c:pt idx="1258">
                  <c:v>407506.0</c:v>
                </c:pt>
                <c:pt idx="1259">
                  <c:v>407505.0</c:v>
                </c:pt>
                <c:pt idx="1260">
                  <c:v>407900.0</c:v>
                </c:pt>
                <c:pt idx="1261">
                  <c:v>407859.0</c:v>
                </c:pt>
                <c:pt idx="1262">
                  <c:v>407874.0</c:v>
                </c:pt>
                <c:pt idx="1263">
                  <c:v>407873.0</c:v>
                </c:pt>
                <c:pt idx="1264">
                  <c:v>407792.0</c:v>
                </c:pt>
                <c:pt idx="1265">
                  <c:v>407936.0</c:v>
                </c:pt>
                <c:pt idx="1266">
                  <c:v>407936.0</c:v>
                </c:pt>
                <c:pt idx="1267">
                  <c:v>407924.0</c:v>
                </c:pt>
                <c:pt idx="1268">
                  <c:v>407924.0</c:v>
                </c:pt>
                <c:pt idx="1269">
                  <c:v>407924.0</c:v>
                </c:pt>
                <c:pt idx="1270">
                  <c:v>407926.0</c:v>
                </c:pt>
                <c:pt idx="1271">
                  <c:v>407911.0</c:v>
                </c:pt>
                <c:pt idx="1272">
                  <c:v>407910.0</c:v>
                </c:pt>
                <c:pt idx="1273">
                  <c:v>406741.0</c:v>
                </c:pt>
                <c:pt idx="1274">
                  <c:v>407086.0</c:v>
                </c:pt>
                <c:pt idx="1275">
                  <c:v>407086.0</c:v>
                </c:pt>
                <c:pt idx="1276">
                  <c:v>407086.0</c:v>
                </c:pt>
                <c:pt idx="1277">
                  <c:v>407110.0</c:v>
                </c:pt>
                <c:pt idx="1278">
                  <c:v>407121.0</c:v>
                </c:pt>
                <c:pt idx="1279">
                  <c:v>407121.0</c:v>
                </c:pt>
                <c:pt idx="1280">
                  <c:v>407136.0</c:v>
                </c:pt>
                <c:pt idx="1281">
                  <c:v>407132.0</c:v>
                </c:pt>
                <c:pt idx="1282">
                  <c:v>407136.0</c:v>
                </c:pt>
                <c:pt idx="1283">
                  <c:v>407152.0</c:v>
                </c:pt>
                <c:pt idx="1284">
                  <c:v>407356.0</c:v>
                </c:pt>
                <c:pt idx="1285">
                  <c:v>407341.0</c:v>
                </c:pt>
                <c:pt idx="1286">
                  <c:v>407479.0</c:v>
                </c:pt>
                <c:pt idx="1287">
                  <c:v>407479.0</c:v>
                </c:pt>
                <c:pt idx="1288">
                  <c:v>408149.0</c:v>
                </c:pt>
                <c:pt idx="1289">
                  <c:v>408125.0</c:v>
                </c:pt>
                <c:pt idx="1290">
                  <c:v>408132.0</c:v>
                </c:pt>
                <c:pt idx="1291">
                  <c:v>408126.0</c:v>
                </c:pt>
                <c:pt idx="1292">
                  <c:v>408152.0</c:v>
                </c:pt>
                <c:pt idx="1293">
                  <c:v>408167.0</c:v>
                </c:pt>
                <c:pt idx="1294">
                  <c:v>408386.0</c:v>
                </c:pt>
                <c:pt idx="1295">
                  <c:v>408387.0</c:v>
                </c:pt>
                <c:pt idx="1296">
                  <c:v>408389.0</c:v>
                </c:pt>
                <c:pt idx="1297">
                  <c:v>408389.0</c:v>
                </c:pt>
                <c:pt idx="1298">
                  <c:v>408390.0</c:v>
                </c:pt>
                <c:pt idx="1299">
                  <c:v>408389.0</c:v>
                </c:pt>
                <c:pt idx="1300">
                  <c:v>406652.0</c:v>
                </c:pt>
                <c:pt idx="1301">
                  <c:v>406652.0</c:v>
                </c:pt>
                <c:pt idx="1302">
                  <c:v>406734.0</c:v>
                </c:pt>
                <c:pt idx="1303">
                  <c:v>406961.0</c:v>
                </c:pt>
                <c:pt idx="1304">
                  <c:v>406968.0</c:v>
                </c:pt>
                <c:pt idx="1305">
                  <c:v>407044.0</c:v>
                </c:pt>
                <c:pt idx="1306">
                  <c:v>406968.0</c:v>
                </c:pt>
                <c:pt idx="1307">
                  <c:v>406970.0</c:v>
                </c:pt>
                <c:pt idx="1308">
                  <c:v>406972.0</c:v>
                </c:pt>
                <c:pt idx="1309">
                  <c:v>406970.0</c:v>
                </c:pt>
                <c:pt idx="1310">
                  <c:v>406970.0</c:v>
                </c:pt>
                <c:pt idx="1311">
                  <c:v>406976.0</c:v>
                </c:pt>
                <c:pt idx="1312">
                  <c:v>406969.0</c:v>
                </c:pt>
                <c:pt idx="1313">
                  <c:v>406969.0</c:v>
                </c:pt>
                <c:pt idx="1314">
                  <c:v>407011.0</c:v>
                </c:pt>
                <c:pt idx="1315">
                  <c:v>407011.0</c:v>
                </c:pt>
                <c:pt idx="1316">
                  <c:v>407011.0</c:v>
                </c:pt>
                <c:pt idx="1317">
                  <c:v>407013.0</c:v>
                </c:pt>
                <c:pt idx="1318">
                  <c:v>407024.0</c:v>
                </c:pt>
                <c:pt idx="1319">
                  <c:v>407013.0</c:v>
                </c:pt>
                <c:pt idx="1320">
                  <c:v>407013.0</c:v>
                </c:pt>
                <c:pt idx="1321">
                  <c:v>407205.0</c:v>
                </c:pt>
                <c:pt idx="1322">
                  <c:v>407178.0</c:v>
                </c:pt>
                <c:pt idx="1323">
                  <c:v>407180.0</c:v>
                </c:pt>
                <c:pt idx="1324">
                  <c:v>407180.0</c:v>
                </c:pt>
                <c:pt idx="1325">
                  <c:v>407180.0</c:v>
                </c:pt>
                <c:pt idx="1326">
                  <c:v>407183.0</c:v>
                </c:pt>
                <c:pt idx="1327">
                  <c:v>407192.0</c:v>
                </c:pt>
                <c:pt idx="1328">
                  <c:v>407192.0</c:v>
                </c:pt>
                <c:pt idx="1329">
                  <c:v>407213.0</c:v>
                </c:pt>
                <c:pt idx="1330">
                  <c:v>407219.0</c:v>
                </c:pt>
                <c:pt idx="1331">
                  <c:v>407276.0</c:v>
                </c:pt>
                <c:pt idx="1332">
                  <c:v>407317.0</c:v>
                </c:pt>
                <c:pt idx="1333">
                  <c:v>407317.0</c:v>
                </c:pt>
                <c:pt idx="1334">
                  <c:v>407354.0</c:v>
                </c:pt>
                <c:pt idx="1335">
                  <c:v>407356.0</c:v>
                </c:pt>
                <c:pt idx="1336">
                  <c:v>407344.0</c:v>
                </c:pt>
                <c:pt idx="1337">
                  <c:v>407335.0</c:v>
                </c:pt>
                <c:pt idx="1338">
                  <c:v>407325.0</c:v>
                </c:pt>
                <c:pt idx="1339">
                  <c:v>407328.0</c:v>
                </c:pt>
                <c:pt idx="1340">
                  <c:v>407328.0</c:v>
                </c:pt>
                <c:pt idx="1341">
                  <c:v>407328.0</c:v>
                </c:pt>
                <c:pt idx="1342">
                  <c:v>407352.0</c:v>
                </c:pt>
                <c:pt idx="1343">
                  <c:v>407352.0</c:v>
                </c:pt>
                <c:pt idx="1344">
                  <c:v>407341.0</c:v>
                </c:pt>
                <c:pt idx="1345">
                  <c:v>407341.0</c:v>
                </c:pt>
                <c:pt idx="1346">
                  <c:v>407331.0</c:v>
                </c:pt>
                <c:pt idx="1347">
                  <c:v>407329.0</c:v>
                </c:pt>
                <c:pt idx="1348">
                  <c:v>407329.0</c:v>
                </c:pt>
                <c:pt idx="1349">
                  <c:v>407329.0</c:v>
                </c:pt>
                <c:pt idx="1350">
                  <c:v>407488.0</c:v>
                </c:pt>
                <c:pt idx="1351">
                  <c:v>407485.0</c:v>
                </c:pt>
                <c:pt idx="1352">
                  <c:v>407644.0</c:v>
                </c:pt>
                <c:pt idx="1353">
                  <c:v>407672.0</c:v>
                </c:pt>
                <c:pt idx="1354">
                  <c:v>407990.0</c:v>
                </c:pt>
                <c:pt idx="1355">
                  <c:v>408104.0</c:v>
                </c:pt>
                <c:pt idx="1356">
                  <c:v>408104.0</c:v>
                </c:pt>
                <c:pt idx="1357">
                  <c:v>408107.0</c:v>
                </c:pt>
                <c:pt idx="1358">
                  <c:v>408108.0</c:v>
                </c:pt>
                <c:pt idx="1359">
                  <c:v>408388.0</c:v>
                </c:pt>
                <c:pt idx="1360">
                  <c:v>408701.0</c:v>
                </c:pt>
                <c:pt idx="1361">
                  <c:v>408745.0</c:v>
                </c:pt>
                <c:pt idx="1362">
                  <c:v>408432.0</c:v>
                </c:pt>
                <c:pt idx="1363">
                  <c:v>408550.0</c:v>
                </c:pt>
                <c:pt idx="1364">
                  <c:v>408364.0</c:v>
                </c:pt>
                <c:pt idx="1365">
                  <c:v>408717.0</c:v>
                </c:pt>
                <c:pt idx="1366">
                  <c:v>408709.0</c:v>
                </c:pt>
                <c:pt idx="1367">
                  <c:v>408652.0</c:v>
                </c:pt>
                <c:pt idx="1368">
                  <c:v>408661.0</c:v>
                </c:pt>
                <c:pt idx="1369">
                  <c:v>408660.0</c:v>
                </c:pt>
                <c:pt idx="1370">
                  <c:v>408660.0</c:v>
                </c:pt>
                <c:pt idx="1371">
                  <c:v>408660.0</c:v>
                </c:pt>
                <c:pt idx="1372">
                  <c:v>408660.0</c:v>
                </c:pt>
                <c:pt idx="1373">
                  <c:v>408687.0</c:v>
                </c:pt>
                <c:pt idx="1374">
                  <c:v>408787.0</c:v>
                </c:pt>
                <c:pt idx="1375">
                  <c:v>408753.0</c:v>
                </c:pt>
                <c:pt idx="1376">
                  <c:v>408754.0</c:v>
                </c:pt>
                <c:pt idx="1377">
                  <c:v>408754.0</c:v>
                </c:pt>
                <c:pt idx="1378">
                  <c:v>408754.0</c:v>
                </c:pt>
                <c:pt idx="1379">
                  <c:v>408800.0</c:v>
                </c:pt>
                <c:pt idx="1380">
                  <c:v>408800.0</c:v>
                </c:pt>
                <c:pt idx="1381">
                  <c:v>408806.0</c:v>
                </c:pt>
                <c:pt idx="1382">
                  <c:v>408806.0</c:v>
                </c:pt>
                <c:pt idx="1383">
                  <c:v>408855.0</c:v>
                </c:pt>
                <c:pt idx="1384">
                  <c:v>408855.0</c:v>
                </c:pt>
                <c:pt idx="1385">
                  <c:v>408863.0</c:v>
                </c:pt>
                <c:pt idx="1386">
                  <c:v>408853.0</c:v>
                </c:pt>
                <c:pt idx="1387">
                  <c:v>408853.0</c:v>
                </c:pt>
                <c:pt idx="1388">
                  <c:v>408766.0</c:v>
                </c:pt>
                <c:pt idx="1389">
                  <c:v>408779.0</c:v>
                </c:pt>
                <c:pt idx="1390">
                  <c:v>408783.0</c:v>
                </c:pt>
                <c:pt idx="1391">
                  <c:v>408775.0</c:v>
                </c:pt>
                <c:pt idx="1392">
                  <c:v>408785.0</c:v>
                </c:pt>
                <c:pt idx="1393">
                  <c:v>408781.0</c:v>
                </c:pt>
                <c:pt idx="1394">
                  <c:v>408781.0</c:v>
                </c:pt>
                <c:pt idx="1395">
                  <c:v>408860.0</c:v>
                </c:pt>
                <c:pt idx="1396">
                  <c:v>408958.0</c:v>
                </c:pt>
                <c:pt idx="1397">
                  <c:v>408958.0</c:v>
                </c:pt>
                <c:pt idx="1398">
                  <c:v>408979.0</c:v>
                </c:pt>
                <c:pt idx="1399">
                  <c:v>408985.0</c:v>
                </c:pt>
                <c:pt idx="1400">
                  <c:v>408985.0</c:v>
                </c:pt>
                <c:pt idx="1401">
                  <c:v>408985.0</c:v>
                </c:pt>
                <c:pt idx="1402">
                  <c:v>409011.0</c:v>
                </c:pt>
                <c:pt idx="1403">
                  <c:v>409013.0</c:v>
                </c:pt>
                <c:pt idx="1404">
                  <c:v>409013.0</c:v>
                </c:pt>
                <c:pt idx="1405">
                  <c:v>408997.0</c:v>
                </c:pt>
                <c:pt idx="1406">
                  <c:v>409089.0</c:v>
                </c:pt>
                <c:pt idx="1407">
                  <c:v>409087.0</c:v>
                </c:pt>
                <c:pt idx="1408">
                  <c:v>409432.0</c:v>
                </c:pt>
                <c:pt idx="1409">
                  <c:v>409487.0</c:v>
                </c:pt>
                <c:pt idx="1410">
                  <c:v>409487.0</c:v>
                </c:pt>
                <c:pt idx="1411">
                  <c:v>409521.0</c:v>
                </c:pt>
                <c:pt idx="1412">
                  <c:v>409644.0</c:v>
                </c:pt>
                <c:pt idx="1413">
                  <c:v>409648.0</c:v>
                </c:pt>
                <c:pt idx="1414">
                  <c:v>409648.0</c:v>
                </c:pt>
                <c:pt idx="1415">
                  <c:v>409648.0</c:v>
                </c:pt>
                <c:pt idx="1416">
                  <c:v>409602.0</c:v>
                </c:pt>
                <c:pt idx="1417">
                  <c:v>409613.0</c:v>
                </c:pt>
                <c:pt idx="1418">
                  <c:v>409625.0</c:v>
                </c:pt>
                <c:pt idx="1419">
                  <c:v>409627.0</c:v>
                </c:pt>
                <c:pt idx="1420">
                  <c:v>409635.0</c:v>
                </c:pt>
                <c:pt idx="1421">
                  <c:v>409638.0</c:v>
                </c:pt>
                <c:pt idx="1422">
                  <c:v>409635.0</c:v>
                </c:pt>
                <c:pt idx="1423">
                  <c:v>409644.0</c:v>
                </c:pt>
                <c:pt idx="1424">
                  <c:v>409644.0</c:v>
                </c:pt>
                <c:pt idx="1425">
                  <c:v>409635.0</c:v>
                </c:pt>
                <c:pt idx="1426">
                  <c:v>409635.0</c:v>
                </c:pt>
                <c:pt idx="1427">
                  <c:v>409638.0</c:v>
                </c:pt>
                <c:pt idx="1428">
                  <c:v>409664.0</c:v>
                </c:pt>
                <c:pt idx="1429">
                  <c:v>409664.0</c:v>
                </c:pt>
                <c:pt idx="1430">
                  <c:v>409717.0</c:v>
                </c:pt>
                <c:pt idx="1431">
                  <c:v>409727.0</c:v>
                </c:pt>
                <c:pt idx="1432">
                  <c:v>409705.0</c:v>
                </c:pt>
                <c:pt idx="1433">
                  <c:v>409709.0</c:v>
                </c:pt>
                <c:pt idx="1434">
                  <c:v>409765.0</c:v>
                </c:pt>
                <c:pt idx="1435">
                  <c:v>409814.0</c:v>
                </c:pt>
                <c:pt idx="1436">
                  <c:v>409814.0</c:v>
                </c:pt>
                <c:pt idx="1437">
                  <c:v>409802.0</c:v>
                </c:pt>
                <c:pt idx="1438">
                  <c:v>409838.0</c:v>
                </c:pt>
                <c:pt idx="1439">
                  <c:v>409837.0</c:v>
                </c:pt>
                <c:pt idx="1440">
                  <c:v>409873.0</c:v>
                </c:pt>
                <c:pt idx="1441">
                  <c:v>409893.0</c:v>
                </c:pt>
                <c:pt idx="1442">
                  <c:v>409893.0</c:v>
                </c:pt>
                <c:pt idx="1443">
                  <c:v>409931.0</c:v>
                </c:pt>
                <c:pt idx="1444">
                  <c:v>412094.0</c:v>
                </c:pt>
                <c:pt idx="1445">
                  <c:v>412104.0</c:v>
                </c:pt>
                <c:pt idx="1446">
                  <c:v>412103.0</c:v>
                </c:pt>
                <c:pt idx="1447">
                  <c:v>412105.0</c:v>
                </c:pt>
                <c:pt idx="1448">
                  <c:v>412105.0</c:v>
                </c:pt>
                <c:pt idx="1449">
                  <c:v>412123.0</c:v>
                </c:pt>
                <c:pt idx="1450">
                  <c:v>412170.0</c:v>
                </c:pt>
                <c:pt idx="1451">
                  <c:v>412176.0</c:v>
                </c:pt>
                <c:pt idx="1452">
                  <c:v>412189.0</c:v>
                </c:pt>
                <c:pt idx="1453">
                  <c:v>412189.0</c:v>
                </c:pt>
                <c:pt idx="1454">
                  <c:v>412187.0</c:v>
                </c:pt>
                <c:pt idx="1455">
                  <c:v>412189.0</c:v>
                </c:pt>
                <c:pt idx="1456">
                  <c:v>412189.0</c:v>
                </c:pt>
                <c:pt idx="1457">
                  <c:v>412194.0</c:v>
                </c:pt>
                <c:pt idx="1458">
                  <c:v>412171.0</c:v>
                </c:pt>
                <c:pt idx="1459">
                  <c:v>412165.0</c:v>
                </c:pt>
                <c:pt idx="1460">
                  <c:v>412187.0</c:v>
                </c:pt>
                <c:pt idx="1461">
                  <c:v>412191.0</c:v>
                </c:pt>
                <c:pt idx="1462">
                  <c:v>412246.0</c:v>
                </c:pt>
                <c:pt idx="1463">
                  <c:v>412256.0</c:v>
                </c:pt>
                <c:pt idx="1464">
                  <c:v>412263.0</c:v>
                </c:pt>
                <c:pt idx="1465">
                  <c:v>412263.0</c:v>
                </c:pt>
                <c:pt idx="1466">
                  <c:v>412262.0</c:v>
                </c:pt>
                <c:pt idx="1467">
                  <c:v>412263.0</c:v>
                </c:pt>
                <c:pt idx="1468">
                  <c:v>412259.0</c:v>
                </c:pt>
                <c:pt idx="1469">
                  <c:v>412286.0</c:v>
                </c:pt>
                <c:pt idx="1470">
                  <c:v>412290.0</c:v>
                </c:pt>
                <c:pt idx="1471">
                  <c:v>412291.0</c:v>
                </c:pt>
                <c:pt idx="1472">
                  <c:v>412291.0</c:v>
                </c:pt>
                <c:pt idx="1473">
                  <c:v>412291.0</c:v>
                </c:pt>
                <c:pt idx="1474">
                  <c:v>412291.0</c:v>
                </c:pt>
                <c:pt idx="1475">
                  <c:v>412294.0</c:v>
                </c:pt>
                <c:pt idx="1476">
                  <c:v>412331.0</c:v>
                </c:pt>
                <c:pt idx="1477">
                  <c:v>412099.0</c:v>
                </c:pt>
                <c:pt idx="1478">
                  <c:v>412147.0</c:v>
                </c:pt>
                <c:pt idx="1479">
                  <c:v>412146.0</c:v>
                </c:pt>
                <c:pt idx="1480">
                  <c:v>412185.0</c:v>
                </c:pt>
                <c:pt idx="1481">
                  <c:v>412191.0</c:v>
                </c:pt>
                <c:pt idx="1482">
                  <c:v>412187.0</c:v>
                </c:pt>
                <c:pt idx="1483">
                  <c:v>412213.0</c:v>
                </c:pt>
                <c:pt idx="1484">
                  <c:v>412245.0</c:v>
                </c:pt>
                <c:pt idx="1485">
                  <c:v>412263.0</c:v>
                </c:pt>
                <c:pt idx="1486">
                  <c:v>412243.0</c:v>
                </c:pt>
                <c:pt idx="1487">
                  <c:v>412248.0</c:v>
                </c:pt>
                <c:pt idx="1488">
                  <c:v>412246.0</c:v>
                </c:pt>
                <c:pt idx="1489">
                  <c:v>412246.0</c:v>
                </c:pt>
                <c:pt idx="1490">
                  <c:v>412263.0</c:v>
                </c:pt>
                <c:pt idx="1491">
                  <c:v>412313.0</c:v>
                </c:pt>
                <c:pt idx="1492">
                  <c:v>412315.0</c:v>
                </c:pt>
                <c:pt idx="1493">
                  <c:v>412520.0</c:v>
                </c:pt>
                <c:pt idx="1494">
                  <c:v>412546.0</c:v>
                </c:pt>
                <c:pt idx="1495">
                  <c:v>412570.0</c:v>
                </c:pt>
                <c:pt idx="1496">
                  <c:v>412584.0</c:v>
                </c:pt>
                <c:pt idx="1497">
                  <c:v>412579.0</c:v>
                </c:pt>
                <c:pt idx="1498">
                  <c:v>412579.0</c:v>
                </c:pt>
                <c:pt idx="1499">
                  <c:v>412579.0</c:v>
                </c:pt>
                <c:pt idx="1500">
                  <c:v>412672.0</c:v>
                </c:pt>
                <c:pt idx="1501">
                  <c:v>412661.0</c:v>
                </c:pt>
                <c:pt idx="1502">
                  <c:v>412661.0</c:v>
                </c:pt>
                <c:pt idx="1503">
                  <c:v>412673.0</c:v>
                </c:pt>
                <c:pt idx="1504">
                  <c:v>412673.0</c:v>
                </c:pt>
                <c:pt idx="1505">
                  <c:v>418257.0</c:v>
                </c:pt>
                <c:pt idx="1506">
                  <c:v>418257.0</c:v>
                </c:pt>
                <c:pt idx="1507">
                  <c:v>418257.0</c:v>
                </c:pt>
                <c:pt idx="1508">
                  <c:v>418272.0</c:v>
                </c:pt>
                <c:pt idx="1509">
                  <c:v>418322.0</c:v>
                </c:pt>
                <c:pt idx="1510">
                  <c:v>418321.0</c:v>
                </c:pt>
                <c:pt idx="1511">
                  <c:v>418327.0</c:v>
                </c:pt>
                <c:pt idx="1512">
                  <c:v>418334.0</c:v>
                </c:pt>
                <c:pt idx="1513">
                  <c:v>418357.0</c:v>
                </c:pt>
                <c:pt idx="1514">
                  <c:v>418388.0</c:v>
                </c:pt>
                <c:pt idx="1515">
                  <c:v>418398.0</c:v>
                </c:pt>
                <c:pt idx="1516">
                  <c:v>418375.0</c:v>
                </c:pt>
                <c:pt idx="1517">
                  <c:v>418375.0</c:v>
                </c:pt>
                <c:pt idx="1518">
                  <c:v>418375.0</c:v>
                </c:pt>
                <c:pt idx="1519">
                  <c:v>418373.0</c:v>
                </c:pt>
                <c:pt idx="1520">
                  <c:v>418325.0</c:v>
                </c:pt>
                <c:pt idx="1521">
                  <c:v>418323.0</c:v>
                </c:pt>
                <c:pt idx="1522">
                  <c:v>418223.0</c:v>
                </c:pt>
                <c:pt idx="1523">
                  <c:v>418215.0</c:v>
                </c:pt>
                <c:pt idx="1524">
                  <c:v>418226.0</c:v>
                </c:pt>
                <c:pt idx="1525">
                  <c:v>418244.0</c:v>
                </c:pt>
                <c:pt idx="1526">
                  <c:v>418285.0</c:v>
                </c:pt>
                <c:pt idx="1527">
                  <c:v>417717.0</c:v>
                </c:pt>
                <c:pt idx="1528">
                  <c:v>417790.0</c:v>
                </c:pt>
                <c:pt idx="1529">
                  <c:v>417791.0</c:v>
                </c:pt>
                <c:pt idx="1530">
                  <c:v>417822.0</c:v>
                </c:pt>
                <c:pt idx="1531">
                  <c:v>417812.0</c:v>
                </c:pt>
                <c:pt idx="1532">
                  <c:v>417812.0</c:v>
                </c:pt>
                <c:pt idx="1533">
                  <c:v>417738.0</c:v>
                </c:pt>
                <c:pt idx="1534">
                  <c:v>417741.0</c:v>
                </c:pt>
                <c:pt idx="1535">
                  <c:v>418978.0</c:v>
                </c:pt>
                <c:pt idx="1536">
                  <c:v>418960.0</c:v>
                </c:pt>
                <c:pt idx="1537">
                  <c:v>418911.0</c:v>
                </c:pt>
                <c:pt idx="1538">
                  <c:v>419092.0</c:v>
                </c:pt>
                <c:pt idx="1539">
                  <c:v>419100.0</c:v>
                </c:pt>
                <c:pt idx="1540">
                  <c:v>419108.0</c:v>
                </c:pt>
                <c:pt idx="1541">
                  <c:v>419116.0</c:v>
                </c:pt>
                <c:pt idx="1542">
                  <c:v>419434.0</c:v>
                </c:pt>
                <c:pt idx="1543">
                  <c:v>419450.0</c:v>
                </c:pt>
                <c:pt idx="1544">
                  <c:v>419441.0</c:v>
                </c:pt>
                <c:pt idx="1545">
                  <c:v>419476.0</c:v>
                </c:pt>
                <c:pt idx="1546">
                  <c:v>419485.0</c:v>
                </c:pt>
                <c:pt idx="1547">
                  <c:v>419591.0</c:v>
                </c:pt>
                <c:pt idx="1548">
                  <c:v>419591.0</c:v>
                </c:pt>
                <c:pt idx="1549">
                  <c:v>419594.0</c:v>
                </c:pt>
                <c:pt idx="1550">
                  <c:v>419500.0</c:v>
                </c:pt>
                <c:pt idx="1551">
                  <c:v>419504.0</c:v>
                </c:pt>
                <c:pt idx="1552">
                  <c:v>419504.0</c:v>
                </c:pt>
                <c:pt idx="1553">
                  <c:v>419504.0</c:v>
                </c:pt>
                <c:pt idx="1554">
                  <c:v>419510.0</c:v>
                </c:pt>
                <c:pt idx="1555">
                  <c:v>419539.0</c:v>
                </c:pt>
                <c:pt idx="1556">
                  <c:v>419472.0</c:v>
                </c:pt>
                <c:pt idx="1557">
                  <c:v>419507.0</c:v>
                </c:pt>
                <c:pt idx="1558">
                  <c:v>419516.0</c:v>
                </c:pt>
                <c:pt idx="1559">
                  <c:v>419517.0</c:v>
                </c:pt>
                <c:pt idx="1560">
                  <c:v>419519.0</c:v>
                </c:pt>
                <c:pt idx="1561">
                  <c:v>419497.0</c:v>
                </c:pt>
                <c:pt idx="1562">
                  <c:v>419554.0</c:v>
                </c:pt>
                <c:pt idx="1563">
                  <c:v>419774.0</c:v>
                </c:pt>
                <c:pt idx="1564">
                  <c:v>419776.0</c:v>
                </c:pt>
                <c:pt idx="1565">
                  <c:v>419923.0</c:v>
                </c:pt>
                <c:pt idx="1566">
                  <c:v>419915.0</c:v>
                </c:pt>
                <c:pt idx="1567">
                  <c:v>419922.0</c:v>
                </c:pt>
                <c:pt idx="1568">
                  <c:v>419923.0</c:v>
                </c:pt>
                <c:pt idx="1569">
                  <c:v>419906.0</c:v>
                </c:pt>
                <c:pt idx="1570">
                  <c:v>420008.0</c:v>
                </c:pt>
                <c:pt idx="1571">
                  <c:v>420055.0</c:v>
                </c:pt>
                <c:pt idx="1572">
                  <c:v>420055.0</c:v>
                </c:pt>
                <c:pt idx="1573">
                  <c:v>419961.0</c:v>
                </c:pt>
                <c:pt idx="1574">
                  <c:v>419977.0</c:v>
                </c:pt>
                <c:pt idx="1575">
                  <c:v>420011.0</c:v>
                </c:pt>
                <c:pt idx="1576">
                  <c:v>419908.0</c:v>
                </c:pt>
                <c:pt idx="1577">
                  <c:v>419908.0</c:v>
                </c:pt>
                <c:pt idx="1578">
                  <c:v>419912.0</c:v>
                </c:pt>
                <c:pt idx="1579">
                  <c:v>419924.0</c:v>
                </c:pt>
                <c:pt idx="1580">
                  <c:v>419940.0</c:v>
                </c:pt>
                <c:pt idx="1581">
                  <c:v>419930.0</c:v>
                </c:pt>
                <c:pt idx="1582">
                  <c:v>419954.0</c:v>
                </c:pt>
                <c:pt idx="1583">
                  <c:v>419954.0</c:v>
                </c:pt>
                <c:pt idx="1584">
                  <c:v>419969.0</c:v>
                </c:pt>
                <c:pt idx="1585">
                  <c:v>419974.0</c:v>
                </c:pt>
                <c:pt idx="1586">
                  <c:v>419964.0</c:v>
                </c:pt>
                <c:pt idx="1587">
                  <c:v>419966.0</c:v>
                </c:pt>
                <c:pt idx="1588">
                  <c:v>419966.0</c:v>
                </c:pt>
                <c:pt idx="1589">
                  <c:v>419996.0</c:v>
                </c:pt>
                <c:pt idx="1590">
                  <c:v>419996.0</c:v>
                </c:pt>
                <c:pt idx="1591">
                  <c:v>419996.0</c:v>
                </c:pt>
                <c:pt idx="1592">
                  <c:v>419996.0</c:v>
                </c:pt>
                <c:pt idx="1593">
                  <c:v>421080.0</c:v>
                </c:pt>
                <c:pt idx="1594">
                  <c:v>421084.0</c:v>
                </c:pt>
                <c:pt idx="1595">
                  <c:v>421688.0</c:v>
                </c:pt>
                <c:pt idx="1596">
                  <c:v>421687.0</c:v>
                </c:pt>
                <c:pt idx="1597">
                  <c:v>421699.0</c:v>
                </c:pt>
                <c:pt idx="1598">
                  <c:v>426800.0</c:v>
                </c:pt>
                <c:pt idx="1599">
                  <c:v>426802.0</c:v>
                </c:pt>
                <c:pt idx="1600">
                  <c:v>426768.0</c:v>
                </c:pt>
                <c:pt idx="1601">
                  <c:v>426768.0</c:v>
                </c:pt>
                <c:pt idx="1602">
                  <c:v>426688.0</c:v>
                </c:pt>
                <c:pt idx="1603">
                  <c:v>426690.0</c:v>
                </c:pt>
                <c:pt idx="1604">
                  <c:v>426691.0</c:v>
                </c:pt>
                <c:pt idx="1605">
                  <c:v>426771.0</c:v>
                </c:pt>
                <c:pt idx="1606">
                  <c:v>427472.0</c:v>
                </c:pt>
                <c:pt idx="1607">
                  <c:v>427472.0</c:v>
                </c:pt>
                <c:pt idx="1608">
                  <c:v>427472.0</c:v>
                </c:pt>
                <c:pt idx="1609">
                  <c:v>427472.0</c:v>
                </c:pt>
                <c:pt idx="1610">
                  <c:v>427477.0</c:v>
                </c:pt>
                <c:pt idx="1611">
                  <c:v>427477.0</c:v>
                </c:pt>
                <c:pt idx="1612">
                  <c:v>427477.0</c:v>
                </c:pt>
                <c:pt idx="1613">
                  <c:v>427483.0</c:v>
                </c:pt>
                <c:pt idx="1614">
                  <c:v>427493.0</c:v>
                </c:pt>
                <c:pt idx="1615">
                  <c:v>427496.0</c:v>
                </c:pt>
                <c:pt idx="1616">
                  <c:v>427445.0</c:v>
                </c:pt>
                <c:pt idx="1617">
                  <c:v>427439.0</c:v>
                </c:pt>
                <c:pt idx="1618">
                  <c:v>427433.0</c:v>
                </c:pt>
                <c:pt idx="1619">
                  <c:v>427498.0</c:v>
                </c:pt>
                <c:pt idx="1620">
                  <c:v>427498.0</c:v>
                </c:pt>
                <c:pt idx="1621">
                  <c:v>427506.0</c:v>
                </c:pt>
                <c:pt idx="1622">
                  <c:v>427503.0</c:v>
                </c:pt>
                <c:pt idx="1623">
                  <c:v>427575.0</c:v>
                </c:pt>
                <c:pt idx="1624">
                  <c:v>427532.0</c:v>
                </c:pt>
                <c:pt idx="1625">
                  <c:v>427536.0</c:v>
                </c:pt>
                <c:pt idx="1626">
                  <c:v>427593.0</c:v>
                </c:pt>
                <c:pt idx="1627">
                  <c:v>427594.0</c:v>
                </c:pt>
                <c:pt idx="1628">
                  <c:v>427627.0</c:v>
                </c:pt>
                <c:pt idx="1629">
                  <c:v>427651.0</c:v>
                </c:pt>
                <c:pt idx="1630">
                  <c:v>427651.0</c:v>
                </c:pt>
                <c:pt idx="1631">
                  <c:v>427645.0</c:v>
                </c:pt>
                <c:pt idx="1632">
                  <c:v>425076.0</c:v>
                </c:pt>
                <c:pt idx="1633">
                  <c:v>425076.0</c:v>
                </c:pt>
                <c:pt idx="1634">
                  <c:v>425088.0</c:v>
                </c:pt>
                <c:pt idx="1635">
                  <c:v>424846.0</c:v>
                </c:pt>
                <c:pt idx="1636">
                  <c:v>424846.0</c:v>
                </c:pt>
                <c:pt idx="1637">
                  <c:v>424838.0</c:v>
                </c:pt>
                <c:pt idx="1638">
                  <c:v>424833.0</c:v>
                </c:pt>
                <c:pt idx="1639">
                  <c:v>424844.0</c:v>
                </c:pt>
                <c:pt idx="1640">
                  <c:v>425313.0</c:v>
                </c:pt>
                <c:pt idx="1641">
                  <c:v>424738.0</c:v>
                </c:pt>
                <c:pt idx="1642">
                  <c:v>424746.0</c:v>
                </c:pt>
                <c:pt idx="1643">
                  <c:v>424746.0</c:v>
                </c:pt>
                <c:pt idx="1644">
                  <c:v>424732.0</c:v>
                </c:pt>
                <c:pt idx="1645">
                  <c:v>424738.0</c:v>
                </c:pt>
                <c:pt idx="1646">
                  <c:v>424738.0</c:v>
                </c:pt>
                <c:pt idx="1647">
                  <c:v>424742.0</c:v>
                </c:pt>
                <c:pt idx="1648">
                  <c:v>425114.0</c:v>
                </c:pt>
                <c:pt idx="1649">
                  <c:v>425143.0</c:v>
                </c:pt>
                <c:pt idx="1650">
                  <c:v>425594.0</c:v>
                </c:pt>
                <c:pt idx="1651">
                  <c:v>425736.0</c:v>
                </c:pt>
                <c:pt idx="1652">
                  <c:v>425736.0</c:v>
                </c:pt>
                <c:pt idx="1653">
                  <c:v>425736.0</c:v>
                </c:pt>
                <c:pt idx="1654">
                  <c:v>425735.0</c:v>
                </c:pt>
                <c:pt idx="1655">
                  <c:v>425735.0</c:v>
                </c:pt>
                <c:pt idx="1656">
                  <c:v>425998.0</c:v>
                </c:pt>
                <c:pt idx="1657">
                  <c:v>425997.0</c:v>
                </c:pt>
                <c:pt idx="1658">
                  <c:v>426001.0</c:v>
                </c:pt>
                <c:pt idx="1659">
                  <c:v>426401.0</c:v>
                </c:pt>
                <c:pt idx="1660">
                  <c:v>426424.0</c:v>
                </c:pt>
                <c:pt idx="1661">
                  <c:v>426436.0</c:v>
                </c:pt>
                <c:pt idx="1662">
                  <c:v>426439.0</c:v>
                </c:pt>
                <c:pt idx="1663">
                  <c:v>426447.0</c:v>
                </c:pt>
                <c:pt idx="1664">
                  <c:v>426447.0</c:v>
                </c:pt>
                <c:pt idx="1665">
                  <c:v>426448.0</c:v>
                </c:pt>
                <c:pt idx="1666">
                  <c:v>426464.0</c:v>
                </c:pt>
                <c:pt idx="1667">
                  <c:v>426416.0</c:v>
                </c:pt>
                <c:pt idx="1668">
                  <c:v>426426.0</c:v>
                </c:pt>
                <c:pt idx="1669">
                  <c:v>426502.0</c:v>
                </c:pt>
                <c:pt idx="1670">
                  <c:v>426506.0</c:v>
                </c:pt>
                <c:pt idx="1671">
                  <c:v>426514.0</c:v>
                </c:pt>
                <c:pt idx="1672">
                  <c:v>426530.0</c:v>
                </c:pt>
                <c:pt idx="1673">
                  <c:v>426530.0</c:v>
                </c:pt>
                <c:pt idx="1674">
                  <c:v>426610.0</c:v>
                </c:pt>
                <c:pt idx="1675">
                  <c:v>426644.0</c:v>
                </c:pt>
                <c:pt idx="1676">
                  <c:v>426642.0</c:v>
                </c:pt>
                <c:pt idx="1677">
                  <c:v>426671.0</c:v>
                </c:pt>
                <c:pt idx="1678">
                  <c:v>426689.0</c:v>
                </c:pt>
                <c:pt idx="1679">
                  <c:v>426689.0</c:v>
                </c:pt>
                <c:pt idx="1680">
                  <c:v>426679.0</c:v>
                </c:pt>
                <c:pt idx="1681">
                  <c:v>429907.0</c:v>
                </c:pt>
                <c:pt idx="1682">
                  <c:v>429907.0</c:v>
                </c:pt>
                <c:pt idx="1683">
                  <c:v>429912.0</c:v>
                </c:pt>
                <c:pt idx="1684">
                  <c:v>429920.0</c:v>
                </c:pt>
                <c:pt idx="1685">
                  <c:v>429930.0</c:v>
                </c:pt>
                <c:pt idx="1686">
                  <c:v>429897.0</c:v>
                </c:pt>
                <c:pt idx="1687">
                  <c:v>435409.0</c:v>
                </c:pt>
                <c:pt idx="1688">
                  <c:v>438233.0</c:v>
                </c:pt>
                <c:pt idx="1689">
                  <c:v>438238.0</c:v>
                </c:pt>
                <c:pt idx="1690">
                  <c:v>438229.0</c:v>
                </c:pt>
                <c:pt idx="1691">
                  <c:v>438290.0</c:v>
                </c:pt>
                <c:pt idx="1692">
                  <c:v>438290.0</c:v>
                </c:pt>
                <c:pt idx="1693">
                  <c:v>438415.0</c:v>
                </c:pt>
                <c:pt idx="1694">
                  <c:v>438443.0</c:v>
                </c:pt>
                <c:pt idx="1695">
                  <c:v>438443.0</c:v>
                </c:pt>
                <c:pt idx="1696">
                  <c:v>438443.0</c:v>
                </c:pt>
                <c:pt idx="1697">
                  <c:v>438443.0</c:v>
                </c:pt>
                <c:pt idx="1698">
                  <c:v>438454.0</c:v>
                </c:pt>
                <c:pt idx="1699">
                  <c:v>438454.0</c:v>
                </c:pt>
                <c:pt idx="1700">
                  <c:v>438469.0</c:v>
                </c:pt>
                <c:pt idx="1701">
                  <c:v>438470.0</c:v>
                </c:pt>
                <c:pt idx="1702">
                  <c:v>438470.0</c:v>
                </c:pt>
                <c:pt idx="1703">
                  <c:v>438609.0</c:v>
                </c:pt>
                <c:pt idx="1704">
                  <c:v>438609.0</c:v>
                </c:pt>
                <c:pt idx="1705">
                  <c:v>439042.0</c:v>
                </c:pt>
                <c:pt idx="1706">
                  <c:v>439042.0</c:v>
                </c:pt>
                <c:pt idx="1707">
                  <c:v>439042.0</c:v>
                </c:pt>
                <c:pt idx="1708">
                  <c:v>438895.0</c:v>
                </c:pt>
                <c:pt idx="1709">
                  <c:v>438850.0</c:v>
                </c:pt>
                <c:pt idx="1710">
                  <c:v>438823.0</c:v>
                </c:pt>
                <c:pt idx="1711">
                  <c:v>438816.0</c:v>
                </c:pt>
                <c:pt idx="1712">
                  <c:v>438789.0</c:v>
                </c:pt>
                <c:pt idx="1713">
                  <c:v>438848.0</c:v>
                </c:pt>
                <c:pt idx="1714">
                  <c:v>438822.0</c:v>
                </c:pt>
                <c:pt idx="1715">
                  <c:v>438822.0</c:v>
                </c:pt>
                <c:pt idx="1716">
                  <c:v>438822.0</c:v>
                </c:pt>
                <c:pt idx="1717">
                  <c:v>438826.0</c:v>
                </c:pt>
                <c:pt idx="1718">
                  <c:v>438836.0</c:v>
                </c:pt>
                <c:pt idx="1719">
                  <c:v>438831.0</c:v>
                </c:pt>
                <c:pt idx="1720">
                  <c:v>438834.0</c:v>
                </c:pt>
                <c:pt idx="1721">
                  <c:v>438849.0</c:v>
                </c:pt>
                <c:pt idx="1722">
                  <c:v>438806.0</c:v>
                </c:pt>
                <c:pt idx="1723">
                  <c:v>438810.0</c:v>
                </c:pt>
                <c:pt idx="1724">
                  <c:v>439024.0</c:v>
                </c:pt>
                <c:pt idx="1725">
                  <c:v>438985.0</c:v>
                </c:pt>
                <c:pt idx="1726">
                  <c:v>438995.0</c:v>
                </c:pt>
                <c:pt idx="1727">
                  <c:v>438990.0</c:v>
                </c:pt>
                <c:pt idx="1728">
                  <c:v>437904.0</c:v>
                </c:pt>
                <c:pt idx="1729">
                  <c:v>437909.0</c:v>
                </c:pt>
                <c:pt idx="1730">
                  <c:v>437900.0</c:v>
                </c:pt>
                <c:pt idx="1731">
                  <c:v>437742.0</c:v>
                </c:pt>
                <c:pt idx="1732">
                  <c:v>437747.0</c:v>
                </c:pt>
                <c:pt idx="1733">
                  <c:v>437748.0</c:v>
                </c:pt>
                <c:pt idx="1734">
                  <c:v>437748.0</c:v>
                </c:pt>
                <c:pt idx="1735">
                  <c:v>437729.0</c:v>
                </c:pt>
                <c:pt idx="1736">
                  <c:v>437729.0</c:v>
                </c:pt>
                <c:pt idx="1737">
                  <c:v>437628.0</c:v>
                </c:pt>
                <c:pt idx="1738">
                  <c:v>437606.0</c:v>
                </c:pt>
                <c:pt idx="1739">
                  <c:v>437584.0</c:v>
                </c:pt>
                <c:pt idx="1740">
                  <c:v>437555.0</c:v>
                </c:pt>
                <c:pt idx="1741">
                  <c:v>437574.0</c:v>
                </c:pt>
                <c:pt idx="1742">
                  <c:v>437550.0</c:v>
                </c:pt>
                <c:pt idx="1743">
                  <c:v>442652.0</c:v>
                </c:pt>
                <c:pt idx="1744">
                  <c:v>442654.0</c:v>
                </c:pt>
                <c:pt idx="1745">
                  <c:v>442669.0</c:v>
                </c:pt>
                <c:pt idx="1746">
                  <c:v>442975.0</c:v>
                </c:pt>
                <c:pt idx="1747">
                  <c:v>436552.0</c:v>
                </c:pt>
                <c:pt idx="1748">
                  <c:v>436482.0</c:v>
                </c:pt>
                <c:pt idx="1749">
                  <c:v>436481.0</c:v>
                </c:pt>
                <c:pt idx="1750">
                  <c:v>436443.0</c:v>
                </c:pt>
                <c:pt idx="1751">
                  <c:v>436443.0</c:v>
                </c:pt>
                <c:pt idx="1752">
                  <c:v>436443.0</c:v>
                </c:pt>
                <c:pt idx="1753">
                  <c:v>436423.0</c:v>
                </c:pt>
                <c:pt idx="1754">
                  <c:v>434698.0</c:v>
                </c:pt>
                <c:pt idx="1755">
                  <c:v>434702.0</c:v>
                </c:pt>
                <c:pt idx="1756">
                  <c:v>434707.0</c:v>
                </c:pt>
                <c:pt idx="1757">
                  <c:v>434676.0</c:v>
                </c:pt>
                <c:pt idx="1758">
                  <c:v>434760.0</c:v>
                </c:pt>
                <c:pt idx="1759">
                  <c:v>434807.0</c:v>
                </c:pt>
                <c:pt idx="1760">
                  <c:v>434813.0</c:v>
                </c:pt>
                <c:pt idx="1761">
                  <c:v>434814.0</c:v>
                </c:pt>
                <c:pt idx="1762">
                  <c:v>434844.0</c:v>
                </c:pt>
                <c:pt idx="1763">
                  <c:v>434840.0</c:v>
                </c:pt>
                <c:pt idx="1764">
                  <c:v>434836.0</c:v>
                </c:pt>
                <c:pt idx="1765">
                  <c:v>434836.0</c:v>
                </c:pt>
                <c:pt idx="1766">
                  <c:v>434871.0</c:v>
                </c:pt>
                <c:pt idx="1767">
                  <c:v>434868.0</c:v>
                </c:pt>
                <c:pt idx="1768">
                  <c:v>434891.0</c:v>
                </c:pt>
                <c:pt idx="1769">
                  <c:v>434908.0</c:v>
                </c:pt>
                <c:pt idx="1770">
                  <c:v>434995.0</c:v>
                </c:pt>
                <c:pt idx="1771">
                  <c:v>434999.0</c:v>
                </c:pt>
                <c:pt idx="1772">
                  <c:v>434989.0</c:v>
                </c:pt>
                <c:pt idx="1773">
                  <c:v>434993.0</c:v>
                </c:pt>
                <c:pt idx="1774">
                  <c:v>434993.0</c:v>
                </c:pt>
                <c:pt idx="1775">
                  <c:v>434992.0</c:v>
                </c:pt>
                <c:pt idx="1776">
                  <c:v>434992.0</c:v>
                </c:pt>
                <c:pt idx="1777">
                  <c:v>435011.0</c:v>
                </c:pt>
                <c:pt idx="1778">
                  <c:v>435017.0</c:v>
                </c:pt>
                <c:pt idx="1779">
                  <c:v>435023.0</c:v>
                </c:pt>
                <c:pt idx="1780">
                  <c:v>435035.0</c:v>
                </c:pt>
                <c:pt idx="1781">
                  <c:v>435023.0</c:v>
                </c:pt>
                <c:pt idx="1782">
                  <c:v>435025.0</c:v>
                </c:pt>
                <c:pt idx="1783">
                  <c:v>435031.0</c:v>
                </c:pt>
                <c:pt idx="1784">
                  <c:v>435035.0</c:v>
                </c:pt>
                <c:pt idx="1785">
                  <c:v>435218.0</c:v>
                </c:pt>
                <c:pt idx="1786">
                  <c:v>435374.0</c:v>
                </c:pt>
                <c:pt idx="1787">
                  <c:v>435385.0</c:v>
                </c:pt>
                <c:pt idx="1788">
                  <c:v>435385.0</c:v>
                </c:pt>
                <c:pt idx="1789">
                  <c:v>435385.0</c:v>
                </c:pt>
                <c:pt idx="1790">
                  <c:v>435403.0</c:v>
                </c:pt>
                <c:pt idx="1791">
                  <c:v>435404.0</c:v>
                </c:pt>
                <c:pt idx="1792">
                  <c:v>435410.0</c:v>
                </c:pt>
                <c:pt idx="1793">
                  <c:v>435421.0</c:v>
                </c:pt>
                <c:pt idx="1794">
                  <c:v>435421.0</c:v>
                </c:pt>
                <c:pt idx="1795">
                  <c:v>435419.0</c:v>
                </c:pt>
                <c:pt idx="1796">
                  <c:v>435417.0</c:v>
                </c:pt>
                <c:pt idx="1797">
                  <c:v>435413.0</c:v>
                </c:pt>
                <c:pt idx="1798">
                  <c:v>435411.0</c:v>
                </c:pt>
                <c:pt idx="1799">
                  <c:v>435436.0</c:v>
                </c:pt>
                <c:pt idx="1800">
                  <c:v>435509.0</c:v>
                </c:pt>
                <c:pt idx="1801">
                  <c:v>435501.0</c:v>
                </c:pt>
                <c:pt idx="1802">
                  <c:v>435501.0</c:v>
                </c:pt>
                <c:pt idx="1803">
                  <c:v>435490.0</c:v>
                </c:pt>
                <c:pt idx="1804">
                  <c:v>435491.0</c:v>
                </c:pt>
                <c:pt idx="1805">
                  <c:v>435469.0</c:v>
                </c:pt>
                <c:pt idx="1806">
                  <c:v>435385.0</c:v>
                </c:pt>
                <c:pt idx="1807">
                  <c:v>435392.0</c:v>
                </c:pt>
                <c:pt idx="1808">
                  <c:v>435392.0</c:v>
                </c:pt>
                <c:pt idx="1809">
                  <c:v>435387.0</c:v>
                </c:pt>
                <c:pt idx="1810">
                  <c:v>435387.0</c:v>
                </c:pt>
                <c:pt idx="1811">
                  <c:v>435293.0</c:v>
                </c:pt>
                <c:pt idx="1812">
                  <c:v>435297.0</c:v>
                </c:pt>
                <c:pt idx="1813">
                  <c:v>435352.0</c:v>
                </c:pt>
                <c:pt idx="1814">
                  <c:v>435352.0</c:v>
                </c:pt>
                <c:pt idx="1815">
                  <c:v>435397.0</c:v>
                </c:pt>
                <c:pt idx="1816">
                  <c:v>435411.0</c:v>
                </c:pt>
                <c:pt idx="1817">
                  <c:v>435440.0</c:v>
                </c:pt>
                <c:pt idx="1818">
                  <c:v>435440.0</c:v>
                </c:pt>
                <c:pt idx="1819">
                  <c:v>435440.0</c:v>
                </c:pt>
                <c:pt idx="1820">
                  <c:v>435442.0</c:v>
                </c:pt>
                <c:pt idx="1821">
                  <c:v>436260.0</c:v>
                </c:pt>
                <c:pt idx="1822">
                  <c:v>436291.0</c:v>
                </c:pt>
                <c:pt idx="1823">
                  <c:v>435789.0</c:v>
                </c:pt>
                <c:pt idx="1824">
                  <c:v>434443.0</c:v>
                </c:pt>
                <c:pt idx="1825">
                  <c:v>434446.0</c:v>
                </c:pt>
                <c:pt idx="1826">
                  <c:v>434443.0</c:v>
                </c:pt>
                <c:pt idx="1827">
                  <c:v>434581.0</c:v>
                </c:pt>
                <c:pt idx="1828">
                  <c:v>434607.0</c:v>
                </c:pt>
                <c:pt idx="1829">
                  <c:v>434607.0</c:v>
                </c:pt>
                <c:pt idx="1830">
                  <c:v>434711.0</c:v>
                </c:pt>
                <c:pt idx="1831">
                  <c:v>434727.0</c:v>
                </c:pt>
                <c:pt idx="1832">
                  <c:v>434725.0</c:v>
                </c:pt>
                <c:pt idx="1833">
                  <c:v>434669.0</c:v>
                </c:pt>
                <c:pt idx="1834">
                  <c:v>434671.0</c:v>
                </c:pt>
                <c:pt idx="1835">
                  <c:v>434669.0</c:v>
                </c:pt>
                <c:pt idx="1836">
                  <c:v>434690.0</c:v>
                </c:pt>
                <c:pt idx="1837">
                  <c:v>434472.0</c:v>
                </c:pt>
                <c:pt idx="1838">
                  <c:v>434527.0</c:v>
                </c:pt>
                <c:pt idx="1839">
                  <c:v>434532.0</c:v>
                </c:pt>
                <c:pt idx="1840">
                  <c:v>434491.0</c:v>
                </c:pt>
                <c:pt idx="1841">
                  <c:v>434488.0</c:v>
                </c:pt>
                <c:pt idx="1842">
                  <c:v>434151.0</c:v>
                </c:pt>
                <c:pt idx="1843">
                  <c:v>434151.0</c:v>
                </c:pt>
                <c:pt idx="1844">
                  <c:v>434151.0</c:v>
                </c:pt>
                <c:pt idx="1845">
                  <c:v>434268.0</c:v>
                </c:pt>
                <c:pt idx="1846">
                  <c:v>434268.0</c:v>
                </c:pt>
                <c:pt idx="1847">
                  <c:v>434795.0</c:v>
                </c:pt>
                <c:pt idx="1848">
                  <c:v>434787.0</c:v>
                </c:pt>
                <c:pt idx="1849">
                  <c:v>434787.0</c:v>
                </c:pt>
                <c:pt idx="1850">
                  <c:v>434787.0</c:v>
                </c:pt>
                <c:pt idx="1851">
                  <c:v>434775.0</c:v>
                </c:pt>
                <c:pt idx="1852">
                  <c:v>434866.0</c:v>
                </c:pt>
                <c:pt idx="1853">
                  <c:v>434866.0</c:v>
                </c:pt>
                <c:pt idx="1854">
                  <c:v>434989.0</c:v>
                </c:pt>
                <c:pt idx="1855">
                  <c:v>435043.0</c:v>
                </c:pt>
                <c:pt idx="1856">
                  <c:v>434927.0</c:v>
                </c:pt>
                <c:pt idx="1857">
                  <c:v>435082.0</c:v>
                </c:pt>
                <c:pt idx="1858">
                  <c:v>434937.0</c:v>
                </c:pt>
                <c:pt idx="1859">
                  <c:v>434897.0</c:v>
                </c:pt>
                <c:pt idx="1860">
                  <c:v>434897.0</c:v>
                </c:pt>
                <c:pt idx="1861">
                  <c:v>434908.0</c:v>
                </c:pt>
                <c:pt idx="1862">
                  <c:v>434912.0</c:v>
                </c:pt>
                <c:pt idx="1863">
                  <c:v>434930.0</c:v>
                </c:pt>
                <c:pt idx="1864">
                  <c:v>434917.0</c:v>
                </c:pt>
                <c:pt idx="1865">
                  <c:v>434919.0</c:v>
                </c:pt>
                <c:pt idx="1866">
                  <c:v>434915.0</c:v>
                </c:pt>
                <c:pt idx="1867">
                  <c:v>434917.0</c:v>
                </c:pt>
                <c:pt idx="1868">
                  <c:v>434917.0</c:v>
                </c:pt>
                <c:pt idx="1869">
                  <c:v>434871.0</c:v>
                </c:pt>
                <c:pt idx="1870">
                  <c:v>434857.0</c:v>
                </c:pt>
                <c:pt idx="1871">
                  <c:v>434948.0</c:v>
                </c:pt>
                <c:pt idx="1872">
                  <c:v>434959.0</c:v>
                </c:pt>
                <c:pt idx="1873">
                  <c:v>434962.0</c:v>
                </c:pt>
                <c:pt idx="1874">
                  <c:v>434498.0</c:v>
                </c:pt>
                <c:pt idx="1875">
                  <c:v>434728.0</c:v>
                </c:pt>
                <c:pt idx="1876">
                  <c:v>434724.0</c:v>
                </c:pt>
                <c:pt idx="1877">
                  <c:v>434784.0</c:v>
                </c:pt>
                <c:pt idx="1878">
                  <c:v>434769.0</c:v>
                </c:pt>
                <c:pt idx="1879">
                  <c:v>434743.0</c:v>
                </c:pt>
                <c:pt idx="1880">
                  <c:v>434743.0</c:v>
                </c:pt>
                <c:pt idx="1881">
                  <c:v>434743.0</c:v>
                </c:pt>
                <c:pt idx="1882">
                  <c:v>434746.0</c:v>
                </c:pt>
                <c:pt idx="1883">
                  <c:v>434765.0</c:v>
                </c:pt>
                <c:pt idx="1884">
                  <c:v>434765.0</c:v>
                </c:pt>
                <c:pt idx="1885">
                  <c:v>434793.0</c:v>
                </c:pt>
                <c:pt idx="1886">
                  <c:v>434799.0</c:v>
                </c:pt>
                <c:pt idx="1887">
                  <c:v>434815.0</c:v>
                </c:pt>
                <c:pt idx="1888">
                  <c:v>434815.0</c:v>
                </c:pt>
                <c:pt idx="1889">
                  <c:v>435009.0</c:v>
                </c:pt>
                <c:pt idx="1890">
                  <c:v>435009.0</c:v>
                </c:pt>
                <c:pt idx="1891">
                  <c:v>435087.0</c:v>
                </c:pt>
                <c:pt idx="1892">
                  <c:v>435288.0</c:v>
                </c:pt>
                <c:pt idx="1893">
                  <c:v>435294.0</c:v>
                </c:pt>
                <c:pt idx="1894">
                  <c:v>435294.0</c:v>
                </c:pt>
                <c:pt idx="1895">
                  <c:v>435294.0</c:v>
                </c:pt>
                <c:pt idx="1896">
                  <c:v>435390.0</c:v>
                </c:pt>
                <c:pt idx="1897">
                  <c:v>435394.0</c:v>
                </c:pt>
                <c:pt idx="1898">
                  <c:v>435475.0</c:v>
                </c:pt>
                <c:pt idx="1899">
                  <c:v>435475.0</c:v>
                </c:pt>
                <c:pt idx="1900">
                  <c:v>435475.0</c:v>
                </c:pt>
                <c:pt idx="1901">
                  <c:v>435483.0</c:v>
                </c:pt>
                <c:pt idx="1902">
                  <c:v>435484.0</c:v>
                </c:pt>
                <c:pt idx="1903">
                  <c:v>435680.0</c:v>
                </c:pt>
                <c:pt idx="1904">
                  <c:v>435691.0</c:v>
                </c:pt>
                <c:pt idx="1905">
                  <c:v>436093.0</c:v>
                </c:pt>
                <c:pt idx="1906">
                  <c:v>436324.0</c:v>
                </c:pt>
                <c:pt idx="1907">
                  <c:v>436325.0</c:v>
                </c:pt>
                <c:pt idx="1908">
                  <c:v>436328.0</c:v>
                </c:pt>
                <c:pt idx="1909">
                  <c:v>436334.0</c:v>
                </c:pt>
                <c:pt idx="1910">
                  <c:v>436282.0</c:v>
                </c:pt>
                <c:pt idx="1911">
                  <c:v>436288.0</c:v>
                </c:pt>
                <c:pt idx="1912">
                  <c:v>436272.0</c:v>
                </c:pt>
                <c:pt idx="1913">
                  <c:v>436272.0</c:v>
                </c:pt>
                <c:pt idx="1914">
                  <c:v>436266.0</c:v>
                </c:pt>
                <c:pt idx="1915">
                  <c:v>436266.0</c:v>
                </c:pt>
                <c:pt idx="1916">
                  <c:v>436266.0</c:v>
                </c:pt>
                <c:pt idx="1917">
                  <c:v>436571.0</c:v>
                </c:pt>
                <c:pt idx="1918">
                  <c:v>436618.0</c:v>
                </c:pt>
                <c:pt idx="1919">
                  <c:v>436625.0</c:v>
                </c:pt>
                <c:pt idx="1920">
                  <c:v>434658.0</c:v>
                </c:pt>
                <c:pt idx="1921">
                  <c:v>434663.0</c:v>
                </c:pt>
                <c:pt idx="1922">
                  <c:v>434663.0</c:v>
                </c:pt>
                <c:pt idx="1923">
                  <c:v>434663.0</c:v>
                </c:pt>
                <c:pt idx="1924">
                  <c:v>434672.0</c:v>
                </c:pt>
                <c:pt idx="1925">
                  <c:v>433312.0</c:v>
                </c:pt>
                <c:pt idx="1926">
                  <c:v>433284.0</c:v>
                </c:pt>
                <c:pt idx="1927">
                  <c:v>433285.0</c:v>
                </c:pt>
                <c:pt idx="1928">
                  <c:v>433290.0</c:v>
                </c:pt>
                <c:pt idx="1929">
                  <c:v>433249.0</c:v>
                </c:pt>
                <c:pt idx="1930">
                  <c:v>433747.0</c:v>
                </c:pt>
                <c:pt idx="1931">
                  <c:v>433716.0</c:v>
                </c:pt>
                <c:pt idx="1932">
                  <c:v>433573.0</c:v>
                </c:pt>
                <c:pt idx="1933">
                  <c:v>433584.0</c:v>
                </c:pt>
                <c:pt idx="1934">
                  <c:v>433538.0</c:v>
                </c:pt>
                <c:pt idx="1935">
                  <c:v>433624.0</c:v>
                </c:pt>
                <c:pt idx="1936">
                  <c:v>433658.0</c:v>
                </c:pt>
                <c:pt idx="1937">
                  <c:v>433676.0</c:v>
                </c:pt>
                <c:pt idx="1938">
                  <c:v>433676.0</c:v>
                </c:pt>
                <c:pt idx="1939">
                  <c:v>433645.0</c:v>
                </c:pt>
                <c:pt idx="1940">
                  <c:v>433910.0</c:v>
                </c:pt>
                <c:pt idx="1941">
                  <c:v>433933.0</c:v>
                </c:pt>
                <c:pt idx="1942">
                  <c:v>434023.0</c:v>
                </c:pt>
                <c:pt idx="1943">
                  <c:v>434025.0</c:v>
                </c:pt>
                <c:pt idx="1944">
                  <c:v>434025.0</c:v>
                </c:pt>
                <c:pt idx="1945">
                  <c:v>434026.0</c:v>
                </c:pt>
                <c:pt idx="1946">
                  <c:v>434031.0</c:v>
                </c:pt>
                <c:pt idx="1947">
                  <c:v>434031.0</c:v>
                </c:pt>
                <c:pt idx="1948">
                  <c:v>433984.0</c:v>
                </c:pt>
                <c:pt idx="1949">
                  <c:v>434274.0</c:v>
                </c:pt>
                <c:pt idx="1950">
                  <c:v>434329.0</c:v>
                </c:pt>
                <c:pt idx="1951">
                  <c:v>434344.0</c:v>
                </c:pt>
                <c:pt idx="1952">
                  <c:v>434344.0</c:v>
                </c:pt>
                <c:pt idx="1953">
                  <c:v>434345.0</c:v>
                </c:pt>
                <c:pt idx="1954">
                  <c:v>434345.0</c:v>
                </c:pt>
                <c:pt idx="1955">
                  <c:v>434356.0</c:v>
                </c:pt>
                <c:pt idx="1956">
                  <c:v>434356.0</c:v>
                </c:pt>
                <c:pt idx="1957">
                  <c:v>434356.0</c:v>
                </c:pt>
                <c:pt idx="1958">
                  <c:v>434344.0</c:v>
                </c:pt>
                <c:pt idx="1959">
                  <c:v>434406.0</c:v>
                </c:pt>
                <c:pt idx="1960">
                  <c:v>434406.0</c:v>
                </c:pt>
                <c:pt idx="1961">
                  <c:v>434434.0</c:v>
                </c:pt>
                <c:pt idx="1962">
                  <c:v>434452.0</c:v>
                </c:pt>
                <c:pt idx="1963">
                  <c:v>434455.0</c:v>
                </c:pt>
                <c:pt idx="1964">
                  <c:v>434485.0</c:v>
                </c:pt>
                <c:pt idx="1965">
                  <c:v>434673.0</c:v>
                </c:pt>
                <c:pt idx="1966">
                  <c:v>434682.0</c:v>
                </c:pt>
                <c:pt idx="1967">
                  <c:v>434627.0</c:v>
                </c:pt>
                <c:pt idx="1968">
                  <c:v>434627.0</c:v>
                </c:pt>
                <c:pt idx="1969">
                  <c:v>434576.0</c:v>
                </c:pt>
                <c:pt idx="1970">
                  <c:v>434501.0</c:v>
                </c:pt>
                <c:pt idx="1971">
                  <c:v>434496.0</c:v>
                </c:pt>
                <c:pt idx="1972">
                  <c:v>434494.0</c:v>
                </c:pt>
                <c:pt idx="1973">
                  <c:v>434492.0</c:v>
                </c:pt>
                <c:pt idx="1974">
                  <c:v>434494.0</c:v>
                </c:pt>
                <c:pt idx="1975">
                  <c:v>434463.0</c:v>
                </c:pt>
                <c:pt idx="1976">
                  <c:v>434463.0</c:v>
                </c:pt>
                <c:pt idx="1977">
                  <c:v>434468.0</c:v>
                </c:pt>
                <c:pt idx="1978">
                  <c:v>434462.0</c:v>
                </c:pt>
                <c:pt idx="1979">
                  <c:v>434465.0</c:v>
                </c:pt>
                <c:pt idx="1980">
                  <c:v>434441.0</c:v>
                </c:pt>
                <c:pt idx="1981">
                  <c:v>434456.0</c:v>
                </c:pt>
                <c:pt idx="1982">
                  <c:v>434467.0</c:v>
                </c:pt>
                <c:pt idx="1983">
                  <c:v>434476.0</c:v>
                </c:pt>
                <c:pt idx="1984">
                  <c:v>434480.0</c:v>
                </c:pt>
                <c:pt idx="1985">
                  <c:v>434535.0</c:v>
                </c:pt>
                <c:pt idx="1986">
                  <c:v>434535.0</c:v>
                </c:pt>
                <c:pt idx="1987">
                  <c:v>434020.0</c:v>
                </c:pt>
                <c:pt idx="1988">
                  <c:v>434020.0</c:v>
                </c:pt>
                <c:pt idx="1989">
                  <c:v>434047.0</c:v>
                </c:pt>
                <c:pt idx="1990">
                  <c:v>440316.0</c:v>
                </c:pt>
                <c:pt idx="1991">
                  <c:v>440315.0</c:v>
                </c:pt>
                <c:pt idx="1992">
                  <c:v>440314.0</c:v>
                </c:pt>
                <c:pt idx="1993">
                  <c:v>440314.0</c:v>
                </c:pt>
                <c:pt idx="1994">
                  <c:v>440314.0</c:v>
                </c:pt>
                <c:pt idx="1995">
                  <c:v>440314.0</c:v>
                </c:pt>
                <c:pt idx="1996">
                  <c:v>440321.0</c:v>
                </c:pt>
                <c:pt idx="1997">
                  <c:v>440477.0</c:v>
                </c:pt>
                <c:pt idx="1998">
                  <c:v>440751.0</c:v>
                </c:pt>
                <c:pt idx="1999">
                  <c:v>440730.0</c:v>
                </c:pt>
                <c:pt idx="2000">
                  <c:v>440760.0</c:v>
                </c:pt>
                <c:pt idx="2001">
                  <c:v>440797.0</c:v>
                </c:pt>
                <c:pt idx="2002">
                  <c:v>440797.0</c:v>
                </c:pt>
                <c:pt idx="2003">
                  <c:v>440806.0</c:v>
                </c:pt>
                <c:pt idx="2004">
                  <c:v>440806.0</c:v>
                </c:pt>
                <c:pt idx="2005">
                  <c:v>443066.0</c:v>
                </c:pt>
                <c:pt idx="2006">
                  <c:v>443029.0</c:v>
                </c:pt>
                <c:pt idx="2007">
                  <c:v>443028.0</c:v>
                </c:pt>
                <c:pt idx="2008">
                  <c:v>443028.0</c:v>
                </c:pt>
                <c:pt idx="2009">
                  <c:v>443028.0</c:v>
                </c:pt>
                <c:pt idx="2010">
                  <c:v>443028.0</c:v>
                </c:pt>
                <c:pt idx="2011">
                  <c:v>443028.0</c:v>
                </c:pt>
                <c:pt idx="2012">
                  <c:v>442998.0</c:v>
                </c:pt>
                <c:pt idx="2013">
                  <c:v>443067.0</c:v>
                </c:pt>
                <c:pt idx="2014">
                  <c:v>443067.0</c:v>
                </c:pt>
                <c:pt idx="2015">
                  <c:v>443073.0</c:v>
                </c:pt>
                <c:pt idx="2016">
                  <c:v>443097.0</c:v>
                </c:pt>
                <c:pt idx="2017">
                  <c:v>443097.0</c:v>
                </c:pt>
                <c:pt idx="2018">
                  <c:v>443097.0</c:v>
                </c:pt>
                <c:pt idx="2019">
                  <c:v>443096.0</c:v>
                </c:pt>
                <c:pt idx="2020">
                  <c:v>443097.0</c:v>
                </c:pt>
                <c:pt idx="2021">
                  <c:v>442871.0</c:v>
                </c:pt>
                <c:pt idx="2022">
                  <c:v>442872.0</c:v>
                </c:pt>
                <c:pt idx="2023">
                  <c:v>442964.0</c:v>
                </c:pt>
                <c:pt idx="2024">
                  <c:v>442979.0</c:v>
                </c:pt>
                <c:pt idx="2025">
                  <c:v>442891.0</c:v>
                </c:pt>
                <c:pt idx="2026">
                  <c:v>442861.0</c:v>
                </c:pt>
                <c:pt idx="2027">
                  <c:v>442878.0</c:v>
                </c:pt>
                <c:pt idx="2028">
                  <c:v>442858.0</c:v>
                </c:pt>
                <c:pt idx="2029">
                  <c:v>442899.0</c:v>
                </c:pt>
                <c:pt idx="2030">
                  <c:v>442909.0</c:v>
                </c:pt>
                <c:pt idx="2031">
                  <c:v>442909.0</c:v>
                </c:pt>
                <c:pt idx="2032">
                  <c:v>442909.0</c:v>
                </c:pt>
                <c:pt idx="2033">
                  <c:v>442909.0</c:v>
                </c:pt>
                <c:pt idx="2034">
                  <c:v>442940.0</c:v>
                </c:pt>
                <c:pt idx="2035">
                  <c:v>442988.0</c:v>
                </c:pt>
                <c:pt idx="2036">
                  <c:v>442990.0</c:v>
                </c:pt>
                <c:pt idx="2037">
                  <c:v>442919.0</c:v>
                </c:pt>
                <c:pt idx="2038">
                  <c:v>442919.0</c:v>
                </c:pt>
                <c:pt idx="2039">
                  <c:v>442920.0</c:v>
                </c:pt>
                <c:pt idx="2040">
                  <c:v>442925.0</c:v>
                </c:pt>
                <c:pt idx="2041">
                  <c:v>442930.0</c:v>
                </c:pt>
                <c:pt idx="2042">
                  <c:v>442930.0</c:v>
                </c:pt>
                <c:pt idx="2043">
                  <c:v>442935.0</c:v>
                </c:pt>
                <c:pt idx="2044">
                  <c:v>442971.0</c:v>
                </c:pt>
                <c:pt idx="2045">
                  <c:v>442952.0</c:v>
                </c:pt>
                <c:pt idx="2046">
                  <c:v>442930.0</c:v>
                </c:pt>
                <c:pt idx="2047">
                  <c:v>442940.0</c:v>
                </c:pt>
                <c:pt idx="2048">
                  <c:v>442956.0</c:v>
                </c:pt>
                <c:pt idx="2049">
                  <c:v>442956.0</c:v>
                </c:pt>
                <c:pt idx="2050">
                  <c:v>443017.0</c:v>
                </c:pt>
                <c:pt idx="2051">
                  <c:v>443022.0</c:v>
                </c:pt>
                <c:pt idx="2052">
                  <c:v>443030.0</c:v>
                </c:pt>
                <c:pt idx="2053">
                  <c:v>443030.0</c:v>
                </c:pt>
                <c:pt idx="2054">
                  <c:v>444670.0</c:v>
                </c:pt>
                <c:pt idx="2055">
                  <c:v>444679.0</c:v>
                </c:pt>
                <c:pt idx="2056">
                  <c:v>444618.0</c:v>
                </c:pt>
                <c:pt idx="2057">
                  <c:v>444631.0</c:v>
                </c:pt>
                <c:pt idx="2058">
                  <c:v>444631.0</c:v>
                </c:pt>
                <c:pt idx="2059">
                  <c:v>444657.0</c:v>
                </c:pt>
                <c:pt idx="2060">
                  <c:v>444732.0</c:v>
                </c:pt>
                <c:pt idx="2061">
                  <c:v>444732.0</c:v>
                </c:pt>
                <c:pt idx="2062">
                  <c:v>444732.0</c:v>
                </c:pt>
                <c:pt idx="2063">
                  <c:v>444728.0</c:v>
                </c:pt>
                <c:pt idx="2064">
                  <c:v>444729.0</c:v>
                </c:pt>
                <c:pt idx="2065">
                  <c:v>444780.0</c:v>
                </c:pt>
                <c:pt idx="2066">
                  <c:v>444782.0</c:v>
                </c:pt>
                <c:pt idx="2067">
                  <c:v>444848.0</c:v>
                </c:pt>
                <c:pt idx="2068">
                  <c:v>444774.0</c:v>
                </c:pt>
                <c:pt idx="2069">
                  <c:v>444774.0</c:v>
                </c:pt>
                <c:pt idx="2070">
                  <c:v>444742.0</c:v>
                </c:pt>
                <c:pt idx="2071">
                  <c:v>444742.0</c:v>
                </c:pt>
                <c:pt idx="2072">
                  <c:v>444698.0</c:v>
                </c:pt>
                <c:pt idx="2073">
                  <c:v>444702.0</c:v>
                </c:pt>
                <c:pt idx="2074">
                  <c:v>444678.0</c:v>
                </c:pt>
                <c:pt idx="2075">
                  <c:v>444673.0</c:v>
                </c:pt>
                <c:pt idx="2076">
                  <c:v>444640.0</c:v>
                </c:pt>
                <c:pt idx="2077">
                  <c:v>444762.0</c:v>
                </c:pt>
                <c:pt idx="2078">
                  <c:v>444764.0</c:v>
                </c:pt>
                <c:pt idx="2079">
                  <c:v>444762.0</c:v>
                </c:pt>
                <c:pt idx="2080">
                  <c:v>444851.0</c:v>
                </c:pt>
                <c:pt idx="2081">
                  <c:v>444852.0</c:v>
                </c:pt>
                <c:pt idx="2082">
                  <c:v>444852.0</c:v>
                </c:pt>
                <c:pt idx="2083">
                  <c:v>444852.0</c:v>
                </c:pt>
                <c:pt idx="2084">
                  <c:v>444876.0</c:v>
                </c:pt>
                <c:pt idx="2085">
                  <c:v>444776.0</c:v>
                </c:pt>
                <c:pt idx="2086">
                  <c:v>444744.0</c:v>
                </c:pt>
                <c:pt idx="2087">
                  <c:v>444744.0</c:v>
                </c:pt>
                <c:pt idx="2088">
                  <c:v>444745.0</c:v>
                </c:pt>
                <c:pt idx="2089">
                  <c:v>444745.0</c:v>
                </c:pt>
                <c:pt idx="2090">
                  <c:v>439940.0</c:v>
                </c:pt>
                <c:pt idx="2091">
                  <c:v>439948.0</c:v>
                </c:pt>
                <c:pt idx="2092">
                  <c:v>439994.0</c:v>
                </c:pt>
                <c:pt idx="2093">
                  <c:v>439993.0</c:v>
                </c:pt>
                <c:pt idx="2094">
                  <c:v>439993.0</c:v>
                </c:pt>
                <c:pt idx="2095">
                  <c:v>440014.0</c:v>
                </c:pt>
                <c:pt idx="2096">
                  <c:v>440014.0</c:v>
                </c:pt>
                <c:pt idx="2097">
                  <c:v>440043.0</c:v>
                </c:pt>
                <c:pt idx="2098">
                  <c:v>440043.0</c:v>
                </c:pt>
                <c:pt idx="2099">
                  <c:v>440038.0</c:v>
                </c:pt>
                <c:pt idx="2100">
                  <c:v>440036.0</c:v>
                </c:pt>
                <c:pt idx="2101">
                  <c:v>440036.0</c:v>
                </c:pt>
                <c:pt idx="2102">
                  <c:v>440052.0</c:v>
                </c:pt>
                <c:pt idx="2103">
                  <c:v>440154.0</c:v>
                </c:pt>
                <c:pt idx="2104">
                  <c:v>440157.0</c:v>
                </c:pt>
                <c:pt idx="2105">
                  <c:v>440173.0</c:v>
                </c:pt>
                <c:pt idx="2106">
                  <c:v>440180.0</c:v>
                </c:pt>
                <c:pt idx="2107">
                  <c:v>440173.0</c:v>
                </c:pt>
                <c:pt idx="2108">
                  <c:v>440176.0</c:v>
                </c:pt>
                <c:pt idx="2109">
                  <c:v>440263.0</c:v>
                </c:pt>
                <c:pt idx="2110">
                  <c:v>440223.0</c:v>
                </c:pt>
                <c:pt idx="2111">
                  <c:v>441686.0</c:v>
                </c:pt>
                <c:pt idx="2112">
                  <c:v>441615.0</c:v>
                </c:pt>
                <c:pt idx="2113">
                  <c:v>441612.0</c:v>
                </c:pt>
                <c:pt idx="2114">
                  <c:v>441556.0</c:v>
                </c:pt>
                <c:pt idx="2115">
                  <c:v>441503.0</c:v>
                </c:pt>
                <c:pt idx="2116">
                  <c:v>441512.0</c:v>
                </c:pt>
                <c:pt idx="2117">
                  <c:v>441514.0</c:v>
                </c:pt>
                <c:pt idx="2118">
                  <c:v>441614.0</c:v>
                </c:pt>
                <c:pt idx="2119">
                  <c:v>441637.0</c:v>
                </c:pt>
                <c:pt idx="2120">
                  <c:v>441637.0</c:v>
                </c:pt>
                <c:pt idx="2121">
                  <c:v>441641.0</c:v>
                </c:pt>
                <c:pt idx="2122">
                  <c:v>441651.0</c:v>
                </c:pt>
                <c:pt idx="2123">
                  <c:v>441651.0</c:v>
                </c:pt>
                <c:pt idx="2124">
                  <c:v>441650.0</c:v>
                </c:pt>
                <c:pt idx="2125">
                  <c:v>441718.0</c:v>
                </c:pt>
                <c:pt idx="2126">
                  <c:v>441706.0</c:v>
                </c:pt>
                <c:pt idx="2127">
                  <c:v>441706.0</c:v>
                </c:pt>
                <c:pt idx="2128">
                  <c:v>442189.0</c:v>
                </c:pt>
                <c:pt idx="2129">
                  <c:v>442193.0</c:v>
                </c:pt>
                <c:pt idx="2130">
                  <c:v>442193.0</c:v>
                </c:pt>
                <c:pt idx="2131">
                  <c:v>442273.0</c:v>
                </c:pt>
                <c:pt idx="2132">
                  <c:v>442273.0</c:v>
                </c:pt>
                <c:pt idx="2133">
                  <c:v>442273.0</c:v>
                </c:pt>
                <c:pt idx="2134">
                  <c:v>442269.0</c:v>
                </c:pt>
                <c:pt idx="2135">
                  <c:v>442333.0</c:v>
                </c:pt>
                <c:pt idx="2136">
                  <c:v>442351.0</c:v>
                </c:pt>
                <c:pt idx="2137">
                  <c:v>442350.0</c:v>
                </c:pt>
                <c:pt idx="2138">
                  <c:v>442373.0</c:v>
                </c:pt>
                <c:pt idx="2139">
                  <c:v>442623.0</c:v>
                </c:pt>
                <c:pt idx="2140">
                  <c:v>442658.0</c:v>
                </c:pt>
                <c:pt idx="2141">
                  <c:v>442658.0</c:v>
                </c:pt>
                <c:pt idx="2142">
                  <c:v>442670.0</c:v>
                </c:pt>
                <c:pt idx="2143">
                  <c:v>442676.0</c:v>
                </c:pt>
                <c:pt idx="2144">
                  <c:v>442713.0</c:v>
                </c:pt>
                <c:pt idx="2145">
                  <c:v>442718.0</c:v>
                </c:pt>
                <c:pt idx="2146">
                  <c:v>442713.0</c:v>
                </c:pt>
                <c:pt idx="2147">
                  <c:v>442713.0</c:v>
                </c:pt>
                <c:pt idx="2148">
                  <c:v>443475.0</c:v>
                </c:pt>
                <c:pt idx="2149">
                  <c:v>443490.0</c:v>
                </c:pt>
                <c:pt idx="2150">
                  <c:v>443580.0</c:v>
                </c:pt>
                <c:pt idx="2151">
                  <c:v>444125.0</c:v>
                </c:pt>
                <c:pt idx="2152">
                  <c:v>444143.0</c:v>
                </c:pt>
                <c:pt idx="2153">
                  <c:v>444172.0</c:v>
                </c:pt>
                <c:pt idx="2154">
                  <c:v>444131.0</c:v>
                </c:pt>
                <c:pt idx="2155">
                  <c:v>444071.0</c:v>
                </c:pt>
                <c:pt idx="2156">
                  <c:v>444075.0</c:v>
                </c:pt>
                <c:pt idx="2157">
                  <c:v>444074.0</c:v>
                </c:pt>
                <c:pt idx="2158">
                  <c:v>444065.0</c:v>
                </c:pt>
                <c:pt idx="2159">
                  <c:v>444079.0</c:v>
                </c:pt>
                <c:pt idx="2160">
                  <c:v>444098.0</c:v>
                </c:pt>
                <c:pt idx="2161">
                  <c:v>444098.0</c:v>
                </c:pt>
                <c:pt idx="2162">
                  <c:v>444114.0</c:v>
                </c:pt>
                <c:pt idx="2163">
                  <c:v>444129.0</c:v>
                </c:pt>
                <c:pt idx="2164">
                  <c:v>444129.0</c:v>
                </c:pt>
                <c:pt idx="2165">
                  <c:v>444114.0</c:v>
                </c:pt>
                <c:pt idx="2166">
                  <c:v>444022.0</c:v>
                </c:pt>
                <c:pt idx="2167">
                  <c:v>444045.0</c:v>
                </c:pt>
                <c:pt idx="2168">
                  <c:v>444051.0</c:v>
                </c:pt>
                <c:pt idx="2169">
                  <c:v>443995.0</c:v>
                </c:pt>
                <c:pt idx="2170">
                  <c:v>444004.0</c:v>
                </c:pt>
                <c:pt idx="2171">
                  <c:v>444065.0</c:v>
                </c:pt>
                <c:pt idx="2172">
                  <c:v>444075.0</c:v>
                </c:pt>
                <c:pt idx="2173">
                  <c:v>444111.0</c:v>
                </c:pt>
                <c:pt idx="2174">
                  <c:v>444145.0</c:v>
                </c:pt>
                <c:pt idx="2175">
                  <c:v>444153.0</c:v>
                </c:pt>
                <c:pt idx="2176">
                  <c:v>444154.0</c:v>
                </c:pt>
                <c:pt idx="2177">
                  <c:v>444110.0</c:v>
                </c:pt>
                <c:pt idx="2178">
                  <c:v>444111.0</c:v>
                </c:pt>
                <c:pt idx="2179">
                  <c:v>444111.0</c:v>
                </c:pt>
                <c:pt idx="2180">
                  <c:v>444178.0</c:v>
                </c:pt>
                <c:pt idx="2181">
                  <c:v>444211.0</c:v>
                </c:pt>
                <c:pt idx="2182">
                  <c:v>444218.0</c:v>
                </c:pt>
                <c:pt idx="2183">
                  <c:v>444220.0</c:v>
                </c:pt>
                <c:pt idx="2184">
                  <c:v>444212.0</c:v>
                </c:pt>
                <c:pt idx="2185">
                  <c:v>444168.0</c:v>
                </c:pt>
                <c:pt idx="2186">
                  <c:v>444159.0</c:v>
                </c:pt>
                <c:pt idx="2187">
                  <c:v>444157.0</c:v>
                </c:pt>
                <c:pt idx="2188">
                  <c:v>444198.0</c:v>
                </c:pt>
                <c:pt idx="2189">
                  <c:v>444210.0</c:v>
                </c:pt>
                <c:pt idx="2190">
                  <c:v>444210.0</c:v>
                </c:pt>
                <c:pt idx="2191">
                  <c:v>444206.0</c:v>
                </c:pt>
                <c:pt idx="2192">
                  <c:v>444224.0</c:v>
                </c:pt>
                <c:pt idx="2193">
                  <c:v>444234.0</c:v>
                </c:pt>
                <c:pt idx="2194">
                  <c:v>444234.0</c:v>
                </c:pt>
                <c:pt idx="2195">
                  <c:v>444263.0</c:v>
                </c:pt>
                <c:pt idx="2196">
                  <c:v>444287.0</c:v>
                </c:pt>
                <c:pt idx="2197">
                  <c:v>444287.0</c:v>
                </c:pt>
                <c:pt idx="2198">
                  <c:v>444291.0</c:v>
                </c:pt>
                <c:pt idx="2199">
                  <c:v>444288.0</c:v>
                </c:pt>
                <c:pt idx="2200">
                  <c:v>444290.0</c:v>
                </c:pt>
                <c:pt idx="2201">
                  <c:v>444234.0</c:v>
                </c:pt>
                <c:pt idx="2202">
                  <c:v>444237.0</c:v>
                </c:pt>
                <c:pt idx="2203">
                  <c:v>444254.0</c:v>
                </c:pt>
                <c:pt idx="2204">
                  <c:v>444256.0</c:v>
                </c:pt>
                <c:pt idx="2205">
                  <c:v>444278.0</c:v>
                </c:pt>
                <c:pt idx="2206">
                  <c:v>444281.0</c:v>
                </c:pt>
                <c:pt idx="2207">
                  <c:v>444283.0</c:v>
                </c:pt>
                <c:pt idx="2208">
                  <c:v>444283.0</c:v>
                </c:pt>
                <c:pt idx="2209">
                  <c:v>444284.0</c:v>
                </c:pt>
                <c:pt idx="2210">
                  <c:v>444284.0</c:v>
                </c:pt>
                <c:pt idx="2211">
                  <c:v>444284.0</c:v>
                </c:pt>
                <c:pt idx="2212">
                  <c:v>444284.0</c:v>
                </c:pt>
                <c:pt idx="2213">
                  <c:v>444267.0</c:v>
                </c:pt>
                <c:pt idx="2214">
                  <c:v>444230.0</c:v>
                </c:pt>
                <c:pt idx="2215">
                  <c:v>444230.0</c:v>
                </c:pt>
                <c:pt idx="2216">
                  <c:v>444232.0</c:v>
                </c:pt>
                <c:pt idx="2217">
                  <c:v>444232.0</c:v>
                </c:pt>
                <c:pt idx="2218">
                  <c:v>444238.0</c:v>
                </c:pt>
                <c:pt idx="2219">
                  <c:v>444253.0</c:v>
                </c:pt>
                <c:pt idx="2220">
                  <c:v>444253.0</c:v>
                </c:pt>
                <c:pt idx="2221">
                  <c:v>444262.0</c:v>
                </c:pt>
                <c:pt idx="2222">
                  <c:v>444312.0</c:v>
                </c:pt>
                <c:pt idx="2223">
                  <c:v>444312.0</c:v>
                </c:pt>
                <c:pt idx="2224">
                  <c:v>444314.0</c:v>
                </c:pt>
                <c:pt idx="2225">
                  <c:v>444304.0</c:v>
                </c:pt>
                <c:pt idx="2226">
                  <c:v>444309.0</c:v>
                </c:pt>
                <c:pt idx="2227">
                  <c:v>444309.0</c:v>
                </c:pt>
                <c:pt idx="2228">
                  <c:v>444293.0</c:v>
                </c:pt>
                <c:pt idx="2229">
                  <c:v>444357.0</c:v>
                </c:pt>
                <c:pt idx="2230">
                  <c:v>444352.0</c:v>
                </c:pt>
                <c:pt idx="2231">
                  <c:v>444356.0</c:v>
                </c:pt>
                <c:pt idx="2232">
                  <c:v>444361.0</c:v>
                </c:pt>
                <c:pt idx="2233">
                  <c:v>444379.0</c:v>
                </c:pt>
                <c:pt idx="2234">
                  <c:v>444370.0</c:v>
                </c:pt>
                <c:pt idx="2235">
                  <c:v>444329.0</c:v>
                </c:pt>
                <c:pt idx="2236">
                  <c:v>444324.0</c:v>
                </c:pt>
                <c:pt idx="2237">
                  <c:v>444412.0</c:v>
                </c:pt>
                <c:pt idx="2238">
                  <c:v>444412.0</c:v>
                </c:pt>
                <c:pt idx="2239">
                  <c:v>444414.0</c:v>
                </c:pt>
                <c:pt idx="2240">
                  <c:v>444414.0</c:v>
                </c:pt>
                <c:pt idx="2241">
                  <c:v>444417.0</c:v>
                </c:pt>
                <c:pt idx="2242">
                  <c:v>444491.0</c:v>
                </c:pt>
                <c:pt idx="2243">
                  <c:v>444491.0</c:v>
                </c:pt>
                <c:pt idx="2244">
                  <c:v>444541.0</c:v>
                </c:pt>
                <c:pt idx="2245">
                  <c:v>444541.0</c:v>
                </c:pt>
                <c:pt idx="2246">
                  <c:v>444541.0</c:v>
                </c:pt>
                <c:pt idx="2247">
                  <c:v>444541.0</c:v>
                </c:pt>
                <c:pt idx="2248">
                  <c:v>444541.0</c:v>
                </c:pt>
                <c:pt idx="2249">
                  <c:v>444550.0</c:v>
                </c:pt>
                <c:pt idx="2250">
                  <c:v>444554.0</c:v>
                </c:pt>
                <c:pt idx="2251">
                  <c:v>444563.0</c:v>
                </c:pt>
                <c:pt idx="2252">
                  <c:v>444563.0</c:v>
                </c:pt>
                <c:pt idx="2253">
                  <c:v>444616.0</c:v>
                </c:pt>
                <c:pt idx="2254">
                  <c:v>444616.0</c:v>
                </c:pt>
                <c:pt idx="2255">
                  <c:v>444616.0</c:v>
                </c:pt>
                <c:pt idx="2256">
                  <c:v>444634.0</c:v>
                </c:pt>
                <c:pt idx="2257">
                  <c:v>444634.0</c:v>
                </c:pt>
                <c:pt idx="2258">
                  <c:v>444634.0</c:v>
                </c:pt>
                <c:pt idx="2259">
                  <c:v>444679.0</c:v>
                </c:pt>
                <c:pt idx="2260">
                  <c:v>445294.0</c:v>
                </c:pt>
                <c:pt idx="2261">
                  <c:v>445294.0</c:v>
                </c:pt>
                <c:pt idx="2262">
                  <c:v>445291.0</c:v>
                </c:pt>
                <c:pt idx="2263">
                  <c:v>445313.0</c:v>
                </c:pt>
                <c:pt idx="2264">
                  <c:v>445331.0</c:v>
                </c:pt>
                <c:pt idx="2265">
                  <c:v>445344.0</c:v>
                </c:pt>
                <c:pt idx="2266">
                  <c:v>445346.0</c:v>
                </c:pt>
                <c:pt idx="2267">
                  <c:v>445353.0</c:v>
                </c:pt>
                <c:pt idx="2268">
                  <c:v>445359.0</c:v>
                </c:pt>
                <c:pt idx="2269">
                  <c:v>445359.0</c:v>
                </c:pt>
                <c:pt idx="2270">
                  <c:v>445867.0</c:v>
                </c:pt>
                <c:pt idx="2271">
                  <c:v>446073.0</c:v>
                </c:pt>
                <c:pt idx="2272">
                  <c:v>446067.0</c:v>
                </c:pt>
                <c:pt idx="2273">
                  <c:v>446067.0</c:v>
                </c:pt>
                <c:pt idx="2274">
                  <c:v>446091.0</c:v>
                </c:pt>
                <c:pt idx="2275">
                  <c:v>446169.0</c:v>
                </c:pt>
                <c:pt idx="2276">
                  <c:v>446169.0</c:v>
                </c:pt>
                <c:pt idx="2277">
                  <c:v>446169.0</c:v>
                </c:pt>
                <c:pt idx="2278">
                  <c:v>446169.0</c:v>
                </c:pt>
                <c:pt idx="2279">
                  <c:v>446176.0</c:v>
                </c:pt>
                <c:pt idx="2280">
                  <c:v>446184.0</c:v>
                </c:pt>
                <c:pt idx="2281">
                  <c:v>446346.0</c:v>
                </c:pt>
                <c:pt idx="2282">
                  <c:v>447268.0</c:v>
                </c:pt>
                <c:pt idx="2283">
                  <c:v>447327.0</c:v>
                </c:pt>
                <c:pt idx="2284">
                  <c:v>447299.0</c:v>
                </c:pt>
                <c:pt idx="2285">
                  <c:v>447303.0</c:v>
                </c:pt>
                <c:pt idx="2286">
                  <c:v>447321.0</c:v>
                </c:pt>
                <c:pt idx="2287">
                  <c:v>447320.0</c:v>
                </c:pt>
                <c:pt idx="2288">
                  <c:v>447320.0</c:v>
                </c:pt>
                <c:pt idx="2289">
                  <c:v>447326.0</c:v>
                </c:pt>
                <c:pt idx="2290">
                  <c:v>447326.0</c:v>
                </c:pt>
                <c:pt idx="2291">
                  <c:v>447334.0</c:v>
                </c:pt>
                <c:pt idx="2292">
                  <c:v>447341.0</c:v>
                </c:pt>
                <c:pt idx="2293">
                  <c:v>447342.0</c:v>
                </c:pt>
                <c:pt idx="2294">
                  <c:v>447409.0</c:v>
                </c:pt>
                <c:pt idx="2295">
                  <c:v>447413.0</c:v>
                </c:pt>
                <c:pt idx="2296">
                  <c:v>447329.0</c:v>
                </c:pt>
                <c:pt idx="2297">
                  <c:v>447328.0</c:v>
                </c:pt>
                <c:pt idx="2298">
                  <c:v>447401.0</c:v>
                </c:pt>
                <c:pt idx="2299">
                  <c:v>447401.0</c:v>
                </c:pt>
                <c:pt idx="2300">
                  <c:v>447294.0</c:v>
                </c:pt>
                <c:pt idx="2301">
                  <c:v>447292.0</c:v>
                </c:pt>
                <c:pt idx="2302">
                  <c:v>447292.0</c:v>
                </c:pt>
                <c:pt idx="2303">
                  <c:v>447292.0</c:v>
                </c:pt>
                <c:pt idx="2304">
                  <c:v>447290.0</c:v>
                </c:pt>
                <c:pt idx="2305">
                  <c:v>447290.0</c:v>
                </c:pt>
                <c:pt idx="2306">
                  <c:v>447322.0</c:v>
                </c:pt>
                <c:pt idx="2307">
                  <c:v>447320.0</c:v>
                </c:pt>
                <c:pt idx="2308">
                  <c:v>447349.0</c:v>
                </c:pt>
                <c:pt idx="2309">
                  <c:v>447349.0</c:v>
                </c:pt>
                <c:pt idx="2310">
                  <c:v>447349.0</c:v>
                </c:pt>
                <c:pt idx="2311">
                  <c:v>447345.0</c:v>
                </c:pt>
                <c:pt idx="2312">
                  <c:v>447345.0</c:v>
                </c:pt>
                <c:pt idx="2313">
                  <c:v>447330.0</c:v>
                </c:pt>
                <c:pt idx="2314">
                  <c:v>447231.0</c:v>
                </c:pt>
                <c:pt idx="2315">
                  <c:v>447236.0</c:v>
                </c:pt>
                <c:pt idx="2316">
                  <c:v>447225.0</c:v>
                </c:pt>
                <c:pt idx="2317">
                  <c:v>447223.0</c:v>
                </c:pt>
                <c:pt idx="2318">
                  <c:v>447228.0</c:v>
                </c:pt>
                <c:pt idx="2319">
                  <c:v>447234.0</c:v>
                </c:pt>
                <c:pt idx="2320">
                  <c:v>447229.0</c:v>
                </c:pt>
                <c:pt idx="2321">
                  <c:v>447232.0</c:v>
                </c:pt>
                <c:pt idx="2322">
                  <c:v>447232.0</c:v>
                </c:pt>
                <c:pt idx="2323">
                  <c:v>447231.0</c:v>
                </c:pt>
                <c:pt idx="2324">
                  <c:v>447257.0</c:v>
                </c:pt>
                <c:pt idx="2325">
                  <c:v>447258.0</c:v>
                </c:pt>
                <c:pt idx="2326">
                  <c:v>447312.0</c:v>
                </c:pt>
                <c:pt idx="2327">
                  <c:v>447567.0</c:v>
                </c:pt>
                <c:pt idx="2328">
                  <c:v>447567.0</c:v>
                </c:pt>
                <c:pt idx="2329">
                  <c:v>447560.0</c:v>
                </c:pt>
                <c:pt idx="2330">
                  <c:v>447553.0</c:v>
                </c:pt>
                <c:pt idx="2331">
                  <c:v>447848.0</c:v>
                </c:pt>
                <c:pt idx="2332">
                  <c:v>447832.0</c:v>
                </c:pt>
                <c:pt idx="2333">
                  <c:v>447837.0</c:v>
                </c:pt>
                <c:pt idx="2334">
                  <c:v>447837.0</c:v>
                </c:pt>
                <c:pt idx="2335">
                  <c:v>447829.0</c:v>
                </c:pt>
                <c:pt idx="2336">
                  <c:v>447868.0</c:v>
                </c:pt>
                <c:pt idx="2337">
                  <c:v>447871.0</c:v>
                </c:pt>
                <c:pt idx="2338">
                  <c:v>447871.0</c:v>
                </c:pt>
                <c:pt idx="2339">
                  <c:v>447864.0</c:v>
                </c:pt>
                <c:pt idx="2340">
                  <c:v>447864.0</c:v>
                </c:pt>
                <c:pt idx="2341">
                  <c:v>447871.0</c:v>
                </c:pt>
                <c:pt idx="2342">
                  <c:v>447881.0</c:v>
                </c:pt>
                <c:pt idx="2343">
                  <c:v>447961.0</c:v>
                </c:pt>
                <c:pt idx="2344">
                  <c:v>447948.0</c:v>
                </c:pt>
                <c:pt idx="2345">
                  <c:v>448043.0</c:v>
                </c:pt>
                <c:pt idx="2346">
                  <c:v>448046.0</c:v>
                </c:pt>
                <c:pt idx="2347">
                  <c:v>448041.0</c:v>
                </c:pt>
                <c:pt idx="2348">
                  <c:v>448339.0</c:v>
                </c:pt>
                <c:pt idx="2349">
                  <c:v>448351.0</c:v>
                </c:pt>
                <c:pt idx="2350">
                  <c:v>448406.0</c:v>
                </c:pt>
                <c:pt idx="2351">
                  <c:v>448428.0</c:v>
                </c:pt>
                <c:pt idx="2352">
                  <c:v>448416.0</c:v>
                </c:pt>
                <c:pt idx="2353">
                  <c:v>448416.0</c:v>
                </c:pt>
                <c:pt idx="2354">
                  <c:v>448428.0</c:v>
                </c:pt>
                <c:pt idx="2355">
                  <c:v>448590.0</c:v>
                </c:pt>
                <c:pt idx="2356">
                  <c:v>448592.0</c:v>
                </c:pt>
                <c:pt idx="2357">
                  <c:v>448315.0</c:v>
                </c:pt>
                <c:pt idx="2358">
                  <c:v>448559.0</c:v>
                </c:pt>
                <c:pt idx="2359">
                  <c:v>448553.0</c:v>
                </c:pt>
                <c:pt idx="2360">
                  <c:v>448554.0</c:v>
                </c:pt>
                <c:pt idx="2361">
                  <c:v>448581.0</c:v>
                </c:pt>
                <c:pt idx="2362">
                  <c:v>448581.0</c:v>
                </c:pt>
                <c:pt idx="2363">
                  <c:v>448748.0</c:v>
                </c:pt>
                <c:pt idx="2364">
                  <c:v>448760.0</c:v>
                </c:pt>
                <c:pt idx="2365">
                  <c:v>448756.0</c:v>
                </c:pt>
                <c:pt idx="2366">
                  <c:v>448760.0</c:v>
                </c:pt>
                <c:pt idx="2367">
                  <c:v>448745.0</c:v>
                </c:pt>
                <c:pt idx="2368">
                  <c:v>448810.0</c:v>
                </c:pt>
                <c:pt idx="2369">
                  <c:v>448810.0</c:v>
                </c:pt>
                <c:pt idx="2370">
                  <c:v>448832.0</c:v>
                </c:pt>
                <c:pt idx="2371">
                  <c:v>448843.0</c:v>
                </c:pt>
                <c:pt idx="2372">
                  <c:v>448884.0</c:v>
                </c:pt>
                <c:pt idx="2373">
                  <c:v>449038.0</c:v>
                </c:pt>
                <c:pt idx="2374">
                  <c:v>449374.0</c:v>
                </c:pt>
                <c:pt idx="2375">
                  <c:v>449374.0</c:v>
                </c:pt>
                <c:pt idx="2376">
                  <c:v>449038.0</c:v>
                </c:pt>
                <c:pt idx="2377">
                  <c:v>449181.0</c:v>
                </c:pt>
                <c:pt idx="2378">
                  <c:v>449028.0</c:v>
                </c:pt>
                <c:pt idx="2379">
                  <c:v>449047.0</c:v>
                </c:pt>
                <c:pt idx="2380">
                  <c:v>449046.0</c:v>
                </c:pt>
                <c:pt idx="2381">
                  <c:v>449050.0</c:v>
                </c:pt>
                <c:pt idx="2382">
                  <c:v>445281.0</c:v>
                </c:pt>
                <c:pt idx="2383">
                  <c:v>445281.0</c:v>
                </c:pt>
                <c:pt idx="2384">
                  <c:v>445281.0</c:v>
                </c:pt>
                <c:pt idx="2385">
                  <c:v>445279.0</c:v>
                </c:pt>
                <c:pt idx="2386">
                  <c:v>445284.0</c:v>
                </c:pt>
                <c:pt idx="2387">
                  <c:v>445284.0</c:v>
                </c:pt>
                <c:pt idx="2388">
                  <c:v>445973.0</c:v>
                </c:pt>
                <c:pt idx="2389">
                  <c:v>446169.0</c:v>
                </c:pt>
                <c:pt idx="2390">
                  <c:v>446170.0</c:v>
                </c:pt>
                <c:pt idx="2391">
                  <c:v>446174.0</c:v>
                </c:pt>
                <c:pt idx="2392">
                  <c:v>446194.0</c:v>
                </c:pt>
                <c:pt idx="2393">
                  <c:v>446172.0</c:v>
                </c:pt>
                <c:pt idx="2394">
                  <c:v>446172.0</c:v>
                </c:pt>
                <c:pt idx="2395">
                  <c:v>446015.0</c:v>
                </c:pt>
                <c:pt idx="2396">
                  <c:v>446015.0</c:v>
                </c:pt>
                <c:pt idx="2397">
                  <c:v>446166.0</c:v>
                </c:pt>
                <c:pt idx="2398">
                  <c:v>446172.0</c:v>
                </c:pt>
                <c:pt idx="2399">
                  <c:v>446193.0</c:v>
                </c:pt>
                <c:pt idx="2400">
                  <c:v>446193.0</c:v>
                </c:pt>
                <c:pt idx="2401">
                  <c:v>446193.0</c:v>
                </c:pt>
                <c:pt idx="2402">
                  <c:v>446067.0</c:v>
                </c:pt>
                <c:pt idx="2403">
                  <c:v>446071.0</c:v>
                </c:pt>
                <c:pt idx="2404">
                  <c:v>446072.0</c:v>
                </c:pt>
                <c:pt idx="2405">
                  <c:v>446082.0</c:v>
                </c:pt>
                <c:pt idx="2406">
                  <c:v>446056.0</c:v>
                </c:pt>
                <c:pt idx="2407">
                  <c:v>446061.0</c:v>
                </c:pt>
                <c:pt idx="2408">
                  <c:v>446050.0</c:v>
                </c:pt>
                <c:pt idx="2409">
                  <c:v>446187.0</c:v>
                </c:pt>
                <c:pt idx="2410">
                  <c:v>446189.0</c:v>
                </c:pt>
                <c:pt idx="2411">
                  <c:v>446202.0</c:v>
                </c:pt>
                <c:pt idx="2412">
                  <c:v>446202.0</c:v>
                </c:pt>
                <c:pt idx="2413">
                  <c:v>446401.0</c:v>
                </c:pt>
                <c:pt idx="2414">
                  <c:v>446440.0</c:v>
                </c:pt>
                <c:pt idx="2415">
                  <c:v>446440.0</c:v>
                </c:pt>
                <c:pt idx="2416">
                  <c:v>446448.0</c:v>
                </c:pt>
                <c:pt idx="2417">
                  <c:v>446446.0</c:v>
                </c:pt>
                <c:pt idx="2418">
                  <c:v>446447.0</c:v>
                </c:pt>
                <c:pt idx="2419">
                  <c:v>446508.0</c:v>
                </c:pt>
                <c:pt idx="2420">
                  <c:v>446508.0</c:v>
                </c:pt>
                <c:pt idx="2421">
                  <c:v>446576.0</c:v>
                </c:pt>
                <c:pt idx="2422">
                  <c:v>446496.0</c:v>
                </c:pt>
                <c:pt idx="2423">
                  <c:v>446498.0</c:v>
                </c:pt>
                <c:pt idx="2424">
                  <c:v>446498.0</c:v>
                </c:pt>
                <c:pt idx="2425">
                  <c:v>446549.0</c:v>
                </c:pt>
                <c:pt idx="2426">
                  <c:v>446473.0</c:v>
                </c:pt>
                <c:pt idx="2427">
                  <c:v>446477.0</c:v>
                </c:pt>
                <c:pt idx="2428">
                  <c:v>446495.0</c:v>
                </c:pt>
                <c:pt idx="2429">
                  <c:v>446495.0</c:v>
                </c:pt>
                <c:pt idx="2430">
                  <c:v>446556.0</c:v>
                </c:pt>
                <c:pt idx="2431">
                  <c:v>446565.0</c:v>
                </c:pt>
                <c:pt idx="2432">
                  <c:v>446611.0</c:v>
                </c:pt>
                <c:pt idx="2433">
                  <c:v>446605.0</c:v>
                </c:pt>
                <c:pt idx="2434">
                  <c:v>446729.0</c:v>
                </c:pt>
                <c:pt idx="2435">
                  <c:v>446729.0</c:v>
                </c:pt>
                <c:pt idx="2436">
                  <c:v>446729.0</c:v>
                </c:pt>
                <c:pt idx="2437">
                  <c:v>446731.0</c:v>
                </c:pt>
                <c:pt idx="2438">
                  <c:v>446733.0</c:v>
                </c:pt>
                <c:pt idx="2439">
                  <c:v>446729.0</c:v>
                </c:pt>
                <c:pt idx="2440">
                  <c:v>446747.0</c:v>
                </c:pt>
                <c:pt idx="2441">
                  <c:v>446751.0</c:v>
                </c:pt>
                <c:pt idx="2442">
                  <c:v>446772.0</c:v>
                </c:pt>
                <c:pt idx="2443">
                  <c:v>446776.0</c:v>
                </c:pt>
                <c:pt idx="2444">
                  <c:v>446772.0</c:v>
                </c:pt>
                <c:pt idx="2445">
                  <c:v>446790.0</c:v>
                </c:pt>
                <c:pt idx="2446">
                  <c:v>446831.0</c:v>
                </c:pt>
                <c:pt idx="2447">
                  <c:v>445840.0</c:v>
                </c:pt>
                <c:pt idx="2448">
                  <c:v>445836.0</c:v>
                </c:pt>
                <c:pt idx="2449">
                  <c:v>445756.0</c:v>
                </c:pt>
                <c:pt idx="2450">
                  <c:v>445764.0</c:v>
                </c:pt>
                <c:pt idx="2451">
                  <c:v>445778.0</c:v>
                </c:pt>
                <c:pt idx="2452">
                  <c:v>445784.0</c:v>
                </c:pt>
                <c:pt idx="2453">
                  <c:v>445779.0</c:v>
                </c:pt>
                <c:pt idx="2454">
                  <c:v>445978.0</c:v>
                </c:pt>
                <c:pt idx="2455">
                  <c:v>445973.0</c:v>
                </c:pt>
                <c:pt idx="2456">
                  <c:v>446093.0</c:v>
                </c:pt>
                <c:pt idx="2457">
                  <c:v>446093.0</c:v>
                </c:pt>
                <c:pt idx="2458">
                  <c:v>446141.0</c:v>
                </c:pt>
                <c:pt idx="2459">
                  <c:v>446148.0</c:v>
                </c:pt>
                <c:pt idx="2460">
                  <c:v>446154.0</c:v>
                </c:pt>
                <c:pt idx="2461">
                  <c:v>446403.0</c:v>
                </c:pt>
                <c:pt idx="2462">
                  <c:v>446431.0</c:v>
                </c:pt>
                <c:pt idx="2463">
                  <c:v>446432.0</c:v>
                </c:pt>
                <c:pt idx="2464">
                  <c:v>446435.0</c:v>
                </c:pt>
                <c:pt idx="2465">
                  <c:v>446471.0</c:v>
                </c:pt>
                <c:pt idx="2466">
                  <c:v>446573.0</c:v>
                </c:pt>
                <c:pt idx="2467">
                  <c:v>446574.0</c:v>
                </c:pt>
                <c:pt idx="2468">
                  <c:v>446574.0</c:v>
                </c:pt>
                <c:pt idx="2469">
                  <c:v>446583.0</c:v>
                </c:pt>
                <c:pt idx="2470">
                  <c:v>446453.0</c:v>
                </c:pt>
                <c:pt idx="2471">
                  <c:v>446479.0</c:v>
                </c:pt>
                <c:pt idx="2472">
                  <c:v>446480.0</c:v>
                </c:pt>
                <c:pt idx="2473">
                  <c:v>446547.0</c:v>
                </c:pt>
                <c:pt idx="2474">
                  <c:v>446549.0</c:v>
                </c:pt>
                <c:pt idx="2475">
                  <c:v>446549.0</c:v>
                </c:pt>
                <c:pt idx="2476">
                  <c:v>446549.0</c:v>
                </c:pt>
                <c:pt idx="2477">
                  <c:v>446639.0</c:v>
                </c:pt>
                <c:pt idx="2478">
                  <c:v>446653.0</c:v>
                </c:pt>
                <c:pt idx="2479">
                  <c:v>446639.0</c:v>
                </c:pt>
                <c:pt idx="2480">
                  <c:v>446723.0</c:v>
                </c:pt>
                <c:pt idx="2481">
                  <c:v>446734.0</c:v>
                </c:pt>
                <c:pt idx="2482">
                  <c:v>446849.0</c:v>
                </c:pt>
                <c:pt idx="2483">
                  <c:v>446859.0</c:v>
                </c:pt>
                <c:pt idx="2484">
                  <c:v>446851.0</c:v>
                </c:pt>
                <c:pt idx="2485">
                  <c:v>446852.0</c:v>
                </c:pt>
                <c:pt idx="2486">
                  <c:v>446941.0</c:v>
                </c:pt>
                <c:pt idx="2487">
                  <c:v>446959.0</c:v>
                </c:pt>
                <c:pt idx="2488">
                  <c:v>446987.0</c:v>
                </c:pt>
                <c:pt idx="2489">
                  <c:v>446997.0</c:v>
                </c:pt>
                <c:pt idx="2490">
                  <c:v>447121.0</c:v>
                </c:pt>
                <c:pt idx="2491">
                  <c:v>447153.0</c:v>
                </c:pt>
                <c:pt idx="2492">
                  <c:v>447289.0</c:v>
                </c:pt>
                <c:pt idx="2493">
                  <c:v>447418.0</c:v>
                </c:pt>
                <c:pt idx="2494">
                  <c:v>447420.0</c:v>
                </c:pt>
                <c:pt idx="2495">
                  <c:v>447418.0</c:v>
                </c:pt>
                <c:pt idx="2496">
                  <c:v>447422.0</c:v>
                </c:pt>
                <c:pt idx="2497">
                  <c:v>447400.0</c:v>
                </c:pt>
                <c:pt idx="2498">
                  <c:v>447399.0</c:v>
                </c:pt>
                <c:pt idx="2499">
                  <c:v>447104.0</c:v>
                </c:pt>
                <c:pt idx="2500">
                  <c:v>446339.0</c:v>
                </c:pt>
                <c:pt idx="2501">
                  <c:v>446335.0</c:v>
                </c:pt>
                <c:pt idx="2502">
                  <c:v>446341.0</c:v>
                </c:pt>
                <c:pt idx="2503">
                  <c:v>446323.0</c:v>
                </c:pt>
                <c:pt idx="2504">
                  <c:v>446316.0</c:v>
                </c:pt>
                <c:pt idx="2505">
                  <c:v>446316.0</c:v>
                </c:pt>
                <c:pt idx="2506">
                  <c:v>446329.0</c:v>
                </c:pt>
                <c:pt idx="2507">
                  <c:v>446344.0</c:v>
                </c:pt>
                <c:pt idx="2508">
                  <c:v>446353.0</c:v>
                </c:pt>
                <c:pt idx="2509">
                  <c:v>446527.0</c:v>
                </c:pt>
                <c:pt idx="2510">
                  <c:v>446527.0</c:v>
                </c:pt>
                <c:pt idx="2511">
                  <c:v>446527.0</c:v>
                </c:pt>
                <c:pt idx="2512">
                  <c:v>446567.0</c:v>
                </c:pt>
                <c:pt idx="2513">
                  <c:v>446747.0</c:v>
                </c:pt>
                <c:pt idx="2514">
                  <c:v>446711.0</c:v>
                </c:pt>
                <c:pt idx="2515">
                  <c:v>446784.0</c:v>
                </c:pt>
                <c:pt idx="2516">
                  <c:v>446830.0</c:v>
                </c:pt>
                <c:pt idx="2517">
                  <c:v>447305.0</c:v>
                </c:pt>
                <c:pt idx="2518">
                  <c:v>447305.0</c:v>
                </c:pt>
                <c:pt idx="2519">
                  <c:v>447337.0</c:v>
                </c:pt>
                <c:pt idx="2520">
                  <c:v>447334.0</c:v>
                </c:pt>
                <c:pt idx="2521">
                  <c:v>447334.0</c:v>
                </c:pt>
                <c:pt idx="2522">
                  <c:v>447382.0</c:v>
                </c:pt>
                <c:pt idx="2523">
                  <c:v>447382.0</c:v>
                </c:pt>
                <c:pt idx="2524">
                  <c:v>447419.0</c:v>
                </c:pt>
                <c:pt idx="2525">
                  <c:v>447429.0</c:v>
                </c:pt>
                <c:pt idx="2526">
                  <c:v>447429.0</c:v>
                </c:pt>
                <c:pt idx="2527">
                  <c:v>447479.0</c:v>
                </c:pt>
                <c:pt idx="2528">
                  <c:v>447533.0</c:v>
                </c:pt>
                <c:pt idx="2529">
                  <c:v>447599.0</c:v>
                </c:pt>
                <c:pt idx="2530">
                  <c:v>447603.0</c:v>
                </c:pt>
                <c:pt idx="2531">
                  <c:v>447605.0</c:v>
                </c:pt>
                <c:pt idx="2532">
                  <c:v>449624.0</c:v>
                </c:pt>
                <c:pt idx="2533">
                  <c:v>449623.0</c:v>
                </c:pt>
                <c:pt idx="2534">
                  <c:v>450576.0</c:v>
                </c:pt>
                <c:pt idx="2535">
                  <c:v>450576.0</c:v>
                </c:pt>
                <c:pt idx="2536">
                  <c:v>450585.0</c:v>
                </c:pt>
                <c:pt idx="2537">
                  <c:v>450585.0</c:v>
                </c:pt>
                <c:pt idx="2538">
                  <c:v>450632.0</c:v>
                </c:pt>
                <c:pt idx="2539">
                  <c:v>450681.0</c:v>
                </c:pt>
                <c:pt idx="2540">
                  <c:v>450679.0</c:v>
                </c:pt>
                <c:pt idx="2541">
                  <c:v>450679.0</c:v>
                </c:pt>
                <c:pt idx="2542">
                  <c:v>450634.0</c:v>
                </c:pt>
                <c:pt idx="2543">
                  <c:v>450634.0</c:v>
                </c:pt>
                <c:pt idx="2544">
                  <c:v>450634.0</c:v>
                </c:pt>
                <c:pt idx="2545">
                  <c:v>450634.0</c:v>
                </c:pt>
                <c:pt idx="2546">
                  <c:v>450645.0</c:v>
                </c:pt>
                <c:pt idx="2547">
                  <c:v>450681.0</c:v>
                </c:pt>
                <c:pt idx="2548">
                  <c:v>450950.0</c:v>
                </c:pt>
                <c:pt idx="2549">
                  <c:v>450954.0</c:v>
                </c:pt>
                <c:pt idx="2550">
                  <c:v>450952.0</c:v>
                </c:pt>
                <c:pt idx="2551">
                  <c:v>450958.0</c:v>
                </c:pt>
                <c:pt idx="2552">
                  <c:v>451193.0</c:v>
                </c:pt>
                <c:pt idx="2553">
                  <c:v>451237.0</c:v>
                </c:pt>
                <c:pt idx="2554">
                  <c:v>451238.0</c:v>
                </c:pt>
                <c:pt idx="2555">
                  <c:v>451283.0</c:v>
                </c:pt>
                <c:pt idx="2556">
                  <c:v>451242.0</c:v>
                </c:pt>
                <c:pt idx="2557">
                  <c:v>451248.0</c:v>
                </c:pt>
                <c:pt idx="2558">
                  <c:v>451248.0</c:v>
                </c:pt>
                <c:pt idx="2559">
                  <c:v>451289.0</c:v>
                </c:pt>
                <c:pt idx="2560">
                  <c:v>451283.0</c:v>
                </c:pt>
                <c:pt idx="2561">
                  <c:v>451270.0</c:v>
                </c:pt>
                <c:pt idx="2562">
                  <c:v>451260.0</c:v>
                </c:pt>
                <c:pt idx="2563">
                  <c:v>451190.0</c:v>
                </c:pt>
                <c:pt idx="2564">
                  <c:v>451189.0</c:v>
                </c:pt>
                <c:pt idx="2565">
                  <c:v>451203.0</c:v>
                </c:pt>
                <c:pt idx="2566">
                  <c:v>451220.0</c:v>
                </c:pt>
                <c:pt idx="2567">
                  <c:v>451254.0</c:v>
                </c:pt>
                <c:pt idx="2568">
                  <c:v>451234.0</c:v>
                </c:pt>
                <c:pt idx="2569">
                  <c:v>451215.0</c:v>
                </c:pt>
                <c:pt idx="2570">
                  <c:v>451371.0</c:v>
                </c:pt>
                <c:pt idx="2571">
                  <c:v>451372.0</c:v>
                </c:pt>
                <c:pt idx="2572">
                  <c:v>451499.0</c:v>
                </c:pt>
                <c:pt idx="2573">
                  <c:v>451496.0</c:v>
                </c:pt>
                <c:pt idx="2574">
                  <c:v>451524.0</c:v>
                </c:pt>
                <c:pt idx="2575">
                  <c:v>451515.0</c:v>
                </c:pt>
                <c:pt idx="2576">
                  <c:v>451527.0</c:v>
                </c:pt>
                <c:pt idx="2577">
                  <c:v>451538.0</c:v>
                </c:pt>
                <c:pt idx="2578">
                  <c:v>451538.0</c:v>
                </c:pt>
                <c:pt idx="2579">
                  <c:v>451553.0</c:v>
                </c:pt>
                <c:pt idx="2580">
                  <c:v>451557.0</c:v>
                </c:pt>
                <c:pt idx="2581">
                  <c:v>451557.0</c:v>
                </c:pt>
                <c:pt idx="2582">
                  <c:v>451550.0</c:v>
                </c:pt>
                <c:pt idx="2583">
                  <c:v>451550.0</c:v>
                </c:pt>
                <c:pt idx="2584">
                  <c:v>451541.0</c:v>
                </c:pt>
                <c:pt idx="2585">
                  <c:v>451547.0</c:v>
                </c:pt>
                <c:pt idx="2586">
                  <c:v>451490.0</c:v>
                </c:pt>
                <c:pt idx="2587">
                  <c:v>451517.0</c:v>
                </c:pt>
                <c:pt idx="2588">
                  <c:v>451575.0</c:v>
                </c:pt>
                <c:pt idx="2589">
                  <c:v>451692.0</c:v>
                </c:pt>
                <c:pt idx="2590">
                  <c:v>451688.0</c:v>
                </c:pt>
                <c:pt idx="2591">
                  <c:v>451693.0</c:v>
                </c:pt>
                <c:pt idx="2592">
                  <c:v>451693.0</c:v>
                </c:pt>
                <c:pt idx="2593">
                  <c:v>451693.0</c:v>
                </c:pt>
                <c:pt idx="2594">
                  <c:v>451639.0</c:v>
                </c:pt>
                <c:pt idx="2595">
                  <c:v>451639.0</c:v>
                </c:pt>
                <c:pt idx="2596">
                  <c:v>451821.0</c:v>
                </c:pt>
                <c:pt idx="2597">
                  <c:v>451840.0</c:v>
                </c:pt>
                <c:pt idx="2598">
                  <c:v>451718.0</c:v>
                </c:pt>
                <c:pt idx="2599">
                  <c:v>451715.0</c:v>
                </c:pt>
                <c:pt idx="2600">
                  <c:v>452231.0</c:v>
                </c:pt>
                <c:pt idx="2601">
                  <c:v>452231.0</c:v>
                </c:pt>
                <c:pt idx="2602">
                  <c:v>452242.0</c:v>
                </c:pt>
                <c:pt idx="2603">
                  <c:v>452251.0</c:v>
                </c:pt>
                <c:pt idx="2604">
                  <c:v>452260.0</c:v>
                </c:pt>
                <c:pt idx="2605">
                  <c:v>452309.0</c:v>
                </c:pt>
                <c:pt idx="2606">
                  <c:v>452309.0</c:v>
                </c:pt>
                <c:pt idx="2607">
                  <c:v>452320.0</c:v>
                </c:pt>
                <c:pt idx="2608">
                  <c:v>452347.0</c:v>
                </c:pt>
                <c:pt idx="2609">
                  <c:v>452358.0</c:v>
                </c:pt>
                <c:pt idx="2610">
                  <c:v>452358.0</c:v>
                </c:pt>
                <c:pt idx="2611">
                  <c:v>452367.0</c:v>
                </c:pt>
                <c:pt idx="2612">
                  <c:v>452370.0</c:v>
                </c:pt>
                <c:pt idx="2613">
                  <c:v>452343.0</c:v>
                </c:pt>
                <c:pt idx="2614">
                  <c:v>452351.0</c:v>
                </c:pt>
                <c:pt idx="2615">
                  <c:v>452360.0</c:v>
                </c:pt>
                <c:pt idx="2616">
                  <c:v>452483.0</c:v>
                </c:pt>
                <c:pt idx="2617">
                  <c:v>452571.0</c:v>
                </c:pt>
                <c:pt idx="2618">
                  <c:v>452651.0</c:v>
                </c:pt>
                <c:pt idx="2619">
                  <c:v>452709.0</c:v>
                </c:pt>
                <c:pt idx="2620">
                  <c:v>452638.0</c:v>
                </c:pt>
                <c:pt idx="2621">
                  <c:v>452647.0</c:v>
                </c:pt>
                <c:pt idx="2622">
                  <c:v>452726.0</c:v>
                </c:pt>
                <c:pt idx="2623">
                  <c:v>452725.0</c:v>
                </c:pt>
                <c:pt idx="2624">
                  <c:v>452825.0</c:v>
                </c:pt>
                <c:pt idx="2625">
                  <c:v>452831.0</c:v>
                </c:pt>
                <c:pt idx="2626">
                  <c:v>452757.0</c:v>
                </c:pt>
                <c:pt idx="2627">
                  <c:v>452735.0</c:v>
                </c:pt>
                <c:pt idx="2628">
                  <c:v>452735.0</c:v>
                </c:pt>
                <c:pt idx="2629">
                  <c:v>452739.0</c:v>
                </c:pt>
                <c:pt idx="2630">
                  <c:v>452776.0</c:v>
                </c:pt>
                <c:pt idx="2631">
                  <c:v>452745.0</c:v>
                </c:pt>
                <c:pt idx="2632">
                  <c:v>452774.0</c:v>
                </c:pt>
                <c:pt idx="2633">
                  <c:v>452796.0</c:v>
                </c:pt>
                <c:pt idx="2634">
                  <c:v>453027.0</c:v>
                </c:pt>
                <c:pt idx="2635">
                  <c:v>453027.0</c:v>
                </c:pt>
                <c:pt idx="2636">
                  <c:v>453046.0</c:v>
                </c:pt>
                <c:pt idx="2637">
                  <c:v>452980.0</c:v>
                </c:pt>
                <c:pt idx="2638">
                  <c:v>452977.0</c:v>
                </c:pt>
                <c:pt idx="2639">
                  <c:v>453022.0</c:v>
                </c:pt>
                <c:pt idx="2640">
                  <c:v>452992.0</c:v>
                </c:pt>
                <c:pt idx="2641">
                  <c:v>453070.0</c:v>
                </c:pt>
                <c:pt idx="2642">
                  <c:v>453090.0</c:v>
                </c:pt>
                <c:pt idx="2643">
                  <c:v>453088.0</c:v>
                </c:pt>
                <c:pt idx="2644">
                  <c:v>453088.0</c:v>
                </c:pt>
                <c:pt idx="2645">
                  <c:v>453089.0</c:v>
                </c:pt>
                <c:pt idx="2646">
                  <c:v>453094.0</c:v>
                </c:pt>
                <c:pt idx="2647">
                  <c:v>453098.0</c:v>
                </c:pt>
                <c:pt idx="2648">
                  <c:v>453102.0</c:v>
                </c:pt>
                <c:pt idx="2649">
                  <c:v>453110.0</c:v>
                </c:pt>
                <c:pt idx="2650">
                  <c:v>453629.0</c:v>
                </c:pt>
                <c:pt idx="2651">
                  <c:v>453639.0</c:v>
                </c:pt>
                <c:pt idx="2652">
                  <c:v>453646.0</c:v>
                </c:pt>
                <c:pt idx="2653">
                  <c:v>453627.0</c:v>
                </c:pt>
                <c:pt idx="2654">
                  <c:v>453727.0</c:v>
                </c:pt>
                <c:pt idx="2655">
                  <c:v>453805.0</c:v>
                </c:pt>
                <c:pt idx="2656">
                  <c:v>453805.0</c:v>
                </c:pt>
                <c:pt idx="2657">
                  <c:v>453830.0</c:v>
                </c:pt>
                <c:pt idx="2658">
                  <c:v>453844.0</c:v>
                </c:pt>
                <c:pt idx="2659">
                  <c:v>453849.0</c:v>
                </c:pt>
                <c:pt idx="2660">
                  <c:v>453979.0</c:v>
                </c:pt>
                <c:pt idx="2661">
                  <c:v>453979.0</c:v>
                </c:pt>
                <c:pt idx="2662">
                  <c:v>453982.0</c:v>
                </c:pt>
                <c:pt idx="2663">
                  <c:v>454051.0</c:v>
                </c:pt>
                <c:pt idx="2664">
                  <c:v>454095.0</c:v>
                </c:pt>
                <c:pt idx="2665">
                  <c:v>454095.0</c:v>
                </c:pt>
                <c:pt idx="2666">
                  <c:v>454098.0</c:v>
                </c:pt>
                <c:pt idx="2667">
                  <c:v>454103.0</c:v>
                </c:pt>
                <c:pt idx="2668">
                  <c:v>454277.0</c:v>
                </c:pt>
                <c:pt idx="2669">
                  <c:v>454283.0</c:v>
                </c:pt>
                <c:pt idx="2670">
                  <c:v>454799.0</c:v>
                </c:pt>
                <c:pt idx="2671">
                  <c:v>454791.0</c:v>
                </c:pt>
                <c:pt idx="2672">
                  <c:v>454809.0</c:v>
                </c:pt>
                <c:pt idx="2673">
                  <c:v>454809.0</c:v>
                </c:pt>
                <c:pt idx="2674">
                  <c:v>454816.0</c:v>
                </c:pt>
                <c:pt idx="2675">
                  <c:v>454810.0</c:v>
                </c:pt>
                <c:pt idx="2676">
                  <c:v>454770.0</c:v>
                </c:pt>
                <c:pt idx="2677">
                  <c:v>454871.0</c:v>
                </c:pt>
                <c:pt idx="2678">
                  <c:v>454876.0</c:v>
                </c:pt>
                <c:pt idx="2679">
                  <c:v>454892.0</c:v>
                </c:pt>
                <c:pt idx="2680">
                  <c:v>454916.0</c:v>
                </c:pt>
                <c:pt idx="2681">
                  <c:v>454913.0</c:v>
                </c:pt>
                <c:pt idx="2682">
                  <c:v>454810.0</c:v>
                </c:pt>
                <c:pt idx="2683">
                  <c:v>454810.0</c:v>
                </c:pt>
                <c:pt idx="2684">
                  <c:v>454856.0</c:v>
                </c:pt>
                <c:pt idx="2685">
                  <c:v>454856.0</c:v>
                </c:pt>
                <c:pt idx="2686">
                  <c:v>454943.0</c:v>
                </c:pt>
                <c:pt idx="2687">
                  <c:v>454943.0</c:v>
                </c:pt>
                <c:pt idx="2688">
                  <c:v>454943.0</c:v>
                </c:pt>
                <c:pt idx="2689">
                  <c:v>454948.0</c:v>
                </c:pt>
                <c:pt idx="2690">
                  <c:v>454934.0</c:v>
                </c:pt>
                <c:pt idx="2691">
                  <c:v>454933.0</c:v>
                </c:pt>
                <c:pt idx="2692">
                  <c:v>454936.0</c:v>
                </c:pt>
                <c:pt idx="2693">
                  <c:v>454852.0</c:v>
                </c:pt>
                <c:pt idx="2694">
                  <c:v>454825.0</c:v>
                </c:pt>
                <c:pt idx="2695">
                  <c:v>454820.0</c:v>
                </c:pt>
                <c:pt idx="2696">
                  <c:v>454823.0</c:v>
                </c:pt>
                <c:pt idx="2697">
                  <c:v>454988.0</c:v>
                </c:pt>
                <c:pt idx="2698">
                  <c:v>455040.0</c:v>
                </c:pt>
                <c:pt idx="2699">
                  <c:v>455040.0</c:v>
                </c:pt>
                <c:pt idx="2700">
                  <c:v>455044.0</c:v>
                </c:pt>
                <c:pt idx="2701">
                  <c:v>455075.0</c:v>
                </c:pt>
                <c:pt idx="2702">
                  <c:v>455558.0</c:v>
                </c:pt>
                <c:pt idx="2703">
                  <c:v>455554.0</c:v>
                </c:pt>
                <c:pt idx="2704">
                  <c:v>455562.0</c:v>
                </c:pt>
                <c:pt idx="2705">
                  <c:v>455566.0</c:v>
                </c:pt>
                <c:pt idx="2706">
                  <c:v>455665.0</c:v>
                </c:pt>
                <c:pt idx="2707">
                  <c:v>455667.0</c:v>
                </c:pt>
                <c:pt idx="2708">
                  <c:v>455649.0</c:v>
                </c:pt>
                <c:pt idx="2709">
                  <c:v>455616.0</c:v>
                </c:pt>
                <c:pt idx="2710">
                  <c:v>455703.0</c:v>
                </c:pt>
                <c:pt idx="2711">
                  <c:v>455708.0</c:v>
                </c:pt>
                <c:pt idx="2712">
                  <c:v>455708.0</c:v>
                </c:pt>
                <c:pt idx="2713">
                  <c:v>455703.0</c:v>
                </c:pt>
                <c:pt idx="2714">
                  <c:v>455722.0</c:v>
                </c:pt>
                <c:pt idx="2715">
                  <c:v>455730.0</c:v>
                </c:pt>
                <c:pt idx="2716">
                  <c:v>455738.0</c:v>
                </c:pt>
                <c:pt idx="2717">
                  <c:v>455738.0</c:v>
                </c:pt>
                <c:pt idx="2718">
                  <c:v>455691.0</c:v>
                </c:pt>
                <c:pt idx="2719">
                  <c:v>455699.0</c:v>
                </c:pt>
                <c:pt idx="2720">
                  <c:v>455734.0</c:v>
                </c:pt>
                <c:pt idx="2721">
                  <c:v>455734.0</c:v>
                </c:pt>
                <c:pt idx="2722">
                  <c:v>455731.0</c:v>
                </c:pt>
                <c:pt idx="2723">
                  <c:v>455731.0</c:v>
                </c:pt>
                <c:pt idx="2724">
                  <c:v>455731.0</c:v>
                </c:pt>
                <c:pt idx="2725">
                  <c:v>455694.0</c:v>
                </c:pt>
                <c:pt idx="2726">
                  <c:v>455902.0</c:v>
                </c:pt>
                <c:pt idx="2727">
                  <c:v>455840.0</c:v>
                </c:pt>
                <c:pt idx="2728">
                  <c:v>455840.0</c:v>
                </c:pt>
                <c:pt idx="2729">
                  <c:v>455801.0</c:v>
                </c:pt>
                <c:pt idx="2730">
                  <c:v>455937.0</c:v>
                </c:pt>
                <c:pt idx="2731">
                  <c:v>455941.0</c:v>
                </c:pt>
                <c:pt idx="2732">
                  <c:v>455945.0</c:v>
                </c:pt>
                <c:pt idx="2733">
                  <c:v>455945.0</c:v>
                </c:pt>
                <c:pt idx="2734">
                  <c:v>455941.0</c:v>
                </c:pt>
                <c:pt idx="2735">
                  <c:v>456052.0</c:v>
                </c:pt>
                <c:pt idx="2736">
                  <c:v>456302.0</c:v>
                </c:pt>
                <c:pt idx="2737">
                  <c:v>456184.0</c:v>
                </c:pt>
                <c:pt idx="2738">
                  <c:v>456185.0</c:v>
                </c:pt>
                <c:pt idx="2739">
                  <c:v>456185.0</c:v>
                </c:pt>
                <c:pt idx="2740">
                  <c:v>456206.0</c:v>
                </c:pt>
                <c:pt idx="2741">
                  <c:v>456168.0</c:v>
                </c:pt>
                <c:pt idx="2742">
                  <c:v>456168.0</c:v>
                </c:pt>
                <c:pt idx="2743">
                  <c:v>456165.0</c:v>
                </c:pt>
                <c:pt idx="2744">
                  <c:v>456174.0</c:v>
                </c:pt>
                <c:pt idx="2745">
                  <c:v>456174.0</c:v>
                </c:pt>
                <c:pt idx="2746">
                  <c:v>456170.0</c:v>
                </c:pt>
                <c:pt idx="2747">
                  <c:v>456186.0</c:v>
                </c:pt>
                <c:pt idx="2748">
                  <c:v>456043.0</c:v>
                </c:pt>
                <c:pt idx="2749">
                  <c:v>456059.0</c:v>
                </c:pt>
                <c:pt idx="2750">
                  <c:v>456059.0</c:v>
                </c:pt>
                <c:pt idx="2751">
                  <c:v>456058.0</c:v>
                </c:pt>
                <c:pt idx="2752">
                  <c:v>456059.0</c:v>
                </c:pt>
                <c:pt idx="2753">
                  <c:v>456060.0</c:v>
                </c:pt>
                <c:pt idx="2754">
                  <c:v>456060.0</c:v>
                </c:pt>
                <c:pt idx="2755">
                  <c:v>456108.0</c:v>
                </c:pt>
                <c:pt idx="2756">
                  <c:v>456108.0</c:v>
                </c:pt>
                <c:pt idx="2757">
                  <c:v>456153.0</c:v>
                </c:pt>
                <c:pt idx="2758">
                  <c:v>456153.0</c:v>
                </c:pt>
                <c:pt idx="2759">
                  <c:v>456140.0</c:v>
                </c:pt>
                <c:pt idx="2760">
                  <c:v>456056.0</c:v>
                </c:pt>
                <c:pt idx="2761">
                  <c:v>456056.0</c:v>
                </c:pt>
                <c:pt idx="2762">
                  <c:v>456070.0</c:v>
                </c:pt>
                <c:pt idx="2763">
                  <c:v>456072.0</c:v>
                </c:pt>
                <c:pt idx="2764">
                  <c:v>456074.0</c:v>
                </c:pt>
                <c:pt idx="2765">
                  <c:v>456066.0</c:v>
                </c:pt>
                <c:pt idx="2766">
                  <c:v>456043.0</c:v>
                </c:pt>
                <c:pt idx="2767">
                  <c:v>456045.0</c:v>
                </c:pt>
                <c:pt idx="2768">
                  <c:v>456045.0</c:v>
                </c:pt>
                <c:pt idx="2769">
                  <c:v>456119.0</c:v>
                </c:pt>
                <c:pt idx="2770">
                  <c:v>456119.0</c:v>
                </c:pt>
                <c:pt idx="2771">
                  <c:v>456232.0</c:v>
                </c:pt>
                <c:pt idx="2772">
                  <c:v>456251.0</c:v>
                </c:pt>
                <c:pt idx="2773">
                  <c:v>456251.0</c:v>
                </c:pt>
                <c:pt idx="2774">
                  <c:v>456251.0</c:v>
                </c:pt>
                <c:pt idx="2775">
                  <c:v>456419.0</c:v>
                </c:pt>
                <c:pt idx="2776">
                  <c:v>456472.0</c:v>
                </c:pt>
                <c:pt idx="2777">
                  <c:v>456478.0</c:v>
                </c:pt>
                <c:pt idx="2778">
                  <c:v>456510.0</c:v>
                </c:pt>
                <c:pt idx="2779">
                  <c:v>456510.0</c:v>
                </c:pt>
                <c:pt idx="2780">
                  <c:v>456517.0</c:v>
                </c:pt>
                <c:pt idx="2781">
                  <c:v>456509.0</c:v>
                </c:pt>
                <c:pt idx="2782">
                  <c:v>456509.0</c:v>
                </c:pt>
                <c:pt idx="2783">
                  <c:v>456537.0</c:v>
                </c:pt>
                <c:pt idx="2784">
                  <c:v>456509.0</c:v>
                </c:pt>
                <c:pt idx="2785">
                  <c:v>456621.0</c:v>
                </c:pt>
                <c:pt idx="2786">
                  <c:v>456855.0</c:v>
                </c:pt>
                <c:pt idx="2787">
                  <c:v>456995.0</c:v>
                </c:pt>
                <c:pt idx="2788">
                  <c:v>457028.0</c:v>
                </c:pt>
                <c:pt idx="2789">
                  <c:v>457029.0</c:v>
                </c:pt>
                <c:pt idx="2790">
                  <c:v>457039.0</c:v>
                </c:pt>
                <c:pt idx="2791">
                  <c:v>456869.0</c:v>
                </c:pt>
                <c:pt idx="2792">
                  <c:v>457141.0</c:v>
                </c:pt>
                <c:pt idx="2793">
                  <c:v>457167.0</c:v>
                </c:pt>
                <c:pt idx="2794">
                  <c:v>457167.0</c:v>
                </c:pt>
                <c:pt idx="2795">
                  <c:v>457180.0</c:v>
                </c:pt>
                <c:pt idx="2796">
                  <c:v>457172.0</c:v>
                </c:pt>
                <c:pt idx="2797">
                  <c:v>457162.0</c:v>
                </c:pt>
                <c:pt idx="2798">
                  <c:v>457162.0</c:v>
                </c:pt>
                <c:pt idx="2799">
                  <c:v>457162.0</c:v>
                </c:pt>
                <c:pt idx="2800">
                  <c:v>457162.0</c:v>
                </c:pt>
                <c:pt idx="2801">
                  <c:v>457012.0</c:v>
                </c:pt>
                <c:pt idx="2802">
                  <c:v>456764.0</c:v>
                </c:pt>
                <c:pt idx="2803">
                  <c:v>456498.0</c:v>
                </c:pt>
                <c:pt idx="2804">
                  <c:v>456499.0</c:v>
                </c:pt>
                <c:pt idx="2805">
                  <c:v>456477.0</c:v>
                </c:pt>
                <c:pt idx="2806">
                  <c:v>456466.0</c:v>
                </c:pt>
                <c:pt idx="2807">
                  <c:v>456465.0</c:v>
                </c:pt>
                <c:pt idx="2808">
                  <c:v>456465.0</c:v>
                </c:pt>
                <c:pt idx="2809">
                  <c:v>456492.0</c:v>
                </c:pt>
                <c:pt idx="2810">
                  <c:v>456488.0</c:v>
                </c:pt>
                <c:pt idx="2811">
                  <c:v>456488.0</c:v>
                </c:pt>
                <c:pt idx="2812">
                  <c:v>456473.0</c:v>
                </c:pt>
                <c:pt idx="2813">
                  <c:v>456476.0</c:v>
                </c:pt>
                <c:pt idx="2814">
                  <c:v>456384.0</c:v>
                </c:pt>
                <c:pt idx="2815">
                  <c:v>456416.0</c:v>
                </c:pt>
                <c:pt idx="2816">
                  <c:v>456318.0</c:v>
                </c:pt>
                <c:pt idx="2817">
                  <c:v>456324.0</c:v>
                </c:pt>
                <c:pt idx="2818">
                  <c:v>456377.0</c:v>
                </c:pt>
                <c:pt idx="2819">
                  <c:v>456378.0</c:v>
                </c:pt>
                <c:pt idx="2820">
                  <c:v>456452.0</c:v>
                </c:pt>
                <c:pt idx="2821">
                  <c:v>456499.0</c:v>
                </c:pt>
                <c:pt idx="2822">
                  <c:v>456503.0</c:v>
                </c:pt>
                <c:pt idx="2823">
                  <c:v>456494.0</c:v>
                </c:pt>
                <c:pt idx="2824">
                  <c:v>456471.0</c:v>
                </c:pt>
                <c:pt idx="2825">
                  <c:v>456468.0</c:v>
                </c:pt>
                <c:pt idx="2826">
                  <c:v>456456.0</c:v>
                </c:pt>
                <c:pt idx="2827">
                  <c:v>456456.0</c:v>
                </c:pt>
                <c:pt idx="2828">
                  <c:v>456075.0</c:v>
                </c:pt>
                <c:pt idx="2829">
                  <c:v>456070.0</c:v>
                </c:pt>
                <c:pt idx="2830">
                  <c:v>456072.0</c:v>
                </c:pt>
                <c:pt idx="2831">
                  <c:v>456056.0</c:v>
                </c:pt>
                <c:pt idx="2832">
                  <c:v>455988.0</c:v>
                </c:pt>
                <c:pt idx="2833">
                  <c:v>456028.0</c:v>
                </c:pt>
                <c:pt idx="2834">
                  <c:v>456006.0</c:v>
                </c:pt>
                <c:pt idx="2835">
                  <c:v>455995.0</c:v>
                </c:pt>
                <c:pt idx="2836">
                  <c:v>456107.0</c:v>
                </c:pt>
                <c:pt idx="2837">
                  <c:v>456177.0</c:v>
                </c:pt>
                <c:pt idx="2838">
                  <c:v>455555.0</c:v>
                </c:pt>
                <c:pt idx="2839">
                  <c:v>455540.0</c:v>
                </c:pt>
                <c:pt idx="2840">
                  <c:v>455540.0</c:v>
                </c:pt>
                <c:pt idx="2841">
                  <c:v>455530.0</c:v>
                </c:pt>
                <c:pt idx="2842">
                  <c:v>455530.0</c:v>
                </c:pt>
                <c:pt idx="2843">
                  <c:v>455509.0</c:v>
                </c:pt>
                <c:pt idx="2844">
                  <c:v>455549.0</c:v>
                </c:pt>
                <c:pt idx="2845">
                  <c:v>455577.0</c:v>
                </c:pt>
                <c:pt idx="2846">
                  <c:v>455577.0</c:v>
                </c:pt>
                <c:pt idx="2847">
                  <c:v>455554.0</c:v>
                </c:pt>
                <c:pt idx="2848">
                  <c:v>455502.0</c:v>
                </c:pt>
                <c:pt idx="2849">
                  <c:v>455574.0</c:v>
                </c:pt>
                <c:pt idx="2850">
                  <c:v>455593.0</c:v>
                </c:pt>
                <c:pt idx="2851">
                  <c:v>455605.0</c:v>
                </c:pt>
                <c:pt idx="2852">
                  <c:v>455654.0</c:v>
                </c:pt>
                <c:pt idx="2853">
                  <c:v>455648.0</c:v>
                </c:pt>
                <c:pt idx="2854">
                  <c:v>455639.0</c:v>
                </c:pt>
                <c:pt idx="2855">
                  <c:v>455658.0</c:v>
                </c:pt>
                <c:pt idx="2856">
                  <c:v>455640.0</c:v>
                </c:pt>
                <c:pt idx="2857">
                  <c:v>455632.0</c:v>
                </c:pt>
                <c:pt idx="2858">
                  <c:v>455651.0</c:v>
                </c:pt>
                <c:pt idx="2859">
                  <c:v>455555.0</c:v>
                </c:pt>
                <c:pt idx="2860">
                  <c:v>455496.0</c:v>
                </c:pt>
                <c:pt idx="2861">
                  <c:v>455496.0</c:v>
                </c:pt>
                <c:pt idx="2862">
                  <c:v>455514.0</c:v>
                </c:pt>
                <c:pt idx="2863">
                  <c:v>455523.0</c:v>
                </c:pt>
                <c:pt idx="2864">
                  <c:v>455570.0</c:v>
                </c:pt>
                <c:pt idx="2865">
                  <c:v>455574.0</c:v>
                </c:pt>
                <c:pt idx="2866">
                  <c:v>455616.0</c:v>
                </c:pt>
                <c:pt idx="2867">
                  <c:v>456205.0</c:v>
                </c:pt>
                <c:pt idx="2868">
                  <c:v>455596.0</c:v>
                </c:pt>
                <c:pt idx="2869">
                  <c:v>455622.0</c:v>
                </c:pt>
                <c:pt idx="2870">
                  <c:v>455621.0</c:v>
                </c:pt>
                <c:pt idx="2871">
                  <c:v>455521.0</c:v>
                </c:pt>
                <c:pt idx="2872">
                  <c:v>455667.0</c:v>
                </c:pt>
                <c:pt idx="2873">
                  <c:v>455746.0</c:v>
                </c:pt>
                <c:pt idx="2874">
                  <c:v>455746.0</c:v>
                </c:pt>
                <c:pt idx="2875">
                  <c:v>455746.0</c:v>
                </c:pt>
                <c:pt idx="2876">
                  <c:v>456241.0</c:v>
                </c:pt>
                <c:pt idx="2877">
                  <c:v>456295.0</c:v>
                </c:pt>
                <c:pt idx="2878">
                  <c:v>456267.0</c:v>
                </c:pt>
                <c:pt idx="2879">
                  <c:v>456273.0</c:v>
                </c:pt>
                <c:pt idx="2880">
                  <c:v>456274.0</c:v>
                </c:pt>
                <c:pt idx="2881">
                  <c:v>456277.0</c:v>
                </c:pt>
                <c:pt idx="2882">
                  <c:v>456277.0</c:v>
                </c:pt>
                <c:pt idx="2883">
                  <c:v>456316.0</c:v>
                </c:pt>
                <c:pt idx="2884">
                  <c:v>456298.0</c:v>
                </c:pt>
                <c:pt idx="2885">
                  <c:v>456287.0</c:v>
                </c:pt>
                <c:pt idx="2886">
                  <c:v>456321.0</c:v>
                </c:pt>
                <c:pt idx="2887">
                  <c:v>456324.0</c:v>
                </c:pt>
                <c:pt idx="2888">
                  <c:v>456324.0</c:v>
                </c:pt>
                <c:pt idx="2889">
                  <c:v>456327.0</c:v>
                </c:pt>
                <c:pt idx="2890">
                  <c:v>456282.0</c:v>
                </c:pt>
                <c:pt idx="2891">
                  <c:v>456280.0</c:v>
                </c:pt>
                <c:pt idx="2892">
                  <c:v>456299.0</c:v>
                </c:pt>
                <c:pt idx="2893">
                  <c:v>456299.0</c:v>
                </c:pt>
                <c:pt idx="2894">
                  <c:v>456686.0</c:v>
                </c:pt>
                <c:pt idx="2895">
                  <c:v>456686.0</c:v>
                </c:pt>
                <c:pt idx="2896">
                  <c:v>456895.0</c:v>
                </c:pt>
                <c:pt idx="2897">
                  <c:v>456900.0</c:v>
                </c:pt>
                <c:pt idx="2898">
                  <c:v>456900.0</c:v>
                </c:pt>
                <c:pt idx="2899">
                  <c:v>457170.0</c:v>
                </c:pt>
                <c:pt idx="2900">
                  <c:v>457187.0</c:v>
                </c:pt>
                <c:pt idx="2901">
                  <c:v>457220.0</c:v>
                </c:pt>
                <c:pt idx="2902">
                  <c:v>457221.0</c:v>
                </c:pt>
                <c:pt idx="2903">
                  <c:v>457225.0</c:v>
                </c:pt>
                <c:pt idx="2904">
                  <c:v>457233.0</c:v>
                </c:pt>
                <c:pt idx="2905">
                  <c:v>457271.0</c:v>
                </c:pt>
                <c:pt idx="2906">
                  <c:v>457271.0</c:v>
                </c:pt>
                <c:pt idx="2907">
                  <c:v>457269.0</c:v>
                </c:pt>
                <c:pt idx="2908">
                  <c:v>457275.0</c:v>
                </c:pt>
                <c:pt idx="2909">
                  <c:v>457277.0</c:v>
                </c:pt>
                <c:pt idx="2910">
                  <c:v>457279.0</c:v>
                </c:pt>
                <c:pt idx="2911">
                  <c:v>457279.0</c:v>
                </c:pt>
                <c:pt idx="2912">
                  <c:v>457288.0</c:v>
                </c:pt>
                <c:pt idx="2913">
                  <c:v>457288.0</c:v>
                </c:pt>
                <c:pt idx="2914">
                  <c:v>457337.0</c:v>
                </c:pt>
                <c:pt idx="2915">
                  <c:v>457337.0</c:v>
                </c:pt>
                <c:pt idx="2916">
                  <c:v>457329.0</c:v>
                </c:pt>
                <c:pt idx="2917">
                  <c:v>457349.0</c:v>
                </c:pt>
                <c:pt idx="2918">
                  <c:v>457337.0</c:v>
                </c:pt>
                <c:pt idx="2919">
                  <c:v>457303.0</c:v>
                </c:pt>
                <c:pt idx="2920">
                  <c:v>457303.0</c:v>
                </c:pt>
                <c:pt idx="2921">
                  <c:v>457648.0</c:v>
                </c:pt>
                <c:pt idx="2922">
                  <c:v>457609.0</c:v>
                </c:pt>
                <c:pt idx="2923">
                  <c:v>457541.0</c:v>
                </c:pt>
                <c:pt idx="2924">
                  <c:v>457541.0</c:v>
                </c:pt>
                <c:pt idx="2925">
                  <c:v>457541.0</c:v>
                </c:pt>
                <c:pt idx="2926">
                  <c:v>457609.0</c:v>
                </c:pt>
                <c:pt idx="2927">
                  <c:v>457602.0</c:v>
                </c:pt>
                <c:pt idx="2928">
                  <c:v>457605.0</c:v>
                </c:pt>
                <c:pt idx="2929">
                  <c:v>457593.0</c:v>
                </c:pt>
                <c:pt idx="2930">
                  <c:v>457598.0</c:v>
                </c:pt>
                <c:pt idx="2931">
                  <c:v>459557.0</c:v>
                </c:pt>
                <c:pt idx="2932">
                  <c:v>459600.0</c:v>
                </c:pt>
                <c:pt idx="2933">
                  <c:v>459628.0</c:v>
                </c:pt>
                <c:pt idx="2934">
                  <c:v>459624.0</c:v>
                </c:pt>
                <c:pt idx="2935">
                  <c:v>459640.0</c:v>
                </c:pt>
                <c:pt idx="2936">
                  <c:v>461686.0</c:v>
                </c:pt>
                <c:pt idx="2937">
                  <c:v>461694.0</c:v>
                </c:pt>
                <c:pt idx="2938">
                  <c:v>461699.0</c:v>
                </c:pt>
                <c:pt idx="2939">
                  <c:v>461694.0</c:v>
                </c:pt>
                <c:pt idx="2940">
                  <c:v>461719.0</c:v>
                </c:pt>
                <c:pt idx="2941">
                  <c:v>461720.0</c:v>
                </c:pt>
                <c:pt idx="2942">
                  <c:v>461790.0</c:v>
                </c:pt>
                <c:pt idx="2943">
                  <c:v>461927.0</c:v>
                </c:pt>
                <c:pt idx="2944">
                  <c:v>461927.0</c:v>
                </c:pt>
                <c:pt idx="2945">
                  <c:v>461927.0</c:v>
                </c:pt>
                <c:pt idx="2946">
                  <c:v>461973.0</c:v>
                </c:pt>
                <c:pt idx="2947">
                  <c:v>462028.0</c:v>
                </c:pt>
                <c:pt idx="2948">
                  <c:v>461967.0</c:v>
                </c:pt>
                <c:pt idx="2949">
                  <c:v>461947.0</c:v>
                </c:pt>
                <c:pt idx="2950">
                  <c:v>461961.0</c:v>
                </c:pt>
                <c:pt idx="2951">
                  <c:v>461964.0</c:v>
                </c:pt>
                <c:pt idx="2952">
                  <c:v>461993.0</c:v>
                </c:pt>
                <c:pt idx="2953">
                  <c:v>462034.0</c:v>
                </c:pt>
                <c:pt idx="2954">
                  <c:v>462034.0</c:v>
                </c:pt>
                <c:pt idx="2955">
                  <c:v>462034.0</c:v>
                </c:pt>
                <c:pt idx="2956">
                  <c:v>462016.0</c:v>
                </c:pt>
                <c:pt idx="2957">
                  <c:v>462016.0</c:v>
                </c:pt>
                <c:pt idx="2958">
                  <c:v>462016.0</c:v>
                </c:pt>
                <c:pt idx="2959">
                  <c:v>462016.0</c:v>
                </c:pt>
                <c:pt idx="2960">
                  <c:v>462049.0</c:v>
                </c:pt>
                <c:pt idx="2961">
                  <c:v>462157.0</c:v>
                </c:pt>
                <c:pt idx="2962">
                  <c:v>462157.0</c:v>
                </c:pt>
                <c:pt idx="2963">
                  <c:v>462157.0</c:v>
                </c:pt>
                <c:pt idx="2964">
                  <c:v>462274.0</c:v>
                </c:pt>
                <c:pt idx="2965">
                  <c:v>462275.0</c:v>
                </c:pt>
                <c:pt idx="2966">
                  <c:v>462305.0</c:v>
                </c:pt>
                <c:pt idx="2967">
                  <c:v>462305.0</c:v>
                </c:pt>
                <c:pt idx="2968">
                  <c:v>462293.0</c:v>
                </c:pt>
                <c:pt idx="2969">
                  <c:v>462340.0</c:v>
                </c:pt>
                <c:pt idx="2970">
                  <c:v>462340.0</c:v>
                </c:pt>
                <c:pt idx="2971">
                  <c:v>462341.0</c:v>
                </c:pt>
                <c:pt idx="2972">
                  <c:v>462366.0</c:v>
                </c:pt>
                <c:pt idx="2973">
                  <c:v>462386.0</c:v>
                </c:pt>
                <c:pt idx="2974">
                  <c:v>462396.0</c:v>
                </c:pt>
                <c:pt idx="2975">
                  <c:v>462398.0</c:v>
                </c:pt>
                <c:pt idx="2976">
                  <c:v>462401.0</c:v>
                </c:pt>
                <c:pt idx="2977">
                  <c:v>462401.0</c:v>
                </c:pt>
                <c:pt idx="2978">
                  <c:v>462312.0</c:v>
                </c:pt>
                <c:pt idx="2979">
                  <c:v>462307.0</c:v>
                </c:pt>
                <c:pt idx="2980">
                  <c:v>462551.0</c:v>
                </c:pt>
                <c:pt idx="2981">
                  <c:v>462537.0</c:v>
                </c:pt>
                <c:pt idx="2982">
                  <c:v>462571.0</c:v>
                </c:pt>
                <c:pt idx="2983">
                  <c:v>462599.0</c:v>
                </c:pt>
                <c:pt idx="2984">
                  <c:v>462603.0</c:v>
                </c:pt>
                <c:pt idx="2985">
                  <c:v>462603.0</c:v>
                </c:pt>
                <c:pt idx="2986">
                  <c:v>462601.0</c:v>
                </c:pt>
                <c:pt idx="2987">
                  <c:v>462569.0</c:v>
                </c:pt>
                <c:pt idx="2988">
                  <c:v>462585.0</c:v>
                </c:pt>
                <c:pt idx="2989">
                  <c:v>462585.0</c:v>
                </c:pt>
                <c:pt idx="2990">
                  <c:v>462560.0</c:v>
                </c:pt>
                <c:pt idx="2991">
                  <c:v>462552.0</c:v>
                </c:pt>
                <c:pt idx="2992">
                  <c:v>462497.0</c:v>
                </c:pt>
                <c:pt idx="2993">
                  <c:v>462497.0</c:v>
                </c:pt>
                <c:pt idx="2994">
                  <c:v>462497.0</c:v>
                </c:pt>
                <c:pt idx="2995">
                  <c:v>462497.0</c:v>
                </c:pt>
                <c:pt idx="2996">
                  <c:v>462528.0</c:v>
                </c:pt>
                <c:pt idx="2997">
                  <c:v>462540.0</c:v>
                </c:pt>
                <c:pt idx="2998">
                  <c:v>462538.0</c:v>
                </c:pt>
                <c:pt idx="2999">
                  <c:v>462538.0</c:v>
                </c:pt>
                <c:pt idx="3000">
                  <c:v>462538.0</c:v>
                </c:pt>
                <c:pt idx="3001">
                  <c:v>462538.0</c:v>
                </c:pt>
                <c:pt idx="3002">
                  <c:v>462546.0</c:v>
                </c:pt>
                <c:pt idx="3003">
                  <c:v>462546.0</c:v>
                </c:pt>
                <c:pt idx="3004">
                  <c:v>462567.0</c:v>
                </c:pt>
                <c:pt idx="3005">
                  <c:v>462566.0</c:v>
                </c:pt>
                <c:pt idx="3006">
                  <c:v>462542.0</c:v>
                </c:pt>
                <c:pt idx="3007">
                  <c:v>462542.0</c:v>
                </c:pt>
                <c:pt idx="3008">
                  <c:v>462542.0</c:v>
                </c:pt>
                <c:pt idx="3009">
                  <c:v>462554.0</c:v>
                </c:pt>
                <c:pt idx="3010">
                  <c:v>462556.0</c:v>
                </c:pt>
                <c:pt idx="3011">
                  <c:v>462568.0</c:v>
                </c:pt>
                <c:pt idx="3012">
                  <c:v>462590.0</c:v>
                </c:pt>
                <c:pt idx="3013">
                  <c:v>462592.0</c:v>
                </c:pt>
                <c:pt idx="3014">
                  <c:v>462608.0</c:v>
                </c:pt>
                <c:pt idx="3015">
                  <c:v>462608.0</c:v>
                </c:pt>
                <c:pt idx="3016">
                  <c:v>462623.0</c:v>
                </c:pt>
                <c:pt idx="3017">
                  <c:v>462650.0</c:v>
                </c:pt>
                <c:pt idx="3018">
                  <c:v>462691.0</c:v>
                </c:pt>
                <c:pt idx="3019">
                  <c:v>462691.0</c:v>
                </c:pt>
                <c:pt idx="3020">
                  <c:v>462693.0</c:v>
                </c:pt>
                <c:pt idx="3021">
                  <c:v>462734.0</c:v>
                </c:pt>
                <c:pt idx="3022">
                  <c:v>462777.0</c:v>
                </c:pt>
                <c:pt idx="3023">
                  <c:v>462777.0</c:v>
                </c:pt>
                <c:pt idx="3024">
                  <c:v>462777.0</c:v>
                </c:pt>
                <c:pt idx="3025">
                  <c:v>462826.0</c:v>
                </c:pt>
                <c:pt idx="3026">
                  <c:v>462868.0</c:v>
                </c:pt>
                <c:pt idx="3027">
                  <c:v>462868.0</c:v>
                </c:pt>
                <c:pt idx="3028">
                  <c:v>462822.0</c:v>
                </c:pt>
                <c:pt idx="3029">
                  <c:v>462860.0</c:v>
                </c:pt>
                <c:pt idx="3030">
                  <c:v>462890.0</c:v>
                </c:pt>
                <c:pt idx="3031">
                  <c:v>462896.0</c:v>
                </c:pt>
                <c:pt idx="3032">
                  <c:v>462912.0</c:v>
                </c:pt>
                <c:pt idx="3033">
                  <c:v>462889.0</c:v>
                </c:pt>
                <c:pt idx="3034">
                  <c:v>462883.0</c:v>
                </c:pt>
                <c:pt idx="3035">
                  <c:v>462847.0</c:v>
                </c:pt>
                <c:pt idx="3036">
                  <c:v>462863.0</c:v>
                </c:pt>
                <c:pt idx="3037">
                  <c:v>462858.0</c:v>
                </c:pt>
                <c:pt idx="3038">
                  <c:v>462888.0</c:v>
                </c:pt>
                <c:pt idx="3039">
                  <c:v>462920.0</c:v>
                </c:pt>
                <c:pt idx="3040">
                  <c:v>462920.0</c:v>
                </c:pt>
                <c:pt idx="3041">
                  <c:v>462911.0</c:v>
                </c:pt>
                <c:pt idx="3042">
                  <c:v>462914.0</c:v>
                </c:pt>
                <c:pt idx="3043">
                  <c:v>462924.0</c:v>
                </c:pt>
                <c:pt idx="3044">
                  <c:v>462932.0</c:v>
                </c:pt>
                <c:pt idx="3045">
                  <c:v>462833.0</c:v>
                </c:pt>
                <c:pt idx="3046">
                  <c:v>463277.0</c:v>
                </c:pt>
                <c:pt idx="3047">
                  <c:v>463358.0</c:v>
                </c:pt>
                <c:pt idx="3048">
                  <c:v>463396.0</c:v>
                </c:pt>
                <c:pt idx="3049">
                  <c:v>463340.0</c:v>
                </c:pt>
                <c:pt idx="3050">
                  <c:v>463334.0</c:v>
                </c:pt>
                <c:pt idx="3051">
                  <c:v>463335.0</c:v>
                </c:pt>
                <c:pt idx="3052">
                  <c:v>463335.0</c:v>
                </c:pt>
                <c:pt idx="3053">
                  <c:v>463279.0</c:v>
                </c:pt>
                <c:pt idx="3054">
                  <c:v>463415.0</c:v>
                </c:pt>
                <c:pt idx="3055">
                  <c:v>463417.0</c:v>
                </c:pt>
                <c:pt idx="3056">
                  <c:v>463430.0</c:v>
                </c:pt>
                <c:pt idx="3057">
                  <c:v>463455.0</c:v>
                </c:pt>
                <c:pt idx="3058">
                  <c:v>463462.0</c:v>
                </c:pt>
                <c:pt idx="3059">
                  <c:v>463478.0</c:v>
                </c:pt>
                <c:pt idx="3060">
                  <c:v>463532.0</c:v>
                </c:pt>
                <c:pt idx="3061">
                  <c:v>463562.0</c:v>
                </c:pt>
                <c:pt idx="3062">
                  <c:v>463562.0</c:v>
                </c:pt>
                <c:pt idx="3063">
                  <c:v>463616.0</c:v>
                </c:pt>
                <c:pt idx="3064">
                  <c:v>463639.0</c:v>
                </c:pt>
                <c:pt idx="3065">
                  <c:v>463639.0</c:v>
                </c:pt>
                <c:pt idx="3066">
                  <c:v>463630.0</c:v>
                </c:pt>
                <c:pt idx="3067">
                  <c:v>463674.0</c:v>
                </c:pt>
                <c:pt idx="3068">
                  <c:v>463764.0</c:v>
                </c:pt>
                <c:pt idx="3069">
                  <c:v>463790.0</c:v>
                </c:pt>
                <c:pt idx="3070">
                  <c:v>463802.0</c:v>
                </c:pt>
                <c:pt idx="3071">
                  <c:v>463845.0</c:v>
                </c:pt>
                <c:pt idx="3072">
                  <c:v>463878.0</c:v>
                </c:pt>
                <c:pt idx="3073">
                  <c:v>463990.0</c:v>
                </c:pt>
                <c:pt idx="3074">
                  <c:v>461865.0</c:v>
                </c:pt>
                <c:pt idx="3075">
                  <c:v>461897.0</c:v>
                </c:pt>
                <c:pt idx="3076">
                  <c:v>463085.0</c:v>
                </c:pt>
                <c:pt idx="3077">
                  <c:v>462867.0</c:v>
                </c:pt>
                <c:pt idx="3078">
                  <c:v>462864.0</c:v>
                </c:pt>
                <c:pt idx="3079">
                  <c:v>462891.0</c:v>
                </c:pt>
                <c:pt idx="3080">
                  <c:v>462990.0</c:v>
                </c:pt>
                <c:pt idx="3081">
                  <c:v>462990.0</c:v>
                </c:pt>
                <c:pt idx="3082">
                  <c:v>462952.0</c:v>
                </c:pt>
                <c:pt idx="3083">
                  <c:v>463095.0</c:v>
                </c:pt>
                <c:pt idx="3084">
                  <c:v>463117.0</c:v>
                </c:pt>
                <c:pt idx="3085">
                  <c:v>463116.0</c:v>
                </c:pt>
                <c:pt idx="3086">
                  <c:v>463529.0</c:v>
                </c:pt>
                <c:pt idx="3087">
                  <c:v>463533.0</c:v>
                </c:pt>
                <c:pt idx="3088">
                  <c:v>463597.0</c:v>
                </c:pt>
                <c:pt idx="3089">
                  <c:v>463590.0</c:v>
                </c:pt>
                <c:pt idx="3090">
                  <c:v>463607.0</c:v>
                </c:pt>
                <c:pt idx="3091">
                  <c:v>463611.0</c:v>
                </c:pt>
                <c:pt idx="3092">
                  <c:v>463739.0</c:v>
                </c:pt>
                <c:pt idx="3093">
                  <c:v>463715.0</c:v>
                </c:pt>
                <c:pt idx="3094">
                  <c:v>463721.0</c:v>
                </c:pt>
                <c:pt idx="3095">
                  <c:v>463758.0</c:v>
                </c:pt>
                <c:pt idx="3096">
                  <c:v>463847.0</c:v>
                </c:pt>
                <c:pt idx="3097">
                  <c:v>463854.0</c:v>
                </c:pt>
                <c:pt idx="3098">
                  <c:v>463596.0</c:v>
                </c:pt>
                <c:pt idx="3099">
                  <c:v>463599.0</c:v>
                </c:pt>
                <c:pt idx="3100">
                  <c:v>463599.0</c:v>
                </c:pt>
                <c:pt idx="3101">
                  <c:v>463707.0</c:v>
                </c:pt>
                <c:pt idx="3102">
                  <c:v>463765.0</c:v>
                </c:pt>
                <c:pt idx="3103">
                  <c:v>463367.0</c:v>
                </c:pt>
                <c:pt idx="3104">
                  <c:v>463371.0</c:v>
                </c:pt>
                <c:pt idx="3105">
                  <c:v>463392.0</c:v>
                </c:pt>
                <c:pt idx="3106">
                  <c:v>463392.0</c:v>
                </c:pt>
                <c:pt idx="3107">
                  <c:v>463392.0</c:v>
                </c:pt>
                <c:pt idx="3108">
                  <c:v>463399.0</c:v>
                </c:pt>
                <c:pt idx="3109">
                  <c:v>463401.0</c:v>
                </c:pt>
                <c:pt idx="3110">
                  <c:v>463417.0</c:v>
                </c:pt>
                <c:pt idx="3111">
                  <c:v>463418.0</c:v>
                </c:pt>
                <c:pt idx="3112">
                  <c:v>463421.0</c:v>
                </c:pt>
                <c:pt idx="3113">
                  <c:v>463344.0</c:v>
                </c:pt>
                <c:pt idx="3114">
                  <c:v>463339.0</c:v>
                </c:pt>
                <c:pt idx="3115">
                  <c:v>463339.0</c:v>
                </c:pt>
                <c:pt idx="3116">
                  <c:v>463342.0</c:v>
                </c:pt>
                <c:pt idx="3117">
                  <c:v>463393.0</c:v>
                </c:pt>
                <c:pt idx="3118">
                  <c:v>463393.0</c:v>
                </c:pt>
                <c:pt idx="3119">
                  <c:v>463393.0</c:v>
                </c:pt>
                <c:pt idx="3120">
                  <c:v>463393.0</c:v>
                </c:pt>
                <c:pt idx="3121">
                  <c:v>463399.0</c:v>
                </c:pt>
                <c:pt idx="3122">
                  <c:v>463402.0</c:v>
                </c:pt>
                <c:pt idx="3123">
                  <c:v>463404.0</c:v>
                </c:pt>
                <c:pt idx="3124">
                  <c:v>463424.0</c:v>
                </c:pt>
                <c:pt idx="3125">
                  <c:v>463424.0</c:v>
                </c:pt>
                <c:pt idx="3126">
                  <c:v>463434.0</c:v>
                </c:pt>
                <c:pt idx="3127">
                  <c:v>463448.0</c:v>
                </c:pt>
                <c:pt idx="3128">
                  <c:v>463448.0</c:v>
                </c:pt>
                <c:pt idx="3129">
                  <c:v>463496.0</c:v>
                </c:pt>
                <c:pt idx="3130">
                  <c:v>463488.0</c:v>
                </c:pt>
                <c:pt idx="3131">
                  <c:v>463490.0</c:v>
                </c:pt>
                <c:pt idx="3132">
                  <c:v>463515.0</c:v>
                </c:pt>
                <c:pt idx="3133">
                  <c:v>463530.0</c:v>
                </c:pt>
                <c:pt idx="3134">
                  <c:v>463535.0</c:v>
                </c:pt>
                <c:pt idx="3135">
                  <c:v>463535.0</c:v>
                </c:pt>
                <c:pt idx="3136">
                  <c:v>463537.0</c:v>
                </c:pt>
                <c:pt idx="3137">
                  <c:v>463538.0</c:v>
                </c:pt>
                <c:pt idx="3138">
                  <c:v>463548.0</c:v>
                </c:pt>
                <c:pt idx="3139">
                  <c:v>463578.0</c:v>
                </c:pt>
                <c:pt idx="3140">
                  <c:v>463593.0</c:v>
                </c:pt>
                <c:pt idx="3141">
                  <c:v>463601.0</c:v>
                </c:pt>
                <c:pt idx="3142">
                  <c:v>463601.0</c:v>
                </c:pt>
                <c:pt idx="3143">
                  <c:v>463662.0</c:v>
                </c:pt>
                <c:pt idx="3144">
                  <c:v>463662.0</c:v>
                </c:pt>
                <c:pt idx="3145">
                  <c:v>463664.0</c:v>
                </c:pt>
                <c:pt idx="3146">
                  <c:v>463664.0</c:v>
                </c:pt>
                <c:pt idx="3147">
                  <c:v>463665.0</c:v>
                </c:pt>
                <c:pt idx="3148">
                  <c:v>463665.0</c:v>
                </c:pt>
                <c:pt idx="3149">
                  <c:v>463679.0</c:v>
                </c:pt>
                <c:pt idx="3150">
                  <c:v>463697.0</c:v>
                </c:pt>
                <c:pt idx="3151">
                  <c:v>463753.0</c:v>
                </c:pt>
                <c:pt idx="3152">
                  <c:v>463730.0</c:v>
                </c:pt>
                <c:pt idx="3153">
                  <c:v>463726.0</c:v>
                </c:pt>
                <c:pt idx="3154">
                  <c:v>463783.0</c:v>
                </c:pt>
                <c:pt idx="3155">
                  <c:v>463793.0</c:v>
                </c:pt>
                <c:pt idx="3156">
                  <c:v>463819.0</c:v>
                </c:pt>
                <c:pt idx="3157">
                  <c:v>463825.0</c:v>
                </c:pt>
                <c:pt idx="3158">
                  <c:v>463847.0</c:v>
                </c:pt>
                <c:pt idx="3159">
                  <c:v>463855.0</c:v>
                </c:pt>
                <c:pt idx="3160">
                  <c:v>464131.0</c:v>
                </c:pt>
                <c:pt idx="3161">
                  <c:v>464131.0</c:v>
                </c:pt>
                <c:pt idx="3162">
                  <c:v>464246.0</c:v>
                </c:pt>
                <c:pt idx="3163">
                  <c:v>464263.0</c:v>
                </c:pt>
                <c:pt idx="3164">
                  <c:v>464263.0</c:v>
                </c:pt>
                <c:pt idx="3165">
                  <c:v>464291.0</c:v>
                </c:pt>
                <c:pt idx="3166">
                  <c:v>464291.0</c:v>
                </c:pt>
                <c:pt idx="3167">
                  <c:v>464283.0</c:v>
                </c:pt>
                <c:pt idx="3168">
                  <c:v>464282.0</c:v>
                </c:pt>
                <c:pt idx="3169">
                  <c:v>464280.0</c:v>
                </c:pt>
                <c:pt idx="3170">
                  <c:v>464265.0</c:v>
                </c:pt>
                <c:pt idx="3171">
                  <c:v>464264.0</c:v>
                </c:pt>
                <c:pt idx="3172">
                  <c:v>464285.0</c:v>
                </c:pt>
                <c:pt idx="3173">
                  <c:v>464294.0</c:v>
                </c:pt>
                <c:pt idx="3174">
                  <c:v>464294.0</c:v>
                </c:pt>
                <c:pt idx="3175">
                  <c:v>464290.0</c:v>
                </c:pt>
                <c:pt idx="3176">
                  <c:v>464290.0</c:v>
                </c:pt>
                <c:pt idx="3177">
                  <c:v>464339.0</c:v>
                </c:pt>
                <c:pt idx="3178">
                  <c:v>464334.0</c:v>
                </c:pt>
                <c:pt idx="3179">
                  <c:v>464334.0</c:v>
                </c:pt>
                <c:pt idx="3180">
                  <c:v>464345.0</c:v>
                </c:pt>
                <c:pt idx="3181">
                  <c:v>470213.0</c:v>
                </c:pt>
                <c:pt idx="3182">
                  <c:v>470207.0</c:v>
                </c:pt>
                <c:pt idx="3183">
                  <c:v>470187.0</c:v>
                </c:pt>
                <c:pt idx="3184">
                  <c:v>470504.0</c:v>
                </c:pt>
                <c:pt idx="3185">
                  <c:v>470504.0</c:v>
                </c:pt>
                <c:pt idx="3186">
                  <c:v>470504.0</c:v>
                </c:pt>
                <c:pt idx="3187">
                  <c:v>470505.0</c:v>
                </c:pt>
                <c:pt idx="3188">
                  <c:v>470505.0</c:v>
                </c:pt>
                <c:pt idx="3189">
                  <c:v>470532.0</c:v>
                </c:pt>
                <c:pt idx="3190">
                  <c:v>470532.0</c:v>
                </c:pt>
                <c:pt idx="3191">
                  <c:v>470552.0</c:v>
                </c:pt>
                <c:pt idx="3192">
                  <c:v>470574.0</c:v>
                </c:pt>
                <c:pt idx="3193">
                  <c:v>470572.0</c:v>
                </c:pt>
                <c:pt idx="3194">
                  <c:v>470580.0</c:v>
                </c:pt>
                <c:pt idx="3195">
                  <c:v>470598.0</c:v>
                </c:pt>
                <c:pt idx="3196">
                  <c:v>470626.0</c:v>
                </c:pt>
                <c:pt idx="3197">
                  <c:v>470666.0</c:v>
                </c:pt>
                <c:pt idx="3198">
                  <c:v>470662.0</c:v>
                </c:pt>
                <c:pt idx="3199">
                  <c:v>470676.0</c:v>
                </c:pt>
                <c:pt idx="3200">
                  <c:v>470676.0</c:v>
                </c:pt>
                <c:pt idx="3201">
                  <c:v>470672.0</c:v>
                </c:pt>
                <c:pt idx="3202">
                  <c:v>470681.0</c:v>
                </c:pt>
                <c:pt idx="3203">
                  <c:v>470672.0</c:v>
                </c:pt>
                <c:pt idx="3204">
                  <c:v>470682.0</c:v>
                </c:pt>
                <c:pt idx="3205">
                  <c:v>470689.0</c:v>
                </c:pt>
                <c:pt idx="3206">
                  <c:v>470694.0</c:v>
                </c:pt>
                <c:pt idx="3207">
                  <c:v>470696.0</c:v>
                </c:pt>
                <c:pt idx="3208">
                  <c:v>470692.0</c:v>
                </c:pt>
                <c:pt idx="3209">
                  <c:v>470697.0</c:v>
                </c:pt>
                <c:pt idx="3210">
                  <c:v>470733.0</c:v>
                </c:pt>
                <c:pt idx="3211">
                  <c:v>477622.0</c:v>
                </c:pt>
                <c:pt idx="3212">
                  <c:v>477627.0</c:v>
                </c:pt>
                <c:pt idx="3213">
                  <c:v>477627.0</c:v>
                </c:pt>
                <c:pt idx="3214">
                  <c:v>477635.0</c:v>
                </c:pt>
                <c:pt idx="3215">
                  <c:v>477646.0</c:v>
                </c:pt>
                <c:pt idx="3216">
                  <c:v>477865.0</c:v>
                </c:pt>
                <c:pt idx="3217">
                  <c:v>477899.0</c:v>
                </c:pt>
                <c:pt idx="3218">
                  <c:v>477857.0</c:v>
                </c:pt>
                <c:pt idx="3219">
                  <c:v>471445.0</c:v>
                </c:pt>
                <c:pt idx="3220">
                  <c:v>471448.0</c:v>
                </c:pt>
                <c:pt idx="3221">
                  <c:v>471437.0</c:v>
                </c:pt>
                <c:pt idx="3222">
                  <c:v>471494.0</c:v>
                </c:pt>
                <c:pt idx="3223">
                  <c:v>471540.0</c:v>
                </c:pt>
                <c:pt idx="3224">
                  <c:v>471535.0</c:v>
                </c:pt>
                <c:pt idx="3225">
                  <c:v>471538.0</c:v>
                </c:pt>
                <c:pt idx="3226">
                  <c:v>471659.0</c:v>
                </c:pt>
                <c:pt idx="3227">
                  <c:v>471659.0</c:v>
                </c:pt>
                <c:pt idx="3228">
                  <c:v>471659.0</c:v>
                </c:pt>
                <c:pt idx="3229">
                  <c:v>471659.0</c:v>
                </c:pt>
                <c:pt idx="3230">
                  <c:v>471659.0</c:v>
                </c:pt>
                <c:pt idx="3231">
                  <c:v>471995.0</c:v>
                </c:pt>
                <c:pt idx="3232">
                  <c:v>471956.0</c:v>
                </c:pt>
                <c:pt idx="3233">
                  <c:v>471963.0</c:v>
                </c:pt>
                <c:pt idx="3234">
                  <c:v>471987.0</c:v>
                </c:pt>
                <c:pt idx="3235">
                  <c:v>471989.0</c:v>
                </c:pt>
                <c:pt idx="3236">
                  <c:v>472005.0</c:v>
                </c:pt>
                <c:pt idx="3237">
                  <c:v>472015.0</c:v>
                </c:pt>
                <c:pt idx="3238">
                  <c:v>472015.0</c:v>
                </c:pt>
                <c:pt idx="3239">
                  <c:v>472023.0</c:v>
                </c:pt>
                <c:pt idx="3240">
                  <c:v>472023.0</c:v>
                </c:pt>
                <c:pt idx="3241">
                  <c:v>472031.0</c:v>
                </c:pt>
                <c:pt idx="3242">
                  <c:v>472033.0</c:v>
                </c:pt>
                <c:pt idx="3243">
                  <c:v>472033.0</c:v>
                </c:pt>
                <c:pt idx="3244">
                  <c:v>472033.0</c:v>
                </c:pt>
                <c:pt idx="3245">
                  <c:v>472033.0</c:v>
                </c:pt>
                <c:pt idx="3246">
                  <c:v>472035.0</c:v>
                </c:pt>
                <c:pt idx="3247">
                  <c:v>472038.0</c:v>
                </c:pt>
                <c:pt idx="3248">
                  <c:v>472060.0</c:v>
                </c:pt>
                <c:pt idx="3249">
                  <c:v>472060.0</c:v>
                </c:pt>
                <c:pt idx="3250">
                  <c:v>472060.0</c:v>
                </c:pt>
                <c:pt idx="3251">
                  <c:v>472051.0</c:v>
                </c:pt>
                <c:pt idx="3252">
                  <c:v>472059.0</c:v>
                </c:pt>
                <c:pt idx="3253">
                  <c:v>472092.0</c:v>
                </c:pt>
                <c:pt idx="3254">
                  <c:v>472094.0</c:v>
                </c:pt>
                <c:pt idx="3255">
                  <c:v>472097.0</c:v>
                </c:pt>
                <c:pt idx="3256">
                  <c:v>472160.0</c:v>
                </c:pt>
                <c:pt idx="3257">
                  <c:v>472164.0</c:v>
                </c:pt>
                <c:pt idx="3258">
                  <c:v>472161.0</c:v>
                </c:pt>
                <c:pt idx="3259">
                  <c:v>472217.0</c:v>
                </c:pt>
                <c:pt idx="3260">
                  <c:v>472357.0</c:v>
                </c:pt>
                <c:pt idx="3261">
                  <c:v>472399.0</c:v>
                </c:pt>
                <c:pt idx="3262">
                  <c:v>472401.0</c:v>
                </c:pt>
                <c:pt idx="3263">
                  <c:v>472446.0</c:v>
                </c:pt>
                <c:pt idx="3264">
                  <c:v>472489.0</c:v>
                </c:pt>
                <c:pt idx="3265">
                  <c:v>472495.0</c:v>
                </c:pt>
                <c:pt idx="3266">
                  <c:v>472483.0</c:v>
                </c:pt>
                <c:pt idx="3267">
                  <c:v>472478.0</c:v>
                </c:pt>
                <c:pt idx="3268">
                  <c:v>472484.0</c:v>
                </c:pt>
                <c:pt idx="3269">
                  <c:v>472961.0</c:v>
                </c:pt>
                <c:pt idx="3270">
                  <c:v>472929.0</c:v>
                </c:pt>
                <c:pt idx="3271">
                  <c:v>472931.0</c:v>
                </c:pt>
                <c:pt idx="3272">
                  <c:v>472950.0</c:v>
                </c:pt>
                <c:pt idx="3273">
                  <c:v>472940.0</c:v>
                </c:pt>
                <c:pt idx="3274">
                  <c:v>472953.0</c:v>
                </c:pt>
                <c:pt idx="3275">
                  <c:v>472951.0</c:v>
                </c:pt>
                <c:pt idx="3276">
                  <c:v>473008.0</c:v>
                </c:pt>
                <c:pt idx="3277">
                  <c:v>473011.0</c:v>
                </c:pt>
                <c:pt idx="3278">
                  <c:v>473046.0</c:v>
                </c:pt>
                <c:pt idx="3279">
                  <c:v>473046.0</c:v>
                </c:pt>
                <c:pt idx="3280">
                  <c:v>473060.0</c:v>
                </c:pt>
                <c:pt idx="3281">
                  <c:v>473079.0</c:v>
                </c:pt>
                <c:pt idx="3282">
                  <c:v>473079.0</c:v>
                </c:pt>
                <c:pt idx="3283">
                  <c:v>473171.0</c:v>
                </c:pt>
                <c:pt idx="3284">
                  <c:v>473166.0</c:v>
                </c:pt>
                <c:pt idx="3285">
                  <c:v>473065.0</c:v>
                </c:pt>
                <c:pt idx="3286">
                  <c:v>473079.0</c:v>
                </c:pt>
                <c:pt idx="3287">
                  <c:v>473093.0</c:v>
                </c:pt>
                <c:pt idx="3288">
                  <c:v>473096.0</c:v>
                </c:pt>
                <c:pt idx="3289">
                  <c:v>473096.0</c:v>
                </c:pt>
                <c:pt idx="3290">
                  <c:v>473063.0</c:v>
                </c:pt>
                <c:pt idx="3291">
                  <c:v>473068.0</c:v>
                </c:pt>
                <c:pt idx="3292">
                  <c:v>473067.0</c:v>
                </c:pt>
                <c:pt idx="3293">
                  <c:v>473067.0</c:v>
                </c:pt>
                <c:pt idx="3294">
                  <c:v>473067.0</c:v>
                </c:pt>
                <c:pt idx="3295">
                  <c:v>473067.0</c:v>
                </c:pt>
                <c:pt idx="3296">
                  <c:v>473071.0</c:v>
                </c:pt>
                <c:pt idx="3297">
                  <c:v>473048.0</c:v>
                </c:pt>
                <c:pt idx="3298">
                  <c:v>473142.0</c:v>
                </c:pt>
                <c:pt idx="3299">
                  <c:v>473186.0</c:v>
                </c:pt>
                <c:pt idx="3300">
                  <c:v>473000.0</c:v>
                </c:pt>
                <c:pt idx="3301">
                  <c:v>473008.0</c:v>
                </c:pt>
                <c:pt idx="3302">
                  <c:v>473023.0</c:v>
                </c:pt>
                <c:pt idx="3303">
                  <c:v>473024.0</c:v>
                </c:pt>
                <c:pt idx="3304">
                  <c:v>473022.0</c:v>
                </c:pt>
                <c:pt idx="3305">
                  <c:v>473095.0</c:v>
                </c:pt>
                <c:pt idx="3306">
                  <c:v>473103.0</c:v>
                </c:pt>
                <c:pt idx="3307">
                  <c:v>473097.0</c:v>
                </c:pt>
                <c:pt idx="3308">
                  <c:v>473097.0</c:v>
                </c:pt>
                <c:pt idx="3309">
                  <c:v>473101.0</c:v>
                </c:pt>
                <c:pt idx="3310">
                  <c:v>473150.0</c:v>
                </c:pt>
                <c:pt idx="3311">
                  <c:v>473368.0</c:v>
                </c:pt>
                <c:pt idx="3312">
                  <c:v>473368.0</c:v>
                </c:pt>
                <c:pt idx="3313">
                  <c:v>473368.0</c:v>
                </c:pt>
                <c:pt idx="3314">
                  <c:v>473368.0</c:v>
                </c:pt>
                <c:pt idx="3315">
                  <c:v>473368.0</c:v>
                </c:pt>
                <c:pt idx="3316">
                  <c:v>473300.0</c:v>
                </c:pt>
                <c:pt idx="3317">
                  <c:v>473305.0</c:v>
                </c:pt>
                <c:pt idx="3318">
                  <c:v>474040.0</c:v>
                </c:pt>
                <c:pt idx="3319">
                  <c:v>474038.0</c:v>
                </c:pt>
                <c:pt idx="3320">
                  <c:v>474039.0</c:v>
                </c:pt>
                <c:pt idx="3321">
                  <c:v>474038.0</c:v>
                </c:pt>
                <c:pt idx="3322">
                  <c:v>474068.0</c:v>
                </c:pt>
                <c:pt idx="3323">
                  <c:v>473967.0</c:v>
                </c:pt>
                <c:pt idx="3324">
                  <c:v>473946.0</c:v>
                </c:pt>
                <c:pt idx="3325">
                  <c:v>473922.0</c:v>
                </c:pt>
                <c:pt idx="3326">
                  <c:v>473930.0</c:v>
                </c:pt>
                <c:pt idx="3327">
                  <c:v>473934.0</c:v>
                </c:pt>
                <c:pt idx="3328">
                  <c:v>473948.0</c:v>
                </c:pt>
                <c:pt idx="3329">
                  <c:v>473949.0</c:v>
                </c:pt>
                <c:pt idx="3330">
                  <c:v>473966.0</c:v>
                </c:pt>
                <c:pt idx="3331">
                  <c:v>474050.0</c:v>
                </c:pt>
                <c:pt idx="3332">
                  <c:v>474090.0</c:v>
                </c:pt>
                <c:pt idx="3333">
                  <c:v>474150.0</c:v>
                </c:pt>
                <c:pt idx="3334">
                  <c:v>474146.0</c:v>
                </c:pt>
                <c:pt idx="3335">
                  <c:v>474196.0</c:v>
                </c:pt>
                <c:pt idx="3336">
                  <c:v>474196.0</c:v>
                </c:pt>
                <c:pt idx="3337">
                  <c:v>474216.0</c:v>
                </c:pt>
                <c:pt idx="3338">
                  <c:v>474216.0</c:v>
                </c:pt>
                <c:pt idx="3339">
                  <c:v>474309.0</c:v>
                </c:pt>
                <c:pt idx="3340">
                  <c:v>474309.0</c:v>
                </c:pt>
                <c:pt idx="3341">
                  <c:v>474321.0</c:v>
                </c:pt>
                <c:pt idx="3342">
                  <c:v>474323.0</c:v>
                </c:pt>
                <c:pt idx="3343">
                  <c:v>474341.0</c:v>
                </c:pt>
                <c:pt idx="3344">
                  <c:v>474337.0</c:v>
                </c:pt>
                <c:pt idx="3345">
                  <c:v>474359.0</c:v>
                </c:pt>
                <c:pt idx="3346">
                  <c:v>474356.0</c:v>
                </c:pt>
                <c:pt idx="3347">
                  <c:v>474481.0</c:v>
                </c:pt>
                <c:pt idx="3348">
                  <c:v>474727.0</c:v>
                </c:pt>
                <c:pt idx="3349">
                  <c:v>474730.0</c:v>
                </c:pt>
                <c:pt idx="3350">
                  <c:v>474737.0</c:v>
                </c:pt>
                <c:pt idx="3351">
                  <c:v>474727.0</c:v>
                </c:pt>
                <c:pt idx="3352">
                  <c:v>474729.0</c:v>
                </c:pt>
                <c:pt idx="3353">
                  <c:v>474729.0</c:v>
                </c:pt>
                <c:pt idx="3354">
                  <c:v>474858.0</c:v>
                </c:pt>
                <c:pt idx="3355">
                  <c:v>474933.0</c:v>
                </c:pt>
                <c:pt idx="3356">
                  <c:v>475029.0</c:v>
                </c:pt>
                <c:pt idx="3357">
                  <c:v>475029.0</c:v>
                </c:pt>
                <c:pt idx="3358">
                  <c:v>475027.0</c:v>
                </c:pt>
                <c:pt idx="3359">
                  <c:v>475174.0</c:v>
                </c:pt>
                <c:pt idx="3360">
                  <c:v>475180.0</c:v>
                </c:pt>
                <c:pt idx="3361">
                  <c:v>475244.0</c:v>
                </c:pt>
                <c:pt idx="3362">
                  <c:v>475251.0</c:v>
                </c:pt>
                <c:pt idx="3363">
                  <c:v>475263.0</c:v>
                </c:pt>
                <c:pt idx="3364">
                  <c:v>475263.0</c:v>
                </c:pt>
                <c:pt idx="3365">
                  <c:v>475364.0</c:v>
                </c:pt>
                <c:pt idx="3366">
                  <c:v>475364.0</c:v>
                </c:pt>
                <c:pt idx="3367">
                  <c:v>475369.0</c:v>
                </c:pt>
                <c:pt idx="3368">
                  <c:v>475319.0</c:v>
                </c:pt>
                <c:pt idx="3369">
                  <c:v>475319.0</c:v>
                </c:pt>
                <c:pt idx="3370">
                  <c:v>475280.0</c:v>
                </c:pt>
                <c:pt idx="3371">
                  <c:v>475489.0</c:v>
                </c:pt>
                <c:pt idx="3372">
                  <c:v>475481.0</c:v>
                </c:pt>
                <c:pt idx="3373">
                  <c:v>475651.0</c:v>
                </c:pt>
                <c:pt idx="3374">
                  <c:v>475657.0</c:v>
                </c:pt>
                <c:pt idx="3375">
                  <c:v>476232.0</c:v>
                </c:pt>
                <c:pt idx="3376">
                  <c:v>476538.0</c:v>
                </c:pt>
                <c:pt idx="3377">
                  <c:v>476564.0</c:v>
                </c:pt>
                <c:pt idx="3378">
                  <c:v>477881.0</c:v>
                </c:pt>
                <c:pt idx="3379">
                  <c:v>477875.0</c:v>
                </c:pt>
                <c:pt idx="3380">
                  <c:v>476632.0</c:v>
                </c:pt>
                <c:pt idx="3381">
                  <c:v>476632.0</c:v>
                </c:pt>
                <c:pt idx="3382">
                  <c:v>476632.0</c:v>
                </c:pt>
                <c:pt idx="3383">
                  <c:v>476638.0</c:v>
                </c:pt>
                <c:pt idx="3384">
                  <c:v>476638.0</c:v>
                </c:pt>
                <c:pt idx="3385">
                  <c:v>476755.0</c:v>
                </c:pt>
                <c:pt idx="3386">
                  <c:v>476751.0</c:v>
                </c:pt>
                <c:pt idx="3387">
                  <c:v>476742.0</c:v>
                </c:pt>
                <c:pt idx="3388">
                  <c:v>476020.0</c:v>
                </c:pt>
                <c:pt idx="3389">
                  <c:v>475340.0</c:v>
                </c:pt>
                <c:pt idx="3390">
                  <c:v>474781.0</c:v>
                </c:pt>
                <c:pt idx="3391">
                  <c:v>474787.0</c:v>
                </c:pt>
                <c:pt idx="3392">
                  <c:v>474793.0</c:v>
                </c:pt>
                <c:pt idx="3393">
                  <c:v>474793.0</c:v>
                </c:pt>
                <c:pt idx="3394">
                  <c:v>474785.0</c:v>
                </c:pt>
                <c:pt idx="3395">
                  <c:v>474785.0</c:v>
                </c:pt>
                <c:pt idx="3396">
                  <c:v>474812.0</c:v>
                </c:pt>
                <c:pt idx="3397">
                  <c:v>474811.0</c:v>
                </c:pt>
                <c:pt idx="3398">
                  <c:v>474811.0</c:v>
                </c:pt>
                <c:pt idx="3399">
                  <c:v>474811.0</c:v>
                </c:pt>
                <c:pt idx="3400">
                  <c:v>474817.0</c:v>
                </c:pt>
                <c:pt idx="3401">
                  <c:v>474813.0</c:v>
                </c:pt>
                <c:pt idx="3402">
                  <c:v>474827.0</c:v>
                </c:pt>
                <c:pt idx="3403">
                  <c:v>474827.0</c:v>
                </c:pt>
                <c:pt idx="3404">
                  <c:v>474828.0</c:v>
                </c:pt>
                <c:pt idx="3405">
                  <c:v>474851.0</c:v>
                </c:pt>
                <c:pt idx="3406">
                  <c:v>474861.0</c:v>
                </c:pt>
                <c:pt idx="3407">
                  <c:v>474849.0</c:v>
                </c:pt>
                <c:pt idx="3408">
                  <c:v>474827.0</c:v>
                </c:pt>
                <c:pt idx="3409">
                  <c:v>474783.0</c:v>
                </c:pt>
                <c:pt idx="3410">
                  <c:v>474783.0</c:v>
                </c:pt>
                <c:pt idx="3411">
                  <c:v>474808.0</c:v>
                </c:pt>
                <c:pt idx="3412">
                  <c:v>474804.0</c:v>
                </c:pt>
                <c:pt idx="3413">
                  <c:v>474825.0</c:v>
                </c:pt>
                <c:pt idx="3414">
                  <c:v>474817.0</c:v>
                </c:pt>
                <c:pt idx="3415">
                  <c:v>475017.0</c:v>
                </c:pt>
                <c:pt idx="3416">
                  <c:v>475017.0</c:v>
                </c:pt>
                <c:pt idx="3417">
                  <c:v>475654.0</c:v>
                </c:pt>
                <c:pt idx="3418">
                  <c:v>475654.0</c:v>
                </c:pt>
                <c:pt idx="3419">
                  <c:v>475660.0</c:v>
                </c:pt>
                <c:pt idx="3420">
                  <c:v>475668.0</c:v>
                </c:pt>
                <c:pt idx="3421">
                  <c:v>475704.0</c:v>
                </c:pt>
                <c:pt idx="3422">
                  <c:v>475723.0</c:v>
                </c:pt>
                <c:pt idx="3423">
                  <c:v>475723.0</c:v>
                </c:pt>
                <c:pt idx="3424">
                  <c:v>475693.0</c:v>
                </c:pt>
                <c:pt idx="3425">
                  <c:v>475724.0</c:v>
                </c:pt>
                <c:pt idx="3426">
                  <c:v>475728.0</c:v>
                </c:pt>
                <c:pt idx="3427">
                  <c:v>475730.0</c:v>
                </c:pt>
                <c:pt idx="3428">
                  <c:v>475730.0</c:v>
                </c:pt>
                <c:pt idx="3429">
                  <c:v>475696.0</c:v>
                </c:pt>
                <c:pt idx="3430">
                  <c:v>475712.0</c:v>
                </c:pt>
                <c:pt idx="3431">
                  <c:v>475723.0</c:v>
                </c:pt>
                <c:pt idx="3432">
                  <c:v>475723.0</c:v>
                </c:pt>
                <c:pt idx="3433">
                  <c:v>475736.0</c:v>
                </c:pt>
                <c:pt idx="3434">
                  <c:v>475770.0</c:v>
                </c:pt>
                <c:pt idx="3435">
                  <c:v>475770.0</c:v>
                </c:pt>
                <c:pt idx="3436">
                  <c:v>475770.0</c:v>
                </c:pt>
                <c:pt idx="3437">
                  <c:v>475775.0</c:v>
                </c:pt>
                <c:pt idx="3438">
                  <c:v>475779.0</c:v>
                </c:pt>
                <c:pt idx="3439">
                  <c:v>475783.0</c:v>
                </c:pt>
                <c:pt idx="3440">
                  <c:v>475787.0</c:v>
                </c:pt>
                <c:pt idx="3441">
                  <c:v>475793.0</c:v>
                </c:pt>
                <c:pt idx="3442">
                  <c:v>475776.0</c:v>
                </c:pt>
                <c:pt idx="3443">
                  <c:v>475775.0</c:v>
                </c:pt>
                <c:pt idx="3444">
                  <c:v>475929.0</c:v>
                </c:pt>
                <c:pt idx="3445">
                  <c:v>476065.0</c:v>
                </c:pt>
                <c:pt idx="3446">
                  <c:v>476090.0</c:v>
                </c:pt>
                <c:pt idx="3447">
                  <c:v>476126.0</c:v>
                </c:pt>
                <c:pt idx="3448">
                  <c:v>476114.0</c:v>
                </c:pt>
                <c:pt idx="3449">
                  <c:v>476191.0</c:v>
                </c:pt>
                <c:pt idx="3450">
                  <c:v>476192.0</c:v>
                </c:pt>
                <c:pt idx="3451">
                  <c:v>476303.0</c:v>
                </c:pt>
                <c:pt idx="3452">
                  <c:v>476338.0</c:v>
                </c:pt>
                <c:pt idx="3453">
                  <c:v>476338.0</c:v>
                </c:pt>
                <c:pt idx="3454">
                  <c:v>477479.0</c:v>
                </c:pt>
                <c:pt idx="3455">
                  <c:v>477472.0</c:v>
                </c:pt>
                <c:pt idx="3456">
                  <c:v>477481.0</c:v>
                </c:pt>
                <c:pt idx="3457">
                  <c:v>477484.0</c:v>
                </c:pt>
                <c:pt idx="3458">
                  <c:v>477484.0</c:v>
                </c:pt>
                <c:pt idx="3459">
                  <c:v>477484.0</c:v>
                </c:pt>
                <c:pt idx="3460">
                  <c:v>477482.0</c:v>
                </c:pt>
                <c:pt idx="3461">
                  <c:v>477510.0</c:v>
                </c:pt>
                <c:pt idx="3462">
                  <c:v>477476.0</c:v>
                </c:pt>
                <c:pt idx="3463">
                  <c:v>477486.0</c:v>
                </c:pt>
                <c:pt idx="3464">
                  <c:v>477486.0</c:v>
                </c:pt>
                <c:pt idx="3465">
                  <c:v>477482.0</c:v>
                </c:pt>
                <c:pt idx="3466">
                  <c:v>477468.0</c:v>
                </c:pt>
                <c:pt idx="3467">
                  <c:v>477519.0</c:v>
                </c:pt>
                <c:pt idx="3468">
                  <c:v>477521.0</c:v>
                </c:pt>
                <c:pt idx="3469">
                  <c:v>477591.0</c:v>
                </c:pt>
                <c:pt idx="3470">
                  <c:v>477604.0</c:v>
                </c:pt>
                <c:pt idx="3471">
                  <c:v>477603.0</c:v>
                </c:pt>
                <c:pt idx="3472">
                  <c:v>477649.0</c:v>
                </c:pt>
                <c:pt idx="3473">
                  <c:v>477650.0</c:v>
                </c:pt>
                <c:pt idx="3474">
                  <c:v>477526.0</c:v>
                </c:pt>
                <c:pt idx="3475">
                  <c:v>477526.0</c:v>
                </c:pt>
                <c:pt idx="3476">
                  <c:v>477553.0</c:v>
                </c:pt>
                <c:pt idx="3477">
                  <c:v>477491.0</c:v>
                </c:pt>
                <c:pt idx="3478">
                  <c:v>477483.0</c:v>
                </c:pt>
                <c:pt idx="3479">
                  <c:v>477512.0</c:v>
                </c:pt>
                <c:pt idx="3480">
                  <c:v>477500.0</c:v>
                </c:pt>
                <c:pt idx="3481">
                  <c:v>477510.0</c:v>
                </c:pt>
                <c:pt idx="3482">
                  <c:v>477531.0</c:v>
                </c:pt>
                <c:pt idx="3483">
                  <c:v>477559.0</c:v>
                </c:pt>
                <c:pt idx="3484">
                  <c:v>477572.0</c:v>
                </c:pt>
                <c:pt idx="3485">
                  <c:v>477573.0</c:v>
                </c:pt>
                <c:pt idx="3486">
                  <c:v>477770.0</c:v>
                </c:pt>
                <c:pt idx="3487">
                  <c:v>477772.0</c:v>
                </c:pt>
                <c:pt idx="3488">
                  <c:v>478909.0</c:v>
                </c:pt>
                <c:pt idx="3489">
                  <c:v>478922.0</c:v>
                </c:pt>
                <c:pt idx="3490">
                  <c:v>478938.0</c:v>
                </c:pt>
                <c:pt idx="3491">
                  <c:v>480185.0</c:v>
                </c:pt>
                <c:pt idx="3492">
                  <c:v>480213.0</c:v>
                </c:pt>
                <c:pt idx="3493">
                  <c:v>480230.0</c:v>
                </c:pt>
                <c:pt idx="3494">
                  <c:v>480240.0</c:v>
                </c:pt>
                <c:pt idx="3495">
                  <c:v>480240.0</c:v>
                </c:pt>
                <c:pt idx="3496">
                  <c:v>480290.0</c:v>
                </c:pt>
                <c:pt idx="3497">
                  <c:v>480285.0</c:v>
                </c:pt>
                <c:pt idx="3498">
                  <c:v>480263.0</c:v>
                </c:pt>
                <c:pt idx="3499">
                  <c:v>480260.0</c:v>
                </c:pt>
                <c:pt idx="3500">
                  <c:v>480260.0</c:v>
                </c:pt>
                <c:pt idx="3501">
                  <c:v>480217.0</c:v>
                </c:pt>
                <c:pt idx="3502">
                  <c:v>480219.0</c:v>
                </c:pt>
                <c:pt idx="3503">
                  <c:v>480171.0</c:v>
                </c:pt>
                <c:pt idx="3504">
                  <c:v>480171.0</c:v>
                </c:pt>
                <c:pt idx="3505">
                  <c:v>480201.0</c:v>
                </c:pt>
                <c:pt idx="3506">
                  <c:v>480244.0</c:v>
                </c:pt>
                <c:pt idx="3507">
                  <c:v>480278.0</c:v>
                </c:pt>
                <c:pt idx="3508">
                  <c:v>480280.0</c:v>
                </c:pt>
                <c:pt idx="3509">
                  <c:v>481028.0</c:v>
                </c:pt>
                <c:pt idx="3510">
                  <c:v>481028.0</c:v>
                </c:pt>
                <c:pt idx="3511">
                  <c:v>481038.0</c:v>
                </c:pt>
                <c:pt idx="3512">
                  <c:v>481017.0</c:v>
                </c:pt>
                <c:pt idx="3513">
                  <c:v>481051.0</c:v>
                </c:pt>
                <c:pt idx="3514">
                  <c:v>481064.0</c:v>
                </c:pt>
                <c:pt idx="3515">
                  <c:v>481064.0</c:v>
                </c:pt>
                <c:pt idx="3516">
                  <c:v>481093.0</c:v>
                </c:pt>
                <c:pt idx="3517">
                  <c:v>480423.0</c:v>
                </c:pt>
                <c:pt idx="3518">
                  <c:v>480423.0</c:v>
                </c:pt>
                <c:pt idx="3519">
                  <c:v>480395.0</c:v>
                </c:pt>
                <c:pt idx="3520">
                  <c:v>480399.0</c:v>
                </c:pt>
                <c:pt idx="3521">
                  <c:v>480402.0</c:v>
                </c:pt>
                <c:pt idx="3522">
                  <c:v>480402.0</c:v>
                </c:pt>
                <c:pt idx="3523">
                  <c:v>482707.0</c:v>
                </c:pt>
                <c:pt idx="3524">
                  <c:v>482707.0</c:v>
                </c:pt>
                <c:pt idx="3525">
                  <c:v>482707.0</c:v>
                </c:pt>
                <c:pt idx="3526">
                  <c:v>482733.0</c:v>
                </c:pt>
                <c:pt idx="3527">
                  <c:v>482782.0</c:v>
                </c:pt>
                <c:pt idx="3528">
                  <c:v>482790.0</c:v>
                </c:pt>
                <c:pt idx="3529">
                  <c:v>482802.0</c:v>
                </c:pt>
                <c:pt idx="3530">
                  <c:v>482733.0</c:v>
                </c:pt>
                <c:pt idx="3531">
                  <c:v>482733.0</c:v>
                </c:pt>
                <c:pt idx="3532">
                  <c:v>482735.0</c:v>
                </c:pt>
                <c:pt idx="3533">
                  <c:v>482735.0</c:v>
                </c:pt>
                <c:pt idx="3534">
                  <c:v>482737.0</c:v>
                </c:pt>
                <c:pt idx="3535">
                  <c:v>482802.0</c:v>
                </c:pt>
                <c:pt idx="3536">
                  <c:v>482802.0</c:v>
                </c:pt>
                <c:pt idx="3537">
                  <c:v>482809.0</c:v>
                </c:pt>
                <c:pt idx="3538">
                  <c:v>482816.0</c:v>
                </c:pt>
                <c:pt idx="3539">
                  <c:v>482807.0</c:v>
                </c:pt>
                <c:pt idx="3540">
                  <c:v>482807.0</c:v>
                </c:pt>
                <c:pt idx="3541">
                  <c:v>482847.0</c:v>
                </c:pt>
                <c:pt idx="3542">
                  <c:v>482850.0</c:v>
                </c:pt>
                <c:pt idx="3543">
                  <c:v>482854.0</c:v>
                </c:pt>
                <c:pt idx="3544">
                  <c:v>482859.0</c:v>
                </c:pt>
                <c:pt idx="3545">
                  <c:v>482861.0</c:v>
                </c:pt>
                <c:pt idx="3546">
                  <c:v>482861.0</c:v>
                </c:pt>
                <c:pt idx="3547">
                  <c:v>482861.0</c:v>
                </c:pt>
                <c:pt idx="3548">
                  <c:v>482861.0</c:v>
                </c:pt>
                <c:pt idx="3549">
                  <c:v>482861.0</c:v>
                </c:pt>
                <c:pt idx="3550">
                  <c:v>482859.0</c:v>
                </c:pt>
                <c:pt idx="3551">
                  <c:v>482860.0</c:v>
                </c:pt>
                <c:pt idx="3552">
                  <c:v>482849.0</c:v>
                </c:pt>
                <c:pt idx="3553">
                  <c:v>483007.0</c:v>
                </c:pt>
                <c:pt idx="3554">
                  <c:v>483007.0</c:v>
                </c:pt>
                <c:pt idx="3555">
                  <c:v>482991.0</c:v>
                </c:pt>
                <c:pt idx="3556">
                  <c:v>482984.0</c:v>
                </c:pt>
                <c:pt idx="3557">
                  <c:v>482984.0</c:v>
                </c:pt>
                <c:pt idx="3558">
                  <c:v>482984.0</c:v>
                </c:pt>
                <c:pt idx="3559">
                  <c:v>482986.0</c:v>
                </c:pt>
                <c:pt idx="3560">
                  <c:v>482979.0</c:v>
                </c:pt>
                <c:pt idx="3561">
                  <c:v>482963.0</c:v>
                </c:pt>
                <c:pt idx="3562">
                  <c:v>482963.0</c:v>
                </c:pt>
                <c:pt idx="3563">
                  <c:v>483025.0</c:v>
                </c:pt>
                <c:pt idx="3564">
                  <c:v>483133.0</c:v>
                </c:pt>
                <c:pt idx="3565">
                  <c:v>483041.0</c:v>
                </c:pt>
                <c:pt idx="3566">
                  <c:v>483053.0</c:v>
                </c:pt>
                <c:pt idx="3567">
                  <c:v>483057.0</c:v>
                </c:pt>
                <c:pt idx="3568">
                  <c:v>483062.0</c:v>
                </c:pt>
                <c:pt idx="3569">
                  <c:v>483062.0</c:v>
                </c:pt>
                <c:pt idx="3570">
                  <c:v>483062.0</c:v>
                </c:pt>
                <c:pt idx="3571">
                  <c:v>483064.0</c:v>
                </c:pt>
                <c:pt idx="3572">
                  <c:v>483059.0</c:v>
                </c:pt>
                <c:pt idx="3573">
                  <c:v>483059.0</c:v>
                </c:pt>
                <c:pt idx="3574">
                  <c:v>483109.0</c:v>
                </c:pt>
                <c:pt idx="3575">
                  <c:v>482936.0</c:v>
                </c:pt>
                <c:pt idx="3576">
                  <c:v>482988.0</c:v>
                </c:pt>
                <c:pt idx="3577">
                  <c:v>483010.0</c:v>
                </c:pt>
                <c:pt idx="3578">
                  <c:v>482996.0</c:v>
                </c:pt>
                <c:pt idx="3579">
                  <c:v>482882.0</c:v>
                </c:pt>
                <c:pt idx="3580">
                  <c:v>482882.0</c:v>
                </c:pt>
                <c:pt idx="3581">
                  <c:v>482882.0</c:v>
                </c:pt>
                <c:pt idx="3582">
                  <c:v>482840.0</c:v>
                </c:pt>
                <c:pt idx="3583">
                  <c:v>482850.0</c:v>
                </c:pt>
                <c:pt idx="3584">
                  <c:v>483002.0</c:v>
                </c:pt>
                <c:pt idx="3585">
                  <c:v>483014.0</c:v>
                </c:pt>
                <c:pt idx="3586">
                  <c:v>483012.0</c:v>
                </c:pt>
                <c:pt idx="3587">
                  <c:v>483012.0</c:v>
                </c:pt>
                <c:pt idx="3588">
                  <c:v>483012.0</c:v>
                </c:pt>
                <c:pt idx="3589">
                  <c:v>483054.0</c:v>
                </c:pt>
                <c:pt idx="3590">
                  <c:v>483059.0</c:v>
                </c:pt>
                <c:pt idx="3591">
                  <c:v>483059.0</c:v>
                </c:pt>
                <c:pt idx="3592">
                  <c:v>483130.0</c:v>
                </c:pt>
                <c:pt idx="3593">
                  <c:v>483098.0</c:v>
                </c:pt>
                <c:pt idx="3594">
                  <c:v>483092.0</c:v>
                </c:pt>
                <c:pt idx="3595">
                  <c:v>483092.0</c:v>
                </c:pt>
                <c:pt idx="3596">
                  <c:v>483092.0</c:v>
                </c:pt>
                <c:pt idx="3597">
                  <c:v>483092.0</c:v>
                </c:pt>
                <c:pt idx="3598">
                  <c:v>483140.0</c:v>
                </c:pt>
                <c:pt idx="3599">
                  <c:v>483469.0</c:v>
                </c:pt>
                <c:pt idx="3600">
                  <c:v>483469.0</c:v>
                </c:pt>
                <c:pt idx="3601">
                  <c:v>483448.0</c:v>
                </c:pt>
                <c:pt idx="3602">
                  <c:v>483448.0</c:v>
                </c:pt>
                <c:pt idx="3603">
                  <c:v>483448.0</c:v>
                </c:pt>
                <c:pt idx="3604">
                  <c:v>483431.0</c:v>
                </c:pt>
                <c:pt idx="3605">
                  <c:v>483433.0</c:v>
                </c:pt>
                <c:pt idx="3606">
                  <c:v>483433.0</c:v>
                </c:pt>
                <c:pt idx="3607">
                  <c:v>483433.0</c:v>
                </c:pt>
                <c:pt idx="3608">
                  <c:v>483433.0</c:v>
                </c:pt>
                <c:pt idx="3609">
                  <c:v>483425.0</c:v>
                </c:pt>
                <c:pt idx="3610">
                  <c:v>483425.0</c:v>
                </c:pt>
                <c:pt idx="3611">
                  <c:v>483425.0</c:v>
                </c:pt>
                <c:pt idx="3612">
                  <c:v>483425.0</c:v>
                </c:pt>
                <c:pt idx="3613">
                  <c:v>483420.0</c:v>
                </c:pt>
                <c:pt idx="3614">
                  <c:v>483420.0</c:v>
                </c:pt>
                <c:pt idx="3615">
                  <c:v>483720.0</c:v>
                </c:pt>
                <c:pt idx="3616">
                  <c:v>483737.0</c:v>
                </c:pt>
                <c:pt idx="3617">
                  <c:v>483745.0</c:v>
                </c:pt>
                <c:pt idx="3618">
                  <c:v>483798.0</c:v>
                </c:pt>
                <c:pt idx="3619">
                  <c:v>483819.0</c:v>
                </c:pt>
                <c:pt idx="3620">
                  <c:v>483830.0</c:v>
                </c:pt>
                <c:pt idx="3621">
                  <c:v>484904.0</c:v>
                </c:pt>
                <c:pt idx="3622">
                  <c:v>484787.0</c:v>
                </c:pt>
                <c:pt idx="3623">
                  <c:v>484789.0</c:v>
                </c:pt>
                <c:pt idx="3624">
                  <c:v>485963.0</c:v>
                </c:pt>
                <c:pt idx="3625">
                  <c:v>485200.0</c:v>
                </c:pt>
                <c:pt idx="3626">
                  <c:v>485207.0</c:v>
                </c:pt>
                <c:pt idx="3627">
                  <c:v>485207.0</c:v>
                </c:pt>
                <c:pt idx="3628">
                  <c:v>485319.0</c:v>
                </c:pt>
                <c:pt idx="3629">
                  <c:v>485325.0</c:v>
                </c:pt>
                <c:pt idx="3630">
                  <c:v>485296.0</c:v>
                </c:pt>
                <c:pt idx="3631">
                  <c:v>485285.0</c:v>
                </c:pt>
                <c:pt idx="3632">
                  <c:v>485305.0</c:v>
                </c:pt>
                <c:pt idx="3633">
                  <c:v>485322.0</c:v>
                </c:pt>
                <c:pt idx="3634">
                  <c:v>485321.0</c:v>
                </c:pt>
                <c:pt idx="3635">
                  <c:v>485321.0</c:v>
                </c:pt>
                <c:pt idx="3636">
                  <c:v>485544.0</c:v>
                </c:pt>
                <c:pt idx="3637">
                  <c:v>485552.0</c:v>
                </c:pt>
                <c:pt idx="3638">
                  <c:v>485570.0</c:v>
                </c:pt>
                <c:pt idx="3639">
                  <c:v>485572.0</c:v>
                </c:pt>
                <c:pt idx="3640">
                  <c:v>485585.0</c:v>
                </c:pt>
                <c:pt idx="3641">
                  <c:v>485576.0</c:v>
                </c:pt>
                <c:pt idx="3642">
                  <c:v>485615.0</c:v>
                </c:pt>
                <c:pt idx="3643">
                  <c:v>485622.0</c:v>
                </c:pt>
                <c:pt idx="3644">
                  <c:v>485779.0</c:v>
                </c:pt>
                <c:pt idx="3645">
                  <c:v>486466.0</c:v>
                </c:pt>
                <c:pt idx="3646">
                  <c:v>485645.0</c:v>
                </c:pt>
                <c:pt idx="3647">
                  <c:v>485648.0</c:v>
                </c:pt>
                <c:pt idx="3648">
                  <c:v>485611.0</c:v>
                </c:pt>
                <c:pt idx="3649">
                  <c:v>485607.0</c:v>
                </c:pt>
                <c:pt idx="3650">
                  <c:v>485792.0</c:v>
                </c:pt>
                <c:pt idx="3651">
                  <c:v>485838.0</c:v>
                </c:pt>
                <c:pt idx="3652">
                  <c:v>485838.0</c:v>
                </c:pt>
                <c:pt idx="3653">
                  <c:v>485843.0</c:v>
                </c:pt>
                <c:pt idx="3654">
                  <c:v>485844.0</c:v>
                </c:pt>
                <c:pt idx="3655">
                  <c:v>485845.0</c:v>
                </c:pt>
                <c:pt idx="3656">
                  <c:v>485847.0</c:v>
                </c:pt>
                <c:pt idx="3657">
                  <c:v>485819.0</c:v>
                </c:pt>
                <c:pt idx="3658">
                  <c:v>485814.0</c:v>
                </c:pt>
                <c:pt idx="3659">
                  <c:v>485831.0</c:v>
                </c:pt>
                <c:pt idx="3660">
                  <c:v>485832.0</c:v>
                </c:pt>
                <c:pt idx="3661">
                  <c:v>485971.0</c:v>
                </c:pt>
                <c:pt idx="3662">
                  <c:v>485972.0</c:v>
                </c:pt>
                <c:pt idx="3663">
                  <c:v>486033.0</c:v>
                </c:pt>
                <c:pt idx="3664">
                  <c:v>486041.0</c:v>
                </c:pt>
                <c:pt idx="3665">
                  <c:v>486065.0</c:v>
                </c:pt>
                <c:pt idx="3666">
                  <c:v>486061.0</c:v>
                </c:pt>
                <c:pt idx="3667">
                  <c:v>486061.0</c:v>
                </c:pt>
                <c:pt idx="3668">
                  <c:v>486182.0</c:v>
                </c:pt>
                <c:pt idx="3669">
                  <c:v>486186.0</c:v>
                </c:pt>
                <c:pt idx="3670">
                  <c:v>486186.0</c:v>
                </c:pt>
                <c:pt idx="3671">
                  <c:v>486181.0</c:v>
                </c:pt>
                <c:pt idx="3672">
                  <c:v>486217.0</c:v>
                </c:pt>
                <c:pt idx="3673">
                  <c:v>486219.0</c:v>
                </c:pt>
                <c:pt idx="3674">
                  <c:v>486227.0</c:v>
                </c:pt>
                <c:pt idx="3675">
                  <c:v>486227.0</c:v>
                </c:pt>
                <c:pt idx="3676">
                  <c:v>486228.0</c:v>
                </c:pt>
                <c:pt idx="3677">
                  <c:v>486228.0</c:v>
                </c:pt>
                <c:pt idx="3678">
                  <c:v>486228.0</c:v>
                </c:pt>
                <c:pt idx="3679">
                  <c:v>486228.0</c:v>
                </c:pt>
                <c:pt idx="3680">
                  <c:v>486234.0</c:v>
                </c:pt>
                <c:pt idx="3681">
                  <c:v>486234.0</c:v>
                </c:pt>
                <c:pt idx="3682">
                  <c:v>486243.0</c:v>
                </c:pt>
                <c:pt idx="3683">
                  <c:v>486273.0</c:v>
                </c:pt>
                <c:pt idx="3684">
                  <c:v>486313.0</c:v>
                </c:pt>
                <c:pt idx="3685">
                  <c:v>486313.0</c:v>
                </c:pt>
                <c:pt idx="3686">
                  <c:v>486318.0</c:v>
                </c:pt>
                <c:pt idx="3687">
                  <c:v>486322.0</c:v>
                </c:pt>
                <c:pt idx="3688">
                  <c:v>486328.0</c:v>
                </c:pt>
                <c:pt idx="3689">
                  <c:v>486328.0</c:v>
                </c:pt>
                <c:pt idx="3690">
                  <c:v>486328.0</c:v>
                </c:pt>
                <c:pt idx="3691">
                  <c:v>486328.0</c:v>
                </c:pt>
                <c:pt idx="3692">
                  <c:v>486276.0</c:v>
                </c:pt>
                <c:pt idx="3693">
                  <c:v>486264.0</c:v>
                </c:pt>
                <c:pt idx="3694">
                  <c:v>486216.0</c:v>
                </c:pt>
                <c:pt idx="3695">
                  <c:v>486209.0</c:v>
                </c:pt>
                <c:pt idx="3696">
                  <c:v>486207.0</c:v>
                </c:pt>
                <c:pt idx="3697">
                  <c:v>486211.0</c:v>
                </c:pt>
                <c:pt idx="3698">
                  <c:v>486215.0</c:v>
                </c:pt>
                <c:pt idx="3699">
                  <c:v>486213.0</c:v>
                </c:pt>
                <c:pt idx="3700">
                  <c:v>486212.0</c:v>
                </c:pt>
                <c:pt idx="3701">
                  <c:v>486210.0</c:v>
                </c:pt>
                <c:pt idx="3702">
                  <c:v>486207.0</c:v>
                </c:pt>
                <c:pt idx="3703">
                  <c:v>486207.0</c:v>
                </c:pt>
                <c:pt idx="3704">
                  <c:v>486103.0</c:v>
                </c:pt>
                <c:pt idx="3705">
                  <c:v>486103.0</c:v>
                </c:pt>
                <c:pt idx="3706">
                  <c:v>486104.0</c:v>
                </c:pt>
                <c:pt idx="3707">
                  <c:v>486104.0</c:v>
                </c:pt>
                <c:pt idx="3708">
                  <c:v>486104.0</c:v>
                </c:pt>
                <c:pt idx="3709">
                  <c:v>486094.0</c:v>
                </c:pt>
                <c:pt idx="3710">
                  <c:v>486096.0</c:v>
                </c:pt>
                <c:pt idx="3711">
                  <c:v>486102.0</c:v>
                </c:pt>
                <c:pt idx="3712">
                  <c:v>486111.0</c:v>
                </c:pt>
                <c:pt idx="3713">
                  <c:v>486133.0</c:v>
                </c:pt>
                <c:pt idx="3714">
                  <c:v>486312.0</c:v>
                </c:pt>
                <c:pt idx="3715">
                  <c:v>486342.0</c:v>
                </c:pt>
                <c:pt idx="3716">
                  <c:v>486340.0</c:v>
                </c:pt>
                <c:pt idx="3717">
                  <c:v>486385.0</c:v>
                </c:pt>
                <c:pt idx="3718">
                  <c:v>486499.0</c:v>
                </c:pt>
                <c:pt idx="3719">
                  <c:v>486501.0</c:v>
                </c:pt>
                <c:pt idx="3720">
                  <c:v>486551.0</c:v>
                </c:pt>
                <c:pt idx="3721">
                  <c:v>486551.0</c:v>
                </c:pt>
                <c:pt idx="3722">
                  <c:v>486549.0</c:v>
                </c:pt>
                <c:pt idx="3723">
                  <c:v>486552.0</c:v>
                </c:pt>
                <c:pt idx="3724">
                  <c:v>486567.0</c:v>
                </c:pt>
                <c:pt idx="3725">
                  <c:v>486591.0</c:v>
                </c:pt>
                <c:pt idx="3726">
                  <c:v>486622.0</c:v>
                </c:pt>
                <c:pt idx="3727">
                  <c:v>486620.0</c:v>
                </c:pt>
                <c:pt idx="3728">
                  <c:v>486630.0</c:v>
                </c:pt>
                <c:pt idx="3729">
                  <c:v>486677.0</c:v>
                </c:pt>
                <c:pt idx="3730">
                  <c:v>486681.0</c:v>
                </c:pt>
                <c:pt idx="3731">
                  <c:v>486724.0</c:v>
                </c:pt>
                <c:pt idx="3732">
                  <c:v>486728.0</c:v>
                </c:pt>
                <c:pt idx="3733">
                  <c:v>486910.0</c:v>
                </c:pt>
                <c:pt idx="3734">
                  <c:v>487010.0</c:v>
                </c:pt>
                <c:pt idx="3735">
                  <c:v>490477.0</c:v>
                </c:pt>
                <c:pt idx="3736">
                  <c:v>486940.0</c:v>
                </c:pt>
                <c:pt idx="3737">
                  <c:v>486940.0</c:v>
                </c:pt>
                <c:pt idx="3738">
                  <c:v>486982.0</c:v>
                </c:pt>
                <c:pt idx="3739">
                  <c:v>486992.0</c:v>
                </c:pt>
                <c:pt idx="3740">
                  <c:v>486986.0</c:v>
                </c:pt>
                <c:pt idx="3741">
                  <c:v>487206.0</c:v>
                </c:pt>
                <c:pt idx="3742">
                  <c:v>487199.0</c:v>
                </c:pt>
                <c:pt idx="3743">
                  <c:v>487199.0</c:v>
                </c:pt>
                <c:pt idx="3744">
                  <c:v>487191.0</c:v>
                </c:pt>
                <c:pt idx="3745">
                  <c:v>487361.0</c:v>
                </c:pt>
                <c:pt idx="3746">
                  <c:v>487361.0</c:v>
                </c:pt>
                <c:pt idx="3747">
                  <c:v>487361.0</c:v>
                </c:pt>
                <c:pt idx="3748">
                  <c:v>487420.0</c:v>
                </c:pt>
                <c:pt idx="3749">
                  <c:v>487420.0</c:v>
                </c:pt>
                <c:pt idx="3750">
                  <c:v>487420.0</c:v>
                </c:pt>
                <c:pt idx="3751">
                  <c:v>487420.0</c:v>
                </c:pt>
                <c:pt idx="3752">
                  <c:v>487420.0</c:v>
                </c:pt>
                <c:pt idx="3753">
                  <c:v>487418.0</c:v>
                </c:pt>
                <c:pt idx="3754">
                  <c:v>487431.0</c:v>
                </c:pt>
                <c:pt idx="3755">
                  <c:v>487427.0</c:v>
                </c:pt>
                <c:pt idx="3756">
                  <c:v>487417.0</c:v>
                </c:pt>
                <c:pt idx="3757">
                  <c:v>487431.0</c:v>
                </c:pt>
                <c:pt idx="3758">
                  <c:v>487429.0</c:v>
                </c:pt>
                <c:pt idx="3759">
                  <c:v>487443.0</c:v>
                </c:pt>
                <c:pt idx="3760">
                  <c:v>487462.0</c:v>
                </c:pt>
                <c:pt idx="3761">
                  <c:v>487441.0</c:v>
                </c:pt>
                <c:pt idx="3762">
                  <c:v>487507.0</c:v>
                </c:pt>
                <c:pt idx="3763">
                  <c:v>487507.0</c:v>
                </c:pt>
                <c:pt idx="3764">
                  <c:v>487513.0</c:v>
                </c:pt>
                <c:pt idx="3765">
                  <c:v>487476.0</c:v>
                </c:pt>
                <c:pt idx="3766">
                  <c:v>487633.0</c:v>
                </c:pt>
                <c:pt idx="3767">
                  <c:v>487633.0</c:v>
                </c:pt>
                <c:pt idx="3768">
                  <c:v>487508.0</c:v>
                </c:pt>
                <c:pt idx="3769">
                  <c:v>487448.0</c:v>
                </c:pt>
                <c:pt idx="3770">
                  <c:v>487432.0</c:v>
                </c:pt>
                <c:pt idx="3771">
                  <c:v>487460.0</c:v>
                </c:pt>
                <c:pt idx="3772">
                  <c:v>487456.0</c:v>
                </c:pt>
                <c:pt idx="3773">
                  <c:v>487906.0</c:v>
                </c:pt>
                <c:pt idx="3774">
                  <c:v>487892.0</c:v>
                </c:pt>
                <c:pt idx="3775">
                  <c:v>488178.0</c:v>
                </c:pt>
                <c:pt idx="3776">
                  <c:v>488166.0</c:v>
                </c:pt>
                <c:pt idx="3777">
                  <c:v>488166.0</c:v>
                </c:pt>
                <c:pt idx="3778">
                  <c:v>488172.0</c:v>
                </c:pt>
                <c:pt idx="3779">
                  <c:v>488171.0</c:v>
                </c:pt>
                <c:pt idx="3780">
                  <c:v>488171.0</c:v>
                </c:pt>
                <c:pt idx="3781">
                  <c:v>488178.0</c:v>
                </c:pt>
                <c:pt idx="3782">
                  <c:v>488186.0</c:v>
                </c:pt>
                <c:pt idx="3783">
                  <c:v>488149.0</c:v>
                </c:pt>
                <c:pt idx="3784">
                  <c:v>488148.0</c:v>
                </c:pt>
                <c:pt idx="3785">
                  <c:v>488179.0</c:v>
                </c:pt>
                <c:pt idx="3786">
                  <c:v>488310.0</c:v>
                </c:pt>
                <c:pt idx="3787">
                  <c:v>488312.0</c:v>
                </c:pt>
                <c:pt idx="3788">
                  <c:v>488348.0</c:v>
                </c:pt>
                <c:pt idx="3789">
                  <c:v>488370.0</c:v>
                </c:pt>
                <c:pt idx="3790">
                  <c:v>488375.0</c:v>
                </c:pt>
                <c:pt idx="3791">
                  <c:v>488383.0</c:v>
                </c:pt>
                <c:pt idx="3792">
                  <c:v>488383.0</c:v>
                </c:pt>
                <c:pt idx="3793">
                  <c:v>488383.0</c:v>
                </c:pt>
                <c:pt idx="3794">
                  <c:v>488390.0</c:v>
                </c:pt>
                <c:pt idx="3795">
                  <c:v>488390.0</c:v>
                </c:pt>
                <c:pt idx="3796">
                  <c:v>488390.0</c:v>
                </c:pt>
                <c:pt idx="3797">
                  <c:v>488796.0</c:v>
                </c:pt>
                <c:pt idx="3798">
                  <c:v>488797.0</c:v>
                </c:pt>
                <c:pt idx="3799">
                  <c:v>488797.0</c:v>
                </c:pt>
                <c:pt idx="3800">
                  <c:v>488709.0</c:v>
                </c:pt>
                <c:pt idx="3801">
                  <c:v>488897.0</c:v>
                </c:pt>
                <c:pt idx="3802">
                  <c:v>488675.0</c:v>
                </c:pt>
                <c:pt idx="3803">
                  <c:v>488675.0</c:v>
                </c:pt>
                <c:pt idx="3804">
                  <c:v>488672.0</c:v>
                </c:pt>
                <c:pt idx="3805">
                  <c:v>488664.0</c:v>
                </c:pt>
                <c:pt idx="3806">
                  <c:v>488740.0</c:v>
                </c:pt>
                <c:pt idx="3807">
                  <c:v>488740.0</c:v>
                </c:pt>
                <c:pt idx="3808">
                  <c:v>488738.0</c:v>
                </c:pt>
                <c:pt idx="3809">
                  <c:v>488766.0</c:v>
                </c:pt>
                <c:pt idx="3810">
                  <c:v>488766.0</c:v>
                </c:pt>
                <c:pt idx="3811">
                  <c:v>488766.0</c:v>
                </c:pt>
                <c:pt idx="3812">
                  <c:v>488755.0</c:v>
                </c:pt>
                <c:pt idx="3813">
                  <c:v>488757.0</c:v>
                </c:pt>
                <c:pt idx="3814">
                  <c:v>488742.0</c:v>
                </c:pt>
                <c:pt idx="3815">
                  <c:v>488742.0</c:v>
                </c:pt>
                <c:pt idx="3816">
                  <c:v>488847.0</c:v>
                </c:pt>
                <c:pt idx="3817">
                  <c:v>488530.0</c:v>
                </c:pt>
                <c:pt idx="3818">
                  <c:v>488386.0</c:v>
                </c:pt>
                <c:pt idx="3819">
                  <c:v>488386.0</c:v>
                </c:pt>
                <c:pt idx="3820">
                  <c:v>488404.0</c:v>
                </c:pt>
                <c:pt idx="3821">
                  <c:v>488327.0</c:v>
                </c:pt>
                <c:pt idx="3822">
                  <c:v>488352.0</c:v>
                </c:pt>
                <c:pt idx="3823">
                  <c:v>488361.0</c:v>
                </c:pt>
                <c:pt idx="3824">
                  <c:v>488722.0</c:v>
                </c:pt>
                <c:pt idx="3825">
                  <c:v>488722.0</c:v>
                </c:pt>
                <c:pt idx="3826">
                  <c:v>488750.0</c:v>
                </c:pt>
                <c:pt idx="3827">
                  <c:v>488755.0</c:v>
                </c:pt>
                <c:pt idx="3828">
                  <c:v>488755.0</c:v>
                </c:pt>
                <c:pt idx="3829">
                  <c:v>488764.0</c:v>
                </c:pt>
                <c:pt idx="3830">
                  <c:v>488849.0</c:v>
                </c:pt>
                <c:pt idx="3831">
                  <c:v>488849.0</c:v>
                </c:pt>
                <c:pt idx="3832">
                  <c:v>491951.0</c:v>
                </c:pt>
                <c:pt idx="3833">
                  <c:v>491882.0</c:v>
                </c:pt>
                <c:pt idx="3834">
                  <c:v>493844.0</c:v>
                </c:pt>
                <c:pt idx="3835">
                  <c:v>493840.0</c:v>
                </c:pt>
                <c:pt idx="3836">
                  <c:v>493840.0</c:v>
                </c:pt>
                <c:pt idx="3837">
                  <c:v>493852.0</c:v>
                </c:pt>
                <c:pt idx="3838">
                  <c:v>493854.0</c:v>
                </c:pt>
                <c:pt idx="3839">
                  <c:v>493854.0</c:v>
                </c:pt>
                <c:pt idx="3840">
                  <c:v>493860.0</c:v>
                </c:pt>
                <c:pt idx="3841">
                  <c:v>493860.0</c:v>
                </c:pt>
                <c:pt idx="3842">
                  <c:v>493856.0</c:v>
                </c:pt>
                <c:pt idx="3843">
                  <c:v>493562.0</c:v>
                </c:pt>
                <c:pt idx="3844">
                  <c:v>493576.0</c:v>
                </c:pt>
                <c:pt idx="3845">
                  <c:v>493581.0</c:v>
                </c:pt>
                <c:pt idx="3846">
                  <c:v>493565.0</c:v>
                </c:pt>
                <c:pt idx="3847">
                  <c:v>495174.0</c:v>
                </c:pt>
                <c:pt idx="3848">
                  <c:v>495185.0</c:v>
                </c:pt>
                <c:pt idx="3849">
                  <c:v>496578.0</c:v>
                </c:pt>
                <c:pt idx="3850">
                  <c:v>496674.0</c:v>
                </c:pt>
                <c:pt idx="3851">
                  <c:v>496486.0</c:v>
                </c:pt>
                <c:pt idx="3852">
                  <c:v>496486.0</c:v>
                </c:pt>
                <c:pt idx="3853">
                  <c:v>496485.0</c:v>
                </c:pt>
                <c:pt idx="3854">
                  <c:v>496484.0</c:v>
                </c:pt>
                <c:pt idx="3855">
                  <c:v>496484.0</c:v>
                </c:pt>
                <c:pt idx="3856">
                  <c:v>496490.0</c:v>
                </c:pt>
                <c:pt idx="3857">
                  <c:v>496490.0</c:v>
                </c:pt>
                <c:pt idx="3858">
                  <c:v>496684.0</c:v>
                </c:pt>
                <c:pt idx="3859">
                  <c:v>495438.0</c:v>
                </c:pt>
                <c:pt idx="3860">
                  <c:v>495426.0</c:v>
                </c:pt>
                <c:pt idx="3861">
                  <c:v>495436.0</c:v>
                </c:pt>
                <c:pt idx="3862">
                  <c:v>495472.0</c:v>
                </c:pt>
                <c:pt idx="3863">
                  <c:v>495587.0</c:v>
                </c:pt>
                <c:pt idx="3864">
                  <c:v>495585.0</c:v>
                </c:pt>
                <c:pt idx="3865">
                  <c:v>495585.0</c:v>
                </c:pt>
                <c:pt idx="3866">
                  <c:v>495576.0</c:v>
                </c:pt>
                <c:pt idx="3867">
                  <c:v>495576.0</c:v>
                </c:pt>
                <c:pt idx="3868">
                  <c:v>495576.0</c:v>
                </c:pt>
                <c:pt idx="3869">
                  <c:v>495576.0</c:v>
                </c:pt>
                <c:pt idx="3870">
                  <c:v>495559.0</c:v>
                </c:pt>
                <c:pt idx="3871">
                  <c:v>495524.0</c:v>
                </c:pt>
                <c:pt idx="3872">
                  <c:v>495490.0</c:v>
                </c:pt>
                <c:pt idx="3873">
                  <c:v>495492.0</c:v>
                </c:pt>
                <c:pt idx="3874">
                  <c:v>495494.0</c:v>
                </c:pt>
                <c:pt idx="3875">
                  <c:v>495491.0</c:v>
                </c:pt>
                <c:pt idx="3876">
                  <c:v>495498.0</c:v>
                </c:pt>
                <c:pt idx="3877">
                  <c:v>495522.0</c:v>
                </c:pt>
                <c:pt idx="3878">
                  <c:v>495498.0</c:v>
                </c:pt>
                <c:pt idx="3879">
                  <c:v>495396.0</c:v>
                </c:pt>
                <c:pt idx="3880">
                  <c:v>495400.0</c:v>
                </c:pt>
                <c:pt idx="3881">
                  <c:v>495421.0</c:v>
                </c:pt>
                <c:pt idx="3882">
                  <c:v>495434.0</c:v>
                </c:pt>
                <c:pt idx="3883">
                  <c:v>495397.0</c:v>
                </c:pt>
                <c:pt idx="3884">
                  <c:v>495386.0</c:v>
                </c:pt>
                <c:pt idx="3885">
                  <c:v>495387.0</c:v>
                </c:pt>
                <c:pt idx="3886">
                  <c:v>495401.0</c:v>
                </c:pt>
                <c:pt idx="3887">
                  <c:v>495401.0</c:v>
                </c:pt>
                <c:pt idx="3888">
                  <c:v>495448.0</c:v>
                </c:pt>
                <c:pt idx="3889">
                  <c:v>495467.0</c:v>
                </c:pt>
                <c:pt idx="3890">
                  <c:v>495464.0</c:v>
                </c:pt>
                <c:pt idx="3891">
                  <c:v>495410.0</c:v>
                </c:pt>
                <c:pt idx="3892">
                  <c:v>495558.0</c:v>
                </c:pt>
                <c:pt idx="3893">
                  <c:v>495599.0</c:v>
                </c:pt>
                <c:pt idx="3894">
                  <c:v>495600.0</c:v>
                </c:pt>
                <c:pt idx="3895">
                  <c:v>495604.0</c:v>
                </c:pt>
                <c:pt idx="3896">
                  <c:v>495740.0</c:v>
                </c:pt>
                <c:pt idx="3897">
                  <c:v>495535.0</c:v>
                </c:pt>
                <c:pt idx="3898">
                  <c:v>495537.0</c:v>
                </c:pt>
                <c:pt idx="3899">
                  <c:v>495537.0</c:v>
                </c:pt>
                <c:pt idx="3900">
                  <c:v>495587.0</c:v>
                </c:pt>
                <c:pt idx="3901">
                  <c:v>495957.0</c:v>
                </c:pt>
                <c:pt idx="3902">
                  <c:v>495959.0</c:v>
                </c:pt>
                <c:pt idx="3903">
                  <c:v>495952.0</c:v>
                </c:pt>
                <c:pt idx="3904">
                  <c:v>495938.0</c:v>
                </c:pt>
                <c:pt idx="3905">
                  <c:v>495956.0</c:v>
                </c:pt>
                <c:pt idx="3906">
                  <c:v>496024.0</c:v>
                </c:pt>
                <c:pt idx="3907">
                  <c:v>496026.0</c:v>
                </c:pt>
                <c:pt idx="3908">
                  <c:v>496026.0</c:v>
                </c:pt>
                <c:pt idx="3909">
                  <c:v>496050.0</c:v>
                </c:pt>
                <c:pt idx="3910">
                  <c:v>496051.0</c:v>
                </c:pt>
                <c:pt idx="3911">
                  <c:v>496571.0</c:v>
                </c:pt>
                <c:pt idx="3912">
                  <c:v>496568.0</c:v>
                </c:pt>
                <c:pt idx="3913">
                  <c:v>496793.0</c:v>
                </c:pt>
                <c:pt idx="3914">
                  <c:v>496807.0</c:v>
                </c:pt>
                <c:pt idx="3915">
                  <c:v>496817.0</c:v>
                </c:pt>
                <c:pt idx="3916">
                  <c:v>496810.0</c:v>
                </c:pt>
                <c:pt idx="3917">
                  <c:v>496808.0</c:v>
                </c:pt>
                <c:pt idx="3918">
                  <c:v>496829.0</c:v>
                </c:pt>
                <c:pt idx="3919">
                  <c:v>496853.0</c:v>
                </c:pt>
                <c:pt idx="3920">
                  <c:v>496871.0</c:v>
                </c:pt>
                <c:pt idx="3921">
                  <c:v>497001.0</c:v>
                </c:pt>
                <c:pt idx="3922">
                  <c:v>496980.0</c:v>
                </c:pt>
                <c:pt idx="3923">
                  <c:v>497001.0</c:v>
                </c:pt>
                <c:pt idx="3924">
                  <c:v>497052.0</c:v>
                </c:pt>
                <c:pt idx="3925">
                  <c:v>497057.0</c:v>
                </c:pt>
                <c:pt idx="3926">
                  <c:v>497053.0</c:v>
                </c:pt>
                <c:pt idx="3927">
                  <c:v>497063.0</c:v>
                </c:pt>
                <c:pt idx="3928">
                  <c:v>497065.0</c:v>
                </c:pt>
                <c:pt idx="3929">
                  <c:v>497069.0</c:v>
                </c:pt>
                <c:pt idx="3930">
                  <c:v>497100.0</c:v>
                </c:pt>
                <c:pt idx="3931">
                  <c:v>497272.0</c:v>
                </c:pt>
                <c:pt idx="3932">
                  <c:v>497281.0</c:v>
                </c:pt>
                <c:pt idx="3933">
                  <c:v>497287.0</c:v>
                </c:pt>
                <c:pt idx="3934">
                  <c:v>497346.0</c:v>
                </c:pt>
                <c:pt idx="3935">
                  <c:v>495805.0</c:v>
                </c:pt>
                <c:pt idx="3936">
                  <c:v>495805.0</c:v>
                </c:pt>
                <c:pt idx="3937">
                  <c:v>495823.0</c:v>
                </c:pt>
                <c:pt idx="3938">
                  <c:v>495823.0</c:v>
                </c:pt>
                <c:pt idx="3939">
                  <c:v>495823.0</c:v>
                </c:pt>
                <c:pt idx="3940">
                  <c:v>496310.0</c:v>
                </c:pt>
                <c:pt idx="3941">
                  <c:v>496338.0</c:v>
                </c:pt>
                <c:pt idx="3942">
                  <c:v>496399.0</c:v>
                </c:pt>
                <c:pt idx="3943">
                  <c:v>496399.0</c:v>
                </c:pt>
                <c:pt idx="3944">
                  <c:v>496400.0</c:v>
                </c:pt>
                <c:pt idx="3945">
                  <c:v>496470.0</c:v>
                </c:pt>
                <c:pt idx="3946">
                  <c:v>496479.0</c:v>
                </c:pt>
                <c:pt idx="3947">
                  <c:v>496585.0</c:v>
                </c:pt>
                <c:pt idx="3948">
                  <c:v>496578.0</c:v>
                </c:pt>
                <c:pt idx="3949">
                  <c:v>496581.0</c:v>
                </c:pt>
                <c:pt idx="3950">
                  <c:v>496588.0</c:v>
                </c:pt>
                <c:pt idx="3951">
                  <c:v>496588.0</c:v>
                </c:pt>
                <c:pt idx="3952">
                  <c:v>496596.0</c:v>
                </c:pt>
                <c:pt idx="3953">
                  <c:v>496139.0</c:v>
                </c:pt>
                <c:pt idx="3954">
                  <c:v>496364.0</c:v>
                </c:pt>
                <c:pt idx="3955">
                  <c:v>496371.0</c:v>
                </c:pt>
                <c:pt idx="3956">
                  <c:v>496512.0</c:v>
                </c:pt>
                <c:pt idx="3957">
                  <c:v>496534.0</c:v>
                </c:pt>
                <c:pt idx="3958">
                  <c:v>496534.0</c:v>
                </c:pt>
                <c:pt idx="3959">
                  <c:v>496536.0</c:v>
                </c:pt>
                <c:pt idx="3960">
                  <c:v>496540.0</c:v>
                </c:pt>
                <c:pt idx="3961">
                  <c:v>496626.0</c:v>
                </c:pt>
                <c:pt idx="3962">
                  <c:v>496627.0</c:v>
                </c:pt>
                <c:pt idx="3963">
                  <c:v>496627.0</c:v>
                </c:pt>
                <c:pt idx="3964">
                  <c:v>496627.0</c:v>
                </c:pt>
                <c:pt idx="3965">
                  <c:v>496627.0</c:v>
                </c:pt>
                <c:pt idx="3966">
                  <c:v>496627.0</c:v>
                </c:pt>
                <c:pt idx="3967">
                  <c:v>496627.0</c:v>
                </c:pt>
                <c:pt idx="3968">
                  <c:v>496647.0</c:v>
                </c:pt>
                <c:pt idx="3969">
                  <c:v>496647.0</c:v>
                </c:pt>
                <c:pt idx="3970">
                  <c:v>496647.0</c:v>
                </c:pt>
                <c:pt idx="3971">
                  <c:v>496739.0</c:v>
                </c:pt>
                <c:pt idx="3972">
                  <c:v>496737.0</c:v>
                </c:pt>
                <c:pt idx="3973">
                  <c:v>496739.0</c:v>
                </c:pt>
                <c:pt idx="3974">
                  <c:v>496801.0</c:v>
                </c:pt>
                <c:pt idx="3975">
                  <c:v>496827.0</c:v>
                </c:pt>
                <c:pt idx="3976">
                  <c:v>496849.0</c:v>
                </c:pt>
                <c:pt idx="3977">
                  <c:v>496850.0</c:v>
                </c:pt>
                <c:pt idx="3978">
                  <c:v>496856.0</c:v>
                </c:pt>
                <c:pt idx="3979">
                  <c:v>496857.0</c:v>
                </c:pt>
                <c:pt idx="3980">
                  <c:v>496861.0</c:v>
                </c:pt>
                <c:pt idx="3981">
                  <c:v>496837.0</c:v>
                </c:pt>
                <c:pt idx="3982">
                  <c:v>496836.0</c:v>
                </c:pt>
                <c:pt idx="3983">
                  <c:v>496897.0</c:v>
                </c:pt>
                <c:pt idx="3984">
                  <c:v>496885.0</c:v>
                </c:pt>
                <c:pt idx="3985">
                  <c:v>496885.0</c:v>
                </c:pt>
                <c:pt idx="3986">
                  <c:v>496889.0</c:v>
                </c:pt>
                <c:pt idx="3987">
                  <c:v>496894.0</c:v>
                </c:pt>
                <c:pt idx="3988">
                  <c:v>496894.0</c:v>
                </c:pt>
                <c:pt idx="3989">
                  <c:v>496900.0</c:v>
                </c:pt>
                <c:pt idx="3990">
                  <c:v>496915.0</c:v>
                </c:pt>
                <c:pt idx="3991">
                  <c:v>496931.0</c:v>
                </c:pt>
                <c:pt idx="3992">
                  <c:v>497116.0</c:v>
                </c:pt>
                <c:pt idx="3993">
                  <c:v>497004.0</c:v>
                </c:pt>
                <c:pt idx="3994">
                  <c:v>496999.0</c:v>
                </c:pt>
                <c:pt idx="3995">
                  <c:v>496999.0</c:v>
                </c:pt>
                <c:pt idx="3996">
                  <c:v>497020.0</c:v>
                </c:pt>
                <c:pt idx="3997">
                  <c:v>497020.0</c:v>
                </c:pt>
                <c:pt idx="3998">
                  <c:v>497020.0</c:v>
                </c:pt>
                <c:pt idx="3999">
                  <c:v>497020.0</c:v>
                </c:pt>
                <c:pt idx="4000">
                  <c:v>497020.0</c:v>
                </c:pt>
                <c:pt idx="4001">
                  <c:v>497008.0</c:v>
                </c:pt>
                <c:pt idx="4002">
                  <c:v>497009.0</c:v>
                </c:pt>
                <c:pt idx="4003">
                  <c:v>497014.0</c:v>
                </c:pt>
                <c:pt idx="4004">
                  <c:v>496995.0</c:v>
                </c:pt>
                <c:pt idx="4005">
                  <c:v>496996.0</c:v>
                </c:pt>
                <c:pt idx="4006">
                  <c:v>497171.0</c:v>
                </c:pt>
                <c:pt idx="4007">
                  <c:v>497193.0</c:v>
                </c:pt>
                <c:pt idx="4008">
                  <c:v>497329.0</c:v>
                </c:pt>
                <c:pt idx="4009">
                  <c:v>497329.0</c:v>
                </c:pt>
                <c:pt idx="4010">
                  <c:v>497329.0</c:v>
                </c:pt>
                <c:pt idx="4011">
                  <c:v>497345.0</c:v>
                </c:pt>
                <c:pt idx="4012">
                  <c:v>497346.0</c:v>
                </c:pt>
                <c:pt idx="4013">
                  <c:v>497388.0</c:v>
                </c:pt>
                <c:pt idx="4014">
                  <c:v>497388.0</c:v>
                </c:pt>
                <c:pt idx="4015">
                  <c:v>497393.0</c:v>
                </c:pt>
                <c:pt idx="4016">
                  <c:v>497401.0</c:v>
                </c:pt>
                <c:pt idx="4017">
                  <c:v>497427.0</c:v>
                </c:pt>
                <c:pt idx="4018">
                  <c:v>497444.0</c:v>
                </c:pt>
                <c:pt idx="4019">
                  <c:v>497447.0</c:v>
                </c:pt>
                <c:pt idx="4020">
                  <c:v>497447.0</c:v>
                </c:pt>
                <c:pt idx="4021">
                  <c:v>497439.0</c:v>
                </c:pt>
                <c:pt idx="4022">
                  <c:v>497441.0</c:v>
                </c:pt>
                <c:pt idx="4023">
                  <c:v>497497.0</c:v>
                </c:pt>
                <c:pt idx="4024">
                  <c:v>497527.0</c:v>
                </c:pt>
                <c:pt idx="4025">
                  <c:v>497527.0</c:v>
                </c:pt>
                <c:pt idx="4026">
                  <c:v>497527.0</c:v>
                </c:pt>
                <c:pt idx="4027">
                  <c:v>497557.0</c:v>
                </c:pt>
                <c:pt idx="4028">
                  <c:v>497559.0</c:v>
                </c:pt>
                <c:pt idx="4029">
                  <c:v>497541.0</c:v>
                </c:pt>
                <c:pt idx="4030">
                  <c:v>497595.0</c:v>
                </c:pt>
                <c:pt idx="4031">
                  <c:v>497578.0</c:v>
                </c:pt>
                <c:pt idx="4032">
                  <c:v>497578.0</c:v>
                </c:pt>
                <c:pt idx="4033">
                  <c:v>497585.0</c:v>
                </c:pt>
                <c:pt idx="4034">
                  <c:v>497581.0</c:v>
                </c:pt>
                <c:pt idx="4035">
                  <c:v>497581.0</c:v>
                </c:pt>
                <c:pt idx="4036">
                  <c:v>497619.0</c:v>
                </c:pt>
                <c:pt idx="4037">
                  <c:v>497619.0</c:v>
                </c:pt>
                <c:pt idx="4038">
                  <c:v>498200.0</c:v>
                </c:pt>
                <c:pt idx="4039">
                  <c:v>498224.0</c:v>
                </c:pt>
                <c:pt idx="4040">
                  <c:v>498251.0</c:v>
                </c:pt>
                <c:pt idx="4041">
                  <c:v>498264.0</c:v>
                </c:pt>
                <c:pt idx="4042">
                  <c:v>498270.0</c:v>
                </c:pt>
                <c:pt idx="4043">
                  <c:v>498282.0</c:v>
                </c:pt>
                <c:pt idx="4044">
                  <c:v>498341.0</c:v>
                </c:pt>
                <c:pt idx="4045">
                  <c:v>498341.0</c:v>
                </c:pt>
                <c:pt idx="4046">
                  <c:v>501776.0</c:v>
                </c:pt>
                <c:pt idx="4047">
                  <c:v>498396.0</c:v>
                </c:pt>
                <c:pt idx="4048">
                  <c:v>498316.0</c:v>
                </c:pt>
                <c:pt idx="4049">
                  <c:v>498389.0</c:v>
                </c:pt>
                <c:pt idx="4050">
                  <c:v>498389.0</c:v>
                </c:pt>
                <c:pt idx="4051">
                  <c:v>498407.0</c:v>
                </c:pt>
                <c:pt idx="4052">
                  <c:v>498417.0</c:v>
                </c:pt>
                <c:pt idx="4053">
                  <c:v>498386.0</c:v>
                </c:pt>
                <c:pt idx="4054">
                  <c:v>498394.0</c:v>
                </c:pt>
                <c:pt idx="4055">
                  <c:v>498419.0</c:v>
                </c:pt>
                <c:pt idx="4056">
                  <c:v>498429.0</c:v>
                </c:pt>
                <c:pt idx="4057">
                  <c:v>498432.0</c:v>
                </c:pt>
                <c:pt idx="4058">
                  <c:v>498440.0</c:v>
                </c:pt>
                <c:pt idx="4059">
                  <c:v>498440.0</c:v>
                </c:pt>
                <c:pt idx="4060">
                  <c:v>498440.0</c:v>
                </c:pt>
                <c:pt idx="4061">
                  <c:v>498444.0</c:v>
                </c:pt>
                <c:pt idx="4062">
                  <c:v>498467.0</c:v>
                </c:pt>
                <c:pt idx="4063">
                  <c:v>498536.0</c:v>
                </c:pt>
                <c:pt idx="4064">
                  <c:v>498542.0</c:v>
                </c:pt>
                <c:pt idx="4065">
                  <c:v>498653.0</c:v>
                </c:pt>
                <c:pt idx="4066">
                  <c:v>498653.0</c:v>
                </c:pt>
                <c:pt idx="4067">
                  <c:v>498726.0</c:v>
                </c:pt>
                <c:pt idx="4068">
                  <c:v>498727.0</c:v>
                </c:pt>
                <c:pt idx="4069">
                  <c:v>498733.0</c:v>
                </c:pt>
                <c:pt idx="4070">
                  <c:v>498699.0</c:v>
                </c:pt>
                <c:pt idx="4071">
                  <c:v>498699.0</c:v>
                </c:pt>
                <c:pt idx="4072">
                  <c:v>498699.0</c:v>
                </c:pt>
                <c:pt idx="4073">
                  <c:v>498701.0</c:v>
                </c:pt>
                <c:pt idx="4074">
                  <c:v>498694.0</c:v>
                </c:pt>
                <c:pt idx="4075">
                  <c:v>498694.0</c:v>
                </c:pt>
                <c:pt idx="4076">
                  <c:v>498698.0</c:v>
                </c:pt>
                <c:pt idx="4077">
                  <c:v>498786.0</c:v>
                </c:pt>
                <c:pt idx="4078">
                  <c:v>498786.0</c:v>
                </c:pt>
                <c:pt idx="4079">
                  <c:v>498786.0</c:v>
                </c:pt>
                <c:pt idx="4080">
                  <c:v>498736.0</c:v>
                </c:pt>
                <c:pt idx="4081">
                  <c:v>499128.0</c:v>
                </c:pt>
                <c:pt idx="4082">
                  <c:v>499128.0</c:v>
                </c:pt>
                <c:pt idx="4083">
                  <c:v>499128.0</c:v>
                </c:pt>
                <c:pt idx="4084">
                  <c:v>499208.0</c:v>
                </c:pt>
                <c:pt idx="4085">
                  <c:v>499218.0</c:v>
                </c:pt>
                <c:pt idx="4086">
                  <c:v>499218.0</c:v>
                </c:pt>
                <c:pt idx="4087">
                  <c:v>499201.0</c:v>
                </c:pt>
                <c:pt idx="4088">
                  <c:v>499202.0</c:v>
                </c:pt>
                <c:pt idx="4089">
                  <c:v>499206.0</c:v>
                </c:pt>
                <c:pt idx="4090">
                  <c:v>499200.0</c:v>
                </c:pt>
                <c:pt idx="4091">
                  <c:v>499190.0</c:v>
                </c:pt>
                <c:pt idx="4092">
                  <c:v>499131.0</c:v>
                </c:pt>
                <c:pt idx="4093">
                  <c:v>499131.0</c:v>
                </c:pt>
                <c:pt idx="4094">
                  <c:v>499346.0</c:v>
                </c:pt>
                <c:pt idx="4095">
                  <c:v>500005.0</c:v>
                </c:pt>
                <c:pt idx="4096">
                  <c:v>500462.0</c:v>
                </c:pt>
                <c:pt idx="4097">
                  <c:v>500372.0</c:v>
                </c:pt>
                <c:pt idx="4098">
                  <c:v>500471.0</c:v>
                </c:pt>
                <c:pt idx="4099">
                  <c:v>500471.0</c:v>
                </c:pt>
                <c:pt idx="4100">
                  <c:v>500471.0</c:v>
                </c:pt>
                <c:pt idx="4101">
                  <c:v>500193.0</c:v>
                </c:pt>
                <c:pt idx="4102">
                  <c:v>500193.0</c:v>
                </c:pt>
                <c:pt idx="4103">
                  <c:v>500229.0</c:v>
                </c:pt>
                <c:pt idx="4104">
                  <c:v>500229.0</c:v>
                </c:pt>
                <c:pt idx="4105">
                  <c:v>500259.0</c:v>
                </c:pt>
                <c:pt idx="4106">
                  <c:v>500301.0</c:v>
                </c:pt>
                <c:pt idx="4107">
                  <c:v>500301.0</c:v>
                </c:pt>
                <c:pt idx="4108">
                  <c:v>500300.0</c:v>
                </c:pt>
                <c:pt idx="4109">
                  <c:v>500319.0</c:v>
                </c:pt>
                <c:pt idx="4110">
                  <c:v>500478.0</c:v>
                </c:pt>
                <c:pt idx="4111">
                  <c:v>500487.0</c:v>
                </c:pt>
                <c:pt idx="4112">
                  <c:v>500487.0</c:v>
                </c:pt>
                <c:pt idx="4113">
                  <c:v>500629.0</c:v>
                </c:pt>
                <c:pt idx="4114">
                  <c:v>500647.0</c:v>
                </c:pt>
                <c:pt idx="4115">
                  <c:v>500616.0</c:v>
                </c:pt>
                <c:pt idx="4116">
                  <c:v>500611.0</c:v>
                </c:pt>
                <c:pt idx="4117">
                  <c:v>500736.0</c:v>
                </c:pt>
                <c:pt idx="4118">
                  <c:v>505047.0</c:v>
                </c:pt>
                <c:pt idx="4119">
                  <c:v>505025.0</c:v>
                </c:pt>
                <c:pt idx="4120">
                  <c:v>505052.0</c:v>
                </c:pt>
                <c:pt idx="4121">
                  <c:v>505057.0</c:v>
                </c:pt>
                <c:pt idx="4122">
                  <c:v>505057.0</c:v>
                </c:pt>
                <c:pt idx="4123">
                  <c:v>505039.0</c:v>
                </c:pt>
                <c:pt idx="4124">
                  <c:v>505022.0</c:v>
                </c:pt>
                <c:pt idx="4125">
                  <c:v>505022.0</c:v>
                </c:pt>
                <c:pt idx="4126">
                  <c:v>505051.0</c:v>
                </c:pt>
                <c:pt idx="4127">
                  <c:v>505184.0</c:v>
                </c:pt>
                <c:pt idx="4128">
                  <c:v>505185.0</c:v>
                </c:pt>
                <c:pt idx="4129">
                  <c:v>505174.0</c:v>
                </c:pt>
                <c:pt idx="4130">
                  <c:v>505174.0</c:v>
                </c:pt>
                <c:pt idx="4131">
                  <c:v>505174.0</c:v>
                </c:pt>
                <c:pt idx="4132">
                  <c:v>505211.0</c:v>
                </c:pt>
                <c:pt idx="4133">
                  <c:v>505211.0</c:v>
                </c:pt>
                <c:pt idx="4134">
                  <c:v>505221.0</c:v>
                </c:pt>
                <c:pt idx="4135">
                  <c:v>505229.0</c:v>
                </c:pt>
                <c:pt idx="4136">
                  <c:v>505254.0</c:v>
                </c:pt>
                <c:pt idx="4137">
                  <c:v>505254.0</c:v>
                </c:pt>
                <c:pt idx="4138">
                  <c:v>505255.0</c:v>
                </c:pt>
                <c:pt idx="4139">
                  <c:v>505255.0</c:v>
                </c:pt>
                <c:pt idx="4140">
                  <c:v>505909.0</c:v>
                </c:pt>
                <c:pt idx="4141">
                  <c:v>506011.0</c:v>
                </c:pt>
                <c:pt idx="4142">
                  <c:v>506102.0</c:v>
                </c:pt>
                <c:pt idx="4143">
                  <c:v>506130.0</c:v>
                </c:pt>
                <c:pt idx="4144">
                  <c:v>506127.0</c:v>
                </c:pt>
                <c:pt idx="4145">
                  <c:v>506131.0</c:v>
                </c:pt>
                <c:pt idx="4146">
                  <c:v>506400.0</c:v>
                </c:pt>
                <c:pt idx="4147">
                  <c:v>506400.0</c:v>
                </c:pt>
                <c:pt idx="4148">
                  <c:v>506420.0</c:v>
                </c:pt>
                <c:pt idx="4149">
                  <c:v>506420.0</c:v>
                </c:pt>
                <c:pt idx="4150">
                  <c:v>506425.0</c:v>
                </c:pt>
                <c:pt idx="4151">
                  <c:v>506421.0</c:v>
                </c:pt>
                <c:pt idx="4152">
                  <c:v>506300.0</c:v>
                </c:pt>
                <c:pt idx="4153">
                  <c:v>506313.0</c:v>
                </c:pt>
                <c:pt idx="4154">
                  <c:v>506313.0</c:v>
                </c:pt>
                <c:pt idx="4155">
                  <c:v>506313.0</c:v>
                </c:pt>
                <c:pt idx="4156">
                  <c:v>506591.0</c:v>
                </c:pt>
                <c:pt idx="4157">
                  <c:v>506723.0</c:v>
                </c:pt>
                <c:pt idx="4158">
                  <c:v>506712.0</c:v>
                </c:pt>
                <c:pt idx="4159">
                  <c:v>506723.0</c:v>
                </c:pt>
                <c:pt idx="4160">
                  <c:v>506749.0</c:v>
                </c:pt>
                <c:pt idx="4161">
                  <c:v>506822.0</c:v>
                </c:pt>
                <c:pt idx="4162">
                  <c:v>506853.0</c:v>
                </c:pt>
                <c:pt idx="4163">
                  <c:v>506957.0</c:v>
                </c:pt>
                <c:pt idx="4164">
                  <c:v>506957.0</c:v>
                </c:pt>
                <c:pt idx="4165">
                  <c:v>506966.0</c:v>
                </c:pt>
                <c:pt idx="4166">
                  <c:v>506964.0</c:v>
                </c:pt>
                <c:pt idx="4167">
                  <c:v>506964.0</c:v>
                </c:pt>
                <c:pt idx="4168">
                  <c:v>506959.0</c:v>
                </c:pt>
                <c:pt idx="4169">
                  <c:v>506955.0</c:v>
                </c:pt>
                <c:pt idx="4170">
                  <c:v>506950.0</c:v>
                </c:pt>
                <c:pt idx="4171">
                  <c:v>506950.0</c:v>
                </c:pt>
                <c:pt idx="4172">
                  <c:v>507001.0</c:v>
                </c:pt>
                <c:pt idx="4173">
                  <c:v>507125.0</c:v>
                </c:pt>
                <c:pt idx="4174">
                  <c:v>507126.0</c:v>
                </c:pt>
                <c:pt idx="4175">
                  <c:v>507132.0</c:v>
                </c:pt>
                <c:pt idx="4176">
                  <c:v>507137.0</c:v>
                </c:pt>
                <c:pt idx="4177">
                  <c:v>507160.0</c:v>
                </c:pt>
                <c:pt idx="4178">
                  <c:v>507179.0</c:v>
                </c:pt>
                <c:pt idx="4179">
                  <c:v>507179.0</c:v>
                </c:pt>
                <c:pt idx="4180">
                  <c:v>507455.0</c:v>
                </c:pt>
                <c:pt idx="4181">
                  <c:v>507462.0</c:v>
                </c:pt>
                <c:pt idx="4182">
                  <c:v>507136.0</c:v>
                </c:pt>
                <c:pt idx="4183">
                  <c:v>507136.0</c:v>
                </c:pt>
                <c:pt idx="4184">
                  <c:v>507136.0</c:v>
                </c:pt>
                <c:pt idx="4185">
                  <c:v>507150.0</c:v>
                </c:pt>
                <c:pt idx="4186">
                  <c:v>507259.0</c:v>
                </c:pt>
                <c:pt idx="4187">
                  <c:v>507277.0</c:v>
                </c:pt>
                <c:pt idx="4188">
                  <c:v>507874.0</c:v>
                </c:pt>
                <c:pt idx="4189">
                  <c:v>507899.0</c:v>
                </c:pt>
                <c:pt idx="4190">
                  <c:v>507899.0</c:v>
                </c:pt>
                <c:pt idx="4191">
                  <c:v>507964.0</c:v>
                </c:pt>
                <c:pt idx="4192">
                  <c:v>507964.0</c:v>
                </c:pt>
                <c:pt idx="4193">
                  <c:v>507969.0</c:v>
                </c:pt>
                <c:pt idx="4194">
                  <c:v>507969.0</c:v>
                </c:pt>
                <c:pt idx="4195">
                  <c:v>507897.0</c:v>
                </c:pt>
                <c:pt idx="4196">
                  <c:v>507953.0</c:v>
                </c:pt>
                <c:pt idx="4197">
                  <c:v>507997.0</c:v>
                </c:pt>
                <c:pt idx="4198">
                  <c:v>508028.0</c:v>
                </c:pt>
                <c:pt idx="4199">
                  <c:v>508039.0</c:v>
                </c:pt>
                <c:pt idx="4200">
                  <c:v>508070.0</c:v>
                </c:pt>
                <c:pt idx="4201">
                  <c:v>508092.0</c:v>
                </c:pt>
                <c:pt idx="4202">
                  <c:v>508090.0</c:v>
                </c:pt>
                <c:pt idx="4203">
                  <c:v>508087.0</c:v>
                </c:pt>
                <c:pt idx="4204">
                  <c:v>508125.0</c:v>
                </c:pt>
                <c:pt idx="4205">
                  <c:v>508110.0</c:v>
                </c:pt>
                <c:pt idx="4206">
                  <c:v>508114.0</c:v>
                </c:pt>
                <c:pt idx="4207">
                  <c:v>508127.0</c:v>
                </c:pt>
                <c:pt idx="4208">
                  <c:v>508137.0</c:v>
                </c:pt>
                <c:pt idx="4209">
                  <c:v>508141.0</c:v>
                </c:pt>
                <c:pt idx="4210">
                  <c:v>508592.0</c:v>
                </c:pt>
                <c:pt idx="4211">
                  <c:v>508598.0</c:v>
                </c:pt>
                <c:pt idx="4212">
                  <c:v>508640.0</c:v>
                </c:pt>
                <c:pt idx="4213">
                  <c:v>508658.0</c:v>
                </c:pt>
                <c:pt idx="4214">
                  <c:v>508605.0</c:v>
                </c:pt>
                <c:pt idx="4215">
                  <c:v>508664.0</c:v>
                </c:pt>
                <c:pt idx="4216">
                  <c:v>508695.0</c:v>
                </c:pt>
                <c:pt idx="4217">
                  <c:v>508719.0</c:v>
                </c:pt>
                <c:pt idx="4218">
                  <c:v>508721.0</c:v>
                </c:pt>
                <c:pt idx="4219">
                  <c:v>508740.0</c:v>
                </c:pt>
                <c:pt idx="4220">
                  <c:v>508771.0</c:v>
                </c:pt>
                <c:pt idx="4221">
                  <c:v>508790.0</c:v>
                </c:pt>
                <c:pt idx="4222">
                  <c:v>508868.0</c:v>
                </c:pt>
                <c:pt idx="4223">
                  <c:v>509067.0</c:v>
                </c:pt>
                <c:pt idx="4224">
                  <c:v>509141.0</c:v>
                </c:pt>
                <c:pt idx="4225">
                  <c:v>509141.0</c:v>
                </c:pt>
                <c:pt idx="4226">
                  <c:v>509141.0</c:v>
                </c:pt>
                <c:pt idx="4227">
                  <c:v>509404.0</c:v>
                </c:pt>
                <c:pt idx="4228">
                  <c:v>509404.0</c:v>
                </c:pt>
                <c:pt idx="4229">
                  <c:v>509532.0</c:v>
                </c:pt>
                <c:pt idx="4230">
                  <c:v>509532.0</c:v>
                </c:pt>
                <c:pt idx="4231">
                  <c:v>509532.0</c:v>
                </c:pt>
                <c:pt idx="4232">
                  <c:v>509546.0</c:v>
                </c:pt>
                <c:pt idx="4233">
                  <c:v>509546.0</c:v>
                </c:pt>
                <c:pt idx="4234">
                  <c:v>509560.0</c:v>
                </c:pt>
                <c:pt idx="4235">
                  <c:v>509736.0</c:v>
                </c:pt>
                <c:pt idx="4236">
                  <c:v>509825.0</c:v>
                </c:pt>
                <c:pt idx="4237">
                  <c:v>509908.0</c:v>
                </c:pt>
                <c:pt idx="4238">
                  <c:v>509908.0</c:v>
                </c:pt>
                <c:pt idx="4239">
                  <c:v>510117.0</c:v>
                </c:pt>
                <c:pt idx="4240">
                  <c:v>510171.0</c:v>
                </c:pt>
                <c:pt idx="4241">
                  <c:v>510175.0</c:v>
                </c:pt>
                <c:pt idx="4242">
                  <c:v>510502.0</c:v>
                </c:pt>
                <c:pt idx="4243">
                  <c:v>510548.0</c:v>
                </c:pt>
                <c:pt idx="4244">
                  <c:v>510692.0</c:v>
                </c:pt>
                <c:pt idx="4245">
                  <c:v>510692.0</c:v>
                </c:pt>
                <c:pt idx="4246">
                  <c:v>510712.0</c:v>
                </c:pt>
                <c:pt idx="4247">
                  <c:v>510706.0</c:v>
                </c:pt>
                <c:pt idx="4248">
                  <c:v>511254.0</c:v>
                </c:pt>
                <c:pt idx="4249">
                  <c:v>511253.0</c:v>
                </c:pt>
                <c:pt idx="4250">
                  <c:v>511273.0</c:v>
                </c:pt>
                <c:pt idx="4251">
                  <c:v>511295.0</c:v>
                </c:pt>
                <c:pt idx="4252">
                  <c:v>511297.0</c:v>
                </c:pt>
                <c:pt idx="4253">
                  <c:v>511297.0</c:v>
                </c:pt>
                <c:pt idx="4254">
                  <c:v>511299.0</c:v>
                </c:pt>
                <c:pt idx="4255">
                  <c:v>511321.0</c:v>
                </c:pt>
                <c:pt idx="4256">
                  <c:v>511321.0</c:v>
                </c:pt>
                <c:pt idx="4257">
                  <c:v>511323.0</c:v>
                </c:pt>
                <c:pt idx="4258">
                  <c:v>511335.0</c:v>
                </c:pt>
                <c:pt idx="4259">
                  <c:v>511210.0</c:v>
                </c:pt>
                <c:pt idx="4260">
                  <c:v>511223.0</c:v>
                </c:pt>
                <c:pt idx="4261">
                  <c:v>511222.0</c:v>
                </c:pt>
                <c:pt idx="4262">
                  <c:v>511244.0</c:v>
                </c:pt>
                <c:pt idx="4263">
                  <c:v>511179.0</c:v>
                </c:pt>
                <c:pt idx="4264">
                  <c:v>511219.0</c:v>
                </c:pt>
                <c:pt idx="4265">
                  <c:v>511107.0</c:v>
                </c:pt>
                <c:pt idx="4266">
                  <c:v>511144.0</c:v>
                </c:pt>
                <c:pt idx="4267">
                  <c:v>511175.0</c:v>
                </c:pt>
                <c:pt idx="4268">
                  <c:v>511175.0</c:v>
                </c:pt>
                <c:pt idx="4269">
                  <c:v>511146.0</c:v>
                </c:pt>
                <c:pt idx="4270">
                  <c:v>511175.0</c:v>
                </c:pt>
                <c:pt idx="4271">
                  <c:v>511197.0</c:v>
                </c:pt>
                <c:pt idx="4272">
                  <c:v>511293.0</c:v>
                </c:pt>
                <c:pt idx="4273">
                  <c:v>511294.0</c:v>
                </c:pt>
                <c:pt idx="4274">
                  <c:v>511297.0</c:v>
                </c:pt>
                <c:pt idx="4275">
                  <c:v>511300.0</c:v>
                </c:pt>
                <c:pt idx="4276">
                  <c:v>511308.0</c:v>
                </c:pt>
                <c:pt idx="4277">
                  <c:v>511305.0</c:v>
                </c:pt>
                <c:pt idx="4278">
                  <c:v>511343.0</c:v>
                </c:pt>
                <c:pt idx="4279">
                  <c:v>511350.0</c:v>
                </c:pt>
                <c:pt idx="4280">
                  <c:v>511344.0</c:v>
                </c:pt>
                <c:pt idx="4281">
                  <c:v>511393.0</c:v>
                </c:pt>
                <c:pt idx="4282">
                  <c:v>511393.0</c:v>
                </c:pt>
                <c:pt idx="4283">
                  <c:v>511391.0</c:v>
                </c:pt>
                <c:pt idx="4284">
                  <c:v>511615.0</c:v>
                </c:pt>
                <c:pt idx="4285">
                  <c:v>511636.0</c:v>
                </c:pt>
                <c:pt idx="4286">
                  <c:v>510784.0</c:v>
                </c:pt>
                <c:pt idx="4287">
                  <c:v>510792.0</c:v>
                </c:pt>
                <c:pt idx="4288">
                  <c:v>510792.0</c:v>
                </c:pt>
                <c:pt idx="4289">
                  <c:v>510792.0</c:v>
                </c:pt>
                <c:pt idx="4290">
                  <c:v>510820.0</c:v>
                </c:pt>
                <c:pt idx="4291">
                  <c:v>510814.0</c:v>
                </c:pt>
                <c:pt idx="4292">
                  <c:v>510823.0</c:v>
                </c:pt>
                <c:pt idx="4293">
                  <c:v>510825.0</c:v>
                </c:pt>
                <c:pt idx="4294">
                  <c:v>510844.0</c:v>
                </c:pt>
                <c:pt idx="4295">
                  <c:v>510889.0</c:v>
                </c:pt>
                <c:pt idx="4296">
                  <c:v>510924.0</c:v>
                </c:pt>
                <c:pt idx="4297">
                  <c:v>510893.0</c:v>
                </c:pt>
                <c:pt idx="4298">
                  <c:v>510936.0</c:v>
                </c:pt>
                <c:pt idx="4299">
                  <c:v>510924.0</c:v>
                </c:pt>
                <c:pt idx="4300">
                  <c:v>510952.0</c:v>
                </c:pt>
                <c:pt idx="4301">
                  <c:v>510952.0</c:v>
                </c:pt>
                <c:pt idx="4302">
                  <c:v>510964.0</c:v>
                </c:pt>
                <c:pt idx="4303">
                  <c:v>510936.0</c:v>
                </c:pt>
                <c:pt idx="4304">
                  <c:v>510946.0</c:v>
                </c:pt>
                <c:pt idx="4305">
                  <c:v>511071.0</c:v>
                </c:pt>
                <c:pt idx="4306">
                  <c:v>511070.0</c:v>
                </c:pt>
                <c:pt idx="4307">
                  <c:v>511079.0</c:v>
                </c:pt>
                <c:pt idx="4308">
                  <c:v>511109.0</c:v>
                </c:pt>
                <c:pt idx="4309">
                  <c:v>511120.0</c:v>
                </c:pt>
                <c:pt idx="4310">
                  <c:v>511138.0</c:v>
                </c:pt>
                <c:pt idx="4311">
                  <c:v>511135.0</c:v>
                </c:pt>
                <c:pt idx="4312">
                  <c:v>511145.0</c:v>
                </c:pt>
                <c:pt idx="4313">
                  <c:v>511148.0</c:v>
                </c:pt>
                <c:pt idx="4314">
                  <c:v>510600.0</c:v>
                </c:pt>
                <c:pt idx="4315">
                  <c:v>510645.0</c:v>
                </c:pt>
                <c:pt idx="4316">
                  <c:v>510669.0</c:v>
                </c:pt>
                <c:pt idx="4317">
                  <c:v>510669.0</c:v>
                </c:pt>
                <c:pt idx="4318">
                  <c:v>510669.0</c:v>
                </c:pt>
                <c:pt idx="4319">
                  <c:v>510947.0</c:v>
                </c:pt>
                <c:pt idx="4320">
                  <c:v>511084.0</c:v>
                </c:pt>
                <c:pt idx="4321">
                  <c:v>511067.0</c:v>
                </c:pt>
                <c:pt idx="4322">
                  <c:v>511107.0</c:v>
                </c:pt>
                <c:pt idx="4323">
                  <c:v>511107.0</c:v>
                </c:pt>
                <c:pt idx="4324">
                  <c:v>511135.0</c:v>
                </c:pt>
                <c:pt idx="4325">
                  <c:v>511145.0</c:v>
                </c:pt>
                <c:pt idx="4326">
                  <c:v>511145.0</c:v>
                </c:pt>
                <c:pt idx="4327">
                  <c:v>511660.0</c:v>
                </c:pt>
                <c:pt idx="4328">
                  <c:v>511660.0</c:v>
                </c:pt>
                <c:pt idx="4329">
                  <c:v>511656.0</c:v>
                </c:pt>
                <c:pt idx="4330">
                  <c:v>511693.0</c:v>
                </c:pt>
                <c:pt idx="4331">
                  <c:v>511734.0</c:v>
                </c:pt>
                <c:pt idx="4332">
                  <c:v>511734.0</c:v>
                </c:pt>
                <c:pt idx="4333">
                  <c:v>511738.0</c:v>
                </c:pt>
                <c:pt idx="4334">
                  <c:v>511749.0</c:v>
                </c:pt>
                <c:pt idx="4335">
                  <c:v>511727.0</c:v>
                </c:pt>
                <c:pt idx="4336">
                  <c:v>511718.0</c:v>
                </c:pt>
                <c:pt idx="4337">
                  <c:v>511716.0</c:v>
                </c:pt>
                <c:pt idx="4338">
                  <c:v>511737.0</c:v>
                </c:pt>
                <c:pt idx="4339">
                  <c:v>511737.0</c:v>
                </c:pt>
                <c:pt idx="4340">
                  <c:v>511771.0</c:v>
                </c:pt>
                <c:pt idx="4341">
                  <c:v>511771.0</c:v>
                </c:pt>
                <c:pt idx="4342">
                  <c:v>511771.0</c:v>
                </c:pt>
                <c:pt idx="4343">
                  <c:v>511600.0</c:v>
                </c:pt>
                <c:pt idx="4344">
                  <c:v>511745.0</c:v>
                </c:pt>
                <c:pt idx="4345">
                  <c:v>511746.0</c:v>
                </c:pt>
                <c:pt idx="4346">
                  <c:v>511746.0</c:v>
                </c:pt>
                <c:pt idx="4347">
                  <c:v>511808.0</c:v>
                </c:pt>
                <c:pt idx="4348">
                  <c:v>511812.0</c:v>
                </c:pt>
                <c:pt idx="4349">
                  <c:v>511836.0</c:v>
                </c:pt>
                <c:pt idx="4350">
                  <c:v>511819.0</c:v>
                </c:pt>
                <c:pt idx="4351">
                  <c:v>512076.0</c:v>
                </c:pt>
                <c:pt idx="4352">
                  <c:v>512115.0</c:v>
                </c:pt>
                <c:pt idx="4353">
                  <c:v>512119.0</c:v>
                </c:pt>
                <c:pt idx="4354">
                  <c:v>512124.0</c:v>
                </c:pt>
                <c:pt idx="4355">
                  <c:v>512152.0</c:v>
                </c:pt>
                <c:pt idx="4356">
                  <c:v>512160.0</c:v>
                </c:pt>
                <c:pt idx="4357">
                  <c:v>512169.0</c:v>
                </c:pt>
                <c:pt idx="4358">
                  <c:v>512178.0</c:v>
                </c:pt>
                <c:pt idx="4359">
                  <c:v>512178.0</c:v>
                </c:pt>
                <c:pt idx="4360">
                  <c:v>512218.0</c:v>
                </c:pt>
                <c:pt idx="4361">
                  <c:v>512221.0</c:v>
                </c:pt>
                <c:pt idx="4362">
                  <c:v>512287.0</c:v>
                </c:pt>
                <c:pt idx="4363">
                  <c:v>512287.0</c:v>
                </c:pt>
                <c:pt idx="4364">
                  <c:v>512277.0</c:v>
                </c:pt>
                <c:pt idx="4365">
                  <c:v>512287.0</c:v>
                </c:pt>
                <c:pt idx="4366">
                  <c:v>512275.0</c:v>
                </c:pt>
                <c:pt idx="4367">
                  <c:v>512262.0</c:v>
                </c:pt>
                <c:pt idx="4368">
                  <c:v>512400.0</c:v>
                </c:pt>
                <c:pt idx="4369">
                  <c:v>512414.0</c:v>
                </c:pt>
                <c:pt idx="4370">
                  <c:v>512424.0</c:v>
                </c:pt>
                <c:pt idx="4371">
                  <c:v>512584.0</c:v>
                </c:pt>
                <c:pt idx="4372">
                  <c:v>512603.0</c:v>
                </c:pt>
                <c:pt idx="4373">
                  <c:v>512584.0</c:v>
                </c:pt>
                <c:pt idx="4374">
                  <c:v>512591.0</c:v>
                </c:pt>
                <c:pt idx="4375">
                  <c:v>512634.0</c:v>
                </c:pt>
                <c:pt idx="4376">
                  <c:v>512644.0</c:v>
                </c:pt>
                <c:pt idx="4377">
                  <c:v>512630.0</c:v>
                </c:pt>
                <c:pt idx="4378">
                  <c:v>512633.0</c:v>
                </c:pt>
                <c:pt idx="4379">
                  <c:v>512642.0</c:v>
                </c:pt>
                <c:pt idx="4380">
                  <c:v>512634.0</c:v>
                </c:pt>
                <c:pt idx="4381">
                  <c:v>512611.0</c:v>
                </c:pt>
                <c:pt idx="4382">
                  <c:v>512611.0</c:v>
                </c:pt>
                <c:pt idx="4383">
                  <c:v>512611.0</c:v>
                </c:pt>
                <c:pt idx="4384">
                  <c:v>512632.0</c:v>
                </c:pt>
                <c:pt idx="4385">
                  <c:v>512681.0</c:v>
                </c:pt>
                <c:pt idx="4386">
                  <c:v>512677.0</c:v>
                </c:pt>
                <c:pt idx="4387">
                  <c:v>512683.0</c:v>
                </c:pt>
                <c:pt idx="4388">
                  <c:v>512693.0</c:v>
                </c:pt>
                <c:pt idx="4389">
                  <c:v>512787.0</c:v>
                </c:pt>
                <c:pt idx="4390">
                  <c:v>512827.0</c:v>
                </c:pt>
                <c:pt idx="4391">
                  <c:v>512827.0</c:v>
                </c:pt>
                <c:pt idx="4392">
                  <c:v>512809.0</c:v>
                </c:pt>
                <c:pt idx="4393">
                  <c:v>512838.0</c:v>
                </c:pt>
                <c:pt idx="4394">
                  <c:v>512852.0</c:v>
                </c:pt>
                <c:pt idx="4395">
                  <c:v>512915.0</c:v>
                </c:pt>
                <c:pt idx="4396">
                  <c:v>512915.0</c:v>
                </c:pt>
                <c:pt idx="4397">
                  <c:v>512920.0</c:v>
                </c:pt>
                <c:pt idx="4398">
                  <c:v>512867.0</c:v>
                </c:pt>
                <c:pt idx="4399">
                  <c:v>512809.0</c:v>
                </c:pt>
                <c:pt idx="4400">
                  <c:v>512847.0</c:v>
                </c:pt>
                <c:pt idx="4401">
                  <c:v>512847.0</c:v>
                </c:pt>
                <c:pt idx="4402">
                  <c:v>512797.0</c:v>
                </c:pt>
                <c:pt idx="4403">
                  <c:v>512784.0</c:v>
                </c:pt>
                <c:pt idx="4404">
                  <c:v>512784.0</c:v>
                </c:pt>
                <c:pt idx="4405">
                  <c:v>512783.0</c:v>
                </c:pt>
                <c:pt idx="4406">
                  <c:v>513401.0</c:v>
                </c:pt>
                <c:pt idx="4407">
                  <c:v>512812.0</c:v>
                </c:pt>
                <c:pt idx="4408">
                  <c:v>512723.0</c:v>
                </c:pt>
                <c:pt idx="4409">
                  <c:v>512759.0</c:v>
                </c:pt>
                <c:pt idx="4410">
                  <c:v>512780.0</c:v>
                </c:pt>
                <c:pt idx="4411">
                  <c:v>512835.0</c:v>
                </c:pt>
                <c:pt idx="4412">
                  <c:v>512826.0</c:v>
                </c:pt>
                <c:pt idx="4413">
                  <c:v>512860.0</c:v>
                </c:pt>
                <c:pt idx="4414">
                  <c:v>512864.0</c:v>
                </c:pt>
                <c:pt idx="4415">
                  <c:v>512853.0</c:v>
                </c:pt>
                <c:pt idx="4416">
                  <c:v>512869.0</c:v>
                </c:pt>
                <c:pt idx="4417">
                  <c:v>512856.0</c:v>
                </c:pt>
                <c:pt idx="4418">
                  <c:v>512860.0</c:v>
                </c:pt>
                <c:pt idx="4419">
                  <c:v>512609.0</c:v>
                </c:pt>
                <c:pt idx="4420">
                  <c:v>512609.0</c:v>
                </c:pt>
                <c:pt idx="4421">
                  <c:v>512606.0</c:v>
                </c:pt>
                <c:pt idx="4422">
                  <c:v>512557.0</c:v>
                </c:pt>
                <c:pt idx="4423">
                  <c:v>512556.0</c:v>
                </c:pt>
                <c:pt idx="4424">
                  <c:v>512556.0</c:v>
                </c:pt>
                <c:pt idx="4425">
                  <c:v>512547.0</c:v>
                </c:pt>
                <c:pt idx="4426">
                  <c:v>512524.0</c:v>
                </c:pt>
                <c:pt idx="4427">
                  <c:v>512511.0</c:v>
                </c:pt>
                <c:pt idx="4428">
                  <c:v>512511.0</c:v>
                </c:pt>
                <c:pt idx="4429">
                  <c:v>512983.0</c:v>
                </c:pt>
                <c:pt idx="4430">
                  <c:v>512985.0</c:v>
                </c:pt>
                <c:pt idx="4431">
                  <c:v>512903.0</c:v>
                </c:pt>
                <c:pt idx="4432">
                  <c:v>512680.0</c:v>
                </c:pt>
                <c:pt idx="4433">
                  <c:v>512625.0</c:v>
                </c:pt>
                <c:pt idx="4434">
                  <c:v>512645.0</c:v>
                </c:pt>
                <c:pt idx="4435">
                  <c:v>512604.0</c:v>
                </c:pt>
                <c:pt idx="4436">
                  <c:v>512555.0</c:v>
                </c:pt>
                <c:pt idx="4437">
                  <c:v>511766.0</c:v>
                </c:pt>
                <c:pt idx="4438">
                  <c:v>511769.0</c:v>
                </c:pt>
                <c:pt idx="4439">
                  <c:v>511769.0</c:v>
                </c:pt>
                <c:pt idx="4440">
                  <c:v>511756.0</c:v>
                </c:pt>
                <c:pt idx="4441">
                  <c:v>511737.0</c:v>
                </c:pt>
                <c:pt idx="4442">
                  <c:v>511765.0</c:v>
                </c:pt>
                <c:pt idx="4443">
                  <c:v>511752.0</c:v>
                </c:pt>
                <c:pt idx="4444">
                  <c:v>511639.0</c:v>
                </c:pt>
                <c:pt idx="4445">
                  <c:v>511624.0</c:v>
                </c:pt>
                <c:pt idx="4446">
                  <c:v>511584.0</c:v>
                </c:pt>
                <c:pt idx="4447">
                  <c:v>511551.0</c:v>
                </c:pt>
                <c:pt idx="4448">
                  <c:v>511523.0</c:v>
                </c:pt>
                <c:pt idx="4449">
                  <c:v>511528.0</c:v>
                </c:pt>
                <c:pt idx="4450">
                  <c:v>511535.0</c:v>
                </c:pt>
                <c:pt idx="4451">
                  <c:v>511537.0</c:v>
                </c:pt>
                <c:pt idx="4452">
                  <c:v>512870.0</c:v>
                </c:pt>
                <c:pt idx="4453">
                  <c:v>511686.0</c:v>
                </c:pt>
                <c:pt idx="4454">
                  <c:v>511668.0</c:v>
                </c:pt>
                <c:pt idx="4455">
                  <c:v>511624.0</c:v>
                </c:pt>
                <c:pt idx="4456">
                  <c:v>511622.0</c:v>
                </c:pt>
                <c:pt idx="4457">
                  <c:v>511782.0</c:v>
                </c:pt>
                <c:pt idx="4458">
                  <c:v>511839.0</c:v>
                </c:pt>
                <c:pt idx="4459">
                  <c:v>511852.0</c:v>
                </c:pt>
                <c:pt idx="4460">
                  <c:v>511833.0</c:v>
                </c:pt>
                <c:pt idx="4461">
                  <c:v>511827.0</c:v>
                </c:pt>
                <c:pt idx="4462">
                  <c:v>511827.0</c:v>
                </c:pt>
                <c:pt idx="4463">
                  <c:v>511920.0</c:v>
                </c:pt>
                <c:pt idx="4464">
                  <c:v>511916.0</c:v>
                </c:pt>
                <c:pt idx="4465">
                  <c:v>511904.0</c:v>
                </c:pt>
                <c:pt idx="4466">
                  <c:v>511895.0</c:v>
                </c:pt>
                <c:pt idx="4467">
                  <c:v>511892.0</c:v>
                </c:pt>
                <c:pt idx="4468">
                  <c:v>511895.0</c:v>
                </c:pt>
                <c:pt idx="4469">
                  <c:v>511903.0</c:v>
                </c:pt>
                <c:pt idx="4470">
                  <c:v>511940.0</c:v>
                </c:pt>
                <c:pt idx="4471">
                  <c:v>511939.0</c:v>
                </c:pt>
                <c:pt idx="4472">
                  <c:v>512100.0</c:v>
                </c:pt>
                <c:pt idx="4473">
                  <c:v>512146.0</c:v>
                </c:pt>
                <c:pt idx="4474">
                  <c:v>512146.0</c:v>
                </c:pt>
                <c:pt idx="4475">
                  <c:v>512146.0</c:v>
                </c:pt>
                <c:pt idx="4476">
                  <c:v>512146.0</c:v>
                </c:pt>
                <c:pt idx="4477">
                  <c:v>512153.0</c:v>
                </c:pt>
                <c:pt idx="4478">
                  <c:v>512106.0</c:v>
                </c:pt>
                <c:pt idx="4479">
                  <c:v>512106.0</c:v>
                </c:pt>
                <c:pt idx="4480">
                  <c:v>512189.0</c:v>
                </c:pt>
                <c:pt idx="4481">
                  <c:v>512170.0</c:v>
                </c:pt>
                <c:pt idx="4482">
                  <c:v>512180.0</c:v>
                </c:pt>
                <c:pt idx="4483">
                  <c:v>512428.0</c:v>
                </c:pt>
                <c:pt idx="4484">
                  <c:v>512443.0</c:v>
                </c:pt>
                <c:pt idx="4485">
                  <c:v>512441.0</c:v>
                </c:pt>
                <c:pt idx="4486">
                  <c:v>512451.0</c:v>
                </c:pt>
                <c:pt idx="4487">
                  <c:v>512467.0</c:v>
                </c:pt>
                <c:pt idx="4488">
                  <c:v>512343.0</c:v>
                </c:pt>
                <c:pt idx="4489">
                  <c:v>512389.0</c:v>
                </c:pt>
                <c:pt idx="4490">
                  <c:v>512398.0</c:v>
                </c:pt>
                <c:pt idx="4491">
                  <c:v>512426.0</c:v>
                </c:pt>
                <c:pt idx="4492">
                  <c:v>512426.0</c:v>
                </c:pt>
                <c:pt idx="4493">
                  <c:v>512570.0</c:v>
                </c:pt>
                <c:pt idx="4494">
                  <c:v>512560.0</c:v>
                </c:pt>
                <c:pt idx="4495">
                  <c:v>512595.0</c:v>
                </c:pt>
                <c:pt idx="4496">
                  <c:v>512621.0</c:v>
                </c:pt>
                <c:pt idx="4497">
                  <c:v>512631.0</c:v>
                </c:pt>
                <c:pt idx="4498">
                  <c:v>512648.0</c:v>
                </c:pt>
                <c:pt idx="4499">
                  <c:v>512630.0</c:v>
                </c:pt>
                <c:pt idx="4500">
                  <c:v>512588.0</c:v>
                </c:pt>
                <c:pt idx="4501">
                  <c:v>512616.0</c:v>
                </c:pt>
                <c:pt idx="4502">
                  <c:v>512616.0</c:v>
                </c:pt>
                <c:pt idx="4503">
                  <c:v>516585.0</c:v>
                </c:pt>
                <c:pt idx="4504">
                  <c:v>513080.0</c:v>
                </c:pt>
                <c:pt idx="4505">
                  <c:v>512965.0</c:v>
                </c:pt>
                <c:pt idx="4506">
                  <c:v>512529.0</c:v>
                </c:pt>
                <c:pt idx="4507">
                  <c:v>512236.0</c:v>
                </c:pt>
                <c:pt idx="4508">
                  <c:v>511864.0</c:v>
                </c:pt>
                <c:pt idx="4509">
                  <c:v>511864.0</c:v>
                </c:pt>
                <c:pt idx="4510">
                  <c:v>511751.0</c:v>
                </c:pt>
                <c:pt idx="4511">
                  <c:v>511791.0</c:v>
                </c:pt>
                <c:pt idx="4512">
                  <c:v>511824.0</c:v>
                </c:pt>
                <c:pt idx="4513">
                  <c:v>511898.0</c:v>
                </c:pt>
                <c:pt idx="4514">
                  <c:v>511995.0</c:v>
                </c:pt>
                <c:pt idx="4515">
                  <c:v>511995.0</c:v>
                </c:pt>
                <c:pt idx="4516">
                  <c:v>512041.0</c:v>
                </c:pt>
                <c:pt idx="4517">
                  <c:v>512075.0</c:v>
                </c:pt>
                <c:pt idx="4518">
                  <c:v>512108.0</c:v>
                </c:pt>
                <c:pt idx="4519">
                  <c:v>512093.0</c:v>
                </c:pt>
                <c:pt idx="4520">
                  <c:v>512131.0</c:v>
                </c:pt>
                <c:pt idx="4521">
                  <c:v>512124.0</c:v>
                </c:pt>
                <c:pt idx="4522">
                  <c:v>512089.0</c:v>
                </c:pt>
                <c:pt idx="4523">
                  <c:v>512337.0</c:v>
                </c:pt>
                <c:pt idx="4524">
                  <c:v>512257.0</c:v>
                </c:pt>
                <c:pt idx="4525">
                  <c:v>512272.0</c:v>
                </c:pt>
                <c:pt idx="4526">
                  <c:v>512272.0</c:v>
                </c:pt>
                <c:pt idx="4527">
                  <c:v>511869.0</c:v>
                </c:pt>
                <c:pt idx="4528">
                  <c:v>511869.0</c:v>
                </c:pt>
                <c:pt idx="4529">
                  <c:v>511775.0</c:v>
                </c:pt>
                <c:pt idx="4530">
                  <c:v>511775.0</c:v>
                </c:pt>
                <c:pt idx="4531">
                  <c:v>512004.0</c:v>
                </c:pt>
                <c:pt idx="4532">
                  <c:v>512729.0</c:v>
                </c:pt>
                <c:pt idx="4533">
                  <c:v>512743.0</c:v>
                </c:pt>
                <c:pt idx="4534">
                  <c:v>512694.0</c:v>
                </c:pt>
                <c:pt idx="4535">
                  <c:v>512645.0</c:v>
                </c:pt>
                <c:pt idx="4536">
                  <c:v>512646.0</c:v>
                </c:pt>
                <c:pt idx="4537">
                  <c:v>512534.0</c:v>
                </c:pt>
                <c:pt idx="4538">
                  <c:v>512538.0</c:v>
                </c:pt>
                <c:pt idx="4539">
                  <c:v>512626.0</c:v>
                </c:pt>
                <c:pt idx="4540">
                  <c:v>512626.0</c:v>
                </c:pt>
                <c:pt idx="4541">
                  <c:v>512590.0</c:v>
                </c:pt>
                <c:pt idx="4542">
                  <c:v>512541.0</c:v>
                </c:pt>
                <c:pt idx="4543">
                  <c:v>512486.0</c:v>
                </c:pt>
                <c:pt idx="4544">
                  <c:v>512476.0</c:v>
                </c:pt>
                <c:pt idx="4545">
                  <c:v>512476.0</c:v>
                </c:pt>
                <c:pt idx="4546">
                  <c:v>512538.0</c:v>
                </c:pt>
                <c:pt idx="4547">
                  <c:v>512554.0</c:v>
                </c:pt>
                <c:pt idx="4548">
                  <c:v>512551.0</c:v>
                </c:pt>
                <c:pt idx="4549">
                  <c:v>512543.0</c:v>
                </c:pt>
                <c:pt idx="4550">
                  <c:v>512535.0</c:v>
                </c:pt>
                <c:pt idx="4551">
                  <c:v>512518.0</c:v>
                </c:pt>
                <c:pt idx="4552">
                  <c:v>512298.0</c:v>
                </c:pt>
                <c:pt idx="4553">
                  <c:v>512352.0</c:v>
                </c:pt>
                <c:pt idx="4554">
                  <c:v>512328.0</c:v>
                </c:pt>
                <c:pt idx="4555">
                  <c:v>512322.0</c:v>
                </c:pt>
                <c:pt idx="4556">
                  <c:v>512333.0</c:v>
                </c:pt>
                <c:pt idx="4557">
                  <c:v>512323.0</c:v>
                </c:pt>
                <c:pt idx="4558">
                  <c:v>512323.0</c:v>
                </c:pt>
                <c:pt idx="4559">
                  <c:v>512303.0</c:v>
                </c:pt>
                <c:pt idx="4560">
                  <c:v>512345.0</c:v>
                </c:pt>
                <c:pt idx="4561">
                  <c:v>512354.0</c:v>
                </c:pt>
                <c:pt idx="4562">
                  <c:v>512405.0</c:v>
                </c:pt>
                <c:pt idx="4563">
                  <c:v>512453.0</c:v>
                </c:pt>
                <c:pt idx="4564">
                  <c:v>512459.0</c:v>
                </c:pt>
                <c:pt idx="4565">
                  <c:v>512437.0</c:v>
                </c:pt>
                <c:pt idx="4566">
                  <c:v>512437.0</c:v>
                </c:pt>
                <c:pt idx="4567">
                  <c:v>512459.0</c:v>
                </c:pt>
                <c:pt idx="4568">
                  <c:v>512472.0</c:v>
                </c:pt>
                <c:pt idx="4569">
                  <c:v>512474.0</c:v>
                </c:pt>
                <c:pt idx="4570">
                  <c:v>512478.0</c:v>
                </c:pt>
                <c:pt idx="4571">
                  <c:v>512478.0</c:v>
                </c:pt>
                <c:pt idx="4572">
                  <c:v>512545.0</c:v>
                </c:pt>
                <c:pt idx="4573">
                  <c:v>513101.0</c:v>
                </c:pt>
                <c:pt idx="4574">
                  <c:v>513102.0</c:v>
                </c:pt>
                <c:pt idx="4575">
                  <c:v>513108.0</c:v>
                </c:pt>
                <c:pt idx="4576">
                  <c:v>513110.0</c:v>
                </c:pt>
                <c:pt idx="4577">
                  <c:v>513128.0</c:v>
                </c:pt>
                <c:pt idx="4578">
                  <c:v>513130.0</c:v>
                </c:pt>
                <c:pt idx="4579">
                  <c:v>513128.0</c:v>
                </c:pt>
                <c:pt idx="4580">
                  <c:v>513227.0</c:v>
                </c:pt>
                <c:pt idx="4581">
                  <c:v>513267.0</c:v>
                </c:pt>
                <c:pt idx="4582">
                  <c:v>513267.0</c:v>
                </c:pt>
                <c:pt idx="4583">
                  <c:v>513271.0</c:v>
                </c:pt>
                <c:pt idx="4584">
                  <c:v>513250.0</c:v>
                </c:pt>
                <c:pt idx="4585">
                  <c:v>513253.0</c:v>
                </c:pt>
                <c:pt idx="4586">
                  <c:v>513239.0</c:v>
                </c:pt>
                <c:pt idx="4587">
                  <c:v>513247.0</c:v>
                </c:pt>
                <c:pt idx="4588">
                  <c:v>513257.0</c:v>
                </c:pt>
                <c:pt idx="4589">
                  <c:v>513312.0</c:v>
                </c:pt>
                <c:pt idx="4590">
                  <c:v>513352.0</c:v>
                </c:pt>
                <c:pt idx="4591">
                  <c:v>513368.0</c:v>
                </c:pt>
                <c:pt idx="4592">
                  <c:v>513378.0</c:v>
                </c:pt>
                <c:pt idx="4593">
                  <c:v>513382.0</c:v>
                </c:pt>
                <c:pt idx="4594">
                  <c:v>513382.0</c:v>
                </c:pt>
                <c:pt idx="4595">
                  <c:v>513385.0</c:v>
                </c:pt>
                <c:pt idx="4596">
                  <c:v>513374.0</c:v>
                </c:pt>
                <c:pt idx="4597">
                  <c:v>513448.0</c:v>
                </c:pt>
                <c:pt idx="4598">
                  <c:v>513463.0</c:v>
                </c:pt>
                <c:pt idx="4599">
                  <c:v>513467.0</c:v>
                </c:pt>
                <c:pt idx="4600">
                  <c:v>513433.0</c:v>
                </c:pt>
                <c:pt idx="4601">
                  <c:v>513423.0</c:v>
                </c:pt>
                <c:pt idx="4602">
                  <c:v>513559.0</c:v>
                </c:pt>
                <c:pt idx="4603">
                  <c:v>513556.0</c:v>
                </c:pt>
                <c:pt idx="4604">
                  <c:v>513559.0</c:v>
                </c:pt>
                <c:pt idx="4605">
                  <c:v>513594.0</c:v>
                </c:pt>
                <c:pt idx="4606">
                  <c:v>513568.0</c:v>
                </c:pt>
                <c:pt idx="4607">
                  <c:v>513589.0</c:v>
                </c:pt>
                <c:pt idx="4608">
                  <c:v>513594.0</c:v>
                </c:pt>
                <c:pt idx="4609">
                  <c:v>513604.0</c:v>
                </c:pt>
                <c:pt idx="4610">
                  <c:v>513604.0</c:v>
                </c:pt>
                <c:pt idx="4611">
                  <c:v>513727.0</c:v>
                </c:pt>
                <c:pt idx="4612">
                  <c:v>513728.0</c:v>
                </c:pt>
                <c:pt idx="4613">
                  <c:v>513729.0</c:v>
                </c:pt>
                <c:pt idx="4614">
                  <c:v>513719.0</c:v>
                </c:pt>
                <c:pt idx="4615">
                  <c:v>513723.0</c:v>
                </c:pt>
                <c:pt idx="4616">
                  <c:v>513674.0</c:v>
                </c:pt>
                <c:pt idx="4617">
                  <c:v>514164.0</c:v>
                </c:pt>
                <c:pt idx="4618">
                  <c:v>514166.0</c:v>
                </c:pt>
                <c:pt idx="4619">
                  <c:v>514174.0</c:v>
                </c:pt>
                <c:pt idx="4620">
                  <c:v>514181.0</c:v>
                </c:pt>
                <c:pt idx="4621">
                  <c:v>514194.0</c:v>
                </c:pt>
                <c:pt idx="4622">
                  <c:v>514156.0</c:v>
                </c:pt>
                <c:pt idx="4623">
                  <c:v>514195.0</c:v>
                </c:pt>
                <c:pt idx="4624">
                  <c:v>514195.0</c:v>
                </c:pt>
                <c:pt idx="4625">
                  <c:v>514195.0</c:v>
                </c:pt>
                <c:pt idx="4626">
                  <c:v>514163.0</c:v>
                </c:pt>
                <c:pt idx="4627">
                  <c:v>514163.0</c:v>
                </c:pt>
                <c:pt idx="4628">
                  <c:v>514164.0</c:v>
                </c:pt>
                <c:pt idx="4629">
                  <c:v>514164.0</c:v>
                </c:pt>
                <c:pt idx="4630">
                  <c:v>514520.0</c:v>
                </c:pt>
                <c:pt idx="4631">
                  <c:v>514522.0</c:v>
                </c:pt>
                <c:pt idx="4632">
                  <c:v>514427.0</c:v>
                </c:pt>
                <c:pt idx="4633">
                  <c:v>514432.0</c:v>
                </c:pt>
                <c:pt idx="4634">
                  <c:v>514517.0</c:v>
                </c:pt>
                <c:pt idx="4635">
                  <c:v>514568.0</c:v>
                </c:pt>
                <c:pt idx="4636">
                  <c:v>514568.0</c:v>
                </c:pt>
                <c:pt idx="4637">
                  <c:v>514524.0</c:v>
                </c:pt>
                <c:pt idx="4638">
                  <c:v>514527.0</c:v>
                </c:pt>
                <c:pt idx="4639">
                  <c:v>514527.0</c:v>
                </c:pt>
                <c:pt idx="4640">
                  <c:v>514529.0</c:v>
                </c:pt>
                <c:pt idx="4641">
                  <c:v>514517.0</c:v>
                </c:pt>
                <c:pt idx="4642">
                  <c:v>514524.0</c:v>
                </c:pt>
                <c:pt idx="4643">
                  <c:v>514515.0</c:v>
                </c:pt>
                <c:pt idx="4644">
                  <c:v>514518.0</c:v>
                </c:pt>
                <c:pt idx="4645">
                  <c:v>514530.0</c:v>
                </c:pt>
                <c:pt idx="4646">
                  <c:v>514603.0</c:v>
                </c:pt>
                <c:pt idx="4647">
                  <c:v>514603.0</c:v>
                </c:pt>
                <c:pt idx="4648">
                  <c:v>514603.0</c:v>
                </c:pt>
                <c:pt idx="4649">
                  <c:v>514613.0</c:v>
                </c:pt>
                <c:pt idx="4650">
                  <c:v>514643.0</c:v>
                </c:pt>
                <c:pt idx="4651">
                  <c:v>514886.0</c:v>
                </c:pt>
                <c:pt idx="4652">
                  <c:v>514940.0</c:v>
                </c:pt>
                <c:pt idx="4653">
                  <c:v>514943.0</c:v>
                </c:pt>
                <c:pt idx="4654">
                  <c:v>514937.0</c:v>
                </c:pt>
                <c:pt idx="4655">
                  <c:v>514927.0</c:v>
                </c:pt>
                <c:pt idx="4656">
                  <c:v>514890.0</c:v>
                </c:pt>
                <c:pt idx="4657">
                  <c:v>514934.0</c:v>
                </c:pt>
                <c:pt idx="4658">
                  <c:v>507243.0</c:v>
                </c:pt>
                <c:pt idx="4659">
                  <c:v>507061.0</c:v>
                </c:pt>
                <c:pt idx="4660">
                  <c:v>506991.0</c:v>
                </c:pt>
                <c:pt idx="4661">
                  <c:v>507066.0</c:v>
                </c:pt>
                <c:pt idx="4662">
                  <c:v>507070.0</c:v>
                </c:pt>
                <c:pt idx="4663">
                  <c:v>507093.0</c:v>
                </c:pt>
                <c:pt idx="4664">
                  <c:v>507091.0</c:v>
                </c:pt>
                <c:pt idx="4665">
                  <c:v>507091.0</c:v>
                </c:pt>
                <c:pt idx="4666">
                  <c:v>507185.0</c:v>
                </c:pt>
                <c:pt idx="4667">
                  <c:v>507185.0</c:v>
                </c:pt>
                <c:pt idx="4668">
                  <c:v>507200.0</c:v>
                </c:pt>
                <c:pt idx="4669">
                  <c:v>507182.0</c:v>
                </c:pt>
                <c:pt idx="4670">
                  <c:v>507193.0</c:v>
                </c:pt>
                <c:pt idx="4671">
                  <c:v>507197.0</c:v>
                </c:pt>
                <c:pt idx="4672">
                  <c:v>507186.0</c:v>
                </c:pt>
                <c:pt idx="4673">
                  <c:v>507154.0</c:v>
                </c:pt>
                <c:pt idx="4674">
                  <c:v>507172.0</c:v>
                </c:pt>
                <c:pt idx="4675">
                  <c:v>507175.0</c:v>
                </c:pt>
                <c:pt idx="4676">
                  <c:v>507218.0</c:v>
                </c:pt>
                <c:pt idx="4677">
                  <c:v>507242.0</c:v>
                </c:pt>
                <c:pt idx="4678">
                  <c:v>507242.0</c:v>
                </c:pt>
                <c:pt idx="4679">
                  <c:v>507244.0</c:v>
                </c:pt>
                <c:pt idx="4680">
                  <c:v>507248.0</c:v>
                </c:pt>
                <c:pt idx="4681">
                  <c:v>507284.0</c:v>
                </c:pt>
                <c:pt idx="4682">
                  <c:v>507284.0</c:v>
                </c:pt>
                <c:pt idx="4683">
                  <c:v>507284.0</c:v>
                </c:pt>
                <c:pt idx="4684">
                  <c:v>507290.0</c:v>
                </c:pt>
                <c:pt idx="4685">
                  <c:v>507299.0</c:v>
                </c:pt>
                <c:pt idx="4686">
                  <c:v>507446.0</c:v>
                </c:pt>
                <c:pt idx="4687">
                  <c:v>507470.0</c:v>
                </c:pt>
                <c:pt idx="4688">
                  <c:v>507470.0</c:v>
                </c:pt>
                <c:pt idx="4689">
                  <c:v>507501.0</c:v>
                </c:pt>
                <c:pt idx="4690">
                  <c:v>507502.0</c:v>
                </c:pt>
                <c:pt idx="4691">
                  <c:v>507683.0</c:v>
                </c:pt>
                <c:pt idx="4692">
                  <c:v>507683.0</c:v>
                </c:pt>
                <c:pt idx="4693">
                  <c:v>508024.0</c:v>
                </c:pt>
                <c:pt idx="4694">
                  <c:v>508024.0</c:v>
                </c:pt>
                <c:pt idx="4695">
                  <c:v>508025.0</c:v>
                </c:pt>
                <c:pt idx="4696">
                  <c:v>507998.0</c:v>
                </c:pt>
                <c:pt idx="4697">
                  <c:v>508005.0</c:v>
                </c:pt>
                <c:pt idx="4698">
                  <c:v>508027.0</c:v>
                </c:pt>
                <c:pt idx="4699">
                  <c:v>508057.0</c:v>
                </c:pt>
                <c:pt idx="4700">
                  <c:v>508126.0</c:v>
                </c:pt>
                <c:pt idx="4701">
                  <c:v>508126.0</c:v>
                </c:pt>
                <c:pt idx="4702">
                  <c:v>509265.0</c:v>
                </c:pt>
                <c:pt idx="4703">
                  <c:v>509251.0</c:v>
                </c:pt>
                <c:pt idx="4704">
                  <c:v>509269.0</c:v>
                </c:pt>
                <c:pt idx="4705">
                  <c:v>509269.0</c:v>
                </c:pt>
                <c:pt idx="4706">
                  <c:v>509263.0</c:v>
                </c:pt>
                <c:pt idx="4707">
                  <c:v>509273.0</c:v>
                </c:pt>
                <c:pt idx="4708">
                  <c:v>509273.0</c:v>
                </c:pt>
                <c:pt idx="4709">
                  <c:v>509275.0</c:v>
                </c:pt>
                <c:pt idx="4710">
                  <c:v>509275.0</c:v>
                </c:pt>
                <c:pt idx="4711">
                  <c:v>509278.0</c:v>
                </c:pt>
                <c:pt idx="4712">
                  <c:v>509278.0</c:v>
                </c:pt>
                <c:pt idx="4713">
                  <c:v>509290.0</c:v>
                </c:pt>
                <c:pt idx="4714">
                  <c:v>509290.0</c:v>
                </c:pt>
                <c:pt idx="4715">
                  <c:v>509290.0</c:v>
                </c:pt>
                <c:pt idx="4716">
                  <c:v>509290.0</c:v>
                </c:pt>
                <c:pt idx="4717">
                  <c:v>509290.0</c:v>
                </c:pt>
                <c:pt idx="4718">
                  <c:v>509290.0</c:v>
                </c:pt>
                <c:pt idx="4719">
                  <c:v>509217.0</c:v>
                </c:pt>
                <c:pt idx="4720">
                  <c:v>509217.0</c:v>
                </c:pt>
                <c:pt idx="4721">
                  <c:v>509134.0</c:v>
                </c:pt>
                <c:pt idx="4722">
                  <c:v>509094.0</c:v>
                </c:pt>
                <c:pt idx="4723">
                  <c:v>509123.0</c:v>
                </c:pt>
                <c:pt idx="4724">
                  <c:v>509859.0</c:v>
                </c:pt>
                <c:pt idx="4725">
                  <c:v>509859.0</c:v>
                </c:pt>
                <c:pt idx="4726">
                  <c:v>509863.0</c:v>
                </c:pt>
                <c:pt idx="4727">
                  <c:v>509863.0</c:v>
                </c:pt>
                <c:pt idx="4728">
                  <c:v>509880.0</c:v>
                </c:pt>
                <c:pt idx="4729">
                  <c:v>509906.0</c:v>
                </c:pt>
                <c:pt idx="4730">
                  <c:v>509946.0</c:v>
                </c:pt>
                <c:pt idx="4731">
                  <c:v>509924.0</c:v>
                </c:pt>
                <c:pt idx="4732">
                  <c:v>509907.0</c:v>
                </c:pt>
                <c:pt idx="4733">
                  <c:v>509911.0</c:v>
                </c:pt>
                <c:pt idx="4734">
                  <c:v>509913.0</c:v>
                </c:pt>
                <c:pt idx="4735">
                  <c:v>509903.0</c:v>
                </c:pt>
                <c:pt idx="4736">
                  <c:v>509934.0</c:v>
                </c:pt>
                <c:pt idx="4737">
                  <c:v>509966.0</c:v>
                </c:pt>
                <c:pt idx="4738">
                  <c:v>509966.0</c:v>
                </c:pt>
                <c:pt idx="4739">
                  <c:v>509966.0</c:v>
                </c:pt>
                <c:pt idx="4740">
                  <c:v>509958.0</c:v>
                </c:pt>
                <c:pt idx="4741">
                  <c:v>510005.0</c:v>
                </c:pt>
                <c:pt idx="4742">
                  <c:v>510005.0</c:v>
                </c:pt>
                <c:pt idx="4743">
                  <c:v>510041.0</c:v>
                </c:pt>
                <c:pt idx="4744">
                  <c:v>510175.0</c:v>
                </c:pt>
                <c:pt idx="4745">
                  <c:v>510006.0</c:v>
                </c:pt>
                <c:pt idx="4746">
                  <c:v>509990.0</c:v>
                </c:pt>
                <c:pt idx="4747">
                  <c:v>509885.0</c:v>
                </c:pt>
                <c:pt idx="4748">
                  <c:v>509918.0</c:v>
                </c:pt>
                <c:pt idx="4749">
                  <c:v>509935.0</c:v>
                </c:pt>
                <c:pt idx="4750">
                  <c:v>509935.0</c:v>
                </c:pt>
                <c:pt idx="4751">
                  <c:v>509935.0</c:v>
                </c:pt>
                <c:pt idx="4752">
                  <c:v>509932.0</c:v>
                </c:pt>
                <c:pt idx="4753">
                  <c:v>509932.0</c:v>
                </c:pt>
                <c:pt idx="4754">
                  <c:v>510104.0</c:v>
                </c:pt>
                <c:pt idx="4755">
                  <c:v>510104.0</c:v>
                </c:pt>
                <c:pt idx="4756">
                  <c:v>510138.0</c:v>
                </c:pt>
                <c:pt idx="4757">
                  <c:v>510186.0</c:v>
                </c:pt>
                <c:pt idx="4758">
                  <c:v>510292.0</c:v>
                </c:pt>
                <c:pt idx="4759">
                  <c:v>510334.0</c:v>
                </c:pt>
                <c:pt idx="4760">
                  <c:v>510364.0</c:v>
                </c:pt>
                <c:pt idx="4761">
                  <c:v>510364.0</c:v>
                </c:pt>
                <c:pt idx="4762">
                  <c:v>510367.0</c:v>
                </c:pt>
                <c:pt idx="4763">
                  <c:v>510415.0</c:v>
                </c:pt>
                <c:pt idx="4764">
                  <c:v>510446.0</c:v>
                </c:pt>
                <c:pt idx="4765">
                  <c:v>510315.0</c:v>
                </c:pt>
                <c:pt idx="4766">
                  <c:v>510323.0</c:v>
                </c:pt>
                <c:pt idx="4767">
                  <c:v>510327.0</c:v>
                </c:pt>
                <c:pt idx="4768">
                  <c:v>510336.0</c:v>
                </c:pt>
                <c:pt idx="4769">
                  <c:v>510347.0</c:v>
                </c:pt>
                <c:pt idx="4770">
                  <c:v>510365.0</c:v>
                </c:pt>
                <c:pt idx="4771">
                  <c:v>510369.0</c:v>
                </c:pt>
                <c:pt idx="4772">
                  <c:v>510367.0</c:v>
                </c:pt>
                <c:pt idx="4773">
                  <c:v>510379.0</c:v>
                </c:pt>
                <c:pt idx="4774">
                  <c:v>510379.0</c:v>
                </c:pt>
                <c:pt idx="4775">
                  <c:v>510379.0</c:v>
                </c:pt>
                <c:pt idx="4776">
                  <c:v>510379.0</c:v>
                </c:pt>
                <c:pt idx="4777">
                  <c:v>510379.0</c:v>
                </c:pt>
                <c:pt idx="4778">
                  <c:v>510379.0</c:v>
                </c:pt>
                <c:pt idx="4779">
                  <c:v>510399.0</c:v>
                </c:pt>
                <c:pt idx="4780">
                  <c:v>510399.0</c:v>
                </c:pt>
                <c:pt idx="4781">
                  <c:v>510399.0</c:v>
                </c:pt>
                <c:pt idx="4782">
                  <c:v>510399.0</c:v>
                </c:pt>
                <c:pt idx="4783">
                  <c:v>510399.0</c:v>
                </c:pt>
                <c:pt idx="4784">
                  <c:v>510399.0</c:v>
                </c:pt>
                <c:pt idx="4785">
                  <c:v>510399.0</c:v>
                </c:pt>
                <c:pt idx="4786">
                  <c:v>510399.0</c:v>
                </c:pt>
                <c:pt idx="4787">
                  <c:v>510399.0</c:v>
                </c:pt>
                <c:pt idx="4788">
                  <c:v>510399.0</c:v>
                </c:pt>
                <c:pt idx="4789">
                  <c:v>510399.0</c:v>
                </c:pt>
                <c:pt idx="4790">
                  <c:v>510399.0</c:v>
                </c:pt>
                <c:pt idx="4791">
                  <c:v>510399.0</c:v>
                </c:pt>
                <c:pt idx="4792">
                  <c:v>510399.0</c:v>
                </c:pt>
                <c:pt idx="4793">
                  <c:v>510399.0</c:v>
                </c:pt>
                <c:pt idx="4794">
                  <c:v>510399.0</c:v>
                </c:pt>
                <c:pt idx="4795">
                  <c:v>510399.0</c:v>
                </c:pt>
                <c:pt idx="4796">
                  <c:v>510399.0</c:v>
                </c:pt>
                <c:pt idx="4797">
                  <c:v>510399.0</c:v>
                </c:pt>
                <c:pt idx="4798">
                  <c:v>510399.0</c:v>
                </c:pt>
                <c:pt idx="4799">
                  <c:v>510399.0</c:v>
                </c:pt>
                <c:pt idx="4800">
                  <c:v>510399.0</c:v>
                </c:pt>
                <c:pt idx="4801">
                  <c:v>510399.0</c:v>
                </c:pt>
                <c:pt idx="4802">
                  <c:v>510399.0</c:v>
                </c:pt>
                <c:pt idx="4803">
                  <c:v>510399.0</c:v>
                </c:pt>
                <c:pt idx="4804">
                  <c:v>510399.0</c:v>
                </c:pt>
                <c:pt idx="4805">
                  <c:v>510399.0</c:v>
                </c:pt>
                <c:pt idx="4806">
                  <c:v>510399.0</c:v>
                </c:pt>
                <c:pt idx="4807">
                  <c:v>510399.0</c:v>
                </c:pt>
                <c:pt idx="4808">
                  <c:v>510399.0</c:v>
                </c:pt>
                <c:pt idx="4809">
                  <c:v>510399.0</c:v>
                </c:pt>
                <c:pt idx="4810">
                  <c:v>510399.0</c:v>
                </c:pt>
                <c:pt idx="4811">
                  <c:v>510399.0</c:v>
                </c:pt>
                <c:pt idx="4812">
                  <c:v>510427.0</c:v>
                </c:pt>
                <c:pt idx="4813">
                  <c:v>510427.0</c:v>
                </c:pt>
                <c:pt idx="4814">
                  <c:v>510429.0</c:v>
                </c:pt>
                <c:pt idx="4815">
                  <c:v>510455.0</c:v>
                </c:pt>
                <c:pt idx="4816">
                  <c:v>510485.0</c:v>
                </c:pt>
                <c:pt idx="4817">
                  <c:v>510581.0</c:v>
                </c:pt>
                <c:pt idx="4818">
                  <c:v>510577.0</c:v>
                </c:pt>
                <c:pt idx="4819">
                  <c:v>510586.0</c:v>
                </c:pt>
                <c:pt idx="4820">
                  <c:v>510606.0</c:v>
                </c:pt>
                <c:pt idx="4821">
                  <c:v>510606.0</c:v>
                </c:pt>
                <c:pt idx="4822">
                  <c:v>510618.0</c:v>
                </c:pt>
                <c:pt idx="4823">
                  <c:v>510616.0</c:v>
                </c:pt>
                <c:pt idx="4824">
                  <c:v>510621.0</c:v>
                </c:pt>
                <c:pt idx="4825">
                  <c:v>510625.0</c:v>
                </c:pt>
                <c:pt idx="4826">
                  <c:v>510600.0</c:v>
                </c:pt>
                <c:pt idx="4827">
                  <c:v>510627.0</c:v>
                </c:pt>
                <c:pt idx="4828">
                  <c:v>510622.0</c:v>
                </c:pt>
                <c:pt idx="4829">
                  <c:v>510628.0</c:v>
                </c:pt>
                <c:pt idx="4830">
                  <c:v>510627.0</c:v>
                </c:pt>
                <c:pt idx="4831">
                  <c:v>510628.0</c:v>
                </c:pt>
                <c:pt idx="4832">
                  <c:v>510632.0</c:v>
                </c:pt>
                <c:pt idx="4833">
                  <c:v>510632.0</c:v>
                </c:pt>
                <c:pt idx="4834">
                  <c:v>510762.0</c:v>
                </c:pt>
                <c:pt idx="4835">
                  <c:v>510858.0</c:v>
                </c:pt>
                <c:pt idx="4836">
                  <c:v>510858.0</c:v>
                </c:pt>
                <c:pt idx="4837">
                  <c:v>510839.0</c:v>
                </c:pt>
                <c:pt idx="4838">
                  <c:v>510842.0</c:v>
                </c:pt>
                <c:pt idx="4839">
                  <c:v>510812.0</c:v>
                </c:pt>
                <c:pt idx="4840">
                  <c:v>510831.0</c:v>
                </c:pt>
                <c:pt idx="4841">
                  <c:v>511031.0</c:v>
                </c:pt>
                <c:pt idx="4842">
                  <c:v>511108.0</c:v>
                </c:pt>
                <c:pt idx="4843">
                  <c:v>511075.0</c:v>
                </c:pt>
                <c:pt idx="4844">
                  <c:v>511076.0</c:v>
                </c:pt>
                <c:pt idx="4845">
                  <c:v>511087.0</c:v>
                </c:pt>
                <c:pt idx="4846">
                  <c:v>511114.0</c:v>
                </c:pt>
                <c:pt idx="4847">
                  <c:v>511112.0</c:v>
                </c:pt>
                <c:pt idx="4848">
                  <c:v>511095.0</c:v>
                </c:pt>
                <c:pt idx="4849">
                  <c:v>511268.0</c:v>
                </c:pt>
                <c:pt idx="4850">
                  <c:v>511256.0</c:v>
                </c:pt>
                <c:pt idx="4851">
                  <c:v>511256.0</c:v>
                </c:pt>
                <c:pt idx="4852">
                  <c:v>511282.0</c:v>
                </c:pt>
                <c:pt idx="4853">
                  <c:v>511322.0</c:v>
                </c:pt>
                <c:pt idx="4854">
                  <c:v>511217.0</c:v>
                </c:pt>
                <c:pt idx="4855">
                  <c:v>511214.0</c:v>
                </c:pt>
                <c:pt idx="4856">
                  <c:v>511214.0</c:v>
                </c:pt>
                <c:pt idx="4857">
                  <c:v>511230.0</c:v>
                </c:pt>
                <c:pt idx="4858">
                  <c:v>511231.0</c:v>
                </c:pt>
                <c:pt idx="4859">
                  <c:v>511285.0</c:v>
                </c:pt>
                <c:pt idx="4860">
                  <c:v>511257.0</c:v>
                </c:pt>
                <c:pt idx="4861">
                  <c:v>511257.0</c:v>
                </c:pt>
                <c:pt idx="4862">
                  <c:v>512516.0</c:v>
                </c:pt>
                <c:pt idx="4863">
                  <c:v>512547.0</c:v>
                </c:pt>
                <c:pt idx="4864">
                  <c:v>512652.0</c:v>
                </c:pt>
                <c:pt idx="4865">
                  <c:v>512680.0</c:v>
                </c:pt>
                <c:pt idx="4866">
                  <c:v>512698.0</c:v>
                </c:pt>
                <c:pt idx="4867">
                  <c:v>512678.0</c:v>
                </c:pt>
                <c:pt idx="4868">
                  <c:v>512670.0</c:v>
                </c:pt>
                <c:pt idx="4869">
                  <c:v>512495.0</c:v>
                </c:pt>
                <c:pt idx="4870">
                  <c:v>512646.0</c:v>
                </c:pt>
                <c:pt idx="4871">
                  <c:v>512670.0</c:v>
                </c:pt>
                <c:pt idx="4872">
                  <c:v>512670.0</c:v>
                </c:pt>
                <c:pt idx="4873">
                  <c:v>512670.0</c:v>
                </c:pt>
                <c:pt idx="4874">
                  <c:v>512670.0</c:v>
                </c:pt>
                <c:pt idx="4875">
                  <c:v>512697.0</c:v>
                </c:pt>
                <c:pt idx="4876">
                  <c:v>512653.0</c:v>
                </c:pt>
                <c:pt idx="4877">
                  <c:v>512654.0</c:v>
                </c:pt>
                <c:pt idx="4878">
                  <c:v>512668.0</c:v>
                </c:pt>
                <c:pt idx="4879">
                  <c:v>512773.0</c:v>
                </c:pt>
                <c:pt idx="4880">
                  <c:v>512793.0</c:v>
                </c:pt>
                <c:pt idx="4881">
                  <c:v>512799.0</c:v>
                </c:pt>
                <c:pt idx="4882">
                  <c:v>512786.0</c:v>
                </c:pt>
                <c:pt idx="4883">
                  <c:v>512783.0</c:v>
                </c:pt>
                <c:pt idx="4884">
                  <c:v>512875.0</c:v>
                </c:pt>
                <c:pt idx="4885">
                  <c:v>512883.0</c:v>
                </c:pt>
                <c:pt idx="4886">
                  <c:v>512883.0</c:v>
                </c:pt>
                <c:pt idx="4887">
                  <c:v>512890.0</c:v>
                </c:pt>
                <c:pt idx="4888">
                  <c:v>512894.0</c:v>
                </c:pt>
                <c:pt idx="4889">
                  <c:v>512894.0</c:v>
                </c:pt>
                <c:pt idx="4890">
                  <c:v>512894.0</c:v>
                </c:pt>
                <c:pt idx="4891">
                  <c:v>512914.0</c:v>
                </c:pt>
                <c:pt idx="4892">
                  <c:v>512960.0</c:v>
                </c:pt>
                <c:pt idx="4893">
                  <c:v>512954.0</c:v>
                </c:pt>
                <c:pt idx="4894">
                  <c:v>512941.0</c:v>
                </c:pt>
                <c:pt idx="4895">
                  <c:v>512941.0</c:v>
                </c:pt>
                <c:pt idx="4896">
                  <c:v>512954.0</c:v>
                </c:pt>
                <c:pt idx="4897">
                  <c:v>512966.0</c:v>
                </c:pt>
                <c:pt idx="4898">
                  <c:v>512887.0</c:v>
                </c:pt>
                <c:pt idx="4899">
                  <c:v>512922.0</c:v>
                </c:pt>
                <c:pt idx="4900">
                  <c:v>512864.0</c:v>
                </c:pt>
                <c:pt idx="4901">
                  <c:v>512865.0</c:v>
                </c:pt>
                <c:pt idx="4902">
                  <c:v>513177.0</c:v>
                </c:pt>
                <c:pt idx="4903">
                  <c:v>513181.0</c:v>
                </c:pt>
                <c:pt idx="4904">
                  <c:v>513249.0</c:v>
                </c:pt>
                <c:pt idx="4905">
                  <c:v>513251.0</c:v>
                </c:pt>
                <c:pt idx="4906">
                  <c:v>513281.0</c:v>
                </c:pt>
                <c:pt idx="4907">
                  <c:v>513275.0</c:v>
                </c:pt>
                <c:pt idx="4908">
                  <c:v>513278.0</c:v>
                </c:pt>
                <c:pt idx="4909">
                  <c:v>513317.0</c:v>
                </c:pt>
                <c:pt idx="4910">
                  <c:v>513359.0</c:v>
                </c:pt>
                <c:pt idx="4911">
                  <c:v>513359.0</c:v>
                </c:pt>
                <c:pt idx="4912">
                  <c:v>513367.0</c:v>
                </c:pt>
                <c:pt idx="4913">
                  <c:v>513374.0</c:v>
                </c:pt>
                <c:pt idx="4914">
                  <c:v>513370.0</c:v>
                </c:pt>
                <c:pt idx="4915">
                  <c:v>513394.0</c:v>
                </c:pt>
                <c:pt idx="4916">
                  <c:v>513394.0</c:v>
                </c:pt>
                <c:pt idx="4917">
                  <c:v>513394.0</c:v>
                </c:pt>
                <c:pt idx="4918">
                  <c:v>513425.0</c:v>
                </c:pt>
                <c:pt idx="4919">
                  <c:v>513486.0</c:v>
                </c:pt>
                <c:pt idx="4920">
                  <c:v>513453.0</c:v>
                </c:pt>
                <c:pt idx="4921">
                  <c:v>513479.0</c:v>
                </c:pt>
                <c:pt idx="4922">
                  <c:v>513507.0</c:v>
                </c:pt>
                <c:pt idx="4923">
                  <c:v>513523.0</c:v>
                </c:pt>
                <c:pt idx="4924">
                  <c:v>513515.0</c:v>
                </c:pt>
                <c:pt idx="4925">
                  <c:v>513518.0</c:v>
                </c:pt>
                <c:pt idx="4926">
                  <c:v>513474.0</c:v>
                </c:pt>
                <c:pt idx="4927">
                  <c:v>513516.0</c:v>
                </c:pt>
                <c:pt idx="4928">
                  <c:v>513539.0</c:v>
                </c:pt>
                <c:pt idx="4929">
                  <c:v>513539.0</c:v>
                </c:pt>
                <c:pt idx="4930">
                  <c:v>513545.0</c:v>
                </c:pt>
                <c:pt idx="4931">
                  <c:v>513553.0</c:v>
                </c:pt>
                <c:pt idx="4932">
                  <c:v>513553.0</c:v>
                </c:pt>
                <c:pt idx="4933">
                  <c:v>513638.0</c:v>
                </c:pt>
                <c:pt idx="4934">
                  <c:v>513702.0</c:v>
                </c:pt>
                <c:pt idx="4935">
                  <c:v>513961.0</c:v>
                </c:pt>
                <c:pt idx="4936">
                  <c:v>513990.0</c:v>
                </c:pt>
                <c:pt idx="4937">
                  <c:v>514100.0</c:v>
                </c:pt>
                <c:pt idx="4938">
                  <c:v>514117.0</c:v>
                </c:pt>
                <c:pt idx="4939">
                  <c:v>514970.0</c:v>
                </c:pt>
                <c:pt idx="4940">
                  <c:v>514970.0</c:v>
                </c:pt>
                <c:pt idx="4941">
                  <c:v>514978.0</c:v>
                </c:pt>
                <c:pt idx="4942">
                  <c:v>515061.0</c:v>
                </c:pt>
                <c:pt idx="4943">
                  <c:v>515061.0</c:v>
                </c:pt>
                <c:pt idx="4944">
                  <c:v>515051.0</c:v>
                </c:pt>
                <c:pt idx="4945">
                  <c:v>516037.0</c:v>
                </c:pt>
                <c:pt idx="4946">
                  <c:v>516043.0</c:v>
                </c:pt>
                <c:pt idx="4947">
                  <c:v>516036.0</c:v>
                </c:pt>
                <c:pt idx="4948">
                  <c:v>516782.0</c:v>
                </c:pt>
                <c:pt idx="4949">
                  <c:v>516782.0</c:v>
                </c:pt>
                <c:pt idx="4950">
                  <c:v>516782.0</c:v>
                </c:pt>
                <c:pt idx="4951">
                  <c:v>516748.0</c:v>
                </c:pt>
                <c:pt idx="4952">
                  <c:v>516480.0</c:v>
                </c:pt>
                <c:pt idx="4953">
                  <c:v>516482.0</c:v>
                </c:pt>
                <c:pt idx="4954">
                  <c:v>516489.0</c:v>
                </c:pt>
                <c:pt idx="4955">
                  <c:v>516508.0</c:v>
                </c:pt>
                <c:pt idx="4956">
                  <c:v>516531.0</c:v>
                </c:pt>
                <c:pt idx="4957">
                  <c:v>516629.0</c:v>
                </c:pt>
                <c:pt idx="4958">
                  <c:v>516668.0</c:v>
                </c:pt>
                <c:pt idx="4959">
                  <c:v>516674.0</c:v>
                </c:pt>
                <c:pt idx="4960">
                  <c:v>516681.0</c:v>
                </c:pt>
                <c:pt idx="4961">
                  <c:v>516724.0</c:v>
                </c:pt>
                <c:pt idx="4962">
                  <c:v>516735.0</c:v>
                </c:pt>
                <c:pt idx="4963">
                  <c:v>516744.0</c:v>
                </c:pt>
                <c:pt idx="4964">
                  <c:v>516760.0</c:v>
                </c:pt>
                <c:pt idx="4965">
                  <c:v>516690.0</c:v>
                </c:pt>
                <c:pt idx="4966">
                  <c:v>516801.0</c:v>
                </c:pt>
                <c:pt idx="4967">
                  <c:v>516804.0</c:v>
                </c:pt>
                <c:pt idx="4968">
                  <c:v>516834.0</c:v>
                </c:pt>
                <c:pt idx="4969">
                  <c:v>516834.0</c:v>
                </c:pt>
                <c:pt idx="4970">
                  <c:v>516834.0</c:v>
                </c:pt>
                <c:pt idx="4971">
                  <c:v>516834.0</c:v>
                </c:pt>
                <c:pt idx="4972">
                  <c:v>516883.0</c:v>
                </c:pt>
                <c:pt idx="4973">
                  <c:v>516835.0</c:v>
                </c:pt>
                <c:pt idx="4974">
                  <c:v>516837.0</c:v>
                </c:pt>
                <c:pt idx="4975">
                  <c:v>516843.0</c:v>
                </c:pt>
                <c:pt idx="4976">
                  <c:v>516954.0</c:v>
                </c:pt>
                <c:pt idx="4977">
                  <c:v>516954.0</c:v>
                </c:pt>
                <c:pt idx="4978">
                  <c:v>516948.0</c:v>
                </c:pt>
                <c:pt idx="4979">
                  <c:v>516966.0</c:v>
                </c:pt>
                <c:pt idx="4980">
                  <c:v>516983.0</c:v>
                </c:pt>
                <c:pt idx="4981">
                  <c:v>516983.0</c:v>
                </c:pt>
                <c:pt idx="4982">
                  <c:v>516981.0</c:v>
                </c:pt>
                <c:pt idx="4983">
                  <c:v>517197.0</c:v>
                </c:pt>
                <c:pt idx="4984">
                  <c:v>517197.0</c:v>
                </c:pt>
                <c:pt idx="4985">
                  <c:v>517158.0</c:v>
                </c:pt>
                <c:pt idx="4986">
                  <c:v>517160.0</c:v>
                </c:pt>
                <c:pt idx="4987">
                  <c:v>517138.0</c:v>
                </c:pt>
                <c:pt idx="4988">
                  <c:v>517142.0</c:v>
                </c:pt>
                <c:pt idx="4989">
                  <c:v>517142.0</c:v>
                </c:pt>
                <c:pt idx="4990">
                  <c:v>517146.0</c:v>
                </c:pt>
                <c:pt idx="4991">
                  <c:v>517168.0</c:v>
                </c:pt>
                <c:pt idx="4992">
                  <c:v>517168.0</c:v>
                </c:pt>
                <c:pt idx="4993">
                  <c:v>517228.0</c:v>
                </c:pt>
                <c:pt idx="4994">
                  <c:v>517266.0</c:v>
                </c:pt>
                <c:pt idx="4995">
                  <c:v>517299.0</c:v>
                </c:pt>
                <c:pt idx="4996">
                  <c:v>517307.0</c:v>
                </c:pt>
                <c:pt idx="4997">
                  <c:v>517336.0</c:v>
                </c:pt>
                <c:pt idx="4998">
                  <c:v>517324.0</c:v>
                </c:pt>
                <c:pt idx="4999">
                  <c:v>516833.0</c:v>
                </c:pt>
                <c:pt idx="5000">
                  <c:v>516806.0</c:v>
                </c:pt>
                <c:pt idx="5001">
                  <c:v>516854.0</c:v>
                </c:pt>
                <c:pt idx="5002">
                  <c:v>516880.0</c:v>
                </c:pt>
                <c:pt idx="5003">
                  <c:v>516872.0</c:v>
                </c:pt>
                <c:pt idx="5004">
                  <c:v>516927.0</c:v>
                </c:pt>
                <c:pt idx="5005">
                  <c:v>516925.0</c:v>
                </c:pt>
                <c:pt idx="5006">
                  <c:v>516905.0</c:v>
                </c:pt>
                <c:pt idx="5007">
                  <c:v>516943.0</c:v>
                </c:pt>
                <c:pt idx="5008">
                  <c:v>516937.0</c:v>
                </c:pt>
                <c:pt idx="5009">
                  <c:v>516889.0</c:v>
                </c:pt>
                <c:pt idx="5010">
                  <c:v>516919.0</c:v>
                </c:pt>
                <c:pt idx="5011">
                  <c:v>516918.0</c:v>
                </c:pt>
                <c:pt idx="5012">
                  <c:v>516919.0</c:v>
                </c:pt>
                <c:pt idx="5013">
                  <c:v>516907.0</c:v>
                </c:pt>
                <c:pt idx="5014">
                  <c:v>516989.0</c:v>
                </c:pt>
                <c:pt idx="5015">
                  <c:v>517085.0</c:v>
                </c:pt>
                <c:pt idx="5016">
                  <c:v>517375.0</c:v>
                </c:pt>
                <c:pt idx="5017">
                  <c:v>517375.0</c:v>
                </c:pt>
                <c:pt idx="5018">
                  <c:v>517375.0</c:v>
                </c:pt>
                <c:pt idx="5019">
                  <c:v>517385.0</c:v>
                </c:pt>
                <c:pt idx="5020">
                  <c:v>517438.0</c:v>
                </c:pt>
                <c:pt idx="5021">
                  <c:v>517438.0</c:v>
                </c:pt>
                <c:pt idx="5022">
                  <c:v>517482.0</c:v>
                </c:pt>
                <c:pt idx="5023">
                  <c:v>517575.0</c:v>
                </c:pt>
                <c:pt idx="5024">
                  <c:v>517570.0</c:v>
                </c:pt>
                <c:pt idx="5025">
                  <c:v>517582.0</c:v>
                </c:pt>
                <c:pt idx="5026">
                  <c:v>517588.0</c:v>
                </c:pt>
                <c:pt idx="5027">
                  <c:v>517588.0</c:v>
                </c:pt>
                <c:pt idx="5028">
                  <c:v>517606.0</c:v>
                </c:pt>
                <c:pt idx="5029">
                  <c:v>517626.0</c:v>
                </c:pt>
                <c:pt idx="5030">
                  <c:v>517625.0</c:v>
                </c:pt>
                <c:pt idx="5031">
                  <c:v>518356.0</c:v>
                </c:pt>
                <c:pt idx="5032">
                  <c:v>518356.0</c:v>
                </c:pt>
                <c:pt idx="5033">
                  <c:v>518536.0</c:v>
                </c:pt>
                <c:pt idx="5034">
                  <c:v>518534.0</c:v>
                </c:pt>
                <c:pt idx="5035">
                  <c:v>518819.0</c:v>
                </c:pt>
                <c:pt idx="5036">
                  <c:v>518819.0</c:v>
                </c:pt>
                <c:pt idx="5037">
                  <c:v>518820.0</c:v>
                </c:pt>
                <c:pt idx="5038">
                  <c:v>519017.0</c:v>
                </c:pt>
                <c:pt idx="5039">
                  <c:v>519032.0</c:v>
                </c:pt>
                <c:pt idx="5040">
                  <c:v>519317.0</c:v>
                </c:pt>
                <c:pt idx="5041">
                  <c:v>519317.0</c:v>
                </c:pt>
                <c:pt idx="5042">
                  <c:v>519364.0</c:v>
                </c:pt>
                <c:pt idx="5043">
                  <c:v>520511.0</c:v>
                </c:pt>
                <c:pt idx="5044">
                  <c:v>520526.0</c:v>
                </c:pt>
                <c:pt idx="5045">
                  <c:v>520526.0</c:v>
                </c:pt>
                <c:pt idx="5046">
                  <c:v>520536.0</c:v>
                </c:pt>
                <c:pt idx="5047">
                  <c:v>520550.0</c:v>
                </c:pt>
                <c:pt idx="5048">
                  <c:v>520556.0</c:v>
                </c:pt>
                <c:pt idx="5049">
                  <c:v>520551.0</c:v>
                </c:pt>
                <c:pt idx="5050">
                  <c:v>520565.0</c:v>
                </c:pt>
                <c:pt idx="5051">
                  <c:v>520565.0</c:v>
                </c:pt>
                <c:pt idx="5052">
                  <c:v>520579.0</c:v>
                </c:pt>
                <c:pt idx="5053">
                  <c:v>520666.0</c:v>
                </c:pt>
                <c:pt idx="5054">
                  <c:v>520666.0</c:v>
                </c:pt>
                <c:pt idx="5055">
                  <c:v>520666.0</c:v>
                </c:pt>
                <c:pt idx="5056">
                  <c:v>520676.0</c:v>
                </c:pt>
                <c:pt idx="5057">
                  <c:v>520721.0</c:v>
                </c:pt>
                <c:pt idx="5058">
                  <c:v>520877.0</c:v>
                </c:pt>
                <c:pt idx="5059">
                  <c:v>520868.0</c:v>
                </c:pt>
                <c:pt idx="5060">
                  <c:v>520921.0</c:v>
                </c:pt>
                <c:pt idx="5061">
                  <c:v>521148.0</c:v>
                </c:pt>
                <c:pt idx="5062">
                  <c:v>521178.0</c:v>
                </c:pt>
                <c:pt idx="5063">
                  <c:v>521176.0</c:v>
                </c:pt>
                <c:pt idx="5064">
                  <c:v>521185.0</c:v>
                </c:pt>
                <c:pt idx="5065">
                  <c:v>521291.0</c:v>
                </c:pt>
                <c:pt idx="5066">
                  <c:v>522615.0</c:v>
                </c:pt>
                <c:pt idx="5067">
                  <c:v>523027.0</c:v>
                </c:pt>
                <c:pt idx="5068">
                  <c:v>523027.0</c:v>
                </c:pt>
                <c:pt idx="5069">
                  <c:v>523026.0</c:v>
                </c:pt>
                <c:pt idx="5070">
                  <c:v>523031.0</c:v>
                </c:pt>
                <c:pt idx="5071">
                  <c:v>523035.0</c:v>
                </c:pt>
                <c:pt idx="5072">
                  <c:v>523071.0</c:v>
                </c:pt>
                <c:pt idx="5073">
                  <c:v>523110.0</c:v>
                </c:pt>
                <c:pt idx="5074">
                  <c:v>523107.0</c:v>
                </c:pt>
                <c:pt idx="5075">
                  <c:v>523089.0</c:v>
                </c:pt>
                <c:pt idx="5076">
                  <c:v>523308.0</c:v>
                </c:pt>
                <c:pt idx="5077">
                  <c:v>523332.0</c:v>
                </c:pt>
                <c:pt idx="5078">
                  <c:v>523304.0</c:v>
                </c:pt>
                <c:pt idx="5079">
                  <c:v>523310.0</c:v>
                </c:pt>
                <c:pt idx="5080">
                  <c:v>523155.0</c:v>
                </c:pt>
                <c:pt idx="5081">
                  <c:v>522949.0</c:v>
                </c:pt>
                <c:pt idx="5082">
                  <c:v>522934.0</c:v>
                </c:pt>
                <c:pt idx="5083">
                  <c:v>522929.0</c:v>
                </c:pt>
                <c:pt idx="5084">
                  <c:v>522929.0</c:v>
                </c:pt>
                <c:pt idx="5085">
                  <c:v>522946.0</c:v>
                </c:pt>
                <c:pt idx="5086">
                  <c:v>522946.0</c:v>
                </c:pt>
                <c:pt idx="5087">
                  <c:v>522574.0</c:v>
                </c:pt>
                <c:pt idx="5088">
                  <c:v>522574.0</c:v>
                </c:pt>
                <c:pt idx="5089">
                  <c:v>522551.0</c:v>
                </c:pt>
                <c:pt idx="5090">
                  <c:v>522551.0</c:v>
                </c:pt>
                <c:pt idx="5091">
                  <c:v>522256.0</c:v>
                </c:pt>
                <c:pt idx="5092">
                  <c:v>521939.0</c:v>
                </c:pt>
                <c:pt idx="5093">
                  <c:v>521952.0</c:v>
                </c:pt>
                <c:pt idx="5094">
                  <c:v>521953.0</c:v>
                </c:pt>
                <c:pt idx="5095">
                  <c:v>525542.0</c:v>
                </c:pt>
                <c:pt idx="5096">
                  <c:v>524307.0</c:v>
                </c:pt>
                <c:pt idx="5097">
                  <c:v>524429.0</c:v>
                </c:pt>
                <c:pt idx="5098">
                  <c:v>524438.0</c:v>
                </c:pt>
                <c:pt idx="5099">
                  <c:v>524438.0</c:v>
                </c:pt>
                <c:pt idx="5100">
                  <c:v>524421.0</c:v>
                </c:pt>
                <c:pt idx="5101">
                  <c:v>524411.0</c:v>
                </c:pt>
                <c:pt idx="5102">
                  <c:v>524411.0</c:v>
                </c:pt>
                <c:pt idx="5103">
                  <c:v>524421.0</c:v>
                </c:pt>
                <c:pt idx="5104">
                  <c:v>524451.0</c:v>
                </c:pt>
                <c:pt idx="5105">
                  <c:v>525994.0</c:v>
                </c:pt>
                <c:pt idx="5106">
                  <c:v>525953.0</c:v>
                </c:pt>
                <c:pt idx="5107">
                  <c:v>526102.0</c:v>
                </c:pt>
                <c:pt idx="5108">
                  <c:v>526259.0</c:v>
                </c:pt>
                <c:pt idx="5109">
                  <c:v>526467.0</c:v>
                </c:pt>
                <c:pt idx="5110">
                  <c:v>526841.0</c:v>
                </c:pt>
                <c:pt idx="5111">
                  <c:v>526857.0</c:v>
                </c:pt>
                <c:pt idx="5112">
                  <c:v>526853.0</c:v>
                </c:pt>
                <c:pt idx="5113">
                  <c:v>526854.0</c:v>
                </c:pt>
                <c:pt idx="5114">
                  <c:v>527014.0</c:v>
                </c:pt>
                <c:pt idx="5115">
                  <c:v>527028.0</c:v>
                </c:pt>
                <c:pt idx="5116">
                  <c:v>527178.0</c:v>
                </c:pt>
                <c:pt idx="5117">
                  <c:v>527291.0</c:v>
                </c:pt>
                <c:pt idx="5118">
                  <c:v>527817.0</c:v>
                </c:pt>
                <c:pt idx="5119">
                  <c:v>527801.0</c:v>
                </c:pt>
                <c:pt idx="5120">
                  <c:v>527801.0</c:v>
                </c:pt>
                <c:pt idx="5121">
                  <c:v>527923.0</c:v>
                </c:pt>
                <c:pt idx="5122">
                  <c:v>527917.0</c:v>
                </c:pt>
                <c:pt idx="5123">
                  <c:v>527917.0</c:v>
                </c:pt>
                <c:pt idx="5124">
                  <c:v>527943.0</c:v>
                </c:pt>
                <c:pt idx="5125">
                  <c:v>527928.0</c:v>
                </c:pt>
                <c:pt idx="5126">
                  <c:v>527828.0</c:v>
                </c:pt>
                <c:pt idx="5127">
                  <c:v>527995.0</c:v>
                </c:pt>
                <c:pt idx="5128">
                  <c:v>528037.0</c:v>
                </c:pt>
                <c:pt idx="5129">
                  <c:v>528147.0</c:v>
                </c:pt>
                <c:pt idx="5130">
                  <c:v>528286.0</c:v>
                </c:pt>
                <c:pt idx="5131">
                  <c:v>528628.0</c:v>
                </c:pt>
                <c:pt idx="5132">
                  <c:v>528674.0</c:v>
                </c:pt>
                <c:pt idx="5133">
                  <c:v>528866.0</c:v>
                </c:pt>
                <c:pt idx="5134">
                  <c:v>528944.0</c:v>
                </c:pt>
                <c:pt idx="5135">
                  <c:v>529069.0</c:v>
                </c:pt>
                <c:pt idx="5136">
                  <c:v>529211.0</c:v>
                </c:pt>
                <c:pt idx="5137">
                  <c:v>528476.0</c:v>
                </c:pt>
                <c:pt idx="5138">
                  <c:v>528386.0</c:v>
                </c:pt>
                <c:pt idx="5139">
                  <c:v>528380.0</c:v>
                </c:pt>
                <c:pt idx="5140">
                  <c:v>527357.0</c:v>
                </c:pt>
                <c:pt idx="5141">
                  <c:v>527366.0</c:v>
                </c:pt>
                <c:pt idx="5142">
                  <c:v>527366.0</c:v>
                </c:pt>
                <c:pt idx="5143">
                  <c:v>527369.0</c:v>
                </c:pt>
                <c:pt idx="5144">
                  <c:v>528117.0</c:v>
                </c:pt>
                <c:pt idx="5145">
                  <c:v>528111.0</c:v>
                </c:pt>
                <c:pt idx="5146">
                  <c:v>528115.0</c:v>
                </c:pt>
                <c:pt idx="5147">
                  <c:v>528481.0</c:v>
                </c:pt>
                <c:pt idx="5148">
                  <c:v>528508.0</c:v>
                </c:pt>
                <c:pt idx="5149">
                  <c:v>528691.0</c:v>
                </c:pt>
                <c:pt idx="5150">
                  <c:v>528756.0</c:v>
                </c:pt>
                <c:pt idx="5151">
                  <c:v>528760.0</c:v>
                </c:pt>
                <c:pt idx="5152">
                  <c:v>528882.0</c:v>
                </c:pt>
                <c:pt idx="5153">
                  <c:v>528908.0</c:v>
                </c:pt>
                <c:pt idx="5154">
                  <c:v>529097.0</c:v>
                </c:pt>
                <c:pt idx="5155">
                  <c:v>529102.0</c:v>
                </c:pt>
                <c:pt idx="5156">
                  <c:v>529100.0</c:v>
                </c:pt>
                <c:pt idx="5157">
                  <c:v>529187.0</c:v>
                </c:pt>
                <c:pt idx="5158">
                  <c:v>529201.0</c:v>
                </c:pt>
                <c:pt idx="5159">
                  <c:v>529327.0</c:v>
                </c:pt>
                <c:pt idx="5160">
                  <c:v>529365.0</c:v>
                </c:pt>
                <c:pt idx="5161">
                  <c:v>529371.0</c:v>
                </c:pt>
                <c:pt idx="5162">
                  <c:v>529927.0</c:v>
                </c:pt>
                <c:pt idx="5163">
                  <c:v>529930.0</c:v>
                </c:pt>
                <c:pt idx="5164">
                  <c:v>529928.0</c:v>
                </c:pt>
                <c:pt idx="5165">
                  <c:v>529926.0</c:v>
                </c:pt>
                <c:pt idx="5166">
                  <c:v>529927.0</c:v>
                </c:pt>
                <c:pt idx="5167">
                  <c:v>529927.0</c:v>
                </c:pt>
                <c:pt idx="5168">
                  <c:v>529944.0</c:v>
                </c:pt>
                <c:pt idx="5169">
                  <c:v>529931.0</c:v>
                </c:pt>
                <c:pt idx="5170">
                  <c:v>529939.0</c:v>
                </c:pt>
                <c:pt idx="5171">
                  <c:v>529952.0</c:v>
                </c:pt>
                <c:pt idx="5172">
                  <c:v>529954.0</c:v>
                </c:pt>
                <c:pt idx="5173">
                  <c:v>529953.0</c:v>
                </c:pt>
                <c:pt idx="5174">
                  <c:v>530040.0</c:v>
                </c:pt>
                <c:pt idx="5175">
                  <c:v>530058.0</c:v>
                </c:pt>
                <c:pt idx="5176">
                  <c:v>530083.0</c:v>
                </c:pt>
                <c:pt idx="5177">
                  <c:v>530070.0</c:v>
                </c:pt>
                <c:pt idx="5178">
                  <c:v>533623.0</c:v>
                </c:pt>
                <c:pt idx="5179">
                  <c:v>533623.0</c:v>
                </c:pt>
                <c:pt idx="5180">
                  <c:v>533879.0</c:v>
                </c:pt>
                <c:pt idx="5181">
                  <c:v>533880.0</c:v>
                </c:pt>
                <c:pt idx="5182">
                  <c:v>533893.0</c:v>
                </c:pt>
                <c:pt idx="5183">
                  <c:v>533898.0</c:v>
                </c:pt>
                <c:pt idx="5184">
                  <c:v>538336.0</c:v>
                </c:pt>
                <c:pt idx="5185">
                  <c:v>538323.0</c:v>
                </c:pt>
                <c:pt idx="5186">
                  <c:v>538335.0</c:v>
                </c:pt>
                <c:pt idx="5187">
                  <c:v>538335.0</c:v>
                </c:pt>
                <c:pt idx="5188">
                  <c:v>538335.0</c:v>
                </c:pt>
                <c:pt idx="5189">
                  <c:v>538671.0</c:v>
                </c:pt>
                <c:pt idx="5190">
                  <c:v>547398.0</c:v>
                </c:pt>
                <c:pt idx="5191">
                  <c:v>534908.0</c:v>
                </c:pt>
                <c:pt idx="5192">
                  <c:v>534908.0</c:v>
                </c:pt>
                <c:pt idx="5193">
                  <c:v>534819.0</c:v>
                </c:pt>
                <c:pt idx="5194">
                  <c:v>534872.0</c:v>
                </c:pt>
                <c:pt idx="5195">
                  <c:v>534877.0</c:v>
                </c:pt>
                <c:pt idx="5196">
                  <c:v>534860.0</c:v>
                </c:pt>
                <c:pt idx="5197">
                  <c:v>534860.0</c:v>
                </c:pt>
                <c:pt idx="5198">
                  <c:v>534887.0</c:v>
                </c:pt>
                <c:pt idx="5199">
                  <c:v>534936.0</c:v>
                </c:pt>
                <c:pt idx="5200">
                  <c:v>535056.0</c:v>
                </c:pt>
                <c:pt idx="5201">
                  <c:v>535068.0</c:v>
                </c:pt>
                <c:pt idx="5202">
                  <c:v>535068.0</c:v>
                </c:pt>
                <c:pt idx="5203">
                  <c:v>535054.0</c:v>
                </c:pt>
                <c:pt idx="5204">
                  <c:v>534886.0</c:v>
                </c:pt>
                <c:pt idx="5205">
                  <c:v>535209.0</c:v>
                </c:pt>
                <c:pt idx="5206">
                  <c:v>535209.0</c:v>
                </c:pt>
                <c:pt idx="5207">
                  <c:v>535350.0</c:v>
                </c:pt>
                <c:pt idx="5208">
                  <c:v>535394.0</c:v>
                </c:pt>
                <c:pt idx="5209">
                  <c:v>535418.0</c:v>
                </c:pt>
                <c:pt idx="5210">
                  <c:v>535418.0</c:v>
                </c:pt>
                <c:pt idx="5211">
                  <c:v>535418.0</c:v>
                </c:pt>
                <c:pt idx="5212">
                  <c:v>535428.0</c:v>
                </c:pt>
                <c:pt idx="5213">
                  <c:v>537253.0</c:v>
                </c:pt>
                <c:pt idx="5214">
                  <c:v>537261.0</c:v>
                </c:pt>
                <c:pt idx="5215">
                  <c:v>537259.0</c:v>
                </c:pt>
                <c:pt idx="5216">
                  <c:v>537259.0</c:v>
                </c:pt>
                <c:pt idx="5217">
                  <c:v>537265.0</c:v>
                </c:pt>
                <c:pt idx="5218">
                  <c:v>537245.0</c:v>
                </c:pt>
                <c:pt idx="5219">
                  <c:v>537245.0</c:v>
                </c:pt>
                <c:pt idx="5220">
                  <c:v>537245.0</c:v>
                </c:pt>
                <c:pt idx="5221">
                  <c:v>537251.0</c:v>
                </c:pt>
                <c:pt idx="5222">
                  <c:v>537253.0</c:v>
                </c:pt>
                <c:pt idx="5223">
                  <c:v>537254.0</c:v>
                </c:pt>
                <c:pt idx="5224">
                  <c:v>537365.0</c:v>
                </c:pt>
                <c:pt idx="5225">
                  <c:v>537365.0</c:v>
                </c:pt>
                <c:pt idx="5226">
                  <c:v>537345.0</c:v>
                </c:pt>
                <c:pt idx="5227">
                  <c:v>537548.0</c:v>
                </c:pt>
                <c:pt idx="5228">
                  <c:v>537548.0</c:v>
                </c:pt>
                <c:pt idx="5229">
                  <c:v>537548.0</c:v>
                </c:pt>
                <c:pt idx="5230">
                  <c:v>537567.0</c:v>
                </c:pt>
                <c:pt idx="5231">
                  <c:v>538095.0</c:v>
                </c:pt>
                <c:pt idx="5232">
                  <c:v>538095.0</c:v>
                </c:pt>
                <c:pt idx="5233">
                  <c:v>538196.0</c:v>
                </c:pt>
                <c:pt idx="5234">
                  <c:v>538254.0</c:v>
                </c:pt>
                <c:pt idx="5235">
                  <c:v>538323.0</c:v>
                </c:pt>
                <c:pt idx="5236">
                  <c:v>538333.0</c:v>
                </c:pt>
                <c:pt idx="5237">
                  <c:v>538353.0</c:v>
                </c:pt>
                <c:pt idx="5238">
                  <c:v>538344.0</c:v>
                </c:pt>
                <c:pt idx="5239">
                  <c:v>538344.0</c:v>
                </c:pt>
                <c:pt idx="5240">
                  <c:v>538345.0</c:v>
                </c:pt>
                <c:pt idx="5241">
                  <c:v>538349.0</c:v>
                </c:pt>
                <c:pt idx="5242">
                  <c:v>538349.0</c:v>
                </c:pt>
                <c:pt idx="5243">
                  <c:v>538387.0</c:v>
                </c:pt>
                <c:pt idx="5244">
                  <c:v>538380.0</c:v>
                </c:pt>
                <c:pt idx="5245">
                  <c:v>538496.0</c:v>
                </c:pt>
                <c:pt idx="5246">
                  <c:v>538420.0</c:v>
                </c:pt>
                <c:pt idx="5247">
                  <c:v>538418.0</c:v>
                </c:pt>
                <c:pt idx="5248">
                  <c:v>538427.0</c:v>
                </c:pt>
                <c:pt idx="5249">
                  <c:v>541403.0</c:v>
                </c:pt>
                <c:pt idx="5250">
                  <c:v>541432.0</c:v>
                </c:pt>
                <c:pt idx="5251">
                  <c:v>541450.0</c:v>
                </c:pt>
                <c:pt idx="5252">
                  <c:v>541458.0</c:v>
                </c:pt>
                <c:pt idx="5253">
                  <c:v>541482.0</c:v>
                </c:pt>
                <c:pt idx="5254">
                  <c:v>541442.0</c:v>
                </c:pt>
                <c:pt idx="5255">
                  <c:v>541479.0</c:v>
                </c:pt>
                <c:pt idx="5256">
                  <c:v>541348.0</c:v>
                </c:pt>
                <c:pt idx="5257">
                  <c:v>541352.0</c:v>
                </c:pt>
                <c:pt idx="5258">
                  <c:v>541346.0</c:v>
                </c:pt>
                <c:pt idx="5259">
                  <c:v>541336.0</c:v>
                </c:pt>
                <c:pt idx="5260">
                  <c:v>541336.0</c:v>
                </c:pt>
                <c:pt idx="5261">
                  <c:v>541336.0</c:v>
                </c:pt>
                <c:pt idx="5262">
                  <c:v>541342.0</c:v>
                </c:pt>
                <c:pt idx="5263">
                  <c:v>541342.0</c:v>
                </c:pt>
                <c:pt idx="5264">
                  <c:v>541346.0</c:v>
                </c:pt>
                <c:pt idx="5265">
                  <c:v>541351.0</c:v>
                </c:pt>
                <c:pt idx="5266">
                  <c:v>541354.0</c:v>
                </c:pt>
                <c:pt idx="5267">
                  <c:v>541365.0</c:v>
                </c:pt>
                <c:pt idx="5268">
                  <c:v>541376.0</c:v>
                </c:pt>
                <c:pt idx="5269">
                  <c:v>541377.0</c:v>
                </c:pt>
                <c:pt idx="5270">
                  <c:v>541368.0</c:v>
                </c:pt>
                <c:pt idx="5271">
                  <c:v>541368.0</c:v>
                </c:pt>
                <c:pt idx="5272">
                  <c:v>541370.0</c:v>
                </c:pt>
                <c:pt idx="5273">
                  <c:v>541334.0</c:v>
                </c:pt>
                <c:pt idx="5274">
                  <c:v>541337.0</c:v>
                </c:pt>
                <c:pt idx="5275">
                  <c:v>541301.0</c:v>
                </c:pt>
                <c:pt idx="5276">
                  <c:v>541501.0</c:v>
                </c:pt>
                <c:pt idx="5277">
                  <c:v>541502.0</c:v>
                </c:pt>
                <c:pt idx="5278">
                  <c:v>541423.0</c:v>
                </c:pt>
                <c:pt idx="5279">
                  <c:v>541403.0</c:v>
                </c:pt>
                <c:pt idx="5280">
                  <c:v>541406.0</c:v>
                </c:pt>
                <c:pt idx="5281">
                  <c:v>541389.0</c:v>
                </c:pt>
                <c:pt idx="5282">
                  <c:v>541393.0</c:v>
                </c:pt>
                <c:pt idx="5283">
                  <c:v>541392.0</c:v>
                </c:pt>
                <c:pt idx="5284">
                  <c:v>541392.0</c:v>
                </c:pt>
                <c:pt idx="5285">
                  <c:v>541477.0</c:v>
                </c:pt>
                <c:pt idx="5286">
                  <c:v>541528.0</c:v>
                </c:pt>
                <c:pt idx="5287">
                  <c:v>541586.0</c:v>
                </c:pt>
                <c:pt idx="5288">
                  <c:v>541563.0</c:v>
                </c:pt>
                <c:pt idx="5289">
                  <c:v>541542.0</c:v>
                </c:pt>
                <c:pt idx="5290">
                  <c:v>541516.0</c:v>
                </c:pt>
                <c:pt idx="5291">
                  <c:v>541480.0</c:v>
                </c:pt>
                <c:pt idx="5292">
                  <c:v>541466.0</c:v>
                </c:pt>
                <c:pt idx="5293">
                  <c:v>541466.0</c:v>
                </c:pt>
                <c:pt idx="5294">
                  <c:v>541553.0</c:v>
                </c:pt>
                <c:pt idx="5295">
                  <c:v>541597.0</c:v>
                </c:pt>
                <c:pt idx="5296">
                  <c:v>541618.0</c:v>
                </c:pt>
                <c:pt idx="5297">
                  <c:v>541632.0</c:v>
                </c:pt>
                <c:pt idx="5298">
                  <c:v>541664.0</c:v>
                </c:pt>
                <c:pt idx="5299">
                  <c:v>541618.0</c:v>
                </c:pt>
                <c:pt idx="5300">
                  <c:v>541616.0</c:v>
                </c:pt>
                <c:pt idx="5301">
                  <c:v>541609.0</c:v>
                </c:pt>
                <c:pt idx="5302">
                  <c:v>541611.0</c:v>
                </c:pt>
                <c:pt idx="5303">
                  <c:v>541926.0</c:v>
                </c:pt>
                <c:pt idx="5304">
                  <c:v>541930.0</c:v>
                </c:pt>
                <c:pt idx="5305">
                  <c:v>541930.0</c:v>
                </c:pt>
                <c:pt idx="5306">
                  <c:v>541940.0</c:v>
                </c:pt>
                <c:pt idx="5307">
                  <c:v>541947.0</c:v>
                </c:pt>
                <c:pt idx="5308">
                  <c:v>541948.0</c:v>
                </c:pt>
                <c:pt idx="5309">
                  <c:v>541944.0</c:v>
                </c:pt>
                <c:pt idx="5310">
                  <c:v>542014.0</c:v>
                </c:pt>
                <c:pt idx="5311">
                  <c:v>542046.0</c:v>
                </c:pt>
                <c:pt idx="5312">
                  <c:v>542046.0</c:v>
                </c:pt>
                <c:pt idx="5313">
                  <c:v>542046.0</c:v>
                </c:pt>
                <c:pt idx="5314">
                  <c:v>541921.0</c:v>
                </c:pt>
                <c:pt idx="5315">
                  <c:v>541925.0</c:v>
                </c:pt>
                <c:pt idx="5316">
                  <c:v>541933.0</c:v>
                </c:pt>
                <c:pt idx="5317">
                  <c:v>542135.0</c:v>
                </c:pt>
                <c:pt idx="5318">
                  <c:v>542261.0</c:v>
                </c:pt>
                <c:pt idx="5319">
                  <c:v>542044.0</c:v>
                </c:pt>
                <c:pt idx="5320">
                  <c:v>542073.0</c:v>
                </c:pt>
                <c:pt idx="5321">
                  <c:v>542093.0</c:v>
                </c:pt>
                <c:pt idx="5322">
                  <c:v>542089.0</c:v>
                </c:pt>
                <c:pt idx="5323">
                  <c:v>542124.0</c:v>
                </c:pt>
                <c:pt idx="5324">
                  <c:v>543885.0</c:v>
                </c:pt>
                <c:pt idx="5325">
                  <c:v>542142.0</c:v>
                </c:pt>
                <c:pt idx="5326">
                  <c:v>542340.0</c:v>
                </c:pt>
                <c:pt idx="5327">
                  <c:v>542344.0</c:v>
                </c:pt>
                <c:pt idx="5328">
                  <c:v>542381.0</c:v>
                </c:pt>
                <c:pt idx="5329">
                  <c:v>542299.0</c:v>
                </c:pt>
                <c:pt idx="5330">
                  <c:v>542287.0</c:v>
                </c:pt>
                <c:pt idx="5331">
                  <c:v>542287.0</c:v>
                </c:pt>
                <c:pt idx="5332">
                  <c:v>542330.0</c:v>
                </c:pt>
                <c:pt idx="5333">
                  <c:v>542333.0</c:v>
                </c:pt>
                <c:pt idx="5334">
                  <c:v>542593.0</c:v>
                </c:pt>
                <c:pt idx="5335">
                  <c:v>542606.0</c:v>
                </c:pt>
                <c:pt idx="5336">
                  <c:v>542612.0</c:v>
                </c:pt>
                <c:pt idx="5337">
                  <c:v>542620.0</c:v>
                </c:pt>
                <c:pt idx="5338">
                  <c:v>542732.0</c:v>
                </c:pt>
                <c:pt idx="5339">
                  <c:v>542737.0</c:v>
                </c:pt>
                <c:pt idx="5340">
                  <c:v>542751.0</c:v>
                </c:pt>
                <c:pt idx="5341">
                  <c:v>542744.0</c:v>
                </c:pt>
                <c:pt idx="5342">
                  <c:v>542727.0</c:v>
                </c:pt>
                <c:pt idx="5343">
                  <c:v>542727.0</c:v>
                </c:pt>
                <c:pt idx="5344">
                  <c:v>542779.0</c:v>
                </c:pt>
                <c:pt idx="5345">
                  <c:v>542784.0</c:v>
                </c:pt>
                <c:pt idx="5346">
                  <c:v>542507.0</c:v>
                </c:pt>
                <c:pt idx="5347">
                  <c:v>542513.0</c:v>
                </c:pt>
                <c:pt idx="5348">
                  <c:v>542513.0</c:v>
                </c:pt>
                <c:pt idx="5349">
                  <c:v>542409.0</c:v>
                </c:pt>
                <c:pt idx="5350">
                  <c:v>542361.0</c:v>
                </c:pt>
                <c:pt idx="5351">
                  <c:v>542399.0</c:v>
                </c:pt>
                <c:pt idx="5352">
                  <c:v>542399.0</c:v>
                </c:pt>
                <c:pt idx="5353">
                  <c:v>542411.0</c:v>
                </c:pt>
                <c:pt idx="5354">
                  <c:v>542413.0</c:v>
                </c:pt>
                <c:pt idx="5355">
                  <c:v>542431.0</c:v>
                </c:pt>
                <c:pt idx="5356">
                  <c:v>542537.0</c:v>
                </c:pt>
                <c:pt idx="5357">
                  <c:v>542523.0</c:v>
                </c:pt>
                <c:pt idx="5358">
                  <c:v>542511.0</c:v>
                </c:pt>
                <c:pt idx="5359">
                  <c:v>542513.0</c:v>
                </c:pt>
                <c:pt idx="5360">
                  <c:v>542519.0</c:v>
                </c:pt>
                <c:pt idx="5361">
                  <c:v>542519.0</c:v>
                </c:pt>
                <c:pt idx="5362">
                  <c:v>542419.0</c:v>
                </c:pt>
                <c:pt idx="5363">
                  <c:v>542419.0</c:v>
                </c:pt>
                <c:pt idx="5364">
                  <c:v>542419.0</c:v>
                </c:pt>
                <c:pt idx="5365">
                  <c:v>542419.0</c:v>
                </c:pt>
                <c:pt idx="5366">
                  <c:v>542418.0</c:v>
                </c:pt>
                <c:pt idx="5367">
                  <c:v>542418.0</c:v>
                </c:pt>
                <c:pt idx="5368">
                  <c:v>542411.0</c:v>
                </c:pt>
                <c:pt idx="5369">
                  <c:v>542411.0</c:v>
                </c:pt>
                <c:pt idx="5370">
                  <c:v>542396.0</c:v>
                </c:pt>
                <c:pt idx="5371">
                  <c:v>542464.0</c:v>
                </c:pt>
                <c:pt idx="5372">
                  <c:v>542464.0</c:v>
                </c:pt>
                <c:pt idx="5373">
                  <c:v>542487.0</c:v>
                </c:pt>
                <c:pt idx="5374">
                  <c:v>542727.0</c:v>
                </c:pt>
                <c:pt idx="5375">
                  <c:v>542704.0</c:v>
                </c:pt>
                <c:pt idx="5376">
                  <c:v>542726.0</c:v>
                </c:pt>
                <c:pt idx="5377">
                  <c:v>542748.0</c:v>
                </c:pt>
                <c:pt idx="5378">
                  <c:v>542748.0</c:v>
                </c:pt>
                <c:pt idx="5379">
                  <c:v>542752.0</c:v>
                </c:pt>
                <c:pt idx="5380">
                  <c:v>542755.0</c:v>
                </c:pt>
                <c:pt idx="5381">
                  <c:v>542795.0</c:v>
                </c:pt>
                <c:pt idx="5382">
                  <c:v>542915.0</c:v>
                </c:pt>
                <c:pt idx="5383">
                  <c:v>542943.0</c:v>
                </c:pt>
                <c:pt idx="5384">
                  <c:v>542996.0</c:v>
                </c:pt>
                <c:pt idx="5385">
                  <c:v>543080.0</c:v>
                </c:pt>
                <c:pt idx="5386">
                  <c:v>543092.0</c:v>
                </c:pt>
                <c:pt idx="5387">
                  <c:v>543083.0</c:v>
                </c:pt>
                <c:pt idx="5388">
                  <c:v>543221.0</c:v>
                </c:pt>
                <c:pt idx="5389">
                  <c:v>543214.0</c:v>
                </c:pt>
                <c:pt idx="5390">
                  <c:v>543243.0</c:v>
                </c:pt>
                <c:pt idx="5391">
                  <c:v>543245.0</c:v>
                </c:pt>
                <c:pt idx="5392">
                  <c:v>543258.0</c:v>
                </c:pt>
                <c:pt idx="5393">
                  <c:v>543258.0</c:v>
                </c:pt>
                <c:pt idx="5394">
                  <c:v>543907.0</c:v>
                </c:pt>
                <c:pt idx="5395">
                  <c:v>544113.0</c:v>
                </c:pt>
                <c:pt idx="5396">
                  <c:v>544113.0</c:v>
                </c:pt>
                <c:pt idx="5397">
                  <c:v>544251.0</c:v>
                </c:pt>
                <c:pt idx="5398">
                  <c:v>544251.0</c:v>
                </c:pt>
                <c:pt idx="5399">
                  <c:v>544251.0</c:v>
                </c:pt>
                <c:pt idx="5400">
                  <c:v>544228.0</c:v>
                </c:pt>
                <c:pt idx="5401">
                  <c:v>544235.0</c:v>
                </c:pt>
                <c:pt idx="5402">
                  <c:v>544235.0</c:v>
                </c:pt>
                <c:pt idx="5403">
                  <c:v>544235.0</c:v>
                </c:pt>
                <c:pt idx="5404">
                  <c:v>544227.0</c:v>
                </c:pt>
                <c:pt idx="5405">
                  <c:v>544472.0</c:v>
                </c:pt>
                <c:pt idx="5406">
                  <c:v>544480.0</c:v>
                </c:pt>
                <c:pt idx="5407">
                  <c:v>547610.0</c:v>
                </c:pt>
                <c:pt idx="5408">
                  <c:v>547268.0</c:v>
                </c:pt>
                <c:pt idx="5409">
                  <c:v>547268.0</c:v>
                </c:pt>
                <c:pt idx="5410">
                  <c:v>547271.0</c:v>
                </c:pt>
                <c:pt idx="5411">
                  <c:v>547270.0</c:v>
                </c:pt>
                <c:pt idx="5412">
                  <c:v>547258.0</c:v>
                </c:pt>
                <c:pt idx="5413">
                  <c:v>547267.0</c:v>
                </c:pt>
                <c:pt idx="5414">
                  <c:v>547361.0</c:v>
                </c:pt>
                <c:pt idx="5415">
                  <c:v>547295.0</c:v>
                </c:pt>
                <c:pt idx="5416">
                  <c:v>547397.0</c:v>
                </c:pt>
                <c:pt idx="5417">
                  <c:v>547361.0</c:v>
                </c:pt>
                <c:pt idx="5418">
                  <c:v>547315.0</c:v>
                </c:pt>
                <c:pt idx="5419">
                  <c:v>547396.0</c:v>
                </c:pt>
                <c:pt idx="5420">
                  <c:v>547382.0</c:v>
                </c:pt>
                <c:pt idx="5421">
                  <c:v>547384.0</c:v>
                </c:pt>
                <c:pt idx="5422">
                  <c:v>547385.0</c:v>
                </c:pt>
                <c:pt idx="5423">
                  <c:v>555341.0</c:v>
                </c:pt>
                <c:pt idx="5424">
                  <c:v>555343.0</c:v>
                </c:pt>
                <c:pt idx="5425">
                  <c:v>555343.0</c:v>
                </c:pt>
                <c:pt idx="5426">
                  <c:v>555341.0</c:v>
                </c:pt>
                <c:pt idx="5427">
                  <c:v>555343.0</c:v>
                </c:pt>
                <c:pt idx="5428">
                  <c:v>555343.0</c:v>
                </c:pt>
                <c:pt idx="5429">
                  <c:v>555387.0</c:v>
                </c:pt>
                <c:pt idx="5430">
                  <c:v>555387.0</c:v>
                </c:pt>
                <c:pt idx="5431">
                  <c:v>555387.0</c:v>
                </c:pt>
                <c:pt idx="5432">
                  <c:v>555383.0</c:v>
                </c:pt>
                <c:pt idx="5433">
                  <c:v>555383.0</c:v>
                </c:pt>
                <c:pt idx="5434">
                  <c:v>711223.0</c:v>
                </c:pt>
                <c:pt idx="5435">
                  <c:v>711221.0</c:v>
                </c:pt>
                <c:pt idx="5436">
                  <c:v>711753.0</c:v>
                </c:pt>
                <c:pt idx="5437">
                  <c:v>711751.0</c:v>
                </c:pt>
                <c:pt idx="5438">
                  <c:v>711774.0</c:v>
                </c:pt>
                <c:pt idx="5439">
                  <c:v>711765.0</c:v>
                </c:pt>
                <c:pt idx="5440">
                  <c:v>711765.0</c:v>
                </c:pt>
                <c:pt idx="5441">
                  <c:v>711791.0</c:v>
                </c:pt>
                <c:pt idx="5442">
                  <c:v>711791.0</c:v>
                </c:pt>
                <c:pt idx="5443">
                  <c:v>711781.0</c:v>
                </c:pt>
                <c:pt idx="5444">
                  <c:v>711799.0</c:v>
                </c:pt>
                <c:pt idx="5445">
                  <c:v>711915.0</c:v>
                </c:pt>
                <c:pt idx="5446">
                  <c:v>711953.0</c:v>
                </c:pt>
                <c:pt idx="5447">
                  <c:v>711955.0</c:v>
                </c:pt>
                <c:pt idx="5448">
                  <c:v>711955.0</c:v>
                </c:pt>
                <c:pt idx="5449">
                  <c:v>711955.0</c:v>
                </c:pt>
                <c:pt idx="5450">
                  <c:v>711955.0</c:v>
                </c:pt>
                <c:pt idx="5451">
                  <c:v>712113.0</c:v>
                </c:pt>
                <c:pt idx="5452">
                  <c:v>712113.0</c:v>
                </c:pt>
                <c:pt idx="5453">
                  <c:v>711789.0</c:v>
                </c:pt>
                <c:pt idx="5454">
                  <c:v>711745.0</c:v>
                </c:pt>
                <c:pt idx="5455">
                  <c:v>711680.0</c:v>
                </c:pt>
                <c:pt idx="5456">
                  <c:v>711648.0</c:v>
                </c:pt>
                <c:pt idx="5457">
                  <c:v>711648.0</c:v>
                </c:pt>
                <c:pt idx="5458">
                  <c:v>711903.0</c:v>
                </c:pt>
                <c:pt idx="5459">
                  <c:v>711903.0</c:v>
                </c:pt>
                <c:pt idx="5460">
                  <c:v>711983.0</c:v>
                </c:pt>
                <c:pt idx="5461">
                  <c:v>711983.0</c:v>
                </c:pt>
                <c:pt idx="5462">
                  <c:v>711983.0</c:v>
                </c:pt>
                <c:pt idx="5463">
                  <c:v>711985.0</c:v>
                </c:pt>
                <c:pt idx="5464">
                  <c:v>711983.0</c:v>
                </c:pt>
                <c:pt idx="5465">
                  <c:v>711977.0</c:v>
                </c:pt>
                <c:pt idx="5466">
                  <c:v>711933.0</c:v>
                </c:pt>
                <c:pt idx="5467">
                  <c:v>711933.0</c:v>
                </c:pt>
                <c:pt idx="5468">
                  <c:v>712011.0</c:v>
                </c:pt>
                <c:pt idx="5469">
                  <c:v>711892.0</c:v>
                </c:pt>
                <c:pt idx="5470">
                  <c:v>711901.0</c:v>
                </c:pt>
                <c:pt idx="5471">
                  <c:v>711901.0</c:v>
                </c:pt>
                <c:pt idx="5472">
                  <c:v>711920.0</c:v>
                </c:pt>
                <c:pt idx="5473">
                  <c:v>711901.0</c:v>
                </c:pt>
                <c:pt idx="5474">
                  <c:v>711913.0</c:v>
                </c:pt>
                <c:pt idx="5475">
                  <c:v>711913.0</c:v>
                </c:pt>
                <c:pt idx="5476">
                  <c:v>711929.0</c:v>
                </c:pt>
                <c:pt idx="5477">
                  <c:v>711993.0</c:v>
                </c:pt>
                <c:pt idx="5478">
                  <c:v>711989.0</c:v>
                </c:pt>
                <c:pt idx="5479">
                  <c:v>711987.0</c:v>
                </c:pt>
                <c:pt idx="5480">
                  <c:v>711987.0</c:v>
                </c:pt>
                <c:pt idx="5481">
                  <c:v>712066.0</c:v>
                </c:pt>
                <c:pt idx="5482">
                  <c:v>712066.0</c:v>
                </c:pt>
                <c:pt idx="5483">
                  <c:v>712872.0</c:v>
                </c:pt>
                <c:pt idx="5484">
                  <c:v>712872.0</c:v>
                </c:pt>
                <c:pt idx="5485">
                  <c:v>712861.0</c:v>
                </c:pt>
                <c:pt idx="5486">
                  <c:v>712843.0</c:v>
                </c:pt>
                <c:pt idx="5487">
                  <c:v>712843.0</c:v>
                </c:pt>
                <c:pt idx="5488">
                  <c:v>712395.0</c:v>
                </c:pt>
                <c:pt idx="5489">
                  <c:v>712395.0</c:v>
                </c:pt>
                <c:pt idx="5490">
                  <c:v>712411.0</c:v>
                </c:pt>
                <c:pt idx="5491">
                  <c:v>712446.0</c:v>
                </c:pt>
                <c:pt idx="5492">
                  <c:v>712472.0</c:v>
                </c:pt>
                <c:pt idx="5493">
                  <c:v>712492.0</c:v>
                </c:pt>
                <c:pt idx="5494">
                  <c:v>712489.0</c:v>
                </c:pt>
                <c:pt idx="5495">
                  <c:v>712489.0</c:v>
                </c:pt>
                <c:pt idx="5496">
                  <c:v>712522.0</c:v>
                </c:pt>
                <c:pt idx="5497">
                  <c:v>712527.0</c:v>
                </c:pt>
                <c:pt idx="5498">
                  <c:v>712527.0</c:v>
                </c:pt>
                <c:pt idx="5499">
                  <c:v>712531.0</c:v>
                </c:pt>
                <c:pt idx="5500">
                  <c:v>712531.0</c:v>
                </c:pt>
                <c:pt idx="5501">
                  <c:v>712579.0</c:v>
                </c:pt>
                <c:pt idx="5502">
                  <c:v>712576.0</c:v>
                </c:pt>
                <c:pt idx="5503">
                  <c:v>712577.0</c:v>
                </c:pt>
                <c:pt idx="5504">
                  <c:v>712577.0</c:v>
                </c:pt>
                <c:pt idx="5505">
                  <c:v>712558.0</c:v>
                </c:pt>
                <c:pt idx="5506">
                  <c:v>712539.0</c:v>
                </c:pt>
                <c:pt idx="5507">
                  <c:v>712542.0</c:v>
                </c:pt>
                <c:pt idx="5508">
                  <c:v>712555.0</c:v>
                </c:pt>
                <c:pt idx="5509">
                  <c:v>712563.0</c:v>
                </c:pt>
                <c:pt idx="5510">
                  <c:v>712616.0</c:v>
                </c:pt>
                <c:pt idx="5511">
                  <c:v>712617.0</c:v>
                </c:pt>
                <c:pt idx="5512">
                  <c:v>712718.0</c:v>
                </c:pt>
                <c:pt idx="5513">
                  <c:v>712737.0</c:v>
                </c:pt>
                <c:pt idx="5514">
                  <c:v>712737.0</c:v>
                </c:pt>
                <c:pt idx="5515">
                  <c:v>712626.0</c:v>
                </c:pt>
                <c:pt idx="5516">
                  <c:v>712638.0</c:v>
                </c:pt>
                <c:pt idx="5517">
                  <c:v>713648.0</c:v>
                </c:pt>
                <c:pt idx="5518">
                  <c:v>713651.0</c:v>
                </c:pt>
                <c:pt idx="5519">
                  <c:v>713661.0</c:v>
                </c:pt>
                <c:pt idx="5520">
                  <c:v>713664.0</c:v>
                </c:pt>
                <c:pt idx="5521">
                  <c:v>713694.0</c:v>
                </c:pt>
                <c:pt idx="5522">
                  <c:v>713682.0</c:v>
                </c:pt>
                <c:pt idx="5523">
                  <c:v>713696.0</c:v>
                </c:pt>
                <c:pt idx="5524">
                  <c:v>713721.0</c:v>
                </c:pt>
                <c:pt idx="5525">
                  <c:v>713721.0</c:v>
                </c:pt>
                <c:pt idx="5526">
                  <c:v>714085.0</c:v>
                </c:pt>
                <c:pt idx="5527">
                  <c:v>714260.0</c:v>
                </c:pt>
                <c:pt idx="5528">
                  <c:v>714242.0</c:v>
                </c:pt>
                <c:pt idx="5529">
                  <c:v>714260.0</c:v>
                </c:pt>
                <c:pt idx="5530">
                  <c:v>714310.0</c:v>
                </c:pt>
                <c:pt idx="5531">
                  <c:v>714312.0</c:v>
                </c:pt>
                <c:pt idx="5532">
                  <c:v>714528.0</c:v>
                </c:pt>
                <c:pt idx="5533">
                  <c:v>714560.0</c:v>
                </c:pt>
                <c:pt idx="5534">
                  <c:v>714632.0</c:v>
                </c:pt>
                <c:pt idx="5535">
                  <c:v>714663.0</c:v>
                </c:pt>
                <c:pt idx="5536">
                  <c:v>715531.0</c:v>
                </c:pt>
                <c:pt idx="5537">
                  <c:v>715155.0</c:v>
                </c:pt>
                <c:pt idx="5538">
                  <c:v>715172.0</c:v>
                </c:pt>
                <c:pt idx="5539">
                  <c:v>715167.0</c:v>
                </c:pt>
                <c:pt idx="5540">
                  <c:v>715177.0</c:v>
                </c:pt>
                <c:pt idx="5541">
                  <c:v>715179.0</c:v>
                </c:pt>
                <c:pt idx="5542">
                  <c:v>715179.0</c:v>
                </c:pt>
                <c:pt idx="5543">
                  <c:v>715192.0</c:v>
                </c:pt>
                <c:pt idx="5544">
                  <c:v>715204.0</c:v>
                </c:pt>
                <c:pt idx="5545">
                  <c:v>715238.0</c:v>
                </c:pt>
                <c:pt idx="5546">
                  <c:v>715253.0</c:v>
                </c:pt>
                <c:pt idx="5547">
                  <c:v>715256.0</c:v>
                </c:pt>
                <c:pt idx="5548">
                  <c:v>715261.0</c:v>
                </c:pt>
                <c:pt idx="5549">
                  <c:v>714126.0</c:v>
                </c:pt>
                <c:pt idx="5550">
                  <c:v>714149.0</c:v>
                </c:pt>
                <c:pt idx="5551">
                  <c:v>714152.0</c:v>
                </c:pt>
                <c:pt idx="5552">
                  <c:v>714146.0</c:v>
                </c:pt>
                <c:pt idx="5553">
                  <c:v>714146.0</c:v>
                </c:pt>
                <c:pt idx="5554">
                  <c:v>714160.0</c:v>
                </c:pt>
                <c:pt idx="5555">
                  <c:v>714177.0</c:v>
                </c:pt>
                <c:pt idx="5556">
                  <c:v>714306.0</c:v>
                </c:pt>
                <c:pt idx="5557">
                  <c:v>714303.0</c:v>
                </c:pt>
                <c:pt idx="5558">
                  <c:v>714303.0</c:v>
                </c:pt>
                <c:pt idx="5559">
                  <c:v>714308.0</c:v>
                </c:pt>
                <c:pt idx="5560">
                  <c:v>714308.0</c:v>
                </c:pt>
                <c:pt idx="5561">
                  <c:v>714869.0</c:v>
                </c:pt>
                <c:pt idx="5562">
                  <c:v>714855.0</c:v>
                </c:pt>
                <c:pt idx="5563">
                  <c:v>714856.0</c:v>
                </c:pt>
                <c:pt idx="5564">
                  <c:v>714856.0</c:v>
                </c:pt>
                <c:pt idx="5565">
                  <c:v>714870.0</c:v>
                </c:pt>
                <c:pt idx="5566">
                  <c:v>714870.0</c:v>
                </c:pt>
                <c:pt idx="5567">
                  <c:v>714875.0</c:v>
                </c:pt>
                <c:pt idx="5568">
                  <c:v>715092.0</c:v>
                </c:pt>
                <c:pt idx="5569">
                  <c:v>715092.0</c:v>
                </c:pt>
                <c:pt idx="5570">
                  <c:v>715093.0</c:v>
                </c:pt>
                <c:pt idx="5571">
                  <c:v>715183.0</c:v>
                </c:pt>
                <c:pt idx="5572">
                  <c:v>715180.0</c:v>
                </c:pt>
                <c:pt idx="5573">
                  <c:v>715179.0</c:v>
                </c:pt>
                <c:pt idx="5574">
                  <c:v>715167.0</c:v>
                </c:pt>
                <c:pt idx="5575">
                  <c:v>715202.0</c:v>
                </c:pt>
                <c:pt idx="5576">
                  <c:v>715222.0</c:v>
                </c:pt>
                <c:pt idx="5577">
                  <c:v>715222.0</c:v>
                </c:pt>
                <c:pt idx="5578">
                  <c:v>715230.0</c:v>
                </c:pt>
                <c:pt idx="5579">
                  <c:v>715230.0</c:v>
                </c:pt>
                <c:pt idx="5580">
                  <c:v>715338.0</c:v>
                </c:pt>
                <c:pt idx="5581">
                  <c:v>715336.0</c:v>
                </c:pt>
                <c:pt idx="5582">
                  <c:v>715340.0</c:v>
                </c:pt>
                <c:pt idx="5583">
                  <c:v>715348.0</c:v>
                </c:pt>
                <c:pt idx="5584">
                  <c:v>715393.0</c:v>
                </c:pt>
                <c:pt idx="5585">
                  <c:v>715393.0</c:v>
                </c:pt>
                <c:pt idx="5586">
                  <c:v>715385.0</c:v>
                </c:pt>
                <c:pt idx="5587">
                  <c:v>715432.0</c:v>
                </c:pt>
                <c:pt idx="5588">
                  <c:v>715432.0</c:v>
                </c:pt>
                <c:pt idx="5589">
                  <c:v>715392.0</c:v>
                </c:pt>
                <c:pt idx="5590">
                  <c:v>715382.0</c:v>
                </c:pt>
                <c:pt idx="5591">
                  <c:v>715911.0</c:v>
                </c:pt>
                <c:pt idx="5592">
                  <c:v>715921.0</c:v>
                </c:pt>
                <c:pt idx="5593">
                  <c:v>715973.0</c:v>
                </c:pt>
                <c:pt idx="5594">
                  <c:v>715979.0</c:v>
                </c:pt>
                <c:pt idx="5595">
                  <c:v>716036.0</c:v>
                </c:pt>
                <c:pt idx="5596">
                  <c:v>716096.0</c:v>
                </c:pt>
                <c:pt idx="5597">
                  <c:v>716205.0</c:v>
                </c:pt>
                <c:pt idx="5598">
                  <c:v>716231.0</c:v>
                </c:pt>
                <c:pt idx="5599">
                  <c:v>716235.0</c:v>
                </c:pt>
                <c:pt idx="5600">
                  <c:v>716236.0</c:v>
                </c:pt>
                <c:pt idx="5601">
                  <c:v>716152.0</c:v>
                </c:pt>
                <c:pt idx="5602">
                  <c:v>716152.0</c:v>
                </c:pt>
                <c:pt idx="5603">
                  <c:v>716152.0</c:v>
                </c:pt>
                <c:pt idx="5604">
                  <c:v>716220.0</c:v>
                </c:pt>
                <c:pt idx="5605">
                  <c:v>716262.0</c:v>
                </c:pt>
                <c:pt idx="5606">
                  <c:v>716302.0</c:v>
                </c:pt>
                <c:pt idx="5607">
                  <c:v>716302.0</c:v>
                </c:pt>
                <c:pt idx="5608">
                  <c:v>716315.0</c:v>
                </c:pt>
                <c:pt idx="5609">
                  <c:v>716462.0</c:v>
                </c:pt>
                <c:pt idx="5610">
                  <c:v>716474.0</c:v>
                </c:pt>
                <c:pt idx="5611">
                  <c:v>716479.0</c:v>
                </c:pt>
                <c:pt idx="5612">
                  <c:v>716479.0</c:v>
                </c:pt>
                <c:pt idx="5613">
                  <c:v>716449.0</c:v>
                </c:pt>
                <c:pt idx="5614">
                  <c:v>716449.0</c:v>
                </c:pt>
                <c:pt idx="5615">
                  <c:v>716463.0</c:v>
                </c:pt>
                <c:pt idx="5616">
                  <c:v>716464.0</c:v>
                </c:pt>
                <c:pt idx="5617">
                  <c:v>716464.0</c:v>
                </c:pt>
                <c:pt idx="5618">
                  <c:v>716446.0</c:v>
                </c:pt>
                <c:pt idx="5619">
                  <c:v>716451.0</c:v>
                </c:pt>
                <c:pt idx="5620">
                  <c:v>716451.0</c:v>
                </c:pt>
                <c:pt idx="5621">
                  <c:v>716463.0</c:v>
                </c:pt>
                <c:pt idx="5622">
                  <c:v>716385.0</c:v>
                </c:pt>
                <c:pt idx="5623">
                  <c:v>716370.0</c:v>
                </c:pt>
                <c:pt idx="5624">
                  <c:v>716384.0</c:v>
                </c:pt>
                <c:pt idx="5625">
                  <c:v>716384.0</c:v>
                </c:pt>
                <c:pt idx="5626">
                  <c:v>716370.0</c:v>
                </c:pt>
                <c:pt idx="5627">
                  <c:v>716592.0</c:v>
                </c:pt>
                <c:pt idx="5628">
                  <c:v>716601.0</c:v>
                </c:pt>
                <c:pt idx="5629">
                  <c:v>716781.0</c:v>
                </c:pt>
                <c:pt idx="5630">
                  <c:v>716772.0</c:v>
                </c:pt>
                <c:pt idx="5631">
                  <c:v>716723.0</c:v>
                </c:pt>
                <c:pt idx="5632">
                  <c:v>716724.0</c:v>
                </c:pt>
                <c:pt idx="5633">
                  <c:v>716718.0</c:v>
                </c:pt>
                <c:pt idx="5634">
                  <c:v>716753.0</c:v>
                </c:pt>
                <c:pt idx="5635">
                  <c:v>716798.0</c:v>
                </c:pt>
                <c:pt idx="5636">
                  <c:v>716800.0</c:v>
                </c:pt>
                <c:pt idx="5637">
                  <c:v>716803.0</c:v>
                </c:pt>
                <c:pt idx="5638">
                  <c:v>716862.0</c:v>
                </c:pt>
                <c:pt idx="5639">
                  <c:v>716879.0</c:v>
                </c:pt>
                <c:pt idx="5640">
                  <c:v>716881.0</c:v>
                </c:pt>
                <c:pt idx="5641">
                  <c:v>716859.0</c:v>
                </c:pt>
                <c:pt idx="5642">
                  <c:v>716859.0</c:v>
                </c:pt>
                <c:pt idx="5643">
                  <c:v>716859.0</c:v>
                </c:pt>
                <c:pt idx="5644">
                  <c:v>716841.0</c:v>
                </c:pt>
                <c:pt idx="5645">
                  <c:v>716841.0</c:v>
                </c:pt>
                <c:pt idx="5646">
                  <c:v>716700.0</c:v>
                </c:pt>
                <c:pt idx="5647">
                  <c:v>716752.0</c:v>
                </c:pt>
                <c:pt idx="5648">
                  <c:v>716655.0</c:v>
                </c:pt>
                <c:pt idx="5649">
                  <c:v>716787.0</c:v>
                </c:pt>
                <c:pt idx="5650">
                  <c:v>716812.0</c:v>
                </c:pt>
                <c:pt idx="5651">
                  <c:v>716812.0</c:v>
                </c:pt>
                <c:pt idx="5652">
                  <c:v>716812.0</c:v>
                </c:pt>
                <c:pt idx="5653">
                  <c:v>716828.0</c:v>
                </c:pt>
                <c:pt idx="5654">
                  <c:v>717032.0</c:v>
                </c:pt>
                <c:pt idx="5655">
                  <c:v>717034.0</c:v>
                </c:pt>
                <c:pt idx="5656">
                  <c:v>717132.0</c:v>
                </c:pt>
                <c:pt idx="5657">
                  <c:v>717210.0</c:v>
                </c:pt>
                <c:pt idx="5658">
                  <c:v>717203.0</c:v>
                </c:pt>
                <c:pt idx="5659">
                  <c:v>716999.0</c:v>
                </c:pt>
                <c:pt idx="5660">
                  <c:v>716985.0</c:v>
                </c:pt>
                <c:pt idx="5661">
                  <c:v>716985.0</c:v>
                </c:pt>
                <c:pt idx="5662">
                  <c:v>717088.0</c:v>
                </c:pt>
                <c:pt idx="5663">
                  <c:v>717091.0</c:v>
                </c:pt>
                <c:pt idx="5664">
                  <c:v>717170.0</c:v>
                </c:pt>
                <c:pt idx="5665">
                  <c:v>717299.0</c:v>
                </c:pt>
                <c:pt idx="5666">
                  <c:v>717357.0</c:v>
                </c:pt>
                <c:pt idx="5667">
                  <c:v>717335.0</c:v>
                </c:pt>
                <c:pt idx="5668">
                  <c:v>717322.0</c:v>
                </c:pt>
                <c:pt idx="5669">
                  <c:v>717315.0</c:v>
                </c:pt>
                <c:pt idx="5670">
                  <c:v>717376.0</c:v>
                </c:pt>
                <c:pt idx="5671">
                  <c:v>717379.0</c:v>
                </c:pt>
                <c:pt idx="5672">
                  <c:v>719435.0</c:v>
                </c:pt>
                <c:pt idx="5673">
                  <c:v>719435.0</c:v>
                </c:pt>
                <c:pt idx="5674">
                  <c:v>720130.0</c:v>
                </c:pt>
                <c:pt idx="5675">
                  <c:v>720134.0</c:v>
                </c:pt>
                <c:pt idx="5676">
                  <c:v>720174.0</c:v>
                </c:pt>
                <c:pt idx="5677">
                  <c:v>720183.0</c:v>
                </c:pt>
                <c:pt idx="5678">
                  <c:v>720192.0</c:v>
                </c:pt>
                <c:pt idx="5679">
                  <c:v>720197.0</c:v>
                </c:pt>
                <c:pt idx="5680">
                  <c:v>720182.0</c:v>
                </c:pt>
                <c:pt idx="5681">
                  <c:v>720077.0</c:v>
                </c:pt>
                <c:pt idx="5682">
                  <c:v>720097.0</c:v>
                </c:pt>
                <c:pt idx="5683">
                  <c:v>720097.0</c:v>
                </c:pt>
                <c:pt idx="5684">
                  <c:v>720296.0</c:v>
                </c:pt>
                <c:pt idx="5685">
                  <c:v>720320.0</c:v>
                </c:pt>
                <c:pt idx="5686">
                  <c:v>720320.0</c:v>
                </c:pt>
                <c:pt idx="5687">
                  <c:v>720433.0</c:v>
                </c:pt>
                <c:pt idx="5688">
                  <c:v>720433.0</c:v>
                </c:pt>
                <c:pt idx="5689">
                  <c:v>720451.0</c:v>
                </c:pt>
                <c:pt idx="5690">
                  <c:v>720494.0</c:v>
                </c:pt>
                <c:pt idx="5691">
                  <c:v>720495.0</c:v>
                </c:pt>
                <c:pt idx="5692">
                  <c:v>720487.0</c:v>
                </c:pt>
                <c:pt idx="5693">
                  <c:v>720489.0</c:v>
                </c:pt>
                <c:pt idx="5694">
                  <c:v>720489.0</c:v>
                </c:pt>
                <c:pt idx="5695">
                  <c:v>720472.0</c:v>
                </c:pt>
                <c:pt idx="5696">
                  <c:v>720494.0</c:v>
                </c:pt>
                <c:pt idx="5697">
                  <c:v>720496.0</c:v>
                </c:pt>
                <c:pt idx="5698">
                  <c:v>720530.0</c:v>
                </c:pt>
                <c:pt idx="5699">
                  <c:v>720535.0</c:v>
                </c:pt>
                <c:pt idx="5700">
                  <c:v>720536.0</c:v>
                </c:pt>
                <c:pt idx="5701">
                  <c:v>720557.0</c:v>
                </c:pt>
                <c:pt idx="5702">
                  <c:v>720557.0</c:v>
                </c:pt>
                <c:pt idx="5703">
                  <c:v>720562.0</c:v>
                </c:pt>
                <c:pt idx="5704">
                  <c:v>720539.0</c:v>
                </c:pt>
                <c:pt idx="5705">
                  <c:v>720604.0</c:v>
                </c:pt>
                <c:pt idx="5706">
                  <c:v>720595.0</c:v>
                </c:pt>
                <c:pt idx="5707">
                  <c:v>721748.0</c:v>
                </c:pt>
                <c:pt idx="5708">
                  <c:v>721741.0</c:v>
                </c:pt>
                <c:pt idx="5709">
                  <c:v>721750.0</c:v>
                </c:pt>
                <c:pt idx="5710">
                  <c:v>721749.0</c:v>
                </c:pt>
                <c:pt idx="5711">
                  <c:v>721933.0</c:v>
                </c:pt>
                <c:pt idx="5712">
                  <c:v>721929.0</c:v>
                </c:pt>
                <c:pt idx="5713">
                  <c:v>722695.0</c:v>
                </c:pt>
                <c:pt idx="5714">
                  <c:v>722695.0</c:v>
                </c:pt>
                <c:pt idx="5715">
                  <c:v>722697.0</c:v>
                </c:pt>
                <c:pt idx="5716">
                  <c:v>722708.0</c:v>
                </c:pt>
                <c:pt idx="5717">
                  <c:v>722748.0</c:v>
                </c:pt>
                <c:pt idx="5718">
                  <c:v>722749.0</c:v>
                </c:pt>
                <c:pt idx="5719">
                  <c:v>722750.0</c:v>
                </c:pt>
                <c:pt idx="5720">
                  <c:v>722774.0</c:v>
                </c:pt>
                <c:pt idx="5721">
                  <c:v>722784.0</c:v>
                </c:pt>
                <c:pt idx="5722">
                  <c:v>722786.0</c:v>
                </c:pt>
                <c:pt idx="5723">
                  <c:v>722770.0</c:v>
                </c:pt>
                <c:pt idx="5724">
                  <c:v>722782.0</c:v>
                </c:pt>
                <c:pt idx="5725">
                  <c:v>722829.0</c:v>
                </c:pt>
                <c:pt idx="5726">
                  <c:v>722829.0</c:v>
                </c:pt>
                <c:pt idx="5727">
                  <c:v>722834.0</c:v>
                </c:pt>
                <c:pt idx="5728">
                  <c:v>722856.0</c:v>
                </c:pt>
                <c:pt idx="5729">
                  <c:v>722856.0</c:v>
                </c:pt>
                <c:pt idx="5730">
                  <c:v>722856.0</c:v>
                </c:pt>
                <c:pt idx="5731">
                  <c:v>722975.0</c:v>
                </c:pt>
                <c:pt idx="5732">
                  <c:v>723313.0</c:v>
                </c:pt>
                <c:pt idx="5733">
                  <c:v>723291.0</c:v>
                </c:pt>
                <c:pt idx="5734">
                  <c:v>723334.0</c:v>
                </c:pt>
                <c:pt idx="5735">
                  <c:v>723425.0</c:v>
                </c:pt>
                <c:pt idx="5736">
                  <c:v>723420.0</c:v>
                </c:pt>
                <c:pt idx="5737">
                  <c:v>724334.0</c:v>
                </c:pt>
                <c:pt idx="5738">
                  <c:v>724400.0</c:v>
                </c:pt>
                <c:pt idx="5739">
                  <c:v>724345.0</c:v>
                </c:pt>
                <c:pt idx="5740">
                  <c:v>724364.0</c:v>
                </c:pt>
                <c:pt idx="5741">
                  <c:v>724365.0</c:v>
                </c:pt>
                <c:pt idx="5742">
                  <c:v>724365.0</c:v>
                </c:pt>
                <c:pt idx="5743">
                  <c:v>724364.0</c:v>
                </c:pt>
                <c:pt idx="5744">
                  <c:v>724364.0</c:v>
                </c:pt>
                <c:pt idx="5745">
                  <c:v>724326.0</c:v>
                </c:pt>
                <c:pt idx="5746">
                  <c:v>724328.0</c:v>
                </c:pt>
                <c:pt idx="5747">
                  <c:v>724470.0</c:v>
                </c:pt>
                <c:pt idx="5748">
                  <c:v>724477.0</c:v>
                </c:pt>
                <c:pt idx="5749">
                  <c:v>724453.0</c:v>
                </c:pt>
                <c:pt idx="5750">
                  <c:v>724453.0</c:v>
                </c:pt>
                <c:pt idx="5751">
                  <c:v>724549.0</c:v>
                </c:pt>
                <c:pt idx="5752">
                  <c:v>724590.0</c:v>
                </c:pt>
                <c:pt idx="5753">
                  <c:v>724635.0</c:v>
                </c:pt>
                <c:pt idx="5754">
                  <c:v>724675.0</c:v>
                </c:pt>
                <c:pt idx="5755">
                  <c:v>724680.0</c:v>
                </c:pt>
                <c:pt idx="5756">
                  <c:v>724689.0</c:v>
                </c:pt>
                <c:pt idx="5757">
                  <c:v>724698.0</c:v>
                </c:pt>
                <c:pt idx="5758">
                  <c:v>724698.0</c:v>
                </c:pt>
                <c:pt idx="5759">
                  <c:v>724698.0</c:v>
                </c:pt>
                <c:pt idx="5760">
                  <c:v>724961.0</c:v>
                </c:pt>
                <c:pt idx="5761">
                  <c:v>725045.0</c:v>
                </c:pt>
                <c:pt idx="5762">
                  <c:v>725054.0</c:v>
                </c:pt>
                <c:pt idx="5763">
                  <c:v>725058.0</c:v>
                </c:pt>
                <c:pt idx="5764">
                  <c:v>725058.0</c:v>
                </c:pt>
                <c:pt idx="5765">
                  <c:v>725498.0</c:v>
                </c:pt>
                <c:pt idx="5766">
                  <c:v>725487.0</c:v>
                </c:pt>
                <c:pt idx="5767">
                  <c:v>725494.0</c:v>
                </c:pt>
                <c:pt idx="5768">
                  <c:v>725484.0</c:v>
                </c:pt>
                <c:pt idx="5769">
                  <c:v>725475.0</c:v>
                </c:pt>
                <c:pt idx="5770">
                  <c:v>725476.0</c:v>
                </c:pt>
                <c:pt idx="5771">
                  <c:v>725488.0</c:v>
                </c:pt>
                <c:pt idx="5772">
                  <c:v>725490.0</c:v>
                </c:pt>
                <c:pt idx="5773">
                  <c:v>725436.0</c:v>
                </c:pt>
                <c:pt idx="5774">
                  <c:v>725452.0</c:v>
                </c:pt>
                <c:pt idx="5775">
                  <c:v>725455.0</c:v>
                </c:pt>
                <c:pt idx="5776">
                  <c:v>725608.0</c:v>
                </c:pt>
                <c:pt idx="5777">
                  <c:v>725628.0</c:v>
                </c:pt>
                <c:pt idx="5778">
                  <c:v>725615.0</c:v>
                </c:pt>
                <c:pt idx="5779">
                  <c:v>725487.0</c:v>
                </c:pt>
                <c:pt idx="5780">
                  <c:v>725473.0</c:v>
                </c:pt>
                <c:pt idx="5781">
                  <c:v>725476.0</c:v>
                </c:pt>
                <c:pt idx="5782">
                  <c:v>725439.0</c:v>
                </c:pt>
                <c:pt idx="5783">
                  <c:v>725434.0</c:v>
                </c:pt>
                <c:pt idx="5784">
                  <c:v>725325.0</c:v>
                </c:pt>
                <c:pt idx="5785">
                  <c:v>725273.0</c:v>
                </c:pt>
                <c:pt idx="5786">
                  <c:v>725223.0</c:v>
                </c:pt>
                <c:pt idx="5787">
                  <c:v>725321.0</c:v>
                </c:pt>
                <c:pt idx="5788">
                  <c:v>725327.0</c:v>
                </c:pt>
                <c:pt idx="5789">
                  <c:v>725336.0</c:v>
                </c:pt>
                <c:pt idx="5790">
                  <c:v>725320.0</c:v>
                </c:pt>
                <c:pt idx="5791">
                  <c:v>725318.0</c:v>
                </c:pt>
                <c:pt idx="5792">
                  <c:v>725318.0</c:v>
                </c:pt>
                <c:pt idx="5793">
                  <c:v>725314.0</c:v>
                </c:pt>
                <c:pt idx="5794">
                  <c:v>725308.0</c:v>
                </c:pt>
                <c:pt idx="5795">
                  <c:v>725297.0</c:v>
                </c:pt>
                <c:pt idx="5796">
                  <c:v>725295.0</c:v>
                </c:pt>
                <c:pt idx="5797">
                  <c:v>725295.0</c:v>
                </c:pt>
                <c:pt idx="5798">
                  <c:v>725307.0</c:v>
                </c:pt>
                <c:pt idx="5799">
                  <c:v>725385.0</c:v>
                </c:pt>
                <c:pt idx="5800">
                  <c:v>725384.0</c:v>
                </c:pt>
                <c:pt idx="5801">
                  <c:v>725384.0</c:v>
                </c:pt>
                <c:pt idx="5802">
                  <c:v>725373.0</c:v>
                </c:pt>
                <c:pt idx="5803">
                  <c:v>725370.0</c:v>
                </c:pt>
                <c:pt idx="5804">
                  <c:v>725372.0</c:v>
                </c:pt>
                <c:pt idx="5805">
                  <c:v>725406.0</c:v>
                </c:pt>
                <c:pt idx="5806">
                  <c:v>725406.0</c:v>
                </c:pt>
                <c:pt idx="5807">
                  <c:v>725491.0</c:v>
                </c:pt>
                <c:pt idx="5808">
                  <c:v>725626.0</c:v>
                </c:pt>
                <c:pt idx="5809">
                  <c:v>725580.0</c:v>
                </c:pt>
                <c:pt idx="5810">
                  <c:v>725581.0</c:v>
                </c:pt>
                <c:pt idx="5811">
                  <c:v>725731.0</c:v>
                </c:pt>
                <c:pt idx="5812">
                  <c:v>725874.0</c:v>
                </c:pt>
                <c:pt idx="5813">
                  <c:v>725950.0</c:v>
                </c:pt>
                <c:pt idx="5814">
                  <c:v>725959.0</c:v>
                </c:pt>
                <c:pt idx="5815">
                  <c:v>725876.0</c:v>
                </c:pt>
                <c:pt idx="5816">
                  <c:v>725889.0</c:v>
                </c:pt>
                <c:pt idx="5817">
                  <c:v>725884.0</c:v>
                </c:pt>
                <c:pt idx="5818">
                  <c:v>726098.0</c:v>
                </c:pt>
                <c:pt idx="5819">
                  <c:v>726105.0</c:v>
                </c:pt>
                <c:pt idx="5820">
                  <c:v>726146.0</c:v>
                </c:pt>
                <c:pt idx="5821">
                  <c:v>726311.0</c:v>
                </c:pt>
                <c:pt idx="5822">
                  <c:v>726309.0</c:v>
                </c:pt>
                <c:pt idx="5823">
                  <c:v>726296.0</c:v>
                </c:pt>
                <c:pt idx="5824">
                  <c:v>726296.0</c:v>
                </c:pt>
                <c:pt idx="5825">
                  <c:v>726315.0</c:v>
                </c:pt>
                <c:pt idx="5826">
                  <c:v>726332.0</c:v>
                </c:pt>
                <c:pt idx="5827">
                  <c:v>726335.0</c:v>
                </c:pt>
                <c:pt idx="5828">
                  <c:v>726313.0</c:v>
                </c:pt>
                <c:pt idx="5829">
                  <c:v>726185.0</c:v>
                </c:pt>
                <c:pt idx="5830">
                  <c:v>726185.0</c:v>
                </c:pt>
                <c:pt idx="5831">
                  <c:v>726026.0</c:v>
                </c:pt>
                <c:pt idx="5832">
                  <c:v>726276.0</c:v>
                </c:pt>
                <c:pt idx="5833">
                  <c:v>726256.0</c:v>
                </c:pt>
                <c:pt idx="5834">
                  <c:v>726445.0</c:v>
                </c:pt>
                <c:pt idx="5835">
                  <c:v>726455.0</c:v>
                </c:pt>
                <c:pt idx="5836">
                  <c:v>726485.0</c:v>
                </c:pt>
                <c:pt idx="5837">
                  <c:v>726485.0</c:v>
                </c:pt>
                <c:pt idx="5838">
                  <c:v>726489.0</c:v>
                </c:pt>
                <c:pt idx="5839">
                  <c:v>726499.0</c:v>
                </c:pt>
                <c:pt idx="5840">
                  <c:v>726528.0</c:v>
                </c:pt>
                <c:pt idx="5841">
                  <c:v>726529.0</c:v>
                </c:pt>
                <c:pt idx="5842">
                  <c:v>726532.0</c:v>
                </c:pt>
                <c:pt idx="5843">
                  <c:v>726532.0</c:v>
                </c:pt>
                <c:pt idx="5844">
                  <c:v>726559.0</c:v>
                </c:pt>
                <c:pt idx="5845">
                  <c:v>726559.0</c:v>
                </c:pt>
                <c:pt idx="5846">
                  <c:v>726555.0</c:v>
                </c:pt>
                <c:pt idx="5847">
                  <c:v>726628.0</c:v>
                </c:pt>
                <c:pt idx="5848">
                  <c:v>726691.0</c:v>
                </c:pt>
                <c:pt idx="5849">
                  <c:v>727164.0</c:v>
                </c:pt>
                <c:pt idx="5850">
                  <c:v>727167.0</c:v>
                </c:pt>
                <c:pt idx="5851">
                  <c:v>727194.0</c:v>
                </c:pt>
                <c:pt idx="5852">
                  <c:v>727290.0</c:v>
                </c:pt>
                <c:pt idx="5853">
                  <c:v>727144.0</c:v>
                </c:pt>
                <c:pt idx="5854">
                  <c:v>727145.0</c:v>
                </c:pt>
                <c:pt idx="5855">
                  <c:v>727148.0</c:v>
                </c:pt>
                <c:pt idx="5856">
                  <c:v>727384.0</c:v>
                </c:pt>
                <c:pt idx="5857">
                  <c:v>727388.0</c:v>
                </c:pt>
                <c:pt idx="5858">
                  <c:v>727370.0</c:v>
                </c:pt>
                <c:pt idx="5859">
                  <c:v>727370.0</c:v>
                </c:pt>
                <c:pt idx="5860">
                  <c:v>727600.0</c:v>
                </c:pt>
                <c:pt idx="5861">
                  <c:v>727632.0</c:v>
                </c:pt>
                <c:pt idx="5862">
                  <c:v>727612.0</c:v>
                </c:pt>
                <c:pt idx="5863">
                  <c:v>727564.0</c:v>
                </c:pt>
                <c:pt idx="5864">
                  <c:v>727570.0</c:v>
                </c:pt>
                <c:pt idx="5865">
                  <c:v>727570.0</c:v>
                </c:pt>
                <c:pt idx="5866">
                  <c:v>727566.0</c:v>
                </c:pt>
                <c:pt idx="5867">
                  <c:v>727595.0</c:v>
                </c:pt>
                <c:pt idx="5868">
                  <c:v>727636.0</c:v>
                </c:pt>
                <c:pt idx="5869">
                  <c:v>727641.0</c:v>
                </c:pt>
                <c:pt idx="5870">
                  <c:v>727637.0</c:v>
                </c:pt>
                <c:pt idx="5871">
                  <c:v>727671.0</c:v>
                </c:pt>
                <c:pt idx="5872">
                  <c:v>727673.0</c:v>
                </c:pt>
                <c:pt idx="5873">
                  <c:v>727679.0</c:v>
                </c:pt>
                <c:pt idx="5874">
                  <c:v>727677.0</c:v>
                </c:pt>
                <c:pt idx="5875">
                  <c:v>727691.0</c:v>
                </c:pt>
                <c:pt idx="5876">
                  <c:v>727689.0</c:v>
                </c:pt>
                <c:pt idx="5877">
                  <c:v>727709.0</c:v>
                </c:pt>
                <c:pt idx="5878">
                  <c:v>727717.0</c:v>
                </c:pt>
                <c:pt idx="5879">
                  <c:v>727681.0</c:v>
                </c:pt>
                <c:pt idx="5880">
                  <c:v>727672.0</c:v>
                </c:pt>
                <c:pt idx="5881">
                  <c:v>727915.0</c:v>
                </c:pt>
                <c:pt idx="5882">
                  <c:v>727803.0</c:v>
                </c:pt>
                <c:pt idx="5883">
                  <c:v>727803.0</c:v>
                </c:pt>
                <c:pt idx="5884">
                  <c:v>727819.0</c:v>
                </c:pt>
                <c:pt idx="5885">
                  <c:v>727821.0</c:v>
                </c:pt>
                <c:pt idx="5886">
                  <c:v>727823.0</c:v>
                </c:pt>
                <c:pt idx="5887">
                  <c:v>727829.0</c:v>
                </c:pt>
                <c:pt idx="5888">
                  <c:v>727829.0</c:v>
                </c:pt>
                <c:pt idx="5889">
                  <c:v>727823.0</c:v>
                </c:pt>
                <c:pt idx="5890">
                  <c:v>727819.0</c:v>
                </c:pt>
                <c:pt idx="5891">
                  <c:v>727661.0</c:v>
                </c:pt>
                <c:pt idx="5892">
                  <c:v>727661.0</c:v>
                </c:pt>
                <c:pt idx="5893">
                  <c:v>727669.0</c:v>
                </c:pt>
                <c:pt idx="5894">
                  <c:v>727670.0</c:v>
                </c:pt>
                <c:pt idx="5895">
                  <c:v>727680.0</c:v>
                </c:pt>
                <c:pt idx="5896">
                  <c:v>727838.0</c:v>
                </c:pt>
                <c:pt idx="5897">
                  <c:v>727858.0</c:v>
                </c:pt>
                <c:pt idx="5898">
                  <c:v>727851.0</c:v>
                </c:pt>
                <c:pt idx="5899">
                  <c:v>727867.0</c:v>
                </c:pt>
                <c:pt idx="5900">
                  <c:v>728538.0</c:v>
                </c:pt>
                <c:pt idx="5901">
                  <c:v>728538.0</c:v>
                </c:pt>
                <c:pt idx="5902">
                  <c:v>728527.0</c:v>
                </c:pt>
                <c:pt idx="5903">
                  <c:v>728539.0</c:v>
                </c:pt>
                <c:pt idx="5904">
                  <c:v>728522.0</c:v>
                </c:pt>
                <c:pt idx="5905">
                  <c:v>728583.0</c:v>
                </c:pt>
                <c:pt idx="5906">
                  <c:v>728583.0</c:v>
                </c:pt>
                <c:pt idx="5907">
                  <c:v>728591.0</c:v>
                </c:pt>
                <c:pt idx="5908">
                  <c:v>728595.0</c:v>
                </c:pt>
                <c:pt idx="5909">
                  <c:v>728596.0</c:v>
                </c:pt>
                <c:pt idx="5910">
                  <c:v>728651.0</c:v>
                </c:pt>
                <c:pt idx="5911">
                  <c:v>728661.0</c:v>
                </c:pt>
                <c:pt idx="5912">
                  <c:v>728677.0</c:v>
                </c:pt>
                <c:pt idx="5913">
                  <c:v>728677.0</c:v>
                </c:pt>
                <c:pt idx="5914">
                  <c:v>728677.0</c:v>
                </c:pt>
                <c:pt idx="5915">
                  <c:v>728677.0</c:v>
                </c:pt>
                <c:pt idx="5916">
                  <c:v>728677.0</c:v>
                </c:pt>
                <c:pt idx="5917">
                  <c:v>728679.0</c:v>
                </c:pt>
                <c:pt idx="5918">
                  <c:v>728752.0</c:v>
                </c:pt>
                <c:pt idx="5919">
                  <c:v>728757.0</c:v>
                </c:pt>
                <c:pt idx="5920">
                  <c:v>728750.0</c:v>
                </c:pt>
                <c:pt idx="5921">
                  <c:v>728663.0</c:v>
                </c:pt>
                <c:pt idx="5922">
                  <c:v>728666.0</c:v>
                </c:pt>
                <c:pt idx="5923">
                  <c:v>728753.0</c:v>
                </c:pt>
                <c:pt idx="5924">
                  <c:v>728751.0</c:v>
                </c:pt>
                <c:pt idx="5925">
                  <c:v>728746.0</c:v>
                </c:pt>
                <c:pt idx="5926">
                  <c:v>728737.0</c:v>
                </c:pt>
                <c:pt idx="5927">
                  <c:v>728740.0</c:v>
                </c:pt>
                <c:pt idx="5928">
                  <c:v>728966.0</c:v>
                </c:pt>
                <c:pt idx="5929">
                  <c:v>728941.0</c:v>
                </c:pt>
                <c:pt idx="5930">
                  <c:v>728943.0</c:v>
                </c:pt>
                <c:pt idx="5931">
                  <c:v>728944.0</c:v>
                </c:pt>
                <c:pt idx="5932">
                  <c:v>728944.0</c:v>
                </c:pt>
                <c:pt idx="5933">
                  <c:v>728910.0</c:v>
                </c:pt>
                <c:pt idx="5934">
                  <c:v>728944.0</c:v>
                </c:pt>
                <c:pt idx="5935">
                  <c:v>728953.0</c:v>
                </c:pt>
                <c:pt idx="5936">
                  <c:v>729930.0</c:v>
                </c:pt>
                <c:pt idx="5937">
                  <c:v>729931.0</c:v>
                </c:pt>
                <c:pt idx="5938">
                  <c:v>729935.0</c:v>
                </c:pt>
                <c:pt idx="5939">
                  <c:v>729825.0</c:v>
                </c:pt>
                <c:pt idx="5940">
                  <c:v>729827.0</c:v>
                </c:pt>
                <c:pt idx="5941">
                  <c:v>729827.0</c:v>
                </c:pt>
                <c:pt idx="5942">
                  <c:v>729916.0</c:v>
                </c:pt>
                <c:pt idx="5943">
                  <c:v>729878.0</c:v>
                </c:pt>
                <c:pt idx="5944">
                  <c:v>729878.0</c:v>
                </c:pt>
                <c:pt idx="5945">
                  <c:v>729818.0</c:v>
                </c:pt>
                <c:pt idx="5946">
                  <c:v>729839.0</c:v>
                </c:pt>
                <c:pt idx="5947">
                  <c:v>729833.0</c:v>
                </c:pt>
                <c:pt idx="5948">
                  <c:v>730066.0</c:v>
                </c:pt>
                <c:pt idx="5949">
                  <c:v>730167.0</c:v>
                </c:pt>
                <c:pt idx="5950">
                  <c:v>730252.0</c:v>
                </c:pt>
                <c:pt idx="5951">
                  <c:v>730040.0</c:v>
                </c:pt>
                <c:pt idx="5952">
                  <c:v>730040.0</c:v>
                </c:pt>
                <c:pt idx="5953">
                  <c:v>729969.0</c:v>
                </c:pt>
                <c:pt idx="5954">
                  <c:v>729503.0</c:v>
                </c:pt>
                <c:pt idx="5955">
                  <c:v>729697.0</c:v>
                </c:pt>
                <c:pt idx="5956">
                  <c:v>730025.0</c:v>
                </c:pt>
                <c:pt idx="5957">
                  <c:v>729978.0</c:v>
                </c:pt>
                <c:pt idx="5958">
                  <c:v>729979.0</c:v>
                </c:pt>
                <c:pt idx="5959">
                  <c:v>729981.0</c:v>
                </c:pt>
                <c:pt idx="5960">
                  <c:v>730048.0</c:v>
                </c:pt>
                <c:pt idx="5961">
                  <c:v>730050.0</c:v>
                </c:pt>
                <c:pt idx="5962">
                  <c:v>730050.0</c:v>
                </c:pt>
                <c:pt idx="5963">
                  <c:v>730068.0</c:v>
                </c:pt>
                <c:pt idx="5964">
                  <c:v>730065.0</c:v>
                </c:pt>
                <c:pt idx="5965">
                  <c:v>730137.0</c:v>
                </c:pt>
                <c:pt idx="5966">
                  <c:v>730119.0</c:v>
                </c:pt>
                <c:pt idx="5967">
                  <c:v>730124.0</c:v>
                </c:pt>
                <c:pt idx="5968">
                  <c:v>730124.0</c:v>
                </c:pt>
                <c:pt idx="5969">
                  <c:v>730146.0</c:v>
                </c:pt>
                <c:pt idx="5970">
                  <c:v>730146.0</c:v>
                </c:pt>
                <c:pt idx="5971">
                  <c:v>730146.0</c:v>
                </c:pt>
                <c:pt idx="5972">
                  <c:v>730146.0</c:v>
                </c:pt>
                <c:pt idx="5973">
                  <c:v>730185.0</c:v>
                </c:pt>
                <c:pt idx="5974">
                  <c:v>730225.0</c:v>
                </c:pt>
                <c:pt idx="5975">
                  <c:v>730226.0</c:v>
                </c:pt>
                <c:pt idx="5976">
                  <c:v>730224.0</c:v>
                </c:pt>
                <c:pt idx="5977">
                  <c:v>730443.0</c:v>
                </c:pt>
                <c:pt idx="5978">
                  <c:v>730443.0</c:v>
                </c:pt>
                <c:pt idx="5979">
                  <c:v>730443.0</c:v>
                </c:pt>
                <c:pt idx="5980">
                  <c:v>730455.0</c:v>
                </c:pt>
                <c:pt idx="5981">
                  <c:v>730455.0</c:v>
                </c:pt>
                <c:pt idx="5982">
                  <c:v>730381.0</c:v>
                </c:pt>
                <c:pt idx="5983">
                  <c:v>730389.0</c:v>
                </c:pt>
                <c:pt idx="5984">
                  <c:v>731915.0</c:v>
                </c:pt>
                <c:pt idx="5985">
                  <c:v>731912.0</c:v>
                </c:pt>
                <c:pt idx="5986">
                  <c:v>731912.0</c:v>
                </c:pt>
                <c:pt idx="5987">
                  <c:v>731936.0</c:v>
                </c:pt>
                <c:pt idx="5988">
                  <c:v>731936.0</c:v>
                </c:pt>
                <c:pt idx="5989">
                  <c:v>732374.0</c:v>
                </c:pt>
                <c:pt idx="5990">
                  <c:v>732369.0</c:v>
                </c:pt>
                <c:pt idx="5991">
                  <c:v>732370.0</c:v>
                </c:pt>
                <c:pt idx="5992">
                  <c:v>732421.0</c:v>
                </c:pt>
                <c:pt idx="5993">
                  <c:v>732421.0</c:v>
                </c:pt>
                <c:pt idx="5994">
                  <c:v>732421.0</c:v>
                </c:pt>
                <c:pt idx="5995">
                  <c:v>732514.0</c:v>
                </c:pt>
                <c:pt idx="5996">
                  <c:v>732522.0</c:v>
                </c:pt>
                <c:pt idx="5997">
                  <c:v>732514.0</c:v>
                </c:pt>
                <c:pt idx="5998">
                  <c:v>732517.0</c:v>
                </c:pt>
                <c:pt idx="5999">
                  <c:v>732513.0</c:v>
                </c:pt>
                <c:pt idx="6000">
                  <c:v>732525.0</c:v>
                </c:pt>
                <c:pt idx="6001">
                  <c:v>732530.0</c:v>
                </c:pt>
                <c:pt idx="6002">
                  <c:v>732518.0</c:v>
                </c:pt>
                <c:pt idx="6003">
                  <c:v>732514.0</c:v>
                </c:pt>
                <c:pt idx="6004">
                  <c:v>732527.0</c:v>
                </c:pt>
                <c:pt idx="6005">
                  <c:v>732553.0</c:v>
                </c:pt>
                <c:pt idx="6006">
                  <c:v>732553.0</c:v>
                </c:pt>
                <c:pt idx="6007">
                  <c:v>732568.0</c:v>
                </c:pt>
                <c:pt idx="6008">
                  <c:v>732585.0</c:v>
                </c:pt>
                <c:pt idx="6009">
                  <c:v>732553.0</c:v>
                </c:pt>
                <c:pt idx="6010">
                  <c:v>732507.0</c:v>
                </c:pt>
                <c:pt idx="6011">
                  <c:v>732518.0</c:v>
                </c:pt>
                <c:pt idx="6012">
                  <c:v>732530.0</c:v>
                </c:pt>
                <c:pt idx="6013">
                  <c:v>732531.0</c:v>
                </c:pt>
                <c:pt idx="6014">
                  <c:v>732568.0</c:v>
                </c:pt>
                <c:pt idx="6015">
                  <c:v>732568.0</c:v>
                </c:pt>
                <c:pt idx="6016">
                  <c:v>732580.0</c:v>
                </c:pt>
                <c:pt idx="6017">
                  <c:v>732747.0</c:v>
                </c:pt>
                <c:pt idx="6018">
                  <c:v>732784.0</c:v>
                </c:pt>
                <c:pt idx="6019">
                  <c:v>732767.0</c:v>
                </c:pt>
                <c:pt idx="6020">
                  <c:v>732803.0</c:v>
                </c:pt>
                <c:pt idx="6021">
                  <c:v>732796.0</c:v>
                </c:pt>
                <c:pt idx="6022">
                  <c:v>732799.0</c:v>
                </c:pt>
                <c:pt idx="6023">
                  <c:v>732799.0</c:v>
                </c:pt>
                <c:pt idx="6024">
                  <c:v>732793.0</c:v>
                </c:pt>
                <c:pt idx="6025">
                  <c:v>732990.0</c:v>
                </c:pt>
                <c:pt idx="6026">
                  <c:v>733114.0</c:v>
                </c:pt>
                <c:pt idx="6027">
                  <c:v>733131.0</c:v>
                </c:pt>
                <c:pt idx="6028">
                  <c:v>733158.0</c:v>
                </c:pt>
                <c:pt idx="6029">
                  <c:v>733158.0</c:v>
                </c:pt>
                <c:pt idx="6030">
                  <c:v>733170.0</c:v>
                </c:pt>
                <c:pt idx="6031">
                  <c:v>733168.0</c:v>
                </c:pt>
                <c:pt idx="6032">
                  <c:v>733168.0</c:v>
                </c:pt>
                <c:pt idx="6033">
                  <c:v>733168.0</c:v>
                </c:pt>
                <c:pt idx="6034">
                  <c:v>733176.0</c:v>
                </c:pt>
                <c:pt idx="6035">
                  <c:v>736127.0</c:v>
                </c:pt>
                <c:pt idx="6036">
                  <c:v>736179.0</c:v>
                </c:pt>
                <c:pt idx="6037">
                  <c:v>736194.0</c:v>
                </c:pt>
                <c:pt idx="6038">
                  <c:v>736194.0</c:v>
                </c:pt>
                <c:pt idx="6039">
                  <c:v>736326.0</c:v>
                </c:pt>
                <c:pt idx="6040">
                  <c:v>737712.0</c:v>
                </c:pt>
                <c:pt idx="6041">
                  <c:v>737700.0</c:v>
                </c:pt>
                <c:pt idx="6042">
                  <c:v>737734.0</c:v>
                </c:pt>
                <c:pt idx="6043">
                  <c:v>737847.0</c:v>
                </c:pt>
                <c:pt idx="6044">
                  <c:v>737831.0</c:v>
                </c:pt>
                <c:pt idx="6045">
                  <c:v>737843.0</c:v>
                </c:pt>
                <c:pt idx="6046">
                  <c:v>737811.0</c:v>
                </c:pt>
                <c:pt idx="6047">
                  <c:v>737817.0</c:v>
                </c:pt>
                <c:pt idx="6048">
                  <c:v>737817.0</c:v>
                </c:pt>
                <c:pt idx="6049">
                  <c:v>737817.0</c:v>
                </c:pt>
                <c:pt idx="6050">
                  <c:v>737793.0</c:v>
                </c:pt>
                <c:pt idx="6051">
                  <c:v>737793.0</c:v>
                </c:pt>
                <c:pt idx="6052">
                  <c:v>737804.0</c:v>
                </c:pt>
                <c:pt idx="6053">
                  <c:v>737116.0</c:v>
                </c:pt>
                <c:pt idx="6054">
                  <c:v>737176.0</c:v>
                </c:pt>
                <c:pt idx="6055">
                  <c:v>737185.0</c:v>
                </c:pt>
                <c:pt idx="6056">
                  <c:v>737186.0</c:v>
                </c:pt>
                <c:pt idx="6057">
                  <c:v>737190.0</c:v>
                </c:pt>
                <c:pt idx="6058">
                  <c:v>737172.0</c:v>
                </c:pt>
                <c:pt idx="6059">
                  <c:v>737202.0</c:v>
                </c:pt>
                <c:pt idx="6060">
                  <c:v>737184.0</c:v>
                </c:pt>
                <c:pt idx="6061">
                  <c:v>737186.0</c:v>
                </c:pt>
                <c:pt idx="6062">
                  <c:v>737203.0</c:v>
                </c:pt>
                <c:pt idx="6063">
                  <c:v>737250.0</c:v>
                </c:pt>
                <c:pt idx="6064">
                  <c:v>737145.0</c:v>
                </c:pt>
                <c:pt idx="6065">
                  <c:v>737145.0</c:v>
                </c:pt>
                <c:pt idx="6066">
                  <c:v>737145.0</c:v>
                </c:pt>
                <c:pt idx="6067">
                  <c:v>737146.0</c:v>
                </c:pt>
                <c:pt idx="6068">
                  <c:v>737159.0</c:v>
                </c:pt>
                <c:pt idx="6069">
                  <c:v>737228.0</c:v>
                </c:pt>
                <c:pt idx="6070">
                  <c:v>737327.0</c:v>
                </c:pt>
                <c:pt idx="6071">
                  <c:v>737342.0</c:v>
                </c:pt>
                <c:pt idx="6072">
                  <c:v>737130.0</c:v>
                </c:pt>
                <c:pt idx="6073">
                  <c:v>737145.0</c:v>
                </c:pt>
                <c:pt idx="6074">
                  <c:v>737141.0</c:v>
                </c:pt>
                <c:pt idx="6075">
                  <c:v>737157.0</c:v>
                </c:pt>
                <c:pt idx="6076">
                  <c:v>737201.0</c:v>
                </c:pt>
                <c:pt idx="6077">
                  <c:v>736956.0</c:v>
                </c:pt>
                <c:pt idx="6078">
                  <c:v>737084.0</c:v>
                </c:pt>
                <c:pt idx="6079">
                  <c:v>737084.0</c:v>
                </c:pt>
                <c:pt idx="6080">
                  <c:v>737084.0</c:v>
                </c:pt>
                <c:pt idx="6081">
                  <c:v>737085.0</c:v>
                </c:pt>
                <c:pt idx="6082">
                  <c:v>737104.0</c:v>
                </c:pt>
                <c:pt idx="6083">
                  <c:v>737073.0</c:v>
                </c:pt>
                <c:pt idx="6084">
                  <c:v>737083.0</c:v>
                </c:pt>
                <c:pt idx="6085">
                  <c:v>737115.0</c:v>
                </c:pt>
                <c:pt idx="6086">
                  <c:v>737210.0</c:v>
                </c:pt>
                <c:pt idx="6087">
                  <c:v>737147.0</c:v>
                </c:pt>
                <c:pt idx="6088">
                  <c:v>737209.0</c:v>
                </c:pt>
                <c:pt idx="6089">
                  <c:v>737225.0</c:v>
                </c:pt>
                <c:pt idx="6090">
                  <c:v>737260.0</c:v>
                </c:pt>
                <c:pt idx="6091">
                  <c:v>737260.0</c:v>
                </c:pt>
                <c:pt idx="6092">
                  <c:v>737260.0</c:v>
                </c:pt>
                <c:pt idx="6093">
                  <c:v>737338.0</c:v>
                </c:pt>
                <c:pt idx="6094">
                  <c:v>737287.0</c:v>
                </c:pt>
                <c:pt idx="6095">
                  <c:v>737306.0</c:v>
                </c:pt>
                <c:pt idx="6096">
                  <c:v>737306.0</c:v>
                </c:pt>
                <c:pt idx="6097">
                  <c:v>737326.0</c:v>
                </c:pt>
                <c:pt idx="6098">
                  <c:v>737370.0</c:v>
                </c:pt>
                <c:pt idx="6099">
                  <c:v>737361.0</c:v>
                </c:pt>
                <c:pt idx="6100">
                  <c:v>737361.0</c:v>
                </c:pt>
                <c:pt idx="6101">
                  <c:v>737369.0</c:v>
                </c:pt>
                <c:pt idx="6102">
                  <c:v>737369.0</c:v>
                </c:pt>
                <c:pt idx="6103">
                  <c:v>737369.0</c:v>
                </c:pt>
                <c:pt idx="6104">
                  <c:v>737379.0</c:v>
                </c:pt>
                <c:pt idx="6105">
                  <c:v>737369.0</c:v>
                </c:pt>
                <c:pt idx="6106">
                  <c:v>737369.0</c:v>
                </c:pt>
                <c:pt idx="6107">
                  <c:v>737378.0</c:v>
                </c:pt>
                <c:pt idx="6108">
                  <c:v>737370.0</c:v>
                </c:pt>
                <c:pt idx="6109">
                  <c:v>737410.0</c:v>
                </c:pt>
                <c:pt idx="6110">
                  <c:v>737343.0</c:v>
                </c:pt>
                <c:pt idx="6111">
                  <c:v>737351.0</c:v>
                </c:pt>
                <c:pt idx="6112">
                  <c:v>737383.0</c:v>
                </c:pt>
                <c:pt idx="6113">
                  <c:v>737383.0</c:v>
                </c:pt>
                <c:pt idx="6114">
                  <c:v>737396.0</c:v>
                </c:pt>
                <c:pt idx="6115">
                  <c:v>737402.0</c:v>
                </c:pt>
                <c:pt idx="6116">
                  <c:v>737402.0</c:v>
                </c:pt>
                <c:pt idx="6117">
                  <c:v>737409.0</c:v>
                </c:pt>
                <c:pt idx="6118">
                  <c:v>737409.0</c:v>
                </c:pt>
                <c:pt idx="6119">
                  <c:v>737415.0</c:v>
                </c:pt>
                <c:pt idx="6120">
                  <c:v>737415.0</c:v>
                </c:pt>
                <c:pt idx="6121">
                  <c:v>737415.0</c:v>
                </c:pt>
                <c:pt idx="6122">
                  <c:v>737415.0</c:v>
                </c:pt>
                <c:pt idx="6123">
                  <c:v>737415.0</c:v>
                </c:pt>
                <c:pt idx="6124">
                  <c:v>737415.0</c:v>
                </c:pt>
                <c:pt idx="6125">
                  <c:v>737415.0</c:v>
                </c:pt>
                <c:pt idx="6126">
                  <c:v>737415.0</c:v>
                </c:pt>
                <c:pt idx="6127">
                  <c:v>737414.0</c:v>
                </c:pt>
                <c:pt idx="6128">
                  <c:v>741600.0</c:v>
                </c:pt>
                <c:pt idx="6129">
                  <c:v>741600.0</c:v>
                </c:pt>
                <c:pt idx="6130">
                  <c:v>741600.0</c:v>
                </c:pt>
                <c:pt idx="6131">
                  <c:v>741609.0</c:v>
                </c:pt>
                <c:pt idx="6132">
                  <c:v>741627.0</c:v>
                </c:pt>
                <c:pt idx="6133">
                  <c:v>741627.0</c:v>
                </c:pt>
                <c:pt idx="6134">
                  <c:v>741669.0</c:v>
                </c:pt>
                <c:pt idx="6135">
                  <c:v>741661.0</c:v>
                </c:pt>
                <c:pt idx="6136">
                  <c:v>739842.0</c:v>
                </c:pt>
                <c:pt idx="6137">
                  <c:v>739869.0</c:v>
                </c:pt>
                <c:pt idx="6138">
                  <c:v>739859.0</c:v>
                </c:pt>
                <c:pt idx="6139">
                  <c:v>739875.0</c:v>
                </c:pt>
                <c:pt idx="6140">
                  <c:v>739989.0</c:v>
                </c:pt>
                <c:pt idx="6141">
                  <c:v>739979.0</c:v>
                </c:pt>
                <c:pt idx="6142">
                  <c:v>739983.0</c:v>
                </c:pt>
                <c:pt idx="6143">
                  <c:v>739980.0</c:v>
                </c:pt>
                <c:pt idx="6144">
                  <c:v>737982.0</c:v>
                </c:pt>
                <c:pt idx="6145">
                  <c:v>737982.0</c:v>
                </c:pt>
                <c:pt idx="6146">
                  <c:v>737987.0</c:v>
                </c:pt>
                <c:pt idx="6147">
                  <c:v>738040.0</c:v>
                </c:pt>
                <c:pt idx="6148">
                  <c:v>738045.0</c:v>
                </c:pt>
                <c:pt idx="6149">
                  <c:v>738057.0</c:v>
                </c:pt>
                <c:pt idx="6150">
                  <c:v>738063.0</c:v>
                </c:pt>
                <c:pt idx="6151">
                  <c:v>738063.0</c:v>
                </c:pt>
                <c:pt idx="6152">
                  <c:v>737997.0</c:v>
                </c:pt>
                <c:pt idx="6153">
                  <c:v>737997.0</c:v>
                </c:pt>
                <c:pt idx="6154">
                  <c:v>737977.0</c:v>
                </c:pt>
                <c:pt idx="6155">
                  <c:v>737947.0</c:v>
                </c:pt>
                <c:pt idx="6156">
                  <c:v>737986.0</c:v>
                </c:pt>
                <c:pt idx="6157">
                  <c:v>738037.0</c:v>
                </c:pt>
                <c:pt idx="6158">
                  <c:v>738059.0</c:v>
                </c:pt>
                <c:pt idx="6159">
                  <c:v>738059.0</c:v>
                </c:pt>
                <c:pt idx="6160">
                  <c:v>738073.0</c:v>
                </c:pt>
                <c:pt idx="6161">
                  <c:v>738108.0</c:v>
                </c:pt>
                <c:pt idx="6162">
                  <c:v>738111.0</c:v>
                </c:pt>
                <c:pt idx="6163">
                  <c:v>738181.0</c:v>
                </c:pt>
                <c:pt idx="6164">
                  <c:v>738194.0</c:v>
                </c:pt>
                <c:pt idx="6165">
                  <c:v>738202.0</c:v>
                </c:pt>
                <c:pt idx="6166">
                  <c:v>738202.0</c:v>
                </c:pt>
                <c:pt idx="6167">
                  <c:v>738217.0</c:v>
                </c:pt>
                <c:pt idx="6168">
                  <c:v>737791.0</c:v>
                </c:pt>
                <c:pt idx="6169">
                  <c:v>737668.0</c:v>
                </c:pt>
                <c:pt idx="6170">
                  <c:v>737837.0</c:v>
                </c:pt>
                <c:pt idx="6171">
                  <c:v>737955.0</c:v>
                </c:pt>
                <c:pt idx="6172">
                  <c:v>737973.0</c:v>
                </c:pt>
                <c:pt idx="6173">
                  <c:v>737973.0</c:v>
                </c:pt>
                <c:pt idx="6174">
                  <c:v>737997.0</c:v>
                </c:pt>
                <c:pt idx="6175">
                  <c:v>738051.0</c:v>
                </c:pt>
                <c:pt idx="6176">
                  <c:v>738118.0</c:v>
                </c:pt>
                <c:pt idx="6177">
                  <c:v>738118.0</c:v>
                </c:pt>
                <c:pt idx="6178">
                  <c:v>738152.0</c:v>
                </c:pt>
                <c:pt idx="6179">
                  <c:v>738159.0</c:v>
                </c:pt>
                <c:pt idx="6180">
                  <c:v>738165.0</c:v>
                </c:pt>
                <c:pt idx="6181">
                  <c:v>738180.0</c:v>
                </c:pt>
                <c:pt idx="6182">
                  <c:v>738171.0</c:v>
                </c:pt>
                <c:pt idx="6183">
                  <c:v>738171.0</c:v>
                </c:pt>
                <c:pt idx="6184">
                  <c:v>738593.0</c:v>
                </c:pt>
                <c:pt idx="6185">
                  <c:v>738593.0</c:v>
                </c:pt>
                <c:pt idx="6186">
                  <c:v>738593.0</c:v>
                </c:pt>
                <c:pt idx="6187">
                  <c:v>738593.0</c:v>
                </c:pt>
                <c:pt idx="6188">
                  <c:v>738629.0</c:v>
                </c:pt>
                <c:pt idx="6189">
                  <c:v>738384.0</c:v>
                </c:pt>
                <c:pt idx="6190">
                  <c:v>738425.0</c:v>
                </c:pt>
                <c:pt idx="6191">
                  <c:v>738992.0</c:v>
                </c:pt>
                <c:pt idx="6192">
                  <c:v>738988.0</c:v>
                </c:pt>
                <c:pt idx="6193">
                  <c:v>738988.0</c:v>
                </c:pt>
                <c:pt idx="6194">
                  <c:v>738997.0</c:v>
                </c:pt>
                <c:pt idx="6195">
                  <c:v>738955.0</c:v>
                </c:pt>
                <c:pt idx="6196">
                  <c:v>738999.0</c:v>
                </c:pt>
                <c:pt idx="6197">
                  <c:v>738998.0</c:v>
                </c:pt>
                <c:pt idx="6198">
                  <c:v>739116.0</c:v>
                </c:pt>
                <c:pt idx="6199">
                  <c:v>739131.0</c:v>
                </c:pt>
                <c:pt idx="6200">
                  <c:v>739508.0</c:v>
                </c:pt>
                <c:pt idx="6201">
                  <c:v>739514.0</c:v>
                </c:pt>
                <c:pt idx="6202">
                  <c:v>739528.0</c:v>
                </c:pt>
                <c:pt idx="6203">
                  <c:v>739665.0</c:v>
                </c:pt>
                <c:pt idx="6204">
                  <c:v>739670.0</c:v>
                </c:pt>
                <c:pt idx="6205">
                  <c:v>739670.0</c:v>
                </c:pt>
                <c:pt idx="6206">
                  <c:v>739672.0</c:v>
                </c:pt>
                <c:pt idx="6207">
                  <c:v>739672.0</c:v>
                </c:pt>
                <c:pt idx="6208">
                  <c:v>739672.0</c:v>
                </c:pt>
                <c:pt idx="6209">
                  <c:v>739695.0</c:v>
                </c:pt>
                <c:pt idx="6210">
                  <c:v>739745.0</c:v>
                </c:pt>
                <c:pt idx="6211">
                  <c:v>739774.0</c:v>
                </c:pt>
                <c:pt idx="6212">
                  <c:v>740270.0</c:v>
                </c:pt>
                <c:pt idx="6213">
                  <c:v>740182.0</c:v>
                </c:pt>
                <c:pt idx="6214">
                  <c:v>740185.0</c:v>
                </c:pt>
                <c:pt idx="6215">
                  <c:v>740211.0</c:v>
                </c:pt>
                <c:pt idx="6216">
                  <c:v>740211.0</c:v>
                </c:pt>
                <c:pt idx="6217">
                  <c:v>740249.0</c:v>
                </c:pt>
                <c:pt idx="6218">
                  <c:v>740252.0</c:v>
                </c:pt>
                <c:pt idx="6219">
                  <c:v>740249.0</c:v>
                </c:pt>
                <c:pt idx="6220">
                  <c:v>740257.0</c:v>
                </c:pt>
                <c:pt idx="6221">
                  <c:v>740444.0</c:v>
                </c:pt>
                <c:pt idx="6222">
                  <c:v>740432.0</c:v>
                </c:pt>
                <c:pt idx="6223">
                  <c:v>740435.0</c:v>
                </c:pt>
                <c:pt idx="6224">
                  <c:v>740678.0</c:v>
                </c:pt>
                <c:pt idx="6225">
                  <c:v>740678.0</c:v>
                </c:pt>
                <c:pt idx="6226">
                  <c:v>741211.0</c:v>
                </c:pt>
                <c:pt idx="6227">
                  <c:v>741290.0</c:v>
                </c:pt>
                <c:pt idx="6228">
                  <c:v>741616.0</c:v>
                </c:pt>
                <c:pt idx="6229">
                  <c:v>741616.0</c:v>
                </c:pt>
                <c:pt idx="6230">
                  <c:v>741600.0</c:v>
                </c:pt>
                <c:pt idx="6231">
                  <c:v>741612.0</c:v>
                </c:pt>
                <c:pt idx="6232">
                  <c:v>741600.0</c:v>
                </c:pt>
                <c:pt idx="6233">
                  <c:v>741632.0</c:v>
                </c:pt>
                <c:pt idx="6234">
                  <c:v>741632.0</c:v>
                </c:pt>
                <c:pt idx="6235">
                  <c:v>741624.0</c:v>
                </c:pt>
                <c:pt idx="6236">
                  <c:v>741624.0</c:v>
                </c:pt>
                <c:pt idx="6237">
                  <c:v>741624.0</c:v>
                </c:pt>
                <c:pt idx="6238">
                  <c:v>741627.0</c:v>
                </c:pt>
                <c:pt idx="6239">
                  <c:v>741544.0</c:v>
                </c:pt>
                <c:pt idx="6240">
                  <c:v>741544.0</c:v>
                </c:pt>
                <c:pt idx="6241">
                  <c:v>741544.0</c:v>
                </c:pt>
                <c:pt idx="6242">
                  <c:v>741544.0</c:v>
                </c:pt>
                <c:pt idx="6243">
                  <c:v>741549.0</c:v>
                </c:pt>
                <c:pt idx="6244">
                  <c:v>743032.0</c:v>
                </c:pt>
                <c:pt idx="6245">
                  <c:v>743067.0</c:v>
                </c:pt>
                <c:pt idx="6246">
                  <c:v>743078.0</c:v>
                </c:pt>
                <c:pt idx="6247">
                  <c:v>743082.0</c:v>
                </c:pt>
                <c:pt idx="6248">
                  <c:v>743079.0</c:v>
                </c:pt>
                <c:pt idx="6249">
                  <c:v>743096.0</c:v>
                </c:pt>
                <c:pt idx="6250">
                  <c:v>743086.0</c:v>
                </c:pt>
                <c:pt idx="6251">
                  <c:v>743126.0</c:v>
                </c:pt>
                <c:pt idx="6252">
                  <c:v>743135.0</c:v>
                </c:pt>
                <c:pt idx="6253">
                  <c:v>743157.0</c:v>
                </c:pt>
                <c:pt idx="6254">
                  <c:v>743158.0</c:v>
                </c:pt>
                <c:pt idx="6255">
                  <c:v>743223.0</c:v>
                </c:pt>
                <c:pt idx="6256">
                  <c:v>743287.0</c:v>
                </c:pt>
                <c:pt idx="6257">
                  <c:v>743321.0</c:v>
                </c:pt>
                <c:pt idx="6258">
                  <c:v>743336.0</c:v>
                </c:pt>
                <c:pt idx="6259">
                  <c:v>743361.0</c:v>
                </c:pt>
                <c:pt idx="6260">
                  <c:v>743355.0</c:v>
                </c:pt>
                <c:pt idx="6261">
                  <c:v>742859.0</c:v>
                </c:pt>
                <c:pt idx="6262">
                  <c:v>743632.0</c:v>
                </c:pt>
                <c:pt idx="6263">
                  <c:v>743652.0</c:v>
                </c:pt>
                <c:pt idx="6264">
                  <c:v>743658.0</c:v>
                </c:pt>
                <c:pt idx="6265">
                  <c:v>743696.0</c:v>
                </c:pt>
                <c:pt idx="6266">
                  <c:v>743755.0</c:v>
                </c:pt>
                <c:pt idx="6267">
                  <c:v>743780.0</c:v>
                </c:pt>
                <c:pt idx="6268">
                  <c:v>743781.0</c:v>
                </c:pt>
                <c:pt idx="6269">
                  <c:v>743783.0</c:v>
                </c:pt>
                <c:pt idx="6270">
                  <c:v>743781.0</c:v>
                </c:pt>
                <c:pt idx="6271">
                  <c:v>743932.0</c:v>
                </c:pt>
                <c:pt idx="6272">
                  <c:v>743937.0</c:v>
                </c:pt>
                <c:pt idx="6273">
                  <c:v>744182.0</c:v>
                </c:pt>
                <c:pt idx="6274">
                  <c:v>744131.0</c:v>
                </c:pt>
                <c:pt idx="6275">
                  <c:v>744131.0</c:v>
                </c:pt>
                <c:pt idx="6276">
                  <c:v>744131.0</c:v>
                </c:pt>
                <c:pt idx="6277">
                  <c:v>744131.0</c:v>
                </c:pt>
                <c:pt idx="6278">
                  <c:v>744133.0</c:v>
                </c:pt>
                <c:pt idx="6279">
                  <c:v>744144.0</c:v>
                </c:pt>
                <c:pt idx="6280">
                  <c:v>744446.0</c:v>
                </c:pt>
                <c:pt idx="6281">
                  <c:v>744509.0</c:v>
                </c:pt>
                <c:pt idx="6282">
                  <c:v>744509.0</c:v>
                </c:pt>
                <c:pt idx="6283">
                  <c:v>744515.0</c:v>
                </c:pt>
                <c:pt idx="6284">
                  <c:v>745136.0</c:v>
                </c:pt>
                <c:pt idx="6285">
                  <c:v>745120.0</c:v>
                </c:pt>
                <c:pt idx="6286">
                  <c:v>745127.0</c:v>
                </c:pt>
                <c:pt idx="6287">
                  <c:v>745165.0</c:v>
                </c:pt>
                <c:pt idx="6288">
                  <c:v>746745.0</c:v>
                </c:pt>
                <c:pt idx="6289">
                  <c:v>746749.0</c:v>
                </c:pt>
                <c:pt idx="6290">
                  <c:v>746766.0</c:v>
                </c:pt>
                <c:pt idx="6291">
                  <c:v>747660.0</c:v>
                </c:pt>
                <c:pt idx="6292">
                  <c:v>747950.0</c:v>
                </c:pt>
                <c:pt idx="6293">
                  <c:v>748054.0</c:v>
                </c:pt>
                <c:pt idx="6294">
                  <c:v>748072.0</c:v>
                </c:pt>
                <c:pt idx="6295">
                  <c:v>748054.0</c:v>
                </c:pt>
                <c:pt idx="6296">
                  <c:v>748055.0</c:v>
                </c:pt>
                <c:pt idx="6297">
                  <c:v>748094.0</c:v>
                </c:pt>
                <c:pt idx="6298">
                  <c:v>748094.0</c:v>
                </c:pt>
                <c:pt idx="6299">
                  <c:v>748096.0</c:v>
                </c:pt>
                <c:pt idx="6300">
                  <c:v>748076.0</c:v>
                </c:pt>
                <c:pt idx="6301">
                  <c:v>748353.0</c:v>
                </c:pt>
                <c:pt idx="6302">
                  <c:v>748482.0</c:v>
                </c:pt>
                <c:pt idx="6303">
                  <c:v>748482.0</c:v>
                </c:pt>
                <c:pt idx="6304">
                  <c:v>748485.0</c:v>
                </c:pt>
                <c:pt idx="6305">
                  <c:v>748488.0</c:v>
                </c:pt>
                <c:pt idx="6306">
                  <c:v>748486.0</c:v>
                </c:pt>
                <c:pt idx="6307">
                  <c:v>748486.0</c:v>
                </c:pt>
                <c:pt idx="6308">
                  <c:v>748567.0</c:v>
                </c:pt>
                <c:pt idx="6309">
                  <c:v>748544.0</c:v>
                </c:pt>
                <c:pt idx="6310">
                  <c:v>748544.0</c:v>
                </c:pt>
                <c:pt idx="6311">
                  <c:v>748840.0</c:v>
                </c:pt>
                <c:pt idx="6312">
                  <c:v>748844.0</c:v>
                </c:pt>
                <c:pt idx="6313">
                  <c:v>748844.0</c:v>
                </c:pt>
                <c:pt idx="6314">
                  <c:v>748544.0</c:v>
                </c:pt>
                <c:pt idx="6315">
                  <c:v>748544.0</c:v>
                </c:pt>
                <c:pt idx="6316">
                  <c:v>748240.0</c:v>
                </c:pt>
                <c:pt idx="6317">
                  <c:v>748256.0</c:v>
                </c:pt>
                <c:pt idx="6318">
                  <c:v>748279.0</c:v>
                </c:pt>
                <c:pt idx="6319">
                  <c:v>748287.0</c:v>
                </c:pt>
                <c:pt idx="6320">
                  <c:v>748291.0</c:v>
                </c:pt>
                <c:pt idx="6321">
                  <c:v>748307.0</c:v>
                </c:pt>
                <c:pt idx="6322">
                  <c:v>748333.0</c:v>
                </c:pt>
                <c:pt idx="6323">
                  <c:v>748128.0</c:v>
                </c:pt>
                <c:pt idx="6324">
                  <c:v>748291.0</c:v>
                </c:pt>
                <c:pt idx="6325">
                  <c:v>748298.0</c:v>
                </c:pt>
                <c:pt idx="6326">
                  <c:v>748302.0</c:v>
                </c:pt>
                <c:pt idx="6327">
                  <c:v>748320.0</c:v>
                </c:pt>
                <c:pt idx="6328">
                  <c:v>748339.0</c:v>
                </c:pt>
                <c:pt idx="6329">
                  <c:v>748339.0</c:v>
                </c:pt>
                <c:pt idx="6330">
                  <c:v>748344.0</c:v>
                </c:pt>
                <c:pt idx="6331">
                  <c:v>748348.0</c:v>
                </c:pt>
                <c:pt idx="6332">
                  <c:v>748348.0</c:v>
                </c:pt>
                <c:pt idx="6333">
                  <c:v>748371.0</c:v>
                </c:pt>
                <c:pt idx="6334">
                  <c:v>748357.0</c:v>
                </c:pt>
                <c:pt idx="6335">
                  <c:v>748365.0</c:v>
                </c:pt>
                <c:pt idx="6336">
                  <c:v>748589.0</c:v>
                </c:pt>
                <c:pt idx="6337">
                  <c:v>748687.0</c:v>
                </c:pt>
                <c:pt idx="6338">
                  <c:v>748690.0</c:v>
                </c:pt>
                <c:pt idx="6339">
                  <c:v>748699.0</c:v>
                </c:pt>
                <c:pt idx="6340">
                  <c:v>748759.0</c:v>
                </c:pt>
                <c:pt idx="6341">
                  <c:v>748781.0</c:v>
                </c:pt>
                <c:pt idx="6342">
                  <c:v>748845.0</c:v>
                </c:pt>
                <c:pt idx="6343">
                  <c:v>748881.0</c:v>
                </c:pt>
                <c:pt idx="6344">
                  <c:v>748901.0</c:v>
                </c:pt>
                <c:pt idx="6345">
                  <c:v>748905.0</c:v>
                </c:pt>
                <c:pt idx="6346">
                  <c:v>748903.0</c:v>
                </c:pt>
                <c:pt idx="6347">
                  <c:v>748904.0</c:v>
                </c:pt>
                <c:pt idx="6348">
                  <c:v>748951.0</c:v>
                </c:pt>
                <c:pt idx="6349">
                  <c:v>748951.0</c:v>
                </c:pt>
                <c:pt idx="6350">
                  <c:v>748945.0</c:v>
                </c:pt>
                <c:pt idx="6351">
                  <c:v>748972.0</c:v>
                </c:pt>
                <c:pt idx="6352">
                  <c:v>748975.0</c:v>
                </c:pt>
                <c:pt idx="6353">
                  <c:v>749129.0</c:v>
                </c:pt>
                <c:pt idx="6354">
                  <c:v>749129.0</c:v>
                </c:pt>
                <c:pt idx="6355">
                  <c:v>749137.0</c:v>
                </c:pt>
                <c:pt idx="6356">
                  <c:v>749137.0</c:v>
                </c:pt>
                <c:pt idx="6357">
                  <c:v>749189.0</c:v>
                </c:pt>
                <c:pt idx="6358">
                  <c:v>749189.0</c:v>
                </c:pt>
                <c:pt idx="6359">
                  <c:v>749205.0</c:v>
                </c:pt>
                <c:pt idx="6360">
                  <c:v>749205.0</c:v>
                </c:pt>
                <c:pt idx="6361">
                  <c:v>749211.0</c:v>
                </c:pt>
                <c:pt idx="6362">
                  <c:v>749117.0</c:v>
                </c:pt>
                <c:pt idx="6363">
                  <c:v>749099.0</c:v>
                </c:pt>
                <c:pt idx="6364">
                  <c:v>749108.0</c:v>
                </c:pt>
                <c:pt idx="6365">
                  <c:v>749117.0</c:v>
                </c:pt>
                <c:pt idx="6366">
                  <c:v>749121.0</c:v>
                </c:pt>
                <c:pt idx="6367">
                  <c:v>749225.0</c:v>
                </c:pt>
                <c:pt idx="6368">
                  <c:v>749233.0</c:v>
                </c:pt>
                <c:pt idx="6369">
                  <c:v>749221.0</c:v>
                </c:pt>
                <c:pt idx="6370">
                  <c:v>749104.0</c:v>
                </c:pt>
                <c:pt idx="6371">
                  <c:v>749124.0</c:v>
                </c:pt>
                <c:pt idx="6372">
                  <c:v>749164.0</c:v>
                </c:pt>
                <c:pt idx="6373">
                  <c:v>749280.0</c:v>
                </c:pt>
                <c:pt idx="6374">
                  <c:v>749284.0</c:v>
                </c:pt>
                <c:pt idx="6375">
                  <c:v>749300.0</c:v>
                </c:pt>
                <c:pt idx="6376">
                  <c:v>749307.0</c:v>
                </c:pt>
                <c:pt idx="6377">
                  <c:v>749309.0</c:v>
                </c:pt>
                <c:pt idx="6378">
                  <c:v>749309.0</c:v>
                </c:pt>
                <c:pt idx="6379">
                  <c:v>749387.0</c:v>
                </c:pt>
                <c:pt idx="6380">
                  <c:v>749328.0</c:v>
                </c:pt>
                <c:pt idx="6381">
                  <c:v>749334.0</c:v>
                </c:pt>
                <c:pt idx="6382">
                  <c:v>749371.0</c:v>
                </c:pt>
                <c:pt idx="6383">
                  <c:v>749371.0</c:v>
                </c:pt>
                <c:pt idx="6384">
                  <c:v>749371.0</c:v>
                </c:pt>
                <c:pt idx="6385">
                  <c:v>749371.0</c:v>
                </c:pt>
                <c:pt idx="6386">
                  <c:v>746359.0</c:v>
                </c:pt>
                <c:pt idx="6387">
                  <c:v>746368.0</c:v>
                </c:pt>
                <c:pt idx="6388">
                  <c:v>746892.0</c:v>
                </c:pt>
                <c:pt idx="6389">
                  <c:v>747035.0</c:v>
                </c:pt>
                <c:pt idx="6390">
                  <c:v>747050.0</c:v>
                </c:pt>
                <c:pt idx="6391">
                  <c:v>747050.0</c:v>
                </c:pt>
                <c:pt idx="6392">
                  <c:v>747123.0</c:v>
                </c:pt>
                <c:pt idx="6393">
                  <c:v>747233.0</c:v>
                </c:pt>
                <c:pt idx="6394">
                  <c:v>747233.0</c:v>
                </c:pt>
                <c:pt idx="6395">
                  <c:v>747237.0</c:v>
                </c:pt>
                <c:pt idx="6396">
                  <c:v>747240.0</c:v>
                </c:pt>
                <c:pt idx="6397">
                  <c:v>747244.0</c:v>
                </c:pt>
                <c:pt idx="6398">
                  <c:v>747244.0</c:v>
                </c:pt>
                <c:pt idx="6399">
                  <c:v>747252.0</c:v>
                </c:pt>
                <c:pt idx="6400">
                  <c:v>747253.0</c:v>
                </c:pt>
                <c:pt idx="6401">
                  <c:v>747269.0</c:v>
                </c:pt>
                <c:pt idx="6402">
                  <c:v>747250.0</c:v>
                </c:pt>
                <c:pt idx="6403">
                  <c:v>747312.0</c:v>
                </c:pt>
                <c:pt idx="6404">
                  <c:v>747312.0</c:v>
                </c:pt>
                <c:pt idx="6405">
                  <c:v>747292.0</c:v>
                </c:pt>
                <c:pt idx="6406">
                  <c:v>747291.0</c:v>
                </c:pt>
                <c:pt idx="6407">
                  <c:v>747291.0</c:v>
                </c:pt>
                <c:pt idx="6408">
                  <c:v>749158.0</c:v>
                </c:pt>
                <c:pt idx="6409">
                  <c:v>749166.0</c:v>
                </c:pt>
                <c:pt idx="6410">
                  <c:v>749166.0</c:v>
                </c:pt>
                <c:pt idx="6411">
                  <c:v>749186.0</c:v>
                </c:pt>
                <c:pt idx="6412">
                  <c:v>749186.0</c:v>
                </c:pt>
                <c:pt idx="6413">
                  <c:v>749226.0</c:v>
                </c:pt>
                <c:pt idx="6414">
                  <c:v>749225.0</c:v>
                </c:pt>
                <c:pt idx="6415">
                  <c:v>749227.0</c:v>
                </c:pt>
                <c:pt idx="6416">
                  <c:v>749228.0</c:v>
                </c:pt>
                <c:pt idx="6417">
                  <c:v>749233.0</c:v>
                </c:pt>
                <c:pt idx="6418">
                  <c:v>749233.0</c:v>
                </c:pt>
                <c:pt idx="6419">
                  <c:v>749233.0</c:v>
                </c:pt>
                <c:pt idx="6420">
                  <c:v>749245.0</c:v>
                </c:pt>
                <c:pt idx="6421">
                  <c:v>749252.0</c:v>
                </c:pt>
                <c:pt idx="6422">
                  <c:v>749252.0</c:v>
                </c:pt>
                <c:pt idx="6423">
                  <c:v>749264.0</c:v>
                </c:pt>
                <c:pt idx="6424">
                  <c:v>749264.0</c:v>
                </c:pt>
                <c:pt idx="6425">
                  <c:v>749264.0</c:v>
                </c:pt>
                <c:pt idx="6426">
                  <c:v>749264.0</c:v>
                </c:pt>
                <c:pt idx="6427">
                  <c:v>749264.0</c:v>
                </c:pt>
                <c:pt idx="6428">
                  <c:v>749264.0</c:v>
                </c:pt>
                <c:pt idx="6429">
                  <c:v>749370.0</c:v>
                </c:pt>
                <c:pt idx="6430">
                  <c:v>749478.0</c:v>
                </c:pt>
                <c:pt idx="6431">
                  <c:v>749480.0</c:v>
                </c:pt>
                <c:pt idx="6432">
                  <c:v>749504.0</c:v>
                </c:pt>
                <c:pt idx="6433">
                  <c:v>749504.0</c:v>
                </c:pt>
                <c:pt idx="6434">
                  <c:v>749490.0</c:v>
                </c:pt>
                <c:pt idx="6435">
                  <c:v>749498.0</c:v>
                </c:pt>
                <c:pt idx="6436">
                  <c:v>749518.0</c:v>
                </c:pt>
                <c:pt idx="6437">
                  <c:v>749554.0</c:v>
                </c:pt>
                <c:pt idx="6438">
                  <c:v>749568.0</c:v>
                </c:pt>
                <c:pt idx="6439">
                  <c:v>749600.0</c:v>
                </c:pt>
                <c:pt idx="6440">
                  <c:v>749739.0</c:v>
                </c:pt>
                <c:pt idx="6441">
                  <c:v>749863.0</c:v>
                </c:pt>
                <c:pt idx="6442">
                  <c:v>749874.0</c:v>
                </c:pt>
                <c:pt idx="6443">
                  <c:v>749892.0</c:v>
                </c:pt>
                <c:pt idx="6444">
                  <c:v>749883.0</c:v>
                </c:pt>
                <c:pt idx="6445">
                  <c:v>749873.0</c:v>
                </c:pt>
                <c:pt idx="6446">
                  <c:v>749953.0</c:v>
                </c:pt>
                <c:pt idx="6447">
                  <c:v>749970.0</c:v>
                </c:pt>
                <c:pt idx="6448">
                  <c:v>749869.0</c:v>
                </c:pt>
                <c:pt idx="6449">
                  <c:v>749869.0</c:v>
                </c:pt>
                <c:pt idx="6450">
                  <c:v>749879.0</c:v>
                </c:pt>
                <c:pt idx="6451">
                  <c:v>749845.0</c:v>
                </c:pt>
                <c:pt idx="6452">
                  <c:v>749865.0</c:v>
                </c:pt>
                <c:pt idx="6453">
                  <c:v>749897.0</c:v>
                </c:pt>
                <c:pt idx="6454">
                  <c:v>749987.0</c:v>
                </c:pt>
                <c:pt idx="6455">
                  <c:v>749991.0</c:v>
                </c:pt>
                <c:pt idx="6456">
                  <c:v>751086.0</c:v>
                </c:pt>
                <c:pt idx="6457">
                  <c:v>751074.0</c:v>
                </c:pt>
                <c:pt idx="6458">
                  <c:v>751074.0</c:v>
                </c:pt>
                <c:pt idx="6459">
                  <c:v>751086.0</c:v>
                </c:pt>
                <c:pt idx="6460">
                  <c:v>751118.0</c:v>
                </c:pt>
                <c:pt idx="6461">
                  <c:v>751137.0</c:v>
                </c:pt>
                <c:pt idx="6462">
                  <c:v>751137.0</c:v>
                </c:pt>
                <c:pt idx="6463">
                  <c:v>751187.0</c:v>
                </c:pt>
                <c:pt idx="6464">
                  <c:v>751187.0</c:v>
                </c:pt>
                <c:pt idx="6465">
                  <c:v>751284.0</c:v>
                </c:pt>
                <c:pt idx="6466">
                  <c:v>751308.0</c:v>
                </c:pt>
                <c:pt idx="6467">
                  <c:v>751308.0</c:v>
                </c:pt>
                <c:pt idx="6468">
                  <c:v>751307.0</c:v>
                </c:pt>
                <c:pt idx="6469">
                  <c:v>751582.0</c:v>
                </c:pt>
                <c:pt idx="6470">
                  <c:v>751596.0</c:v>
                </c:pt>
                <c:pt idx="6471">
                  <c:v>751576.0</c:v>
                </c:pt>
                <c:pt idx="6472">
                  <c:v>751675.0</c:v>
                </c:pt>
                <c:pt idx="6473">
                  <c:v>751714.0</c:v>
                </c:pt>
                <c:pt idx="6474">
                  <c:v>751771.0</c:v>
                </c:pt>
                <c:pt idx="6475">
                  <c:v>751717.0</c:v>
                </c:pt>
                <c:pt idx="6476">
                  <c:v>751346.0</c:v>
                </c:pt>
                <c:pt idx="6477">
                  <c:v>751396.0</c:v>
                </c:pt>
                <c:pt idx="6478">
                  <c:v>751399.0</c:v>
                </c:pt>
                <c:pt idx="6479">
                  <c:v>751399.0</c:v>
                </c:pt>
                <c:pt idx="6480">
                  <c:v>751399.0</c:v>
                </c:pt>
                <c:pt idx="6481">
                  <c:v>751275.0</c:v>
                </c:pt>
                <c:pt idx="6482">
                  <c:v>751281.0</c:v>
                </c:pt>
                <c:pt idx="6483">
                  <c:v>751015.0</c:v>
                </c:pt>
                <c:pt idx="6484">
                  <c:v>751155.0</c:v>
                </c:pt>
                <c:pt idx="6485">
                  <c:v>751155.0</c:v>
                </c:pt>
                <c:pt idx="6486">
                  <c:v>751156.0</c:v>
                </c:pt>
                <c:pt idx="6487">
                  <c:v>751159.0</c:v>
                </c:pt>
                <c:pt idx="6488">
                  <c:v>751157.0</c:v>
                </c:pt>
                <c:pt idx="6489">
                  <c:v>751153.0</c:v>
                </c:pt>
                <c:pt idx="6490">
                  <c:v>751157.0</c:v>
                </c:pt>
                <c:pt idx="6491">
                  <c:v>751178.0</c:v>
                </c:pt>
                <c:pt idx="6492">
                  <c:v>751195.0</c:v>
                </c:pt>
                <c:pt idx="6493">
                  <c:v>751195.0</c:v>
                </c:pt>
                <c:pt idx="6494">
                  <c:v>751183.0</c:v>
                </c:pt>
                <c:pt idx="6495">
                  <c:v>751203.0</c:v>
                </c:pt>
                <c:pt idx="6496">
                  <c:v>751202.0</c:v>
                </c:pt>
                <c:pt idx="6497">
                  <c:v>751191.0</c:v>
                </c:pt>
                <c:pt idx="6498">
                  <c:v>751266.0</c:v>
                </c:pt>
                <c:pt idx="6499">
                  <c:v>751234.0</c:v>
                </c:pt>
                <c:pt idx="6500">
                  <c:v>751234.0</c:v>
                </c:pt>
                <c:pt idx="6501">
                  <c:v>751239.0</c:v>
                </c:pt>
                <c:pt idx="6502">
                  <c:v>750974.0</c:v>
                </c:pt>
                <c:pt idx="6503">
                  <c:v>750974.0</c:v>
                </c:pt>
                <c:pt idx="6504">
                  <c:v>750974.0</c:v>
                </c:pt>
                <c:pt idx="6505">
                  <c:v>750973.0</c:v>
                </c:pt>
                <c:pt idx="6506">
                  <c:v>751086.0</c:v>
                </c:pt>
                <c:pt idx="6507">
                  <c:v>751112.0</c:v>
                </c:pt>
                <c:pt idx="6508">
                  <c:v>751084.0</c:v>
                </c:pt>
                <c:pt idx="6509">
                  <c:v>752986.0</c:v>
                </c:pt>
                <c:pt idx="6510">
                  <c:v>753107.0</c:v>
                </c:pt>
                <c:pt idx="6511">
                  <c:v>753084.0</c:v>
                </c:pt>
                <c:pt idx="6512">
                  <c:v>753107.0</c:v>
                </c:pt>
                <c:pt idx="6513">
                  <c:v>753114.0</c:v>
                </c:pt>
                <c:pt idx="6514">
                  <c:v>753102.0</c:v>
                </c:pt>
                <c:pt idx="6515">
                  <c:v>752766.0</c:v>
                </c:pt>
                <c:pt idx="6516">
                  <c:v>752781.0</c:v>
                </c:pt>
                <c:pt idx="6517">
                  <c:v>752742.0</c:v>
                </c:pt>
                <c:pt idx="6518">
                  <c:v>752726.0</c:v>
                </c:pt>
                <c:pt idx="6519">
                  <c:v>752714.0</c:v>
                </c:pt>
                <c:pt idx="6520">
                  <c:v>752721.0</c:v>
                </c:pt>
                <c:pt idx="6521">
                  <c:v>752681.0</c:v>
                </c:pt>
                <c:pt idx="6522">
                  <c:v>752806.0</c:v>
                </c:pt>
                <c:pt idx="6523">
                  <c:v>752806.0</c:v>
                </c:pt>
                <c:pt idx="6524">
                  <c:v>752806.0</c:v>
                </c:pt>
                <c:pt idx="6525">
                  <c:v>752873.0</c:v>
                </c:pt>
                <c:pt idx="6526">
                  <c:v>752885.0</c:v>
                </c:pt>
                <c:pt idx="6527">
                  <c:v>752952.0</c:v>
                </c:pt>
                <c:pt idx="6528">
                  <c:v>752945.0</c:v>
                </c:pt>
                <c:pt idx="6529">
                  <c:v>752952.0</c:v>
                </c:pt>
                <c:pt idx="6530">
                  <c:v>752952.0</c:v>
                </c:pt>
                <c:pt idx="6531">
                  <c:v>752999.0</c:v>
                </c:pt>
                <c:pt idx="6532">
                  <c:v>752999.0</c:v>
                </c:pt>
                <c:pt idx="6533">
                  <c:v>753003.0</c:v>
                </c:pt>
                <c:pt idx="6534">
                  <c:v>753003.0</c:v>
                </c:pt>
                <c:pt idx="6535">
                  <c:v>753003.0</c:v>
                </c:pt>
                <c:pt idx="6536">
                  <c:v>753033.0</c:v>
                </c:pt>
                <c:pt idx="6537">
                  <c:v>753033.0</c:v>
                </c:pt>
                <c:pt idx="6538">
                  <c:v>753033.0</c:v>
                </c:pt>
                <c:pt idx="6539">
                  <c:v>753033.0</c:v>
                </c:pt>
                <c:pt idx="6540">
                  <c:v>753100.0</c:v>
                </c:pt>
                <c:pt idx="6541">
                  <c:v>753107.0</c:v>
                </c:pt>
                <c:pt idx="6542">
                  <c:v>753109.0</c:v>
                </c:pt>
                <c:pt idx="6543">
                  <c:v>753125.0</c:v>
                </c:pt>
                <c:pt idx="6544">
                  <c:v>753131.0</c:v>
                </c:pt>
                <c:pt idx="6545">
                  <c:v>753131.0</c:v>
                </c:pt>
                <c:pt idx="6546">
                  <c:v>753309.0</c:v>
                </c:pt>
                <c:pt idx="6547">
                  <c:v>753293.0</c:v>
                </c:pt>
                <c:pt idx="6548">
                  <c:v>753339.0</c:v>
                </c:pt>
                <c:pt idx="6549">
                  <c:v>753434.0</c:v>
                </c:pt>
                <c:pt idx="6550">
                  <c:v>753339.0</c:v>
                </c:pt>
                <c:pt idx="6551">
                  <c:v>753391.0</c:v>
                </c:pt>
                <c:pt idx="6552">
                  <c:v>753391.0</c:v>
                </c:pt>
                <c:pt idx="6553">
                  <c:v>753293.0</c:v>
                </c:pt>
                <c:pt idx="6554">
                  <c:v>753297.0</c:v>
                </c:pt>
                <c:pt idx="6555">
                  <c:v>753300.0</c:v>
                </c:pt>
                <c:pt idx="6556">
                  <c:v>753300.0</c:v>
                </c:pt>
                <c:pt idx="6557">
                  <c:v>753300.0</c:v>
                </c:pt>
                <c:pt idx="6558">
                  <c:v>753300.0</c:v>
                </c:pt>
                <c:pt idx="6559">
                  <c:v>753301.0</c:v>
                </c:pt>
                <c:pt idx="6560">
                  <c:v>753302.0</c:v>
                </c:pt>
                <c:pt idx="6561">
                  <c:v>753297.0</c:v>
                </c:pt>
                <c:pt idx="6562">
                  <c:v>753297.0</c:v>
                </c:pt>
                <c:pt idx="6563">
                  <c:v>753349.0</c:v>
                </c:pt>
                <c:pt idx="6564">
                  <c:v>753356.0</c:v>
                </c:pt>
                <c:pt idx="6565">
                  <c:v>753356.0</c:v>
                </c:pt>
                <c:pt idx="6566">
                  <c:v>753348.0</c:v>
                </c:pt>
                <c:pt idx="6567">
                  <c:v>753340.0</c:v>
                </c:pt>
                <c:pt idx="6568">
                  <c:v>753340.0</c:v>
                </c:pt>
                <c:pt idx="6569">
                  <c:v>753340.0</c:v>
                </c:pt>
                <c:pt idx="6570">
                  <c:v>753484.0</c:v>
                </c:pt>
                <c:pt idx="6571">
                  <c:v>753484.0</c:v>
                </c:pt>
                <c:pt idx="6572">
                  <c:v>753493.0</c:v>
                </c:pt>
                <c:pt idx="6573">
                  <c:v>753498.0</c:v>
                </c:pt>
                <c:pt idx="6574">
                  <c:v>753472.0</c:v>
                </c:pt>
                <c:pt idx="6575">
                  <c:v>753470.0</c:v>
                </c:pt>
                <c:pt idx="6576">
                  <c:v>753501.0</c:v>
                </c:pt>
                <c:pt idx="6577">
                  <c:v>753526.0</c:v>
                </c:pt>
                <c:pt idx="6578">
                  <c:v>753523.0</c:v>
                </c:pt>
                <c:pt idx="6579">
                  <c:v>753523.0</c:v>
                </c:pt>
                <c:pt idx="6580">
                  <c:v>753523.0</c:v>
                </c:pt>
                <c:pt idx="6581">
                  <c:v>753768.0</c:v>
                </c:pt>
                <c:pt idx="6582">
                  <c:v>753768.0</c:v>
                </c:pt>
                <c:pt idx="6583">
                  <c:v>753768.0</c:v>
                </c:pt>
                <c:pt idx="6584">
                  <c:v>753787.0</c:v>
                </c:pt>
                <c:pt idx="6585">
                  <c:v>753787.0</c:v>
                </c:pt>
                <c:pt idx="6586">
                  <c:v>753791.0</c:v>
                </c:pt>
                <c:pt idx="6587">
                  <c:v>753815.0</c:v>
                </c:pt>
                <c:pt idx="6588">
                  <c:v>753829.0</c:v>
                </c:pt>
                <c:pt idx="6589">
                  <c:v>753833.0</c:v>
                </c:pt>
                <c:pt idx="6590">
                  <c:v>753917.0</c:v>
                </c:pt>
                <c:pt idx="6591">
                  <c:v>753770.0</c:v>
                </c:pt>
                <c:pt idx="6592">
                  <c:v>753775.0</c:v>
                </c:pt>
                <c:pt idx="6593">
                  <c:v>754120.0</c:v>
                </c:pt>
                <c:pt idx="6594">
                  <c:v>754125.0</c:v>
                </c:pt>
                <c:pt idx="6595">
                  <c:v>754128.0</c:v>
                </c:pt>
                <c:pt idx="6596">
                  <c:v>754128.0</c:v>
                </c:pt>
                <c:pt idx="6597">
                  <c:v>754138.0</c:v>
                </c:pt>
                <c:pt idx="6598">
                  <c:v>754152.0</c:v>
                </c:pt>
                <c:pt idx="6599">
                  <c:v>754148.0</c:v>
                </c:pt>
                <c:pt idx="6600">
                  <c:v>754180.0</c:v>
                </c:pt>
                <c:pt idx="6601">
                  <c:v>754179.0</c:v>
                </c:pt>
                <c:pt idx="6602">
                  <c:v>754194.0</c:v>
                </c:pt>
                <c:pt idx="6603">
                  <c:v>754193.0</c:v>
                </c:pt>
                <c:pt idx="6604">
                  <c:v>754231.0</c:v>
                </c:pt>
                <c:pt idx="6605">
                  <c:v>754236.0</c:v>
                </c:pt>
                <c:pt idx="6606">
                  <c:v>754232.0</c:v>
                </c:pt>
                <c:pt idx="6607">
                  <c:v>754275.0</c:v>
                </c:pt>
                <c:pt idx="6608">
                  <c:v>754352.0</c:v>
                </c:pt>
                <c:pt idx="6609">
                  <c:v>754347.0</c:v>
                </c:pt>
                <c:pt idx="6610">
                  <c:v>754369.0</c:v>
                </c:pt>
                <c:pt idx="6611">
                  <c:v>754367.0</c:v>
                </c:pt>
                <c:pt idx="6612">
                  <c:v>754367.0</c:v>
                </c:pt>
                <c:pt idx="6613">
                  <c:v>754368.0</c:v>
                </c:pt>
                <c:pt idx="6614">
                  <c:v>754368.0</c:v>
                </c:pt>
                <c:pt idx="6615">
                  <c:v>754368.0</c:v>
                </c:pt>
                <c:pt idx="6616">
                  <c:v>754352.0</c:v>
                </c:pt>
                <c:pt idx="6617">
                  <c:v>754364.0</c:v>
                </c:pt>
                <c:pt idx="6618">
                  <c:v>754364.0</c:v>
                </c:pt>
                <c:pt idx="6619">
                  <c:v>754345.0</c:v>
                </c:pt>
                <c:pt idx="6620">
                  <c:v>754407.0</c:v>
                </c:pt>
                <c:pt idx="6621">
                  <c:v>754407.0</c:v>
                </c:pt>
                <c:pt idx="6622">
                  <c:v>754402.0</c:v>
                </c:pt>
                <c:pt idx="6623">
                  <c:v>754427.0</c:v>
                </c:pt>
                <c:pt idx="6624">
                  <c:v>754473.0</c:v>
                </c:pt>
                <c:pt idx="6625">
                  <c:v>754473.0</c:v>
                </c:pt>
                <c:pt idx="6626">
                  <c:v>754512.0</c:v>
                </c:pt>
                <c:pt idx="6627">
                  <c:v>754512.0</c:v>
                </c:pt>
                <c:pt idx="6628">
                  <c:v>754516.0</c:v>
                </c:pt>
                <c:pt idx="6629">
                  <c:v>754528.0</c:v>
                </c:pt>
                <c:pt idx="6630">
                  <c:v>754539.0</c:v>
                </c:pt>
                <c:pt idx="6631">
                  <c:v>754486.0</c:v>
                </c:pt>
                <c:pt idx="6632">
                  <c:v>754475.0</c:v>
                </c:pt>
                <c:pt idx="6633">
                  <c:v>754486.0</c:v>
                </c:pt>
                <c:pt idx="6634">
                  <c:v>754555.0</c:v>
                </c:pt>
                <c:pt idx="6635">
                  <c:v>754555.0</c:v>
                </c:pt>
                <c:pt idx="6636">
                  <c:v>754560.0</c:v>
                </c:pt>
                <c:pt idx="6637">
                  <c:v>754560.0</c:v>
                </c:pt>
                <c:pt idx="6638">
                  <c:v>754560.0</c:v>
                </c:pt>
                <c:pt idx="6639">
                  <c:v>754562.0</c:v>
                </c:pt>
                <c:pt idx="6640">
                  <c:v>754917.0</c:v>
                </c:pt>
                <c:pt idx="6641">
                  <c:v>754917.0</c:v>
                </c:pt>
                <c:pt idx="6642">
                  <c:v>754909.0</c:v>
                </c:pt>
                <c:pt idx="6643">
                  <c:v>754991.0</c:v>
                </c:pt>
                <c:pt idx="6644">
                  <c:v>755068.0</c:v>
                </c:pt>
                <c:pt idx="6645">
                  <c:v>755038.0</c:v>
                </c:pt>
                <c:pt idx="6646">
                  <c:v>755038.0</c:v>
                </c:pt>
                <c:pt idx="6647">
                  <c:v>755049.0</c:v>
                </c:pt>
                <c:pt idx="6648">
                  <c:v>755088.0</c:v>
                </c:pt>
                <c:pt idx="6649">
                  <c:v>755289.0</c:v>
                </c:pt>
                <c:pt idx="6650">
                  <c:v>755337.0</c:v>
                </c:pt>
                <c:pt idx="6651">
                  <c:v>755337.0</c:v>
                </c:pt>
                <c:pt idx="6652">
                  <c:v>755337.0</c:v>
                </c:pt>
                <c:pt idx="6653">
                  <c:v>755419.0</c:v>
                </c:pt>
                <c:pt idx="6654">
                  <c:v>755420.0</c:v>
                </c:pt>
                <c:pt idx="6655">
                  <c:v>755446.0</c:v>
                </c:pt>
                <c:pt idx="6656">
                  <c:v>755367.0</c:v>
                </c:pt>
                <c:pt idx="6657">
                  <c:v>755354.0</c:v>
                </c:pt>
                <c:pt idx="6658">
                  <c:v>755354.0</c:v>
                </c:pt>
                <c:pt idx="6659">
                  <c:v>755363.0</c:v>
                </c:pt>
                <c:pt idx="6660">
                  <c:v>755363.0</c:v>
                </c:pt>
                <c:pt idx="6661">
                  <c:v>755324.0</c:v>
                </c:pt>
                <c:pt idx="6662">
                  <c:v>755324.0</c:v>
                </c:pt>
                <c:pt idx="6663">
                  <c:v>755326.0</c:v>
                </c:pt>
                <c:pt idx="6664">
                  <c:v>755328.0</c:v>
                </c:pt>
                <c:pt idx="6665">
                  <c:v>755350.0</c:v>
                </c:pt>
                <c:pt idx="6666">
                  <c:v>755350.0</c:v>
                </c:pt>
                <c:pt idx="6667">
                  <c:v>755841.0</c:v>
                </c:pt>
                <c:pt idx="6668">
                  <c:v>755847.0</c:v>
                </c:pt>
                <c:pt idx="6669">
                  <c:v>756012.0</c:v>
                </c:pt>
                <c:pt idx="6670">
                  <c:v>756021.0</c:v>
                </c:pt>
                <c:pt idx="6671">
                  <c:v>756028.0</c:v>
                </c:pt>
                <c:pt idx="6672">
                  <c:v>755817.0</c:v>
                </c:pt>
                <c:pt idx="6673">
                  <c:v>755928.0</c:v>
                </c:pt>
                <c:pt idx="6674">
                  <c:v>755930.0</c:v>
                </c:pt>
                <c:pt idx="6675">
                  <c:v>755946.0</c:v>
                </c:pt>
                <c:pt idx="6676">
                  <c:v>755968.0</c:v>
                </c:pt>
                <c:pt idx="6677">
                  <c:v>756079.0</c:v>
                </c:pt>
                <c:pt idx="6678">
                  <c:v>756044.0</c:v>
                </c:pt>
                <c:pt idx="6679">
                  <c:v>756080.0</c:v>
                </c:pt>
                <c:pt idx="6680">
                  <c:v>756111.0</c:v>
                </c:pt>
                <c:pt idx="6681">
                  <c:v>756247.0</c:v>
                </c:pt>
                <c:pt idx="6682">
                  <c:v>756250.0</c:v>
                </c:pt>
                <c:pt idx="6683">
                  <c:v>756210.0</c:v>
                </c:pt>
                <c:pt idx="6684">
                  <c:v>756210.0</c:v>
                </c:pt>
                <c:pt idx="6685">
                  <c:v>756185.0</c:v>
                </c:pt>
                <c:pt idx="6686">
                  <c:v>756198.0</c:v>
                </c:pt>
                <c:pt idx="6687">
                  <c:v>756198.0</c:v>
                </c:pt>
                <c:pt idx="6688">
                  <c:v>756196.0</c:v>
                </c:pt>
                <c:pt idx="6689">
                  <c:v>756184.0</c:v>
                </c:pt>
                <c:pt idx="6690">
                  <c:v>756927.0</c:v>
                </c:pt>
                <c:pt idx="6691">
                  <c:v>756927.0</c:v>
                </c:pt>
                <c:pt idx="6692">
                  <c:v>756941.0</c:v>
                </c:pt>
                <c:pt idx="6693">
                  <c:v>756951.0</c:v>
                </c:pt>
                <c:pt idx="6694">
                  <c:v>756955.0</c:v>
                </c:pt>
                <c:pt idx="6695">
                  <c:v>758297.0</c:v>
                </c:pt>
                <c:pt idx="6696">
                  <c:v>758297.0</c:v>
                </c:pt>
                <c:pt idx="6697">
                  <c:v>758642.0</c:v>
                </c:pt>
                <c:pt idx="6698">
                  <c:v>758648.0</c:v>
                </c:pt>
                <c:pt idx="6699">
                  <c:v>758640.0</c:v>
                </c:pt>
                <c:pt idx="6700">
                  <c:v>759570.0</c:v>
                </c:pt>
                <c:pt idx="6701">
                  <c:v>758640.0</c:v>
                </c:pt>
                <c:pt idx="6702">
                  <c:v>758528.0</c:v>
                </c:pt>
                <c:pt idx="6703">
                  <c:v>758528.0</c:v>
                </c:pt>
                <c:pt idx="6704">
                  <c:v>758623.0</c:v>
                </c:pt>
                <c:pt idx="6705">
                  <c:v>758631.0</c:v>
                </c:pt>
                <c:pt idx="6706">
                  <c:v>758648.0</c:v>
                </c:pt>
                <c:pt idx="6707">
                  <c:v>758643.0</c:v>
                </c:pt>
                <c:pt idx="6708">
                  <c:v>759446.0</c:v>
                </c:pt>
                <c:pt idx="6709">
                  <c:v>759449.0</c:v>
                </c:pt>
                <c:pt idx="6710">
                  <c:v>759558.0</c:v>
                </c:pt>
                <c:pt idx="6711">
                  <c:v>759532.0</c:v>
                </c:pt>
                <c:pt idx="6712">
                  <c:v>759515.0</c:v>
                </c:pt>
                <c:pt idx="6713">
                  <c:v>759536.0</c:v>
                </c:pt>
                <c:pt idx="6714">
                  <c:v>759536.0</c:v>
                </c:pt>
                <c:pt idx="6715">
                  <c:v>759615.0</c:v>
                </c:pt>
                <c:pt idx="6716">
                  <c:v>759616.0</c:v>
                </c:pt>
                <c:pt idx="6717">
                  <c:v>759642.0</c:v>
                </c:pt>
                <c:pt idx="6718">
                  <c:v>759674.0</c:v>
                </c:pt>
                <c:pt idx="6719">
                  <c:v>759726.0</c:v>
                </c:pt>
                <c:pt idx="6720">
                  <c:v>759853.0</c:v>
                </c:pt>
                <c:pt idx="6721">
                  <c:v>759848.0</c:v>
                </c:pt>
                <c:pt idx="6722">
                  <c:v>759869.0</c:v>
                </c:pt>
                <c:pt idx="6723">
                  <c:v>759869.0</c:v>
                </c:pt>
                <c:pt idx="6724">
                  <c:v>759868.0</c:v>
                </c:pt>
                <c:pt idx="6725">
                  <c:v>759864.0</c:v>
                </c:pt>
                <c:pt idx="6726">
                  <c:v>759866.0</c:v>
                </c:pt>
                <c:pt idx="6727">
                  <c:v>760046.0</c:v>
                </c:pt>
                <c:pt idx="6728">
                  <c:v>760037.0</c:v>
                </c:pt>
                <c:pt idx="6729">
                  <c:v>762218.0</c:v>
                </c:pt>
                <c:pt idx="6730">
                  <c:v>762201.0</c:v>
                </c:pt>
                <c:pt idx="6731">
                  <c:v>762200.0</c:v>
                </c:pt>
                <c:pt idx="6732">
                  <c:v>762205.0</c:v>
                </c:pt>
                <c:pt idx="6733">
                  <c:v>762205.0</c:v>
                </c:pt>
                <c:pt idx="6734">
                  <c:v>762205.0</c:v>
                </c:pt>
                <c:pt idx="6735">
                  <c:v>762211.0</c:v>
                </c:pt>
                <c:pt idx="6736">
                  <c:v>762281.0</c:v>
                </c:pt>
                <c:pt idx="6737">
                  <c:v>762292.0</c:v>
                </c:pt>
                <c:pt idx="6738">
                  <c:v>762298.0</c:v>
                </c:pt>
                <c:pt idx="6739">
                  <c:v>762346.0</c:v>
                </c:pt>
                <c:pt idx="6740">
                  <c:v>762263.0</c:v>
                </c:pt>
                <c:pt idx="6741">
                  <c:v>762420.0</c:v>
                </c:pt>
                <c:pt idx="6742">
                  <c:v>762364.0</c:v>
                </c:pt>
                <c:pt idx="6743">
                  <c:v>762357.0</c:v>
                </c:pt>
                <c:pt idx="6744">
                  <c:v>762364.0</c:v>
                </c:pt>
                <c:pt idx="6745">
                  <c:v>762350.0</c:v>
                </c:pt>
                <c:pt idx="6746">
                  <c:v>762342.0</c:v>
                </c:pt>
                <c:pt idx="6747">
                  <c:v>762364.0</c:v>
                </c:pt>
                <c:pt idx="6748">
                  <c:v>762364.0</c:v>
                </c:pt>
                <c:pt idx="6749">
                  <c:v>762435.0</c:v>
                </c:pt>
                <c:pt idx="6750">
                  <c:v>762435.0</c:v>
                </c:pt>
                <c:pt idx="6751">
                  <c:v>762449.0</c:v>
                </c:pt>
                <c:pt idx="6752">
                  <c:v>762449.0</c:v>
                </c:pt>
                <c:pt idx="6753">
                  <c:v>762454.0</c:v>
                </c:pt>
                <c:pt idx="6754">
                  <c:v>762516.0</c:v>
                </c:pt>
                <c:pt idx="6755">
                  <c:v>762504.0</c:v>
                </c:pt>
                <c:pt idx="6756">
                  <c:v>762504.0</c:v>
                </c:pt>
                <c:pt idx="6757">
                  <c:v>762661.0</c:v>
                </c:pt>
                <c:pt idx="6758">
                  <c:v>762661.0</c:v>
                </c:pt>
                <c:pt idx="6759">
                  <c:v>762670.0</c:v>
                </c:pt>
                <c:pt idx="6760">
                  <c:v>762660.0</c:v>
                </c:pt>
                <c:pt idx="6761">
                  <c:v>762658.0</c:v>
                </c:pt>
                <c:pt idx="6762">
                  <c:v>762962.0</c:v>
                </c:pt>
                <c:pt idx="6763">
                  <c:v>762976.0</c:v>
                </c:pt>
                <c:pt idx="6764">
                  <c:v>762983.0</c:v>
                </c:pt>
                <c:pt idx="6765">
                  <c:v>762983.0</c:v>
                </c:pt>
                <c:pt idx="6766">
                  <c:v>762953.0</c:v>
                </c:pt>
                <c:pt idx="6767">
                  <c:v>763049.0</c:v>
                </c:pt>
                <c:pt idx="6768">
                  <c:v>763071.0</c:v>
                </c:pt>
                <c:pt idx="6769">
                  <c:v>763071.0</c:v>
                </c:pt>
                <c:pt idx="6770">
                  <c:v>763081.0</c:v>
                </c:pt>
                <c:pt idx="6771">
                  <c:v>763096.0</c:v>
                </c:pt>
                <c:pt idx="6772">
                  <c:v>763096.0</c:v>
                </c:pt>
                <c:pt idx="6773">
                  <c:v>763096.0</c:v>
                </c:pt>
                <c:pt idx="6774">
                  <c:v>763599.0</c:v>
                </c:pt>
                <c:pt idx="6775">
                  <c:v>763588.0</c:v>
                </c:pt>
                <c:pt idx="6776">
                  <c:v>763588.0</c:v>
                </c:pt>
                <c:pt idx="6777">
                  <c:v>763595.0</c:v>
                </c:pt>
                <c:pt idx="6778">
                  <c:v>763595.0</c:v>
                </c:pt>
                <c:pt idx="6779">
                  <c:v>763604.0</c:v>
                </c:pt>
                <c:pt idx="6780">
                  <c:v>763604.0</c:v>
                </c:pt>
                <c:pt idx="6781">
                  <c:v>763606.0</c:v>
                </c:pt>
                <c:pt idx="6782">
                  <c:v>763634.0</c:v>
                </c:pt>
                <c:pt idx="6783">
                  <c:v>763619.0</c:v>
                </c:pt>
                <c:pt idx="6784">
                  <c:v>763633.0</c:v>
                </c:pt>
                <c:pt idx="6785">
                  <c:v>763630.0</c:v>
                </c:pt>
                <c:pt idx="6786">
                  <c:v>763630.0</c:v>
                </c:pt>
                <c:pt idx="6787">
                  <c:v>763630.0</c:v>
                </c:pt>
                <c:pt idx="6788">
                  <c:v>763630.0</c:v>
                </c:pt>
                <c:pt idx="6789">
                  <c:v>763776.0</c:v>
                </c:pt>
                <c:pt idx="6790">
                  <c:v>763776.0</c:v>
                </c:pt>
                <c:pt idx="6791">
                  <c:v>763862.0</c:v>
                </c:pt>
                <c:pt idx="6792">
                  <c:v>763865.0</c:v>
                </c:pt>
                <c:pt idx="6793">
                  <c:v>763873.0</c:v>
                </c:pt>
                <c:pt idx="6794">
                  <c:v>763872.0</c:v>
                </c:pt>
                <c:pt idx="6795">
                  <c:v>763898.0</c:v>
                </c:pt>
                <c:pt idx="6796">
                  <c:v>763903.0</c:v>
                </c:pt>
                <c:pt idx="6797">
                  <c:v>763903.0</c:v>
                </c:pt>
                <c:pt idx="6798">
                  <c:v>763903.0</c:v>
                </c:pt>
                <c:pt idx="6799">
                  <c:v>763904.0</c:v>
                </c:pt>
                <c:pt idx="6800">
                  <c:v>763904.0</c:v>
                </c:pt>
                <c:pt idx="6801">
                  <c:v>763969.0</c:v>
                </c:pt>
                <c:pt idx="6802">
                  <c:v>763976.0</c:v>
                </c:pt>
                <c:pt idx="6803">
                  <c:v>763965.0</c:v>
                </c:pt>
                <c:pt idx="6804">
                  <c:v>764209.0</c:v>
                </c:pt>
                <c:pt idx="6805">
                  <c:v>764295.0</c:v>
                </c:pt>
                <c:pt idx="6806">
                  <c:v>764295.0</c:v>
                </c:pt>
                <c:pt idx="6807">
                  <c:v>764275.0</c:v>
                </c:pt>
                <c:pt idx="6808">
                  <c:v>764254.0</c:v>
                </c:pt>
                <c:pt idx="6809">
                  <c:v>764049.0</c:v>
                </c:pt>
                <c:pt idx="6810">
                  <c:v>764072.0</c:v>
                </c:pt>
                <c:pt idx="6811">
                  <c:v>764054.0</c:v>
                </c:pt>
                <c:pt idx="6812">
                  <c:v>764054.0</c:v>
                </c:pt>
                <c:pt idx="6813">
                  <c:v>764073.0</c:v>
                </c:pt>
                <c:pt idx="6814">
                  <c:v>764091.0</c:v>
                </c:pt>
                <c:pt idx="6815">
                  <c:v>764089.0</c:v>
                </c:pt>
                <c:pt idx="6816">
                  <c:v>764092.0</c:v>
                </c:pt>
                <c:pt idx="6817">
                  <c:v>764106.0</c:v>
                </c:pt>
                <c:pt idx="6818">
                  <c:v>764139.0</c:v>
                </c:pt>
                <c:pt idx="6819">
                  <c:v>764229.0</c:v>
                </c:pt>
                <c:pt idx="6820">
                  <c:v>764254.0</c:v>
                </c:pt>
                <c:pt idx="6821">
                  <c:v>764254.0</c:v>
                </c:pt>
                <c:pt idx="6822">
                  <c:v>764267.0</c:v>
                </c:pt>
                <c:pt idx="6823">
                  <c:v>764353.0</c:v>
                </c:pt>
                <c:pt idx="6824">
                  <c:v>764526.0</c:v>
                </c:pt>
                <c:pt idx="6825">
                  <c:v>764531.0</c:v>
                </c:pt>
                <c:pt idx="6826">
                  <c:v>764537.0</c:v>
                </c:pt>
                <c:pt idx="6827">
                  <c:v>764552.0</c:v>
                </c:pt>
                <c:pt idx="6828">
                  <c:v>764570.0</c:v>
                </c:pt>
                <c:pt idx="6829">
                  <c:v>765012.0</c:v>
                </c:pt>
                <c:pt idx="6830">
                  <c:v>765031.0</c:v>
                </c:pt>
                <c:pt idx="6831">
                  <c:v>765066.0</c:v>
                </c:pt>
                <c:pt idx="6832">
                  <c:v>765318.0</c:v>
                </c:pt>
                <c:pt idx="6833">
                  <c:v>765355.0</c:v>
                </c:pt>
                <c:pt idx="6834">
                  <c:v>765362.0</c:v>
                </c:pt>
                <c:pt idx="6835">
                  <c:v>765362.0</c:v>
                </c:pt>
                <c:pt idx="6836">
                  <c:v>765425.0</c:v>
                </c:pt>
                <c:pt idx="6837">
                  <c:v>765431.0</c:v>
                </c:pt>
                <c:pt idx="6838">
                  <c:v>765431.0</c:v>
                </c:pt>
                <c:pt idx="6839">
                  <c:v>765431.0</c:v>
                </c:pt>
                <c:pt idx="6840">
                  <c:v>765437.0</c:v>
                </c:pt>
                <c:pt idx="6841">
                  <c:v>765630.0</c:v>
                </c:pt>
                <c:pt idx="6842">
                  <c:v>765636.0</c:v>
                </c:pt>
                <c:pt idx="6843">
                  <c:v>765596.0</c:v>
                </c:pt>
                <c:pt idx="6844">
                  <c:v>765611.0</c:v>
                </c:pt>
                <c:pt idx="6845">
                  <c:v>765611.0</c:v>
                </c:pt>
                <c:pt idx="6846">
                  <c:v>765648.0</c:v>
                </c:pt>
                <c:pt idx="6847">
                  <c:v>765714.0</c:v>
                </c:pt>
                <c:pt idx="6848">
                  <c:v>765714.0</c:v>
                </c:pt>
                <c:pt idx="6849">
                  <c:v>765724.0</c:v>
                </c:pt>
                <c:pt idx="6850">
                  <c:v>765746.0</c:v>
                </c:pt>
                <c:pt idx="6851">
                  <c:v>765775.0</c:v>
                </c:pt>
                <c:pt idx="6852">
                  <c:v>765834.0</c:v>
                </c:pt>
                <c:pt idx="6853">
                  <c:v>765862.0</c:v>
                </c:pt>
                <c:pt idx="6854">
                  <c:v>765863.0</c:v>
                </c:pt>
                <c:pt idx="6855">
                  <c:v>765887.0</c:v>
                </c:pt>
                <c:pt idx="6856">
                  <c:v>765945.0</c:v>
                </c:pt>
                <c:pt idx="6857">
                  <c:v>765945.0</c:v>
                </c:pt>
                <c:pt idx="6858">
                  <c:v>765946.0</c:v>
                </c:pt>
                <c:pt idx="6859">
                  <c:v>765702.0</c:v>
                </c:pt>
                <c:pt idx="6860">
                  <c:v>765568.0</c:v>
                </c:pt>
                <c:pt idx="6861">
                  <c:v>765568.0</c:v>
                </c:pt>
                <c:pt idx="6862">
                  <c:v>765556.0</c:v>
                </c:pt>
                <c:pt idx="6863">
                  <c:v>765769.0</c:v>
                </c:pt>
                <c:pt idx="6864">
                  <c:v>765773.0</c:v>
                </c:pt>
                <c:pt idx="6865">
                  <c:v>765773.0</c:v>
                </c:pt>
                <c:pt idx="6866">
                  <c:v>765773.0</c:v>
                </c:pt>
                <c:pt idx="6867">
                  <c:v>765773.0</c:v>
                </c:pt>
                <c:pt idx="6868">
                  <c:v>765783.0</c:v>
                </c:pt>
                <c:pt idx="6869">
                  <c:v>765791.0</c:v>
                </c:pt>
                <c:pt idx="6870">
                  <c:v>765791.0</c:v>
                </c:pt>
                <c:pt idx="6871">
                  <c:v>765794.0</c:v>
                </c:pt>
                <c:pt idx="6872">
                  <c:v>765816.0</c:v>
                </c:pt>
                <c:pt idx="6873">
                  <c:v>765825.0</c:v>
                </c:pt>
                <c:pt idx="6874">
                  <c:v>765759.0</c:v>
                </c:pt>
                <c:pt idx="6875">
                  <c:v>765767.0</c:v>
                </c:pt>
                <c:pt idx="6876">
                  <c:v>765767.0</c:v>
                </c:pt>
                <c:pt idx="6877">
                  <c:v>765773.0</c:v>
                </c:pt>
                <c:pt idx="6878">
                  <c:v>765776.0</c:v>
                </c:pt>
                <c:pt idx="6879">
                  <c:v>765796.0</c:v>
                </c:pt>
                <c:pt idx="6880">
                  <c:v>765796.0</c:v>
                </c:pt>
                <c:pt idx="6881">
                  <c:v>765813.0</c:v>
                </c:pt>
                <c:pt idx="6882">
                  <c:v>765869.0</c:v>
                </c:pt>
                <c:pt idx="6883">
                  <c:v>765882.0</c:v>
                </c:pt>
                <c:pt idx="6884">
                  <c:v>765906.0</c:v>
                </c:pt>
                <c:pt idx="6885">
                  <c:v>766006.0</c:v>
                </c:pt>
                <c:pt idx="6886">
                  <c:v>766020.0</c:v>
                </c:pt>
                <c:pt idx="6887">
                  <c:v>766377.0</c:v>
                </c:pt>
                <c:pt idx="6888">
                  <c:v>766380.0</c:v>
                </c:pt>
                <c:pt idx="6889">
                  <c:v>766379.0</c:v>
                </c:pt>
                <c:pt idx="6890">
                  <c:v>766411.0</c:v>
                </c:pt>
                <c:pt idx="6891">
                  <c:v>766642.0</c:v>
                </c:pt>
                <c:pt idx="6892">
                  <c:v>766642.0</c:v>
                </c:pt>
                <c:pt idx="6893">
                  <c:v>766641.0</c:v>
                </c:pt>
                <c:pt idx="6894">
                  <c:v>766641.0</c:v>
                </c:pt>
                <c:pt idx="6895">
                  <c:v>766641.0</c:v>
                </c:pt>
                <c:pt idx="6896">
                  <c:v>766621.0</c:v>
                </c:pt>
                <c:pt idx="6897">
                  <c:v>766600.0</c:v>
                </c:pt>
                <c:pt idx="6898">
                  <c:v>766607.0</c:v>
                </c:pt>
                <c:pt idx="6899">
                  <c:v>766614.0</c:v>
                </c:pt>
                <c:pt idx="6900">
                  <c:v>766618.0</c:v>
                </c:pt>
                <c:pt idx="6901">
                  <c:v>766618.0</c:v>
                </c:pt>
                <c:pt idx="6902">
                  <c:v>766617.0</c:v>
                </c:pt>
                <c:pt idx="6903">
                  <c:v>766612.0</c:v>
                </c:pt>
                <c:pt idx="6904">
                  <c:v>770149.0</c:v>
                </c:pt>
                <c:pt idx="6905">
                  <c:v>768011.0</c:v>
                </c:pt>
                <c:pt idx="6906">
                  <c:v>768011.0</c:v>
                </c:pt>
                <c:pt idx="6907">
                  <c:v>768270.0</c:v>
                </c:pt>
                <c:pt idx="6908">
                  <c:v>768271.0</c:v>
                </c:pt>
                <c:pt idx="6909">
                  <c:v>767535.0</c:v>
                </c:pt>
                <c:pt idx="6910">
                  <c:v>767568.0</c:v>
                </c:pt>
                <c:pt idx="6911">
                  <c:v>767587.0</c:v>
                </c:pt>
                <c:pt idx="6912">
                  <c:v>767596.0</c:v>
                </c:pt>
                <c:pt idx="6913">
                  <c:v>767612.0</c:v>
                </c:pt>
                <c:pt idx="6914">
                  <c:v>767945.0</c:v>
                </c:pt>
                <c:pt idx="6915">
                  <c:v>767953.0</c:v>
                </c:pt>
                <c:pt idx="6916">
                  <c:v>768665.0</c:v>
                </c:pt>
                <c:pt idx="6917">
                  <c:v>768672.0</c:v>
                </c:pt>
                <c:pt idx="6918">
                  <c:v>770942.0</c:v>
                </c:pt>
                <c:pt idx="6919">
                  <c:v>772775.0</c:v>
                </c:pt>
                <c:pt idx="6920">
                  <c:v>774697.0</c:v>
                </c:pt>
                <c:pt idx="6921">
                  <c:v>774705.0</c:v>
                </c:pt>
                <c:pt idx="6922">
                  <c:v>774705.0</c:v>
                </c:pt>
                <c:pt idx="6923">
                  <c:v>774705.0</c:v>
                </c:pt>
                <c:pt idx="6924">
                  <c:v>777136.0</c:v>
                </c:pt>
                <c:pt idx="6925">
                  <c:v>777143.0</c:v>
                </c:pt>
                <c:pt idx="6926">
                  <c:v>777129.0</c:v>
                </c:pt>
                <c:pt idx="6927">
                  <c:v>777097.0</c:v>
                </c:pt>
                <c:pt idx="6928">
                  <c:v>777055.0</c:v>
                </c:pt>
                <c:pt idx="6929">
                  <c:v>776776.0</c:v>
                </c:pt>
                <c:pt idx="6930">
                  <c:v>776761.0</c:v>
                </c:pt>
                <c:pt idx="6931">
                  <c:v>776795.0</c:v>
                </c:pt>
                <c:pt idx="6932">
                  <c:v>776797.0</c:v>
                </c:pt>
                <c:pt idx="6933">
                  <c:v>776797.0</c:v>
                </c:pt>
                <c:pt idx="6934">
                  <c:v>776842.0</c:v>
                </c:pt>
                <c:pt idx="6935">
                  <c:v>776772.0</c:v>
                </c:pt>
                <c:pt idx="6936">
                  <c:v>776648.0</c:v>
                </c:pt>
                <c:pt idx="6937">
                  <c:v>776649.0</c:v>
                </c:pt>
                <c:pt idx="6938">
                  <c:v>776648.0</c:v>
                </c:pt>
                <c:pt idx="6939">
                  <c:v>776697.0</c:v>
                </c:pt>
                <c:pt idx="6940">
                  <c:v>776678.0</c:v>
                </c:pt>
                <c:pt idx="6941">
                  <c:v>776679.0</c:v>
                </c:pt>
                <c:pt idx="6942">
                  <c:v>776670.0</c:v>
                </c:pt>
                <c:pt idx="6943">
                  <c:v>776786.0</c:v>
                </c:pt>
                <c:pt idx="6944">
                  <c:v>783552.0</c:v>
                </c:pt>
                <c:pt idx="6945">
                  <c:v>783552.0</c:v>
                </c:pt>
                <c:pt idx="6946">
                  <c:v>784067.0</c:v>
                </c:pt>
                <c:pt idx="6947">
                  <c:v>784067.0</c:v>
                </c:pt>
                <c:pt idx="6948">
                  <c:v>783555.0</c:v>
                </c:pt>
                <c:pt idx="6949">
                  <c:v>783418.0</c:v>
                </c:pt>
                <c:pt idx="6950">
                  <c:v>783419.0</c:v>
                </c:pt>
                <c:pt idx="6951">
                  <c:v>776854.0</c:v>
                </c:pt>
                <c:pt idx="6952">
                  <c:v>776851.0</c:v>
                </c:pt>
                <c:pt idx="6953">
                  <c:v>776851.0</c:v>
                </c:pt>
                <c:pt idx="6954">
                  <c:v>776927.0</c:v>
                </c:pt>
                <c:pt idx="6955">
                  <c:v>776927.0</c:v>
                </c:pt>
                <c:pt idx="6956">
                  <c:v>777083.0</c:v>
                </c:pt>
                <c:pt idx="6957">
                  <c:v>777083.0</c:v>
                </c:pt>
                <c:pt idx="6958">
                  <c:v>777916.0</c:v>
                </c:pt>
                <c:pt idx="6959">
                  <c:v>782376.0</c:v>
                </c:pt>
                <c:pt idx="6960">
                  <c:v>782408.0</c:v>
                </c:pt>
                <c:pt idx="6961">
                  <c:v>782402.0</c:v>
                </c:pt>
                <c:pt idx="6962">
                  <c:v>782444.0</c:v>
                </c:pt>
                <c:pt idx="6963">
                  <c:v>782462.0</c:v>
                </c:pt>
                <c:pt idx="6964">
                  <c:v>782462.0</c:v>
                </c:pt>
                <c:pt idx="6965">
                  <c:v>782546.0</c:v>
                </c:pt>
                <c:pt idx="6966">
                  <c:v>783121.0</c:v>
                </c:pt>
                <c:pt idx="6967">
                  <c:v>783177.0</c:v>
                </c:pt>
                <c:pt idx="6968">
                  <c:v>783173.0</c:v>
                </c:pt>
                <c:pt idx="6969">
                  <c:v>783177.0</c:v>
                </c:pt>
                <c:pt idx="6970">
                  <c:v>783181.0</c:v>
                </c:pt>
                <c:pt idx="6971">
                  <c:v>783198.0</c:v>
                </c:pt>
                <c:pt idx="6972">
                  <c:v>783338.0</c:v>
                </c:pt>
                <c:pt idx="6973">
                  <c:v>783352.0</c:v>
                </c:pt>
                <c:pt idx="6974">
                  <c:v>783366.0</c:v>
                </c:pt>
                <c:pt idx="6975">
                  <c:v>783305.0</c:v>
                </c:pt>
                <c:pt idx="6976">
                  <c:v>783254.0</c:v>
                </c:pt>
                <c:pt idx="6977">
                  <c:v>783254.0</c:v>
                </c:pt>
                <c:pt idx="6978">
                  <c:v>783254.0</c:v>
                </c:pt>
                <c:pt idx="6979">
                  <c:v>783286.0</c:v>
                </c:pt>
                <c:pt idx="6980">
                  <c:v>783286.0</c:v>
                </c:pt>
                <c:pt idx="6981">
                  <c:v>783258.0</c:v>
                </c:pt>
                <c:pt idx="6982">
                  <c:v>783260.0</c:v>
                </c:pt>
                <c:pt idx="6983">
                  <c:v>783260.0</c:v>
                </c:pt>
                <c:pt idx="6984">
                  <c:v>783258.0</c:v>
                </c:pt>
                <c:pt idx="6985">
                  <c:v>783168.0</c:v>
                </c:pt>
                <c:pt idx="6986">
                  <c:v>783169.0</c:v>
                </c:pt>
                <c:pt idx="6987">
                  <c:v>783166.0</c:v>
                </c:pt>
                <c:pt idx="6988">
                  <c:v>783166.0</c:v>
                </c:pt>
                <c:pt idx="6989">
                  <c:v>783166.0</c:v>
                </c:pt>
                <c:pt idx="6990">
                  <c:v>783163.0</c:v>
                </c:pt>
                <c:pt idx="6991">
                  <c:v>783151.0</c:v>
                </c:pt>
                <c:pt idx="6992">
                  <c:v>783166.0</c:v>
                </c:pt>
                <c:pt idx="6993">
                  <c:v>783166.0</c:v>
                </c:pt>
                <c:pt idx="6994">
                  <c:v>783191.0</c:v>
                </c:pt>
                <c:pt idx="6995">
                  <c:v>783226.0</c:v>
                </c:pt>
                <c:pt idx="6996">
                  <c:v>783266.0</c:v>
                </c:pt>
                <c:pt idx="6997">
                  <c:v>783386.0</c:v>
                </c:pt>
                <c:pt idx="6998">
                  <c:v>783422.0</c:v>
                </c:pt>
                <c:pt idx="6999">
                  <c:v>783398.0</c:v>
                </c:pt>
                <c:pt idx="7000">
                  <c:v>783402.0</c:v>
                </c:pt>
                <c:pt idx="7001">
                  <c:v>783406.0</c:v>
                </c:pt>
                <c:pt idx="7002">
                  <c:v>783406.0</c:v>
                </c:pt>
                <c:pt idx="7003">
                  <c:v>783480.0</c:v>
                </c:pt>
                <c:pt idx="7004">
                  <c:v>783469.0</c:v>
                </c:pt>
                <c:pt idx="7005">
                  <c:v>783470.0</c:v>
                </c:pt>
                <c:pt idx="7006">
                  <c:v>783483.0</c:v>
                </c:pt>
                <c:pt idx="7007">
                  <c:v>783483.0</c:v>
                </c:pt>
                <c:pt idx="7008">
                  <c:v>783510.0</c:v>
                </c:pt>
                <c:pt idx="7009">
                  <c:v>783515.0</c:v>
                </c:pt>
                <c:pt idx="7010">
                  <c:v>783515.0</c:v>
                </c:pt>
                <c:pt idx="7011">
                  <c:v>783518.0</c:v>
                </c:pt>
                <c:pt idx="7012">
                  <c:v>783519.0</c:v>
                </c:pt>
                <c:pt idx="7013">
                  <c:v>783559.0</c:v>
                </c:pt>
                <c:pt idx="7014">
                  <c:v>783448.0</c:v>
                </c:pt>
                <c:pt idx="7015">
                  <c:v>783499.0</c:v>
                </c:pt>
                <c:pt idx="7016">
                  <c:v>783503.0</c:v>
                </c:pt>
                <c:pt idx="7017">
                  <c:v>783508.0</c:v>
                </c:pt>
                <c:pt idx="7018">
                  <c:v>783523.0</c:v>
                </c:pt>
                <c:pt idx="7019">
                  <c:v>783664.0</c:v>
                </c:pt>
                <c:pt idx="7020">
                  <c:v>783649.0</c:v>
                </c:pt>
                <c:pt idx="7021">
                  <c:v>783648.0</c:v>
                </c:pt>
                <c:pt idx="7022">
                  <c:v>783656.0</c:v>
                </c:pt>
                <c:pt idx="7023">
                  <c:v>783656.0</c:v>
                </c:pt>
                <c:pt idx="7024">
                  <c:v>783798.0</c:v>
                </c:pt>
                <c:pt idx="7025">
                  <c:v>783864.0</c:v>
                </c:pt>
                <c:pt idx="7026">
                  <c:v>783871.0</c:v>
                </c:pt>
                <c:pt idx="7027">
                  <c:v>783865.0</c:v>
                </c:pt>
                <c:pt idx="7028">
                  <c:v>783865.0</c:v>
                </c:pt>
                <c:pt idx="7029">
                  <c:v>783865.0</c:v>
                </c:pt>
                <c:pt idx="7030">
                  <c:v>783820.0</c:v>
                </c:pt>
                <c:pt idx="7031">
                  <c:v>783836.0</c:v>
                </c:pt>
                <c:pt idx="7032">
                  <c:v>783836.0</c:v>
                </c:pt>
                <c:pt idx="7033">
                  <c:v>783840.0</c:v>
                </c:pt>
                <c:pt idx="7034">
                  <c:v>783840.0</c:v>
                </c:pt>
                <c:pt idx="7035">
                  <c:v>783833.0</c:v>
                </c:pt>
                <c:pt idx="7036">
                  <c:v>783755.0</c:v>
                </c:pt>
                <c:pt idx="7037">
                  <c:v>783747.0</c:v>
                </c:pt>
                <c:pt idx="7038">
                  <c:v>783737.0</c:v>
                </c:pt>
                <c:pt idx="7039">
                  <c:v>783745.0</c:v>
                </c:pt>
                <c:pt idx="7040">
                  <c:v>783746.0</c:v>
                </c:pt>
                <c:pt idx="7041">
                  <c:v>783760.0</c:v>
                </c:pt>
                <c:pt idx="7042">
                  <c:v>783777.0</c:v>
                </c:pt>
                <c:pt idx="7043">
                  <c:v>783804.0</c:v>
                </c:pt>
                <c:pt idx="7044">
                  <c:v>783846.0</c:v>
                </c:pt>
                <c:pt idx="7045">
                  <c:v>783856.0</c:v>
                </c:pt>
                <c:pt idx="7046">
                  <c:v>783856.0</c:v>
                </c:pt>
                <c:pt idx="7047">
                  <c:v>783856.0</c:v>
                </c:pt>
                <c:pt idx="7048">
                  <c:v>783856.0</c:v>
                </c:pt>
                <c:pt idx="7049">
                  <c:v>783856.0</c:v>
                </c:pt>
                <c:pt idx="7050">
                  <c:v>783906.0</c:v>
                </c:pt>
                <c:pt idx="7051">
                  <c:v>783976.0</c:v>
                </c:pt>
                <c:pt idx="7052">
                  <c:v>783974.0</c:v>
                </c:pt>
                <c:pt idx="7053">
                  <c:v>783974.0</c:v>
                </c:pt>
                <c:pt idx="7054">
                  <c:v>783966.0</c:v>
                </c:pt>
                <c:pt idx="7055">
                  <c:v>783982.0</c:v>
                </c:pt>
                <c:pt idx="7056">
                  <c:v>783984.0</c:v>
                </c:pt>
                <c:pt idx="7057">
                  <c:v>784174.0</c:v>
                </c:pt>
                <c:pt idx="7058">
                  <c:v>784175.0</c:v>
                </c:pt>
                <c:pt idx="7059">
                  <c:v>784319.0</c:v>
                </c:pt>
                <c:pt idx="7060">
                  <c:v>784320.0</c:v>
                </c:pt>
                <c:pt idx="7061">
                  <c:v>784324.0</c:v>
                </c:pt>
                <c:pt idx="7062">
                  <c:v>784134.0</c:v>
                </c:pt>
                <c:pt idx="7063">
                  <c:v>784150.0</c:v>
                </c:pt>
                <c:pt idx="7064">
                  <c:v>784172.0</c:v>
                </c:pt>
                <c:pt idx="7065">
                  <c:v>784198.0</c:v>
                </c:pt>
                <c:pt idx="7066">
                  <c:v>784205.0</c:v>
                </c:pt>
                <c:pt idx="7067">
                  <c:v>784197.0</c:v>
                </c:pt>
                <c:pt idx="7068">
                  <c:v>784205.0</c:v>
                </c:pt>
                <c:pt idx="7069">
                  <c:v>784189.0</c:v>
                </c:pt>
                <c:pt idx="7070">
                  <c:v>784189.0</c:v>
                </c:pt>
                <c:pt idx="7071">
                  <c:v>784197.0</c:v>
                </c:pt>
                <c:pt idx="7072">
                  <c:v>784213.0</c:v>
                </c:pt>
                <c:pt idx="7073">
                  <c:v>784213.0</c:v>
                </c:pt>
                <c:pt idx="7074">
                  <c:v>784286.0</c:v>
                </c:pt>
                <c:pt idx="7075">
                  <c:v>784288.0</c:v>
                </c:pt>
                <c:pt idx="7076">
                  <c:v>784290.0</c:v>
                </c:pt>
                <c:pt idx="7077">
                  <c:v>784297.0</c:v>
                </c:pt>
                <c:pt idx="7078">
                  <c:v>784297.0</c:v>
                </c:pt>
                <c:pt idx="7079">
                  <c:v>784390.0</c:v>
                </c:pt>
                <c:pt idx="7080">
                  <c:v>784437.0</c:v>
                </c:pt>
                <c:pt idx="7081">
                  <c:v>784471.0</c:v>
                </c:pt>
                <c:pt idx="7082">
                  <c:v>784471.0</c:v>
                </c:pt>
                <c:pt idx="7083">
                  <c:v>784474.0</c:v>
                </c:pt>
                <c:pt idx="7084">
                  <c:v>784474.0</c:v>
                </c:pt>
                <c:pt idx="7085">
                  <c:v>784474.0</c:v>
                </c:pt>
                <c:pt idx="7086">
                  <c:v>784474.0</c:v>
                </c:pt>
                <c:pt idx="7087">
                  <c:v>784814.0</c:v>
                </c:pt>
                <c:pt idx="7088">
                  <c:v>784814.0</c:v>
                </c:pt>
                <c:pt idx="7089">
                  <c:v>784873.0</c:v>
                </c:pt>
                <c:pt idx="7090">
                  <c:v>785310.0</c:v>
                </c:pt>
                <c:pt idx="7091">
                  <c:v>785369.0</c:v>
                </c:pt>
                <c:pt idx="7092">
                  <c:v>785383.0</c:v>
                </c:pt>
                <c:pt idx="7093">
                  <c:v>785394.0</c:v>
                </c:pt>
                <c:pt idx="7094">
                  <c:v>785393.0</c:v>
                </c:pt>
                <c:pt idx="7095">
                  <c:v>785446.0</c:v>
                </c:pt>
                <c:pt idx="7096">
                  <c:v>785470.0</c:v>
                </c:pt>
                <c:pt idx="7097">
                  <c:v>785477.0</c:v>
                </c:pt>
                <c:pt idx="7098">
                  <c:v>785661.0</c:v>
                </c:pt>
                <c:pt idx="7099">
                  <c:v>785661.0</c:v>
                </c:pt>
                <c:pt idx="7100">
                  <c:v>785671.0</c:v>
                </c:pt>
                <c:pt idx="7101">
                  <c:v>798169.0</c:v>
                </c:pt>
                <c:pt idx="7102">
                  <c:v>798343.0</c:v>
                </c:pt>
                <c:pt idx="7103">
                  <c:v>798438.0</c:v>
                </c:pt>
                <c:pt idx="7104">
                  <c:v>798474.0</c:v>
                </c:pt>
                <c:pt idx="7105">
                  <c:v>798487.0</c:v>
                </c:pt>
                <c:pt idx="7106">
                  <c:v>798493.0</c:v>
                </c:pt>
                <c:pt idx="7107">
                  <c:v>798498.0</c:v>
                </c:pt>
                <c:pt idx="7108">
                  <c:v>798508.0</c:v>
                </c:pt>
                <c:pt idx="7109">
                  <c:v>798508.0</c:v>
                </c:pt>
                <c:pt idx="7110">
                  <c:v>798462.0</c:v>
                </c:pt>
                <c:pt idx="7111">
                  <c:v>798480.0</c:v>
                </c:pt>
                <c:pt idx="7112">
                  <c:v>798484.0</c:v>
                </c:pt>
                <c:pt idx="7113">
                  <c:v>798484.0</c:v>
                </c:pt>
                <c:pt idx="7114">
                  <c:v>798656.0</c:v>
                </c:pt>
                <c:pt idx="7115">
                  <c:v>798672.0</c:v>
                </c:pt>
                <c:pt idx="7116">
                  <c:v>800342.0</c:v>
                </c:pt>
                <c:pt idx="7117">
                  <c:v>800363.0</c:v>
                </c:pt>
                <c:pt idx="7118">
                  <c:v>800386.0</c:v>
                </c:pt>
                <c:pt idx="7119">
                  <c:v>800427.0</c:v>
                </c:pt>
                <c:pt idx="7120">
                  <c:v>800427.0</c:v>
                </c:pt>
                <c:pt idx="7121">
                  <c:v>800427.0</c:v>
                </c:pt>
                <c:pt idx="7122">
                  <c:v>800427.0</c:v>
                </c:pt>
                <c:pt idx="7123">
                  <c:v>800421.0</c:v>
                </c:pt>
                <c:pt idx="7124">
                  <c:v>800421.0</c:v>
                </c:pt>
                <c:pt idx="7125">
                  <c:v>800477.0</c:v>
                </c:pt>
                <c:pt idx="7126">
                  <c:v>800421.0</c:v>
                </c:pt>
                <c:pt idx="7127">
                  <c:v>800421.0</c:v>
                </c:pt>
                <c:pt idx="7128">
                  <c:v>800573.0</c:v>
                </c:pt>
                <c:pt idx="7129">
                  <c:v>800805.0</c:v>
                </c:pt>
                <c:pt idx="7130">
                  <c:v>800813.0</c:v>
                </c:pt>
                <c:pt idx="7131">
                  <c:v>800818.0</c:v>
                </c:pt>
                <c:pt idx="7132">
                  <c:v>800858.0</c:v>
                </c:pt>
                <c:pt idx="7133">
                  <c:v>800860.0</c:v>
                </c:pt>
                <c:pt idx="7134">
                  <c:v>800854.0</c:v>
                </c:pt>
                <c:pt idx="7135">
                  <c:v>800846.0</c:v>
                </c:pt>
                <c:pt idx="7136">
                  <c:v>800916.0</c:v>
                </c:pt>
                <c:pt idx="7137">
                  <c:v>800926.0</c:v>
                </c:pt>
                <c:pt idx="7138">
                  <c:v>800972.0</c:v>
                </c:pt>
                <c:pt idx="7139">
                  <c:v>800975.0</c:v>
                </c:pt>
                <c:pt idx="7140">
                  <c:v>800979.0</c:v>
                </c:pt>
                <c:pt idx="7141">
                  <c:v>800957.0</c:v>
                </c:pt>
                <c:pt idx="7142">
                  <c:v>801049.0</c:v>
                </c:pt>
                <c:pt idx="7143">
                  <c:v>804534.0</c:v>
                </c:pt>
                <c:pt idx="7144">
                  <c:v>804528.0</c:v>
                </c:pt>
                <c:pt idx="7145">
                  <c:v>804530.0</c:v>
                </c:pt>
                <c:pt idx="7146">
                  <c:v>804534.0</c:v>
                </c:pt>
                <c:pt idx="7147">
                  <c:v>804571.0</c:v>
                </c:pt>
                <c:pt idx="7148">
                  <c:v>804571.0</c:v>
                </c:pt>
                <c:pt idx="7149">
                  <c:v>804591.0</c:v>
                </c:pt>
                <c:pt idx="7150">
                  <c:v>804618.0</c:v>
                </c:pt>
                <c:pt idx="7151">
                  <c:v>804650.0</c:v>
                </c:pt>
                <c:pt idx="7152">
                  <c:v>804649.0</c:v>
                </c:pt>
                <c:pt idx="7153">
                  <c:v>804653.0</c:v>
                </c:pt>
                <c:pt idx="7154">
                  <c:v>804655.0</c:v>
                </c:pt>
                <c:pt idx="7155">
                  <c:v>804668.0</c:v>
                </c:pt>
                <c:pt idx="7156">
                  <c:v>806959.0</c:v>
                </c:pt>
                <c:pt idx="7157">
                  <c:v>805552.0</c:v>
                </c:pt>
                <c:pt idx="7158">
                  <c:v>805477.0</c:v>
                </c:pt>
                <c:pt idx="7159">
                  <c:v>805540.0</c:v>
                </c:pt>
                <c:pt idx="7160">
                  <c:v>805574.0</c:v>
                </c:pt>
                <c:pt idx="7161">
                  <c:v>805574.0</c:v>
                </c:pt>
                <c:pt idx="7162">
                  <c:v>805574.0</c:v>
                </c:pt>
                <c:pt idx="7163">
                  <c:v>805824.0</c:v>
                </c:pt>
                <c:pt idx="7164">
                  <c:v>805822.0</c:v>
                </c:pt>
                <c:pt idx="7165">
                  <c:v>805822.0</c:v>
                </c:pt>
                <c:pt idx="7166">
                  <c:v>805822.0</c:v>
                </c:pt>
                <c:pt idx="7167">
                  <c:v>805876.0</c:v>
                </c:pt>
                <c:pt idx="7168">
                  <c:v>806006.0</c:v>
                </c:pt>
                <c:pt idx="7169">
                  <c:v>806042.0</c:v>
                </c:pt>
                <c:pt idx="7170">
                  <c:v>806025.0</c:v>
                </c:pt>
                <c:pt idx="7171">
                  <c:v>806047.0</c:v>
                </c:pt>
                <c:pt idx="7172">
                  <c:v>806041.0</c:v>
                </c:pt>
                <c:pt idx="7173">
                  <c:v>806044.0</c:v>
                </c:pt>
                <c:pt idx="7174">
                  <c:v>806043.0</c:v>
                </c:pt>
                <c:pt idx="7175">
                  <c:v>806043.0</c:v>
                </c:pt>
                <c:pt idx="7176">
                  <c:v>806043.0</c:v>
                </c:pt>
                <c:pt idx="7177">
                  <c:v>806032.0</c:v>
                </c:pt>
                <c:pt idx="7178">
                  <c:v>806034.0</c:v>
                </c:pt>
                <c:pt idx="7179">
                  <c:v>806051.0</c:v>
                </c:pt>
                <c:pt idx="7180">
                  <c:v>806031.0</c:v>
                </c:pt>
                <c:pt idx="7181">
                  <c:v>806031.0</c:v>
                </c:pt>
                <c:pt idx="7182">
                  <c:v>806240.0</c:v>
                </c:pt>
                <c:pt idx="7183">
                  <c:v>805805.0</c:v>
                </c:pt>
                <c:pt idx="7184">
                  <c:v>805805.0</c:v>
                </c:pt>
                <c:pt idx="7185">
                  <c:v>805857.0</c:v>
                </c:pt>
                <c:pt idx="7186">
                  <c:v>805871.0</c:v>
                </c:pt>
                <c:pt idx="7187">
                  <c:v>805843.0</c:v>
                </c:pt>
                <c:pt idx="7188">
                  <c:v>805884.0</c:v>
                </c:pt>
                <c:pt idx="7189">
                  <c:v>805916.0</c:v>
                </c:pt>
                <c:pt idx="7190">
                  <c:v>805916.0</c:v>
                </c:pt>
                <c:pt idx="7191">
                  <c:v>805504.0</c:v>
                </c:pt>
                <c:pt idx="7192">
                  <c:v>805504.0</c:v>
                </c:pt>
                <c:pt idx="7193">
                  <c:v>805518.0</c:v>
                </c:pt>
                <c:pt idx="7194">
                  <c:v>805518.0</c:v>
                </c:pt>
                <c:pt idx="7195">
                  <c:v>802380.0</c:v>
                </c:pt>
                <c:pt idx="7196">
                  <c:v>802434.0</c:v>
                </c:pt>
                <c:pt idx="7197">
                  <c:v>802516.0</c:v>
                </c:pt>
                <c:pt idx="7198">
                  <c:v>802509.0</c:v>
                </c:pt>
                <c:pt idx="7199">
                  <c:v>802509.0</c:v>
                </c:pt>
                <c:pt idx="7200">
                  <c:v>804366.0</c:v>
                </c:pt>
                <c:pt idx="7201">
                  <c:v>805259.0</c:v>
                </c:pt>
                <c:pt idx="7202">
                  <c:v>805389.0</c:v>
                </c:pt>
                <c:pt idx="7203">
                  <c:v>805436.0</c:v>
                </c:pt>
                <c:pt idx="7204">
                  <c:v>805453.0</c:v>
                </c:pt>
                <c:pt idx="7205">
                  <c:v>805453.0</c:v>
                </c:pt>
                <c:pt idx="7206">
                  <c:v>805453.0</c:v>
                </c:pt>
                <c:pt idx="7207">
                  <c:v>805453.0</c:v>
                </c:pt>
                <c:pt idx="7208">
                  <c:v>805485.0</c:v>
                </c:pt>
                <c:pt idx="7209">
                  <c:v>622179.0</c:v>
                </c:pt>
                <c:pt idx="7210">
                  <c:v>622185.0</c:v>
                </c:pt>
                <c:pt idx="7211">
                  <c:v>622185.0</c:v>
                </c:pt>
                <c:pt idx="7212">
                  <c:v>625300.0</c:v>
                </c:pt>
                <c:pt idx="7213">
                  <c:v>625304.0</c:v>
                </c:pt>
                <c:pt idx="7214">
                  <c:v>626397.0</c:v>
                </c:pt>
                <c:pt idx="7215">
                  <c:v>627612.0</c:v>
                </c:pt>
                <c:pt idx="7216">
                  <c:v>627621.0</c:v>
                </c:pt>
                <c:pt idx="7217">
                  <c:v>627621.0</c:v>
                </c:pt>
                <c:pt idx="7218">
                  <c:v>627628.0</c:v>
                </c:pt>
                <c:pt idx="7219">
                  <c:v>627672.0</c:v>
                </c:pt>
                <c:pt idx="7220">
                  <c:v>627673.0</c:v>
                </c:pt>
                <c:pt idx="7221">
                  <c:v>627700.0</c:v>
                </c:pt>
                <c:pt idx="7222">
                  <c:v>627703.0</c:v>
                </c:pt>
                <c:pt idx="7223">
                  <c:v>627708.0</c:v>
                </c:pt>
                <c:pt idx="7224">
                  <c:v>627708.0</c:v>
                </c:pt>
                <c:pt idx="7225">
                  <c:v>627708.0</c:v>
                </c:pt>
                <c:pt idx="7226">
                  <c:v>628923.0</c:v>
                </c:pt>
                <c:pt idx="7227">
                  <c:v>628057.0</c:v>
                </c:pt>
                <c:pt idx="7228">
                  <c:v>628380.0</c:v>
                </c:pt>
                <c:pt idx="7229">
                  <c:v>628700.0</c:v>
                </c:pt>
                <c:pt idx="7230">
                  <c:v>627807.0</c:v>
                </c:pt>
                <c:pt idx="7231">
                  <c:v>627807.0</c:v>
                </c:pt>
                <c:pt idx="7232">
                  <c:v>627807.0</c:v>
                </c:pt>
                <c:pt idx="7233">
                  <c:v>627987.0</c:v>
                </c:pt>
                <c:pt idx="7234">
                  <c:v>627933.0</c:v>
                </c:pt>
                <c:pt idx="7235">
                  <c:v>627934.0</c:v>
                </c:pt>
                <c:pt idx="7236">
                  <c:v>627940.0</c:v>
                </c:pt>
                <c:pt idx="7237">
                  <c:v>627940.0</c:v>
                </c:pt>
                <c:pt idx="7238">
                  <c:v>627940.0</c:v>
                </c:pt>
                <c:pt idx="7239">
                  <c:v>627944.0</c:v>
                </c:pt>
                <c:pt idx="7240">
                  <c:v>627945.0</c:v>
                </c:pt>
                <c:pt idx="7241">
                  <c:v>627953.0</c:v>
                </c:pt>
                <c:pt idx="7242">
                  <c:v>627953.0</c:v>
                </c:pt>
                <c:pt idx="7243">
                  <c:v>627953.0</c:v>
                </c:pt>
                <c:pt idx="7244">
                  <c:v>627953.0</c:v>
                </c:pt>
                <c:pt idx="7245">
                  <c:v>627957.0</c:v>
                </c:pt>
                <c:pt idx="7246">
                  <c:v>627977.0</c:v>
                </c:pt>
                <c:pt idx="7247">
                  <c:v>627978.0</c:v>
                </c:pt>
                <c:pt idx="7248">
                  <c:v>627986.0</c:v>
                </c:pt>
                <c:pt idx="7249">
                  <c:v>637243.0</c:v>
                </c:pt>
                <c:pt idx="7250">
                  <c:v>637238.0</c:v>
                </c:pt>
                <c:pt idx="7251">
                  <c:v>637238.0</c:v>
                </c:pt>
                <c:pt idx="7252">
                  <c:v>637240.0</c:v>
                </c:pt>
                <c:pt idx="7253">
                  <c:v>637238.0</c:v>
                </c:pt>
                <c:pt idx="7254">
                  <c:v>637248.0</c:v>
                </c:pt>
                <c:pt idx="7255">
                  <c:v>637263.0</c:v>
                </c:pt>
                <c:pt idx="7256">
                  <c:v>637261.0</c:v>
                </c:pt>
                <c:pt idx="7257">
                  <c:v>637285.0</c:v>
                </c:pt>
                <c:pt idx="7258">
                  <c:v>637386.0</c:v>
                </c:pt>
                <c:pt idx="7259">
                  <c:v>637766.0</c:v>
                </c:pt>
                <c:pt idx="7260">
                  <c:v>637779.0</c:v>
                </c:pt>
                <c:pt idx="7261">
                  <c:v>637779.0</c:v>
                </c:pt>
                <c:pt idx="7262">
                  <c:v>637770.0</c:v>
                </c:pt>
                <c:pt idx="7263">
                  <c:v>637787.0</c:v>
                </c:pt>
                <c:pt idx="7264">
                  <c:v>637786.0</c:v>
                </c:pt>
                <c:pt idx="7265">
                  <c:v>637769.0</c:v>
                </c:pt>
                <c:pt idx="7266">
                  <c:v>638618.0</c:v>
                </c:pt>
                <c:pt idx="7267">
                  <c:v>638726.0</c:v>
                </c:pt>
                <c:pt idx="7268">
                  <c:v>638702.0</c:v>
                </c:pt>
                <c:pt idx="7269">
                  <c:v>638729.0</c:v>
                </c:pt>
                <c:pt idx="7270">
                  <c:v>638757.0</c:v>
                </c:pt>
                <c:pt idx="7271">
                  <c:v>638757.0</c:v>
                </c:pt>
                <c:pt idx="7272">
                  <c:v>638747.0</c:v>
                </c:pt>
                <c:pt idx="7273">
                  <c:v>638786.0</c:v>
                </c:pt>
                <c:pt idx="7274">
                  <c:v>638823.0</c:v>
                </c:pt>
                <c:pt idx="7275">
                  <c:v>638715.0</c:v>
                </c:pt>
                <c:pt idx="7276">
                  <c:v>638718.0</c:v>
                </c:pt>
                <c:pt idx="7277">
                  <c:v>638804.0</c:v>
                </c:pt>
                <c:pt idx="7278">
                  <c:v>638798.0</c:v>
                </c:pt>
                <c:pt idx="7279">
                  <c:v>638792.0</c:v>
                </c:pt>
                <c:pt idx="7280">
                  <c:v>638798.0</c:v>
                </c:pt>
                <c:pt idx="7281">
                  <c:v>638815.0</c:v>
                </c:pt>
                <c:pt idx="7282">
                  <c:v>638832.0</c:v>
                </c:pt>
                <c:pt idx="7283">
                  <c:v>638854.0</c:v>
                </c:pt>
                <c:pt idx="7284">
                  <c:v>638786.0</c:v>
                </c:pt>
                <c:pt idx="7285">
                  <c:v>638809.0</c:v>
                </c:pt>
                <c:pt idx="7286">
                  <c:v>638809.0</c:v>
                </c:pt>
                <c:pt idx="7287">
                  <c:v>638818.0</c:v>
                </c:pt>
                <c:pt idx="7288">
                  <c:v>638818.0</c:v>
                </c:pt>
                <c:pt idx="7289">
                  <c:v>638874.0</c:v>
                </c:pt>
                <c:pt idx="7290">
                  <c:v>638875.0</c:v>
                </c:pt>
                <c:pt idx="7291">
                  <c:v>638875.0</c:v>
                </c:pt>
                <c:pt idx="7292">
                  <c:v>638875.0</c:v>
                </c:pt>
                <c:pt idx="7293">
                  <c:v>638876.0</c:v>
                </c:pt>
                <c:pt idx="7294">
                  <c:v>638877.0</c:v>
                </c:pt>
                <c:pt idx="7295">
                  <c:v>638876.0</c:v>
                </c:pt>
                <c:pt idx="7296">
                  <c:v>638876.0</c:v>
                </c:pt>
                <c:pt idx="7297">
                  <c:v>638888.0</c:v>
                </c:pt>
                <c:pt idx="7298">
                  <c:v>638888.0</c:v>
                </c:pt>
                <c:pt idx="7299">
                  <c:v>638888.0</c:v>
                </c:pt>
                <c:pt idx="7300">
                  <c:v>638941.0</c:v>
                </c:pt>
                <c:pt idx="7301">
                  <c:v>638930.0</c:v>
                </c:pt>
                <c:pt idx="7302">
                  <c:v>638947.0</c:v>
                </c:pt>
                <c:pt idx="7303">
                  <c:v>638947.0</c:v>
                </c:pt>
                <c:pt idx="7304">
                  <c:v>638962.0</c:v>
                </c:pt>
                <c:pt idx="7305">
                  <c:v>638962.0</c:v>
                </c:pt>
                <c:pt idx="7306">
                  <c:v>638963.0</c:v>
                </c:pt>
                <c:pt idx="7307">
                  <c:v>638963.0</c:v>
                </c:pt>
                <c:pt idx="7308">
                  <c:v>638958.0</c:v>
                </c:pt>
                <c:pt idx="7309">
                  <c:v>638961.0</c:v>
                </c:pt>
                <c:pt idx="7310">
                  <c:v>639072.0</c:v>
                </c:pt>
                <c:pt idx="7311">
                  <c:v>639084.0</c:v>
                </c:pt>
                <c:pt idx="7312">
                  <c:v>641174.0</c:v>
                </c:pt>
                <c:pt idx="7313">
                  <c:v>641253.0</c:v>
                </c:pt>
                <c:pt idx="7314">
                  <c:v>641253.0</c:v>
                </c:pt>
                <c:pt idx="7315">
                  <c:v>641253.0</c:v>
                </c:pt>
                <c:pt idx="7316">
                  <c:v>641242.0</c:v>
                </c:pt>
                <c:pt idx="7317">
                  <c:v>641236.0</c:v>
                </c:pt>
                <c:pt idx="7318">
                  <c:v>641092.0</c:v>
                </c:pt>
                <c:pt idx="7319">
                  <c:v>641107.0</c:v>
                </c:pt>
                <c:pt idx="7320">
                  <c:v>641102.0</c:v>
                </c:pt>
                <c:pt idx="7321">
                  <c:v>641405.0</c:v>
                </c:pt>
                <c:pt idx="7322">
                  <c:v>641693.0</c:v>
                </c:pt>
                <c:pt idx="7323">
                  <c:v>644100.0</c:v>
                </c:pt>
                <c:pt idx="7324">
                  <c:v>644220.0</c:v>
                </c:pt>
                <c:pt idx="7325">
                  <c:v>644261.0</c:v>
                </c:pt>
                <c:pt idx="7326">
                  <c:v>644575.0</c:v>
                </c:pt>
                <c:pt idx="7327">
                  <c:v>644584.0</c:v>
                </c:pt>
                <c:pt idx="7328">
                  <c:v>644607.0</c:v>
                </c:pt>
                <c:pt idx="7329">
                  <c:v>644865.0</c:v>
                </c:pt>
                <c:pt idx="7330">
                  <c:v>644860.0</c:v>
                </c:pt>
                <c:pt idx="7331">
                  <c:v>644860.0</c:v>
                </c:pt>
                <c:pt idx="7332">
                  <c:v>644832.0</c:v>
                </c:pt>
                <c:pt idx="7333">
                  <c:v>645043.0</c:v>
                </c:pt>
                <c:pt idx="7334">
                  <c:v>644985.0</c:v>
                </c:pt>
                <c:pt idx="7335">
                  <c:v>645054.0</c:v>
                </c:pt>
                <c:pt idx="7336">
                  <c:v>645054.0</c:v>
                </c:pt>
                <c:pt idx="7337">
                  <c:v>645075.0</c:v>
                </c:pt>
                <c:pt idx="7338">
                  <c:v>645075.0</c:v>
                </c:pt>
                <c:pt idx="7339">
                  <c:v>645122.0</c:v>
                </c:pt>
                <c:pt idx="7340">
                  <c:v>645122.0</c:v>
                </c:pt>
                <c:pt idx="7341">
                  <c:v>645123.0</c:v>
                </c:pt>
                <c:pt idx="7342">
                  <c:v>645123.0</c:v>
                </c:pt>
                <c:pt idx="7343">
                  <c:v>645123.0</c:v>
                </c:pt>
                <c:pt idx="7344">
                  <c:v>640686.0</c:v>
                </c:pt>
                <c:pt idx="7345">
                  <c:v>640692.0</c:v>
                </c:pt>
                <c:pt idx="7346">
                  <c:v>640699.0</c:v>
                </c:pt>
                <c:pt idx="7347">
                  <c:v>640613.0</c:v>
                </c:pt>
                <c:pt idx="7348">
                  <c:v>640607.0</c:v>
                </c:pt>
                <c:pt idx="7349">
                  <c:v>640547.0</c:v>
                </c:pt>
                <c:pt idx="7350">
                  <c:v>640572.0</c:v>
                </c:pt>
                <c:pt idx="7351">
                  <c:v>639740.0</c:v>
                </c:pt>
                <c:pt idx="7352">
                  <c:v>639695.0</c:v>
                </c:pt>
                <c:pt idx="7353">
                  <c:v>639700.0</c:v>
                </c:pt>
                <c:pt idx="7354">
                  <c:v>639697.0</c:v>
                </c:pt>
                <c:pt idx="7355">
                  <c:v>639700.0</c:v>
                </c:pt>
                <c:pt idx="7356">
                  <c:v>639701.0</c:v>
                </c:pt>
                <c:pt idx="7357">
                  <c:v>639675.0</c:v>
                </c:pt>
                <c:pt idx="7358">
                  <c:v>639670.0</c:v>
                </c:pt>
                <c:pt idx="7359">
                  <c:v>640158.0</c:v>
                </c:pt>
                <c:pt idx="7360">
                  <c:v>640143.0</c:v>
                </c:pt>
                <c:pt idx="7361">
                  <c:v>640320.0</c:v>
                </c:pt>
                <c:pt idx="7362">
                  <c:v>640208.0</c:v>
                </c:pt>
                <c:pt idx="7363">
                  <c:v>640262.0</c:v>
                </c:pt>
                <c:pt idx="7364">
                  <c:v>640263.0</c:v>
                </c:pt>
                <c:pt idx="7365">
                  <c:v>640275.0</c:v>
                </c:pt>
                <c:pt idx="7366">
                  <c:v>640170.0</c:v>
                </c:pt>
                <c:pt idx="7367">
                  <c:v>640244.0</c:v>
                </c:pt>
                <c:pt idx="7368">
                  <c:v>640244.0</c:v>
                </c:pt>
                <c:pt idx="7369">
                  <c:v>640244.0</c:v>
                </c:pt>
                <c:pt idx="7370">
                  <c:v>640316.0</c:v>
                </c:pt>
                <c:pt idx="7371">
                  <c:v>640263.0</c:v>
                </c:pt>
                <c:pt idx="7372">
                  <c:v>640283.0</c:v>
                </c:pt>
                <c:pt idx="7373">
                  <c:v>640289.0</c:v>
                </c:pt>
                <c:pt idx="7374">
                  <c:v>640296.0</c:v>
                </c:pt>
                <c:pt idx="7375">
                  <c:v>640296.0</c:v>
                </c:pt>
                <c:pt idx="7376">
                  <c:v>640296.0</c:v>
                </c:pt>
                <c:pt idx="7377">
                  <c:v>640307.0</c:v>
                </c:pt>
                <c:pt idx="7378">
                  <c:v>640180.0</c:v>
                </c:pt>
                <c:pt idx="7379">
                  <c:v>640180.0</c:v>
                </c:pt>
                <c:pt idx="7380">
                  <c:v>640170.0</c:v>
                </c:pt>
                <c:pt idx="7381">
                  <c:v>640174.0</c:v>
                </c:pt>
                <c:pt idx="7382">
                  <c:v>640200.0</c:v>
                </c:pt>
                <c:pt idx="7383">
                  <c:v>640198.0</c:v>
                </c:pt>
                <c:pt idx="7384">
                  <c:v>640194.0</c:v>
                </c:pt>
                <c:pt idx="7385">
                  <c:v>640204.0</c:v>
                </c:pt>
                <c:pt idx="7386">
                  <c:v>640496.0</c:v>
                </c:pt>
                <c:pt idx="7387">
                  <c:v>640503.0</c:v>
                </c:pt>
                <c:pt idx="7388">
                  <c:v>640497.0</c:v>
                </c:pt>
                <c:pt idx="7389">
                  <c:v>640723.0</c:v>
                </c:pt>
                <c:pt idx="7390">
                  <c:v>640708.0</c:v>
                </c:pt>
                <c:pt idx="7391">
                  <c:v>640688.0</c:v>
                </c:pt>
                <c:pt idx="7392">
                  <c:v>640703.0</c:v>
                </c:pt>
                <c:pt idx="7393">
                  <c:v>640913.0</c:v>
                </c:pt>
                <c:pt idx="7394">
                  <c:v>641077.0</c:v>
                </c:pt>
                <c:pt idx="7395">
                  <c:v>641077.0</c:v>
                </c:pt>
                <c:pt idx="7396">
                  <c:v>641087.0</c:v>
                </c:pt>
                <c:pt idx="7397">
                  <c:v>641105.0</c:v>
                </c:pt>
                <c:pt idx="7398">
                  <c:v>641130.0</c:v>
                </c:pt>
                <c:pt idx="7399">
                  <c:v>640945.0</c:v>
                </c:pt>
                <c:pt idx="7400">
                  <c:v>640959.0</c:v>
                </c:pt>
                <c:pt idx="7401">
                  <c:v>641651.0</c:v>
                </c:pt>
                <c:pt idx="7402">
                  <c:v>640959.0</c:v>
                </c:pt>
                <c:pt idx="7403">
                  <c:v>640963.0</c:v>
                </c:pt>
                <c:pt idx="7404">
                  <c:v>640847.0</c:v>
                </c:pt>
                <c:pt idx="7405">
                  <c:v>641385.0</c:v>
                </c:pt>
                <c:pt idx="7406">
                  <c:v>641617.0</c:v>
                </c:pt>
                <c:pt idx="7407">
                  <c:v>641617.0</c:v>
                </c:pt>
                <c:pt idx="7408">
                  <c:v>641612.0</c:v>
                </c:pt>
                <c:pt idx="7409">
                  <c:v>641616.0</c:v>
                </c:pt>
                <c:pt idx="7410">
                  <c:v>641616.0</c:v>
                </c:pt>
                <c:pt idx="7411">
                  <c:v>641615.0</c:v>
                </c:pt>
                <c:pt idx="7412">
                  <c:v>641614.0</c:v>
                </c:pt>
                <c:pt idx="7413">
                  <c:v>641614.0</c:v>
                </c:pt>
                <c:pt idx="7414">
                  <c:v>641709.0</c:v>
                </c:pt>
                <c:pt idx="7415">
                  <c:v>641701.0</c:v>
                </c:pt>
                <c:pt idx="7416">
                  <c:v>641721.0</c:v>
                </c:pt>
                <c:pt idx="7417">
                  <c:v>641722.0</c:v>
                </c:pt>
                <c:pt idx="7418">
                  <c:v>641676.0</c:v>
                </c:pt>
                <c:pt idx="7419">
                  <c:v>641676.0</c:v>
                </c:pt>
                <c:pt idx="7420">
                  <c:v>641684.0</c:v>
                </c:pt>
                <c:pt idx="7421">
                  <c:v>641738.0</c:v>
                </c:pt>
                <c:pt idx="7422">
                  <c:v>641738.0</c:v>
                </c:pt>
                <c:pt idx="7423">
                  <c:v>641738.0</c:v>
                </c:pt>
                <c:pt idx="7424">
                  <c:v>641738.0</c:v>
                </c:pt>
                <c:pt idx="7425">
                  <c:v>641745.0</c:v>
                </c:pt>
                <c:pt idx="7426">
                  <c:v>641745.0</c:v>
                </c:pt>
                <c:pt idx="7427">
                  <c:v>644111.0</c:v>
                </c:pt>
                <c:pt idx="7428">
                  <c:v>644186.0</c:v>
                </c:pt>
                <c:pt idx="7429">
                  <c:v>644194.0</c:v>
                </c:pt>
                <c:pt idx="7430">
                  <c:v>644189.0</c:v>
                </c:pt>
                <c:pt idx="7431">
                  <c:v>644187.0</c:v>
                </c:pt>
                <c:pt idx="7432">
                  <c:v>644185.0</c:v>
                </c:pt>
                <c:pt idx="7433">
                  <c:v>644196.0</c:v>
                </c:pt>
                <c:pt idx="7434">
                  <c:v>644515.0</c:v>
                </c:pt>
                <c:pt idx="7435">
                  <c:v>644506.0</c:v>
                </c:pt>
                <c:pt idx="7436">
                  <c:v>644512.0</c:v>
                </c:pt>
                <c:pt idx="7437">
                  <c:v>644587.0</c:v>
                </c:pt>
                <c:pt idx="7438">
                  <c:v>644539.0</c:v>
                </c:pt>
                <c:pt idx="7439">
                  <c:v>644539.0</c:v>
                </c:pt>
                <c:pt idx="7440">
                  <c:v>644541.0</c:v>
                </c:pt>
                <c:pt idx="7441">
                  <c:v>644541.0</c:v>
                </c:pt>
                <c:pt idx="7442">
                  <c:v>644554.0</c:v>
                </c:pt>
                <c:pt idx="7443">
                  <c:v>644563.0</c:v>
                </c:pt>
                <c:pt idx="7444">
                  <c:v>644590.0</c:v>
                </c:pt>
                <c:pt idx="7445">
                  <c:v>644602.0</c:v>
                </c:pt>
                <c:pt idx="7446">
                  <c:v>644496.0</c:v>
                </c:pt>
                <c:pt idx="7447">
                  <c:v>644481.0</c:v>
                </c:pt>
                <c:pt idx="7448">
                  <c:v>644474.0</c:v>
                </c:pt>
                <c:pt idx="7449">
                  <c:v>644424.0</c:v>
                </c:pt>
                <c:pt idx="7450">
                  <c:v>644424.0</c:v>
                </c:pt>
                <c:pt idx="7451">
                  <c:v>644442.0</c:v>
                </c:pt>
                <c:pt idx="7452">
                  <c:v>644437.0</c:v>
                </c:pt>
                <c:pt idx="7453">
                  <c:v>644433.0</c:v>
                </c:pt>
                <c:pt idx="7454">
                  <c:v>644441.0</c:v>
                </c:pt>
                <c:pt idx="7455">
                  <c:v>644702.0</c:v>
                </c:pt>
                <c:pt idx="7456">
                  <c:v>644711.0</c:v>
                </c:pt>
                <c:pt idx="7457">
                  <c:v>644772.0</c:v>
                </c:pt>
                <c:pt idx="7458">
                  <c:v>644742.0</c:v>
                </c:pt>
                <c:pt idx="7459">
                  <c:v>644860.0</c:v>
                </c:pt>
                <c:pt idx="7460">
                  <c:v>644860.0</c:v>
                </c:pt>
                <c:pt idx="7461">
                  <c:v>644860.0</c:v>
                </c:pt>
                <c:pt idx="7462">
                  <c:v>644860.0</c:v>
                </c:pt>
                <c:pt idx="7463">
                  <c:v>644867.0</c:v>
                </c:pt>
                <c:pt idx="7464">
                  <c:v>644855.0</c:v>
                </c:pt>
                <c:pt idx="7465">
                  <c:v>644855.0</c:v>
                </c:pt>
                <c:pt idx="7466">
                  <c:v>644862.0</c:v>
                </c:pt>
                <c:pt idx="7467">
                  <c:v>644839.0</c:v>
                </c:pt>
                <c:pt idx="7468">
                  <c:v>644839.0</c:v>
                </c:pt>
                <c:pt idx="7469">
                  <c:v>644847.0</c:v>
                </c:pt>
                <c:pt idx="7470">
                  <c:v>644919.0</c:v>
                </c:pt>
                <c:pt idx="7471">
                  <c:v>644866.0</c:v>
                </c:pt>
                <c:pt idx="7472">
                  <c:v>644634.0</c:v>
                </c:pt>
                <c:pt idx="7473">
                  <c:v>644634.0</c:v>
                </c:pt>
                <c:pt idx="7474">
                  <c:v>644690.0</c:v>
                </c:pt>
                <c:pt idx="7475">
                  <c:v>644742.0</c:v>
                </c:pt>
                <c:pt idx="7476">
                  <c:v>644766.0</c:v>
                </c:pt>
                <c:pt idx="7477">
                  <c:v>644766.0</c:v>
                </c:pt>
                <c:pt idx="7478">
                  <c:v>644766.0</c:v>
                </c:pt>
                <c:pt idx="7479">
                  <c:v>645353.0</c:v>
                </c:pt>
                <c:pt idx="7480">
                  <c:v>645303.0</c:v>
                </c:pt>
                <c:pt idx="7481">
                  <c:v>645297.0</c:v>
                </c:pt>
                <c:pt idx="7482">
                  <c:v>645291.0</c:v>
                </c:pt>
                <c:pt idx="7483">
                  <c:v>645367.0</c:v>
                </c:pt>
                <c:pt idx="7484">
                  <c:v>645365.0</c:v>
                </c:pt>
                <c:pt idx="7485">
                  <c:v>645494.0</c:v>
                </c:pt>
                <c:pt idx="7486">
                  <c:v>645494.0</c:v>
                </c:pt>
                <c:pt idx="7487">
                  <c:v>645491.0</c:v>
                </c:pt>
                <c:pt idx="7488">
                  <c:v>645493.0</c:v>
                </c:pt>
                <c:pt idx="7489">
                  <c:v>645615.0</c:v>
                </c:pt>
                <c:pt idx="7490">
                  <c:v>645651.0</c:v>
                </c:pt>
                <c:pt idx="7491">
                  <c:v>645653.0</c:v>
                </c:pt>
                <c:pt idx="7492">
                  <c:v>645633.0</c:v>
                </c:pt>
                <c:pt idx="7493">
                  <c:v>645642.0</c:v>
                </c:pt>
                <c:pt idx="7494">
                  <c:v>645656.0</c:v>
                </c:pt>
                <c:pt idx="7495">
                  <c:v>645679.0</c:v>
                </c:pt>
                <c:pt idx="7496">
                  <c:v>645679.0</c:v>
                </c:pt>
                <c:pt idx="7497">
                  <c:v>626333.0</c:v>
                </c:pt>
                <c:pt idx="7498">
                  <c:v>626644.0</c:v>
                </c:pt>
                <c:pt idx="7499">
                  <c:v>626644.0</c:v>
                </c:pt>
                <c:pt idx="7500">
                  <c:v>626650.0</c:v>
                </c:pt>
                <c:pt idx="7501">
                  <c:v>626635.0</c:v>
                </c:pt>
                <c:pt idx="7502">
                  <c:v>626632.0</c:v>
                </c:pt>
                <c:pt idx="7503">
                  <c:v>622817.0</c:v>
                </c:pt>
                <c:pt idx="7504">
                  <c:v>618918.0</c:v>
                </c:pt>
                <c:pt idx="7505">
                  <c:v>615775.0</c:v>
                </c:pt>
                <c:pt idx="7506">
                  <c:v>615535.0</c:v>
                </c:pt>
                <c:pt idx="7507">
                  <c:v>615581.0</c:v>
                </c:pt>
                <c:pt idx="7508">
                  <c:v>617114.0</c:v>
                </c:pt>
                <c:pt idx="7509">
                  <c:v>617122.0</c:v>
                </c:pt>
                <c:pt idx="7510">
                  <c:v>617280.0</c:v>
                </c:pt>
                <c:pt idx="7511">
                  <c:v>617522.0</c:v>
                </c:pt>
                <c:pt idx="7512">
                  <c:v>617727.0</c:v>
                </c:pt>
                <c:pt idx="7513">
                  <c:v>617953.0</c:v>
                </c:pt>
                <c:pt idx="7514">
                  <c:v>617898.0</c:v>
                </c:pt>
                <c:pt idx="7515">
                  <c:v>618071.0</c:v>
                </c:pt>
                <c:pt idx="7516">
                  <c:v>618416.0</c:v>
                </c:pt>
                <c:pt idx="7517">
                  <c:v>618536.0</c:v>
                </c:pt>
                <c:pt idx="7518">
                  <c:v>618538.0</c:v>
                </c:pt>
                <c:pt idx="7519">
                  <c:v>618538.0</c:v>
                </c:pt>
                <c:pt idx="7520">
                  <c:v>618538.0</c:v>
                </c:pt>
                <c:pt idx="7521">
                  <c:v>618522.0</c:v>
                </c:pt>
                <c:pt idx="7522">
                  <c:v>618522.0</c:v>
                </c:pt>
                <c:pt idx="7523">
                  <c:v>618378.0</c:v>
                </c:pt>
                <c:pt idx="7524">
                  <c:v>618378.0</c:v>
                </c:pt>
                <c:pt idx="7525">
                  <c:v>618374.0</c:v>
                </c:pt>
                <c:pt idx="7526">
                  <c:v>617935.0</c:v>
                </c:pt>
                <c:pt idx="7527">
                  <c:v>617833.0</c:v>
                </c:pt>
                <c:pt idx="7528">
                  <c:v>617846.0</c:v>
                </c:pt>
                <c:pt idx="7529">
                  <c:v>617853.0</c:v>
                </c:pt>
                <c:pt idx="7530">
                  <c:v>617853.0</c:v>
                </c:pt>
                <c:pt idx="7531">
                  <c:v>617909.0</c:v>
                </c:pt>
                <c:pt idx="7532">
                  <c:v>617637.0</c:v>
                </c:pt>
                <c:pt idx="7533">
                  <c:v>617637.0</c:v>
                </c:pt>
                <c:pt idx="7534">
                  <c:v>617609.0</c:v>
                </c:pt>
                <c:pt idx="7535">
                  <c:v>617753.0</c:v>
                </c:pt>
                <c:pt idx="7536">
                  <c:v>617773.0</c:v>
                </c:pt>
                <c:pt idx="7537">
                  <c:v>617753.0</c:v>
                </c:pt>
                <c:pt idx="7538">
                  <c:v>617736.0</c:v>
                </c:pt>
                <c:pt idx="7539">
                  <c:v>617740.0</c:v>
                </c:pt>
                <c:pt idx="7540">
                  <c:v>618111.0</c:v>
                </c:pt>
                <c:pt idx="7541">
                  <c:v>618112.0</c:v>
                </c:pt>
                <c:pt idx="7542">
                  <c:v>618112.0</c:v>
                </c:pt>
                <c:pt idx="7543">
                  <c:v>618109.0</c:v>
                </c:pt>
                <c:pt idx="7544">
                  <c:v>618171.0</c:v>
                </c:pt>
                <c:pt idx="7545">
                  <c:v>618237.0</c:v>
                </c:pt>
                <c:pt idx="7546">
                  <c:v>618210.0</c:v>
                </c:pt>
                <c:pt idx="7547">
                  <c:v>618220.0</c:v>
                </c:pt>
                <c:pt idx="7548">
                  <c:v>618252.0</c:v>
                </c:pt>
                <c:pt idx="7549">
                  <c:v>618251.0</c:v>
                </c:pt>
                <c:pt idx="7550">
                  <c:v>618203.0</c:v>
                </c:pt>
                <c:pt idx="7551">
                  <c:v>618264.0</c:v>
                </c:pt>
                <c:pt idx="7552">
                  <c:v>618455.0</c:v>
                </c:pt>
                <c:pt idx="7553">
                  <c:v>618475.0</c:v>
                </c:pt>
                <c:pt idx="7554">
                  <c:v>618475.0</c:v>
                </c:pt>
                <c:pt idx="7555">
                  <c:v>618454.0</c:v>
                </c:pt>
                <c:pt idx="7556">
                  <c:v>618455.0</c:v>
                </c:pt>
                <c:pt idx="7557">
                  <c:v>618724.0</c:v>
                </c:pt>
                <c:pt idx="7558">
                  <c:v>620663.0</c:v>
                </c:pt>
                <c:pt idx="7559">
                  <c:v>620663.0</c:v>
                </c:pt>
                <c:pt idx="7560">
                  <c:v>620716.0</c:v>
                </c:pt>
                <c:pt idx="7561">
                  <c:v>620972.0</c:v>
                </c:pt>
                <c:pt idx="7562">
                  <c:v>620972.0</c:v>
                </c:pt>
                <c:pt idx="7563">
                  <c:v>620968.0</c:v>
                </c:pt>
                <c:pt idx="7564">
                  <c:v>621057.0</c:v>
                </c:pt>
                <c:pt idx="7565">
                  <c:v>621057.0</c:v>
                </c:pt>
                <c:pt idx="7566">
                  <c:v>621201.0</c:v>
                </c:pt>
                <c:pt idx="7567">
                  <c:v>621132.0</c:v>
                </c:pt>
                <c:pt idx="7568">
                  <c:v>621132.0</c:v>
                </c:pt>
                <c:pt idx="7569">
                  <c:v>621128.0</c:v>
                </c:pt>
                <c:pt idx="7570">
                  <c:v>621129.0</c:v>
                </c:pt>
                <c:pt idx="7571">
                  <c:v>621128.0</c:v>
                </c:pt>
                <c:pt idx="7572">
                  <c:v>621764.0</c:v>
                </c:pt>
                <c:pt idx="7573">
                  <c:v>621746.0</c:v>
                </c:pt>
                <c:pt idx="7574">
                  <c:v>621694.0</c:v>
                </c:pt>
                <c:pt idx="7575">
                  <c:v>621893.0</c:v>
                </c:pt>
                <c:pt idx="7576">
                  <c:v>621907.0</c:v>
                </c:pt>
                <c:pt idx="7577">
                  <c:v>621907.0</c:v>
                </c:pt>
                <c:pt idx="7578">
                  <c:v>621902.0</c:v>
                </c:pt>
                <c:pt idx="7579">
                  <c:v>621868.0</c:v>
                </c:pt>
                <c:pt idx="7580">
                  <c:v>621869.0</c:v>
                </c:pt>
                <c:pt idx="7581">
                  <c:v>621868.0</c:v>
                </c:pt>
                <c:pt idx="7582">
                  <c:v>621861.0</c:v>
                </c:pt>
                <c:pt idx="7583">
                  <c:v>621876.0</c:v>
                </c:pt>
                <c:pt idx="7584">
                  <c:v>621855.0</c:v>
                </c:pt>
                <c:pt idx="7585">
                  <c:v>621876.0</c:v>
                </c:pt>
                <c:pt idx="7586">
                  <c:v>621878.0</c:v>
                </c:pt>
                <c:pt idx="7587">
                  <c:v>621878.0</c:v>
                </c:pt>
                <c:pt idx="7588">
                  <c:v>621878.0</c:v>
                </c:pt>
                <c:pt idx="7589">
                  <c:v>622086.0</c:v>
                </c:pt>
                <c:pt idx="7590">
                  <c:v>622086.0</c:v>
                </c:pt>
                <c:pt idx="7591">
                  <c:v>622076.0</c:v>
                </c:pt>
                <c:pt idx="7592">
                  <c:v>622076.0</c:v>
                </c:pt>
                <c:pt idx="7593">
                  <c:v>622094.0</c:v>
                </c:pt>
                <c:pt idx="7594">
                  <c:v>622094.0</c:v>
                </c:pt>
                <c:pt idx="7595">
                  <c:v>622094.0</c:v>
                </c:pt>
                <c:pt idx="7596">
                  <c:v>622094.0</c:v>
                </c:pt>
                <c:pt idx="7597">
                  <c:v>622095.0</c:v>
                </c:pt>
                <c:pt idx="7598">
                  <c:v>622092.0</c:v>
                </c:pt>
                <c:pt idx="7599">
                  <c:v>622083.0</c:v>
                </c:pt>
                <c:pt idx="7600">
                  <c:v>622091.0</c:v>
                </c:pt>
                <c:pt idx="7601">
                  <c:v>622101.0</c:v>
                </c:pt>
                <c:pt idx="7602">
                  <c:v>622168.0</c:v>
                </c:pt>
                <c:pt idx="7603">
                  <c:v>622154.0</c:v>
                </c:pt>
                <c:pt idx="7604">
                  <c:v>622329.0</c:v>
                </c:pt>
                <c:pt idx="7605">
                  <c:v>622417.0</c:v>
                </c:pt>
                <c:pt idx="7606">
                  <c:v>622418.0</c:v>
                </c:pt>
                <c:pt idx="7607">
                  <c:v>622418.0</c:v>
                </c:pt>
                <c:pt idx="7608">
                  <c:v>622418.0</c:v>
                </c:pt>
                <c:pt idx="7609">
                  <c:v>622522.0</c:v>
                </c:pt>
                <c:pt idx="7610">
                  <c:v>622523.0</c:v>
                </c:pt>
                <c:pt idx="7611">
                  <c:v>622519.0</c:v>
                </c:pt>
                <c:pt idx="7612">
                  <c:v>622477.0</c:v>
                </c:pt>
                <c:pt idx="7613">
                  <c:v>622689.0</c:v>
                </c:pt>
                <c:pt idx="7614">
                  <c:v>622705.0</c:v>
                </c:pt>
                <c:pt idx="7615">
                  <c:v>622723.0</c:v>
                </c:pt>
                <c:pt idx="7616">
                  <c:v>622723.0</c:v>
                </c:pt>
                <c:pt idx="7617">
                  <c:v>622722.0</c:v>
                </c:pt>
                <c:pt idx="7618">
                  <c:v>622666.0</c:v>
                </c:pt>
                <c:pt idx="7619">
                  <c:v>622708.0</c:v>
                </c:pt>
                <c:pt idx="7620">
                  <c:v>622476.0</c:v>
                </c:pt>
                <c:pt idx="7621">
                  <c:v>622476.0</c:v>
                </c:pt>
                <c:pt idx="7622">
                  <c:v>622490.0</c:v>
                </c:pt>
                <c:pt idx="7623">
                  <c:v>622518.0</c:v>
                </c:pt>
                <c:pt idx="7624">
                  <c:v>622511.0</c:v>
                </c:pt>
                <c:pt idx="7625">
                  <c:v>622467.0</c:v>
                </c:pt>
                <c:pt idx="7626">
                  <c:v>622439.0</c:v>
                </c:pt>
                <c:pt idx="7627">
                  <c:v>622476.0</c:v>
                </c:pt>
                <c:pt idx="7628">
                  <c:v>622106.0</c:v>
                </c:pt>
                <c:pt idx="7629">
                  <c:v>622106.0</c:v>
                </c:pt>
                <c:pt idx="7630">
                  <c:v>622106.0</c:v>
                </c:pt>
                <c:pt idx="7631">
                  <c:v>621724.0</c:v>
                </c:pt>
                <c:pt idx="7632">
                  <c:v>621794.0</c:v>
                </c:pt>
                <c:pt idx="7633">
                  <c:v>621794.0</c:v>
                </c:pt>
                <c:pt idx="7634">
                  <c:v>621798.0</c:v>
                </c:pt>
                <c:pt idx="7635">
                  <c:v>622062.0</c:v>
                </c:pt>
                <c:pt idx="7636">
                  <c:v>622072.0</c:v>
                </c:pt>
                <c:pt idx="7637">
                  <c:v>622121.0</c:v>
                </c:pt>
                <c:pt idx="7638">
                  <c:v>622196.0</c:v>
                </c:pt>
                <c:pt idx="7639">
                  <c:v>622196.0</c:v>
                </c:pt>
                <c:pt idx="7640">
                  <c:v>622221.0</c:v>
                </c:pt>
                <c:pt idx="7641">
                  <c:v>622251.0</c:v>
                </c:pt>
                <c:pt idx="7642">
                  <c:v>622237.0</c:v>
                </c:pt>
                <c:pt idx="7643">
                  <c:v>622238.0</c:v>
                </c:pt>
                <c:pt idx="7644">
                  <c:v>622244.0</c:v>
                </c:pt>
                <c:pt idx="7645">
                  <c:v>622264.0</c:v>
                </c:pt>
                <c:pt idx="7646">
                  <c:v>622264.0</c:v>
                </c:pt>
                <c:pt idx="7647">
                  <c:v>622264.0</c:v>
                </c:pt>
                <c:pt idx="7648">
                  <c:v>622661.0</c:v>
                </c:pt>
                <c:pt idx="7649">
                  <c:v>622673.0</c:v>
                </c:pt>
                <c:pt idx="7650">
                  <c:v>622657.0</c:v>
                </c:pt>
                <c:pt idx="7651">
                  <c:v>622657.0</c:v>
                </c:pt>
                <c:pt idx="7652">
                  <c:v>622663.0</c:v>
                </c:pt>
                <c:pt idx="7653">
                  <c:v>622663.0</c:v>
                </c:pt>
                <c:pt idx="7654">
                  <c:v>622663.0</c:v>
                </c:pt>
                <c:pt idx="7655">
                  <c:v>622684.0</c:v>
                </c:pt>
                <c:pt idx="7656">
                  <c:v>622745.0</c:v>
                </c:pt>
                <c:pt idx="7657">
                  <c:v>622745.0</c:v>
                </c:pt>
                <c:pt idx="7658">
                  <c:v>622715.0</c:v>
                </c:pt>
                <c:pt idx="7659">
                  <c:v>622723.0</c:v>
                </c:pt>
                <c:pt idx="7660">
                  <c:v>622751.0</c:v>
                </c:pt>
                <c:pt idx="7661">
                  <c:v>622760.0</c:v>
                </c:pt>
                <c:pt idx="7662">
                  <c:v>622761.0</c:v>
                </c:pt>
                <c:pt idx="7663">
                  <c:v>622761.0</c:v>
                </c:pt>
                <c:pt idx="7664">
                  <c:v>622808.0</c:v>
                </c:pt>
                <c:pt idx="7665">
                  <c:v>622807.0</c:v>
                </c:pt>
                <c:pt idx="7666">
                  <c:v>622775.0</c:v>
                </c:pt>
                <c:pt idx="7667">
                  <c:v>622623.0</c:v>
                </c:pt>
                <c:pt idx="7668">
                  <c:v>622642.0</c:v>
                </c:pt>
                <c:pt idx="7669">
                  <c:v>622646.0</c:v>
                </c:pt>
                <c:pt idx="7670">
                  <c:v>622646.0</c:v>
                </c:pt>
                <c:pt idx="7671">
                  <c:v>622644.0</c:v>
                </c:pt>
                <c:pt idx="7672">
                  <c:v>622944.0</c:v>
                </c:pt>
                <c:pt idx="7673">
                  <c:v>622952.0</c:v>
                </c:pt>
                <c:pt idx="7674">
                  <c:v>623034.0</c:v>
                </c:pt>
                <c:pt idx="7675">
                  <c:v>623034.0</c:v>
                </c:pt>
                <c:pt idx="7676">
                  <c:v>623034.0</c:v>
                </c:pt>
                <c:pt idx="7677">
                  <c:v>623028.0</c:v>
                </c:pt>
                <c:pt idx="7678">
                  <c:v>623028.0</c:v>
                </c:pt>
                <c:pt idx="7679">
                  <c:v>622993.0</c:v>
                </c:pt>
                <c:pt idx="7680">
                  <c:v>623000.0</c:v>
                </c:pt>
                <c:pt idx="7681">
                  <c:v>623037.0</c:v>
                </c:pt>
                <c:pt idx="7682">
                  <c:v>623041.0</c:v>
                </c:pt>
                <c:pt idx="7683">
                  <c:v>623047.0</c:v>
                </c:pt>
                <c:pt idx="7684">
                  <c:v>623859.0</c:v>
                </c:pt>
                <c:pt idx="7685">
                  <c:v>623902.0</c:v>
                </c:pt>
                <c:pt idx="7686">
                  <c:v>623909.0</c:v>
                </c:pt>
                <c:pt idx="7687">
                  <c:v>623948.0</c:v>
                </c:pt>
                <c:pt idx="7688">
                  <c:v>623971.0</c:v>
                </c:pt>
                <c:pt idx="7689">
                  <c:v>623972.0</c:v>
                </c:pt>
                <c:pt idx="7690">
                  <c:v>623985.0</c:v>
                </c:pt>
                <c:pt idx="7691">
                  <c:v>623996.0</c:v>
                </c:pt>
                <c:pt idx="7692">
                  <c:v>624007.0</c:v>
                </c:pt>
                <c:pt idx="7693">
                  <c:v>624008.0</c:v>
                </c:pt>
                <c:pt idx="7694">
                  <c:v>624008.0</c:v>
                </c:pt>
                <c:pt idx="7695">
                  <c:v>624008.0</c:v>
                </c:pt>
                <c:pt idx="7696">
                  <c:v>624008.0</c:v>
                </c:pt>
                <c:pt idx="7697">
                  <c:v>624008.0</c:v>
                </c:pt>
                <c:pt idx="7698">
                  <c:v>624977.0</c:v>
                </c:pt>
                <c:pt idx="7699">
                  <c:v>624991.0</c:v>
                </c:pt>
                <c:pt idx="7700">
                  <c:v>624991.0</c:v>
                </c:pt>
                <c:pt idx="7701">
                  <c:v>624991.0</c:v>
                </c:pt>
                <c:pt idx="7702">
                  <c:v>624993.0</c:v>
                </c:pt>
                <c:pt idx="7703">
                  <c:v>624993.0</c:v>
                </c:pt>
                <c:pt idx="7704">
                  <c:v>624993.0</c:v>
                </c:pt>
                <c:pt idx="7705">
                  <c:v>624935.0</c:v>
                </c:pt>
                <c:pt idx="7706">
                  <c:v>624958.0</c:v>
                </c:pt>
                <c:pt idx="7707">
                  <c:v>624964.0</c:v>
                </c:pt>
                <c:pt idx="7708">
                  <c:v>624964.0</c:v>
                </c:pt>
                <c:pt idx="7709">
                  <c:v>624964.0</c:v>
                </c:pt>
                <c:pt idx="7710">
                  <c:v>624964.0</c:v>
                </c:pt>
                <c:pt idx="7711">
                  <c:v>625061.0</c:v>
                </c:pt>
                <c:pt idx="7712">
                  <c:v>625061.0</c:v>
                </c:pt>
                <c:pt idx="7713">
                  <c:v>625092.0</c:v>
                </c:pt>
                <c:pt idx="7714">
                  <c:v>625093.0</c:v>
                </c:pt>
                <c:pt idx="7715">
                  <c:v>625093.0</c:v>
                </c:pt>
                <c:pt idx="7716">
                  <c:v>625070.0</c:v>
                </c:pt>
                <c:pt idx="7717">
                  <c:v>625070.0</c:v>
                </c:pt>
                <c:pt idx="7718">
                  <c:v>625102.0</c:v>
                </c:pt>
                <c:pt idx="7719">
                  <c:v>625086.0</c:v>
                </c:pt>
                <c:pt idx="7720">
                  <c:v>625079.0</c:v>
                </c:pt>
                <c:pt idx="7721">
                  <c:v>625041.0</c:v>
                </c:pt>
                <c:pt idx="7722">
                  <c:v>625041.0</c:v>
                </c:pt>
                <c:pt idx="7723">
                  <c:v>625042.0</c:v>
                </c:pt>
                <c:pt idx="7724">
                  <c:v>625044.0</c:v>
                </c:pt>
                <c:pt idx="7725">
                  <c:v>625046.0</c:v>
                </c:pt>
                <c:pt idx="7726">
                  <c:v>625039.0</c:v>
                </c:pt>
                <c:pt idx="7727">
                  <c:v>625905.0</c:v>
                </c:pt>
                <c:pt idx="7728">
                  <c:v>625920.0</c:v>
                </c:pt>
                <c:pt idx="7729">
                  <c:v>625834.0</c:v>
                </c:pt>
                <c:pt idx="7730">
                  <c:v>625834.0</c:v>
                </c:pt>
                <c:pt idx="7731">
                  <c:v>629424.0</c:v>
                </c:pt>
                <c:pt idx="7732">
                  <c:v>629573.0</c:v>
                </c:pt>
                <c:pt idx="7733">
                  <c:v>629646.0</c:v>
                </c:pt>
                <c:pt idx="7734">
                  <c:v>629673.0</c:v>
                </c:pt>
                <c:pt idx="7735">
                  <c:v>629661.0</c:v>
                </c:pt>
                <c:pt idx="7736">
                  <c:v>629683.0</c:v>
                </c:pt>
                <c:pt idx="7737">
                  <c:v>629993.0</c:v>
                </c:pt>
                <c:pt idx="7738">
                  <c:v>630212.0</c:v>
                </c:pt>
                <c:pt idx="7739">
                  <c:v>631561.0</c:v>
                </c:pt>
                <c:pt idx="7740">
                  <c:v>631504.0</c:v>
                </c:pt>
                <c:pt idx="7741">
                  <c:v>631595.0</c:v>
                </c:pt>
                <c:pt idx="7742">
                  <c:v>631615.0</c:v>
                </c:pt>
                <c:pt idx="7743">
                  <c:v>631615.0</c:v>
                </c:pt>
                <c:pt idx="7744">
                  <c:v>631650.0</c:v>
                </c:pt>
                <c:pt idx="7745">
                  <c:v>631653.0</c:v>
                </c:pt>
                <c:pt idx="7746">
                  <c:v>631653.0</c:v>
                </c:pt>
                <c:pt idx="7747">
                  <c:v>631648.0</c:v>
                </c:pt>
                <c:pt idx="7748">
                  <c:v>631651.0</c:v>
                </c:pt>
                <c:pt idx="7749">
                  <c:v>631657.0</c:v>
                </c:pt>
                <c:pt idx="7750">
                  <c:v>631707.0</c:v>
                </c:pt>
                <c:pt idx="7751">
                  <c:v>631695.0</c:v>
                </c:pt>
                <c:pt idx="7752">
                  <c:v>631698.0</c:v>
                </c:pt>
                <c:pt idx="7753">
                  <c:v>631751.0</c:v>
                </c:pt>
                <c:pt idx="7754">
                  <c:v>631751.0</c:v>
                </c:pt>
                <c:pt idx="7755">
                  <c:v>631753.0</c:v>
                </c:pt>
                <c:pt idx="7756">
                  <c:v>632962.0</c:v>
                </c:pt>
                <c:pt idx="7757">
                  <c:v>632964.0</c:v>
                </c:pt>
                <c:pt idx="7758">
                  <c:v>632969.0</c:v>
                </c:pt>
                <c:pt idx="7759">
                  <c:v>632951.0</c:v>
                </c:pt>
                <c:pt idx="7760">
                  <c:v>632951.0</c:v>
                </c:pt>
                <c:pt idx="7761">
                  <c:v>633037.0</c:v>
                </c:pt>
                <c:pt idx="7762">
                  <c:v>633094.0</c:v>
                </c:pt>
                <c:pt idx="7763">
                  <c:v>633102.0</c:v>
                </c:pt>
                <c:pt idx="7764">
                  <c:v>633104.0</c:v>
                </c:pt>
                <c:pt idx="7765">
                  <c:v>633293.0</c:v>
                </c:pt>
                <c:pt idx="7766">
                  <c:v>633289.0</c:v>
                </c:pt>
                <c:pt idx="7767">
                  <c:v>633289.0</c:v>
                </c:pt>
                <c:pt idx="7768">
                  <c:v>633289.0</c:v>
                </c:pt>
                <c:pt idx="7769">
                  <c:v>633214.0</c:v>
                </c:pt>
                <c:pt idx="7770">
                  <c:v>633203.0</c:v>
                </c:pt>
                <c:pt idx="7771">
                  <c:v>633219.0</c:v>
                </c:pt>
                <c:pt idx="7772">
                  <c:v>633236.0</c:v>
                </c:pt>
                <c:pt idx="7773">
                  <c:v>633406.0</c:v>
                </c:pt>
                <c:pt idx="7774">
                  <c:v>633406.0</c:v>
                </c:pt>
                <c:pt idx="7775">
                  <c:v>633407.0</c:v>
                </c:pt>
                <c:pt idx="7776">
                  <c:v>633407.0</c:v>
                </c:pt>
                <c:pt idx="7777">
                  <c:v>633410.0</c:v>
                </c:pt>
                <c:pt idx="7778">
                  <c:v>633437.0</c:v>
                </c:pt>
                <c:pt idx="7779">
                  <c:v>633437.0</c:v>
                </c:pt>
                <c:pt idx="7780">
                  <c:v>633445.0</c:v>
                </c:pt>
                <c:pt idx="7781">
                  <c:v>633445.0</c:v>
                </c:pt>
                <c:pt idx="7782">
                  <c:v>633487.0</c:v>
                </c:pt>
                <c:pt idx="7783">
                  <c:v>633507.0</c:v>
                </c:pt>
                <c:pt idx="7784">
                  <c:v>633507.0</c:v>
                </c:pt>
                <c:pt idx="7785">
                  <c:v>633495.0</c:v>
                </c:pt>
                <c:pt idx="7786">
                  <c:v>633491.0</c:v>
                </c:pt>
                <c:pt idx="7787">
                  <c:v>633499.0</c:v>
                </c:pt>
                <c:pt idx="7788">
                  <c:v>633522.0</c:v>
                </c:pt>
                <c:pt idx="7789">
                  <c:v>633783.0</c:v>
                </c:pt>
                <c:pt idx="7790">
                  <c:v>633719.0</c:v>
                </c:pt>
                <c:pt idx="7791">
                  <c:v>633723.0</c:v>
                </c:pt>
                <c:pt idx="7792">
                  <c:v>633723.0</c:v>
                </c:pt>
                <c:pt idx="7793">
                  <c:v>633718.0</c:v>
                </c:pt>
                <c:pt idx="7794">
                  <c:v>633676.0</c:v>
                </c:pt>
                <c:pt idx="7795">
                  <c:v>633676.0</c:v>
                </c:pt>
                <c:pt idx="7796">
                  <c:v>633686.0</c:v>
                </c:pt>
                <c:pt idx="7797">
                  <c:v>633686.0</c:v>
                </c:pt>
                <c:pt idx="7798">
                  <c:v>633686.0</c:v>
                </c:pt>
                <c:pt idx="7799">
                  <c:v>633711.0</c:v>
                </c:pt>
                <c:pt idx="7800">
                  <c:v>633711.0</c:v>
                </c:pt>
                <c:pt idx="7801">
                  <c:v>633711.0</c:v>
                </c:pt>
                <c:pt idx="7802">
                  <c:v>633711.0</c:v>
                </c:pt>
                <c:pt idx="7803">
                  <c:v>633966.0</c:v>
                </c:pt>
                <c:pt idx="7804">
                  <c:v>633960.0</c:v>
                </c:pt>
                <c:pt idx="7805">
                  <c:v>633956.0</c:v>
                </c:pt>
                <c:pt idx="7806">
                  <c:v>634319.0</c:v>
                </c:pt>
                <c:pt idx="7807">
                  <c:v>634349.0</c:v>
                </c:pt>
                <c:pt idx="7808">
                  <c:v>634355.0</c:v>
                </c:pt>
                <c:pt idx="7809">
                  <c:v>634351.0</c:v>
                </c:pt>
                <c:pt idx="7810">
                  <c:v>634321.0</c:v>
                </c:pt>
                <c:pt idx="7811">
                  <c:v>634341.0</c:v>
                </c:pt>
                <c:pt idx="7812">
                  <c:v>634341.0</c:v>
                </c:pt>
                <c:pt idx="7813">
                  <c:v>634384.0</c:v>
                </c:pt>
                <c:pt idx="7814">
                  <c:v>634384.0</c:v>
                </c:pt>
                <c:pt idx="7815">
                  <c:v>634389.0</c:v>
                </c:pt>
                <c:pt idx="7816">
                  <c:v>634352.0</c:v>
                </c:pt>
                <c:pt idx="7817">
                  <c:v>634352.0</c:v>
                </c:pt>
                <c:pt idx="7818">
                  <c:v>634598.0</c:v>
                </c:pt>
                <c:pt idx="7819">
                  <c:v>634598.0</c:v>
                </c:pt>
                <c:pt idx="7820">
                  <c:v>634733.0</c:v>
                </c:pt>
                <c:pt idx="7821">
                  <c:v>634733.0</c:v>
                </c:pt>
                <c:pt idx="7822">
                  <c:v>634733.0</c:v>
                </c:pt>
                <c:pt idx="7823">
                  <c:v>634897.0</c:v>
                </c:pt>
                <c:pt idx="7824">
                  <c:v>634915.0</c:v>
                </c:pt>
                <c:pt idx="7825">
                  <c:v>634967.0</c:v>
                </c:pt>
                <c:pt idx="7826">
                  <c:v>634971.0</c:v>
                </c:pt>
                <c:pt idx="7827">
                  <c:v>635023.0</c:v>
                </c:pt>
                <c:pt idx="7828">
                  <c:v>635023.0</c:v>
                </c:pt>
                <c:pt idx="7829">
                  <c:v>635049.0</c:v>
                </c:pt>
                <c:pt idx="7830">
                  <c:v>635097.0</c:v>
                </c:pt>
                <c:pt idx="7831">
                  <c:v>635833.0</c:v>
                </c:pt>
                <c:pt idx="7832">
                  <c:v>635867.0</c:v>
                </c:pt>
                <c:pt idx="7833">
                  <c:v>635863.0</c:v>
                </c:pt>
                <c:pt idx="7834">
                  <c:v>635898.0</c:v>
                </c:pt>
                <c:pt idx="7835">
                  <c:v>635933.0</c:v>
                </c:pt>
                <c:pt idx="7836">
                  <c:v>636093.0</c:v>
                </c:pt>
                <c:pt idx="7837">
                  <c:v>636155.0</c:v>
                </c:pt>
                <c:pt idx="7838">
                  <c:v>636231.0</c:v>
                </c:pt>
                <c:pt idx="7839">
                  <c:v>636245.0</c:v>
                </c:pt>
                <c:pt idx="7840">
                  <c:v>636231.0</c:v>
                </c:pt>
                <c:pt idx="7841">
                  <c:v>636235.0</c:v>
                </c:pt>
                <c:pt idx="7842">
                  <c:v>636229.0</c:v>
                </c:pt>
                <c:pt idx="7843">
                  <c:v>636231.0</c:v>
                </c:pt>
                <c:pt idx="7844">
                  <c:v>636213.0</c:v>
                </c:pt>
                <c:pt idx="7845">
                  <c:v>636213.0</c:v>
                </c:pt>
                <c:pt idx="7846">
                  <c:v>636227.0</c:v>
                </c:pt>
                <c:pt idx="7847">
                  <c:v>637721.0</c:v>
                </c:pt>
                <c:pt idx="7848">
                  <c:v>637722.0</c:v>
                </c:pt>
                <c:pt idx="7849">
                  <c:v>637722.0</c:v>
                </c:pt>
                <c:pt idx="7850">
                  <c:v>637445.0</c:v>
                </c:pt>
                <c:pt idx="7851">
                  <c:v>637446.0</c:v>
                </c:pt>
                <c:pt idx="7852">
                  <c:v>637540.0</c:v>
                </c:pt>
                <c:pt idx="7853">
                  <c:v>637697.0</c:v>
                </c:pt>
                <c:pt idx="7854">
                  <c:v>637707.0</c:v>
                </c:pt>
                <c:pt idx="7855">
                  <c:v>637850.0</c:v>
                </c:pt>
                <c:pt idx="7856">
                  <c:v>637910.0</c:v>
                </c:pt>
                <c:pt idx="7857">
                  <c:v>637910.0</c:v>
                </c:pt>
                <c:pt idx="7858">
                  <c:v>638002.0</c:v>
                </c:pt>
                <c:pt idx="7859">
                  <c:v>638035.0</c:v>
                </c:pt>
                <c:pt idx="7860">
                  <c:v>638063.0</c:v>
                </c:pt>
                <c:pt idx="7861">
                  <c:v>638065.0</c:v>
                </c:pt>
                <c:pt idx="7862">
                  <c:v>638071.0</c:v>
                </c:pt>
                <c:pt idx="7863">
                  <c:v>638071.0</c:v>
                </c:pt>
                <c:pt idx="7864">
                  <c:v>638071.0</c:v>
                </c:pt>
                <c:pt idx="7865">
                  <c:v>638080.0</c:v>
                </c:pt>
                <c:pt idx="7866">
                  <c:v>638096.0</c:v>
                </c:pt>
                <c:pt idx="7867">
                  <c:v>638096.0</c:v>
                </c:pt>
                <c:pt idx="7868">
                  <c:v>638102.0</c:v>
                </c:pt>
                <c:pt idx="7869">
                  <c:v>638105.0</c:v>
                </c:pt>
                <c:pt idx="7870">
                  <c:v>638121.0</c:v>
                </c:pt>
                <c:pt idx="7871">
                  <c:v>638136.0</c:v>
                </c:pt>
                <c:pt idx="7872">
                  <c:v>638109.0</c:v>
                </c:pt>
                <c:pt idx="7873">
                  <c:v>638148.0</c:v>
                </c:pt>
                <c:pt idx="7874">
                  <c:v>638167.0</c:v>
                </c:pt>
                <c:pt idx="7875">
                  <c:v>638169.0</c:v>
                </c:pt>
                <c:pt idx="7876">
                  <c:v>638198.0</c:v>
                </c:pt>
                <c:pt idx="7877">
                  <c:v>638227.0</c:v>
                </c:pt>
                <c:pt idx="7878">
                  <c:v>638227.0</c:v>
                </c:pt>
                <c:pt idx="7879">
                  <c:v>641849.0</c:v>
                </c:pt>
                <c:pt idx="7880">
                  <c:v>641850.0</c:v>
                </c:pt>
                <c:pt idx="7881">
                  <c:v>641882.0</c:v>
                </c:pt>
                <c:pt idx="7882">
                  <c:v>641882.0</c:v>
                </c:pt>
                <c:pt idx="7883">
                  <c:v>641882.0</c:v>
                </c:pt>
                <c:pt idx="7884">
                  <c:v>641883.0</c:v>
                </c:pt>
                <c:pt idx="7885">
                  <c:v>641883.0</c:v>
                </c:pt>
                <c:pt idx="7886">
                  <c:v>641884.0</c:v>
                </c:pt>
                <c:pt idx="7887">
                  <c:v>641886.0</c:v>
                </c:pt>
                <c:pt idx="7888">
                  <c:v>642037.0</c:v>
                </c:pt>
                <c:pt idx="7889">
                  <c:v>642054.0</c:v>
                </c:pt>
                <c:pt idx="7890">
                  <c:v>642063.0</c:v>
                </c:pt>
                <c:pt idx="7891">
                  <c:v>642102.0</c:v>
                </c:pt>
                <c:pt idx="7892">
                  <c:v>642107.0</c:v>
                </c:pt>
                <c:pt idx="7893">
                  <c:v>642107.0</c:v>
                </c:pt>
                <c:pt idx="7894">
                  <c:v>642193.0</c:v>
                </c:pt>
                <c:pt idx="7895">
                  <c:v>642196.0</c:v>
                </c:pt>
                <c:pt idx="7896">
                  <c:v>642191.0</c:v>
                </c:pt>
                <c:pt idx="7897">
                  <c:v>642221.0</c:v>
                </c:pt>
                <c:pt idx="7898">
                  <c:v>642256.0</c:v>
                </c:pt>
                <c:pt idx="7899">
                  <c:v>642256.0</c:v>
                </c:pt>
                <c:pt idx="7900">
                  <c:v>642286.0</c:v>
                </c:pt>
                <c:pt idx="7901">
                  <c:v>642441.0</c:v>
                </c:pt>
                <c:pt idx="7902">
                  <c:v>642441.0</c:v>
                </c:pt>
                <c:pt idx="7903">
                  <c:v>642443.0</c:v>
                </c:pt>
                <c:pt idx="7904">
                  <c:v>642495.0</c:v>
                </c:pt>
                <c:pt idx="7905">
                  <c:v>642476.0</c:v>
                </c:pt>
                <c:pt idx="7906">
                  <c:v>642505.0</c:v>
                </c:pt>
                <c:pt idx="7907">
                  <c:v>642423.0</c:v>
                </c:pt>
                <c:pt idx="7908">
                  <c:v>642343.0</c:v>
                </c:pt>
                <c:pt idx="7909">
                  <c:v>642426.0</c:v>
                </c:pt>
                <c:pt idx="7910">
                  <c:v>642433.0</c:v>
                </c:pt>
                <c:pt idx="7911">
                  <c:v>642432.0</c:v>
                </c:pt>
                <c:pt idx="7912">
                  <c:v>642521.0</c:v>
                </c:pt>
                <c:pt idx="7913">
                  <c:v>642557.0</c:v>
                </c:pt>
                <c:pt idx="7914">
                  <c:v>642801.0</c:v>
                </c:pt>
                <c:pt idx="7915">
                  <c:v>642825.0</c:v>
                </c:pt>
                <c:pt idx="7916">
                  <c:v>642827.0</c:v>
                </c:pt>
                <c:pt idx="7917">
                  <c:v>642863.0</c:v>
                </c:pt>
                <c:pt idx="7918">
                  <c:v>642902.0</c:v>
                </c:pt>
                <c:pt idx="7919">
                  <c:v>642900.0</c:v>
                </c:pt>
                <c:pt idx="7920">
                  <c:v>642904.0</c:v>
                </c:pt>
                <c:pt idx="7921">
                  <c:v>642971.0</c:v>
                </c:pt>
                <c:pt idx="7922">
                  <c:v>642968.0</c:v>
                </c:pt>
                <c:pt idx="7923">
                  <c:v>643255.0</c:v>
                </c:pt>
                <c:pt idx="7924">
                  <c:v>643255.0</c:v>
                </c:pt>
                <c:pt idx="7925">
                  <c:v>643255.0</c:v>
                </c:pt>
                <c:pt idx="7926">
                  <c:v>643251.0</c:v>
                </c:pt>
                <c:pt idx="7927">
                  <c:v>643205.0</c:v>
                </c:pt>
                <c:pt idx="7928">
                  <c:v>643205.0</c:v>
                </c:pt>
                <c:pt idx="7929">
                  <c:v>643179.0</c:v>
                </c:pt>
                <c:pt idx="7930">
                  <c:v>643158.0</c:v>
                </c:pt>
                <c:pt idx="7931">
                  <c:v>643158.0</c:v>
                </c:pt>
                <c:pt idx="7932">
                  <c:v>643161.0</c:v>
                </c:pt>
                <c:pt idx="7933">
                  <c:v>643158.0</c:v>
                </c:pt>
                <c:pt idx="7934">
                  <c:v>643166.0</c:v>
                </c:pt>
                <c:pt idx="7935">
                  <c:v>643169.0</c:v>
                </c:pt>
                <c:pt idx="7936">
                  <c:v>643172.0</c:v>
                </c:pt>
                <c:pt idx="7937">
                  <c:v>643175.0</c:v>
                </c:pt>
                <c:pt idx="7938">
                  <c:v>643175.0</c:v>
                </c:pt>
                <c:pt idx="7939">
                  <c:v>643173.0</c:v>
                </c:pt>
                <c:pt idx="7940">
                  <c:v>643186.0</c:v>
                </c:pt>
                <c:pt idx="7941">
                  <c:v>643186.0</c:v>
                </c:pt>
                <c:pt idx="7942">
                  <c:v>643186.0</c:v>
                </c:pt>
                <c:pt idx="7943">
                  <c:v>643363.0</c:v>
                </c:pt>
                <c:pt idx="7944">
                  <c:v>643364.0</c:v>
                </c:pt>
                <c:pt idx="7945">
                  <c:v>643360.0</c:v>
                </c:pt>
                <c:pt idx="7946">
                  <c:v>643366.0</c:v>
                </c:pt>
                <c:pt idx="7947">
                  <c:v>643400.0</c:v>
                </c:pt>
                <c:pt idx="7948">
                  <c:v>643435.0</c:v>
                </c:pt>
                <c:pt idx="7949">
                  <c:v>643435.0</c:v>
                </c:pt>
                <c:pt idx="7950">
                  <c:v>643493.0</c:v>
                </c:pt>
                <c:pt idx="7951">
                  <c:v>643600.0</c:v>
                </c:pt>
                <c:pt idx="7952">
                  <c:v>643656.0</c:v>
                </c:pt>
                <c:pt idx="7953">
                  <c:v>643708.0</c:v>
                </c:pt>
                <c:pt idx="7954">
                  <c:v>643706.0</c:v>
                </c:pt>
                <c:pt idx="7955">
                  <c:v>643740.0</c:v>
                </c:pt>
                <c:pt idx="7956">
                  <c:v>643748.0</c:v>
                </c:pt>
                <c:pt idx="7957">
                  <c:v>643671.0</c:v>
                </c:pt>
                <c:pt idx="7958">
                  <c:v>643689.0</c:v>
                </c:pt>
                <c:pt idx="7959">
                  <c:v>643734.0</c:v>
                </c:pt>
                <c:pt idx="7960">
                  <c:v>643743.0</c:v>
                </c:pt>
                <c:pt idx="7961">
                  <c:v>643775.0</c:v>
                </c:pt>
                <c:pt idx="7962">
                  <c:v>643866.0</c:v>
                </c:pt>
                <c:pt idx="7963">
                  <c:v>643877.0</c:v>
                </c:pt>
                <c:pt idx="7964">
                  <c:v>643877.0</c:v>
                </c:pt>
                <c:pt idx="7965">
                  <c:v>643923.0</c:v>
                </c:pt>
                <c:pt idx="7966">
                  <c:v>643930.0</c:v>
                </c:pt>
                <c:pt idx="7967">
                  <c:v>643942.0</c:v>
                </c:pt>
                <c:pt idx="7968">
                  <c:v>643944.0</c:v>
                </c:pt>
                <c:pt idx="7969">
                  <c:v>643955.0</c:v>
                </c:pt>
                <c:pt idx="7970">
                  <c:v>643959.0</c:v>
                </c:pt>
                <c:pt idx="7971">
                  <c:v>643965.0</c:v>
                </c:pt>
                <c:pt idx="7972">
                  <c:v>644022.0</c:v>
                </c:pt>
                <c:pt idx="7973">
                  <c:v>644129.0</c:v>
                </c:pt>
                <c:pt idx="7974">
                  <c:v>644115.0</c:v>
                </c:pt>
                <c:pt idx="7975">
                  <c:v>644106.0</c:v>
                </c:pt>
                <c:pt idx="7976">
                  <c:v>644106.0</c:v>
                </c:pt>
                <c:pt idx="7977">
                  <c:v>644094.0</c:v>
                </c:pt>
                <c:pt idx="7978">
                  <c:v>644093.0</c:v>
                </c:pt>
                <c:pt idx="7979">
                  <c:v>644581.0</c:v>
                </c:pt>
                <c:pt idx="7980">
                  <c:v>644581.0</c:v>
                </c:pt>
                <c:pt idx="7981">
                  <c:v>644583.0</c:v>
                </c:pt>
                <c:pt idx="7982">
                  <c:v>644583.0</c:v>
                </c:pt>
                <c:pt idx="7983">
                  <c:v>644583.0</c:v>
                </c:pt>
                <c:pt idx="7984">
                  <c:v>644558.0</c:v>
                </c:pt>
                <c:pt idx="7985">
                  <c:v>644533.0</c:v>
                </c:pt>
                <c:pt idx="7986">
                  <c:v>644533.0</c:v>
                </c:pt>
                <c:pt idx="7987">
                  <c:v>644587.0</c:v>
                </c:pt>
                <c:pt idx="7988">
                  <c:v>644587.0</c:v>
                </c:pt>
                <c:pt idx="7989">
                  <c:v>644650.0</c:v>
                </c:pt>
                <c:pt idx="7990">
                  <c:v>644650.0</c:v>
                </c:pt>
                <c:pt idx="7991">
                  <c:v>644648.0</c:v>
                </c:pt>
                <c:pt idx="7992">
                  <c:v>644748.0</c:v>
                </c:pt>
                <c:pt idx="7993">
                  <c:v>644767.0</c:v>
                </c:pt>
                <c:pt idx="7994">
                  <c:v>644784.0</c:v>
                </c:pt>
                <c:pt idx="7995">
                  <c:v>645034.0</c:v>
                </c:pt>
                <c:pt idx="7996">
                  <c:v>645034.0</c:v>
                </c:pt>
                <c:pt idx="7997">
                  <c:v>645036.0</c:v>
                </c:pt>
                <c:pt idx="7998">
                  <c:v>645032.0</c:v>
                </c:pt>
                <c:pt idx="7999">
                  <c:v>645032.0</c:v>
                </c:pt>
                <c:pt idx="8000">
                  <c:v>645013.0</c:v>
                </c:pt>
                <c:pt idx="8001">
                  <c:v>645115.0</c:v>
                </c:pt>
                <c:pt idx="8002">
                  <c:v>645124.0</c:v>
                </c:pt>
                <c:pt idx="8003">
                  <c:v>645242.0</c:v>
                </c:pt>
                <c:pt idx="8004">
                  <c:v>645276.0</c:v>
                </c:pt>
                <c:pt idx="8005">
                  <c:v>645028.0</c:v>
                </c:pt>
                <c:pt idx="8006">
                  <c:v>645065.0</c:v>
                </c:pt>
                <c:pt idx="8007">
                  <c:v>645065.0</c:v>
                </c:pt>
                <c:pt idx="8008">
                  <c:v>645152.0</c:v>
                </c:pt>
                <c:pt idx="8009">
                  <c:v>645188.0</c:v>
                </c:pt>
                <c:pt idx="8010">
                  <c:v>645188.0</c:v>
                </c:pt>
                <c:pt idx="8011">
                  <c:v>645205.0</c:v>
                </c:pt>
                <c:pt idx="8012">
                  <c:v>645204.0</c:v>
                </c:pt>
                <c:pt idx="8013">
                  <c:v>645235.0</c:v>
                </c:pt>
                <c:pt idx="8014">
                  <c:v>645238.0</c:v>
                </c:pt>
                <c:pt idx="8015">
                  <c:v>645254.0</c:v>
                </c:pt>
                <c:pt idx="8016">
                  <c:v>645254.0</c:v>
                </c:pt>
                <c:pt idx="8017">
                  <c:v>645254.0</c:v>
                </c:pt>
                <c:pt idx="8018">
                  <c:v>645254.0</c:v>
                </c:pt>
                <c:pt idx="8019">
                  <c:v>645255.0</c:v>
                </c:pt>
                <c:pt idx="8020">
                  <c:v>645255.0</c:v>
                </c:pt>
                <c:pt idx="8021">
                  <c:v>645539.0</c:v>
                </c:pt>
                <c:pt idx="8022">
                  <c:v>645544.0</c:v>
                </c:pt>
                <c:pt idx="8023">
                  <c:v>645563.0</c:v>
                </c:pt>
                <c:pt idx="8024">
                  <c:v>645569.0</c:v>
                </c:pt>
                <c:pt idx="8025">
                  <c:v>645390.0</c:v>
                </c:pt>
                <c:pt idx="8026">
                  <c:v>645854.0</c:v>
                </c:pt>
                <c:pt idx="8027">
                  <c:v>645854.0</c:v>
                </c:pt>
                <c:pt idx="8028">
                  <c:v>645854.0</c:v>
                </c:pt>
                <c:pt idx="8029">
                  <c:v>645854.0</c:v>
                </c:pt>
                <c:pt idx="8030">
                  <c:v>646346.0</c:v>
                </c:pt>
                <c:pt idx="8031">
                  <c:v>646480.0</c:v>
                </c:pt>
                <c:pt idx="8032">
                  <c:v>646517.0</c:v>
                </c:pt>
                <c:pt idx="8033">
                  <c:v>647214.0</c:v>
                </c:pt>
                <c:pt idx="8034">
                  <c:v>647222.0</c:v>
                </c:pt>
                <c:pt idx="8035">
                  <c:v>647222.0</c:v>
                </c:pt>
                <c:pt idx="8036">
                  <c:v>647236.0</c:v>
                </c:pt>
                <c:pt idx="8037">
                  <c:v>647304.0</c:v>
                </c:pt>
                <c:pt idx="8038">
                  <c:v>647304.0</c:v>
                </c:pt>
                <c:pt idx="8039">
                  <c:v>647318.0</c:v>
                </c:pt>
                <c:pt idx="8040">
                  <c:v>647318.0</c:v>
                </c:pt>
                <c:pt idx="8041">
                  <c:v>647322.0</c:v>
                </c:pt>
                <c:pt idx="8042">
                  <c:v>647478.0</c:v>
                </c:pt>
                <c:pt idx="8043">
                  <c:v>647589.0</c:v>
                </c:pt>
                <c:pt idx="8044">
                  <c:v>647586.0</c:v>
                </c:pt>
                <c:pt idx="8045">
                  <c:v>647637.0</c:v>
                </c:pt>
                <c:pt idx="8046">
                  <c:v>647637.0</c:v>
                </c:pt>
                <c:pt idx="8047">
                  <c:v>647633.0</c:v>
                </c:pt>
                <c:pt idx="8048">
                  <c:v>647631.0</c:v>
                </c:pt>
                <c:pt idx="8049">
                  <c:v>647641.0</c:v>
                </c:pt>
                <c:pt idx="8050">
                  <c:v>647643.0</c:v>
                </c:pt>
                <c:pt idx="8051">
                  <c:v>647638.0</c:v>
                </c:pt>
                <c:pt idx="8052">
                  <c:v>647672.0</c:v>
                </c:pt>
                <c:pt idx="8053">
                  <c:v>647672.0</c:v>
                </c:pt>
                <c:pt idx="8054">
                  <c:v>647720.0</c:v>
                </c:pt>
                <c:pt idx="8055">
                  <c:v>647735.0</c:v>
                </c:pt>
                <c:pt idx="8056">
                  <c:v>647697.0</c:v>
                </c:pt>
                <c:pt idx="8057">
                  <c:v>647795.0</c:v>
                </c:pt>
                <c:pt idx="8058">
                  <c:v>647805.0</c:v>
                </c:pt>
                <c:pt idx="8059">
                  <c:v>647805.0</c:v>
                </c:pt>
                <c:pt idx="8060">
                  <c:v>647866.0</c:v>
                </c:pt>
                <c:pt idx="8061">
                  <c:v>647868.0</c:v>
                </c:pt>
                <c:pt idx="8062">
                  <c:v>647868.0</c:v>
                </c:pt>
                <c:pt idx="8063">
                  <c:v>647865.0</c:v>
                </c:pt>
                <c:pt idx="8064">
                  <c:v>647865.0</c:v>
                </c:pt>
                <c:pt idx="8065">
                  <c:v>647891.0</c:v>
                </c:pt>
                <c:pt idx="8066">
                  <c:v>647893.0</c:v>
                </c:pt>
                <c:pt idx="8067">
                  <c:v>647881.0</c:v>
                </c:pt>
                <c:pt idx="8068">
                  <c:v>647881.0</c:v>
                </c:pt>
                <c:pt idx="8069">
                  <c:v>647881.0</c:v>
                </c:pt>
                <c:pt idx="8070">
                  <c:v>647882.0</c:v>
                </c:pt>
                <c:pt idx="8071">
                  <c:v>647883.0</c:v>
                </c:pt>
                <c:pt idx="8072">
                  <c:v>647887.0</c:v>
                </c:pt>
                <c:pt idx="8073">
                  <c:v>647892.0</c:v>
                </c:pt>
                <c:pt idx="8074">
                  <c:v>647966.0</c:v>
                </c:pt>
                <c:pt idx="8075">
                  <c:v>647975.0</c:v>
                </c:pt>
                <c:pt idx="8076">
                  <c:v>647901.0</c:v>
                </c:pt>
                <c:pt idx="8077">
                  <c:v>647901.0</c:v>
                </c:pt>
                <c:pt idx="8078">
                  <c:v>647901.0</c:v>
                </c:pt>
                <c:pt idx="8079">
                  <c:v>647911.0</c:v>
                </c:pt>
                <c:pt idx="8080">
                  <c:v>647927.0</c:v>
                </c:pt>
                <c:pt idx="8081">
                  <c:v>647952.0</c:v>
                </c:pt>
                <c:pt idx="8082">
                  <c:v>648312.0</c:v>
                </c:pt>
                <c:pt idx="8083">
                  <c:v>648312.0</c:v>
                </c:pt>
                <c:pt idx="8084">
                  <c:v>648306.0</c:v>
                </c:pt>
                <c:pt idx="8085">
                  <c:v>648306.0</c:v>
                </c:pt>
                <c:pt idx="8086">
                  <c:v>648330.0</c:v>
                </c:pt>
                <c:pt idx="8087">
                  <c:v>648271.0</c:v>
                </c:pt>
                <c:pt idx="8088">
                  <c:v>648271.0</c:v>
                </c:pt>
                <c:pt idx="8089">
                  <c:v>648285.0</c:v>
                </c:pt>
                <c:pt idx="8090">
                  <c:v>648315.0</c:v>
                </c:pt>
                <c:pt idx="8091">
                  <c:v>648315.0</c:v>
                </c:pt>
                <c:pt idx="8092">
                  <c:v>648566.0</c:v>
                </c:pt>
                <c:pt idx="8093">
                  <c:v>648566.0</c:v>
                </c:pt>
                <c:pt idx="8094">
                  <c:v>648590.0</c:v>
                </c:pt>
                <c:pt idx="8095">
                  <c:v>648593.0</c:v>
                </c:pt>
                <c:pt idx="8096">
                  <c:v>648596.0</c:v>
                </c:pt>
                <c:pt idx="8097">
                  <c:v>648751.0</c:v>
                </c:pt>
                <c:pt idx="8098">
                  <c:v>648751.0</c:v>
                </c:pt>
                <c:pt idx="8099">
                  <c:v>648876.0</c:v>
                </c:pt>
                <c:pt idx="8100">
                  <c:v>648884.0</c:v>
                </c:pt>
                <c:pt idx="8101">
                  <c:v>649049.0</c:v>
                </c:pt>
                <c:pt idx="8102">
                  <c:v>650151.0</c:v>
                </c:pt>
                <c:pt idx="8103">
                  <c:v>650151.0</c:v>
                </c:pt>
                <c:pt idx="8104">
                  <c:v>650160.0</c:v>
                </c:pt>
                <c:pt idx="8105">
                  <c:v>650186.0</c:v>
                </c:pt>
                <c:pt idx="8106">
                  <c:v>650373.0</c:v>
                </c:pt>
                <c:pt idx="8107">
                  <c:v>650304.0</c:v>
                </c:pt>
                <c:pt idx="8108">
                  <c:v>650304.0</c:v>
                </c:pt>
                <c:pt idx="8109">
                  <c:v>650302.0</c:v>
                </c:pt>
                <c:pt idx="8110">
                  <c:v>650299.0</c:v>
                </c:pt>
                <c:pt idx="8111">
                  <c:v>650301.0</c:v>
                </c:pt>
                <c:pt idx="8112">
                  <c:v>650296.0</c:v>
                </c:pt>
                <c:pt idx="8113">
                  <c:v>650292.0</c:v>
                </c:pt>
                <c:pt idx="8114">
                  <c:v>650236.0</c:v>
                </c:pt>
                <c:pt idx="8115">
                  <c:v>650236.0</c:v>
                </c:pt>
                <c:pt idx="8116">
                  <c:v>650231.0</c:v>
                </c:pt>
                <c:pt idx="8117">
                  <c:v>650324.0</c:v>
                </c:pt>
                <c:pt idx="8118">
                  <c:v>650318.0</c:v>
                </c:pt>
                <c:pt idx="8119">
                  <c:v>650366.0</c:v>
                </c:pt>
                <c:pt idx="8120">
                  <c:v>650370.0</c:v>
                </c:pt>
                <c:pt idx="8121">
                  <c:v>650379.0</c:v>
                </c:pt>
                <c:pt idx="8122">
                  <c:v>650387.0</c:v>
                </c:pt>
                <c:pt idx="8123">
                  <c:v>650389.0</c:v>
                </c:pt>
                <c:pt idx="8124">
                  <c:v>650389.0</c:v>
                </c:pt>
                <c:pt idx="8125">
                  <c:v>650435.0</c:v>
                </c:pt>
                <c:pt idx="8126">
                  <c:v>650503.0</c:v>
                </c:pt>
                <c:pt idx="8127">
                  <c:v>650540.0</c:v>
                </c:pt>
                <c:pt idx="8128">
                  <c:v>650589.0</c:v>
                </c:pt>
                <c:pt idx="8129">
                  <c:v>650652.0</c:v>
                </c:pt>
                <c:pt idx="8130">
                  <c:v>650652.0</c:v>
                </c:pt>
                <c:pt idx="8131">
                  <c:v>650652.0</c:v>
                </c:pt>
                <c:pt idx="8132">
                  <c:v>650722.0</c:v>
                </c:pt>
                <c:pt idx="8133">
                  <c:v>650768.0</c:v>
                </c:pt>
                <c:pt idx="8134">
                  <c:v>650773.0</c:v>
                </c:pt>
                <c:pt idx="8135">
                  <c:v>650773.0</c:v>
                </c:pt>
                <c:pt idx="8136">
                  <c:v>650773.0</c:v>
                </c:pt>
                <c:pt idx="8137">
                  <c:v>650797.0</c:v>
                </c:pt>
                <c:pt idx="8138">
                  <c:v>650817.0</c:v>
                </c:pt>
                <c:pt idx="8139">
                  <c:v>650817.0</c:v>
                </c:pt>
                <c:pt idx="8140">
                  <c:v>650817.0</c:v>
                </c:pt>
                <c:pt idx="8141">
                  <c:v>650817.0</c:v>
                </c:pt>
                <c:pt idx="8142">
                  <c:v>650821.0</c:v>
                </c:pt>
                <c:pt idx="8143">
                  <c:v>650801.0</c:v>
                </c:pt>
                <c:pt idx="8144">
                  <c:v>650870.0</c:v>
                </c:pt>
                <c:pt idx="8145">
                  <c:v>650870.0</c:v>
                </c:pt>
                <c:pt idx="8146">
                  <c:v>651030.0</c:v>
                </c:pt>
                <c:pt idx="8147">
                  <c:v>651303.0</c:v>
                </c:pt>
                <c:pt idx="8148">
                  <c:v>651305.0</c:v>
                </c:pt>
                <c:pt idx="8149">
                  <c:v>651304.0</c:v>
                </c:pt>
                <c:pt idx="8150">
                  <c:v>651462.0</c:v>
                </c:pt>
                <c:pt idx="8151">
                  <c:v>651464.0</c:v>
                </c:pt>
                <c:pt idx="8152">
                  <c:v>651450.0</c:v>
                </c:pt>
                <c:pt idx="8153">
                  <c:v>651444.0</c:v>
                </c:pt>
                <c:pt idx="8154">
                  <c:v>651444.0</c:v>
                </c:pt>
                <c:pt idx="8155">
                  <c:v>651470.0</c:v>
                </c:pt>
                <c:pt idx="8156">
                  <c:v>651470.0</c:v>
                </c:pt>
                <c:pt idx="8157">
                  <c:v>651495.0</c:v>
                </c:pt>
                <c:pt idx="8158">
                  <c:v>651502.0</c:v>
                </c:pt>
                <c:pt idx="8159">
                  <c:v>651508.0</c:v>
                </c:pt>
                <c:pt idx="8160">
                  <c:v>651508.0</c:v>
                </c:pt>
                <c:pt idx="8161">
                  <c:v>651503.0</c:v>
                </c:pt>
                <c:pt idx="8162">
                  <c:v>651658.0</c:v>
                </c:pt>
                <c:pt idx="8163">
                  <c:v>652160.0</c:v>
                </c:pt>
                <c:pt idx="8164">
                  <c:v>652191.0</c:v>
                </c:pt>
                <c:pt idx="8165">
                  <c:v>652499.0</c:v>
                </c:pt>
                <c:pt idx="8166">
                  <c:v>652483.0</c:v>
                </c:pt>
                <c:pt idx="8167">
                  <c:v>653060.0</c:v>
                </c:pt>
                <c:pt idx="8168">
                  <c:v>653207.0</c:v>
                </c:pt>
                <c:pt idx="8169">
                  <c:v>653066.0</c:v>
                </c:pt>
                <c:pt idx="8170">
                  <c:v>652429.0</c:v>
                </c:pt>
                <c:pt idx="8171">
                  <c:v>652276.0</c:v>
                </c:pt>
                <c:pt idx="8172">
                  <c:v>652286.0</c:v>
                </c:pt>
                <c:pt idx="8173">
                  <c:v>652345.0</c:v>
                </c:pt>
                <c:pt idx="8174">
                  <c:v>652483.0</c:v>
                </c:pt>
                <c:pt idx="8175">
                  <c:v>652501.0</c:v>
                </c:pt>
                <c:pt idx="8176">
                  <c:v>652497.0</c:v>
                </c:pt>
                <c:pt idx="8177">
                  <c:v>652497.0</c:v>
                </c:pt>
                <c:pt idx="8178">
                  <c:v>652495.0</c:v>
                </c:pt>
                <c:pt idx="8179">
                  <c:v>652567.0</c:v>
                </c:pt>
                <c:pt idx="8180">
                  <c:v>652249.0</c:v>
                </c:pt>
                <c:pt idx="8181">
                  <c:v>652250.0</c:v>
                </c:pt>
                <c:pt idx="8182">
                  <c:v>652264.0</c:v>
                </c:pt>
                <c:pt idx="8183">
                  <c:v>652265.0</c:v>
                </c:pt>
                <c:pt idx="8184">
                  <c:v>652276.0</c:v>
                </c:pt>
                <c:pt idx="8185">
                  <c:v>652284.0</c:v>
                </c:pt>
                <c:pt idx="8186">
                  <c:v>652294.0</c:v>
                </c:pt>
                <c:pt idx="8187">
                  <c:v>652295.0</c:v>
                </c:pt>
                <c:pt idx="8188">
                  <c:v>652295.0</c:v>
                </c:pt>
                <c:pt idx="8189">
                  <c:v>652295.0</c:v>
                </c:pt>
                <c:pt idx="8190">
                  <c:v>652293.0</c:v>
                </c:pt>
                <c:pt idx="8191">
                  <c:v>652504.0</c:v>
                </c:pt>
                <c:pt idx="8192">
                  <c:v>652526.0</c:v>
                </c:pt>
                <c:pt idx="8193">
                  <c:v>652526.0</c:v>
                </c:pt>
                <c:pt idx="8194">
                  <c:v>652528.0</c:v>
                </c:pt>
                <c:pt idx="8195">
                  <c:v>652546.0</c:v>
                </c:pt>
                <c:pt idx="8196">
                  <c:v>652598.0</c:v>
                </c:pt>
                <c:pt idx="8197">
                  <c:v>652634.0</c:v>
                </c:pt>
                <c:pt idx="8198">
                  <c:v>652778.0</c:v>
                </c:pt>
                <c:pt idx="8199">
                  <c:v>652724.0</c:v>
                </c:pt>
                <c:pt idx="8200">
                  <c:v>652490.0</c:v>
                </c:pt>
                <c:pt idx="8201">
                  <c:v>652490.0</c:v>
                </c:pt>
                <c:pt idx="8202">
                  <c:v>652566.0</c:v>
                </c:pt>
                <c:pt idx="8203">
                  <c:v>652533.0</c:v>
                </c:pt>
                <c:pt idx="8204">
                  <c:v>652526.0</c:v>
                </c:pt>
                <c:pt idx="8205">
                  <c:v>652537.0</c:v>
                </c:pt>
                <c:pt idx="8206">
                  <c:v>652530.0</c:v>
                </c:pt>
                <c:pt idx="8207">
                  <c:v>652528.0</c:v>
                </c:pt>
                <c:pt idx="8208">
                  <c:v>652537.0</c:v>
                </c:pt>
                <c:pt idx="8209">
                  <c:v>654139.0</c:v>
                </c:pt>
                <c:pt idx="8210">
                  <c:v>654406.0</c:v>
                </c:pt>
                <c:pt idx="8211">
                  <c:v>654406.0</c:v>
                </c:pt>
                <c:pt idx="8212">
                  <c:v>654406.0</c:v>
                </c:pt>
                <c:pt idx="8213">
                  <c:v>654406.0</c:v>
                </c:pt>
                <c:pt idx="8214">
                  <c:v>654406.0</c:v>
                </c:pt>
                <c:pt idx="8215">
                  <c:v>654406.0</c:v>
                </c:pt>
                <c:pt idx="8216">
                  <c:v>654472.0</c:v>
                </c:pt>
                <c:pt idx="8217">
                  <c:v>654730.0</c:v>
                </c:pt>
                <c:pt idx="8218">
                  <c:v>654732.0</c:v>
                </c:pt>
                <c:pt idx="8219">
                  <c:v>654733.0</c:v>
                </c:pt>
                <c:pt idx="8220">
                  <c:v>654763.0</c:v>
                </c:pt>
                <c:pt idx="8221">
                  <c:v>654786.0</c:v>
                </c:pt>
                <c:pt idx="8222">
                  <c:v>654802.0</c:v>
                </c:pt>
                <c:pt idx="8223">
                  <c:v>654802.0</c:v>
                </c:pt>
                <c:pt idx="8224">
                  <c:v>654781.0</c:v>
                </c:pt>
                <c:pt idx="8225">
                  <c:v>654800.0</c:v>
                </c:pt>
                <c:pt idx="8226">
                  <c:v>654849.0</c:v>
                </c:pt>
                <c:pt idx="8227">
                  <c:v>654851.0</c:v>
                </c:pt>
                <c:pt idx="8228">
                  <c:v>654847.0</c:v>
                </c:pt>
                <c:pt idx="8229">
                  <c:v>654845.0</c:v>
                </c:pt>
                <c:pt idx="8230">
                  <c:v>654842.0</c:v>
                </c:pt>
                <c:pt idx="8231">
                  <c:v>654845.0</c:v>
                </c:pt>
                <c:pt idx="8232">
                  <c:v>654844.0</c:v>
                </c:pt>
                <c:pt idx="8233">
                  <c:v>654968.0</c:v>
                </c:pt>
                <c:pt idx="8234">
                  <c:v>654974.0</c:v>
                </c:pt>
                <c:pt idx="8235">
                  <c:v>654978.0</c:v>
                </c:pt>
                <c:pt idx="8236">
                  <c:v>655005.0</c:v>
                </c:pt>
                <c:pt idx="8237">
                  <c:v>655005.0</c:v>
                </c:pt>
                <c:pt idx="8238">
                  <c:v>655065.0</c:v>
                </c:pt>
                <c:pt idx="8239">
                  <c:v>655204.0</c:v>
                </c:pt>
                <c:pt idx="8240">
                  <c:v>655249.0</c:v>
                </c:pt>
                <c:pt idx="8241">
                  <c:v>655249.0</c:v>
                </c:pt>
                <c:pt idx="8242">
                  <c:v>655250.0</c:v>
                </c:pt>
                <c:pt idx="8243">
                  <c:v>655265.0</c:v>
                </c:pt>
                <c:pt idx="8244">
                  <c:v>655267.0</c:v>
                </c:pt>
                <c:pt idx="8245">
                  <c:v>655445.0</c:v>
                </c:pt>
                <c:pt idx="8246">
                  <c:v>655447.0</c:v>
                </c:pt>
                <c:pt idx="8247">
                  <c:v>655462.0</c:v>
                </c:pt>
                <c:pt idx="8248">
                  <c:v>655496.0</c:v>
                </c:pt>
                <c:pt idx="8249">
                  <c:v>655496.0</c:v>
                </c:pt>
                <c:pt idx="8250">
                  <c:v>655503.0</c:v>
                </c:pt>
                <c:pt idx="8251">
                  <c:v>655496.0</c:v>
                </c:pt>
                <c:pt idx="8252">
                  <c:v>655493.0</c:v>
                </c:pt>
                <c:pt idx="8253">
                  <c:v>655131.0</c:v>
                </c:pt>
                <c:pt idx="8254">
                  <c:v>655225.0</c:v>
                </c:pt>
                <c:pt idx="8255">
                  <c:v>655225.0</c:v>
                </c:pt>
                <c:pt idx="8256">
                  <c:v>655225.0</c:v>
                </c:pt>
                <c:pt idx="8257">
                  <c:v>655255.0</c:v>
                </c:pt>
                <c:pt idx="8258">
                  <c:v>655262.0</c:v>
                </c:pt>
                <c:pt idx="8259">
                  <c:v>655639.0</c:v>
                </c:pt>
                <c:pt idx="8260">
                  <c:v>655639.0</c:v>
                </c:pt>
                <c:pt idx="8261">
                  <c:v>655625.0</c:v>
                </c:pt>
                <c:pt idx="8262">
                  <c:v>655582.0</c:v>
                </c:pt>
                <c:pt idx="8263">
                  <c:v>655578.0</c:v>
                </c:pt>
                <c:pt idx="8264">
                  <c:v>655588.0</c:v>
                </c:pt>
                <c:pt idx="8265">
                  <c:v>655594.0</c:v>
                </c:pt>
                <c:pt idx="8266">
                  <c:v>655521.0</c:v>
                </c:pt>
                <c:pt idx="8267">
                  <c:v>655510.0</c:v>
                </c:pt>
                <c:pt idx="8268">
                  <c:v>655500.0</c:v>
                </c:pt>
                <c:pt idx="8269">
                  <c:v>655382.0</c:v>
                </c:pt>
                <c:pt idx="8270">
                  <c:v>655390.0</c:v>
                </c:pt>
                <c:pt idx="8271">
                  <c:v>655516.0</c:v>
                </c:pt>
                <c:pt idx="8272">
                  <c:v>655516.0</c:v>
                </c:pt>
                <c:pt idx="8273">
                  <c:v>655524.0</c:v>
                </c:pt>
                <c:pt idx="8274">
                  <c:v>655524.0</c:v>
                </c:pt>
                <c:pt idx="8275">
                  <c:v>655516.0</c:v>
                </c:pt>
                <c:pt idx="8276">
                  <c:v>655505.0</c:v>
                </c:pt>
                <c:pt idx="8277">
                  <c:v>655502.0</c:v>
                </c:pt>
                <c:pt idx="8278">
                  <c:v>655514.0</c:v>
                </c:pt>
                <c:pt idx="8279">
                  <c:v>655679.0</c:v>
                </c:pt>
                <c:pt idx="8280">
                  <c:v>655685.0</c:v>
                </c:pt>
                <c:pt idx="8281">
                  <c:v>655701.0</c:v>
                </c:pt>
                <c:pt idx="8282">
                  <c:v>655956.0</c:v>
                </c:pt>
                <c:pt idx="8283">
                  <c:v>655956.0</c:v>
                </c:pt>
                <c:pt idx="8284">
                  <c:v>656010.0</c:v>
                </c:pt>
                <c:pt idx="8285">
                  <c:v>656000.0</c:v>
                </c:pt>
                <c:pt idx="8286">
                  <c:v>656000.0</c:v>
                </c:pt>
                <c:pt idx="8287">
                  <c:v>656034.0</c:v>
                </c:pt>
                <c:pt idx="8288">
                  <c:v>656078.0</c:v>
                </c:pt>
                <c:pt idx="8289">
                  <c:v>656071.0</c:v>
                </c:pt>
                <c:pt idx="8290">
                  <c:v>656049.0</c:v>
                </c:pt>
                <c:pt idx="8291">
                  <c:v>656087.0</c:v>
                </c:pt>
                <c:pt idx="8292">
                  <c:v>656096.0</c:v>
                </c:pt>
                <c:pt idx="8293">
                  <c:v>656096.0</c:v>
                </c:pt>
                <c:pt idx="8294">
                  <c:v>656074.0</c:v>
                </c:pt>
                <c:pt idx="8295">
                  <c:v>656074.0</c:v>
                </c:pt>
                <c:pt idx="8296">
                  <c:v>656094.0</c:v>
                </c:pt>
                <c:pt idx="8297">
                  <c:v>656099.0</c:v>
                </c:pt>
                <c:pt idx="8298">
                  <c:v>656095.0</c:v>
                </c:pt>
                <c:pt idx="8299">
                  <c:v>656091.0</c:v>
                </c:pt>
                <c:pt idx="8300">
                  <c:v>656161.0</c:v>
                </c:pt>
                <c:pt idx="8301">
                  <c:v>656161.0</c:v>
                </c:pt>
                <c:pt idx="8302">
                  <c:v>656253.0</c:v>
                </c:pt>
                <c:pt idx="8303">
                  <c:v>656246.0</c:v>
                </c:pt>
                <c:pt idx="8304">
                  <c:v>656269.0</c:v>
                </c:pt>
                <c:pt idx="8305">
                  <c:v>656269.0</c:v>
                </c:pt>
                <c:pt idx="8306">
                  <c:v>656269.0</c:v>
                </c:pt>
                <c:pt idx="8307">
                  <c:v>656269.0</c:v>
                </c:pt>
                <c:pt idx="8308">
                  <c:v>656269.0</c:v>
                </c:pt>
                <c:pt idx="8309">
                  <c:v>656269.0</c:v>
                </c:pt>
                <c:pt idx="8310">
                  <c:v>656363.0</c:v>
                </c:pt>
                <c:pt idx="8311">
                  <c:v>656352.0</c:v>
                </c:pt>
                <c:pt idx="8312">
                  <c:v>656349.0</c:v>
                </c:pt>
                <c:pt idx="8313">
                  <c:v>656349.0</c:v>
                </c:pt>
                <c:pt idx="8314">
                  <c:v>656394.0</c:v>
                </c:pt>
                <c:pt idx="8315">
                  <c:v>656394.0</c:v>
                </c:pt>
                <c:pt idx="8316">
                  <c:v>656440.0</c:v>
                </c:pt>
                <c:pt idx="8317">
                  <c:v>656379.0</c:v>
                </c:pt>
                <c:pt idx="8318">
                  <c:v>656537.0</c:v>
                </c:pt>
                <c:pt idx="8319">
                  <c:v>656519.0</c:v>
                </c:pt>
                <c:pt idx="8320">
                  <c:v>659468.0</c:v>
                </c:pt>
                <c:pt idx="8321">
                  <c:v>659462.0</c:v>
                </c:pt>
                <c:pt idx="8322">
                  <c:v>659449.0</c:v>
                </c:pt>
                <c:pt idx="8323">
                  <c:v>659451.0</c:v>
                </c:pt>
                <c:pt idx="8324">
                  <c:v>659595.0</c:v>
                </c:pt>
                <c:pt idx="8325">
                  <c:v>660246.0</c:v>
                </c:pt>
                <c:pt idx="8326">
                  <c:v>660268.0</c:v>
                </c:pt>
                <c:pt idx="8327">
                  <c:v>660626.0</c:v>
                </c:pt>
                <c:pt idx="8328">
                  <c:v>660777.0</c:v>
                </c:pt>
                <c:pt idx="8329">
                  <c:v>660779.0</c:v>
                </c:pt>
                <c:pt idx="8330">
                  <c:v>660779.0</c:v>
                </c:pt>
                <c:pt idx="8331">
                  <c:v>660762.0</c:v>
                </c:pt>
                <c:pt idx="8332">
                  <c:v>660988.0</c:v>
                </c:pt>
                <c:pt idx="8333">
                  <c:v>661584.0</c:v>
                </c:pt>
                <c:pt idx="8334">
                  <c:v>661577.0</c:v>
                </c:pt>
                <c:pt idx="8335">
                  <c:v>661819.0</c:v>
                </c:pt>
                <c:pt idx="8336">
                  <c:v>661994.0</c:v>
                </c:pt>
                <c:pt idx="8337">
                  <c:v>661986.0</c:v>
                </c:pt>
                <c:pt idx="8338">
                  <c:v>661984.0</c:v>
                </c:pt>
                <c:pt idx="8339">
                  <c:v>662023.0</c:v>
                </c:pt>
                <c:pt idx="8340">
                  <c:v>662057.0</c:v>
                </c:pt>
                <c:pt idx="8341">
                  <c:v>663071.0</c:v>
                </c:pt>
                <c:pt idx="8342">
                  <c:v>662920.0</c:v>
                </c:pt>
                <c:pt idx="8343">
                  <c:v>662920.0</c:v>
                </c:pt>
                <c:pt idx="8344">
                  <c:v>662928.0</c:v>
                </c:pt>
                <c:pt idx="8345">
                  <c:v>662932.0</c:v>
                </c:pt>
                <c:pt idx="8346">
                  <c:v>662934.0</c:v>
                </c:pt>
                <c:pt idx="8347">
                  <c:v>662924.0</c:v>
                </c:pt>
                <c:pt idx="8348">
                  <c:v>663017.0</c:v>
                </c:pt>
                <c:pt idx="8349">
                  <c:v>662993.0</c:v>
                </c:pt>
                <c:pt idx="8350">
                  <c:v>662965.0</c:v>
                </c:pt>
                <c:pt idx="8351">
                  <c:v>662967.0</c:v>
                </c:pt>
                <c:pt idx="8352">
                  <c:v>662953.0</c:v>
                </c:pt>
                <c:pt idx="8353">
                  <c:v>662948.0</c:v>
                </c:pt>
                <c:pt idx="8354">
                  <c:v>662952.0</c:v>
                </c:pt>
                <c:pt idx="8355">
                  <c:v>662944.0</c:v>
                </c:pt>
                <c:pt idx="8356">
                  <c:v>662954.0</c:v>
                </c:pt>
                <c:pt idx="8357">
                  <c:v>663083.0</c:v>
                </c:pt>
                <c:pt idx="8358">
                  <c:v>663085.0</c:v>
                </c:pt>
                <c:pt idx="8359">
                  <c:v>663085.0</c:v>
                </c:pt>
                <c:pt idx="8360">
                  <c:v>663181.0</c:v>
                </c:pt>
                <c:pt idx="8361">
                  <c:v>663280.0</c:v>
                </c:pt>
                <c:pt idx="8362">
                  <c:v>663323.0</c:v>
                </c:pt>
                <c:pt idx="8363">
                  <c:v>663422.0</c:v>
                </c:pt>
                <c:pt idx="8364">
                  <c:v>663422.0</c:v>
                </c:pt>
                <c:pt idx="8365">
                  <c:v>664155.0</c:v>
                </c:pt>
                <c:pt idx="8366">
                  <c:v>664166.0</c:v>
                </c:pt>
                <c:pt idx="8367">
                  <c:v>664172.0</c:v>
                </c:pt>
                <c:pt idx="8368">
                  <c:v>664178.0</c:v>
                </c:pt>
                <c:pt idx="8369">
                  <c:v>664180.0</c:v>
                </c:pt>
                <c:pt idx="8370">
                  <c:v>664201.0</c:v>
                </c:pt>
                <c:pt idx="8371">
                  <c:v>664382.0</c:v>
                </c:pt>
                <c:pt idx="8372">
                  <c:v>664556.0</c:v>
                </c:pt>
                <c:pt idx="8373">
                  <c:v>664555.0</c:v>
                </c:pt>
                <c:pt idx="8374">
                  <c:v>664685.0</c:v>
                </c:pt>
                <c:pt idx="8375">
                  <c:v>664841.0</c:v>
                </c:pt>
                <c:pt idx="8376">
                  <c:v>665047.0</c:v>
                </c:pt>
                <c:pt idx="8377">
                  <c:v>665063.0</c:v>
                </c:pt>
                <c:pt idx="8378">
                  <c:v>669074.0</c:v>
                </c:pt>
                <c:pt idx="8379">
                  <c:v>669297.0</c:v>
                </c:pt>
                <c:pt idx="8380">
                  <c:v>669715.0</c:v>
                </c:pt>
                <c:pt idx="8381">
                  <c:v>669886.0</c:v>
                </c:pt>
                <c:pt idx="8382">
                  <c:v>669912.0</c:v>
                </c:pt>
                <c:pt idx="8383">
                  <c:v>670041.0</c:v>
                </c:pt>
                <c:pt idx="8384">
                  <c:v>670078.0</c:v>
                </c:pt>
                <c:pt idx="8385">
                  <c:v>670078.0</c:v>
                </c:pt>
                <c:pt idx="8386">
                  <c:v>670074.0</c:v>
                </c:pt>
                <c:pt idx="8387">
                  <c:v>670141.0</c:v>
                </c:pt>
                <c:pt idx="8388">
                  <c:v>670133.0</c:v>
                </c:pt>
                <c:pt idx="8389">
                  <c:v>670142.0</c:v>
                </c:pt>
                <c:pt idx="8390">
                  <c:v>670142.0</c:v>
                </c:pt>
                <c:pt idx="8391">
                  <c:v>670146.0</c:v>
                </c:pt>
                <c:pt idx="8392">
                  <c:v>670377.0</c:v>
                </c:pt>
                <c:pt idx="8393">
                  <c:v>670227.0</c:v>
                </c:pt>
                <c:pt idx="8394">
                  <c:v>670227.0</c:v>
                </c:pt>
                <c:pt idx="8395">
                  <c:v>670234.0</c:v>
                </c:pt>
                <c:pt idx="8396">
                  <c:v>670226.0</c:v>
                </c:pt>
                <c:pt idx="8397">
                  <c:v>670240.0</c:v>
                </c:pt>
                <c:pt idx="8398">
                  <c:v>670225.0</c:v>
                </c:pt>
                <c:pt idx="8399">
                  <c:v>670893.0</c:v>
                </c:pt>
                <c:pt idx="8400">
                  <c:v>670893.0</c:v>
                </c:pt>
                <c:pt idx="8401">
                  <c:v>670893.0</c:v>
                </c:pt>
                <c:pt idx="8402">
                  <c:v>670893.0</c:v>
                </c:pt>
                <c:pt idx="8403">
                  <c:v>670895.0</c:v>
                </c:pt>
                <c:pt idx="8404">
                  <c:v>671002.0</c:v>
                </c:pt>
                <c:pt idx="8405">
                  <c:v>671004.0</c:v>
                </c:pt>
                <c:pt idx="8406">
                  <c:v>671002.0</c:v>
                </c:pt>
                <c:pt idx="8407">
                  <c:v>671002.0</c:v>
                </c:pt>
                <c:pt idx="8408">
                  <c:v>671533.0</c:v>
                </c:pt>
                <c:pt idx="8409">
                  <c:v>671533.0</c:v>
                </c:pt>
                <c:pt idx="8410">
                  <c:v>671548.0</c:v>
                </c:pt>
                <c:pt idx="8411">
                  <c:v>671558.0</c:v>
                </c:pt>
                <c:pt idx="8412">
                  <c:v>671593.0</c:v>
                </c:pt>
                <c:pt idx="8413">
                  <c:v>671622.0</c:v>
                </c:pt>
                <c:pt idx="8414">
                  <c:v>671790.0</c:v>
                </c:pt>
                <c:pt idx="8415">
                  <c:v>672517.0</c:v>
                </c:pt>
                <c:pt idx="8416">
                  <c:v>672530.0</c:v>
                </c:pt>
                <c:pt idx="8417">
                  <c:v>672674.0</c:v>
                </c:pt>
                <c:pt idx="8418">
                  <c:v>672697.0</c:v>
                </c:pt>
                <c:pt idx="8419">
                  <c:v>673083.0</c:v>
                </c:pt>
                <c:pt idx="8420">
                  <c:v>673083.0</c:v>
                </c:pt>
                <c:pt idx="8421">
                  <c:v>673763.0</c:v>
                </c:pt>
                <c:pt idx="8422">
                  <c:v>673707.0</c:v>
                </c:pt>
                <c:pt idx="8423">
                  <c:v>673702.0</c:v>
                </c:pt>
                <c:pt idx="8424">
                  <c:v>673732.0</c:v>
                </c:pt>
                <c:pt idx="8425">
                  <c:v>673732.0</c:v>
                </c:pt>
                <c:pt idx="8426">
                  <c:v>673757.0</c:v>
                </c:pt>
                <c:pt idx="8427">
                  <c:v>673768.0</c:v>
                </c:pt>
                <c:pt idx="8428">
                  <c:v>673768.0</c:v>
                </c:pt>
                <c:pt idx="8429">
                  <c:v>673726.0</c:v>
                </c:pt>
                <c:pt idx="8430">
                  <c:v>673746.0</c:v>
                </c:pt>
                <c:pt idx="8431">
                  <c:v>673592.0</c:v>
                </c:pt>
                <c:pt idx="8432">
                  <c:v>673678.0</c:v>
                </c:pt>
                <c:pt idx="8433">
                  <c:v>673678.0</c:v>
                </c:pt>
                <c:pt idx="8434">
                  <c:v>673692.0</c:v>
                </c:pt>
                <c:pt idx="8435">
                  <c:v>673701.0</c:v>
                </c:pt>
                <c:pt idx="8436">
                  <c:v>673701.0</c:v>
                </c:pt>
                <c:pt idx="8437">
                  <c:v>673692.0</c:v>
                </c:pt>
                <c:pt idx="8438">
                  <c:v>673692.0</c:v>
                </c:pt>
                <c:pt idx="8439">
                  <c:v>673669.0</c:v>
                </c:pt>
                <c:pt idx="8440">
                  <c:v>673699.0</c:v>
                </c:pt>
                <c:pt idx="8441">
                  <c:v>673695.0</c:v>
                </c:pt>
                <c:pt idx="8442">
                  <c:v>673697.0</c:v>
                </c:pt>
                <c:pt idx="8443">
                  <c:v>673697.0</c:v>
                </c:pt>
                <c:pt idx="8444">
                  <c:v>673700.0</c:v>
                </c:pt>
                <c:pt idx="8445">
                  <c:v>673701.0</c:v>
                </c:pt>
                <c:pt idx="8446">
                  <c:v>673703.0</c:v>
                </c:pt>
                <c:pt idx="8447">
                  <c:v>673704.0</c:v>
                </c:pt>
                <c:pt idx="8448">
                  <c:v>673708.0</c:v>
                </c:pt>
                <c:pt idx="8449">
                  <c:v>673706.0</c:v>
                </c:pt>
                <c:pt idx="8450">
                  <c:v>673697.0</c:v>
                </c:pt>
                <c:pt idx="8451">
                  <c:v>673687.0</c:v>
                </c:pt>
                <c:pt idx="8452">
                  <c:v>673701.0</c:v>
                </c:pt>
                <c:pt idx="8453">
                  <c:v>673737.0</c:v>
                </c:pt>
                <c:pt idx="8454">
                  <c:v>673743.0</c:v>
                </c:pt>
                <c:pt idx="8455">
                  <c:v>673733.0</c:v>
                </c:pt>
                <c:pt idx="8456">
                  <c:v>673738.0</c:v>
                </c:pt>
                <c:pt idx="8457">
                  <c:v>673744.0</c:v>
                </c:pt>
                <c:pt idx="8458">
                  <c:v>673744.0</c:v>
                </c:pt>
                <c:pt idx="8459">
                  <c:v>673877.0</c:v>
                </c:pt>
                <c:pt idx="8460">
                  <c:v>673877.0</c:v>
                </c:pt>
                <c:pt idx="8461">
                  <c:v>673877.0</c:v>
                </c:pt>
                <c:pt idx="8462">
                  <c:v>673909.0</c:v>
                </c:pt>
                <c:pt idx="8463">
                  <c:v>673947.0</c:v>
                </c:pt>
                <c:pt idx="8464">
                  <c:v>673917.0</c:v>
                </c:pt>
                <c:pt idx="8465">
                  <c:v>673917.0</c:v>
                </c:pt>
                <c:pt idx="8466">
                  <c:v>673917.0</c:v>
                </c:pt>
                <c:pt idx="8467">
                  <c:v>673877.0</c:v>
                </c:pt>
                <c:pt idx="8468">
                  <c:v>673917.0</c:v>
                </c:pt>
                <c:pt idx="8469">
                  <c:v>673923.0</c:v>
                </c:pt>
                <c:pt idx="8470">
                  <c:v>673964.0</c:v>
                </c:pt>
                <c:pt idx="8471">
                  <c:v>674154.0</c:v>
                </c:pt>
                <c:pt idx="8472">
                  <c:v>674154.0</c:v>
                </c:pt>
                <c:pt idx="8473">
                  <c:v>674154.0</c:v>
                </c:pt>
                <c:pt idx="8474">
                  <c:v>674172.0</c:v>
                </c:pt>
                <c:pt idx="8475">
                  <c:v>674206.0</c:v>
                </c:pt>
                <c:pt idx="8476">
                  <c:v>674206.0</c:v>
                </c:pt>
                <c:pt idx="8477">
                  <c:v>674332.0</c:v>
                </c:pt>
                <c:pt idx="8478">
                  <c:v>674332.0</c:v>
                </c:pt>
                <c:pt idx="8479">
                  <c:v>674418.0</c:v>
                </c:pt>
                <c:pt idx="8480">
                  <c:v>674418.0</c:v>
                </c:pt>
                <c:pt idx="8481">
                  <c:v>674426.0</c:v>
                </c:pt>
                <c:pt idx="8482">
                  <c:v>674426.0</c:v>
                </c:pt>
                <c:pt idx="8483">
                  <c:v>674426.0</c:v>
                </c:pt>
                <c:pt idx="8484">
                  <c:v>674426.0</c:v>
                </c:pt>
                <c:pt idx="8485">
                  <c:v>674433.0</c:v>
                </c:pt>
                <c:pt idx="8486">
                  <c:v>674441.0</c:v>
                </c:pt>
                <c:pt idx="8487">
                  <c:v>674449.0</c:v>
                </c:pt>
                <c:pt idx="8488">
                  <c:v>674449.0</c:v>
                </c:pt>
                <c:pt idx="8489">
                  <c:v>674449.0</c:v>
                </c:pt>
                <c:pt idx="8490">
                  <c:v>674449.0</c:v>
                </c:pt>
                <c:pt idx="8491">
                  <c:v>674489.0</c:v>
                </c:pt>
                <c:pt idx="8492">
                  <c:v>674484.0</c:v>
                </c:pt>
                <c:pt idx="8493">
                  <c:v>674486.0</c:v>
                </c:pt>
                <c:pt idx="8494">
                  <c:v>674483.0</c:v>
                </c:pt>
                <c:pt idx="8495">
                  <c:v>674483.0</c:v>
                </c:pt>
                <c:pt idx="8496">
                  <c:v>676620.0</c:v>
                </c:pt>
                <c:pt idx="8497">
                  <c:v>676942.0</c:v>
                </c:pt>
                <c:pt idx="8498">
                  <c:v>677094.0</c:v>
                </c:pt>
                <c:pt idx="8499">
                  <c:v>677094.0</c:v>
                </c:pt>
                <c:pt idx="8500">
                  <c:v>677083.0</c:v>
                </c:pt>
                <c:pt idx="8501">
                  <c:v>677085.0</c:v>
                </c:pt>
                <c:pt idx="8502">
                  <c:v>677272.0</c:v>
                </c:pt>
                <c:pt idx="8503">
                  <c:v>677288.0</c:v>
                </c:pt>
                <c:pt idx="8504">
                  <c:v>677278.0</c:v>
                </c:pt>
                <c:pt idx="8505">
                  <c:v>677286.0</c:v>
                </c:pt>
                <c:pt idx="8506">
                  <c:v>677286.0</c:v>
                </c:pt>
                <c:pt idx="8507">
                  <c:v>677517.0</c:v>
                </c:pt>
                <c:pt idx="8508">
                  <c:v>677713.0</c:v>
                </c:pt>
                <c:pt idx="8509">
                  <c:v>677720.0</c:v>
                </c:pt>
                <c:pt idx="8510">
                  <c:v>677922.0</c:v>
                </c:pt>
                <c:pt idx="8511">
                  <c:v>678016.0</c:v>
                </c:pt>
                <c:pt idx="8512">
                  <c:v>678016.0</c:v>
                </c:pt>
                <c:pt idx="8513">
                  <c:v>678133.0</c:v>
                </c:pt>
                <c:pt idx="8514">
                  <c:v>678147.0</c:v>
                </c:pt>
                <c:pt idx="8515">
                  <c:v>678147.0</c:v>
                </c:pt>
                <c:pt idx="8516">
                  <c:v>678258.0</c:v>
                </c:pt>
                <c:pt idx="8517">
                  <c:v>678222.0</c:v>
                </c:pt>
                <c:pt idx="8518">
                  <c:v>678262.0</c:v>
                </c:pt>
                <c:pt idx="8519">
                  <c:v>678262.0</c:v>
                </c:pt>
                <c:pt idx="8520">
                  <c:v>678263.0</c:v>
                </c:pt>
                <c:pt idx="8521">
                  <c:v>678254.0</c:v>
                </c:pt>
                <c:pt idx="8522">
                  <c:v>678485.0</c:v>
                </c:pt>
                <c:pt idx="8523">
                  <c:v>678485.0</c:v>
                </c:pt>
                <c:pt idx="8524">
                  <c:v>678310.0</c:v>
                </c:pt>
                <c:pt idx="8525">
                  <c:v>678485.0</c:v>
                </c:pt>
                <c:pt idx="8526">
                  <c:v>678518.0</c:v>
                </c:pt>
                <c:pt idx="8527">
                  <c:v>678571.0</c:v>
                </c:pt>
                <c:pt idx="8528">
                  <c:v>678569.0</c:v>
                </c:pt>
                <c:pt idx="8529">
                  <c:v>678565.0</c:v>
                </c:pt>
                <c:pt idx="8530">
                  <c:v>678565.0</c:v>
                </c:pt>
                <c:pt idx="8531">
                  <c:v>678565.0</c:v>
                </c:pt>
                <c:pt idx="8532">
                  <c:v>678835.0</c:v>
                </c:pt>
                <c:pt idx="8533">
                  <c:v>678923.0</c:v>
                </c:pt>
                <c:pt idx="8534">
                  <c:v>678923.0</c:v>
                </c:pt>
                <c:pt idx="8535">
                  <c:v>678923.0</c:v>
                </c:pt>
                <c:pt idx="8536">
                  <c:v>678923.0</c:v>
                </c:pt>
                <c:pt idx="8537">
                  <c:v>678932.0</c:v>
                </c:pt>
                <c:pt idx="8538">
                  <c:v>678959.0</c:v>
                </c:pt>
                <c:pt idx="8539">
                  <c:v>679009.0</c:v>
                </c:pt>
                <c:pt idx="8540">
                  <c:v>679699.0</c:v>
                </c:pt>
                <c:pt idx="8541">
                  <c:v>679820.0</c:v>
                </c:pt>
                <c:pt idx="8542">
                  <c:v>679818.0</c:v>
                </c:pt>
                <c:pt idx="8543">
                  <c:v>679818.0</c:v>
                </c:pt>
                <c:pt idx="8544">
                  <c:v>679818.0</c:v>
                </c:pt>
                <c:pt idx="8545">
                  <c:v>679818.0</c:v>
                </c:pt>
                <c:pt idx="8546">
                  <c:v>679877.0</c:v>
                </c:pt>
                <c:pt idx="8547">
                  <c:v>679892.0</c:v>
                </c:pt>
                <c:pt idx="8548">
                  <c:v>679833.0</c:v>
                </c:pt>
                <c:pt idx="8549">
                  <c:v>679833.0</c:v>
                </c:pt>
                <c:pt idx="8550">
                  <c:v>679863.0</c:v>
                </c:pt>
                <c:pt idx="8551">
                  <c:v>680307.0</c:v>
                </c:pt>
                <c:pt idx="8552">
                  <c:v>680314.0</c:v>
                </c:pt>
                <c:pt idx="8553">
                  <c:v>680329.0</c:v>
                </c:pt>
                <c:pt idx="8554">
                  <c:v>680345.0</c:v>
                </c:pt>
                <c:pt idx="8555">
                  <c:v>680370.0</c:v>
                </c:pt>
                <c:pt idx="8556">
                  <c:v>680368.0</c:v>
                </c:pt>
                <c:pt idx="8557">
                  <c:v>680368.0</c:v>
                </c:pt>
                <c:pt idx="8558">
                  <c:v>680369.0</c:v>
                </c:pt>
                <c:pt idx="8559">
                  <c:v>680374.0</c:v>
                </c:pt>
                <c:pt idx="8560">
                  <c:v>680404.0</c:v>
                </c:pt>
                <c:pt idx="8561">
                  <c:v>680403.0</c:v>
                </c:pt>
                <c:pt idx="8562">
                  <c:v>680406.0</c:v>
                </c:pt>
                <c:pt idx="8563">
                  <c:v>680390.0</c:v>
                </c:pt>
                <c:pt idx="8564">
                  <c:v>680490.0</c:v>
                </c:pt>
                <c:pt idx="8565">
                  <c:v>680556.0</c:v>
                </c:pt>
                <c:pt idx="8566">
                  <c:v>680556.0</c:v>
                </c:pt>
                <c:pt idx="8567">
                  <c:v>680555.0</c:v>
                </c:pt>
                <c:pt idx="8568">
                  <c:v>680510.0</c:v>
                </c:pt>
                <c:pt idx="8569">
                  <c:v>680574.0</c:v>
                </c:pt>
                <c:pt idx="8570">
                  <c:v>680592.0</c:v>
                </c:pt>
                <c:pt idx="8571">
                  <c:v>680621.0</c:v>
                </c:pt>
                <c:pt idx="8572">
                  <c:v>680738.0</c:v>
                </c:pt>
                <c:pt idx="8573">
                  <c:v>680746.0</c:v>
                </c:pt>
                <c:pt idx="8574">
                  <c:v>680805.0</c:v>
                </c:pt>
                <c:pt idx="8575">
                  <c:v>680529.0</c:v>
                </c:pt>
                <c:pt idx="8576">
                  <c:v>680635.0</c:v>
                </c:pt>
                <c:pt idx="8577">
                  <c:v>680674.0</c:v>
                </c:pt>
                <c:pt idx="8578">
                  <c:v>680744.0</c:v>
                </c:pt>
                <c:pt idx="8579">
                  <c:v>680737.0</c:v>
                </c:pt>
                <c:pt idx="8580">
                  <c:v>680739.0</c:v>
                </c:pt>
                <c:pt idx="8581">
                  <c:v>680721.0</c:v>
                </c:pt>
                <c:pt idx="8582">
                  <c:v>680721.0</c:v>
                </c:pt>
                <c:pt idx="8583">
                  <c:v>680338.0</c:v>
                </c:pt>
                <c:pt idx="8584">
                  <c:v>680381.0</c:v>
                </c:pt>
                <c:pt idx="8585">
                  <c:v>680381.0</c:v>
                </c:pt>
                <c:pt idx="8586">
                  <c:v>680380.0</c:v>
                </c:pt>
                <c:pt idx="8587">
                  <c:v>680398.0</c:v>
                </c:pt>
                <c:pt idx="8588">
                  <c:v>680223.0</c:v>
                </c:pt>
                <c:pt idx="8589">
                  <c:v>680243.0</c:v>
                </c:pt>
                <c:pt idx="8590">
                  <c:v>680302.0</c:v>
                </c:pt>
                <c:pt idx="8591">
                  <c:v>680302.0</c:v>
                </c:pt>
                <c:pt idx="8592">
                  <c:v>680299.0</c:v>
                </c:pt>
                <c:pt idx="8593">
                  <c:v>680299.0</c:v>
                </c:pt>
                <c:pt idx="8594">
                  <c:v>680334.0</c:v>
                </c:pt>
                <c:pt idx="8595">
                  <c:v>680311.0</c:v>
                </c:pt>
                <c:pt idx="8596">
                  <c:v>680506.0</c:v>
                </c:pt>
                <c:pt idx="8597">
                  <c:v>680508.0</c:v>
                </c:pt>
                <c:pt idx="8598">
                  <c:v>680510.0</c:v>
                </c:pt>
                <c:pt idx="8599">
                  <c:v>680604.0</c:v>
                </c:pt>
                <c:pt idx="8600">
                  <c:v>680637.0</c:v>
                </c:pt>
                <c:pt idx="8601">
                  <c:v>680705.0</c:v>
                </c:pt>
                <c:pt idx="8602">
                  <c:v>680703.0</c:v>
                </c:pt>
                <c:pt idx="8603">
                  <c:v>680707.0</c:v>
                </c:pt>
                <c:pt idx="8604">
                  <c:v>680707.0</c:v>
                </c:pt>
                <c:pt idx="8605">
                  <c:v>680688.0</c:v>
                </c:pt>
                <c:pt idx="8606">
                  <c:v>680823.0</c:v>
                </c:pt>
                <c:pt idx="8607">
                  <c:v>680823.0</c:v>
                </c:pt>
                <c:pt idx="8608">
                  <c:v>680834.0</c:v>
                </c:pt>
                <c:pt idx="8609">
                  <c:v>680834.0</c:v>
                </c:pt>
                <c:pt idx="8610">
                  <c:v>680834.0</c:v>
                </c:pt>
                <c:pt idx="8611">
                  <c:v>680837.0</c:v>
                </c:pt>
                <c:pt idx="8612">
                  <c:v>680873.0</c:v>
                </c:pt>
                <c:pt idx="8613">
                  <c:v>680873.0</c:v>
                </c:pt>
                <c:pt idx="8614">
                  <c:v>680873.0</c:v>
                </c:pt>
                <c:pt idx="8615">
                  <c:v>680873.0</c:v>
                </c:pt>
                <c:pt idx="8616">
                  <c:v>680873.0</c:v>
                </c:pt>
                <c:pt idx="8617">
                  <c:v>680874.0</c:v>
                </c:pt>
                <c:pt idx="8618">
                  <c:v>680935.0</c:v>
                </c:pt>
                <c:pt idx="8619">
                  <c:v>680935.0</c:v>
                </c:pt>
                <c:pt idx="8620">
                  <c:v>680940.0</c:v>
                </c:pt>
                <c:pt idx="8621">
                  <c:v>680955.0</c:v>
                </c:pt>
                <c:pt idx="8622">
                  <c:v>680955.0</c:v>
                </c:pt>
                <c:pt idx="8623">
                  <c:v>681032.0</c:v>
                </c:pt>
                <c:pt idx="8624">
                  <c:v>681039.0</c:v>
                </c:pt>
                <c:pt idx="8625">
                  <c:v>681039.0</c:v>
                </c:pt>
                <c:pt idx="8626">
                  <c:v>681039.0</c:v>
                </c:pt>
                <c:pt idx="8627">
                  <c:v>680978.0</c:v>
                </c:pt>
                <c:pt idx="8628">
                  <c:v>680977.0</c:v>
                </c:pt>
                <c:pt idx="8629">
                  <c:v>680977.0</c:v>
                </c:pt>
                <c:pt idx="8630">
                  <c:v>681134.0</c:v>
                </c:pt>
                <c:pt idx="8631">
                  <c:v>680939.0</c:v>
                </c:pt>
                <c:pt idx="8632">
                  <c:v>681123.0</c:v>
                </c:pt>
                <c:pt idx="8633">
                  <c:v>681416.0</c:v>
                </c:pt>
                <c:pt idx="8634">
                  <c:v>681658.0</c:v>
                </c:pt>
                <c:pt idx="8635">
                  <c:v>681658.0</c:v>
                </c:pt>
                <c:pt idx="8636">
                  <c:v>681668.0</c:v>
                </c:pt>
                <c:pt idx="8637">
                  <c:v>681648.0</c:v>
                </c:pt>
                <c:pt idx="8638">
                  <c:v>681654.0</c:v>
                </c:pt>
                <c:pt idx="8639">
                  <c:v>681663.0</c:v>
                </c:pt>
                <c:pt idx="8640">
                  <c:v>681650.0</c:v>
                </c:pt>
                <c:pt idx="8641">
                  <c:v>681650.0</c:v>
                </c:pt>
                <c:pt idx="8642">
                  <c:v>681650.0</c:v>
                </c:pt>
                <c:pt idx="8643">
                  <c:v>681673.0</c:v>
                </c:pt>
                <c:pt idx="8644">
                  <c:v>682129.0</c:v>
                </c:pt>
                <c:pt idx="8645">
                  <c:v>682405.0</c:v>
                </c:pt>
                <c:pt idx="8646">
                  <c:v>682632.0</c:v>
                </c:pt>
                <c:pt idx="8647">
                  <c:v>682620.0</c:v>
                </c:pt>
                <c:pt idx="8648">
                  <c:v>682616.0</c:v>
                </c:pt>
                <c:pt idx="8649">
                  <c:v>682616.0</c:v>
                </c:pt>
                <c:pt idx="8650">
                  <c:v>682610.0</c:v>
                </c:pt>
                <c:pt idx="8651">
                  <c:v>682616.0</c:v>
                </c:pt>
                <c:pt idx="8652">
                  <c:v>682559.0</c:v>
                </c:pt>
                <c:pt idx="8653">
                  <c:v>682615.0</c:v>
                </c:pt>
                <c:pt idx="8654">
                  <c:v>682727.0</c:v>
                </c:pt>
                <c:pt idx="8655">
                  <c:v>682787.0</c:v>
                </c:pt>
                <c:pt idx="8656">
                  <c:v>682787.0</c:v>
                </c:pt>
                <c:pt idx="8657">
                  <c:v>682787.0</c:v>
                </c:pt>
                <c:pt idx="8658">
                  <c:v>682787.0</c:v>
                </c:pt>
                <c:pt idx="8659">
                  <c:v>682916.0</c:v>
                </c:pt>
                <c:pt idx="8660">
                  <c:v>682920.0</c:v>
                </c:pt>
                <c:pt idx="8661">
                  <c:v>682924.0</c:v>
                </c:pt>
                <c:pt idx="8662">
                  <c:v>682974.0</c:v>
                </c:pt>
                <c:pt idx="8663">
                  <c:v>683018.0</c:v>
                </c:pt>
                <c:pt idx="8664">
                  <c:v>683018.0</c:v>
                </c:pt>
                <c:pt idx="8665">
                  <c:v>683128.0</c:v>
                </c:pt>
                <c:pt idx="8666">
                  <c:v>683703.0</c:v>
                </c:pt>
                <c:pt idx="8667">
                  <c:v>683745.0</c:v>
                </c:pt>
                <c:pt idx="8668">
                  <c:v>683762.0</c:v>
                </c:pt>
                <c:pt idx="8669">
                  <c:v>684083.0</c:v>
                </c:pt>
                <c:pt idx="8670">
                  <c:v>684062.0</c:v>
                </c:pt>
                <c:pt idx="8671">
                  <c:v>684283.0</c:v>
                </c:pt>
                <c:pt idx="8672">
                  <c:v>684363.0</c:v>
                </c:pt>
                <c:pt idx="8673">
                  <c:v>684183.0</c:v>
                </c:pt>
                <c:pt idx="8674">
                  <c:v>684196.0</c:v>
                </c:pt>
                <c:pt idx="8675">
                  <c:v>684232.0</c:v>
                </c:pt>
                <c:pt idx="8676">
                  <c:v>684288.0</c:v>
                </c:pt>
                <c:pt idx="8677">
                  <c:v>684291.0</c:v>
                </c:pt>
                <c:pt idx="8678">
                  <c:v>684466.0</c:v>
                </c:pt>
                <c:pt idx="8679">
                  <c:v>684470.0</c:v>
                </c:pt>
                <c:pt idx="8680">
                  <c:v>684650.0</c:v>
                </c:pt>
                <c:pt idx="8681">
                  <c:v>685173.0</c:v>
                </c:pt>
                <c:pt idx="8682">
                  <c:v>685235.0</c:v>
                </c:pt>
                <c:pt idx="8683">
                  <c:v>685176.0</c:v>
                </c:pt>
                <c:pt idx="8684">
                  <c:v>685356.0</c:v>
                </c:pt>
                <c:pt idx="8685">
                  <c:v>685553.0</c:v>
                </c:pt>
                <c:pt idx="8686">
                  <c:v>685477.0</c:v>
                </c:pt>
                <c:pt idx="8687">
                  <c:v>685515.0</c:v>
                </c:pt>
                <c:pt idx="8688">
                  <c:v>685609.0</c:v>
                </c:pt>
                <c:pt idx="8689">
                  <c:v>685630.0</c:v>
                </c:pt>
                <c:pt idx="8690">
                  <c:v>685639.0</c:v>
                </c:pt>
                <c:pt idx="8691">
                  <c:v>685643.0</c:v>
                </c:pt>
                <c:pt idx="8692">
                  <c:v>685716.0</c:v>
                </c:pt>
                <c:pt idx="8693">
                  <c:v>685716.0</c:v>
                </c:pt>
                <c:pt idx="8694">
                  <c:v>685717.0</c:v>
                </c:pt>
                <c:pt idx="8695">
                  <c:v>685720.0</c:v>
                </c:pt>
                <c:pt idx="8696">
                  <c:v>685720.0</c:v>
                </c:pt>
                <c:pt idx="8697">
                  <c:v>685766.0</c:v>
                </c:pt>
                <c:pt idx="8698">
                  <c:v>685773.0</c:v>
                </c:pt>
                <c:pt idx="8699">
                  <c:v>685764.0</c:v>
                </c:pt>
                <c:pt idx="8700">
                  <c:v>685750.0</c:v>
                </c:pt>
                <c:pt idx="8701">
                  <c:v>685766.0</c:v>
                </c:pt>
                <c:pt idx="8702">
                  <c:v>685750.0</c:v>
                </c:pt>
                <c:pt idx="8703">
                  <c:v>685560.0</c:v>
                </c:pt>
                <c:pt idx="8704">
                  <c:v>685732.0</c:v>
                </c:pt>
                <c:pt idx="8705">
                  <c:v>685772.0</c:v>
                </c:pt>
                <c:pt idx="8706">
                  <c:v>685762.0</c:v>
                </c:pt>
                <c:pt idx="8707">
                  <c:v>685827.0</c:v>
                </c:pt>
                <c:pt idx="8708">
                  <c:v>685440.0</c:v>
                </c:pt>
                <c:pt idx="8709">
                  <c:v>685458.0</c:v>
                </c:pt>
                <c:pt idx="8710">
                  <c:v>685712.0</c:v>
                </c:pt>
                <c:pt idx="8711">
                  <c:v>685721.0</c:v>
                </c:pt>
                <c:pt idx="8712">
                  <c:v>685777.0</c:v>
                </c:pt>
                <c:pt idx="8713">
                  <c:v>685777.0</c:v>
                </c:pt>
                <c:pt idx="8714">
                  <c:v>685778.0</c:v>
                </c:pt>
                <c:pt idx="8715">
                  <c:v>685780.0</c:v>
                </c:pt>
                <c:pt idx="8716">
                  <c:v>685780.0</c:v>
                </c:pt>
                <c:pt idx="8717">
                  <c:v>685778.0</c:v>
                </c:pt>
                <c:pt idx="8718">
                  <c:v>685895.0</c:v>
                </c:pt>
                <c:pt idx="8719">
                  <c:v>685853.0</c:v>
                </c:pt>
                <c:pt idx="8720">
                  <c:v>686100.0</c:v>
                </c:pt>
                <c:pt idx="8721">
                  <c:v>686104.0</c:v>
                </c:pt>
                <c:pt idx="8722">
                  <c:v>686104.0</c:v>
                </c:pt>
                <c:pt idx="8723">
                  <c:v>686104.0</c:v>
                </c:pt>
                <c:pt idx="8724">
                  <c:v>686109.0</c:v>
                </c:pt>
                <c:pt idx="8725">
                  <c:v>686013.0</c:v>
                </c:pt>
                <c:pt idx="8726">
                  <c:v>686025.0</c:v>
                </c:pt>
                <c:pt idx="8727">
                  <c:v>686015.0</c:v>
                </c:pt>
                <c:pt idx="8728">
                  <c:v>686011.0</c:v>
                </c:pt>
                <c:pt idx="8729">
                  <c:v>686007.0</c:v>
                </c:pt>
                <c:pt idx="8730">
                  <c:v>686019.0</c:v>
                </c:pt>
                <c:pt idx="8731">
                  <c:v>686029.0</c:v>
                </c:pt>
                <c:pt idx="8732">
                  <c:v>686036.0</c:v>
                </c:pt>
                <c:pt idx="8733">
                  <c:v>686031.0</c:v>
                </c:pt>
                <c:pt idx="8734">
                  <c:v>686022.0</c:v>
                </c:pt>
                <c:pt idx="8735">
                  <c:v>686223.0</c:v>
                </c:pt>
                <c:pt idx="8736">
                  <c:v>686223.0</c:v>
                </c:pt>
                <c:pt idx="8737">
                  <c:v>686223.0</c:v>
                </c:pt>
                <c:pt idx="8738">
                  <c:v>686223.0</c:v>
                </c:pt>
                <c:pt idx="8739">
                  <c:v>686223.0</c:v>
                </c:pt>
                <c:pt idx="8740">
                  <c:v>686223.0</c:v>
                </c:pt>
                <c:pt idx="8741">
                  <c:v>686223.0</c:v>
                </c:pt>
                <c:pt idx="8742">
                  <c:v>686223.0</c:v>
                </c:pt>
                <c:pt idx="8743">
                  <c:v>686223.0</c:v>
                </c:pt>
                <c:pt idx="8744">
                  <c:v>686224.0</c:v>
                </c:pt>
                <c:pt idx="8745">
                  <c:v>686224.0</c:v>
                </c:pt>
                <c:pt idx="8746">
                  <c:v>686224.0</c:v>
                </c:pt>
                <c:pt idx="8747">
                  <c:v>686215.0</c:v>
                </c:pt>
                <c:pt idx="8748">
                  <c:v>686237.0</c:v>
                </c:pt>
                <c:pt idx="8749">
                  <c:v>686237.0</c:v>
                </c:pt>
                <c:pt idx="8750">
                  <c:v>686487.0</c:v>
                </c:pt>
                <c:pt idx="8751">
                  <c:v>686511.0</c:v>
                </c:pt>
                <c:pt idx="8752">
                  <c:v>686511.0</c:v>
                </c:pt>
                <c:pt idx="8753">
                  <c:v>686494.0</c:v>
                </c:pt>
                <c:pt idx="8754">
                  <c:v>686497.0</c:v>
                </c:pt>
                <c:pt idx="8755">
                  <c:v>686662.0</c:v>
                </c:pt>
                <c:pt idx="8756">
                  <c:v>686671.0</c:v>
                </c:pt>
                <c:pt idx="8757">
                  <c:v>686668.0</c:v>
                </c:pt>
                <c:pt idx="8758">
                  <c:v>687004.0</c:v>
                </c:pt>
                <c:pt idx="8759">
                  <c:v>687004.0</c:v>
                </c:pt>
                <c:pt idx="8760">
                  <c:v>687020.0</c:v>
                </c:pt>
                <c:pt idx="8761">
                  <c:v>687020.0</c:v>
                </c:pt>
                <c:pt idx="8762">
                  <c:v>687018.0</c:v>
                </c:pt>
                <c:pt idx="8763">
                  <c:v>687018.0</c:v>
                </c:pt>
                <c:pt idx="8764">
                  <c:v>687018.0</c:v>
                </c:pt>
                <c:pt idx="8765">
                  <c:v>687119.0</c:v>
                </c:pt>
                <c:pt idx="8766">
                  <c:v>687117.0</c:v>
                </c:pt>
                <c:pt idx="8767">
                  <c:v>687117.0</c:v>
                </c:pt>
                <c:pt idx="8768">
                  <c:v>687117.0</c:v>
                </c:pt>
                <c:pt idx="8769">
                  <c:v>687137.0</c:v>
                </c:pt>
                <c:pt idx="8770">
                  <c:v>687141.0</c:v>
                </c:pt>
                <c:pt idx="8771">
                  <c:v>687141.0</c:v>
                </c:pt>
                <c:pt idx="8772">
                  <c:v>687141.0</c:v>
                </c:pt>
                <c:pt idx="8773">
                  <c:v>687141.0</c:v>
                </c:pt>
                <c:pt idx="8774">
                  <c:v>687141.0</c:v>
                </c:pt>
                <c:pt idx="8775">
                  <c:v>687141.0</c:v>
                </c:pt>
                <c:pt idx="8776">
                  <c:v>687141.0</c:v>
                </c:pt>
                <c:pt idx="8777">
                  <c:v>687141.0</c:v>
                </c:pt>
                <c:pt idx="8778">
                  <c:v>687141.0</c:v>
                </c:pt>
                <c:pt idx="8779">
                  <c:v>687141.0</c:v>
                </c:pt>
                <c:pt idx="8780">
                  <c:v>687144.0</c:v>
                </c:pt>
                <c:pt idx="8781">
                  <c:v>687124.0</c:v>
                </c:pt>
                <c:pt idx="8782">
                  <c:v>686892.0</c:v>
                </c:pt>
                <c:pt idx="8783">
                  <c:v>686887.0</c:v>
                </c:pt>
                <c:pt idx="8784">
                  <c:v>686886.0</c:v>
                </c:pt>
                <c:pt idx="8785">
                  <c:v>686820.0</c:v>
                </c:pt>
                <c:pt idx="8786">
                  <c:v>686820.0</c:v>
                </c:pt>
                <c:pt idx="8787">
                  <c:v>686820.0</c:v>
                </c:pt>
                <c:pt idx="8788">
                  <c:v>686818.0</c:v>
                </c:pt>
                <c:pt idx="8789">
                  <c:v>687055.0</c:v>
                </c:pt>
                <c:pt idx="8790">
                  <c:v>687060.0</c:v>
                </c:pt>
                <c:pt idx="8791">
                  <c:v>686989.0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2799480"/>
        <c:axId val="-2022210648"/>
      </c:lineChart>
      <c:dateAx>
        <c:axId val="-2022799480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crossAx val="-2022210648"/>
        <c:crosses val="autoZero"/>
        <c:auto val="1"/>
        <c:lblOffset val="100"/>
        <c:baseTimeUnit val="days"/>
      </c:dateAx>
      <c:valAx>
        <c:axId val="-2022210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27994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mods!$B$1</c:f>
              <c:strCache>
                <c:ptCount val="1"/>
                <c:pt idx="0">
                  <c:v>mods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mods!$A$2:$A$8793</c:f>
              <c:numCache>
                <c:formatCode>m/d/yy\ h:mm</c:formatCode>
                <c:ptCount val="8792"/>
                <c:pt idx="0">
                  <c:v>36329.61068287037</c:v>
                </c:pt>
                <c:pt idx="1">
                  <c:v>36329.81596064815</c:v>
                </c:pt>
                <c:pt idx="2">
                  <c:v>36330.68306712963</c:v>
                </c:pt>
                <c:pt idx="3">
                  <c:v>36331.79157407407</c:v>
                </c:pt>
                <c:pt idx="4">
                  <c:v>36331.7985300926</c:v>
                </c:pt>
                <c:pt idx="5">
                  <c:v>36334.91525462963</c:v>
                </c:pt>
                <c:pt idx="6">
                  <c:v>36335.14550925926</c:v>
                </c:pt>
                <c:pt idx="7">
                  <c:v>36335.20697916667</c:v>
                </c:pt>
                <c:pt idx="8">
                  <c:v>36335.89248842592</c:v>
                </c:pt>
                <c:pt idx="9">
                  <c:v>36337.35111111111</c:v>
                </c:pt>
                <c:pt idx="10">
                  <c:v>36337.98975694444</c:v>
                </c:pt>
                <c:pt idx="11">
                  <c:v>36339.9510300926</c:v>
                </c:pt>
                <c:pt idx="12">
                  <c:v>36340.20862268518</c:v>
                </c:pt>
                <c:pt idx="13">
                  <c:v>36343.59892361111</c:v>
                </c:pt>
                <c:pt idx="14">
                  <c:v>36346.37552083333</c:v>
                </c:pt>
                <c:pt idx="15">
                  <c:v>36347.73072916667</c:v>
                </c:pt>
                <c:pt idx="16">
                  <c:v>36348.46994212963</c:v>
                </c:pt>
                <c:pt idx="17">
                  <c:v>36348.4805324074</c:v>
                </c:pt>
                <c:pt idx="18">
                  <c:v>36350.68767361111</c:v>
                </c:pt>
                <c:pt idx="19">
                  <c:v>36350.69471064815</c:v>
                </c:pt>
                <c:pt idx="20">
                  <c:v>36352.3940625</c:v>
                </c:pt>
                <c:pt idx="21">
                  <c:v>36352.45076388889</c:v>
                </c:pt>
                <c:pt idx="22">
                  <c:v>36352.52944444444</c:v>
                </c:pt>
                <c:pt idx="23">
                  <c:v>36352.6255787037</c:v>
                </c:pt>
                <c:pt idx="24">
                  <c:v>36353.19142361111</c:v>
                </c:pt>
                <c:pt idx="25">
                  <c:v>36353.78559027778</c:v>
                </c:pt>
                <c:pt idx="26">
                  <c:v>36354.23054398148</c:v>
                </c:pt>
                <c:pt idx="27">
                  <c:v>36354.68946759259</c:v>
                </c:pt>
                <c:pt idx="28">
                  <c:v>36356.8500462963</c:v>
                </c:pt>
                <c:pt idx="29">
                  <c:v>36357.0629050926</c:v>
                </c:pt>
                <c:pt idx="30">
                  <c:v>36357.13597222222</c:v>
                </c:pt>
                <c:pt idx="31">
                  <c:v>36357.26878472222</c:v>
                </c:pt>
                <c:pt idx="32">
                  <c:v>36358.27486111111</c:v>
                </c:pt>
                <c:pt idx="33">
                  <c:v>36359.73438657408</c:v>
                </c:pt>
                <c:pt idx="34">
                  <c:v>36360.14745370371</c:v>
                </c:pt>
                <c:pt idx="35">
                  <c:v>36362.62994212963</c:v>
                </c:pt>
                <c:pt idx="36">
                  <c:v>36362.69769675926</c:v>
                </c:pt>
                <c:pt idx="37">
                  <c:v>36362.76284722222</c:v>
                </c:pt>
                <c:pt idx="38">
                  <c:v>36362.7726388889</c:v>
                </c:pt>
                <c:pt idx="39">
                  <c:v>36363.63704861111</c:v>
                </c:pt>
                <c:pt idx="40">
                  <c:v>36364.59356481482</c:v>
                </c:pt>
                <c:pt idx="41">
                  <c:v>36364.61978009259</c:v>
                </c:pt>
                <c:pt idx="42">
                  <c:v>36364.76053240741</c:v>
                </c:pt>
                <c:pt idx="43">
                  <c:v>36364.76412037037</c:v>
                </c:pt>
                <c:pt idx="44">
                  <c:v>36364.7804050926</c:v>
                </c:pt>
                <c:pt idx="45">
                  <c:v>36364.8162037037</c:v>
                </c:pt>
                <c:pt idx="46">
                  <c:v>36365.4138425926</c:v>
                </c:pt>
                <c:pt idx="47">
                  <c:v>36365.59457175926</c:v>
                </c:pt>
                <c:pt idx="48">
                  <c:v>36365.6103587963</c:v>
                </c:pt>
                <c:pt idx="49">
                  <c:v>36365.70458333333</c:v>
                </c:pt>
                <c:pt idx="50">
                  <c:v>36366.41594907407</c:v>
                </c:pt>
                <c:pt idx="51">
                  <c:v>36366.41893518518</c:v>
                </c:pt>
                <c:pt idx="52">
                  <c:v>36366.97795138888</c:v>
                </c:pt>
                <c:pt idx="53">
                  <c:v>36367.1271875</c:v>
                </c:pt>
                <c:pt idx="54">
                  <c:v>36368.33689814814</c:v>
                </c:pt>
                <c:pt idx="55">
                  <c:v>36368.39675925926</c:v>
                </c:pt>
                <c:pt idx="56">
                  <c:v>36368.71997685185</c:v>
                </c:pt>
                <c:pt idx="57">
                  <c:v>36368.82944444445</c:v>
                </c:pt>
                <c:pt idx="58">
                  <c:v>36369.77479166666</c:v>
                </c:pt>
                <c:pt idx="59">
                  <c:v>36370.67106481481</c:v>
                </c:pt>
                <c:pt idx="60">
                  <c:v>36370.69685185186</c:v>
                </c:pt>
                <c:pt idx="61">
                  <c:v>36372.23010416667</c:v>
                </c:pt>
                <c:pt idx="62">
                  <c:v>36373.42538194444</c:v>
                </c:pt>
                <c:pt idx="63">
                  <c:v>36373.44685185185</c:v>
                </c:pt>
                <c:pt idx="64">
                  <c:v>36375.59572916666</c:v>
                </c:pt>
                <c:pt idx="65">
                  <c:v>36375.66885416667</c:v>
                </c:pt>
                <c:pt idx="66">
                  <c:v>36375.69556712963</c:v>
                </c:pt>
                <c:pt idx="67">
                  <c:v>36375.81716435185</c:v>
                </c:pt>
                <c:pt idx="68">
                  <c:v>36375.8188773148</c:v>
                </c:pt>
                <c:pt idx="69">
                  <c:v>36375.82155092592</c:v>
                </c:pt>
                <c:pt idx="70">
                  <c:v>36375.84832175926</c:v>
                </c:pt>
                <c:pt idx="71">
                  <c:v>36377.66416666667</c:v>
                </c:pt>
                <c:pt idx="72">
                  <c:v>36377.71417824074</c:v>
                </c:pt>
                <c:pt idx="73">
                  <c:v>36377.7540162037</c:v>
                </c:pt>
                <c:pt idx="74">
                  <c:v>36377.87185185185</c:v>
                </c:pt>
                <c:pt idx="75">
                  <c:v>36382.72133101852</c:v>
                </c:pt>
                <c:pt idx="76">
                  <c:v>36383.50271990741</c:v>
                </c:pt>
                <c:pt idx="77">
                  <c:v>36383.83034722222</c:v>
                </c:pt>
                <c:pt idx="78">
                  <c:v>36383.91836805555</c:v>
                </c:pt>
                <c:pt idx="79">
                  <c:v>36385.12370370371</c:v>
                </c:pt>
                <c:pt idx="80">
                  <c:v>36385.65655092592</c:v>
                </c:pt>
                <c:pt idx="81">
                  <c:v>36385.65765046296</c:v>
                </c:pt>
                <c:pt idx="82">
                  <c:v>36385.74590277778</c:v>
                </c:pt>
                <c:pt idx="83">
                  <c:v>36385.77149305555</c:v>
                </c:pt>
                <c:pt idx="84">
                  <c:v>36386.82412037037</c:v>
                </c:pt>
                <c:pt idx="85">
                  <c:v>36386.83431712962</c:v>
                </c:pt>
                <c:pt idx="86">
                  <c:v>36386.84118055556</c:v>
                </c:pt>
                <c:pt idx="87">
                  <c:v>36386.84425925926</c:v>
                </c:pt>
                <c:pt idx="88">
                  <c:v>36387.29356481481</c:v>
                </c:pt>
                <c:pt idx="89">
                  <c:v>36388.77528935186</c:v>
                </c:pt>
                <c:pt idx="90">
                  <c:v>36389.66091435185</c:v>
                </c:pt>
                <c:pt idx="91">
                  <c:v>36389.70797453704</c:v>
                </c:pt>
                <c:pt idx="92">
                  <c:v>36389.75366898148</c:v>
                </c:pt>
                <c:pt idx="93">
                  <c:v>36392.6809375</c:v>
                </c:pt>
                <c:pt idx="94">
                  <c:v>36393.03003472222</c:v>
                </c:pt>
                <c:pt idx="95">
                  <c:v>36396.06545138889</c:v>
                </c:pt>
                <c:pt idx="96">
                  <c:v>36396.1153125</c:v>
                </c:pt>
                <c:pt idx="97">
                  <c:v>36396.12203703704</c:v>
                </c:pt>
                <c:pt idx="98">
                  <c:v>36398.28190972222</c:v>
                </c:pt>
                <c:pt idx="99">
                  <c:v>36398.33508101852</c:v>
                </c:pt>
                <c:pt idx="100">
                  <c:v>36398.34238425926</c:v>
                </c:pt>
                <c:pt idx="101">
                  <c:v>36398.37101851852</c:v>
                </c:pt>
                <c:pt idx="102">
                  <c:v>36398.41501157407</c:v>
                </c:pt>
                <c:pt idx="103">
                  <c:v>36398.42474537037</c:v>
                </c:pt>
                <c:pt idx="104">
                  <c:v>36398.42716435185</c:v>
                </c:pt>
                <c:pt idx="105">
                  <c:v>36398.42962962963</c:v>
                </c:pt>
                <c:pt idx="106">
                  <c:v>36398.4428125</c:v>
                </c:pt>
                <c:pt idx="107">
                  <c:v>36398.45375</c:v>
                </c:pt>
                <c:pt idx="108">
                  <c:v>36398.47025462963</c:v>
                </c:pt>
                <c:pt idx="109">
                  <c:v>36398.49153935185</c:v>
                </c:pt>
                <c:pt idx="110">
                  <c:v>36398.49497685185</c:v>
                </c:pt>
                <c:pt idx="111">
                  <c:v>36398.50145833333</c:v>
                </c:pt>
                <c:pt idx="112">
                  <c:v>36398.50292824074</c:v>
                </c:pt>
                <c:pt idx="113">
                  <c:v>36398.50564814815</c:v>
                </c:pt>
                <c:pt idx="114">
                  <c:v>36398.52128472222</c:v>
                </c:pt>
                <c:pt idx="115">
                  <c:v>36398.52378472222</c:v>
                </c:pt>
                <c:pt idx="116">
                  <c:v>36398.52616898148</c:v>
                </c:pt>
                <c:pt idx="117">
                  <c:v>36398.53050925926</c:v>
                </c:pt>
                <c:pt idx="118">
                  <c:v>36398.54805555555</c:v>
                </c:pt>
                <c:pt idx="119">
                  <c:v>36398.54939814814</c:v>
                </c:pt>
                <c:pt idx="120">
                  <c:v>36398.55372685185</c:v>
                </c:pt>
                <c:pt idx="121">
                  <c:v>36398.55734953703</c:v>
                </c:pt>
                <c:pt idx="122">
                  <c:v>36398.55913194444</c:v>
                </c:pt>
                <c:pt idx="123">
                  <c:v>36398.56024305556</c:v>
                </c:pt>
                <c:pt idx="124">
                  <c:v>36398.56270833333</c:v>
                </c:pt>
                <c:pt idx="125">
                  <c:v>36398.56391203704</c:v>
                </c:pt>
                <c:pt idx="126">
                  <c:v>36398.56560185185</c:v>
                </c:pt>
                <c:pt idx="127">
                  <c:v>36398.56871527777</c:v>
                </c:pt>
                <c:pt idx="128">
                  <c:v>36398.58195601852</c:v>
                </c:pt>
                <c:pt idx="129">
                  <c:v>36398.58765046296</c:v>
                </c:pt>
                <c:pt idx="130">
                  <c:v>36399.72393518518</c:v>
                </c:pt>
                <c:pt idx="131">
                  <c:v>36399.72796296296</c:v>
                </c:pt>
                <c:pt idx="132">
                  <c:v>36399.75215277778</c:v>
                </c:pt>
                <c:pt idx="133">
                  <c:v>36399.76131944444</c:v>
                </c:pt>
                <c:pt idx="134">
                  <c:v>36399.76306712963</c:v>
                </c:pt>
                <c:pt idx="135">
                  <c:v>36399.78989583333</c:v>
                </c:pt>
                <c:pt idx="136">
                  <c:v>36399.82440972222</c:v>
                </c:pt>
                <c:pt idx="137">
                  <c:v>36399.94070601852</c:v>
                </c:pt>
                <c:pt idx="138">
                  <c:v>36399.94304398148</c:v>
                </c:pt>
                <c:pt idx="139">
                  <c:v>36400.34872685185</c:v>
                </c:pt>
                <c:pt idx="140">
                  <c:v>36400.35568287037</c:v>
                </c:pt>
                <c:pt idx="141">
                  <c:v>36400.35969907407</c:v>
                </c:pt>
                <c:pt idx="142">
                  <c:v>36400.37563657407</c:v>
                </c:pt>
                <c:pt idx="143">
                  <c:v>36400.39694444444</c:v>
                </c:pt>
                <c:pt idx="144">
                  <c:v>36402.44954861111</c:v>
                </c:pt>
                <c:pt idx="145">
                  <c:v>36402.46142361111</c:v>
                </c:pt>
                <c:pt idx="146">
                  <c:v>36402.47328703704</c:v>
                </c:pt>
                <c:pt idx="147">
                  <c:v>36402.48875</c:v>
                </c:pt>
                <c:pt idx="148">
                  <c:v>36402.6925462963</c:v>
                </c:pt>
                <c:pt idx="149">
                  <c:v>36403.06657407407</c:v>
                </c:pt>
                <c:pt idx="150">
                  <c:v>36403.35634259258</c:v>
                </c:pt>
                <c:pt idx="151">
                  <c:v>36403.47690972222</c:v>
                </c:pt>
                <c:pt idx="152">
                  <c:v>36403.73200231481</c:v>
                </c:pt>
                <c:pt idx="153">
                  <c:v>36403.74643518519</c:v>
                </c:pt>
                <c:pt idx="154">
                  <c:v>36410.77155092593</c:v>
                </c:pt>
                <c:pt idx="155">
                  <c:v>36411.42771990741</c:v>
                </c:pt>
                <c:pt idx="156">
                  <c:v>36411.62414351852</c:v>
                </c:pt>
                <c:pt idx="157">
                  <c:v>36414.26804398148</c:v>
                </c:pt>
                <c:pt idx="158">
                  <c:v>36414.49903935185</c:v>
                </c:pt>
                <c:pt idx="159">
                  <c:v>36414.66142361111</c:v>
                </c:pt>
                <c:pt idx="160">
                  <c:v>36414.75984953704</c:v>
                </c:pt>
                <c:pt idx="161">
                  <c:v>36414.76015046296</c:v>
                </c:pt>
                <c:pt idx="162">
                  <c:v>36417.40121527777</c:v>
                </c:pt>
                <c:pt idx="163">
                  <c:v>36420.8140162037</c:v>
                </c:pt>
                <c:pt idx="164">
                  <c:v>36421.32519675926</c:v>
                </c:pt>
                <c:pt idx="165">
                  <c:v>36423.76309027777</c:v>
                </c:pt>
                <c:pt idx="166">
                  <c:v>36426.64528935185</c:v>
                </c:pt>
                <c:pt idx="167">
                  <c:v>36427.72314814815</c:v>
                </c:pt>
                <c:pt idx="168">
                  <c:v>36427.7509375</c:v>
                </c:pt>
                <c:pt idx="169">
                  <c:v>36430.13883101852</c:v>
                </c:pt>
                <c:pt idx="170">
                  <c:v>36434.55449074074</c:v>
                </c:pt>
                <c:pt idx="171">
                  <c:v>36437.52657407407</c:v>
                </c:pt>
                <c:pt idx="172">
                  <c:v>36437.55893518518</c:v>
                </c:pt>
                <c:pt idx="173">
                  <c:v>36438.05188657407</c:v>
                </c:pt>
                <c:pt idx="174">
                  <c:v>36438.0746875</c:v>
                </c:pt>
                <c:pt idx="175">
                  <c:v>36438.12597222222</c:v>
                </c:pt>
                <c:pt idx="176">
                  <c:v>36438.33172453703</c:v>
                </c:pt>
                <c:pt idx="177">
                  <c:v>36439.72700231482</c:v>
                </c:pt>
                <c:pt idx="178">
                  <c:v>36439.79462962963</c:v>
                </c:pt>
                <c:pt idx="179">
                  <c:v>36440.43895833333</c:v>
                </c:pt>
                <c:pt idx="180">
                  <c:v>36440.48131944444</c:v>
                </c:pt>
                <c:pt idx="181">
                  <c:v>36440.4837962963</c:v>
                </c:pt>
                <c:pt idx="182">
                  <c:v>36440.59255787037</c:v>
                </c:pt>
                <c:pt idx="183">
                  <c:v>36440.70030092593</c:v>
                </c:pt>
                <c:pt idx="184">
                  <c:v>36440.7420138889</c:v>
                </c:pt>
                <c:pt idx="185">
                  <c:v>36440.7456712963</c:v>
                </c:pt>
                <c:pt idx="186">
                  <c:v>36440.76462962963</c:v>
                </c:pt>
                <c:pt idx="187">
                  <c:v>36440.76659722222</c:v>
                </c:pt>
                <c:pt idx="188">
                  <c:v>36441.37268518518</c:v>
                </c:pt>
                <c:pt idx="189">
                  <c:v>36441.62680555556</c:v>
                </c:pt>
                <c:pt idx="190">
                  <c:v>36441.62991898148</c:v>
                </c:pt>
                <c:pt idx="191">
                  <c:v>36442.68570601852</c:v>
                </c:pt>
                <c:pt idx="192">
                  <c:v>36443.54730324074</c:v>
                </c:pt>
                <c:pt idx="193">
                  <c:v>36443.69104166667</c:v>
                </c:pt>
                <c:pt idx="194">
                  <c:v>36444.43111111111</c:v>
                </c:pt>
                <c:pt idx="195">
                  <c:v>36444.48611111111</c:v>
                </c:pt>
                <c:pt idx="196">
                  <c:v>36444.56486111111</c:v>
                </c:pt>
                <c:pt idx="197">
                  <c:v>36444.57810185185</c:v>
                </c:pt>
                <c:pt idx="198">
                  <c:v>36444.68412037037</c:v>
                </c:pt>
                <c:pt idx="199">
                  <c:v>36444.69754629629</c:v>
                </c:pt>
                <c:pt idx="200">
                  <c:v>36444.7462962963</c:v>
                </c:pt>
                <c:pt idx="201">
                  <c:v>36444.75519675926</c:v>
                </c:pt>
                <c:pt idx="202">
                  <c:v>36444.77798611111</c:v>
                </c:pt>
                <c:pt idx="203">
                  <c:v>36444.78783564814</c:v>
                </c:pt>
                <c:pt idx="204">
                  <c:v>36445.00483796296</c:v>
                </c:pt>
                <c:pt idx="205">
                  <c:v>36445.09358796296</c:v>
                </c:pt>
                <c:pt idx="206">
                  <c:v>36445.44857638888</c:v>
                </c:pt>
                <c:pt idx="207">
                  <c:v>36445.6385300926</c:v>
                </c:pt>
                <c:pt idx="208">
                  <c:v>36445.69231481481</c:v>
                </c:pt>
                <c:pt idx="209">
                  <c:v>36445.69372685185</c:v>
                </c:pt>
                <c:pt idx="210">
                  <c:v>36446.05851851851</c:v>
                </c:pt>
                <c:pt idx="211">
                  <c:v>36446.59502314815</c:v>
                </c:pt>
                <c:pt idx="212">
                  <c:v>36446.67700231481</c:v>
                </c:pt>
                <c:pt idx="213">
                  <c:v>36446.68605324073</c:v>
                </c:pt>
                <c:pt idx="214">
                  <c:v>36446.69203703704</c:v>
                </c:pt>
                <c:pt idx="215">
                  <c:v>36446.70341435185</c:v>
                </c:pt>
                <c:pt idx="216">
                  <c:v>36446.77476851852</c:v>
                </c:pt>
                <c:pt idx="217">
                  <c:v>36446.77591435185</c:v>
                </c:pt>
                <c:pt idx="218">
                  <c:v>36446.77788194444</c:v>
                </c:pt>
                <c:pt idx="219">
                  <c:v>36447.4108912037</c:v>
                </c:pt>
                <c:pt idx="220">
                  <c:v>36447.4175462963</c:v>
                </c:pt>
                <c:pt idx="221">
                  <c:v>36447.4422337963</c:v>
                </c:pt>
                <c:pt idx="222">
                  <c:v>36447.83681712963</c:v>
                </c:pt>
                <c:pt idx="223">
                  <c:v>36449.9162037037</c:v>
                </c:pt>
                <c:pt idx="224">
                  <c:v>36450.47646990741</c:v>
                </c:pt>
                <c:pt idx="225">
                  <c:v>36450.52756944444</c:v>
                </c:pt>
                <c:pt idx="226">
                  <c:v>36451.54216435185</c:v>
                </c:pt>
                <c:pt idx="227">
                  <c:v>36451.77851851852</c:v>
                </c:pt>
                <c:pt idx="228">
                  <c:v>36451.94559027777</c:v>
                </c:pt>
                <c:pt idx="229">
                  <c:v>36452.4552662037</c:v>
                </c:pt>
                <c:pt idx="230">
                  <c:v>36452.49472222223</c:v>
                </c:pt>
                <c:pt idx="231">
                  <c:v>36452.49643518519</c:v>
                </c:pt>
                <c:pt idx="232">
                  <c:v>36453.36819444444</c:v>
                </c:pt>
                <c:pt idx="233">
                  <c:v>36453.46922453704</c:v>
                </c:pt>
                <c:pt idx="234">
                  <c:v>36453.60282407407</c:v>
                </c:pt>
                <c:pt idx="235">
                  <c:v>36453.63042824074</c:v>
                </c:pt>
                <c:pt idx="236">
                  <c:v>36453.66064814815</c:v>
                </c:pt>
                <c:pt idx="237">
                  <c:v>36453.66484953704</c:v>
                </c:pt>
                <c:pt idx="238">
                  <c:v>36453.70833333334</c:v>
                </c:pt>
                <c:pt idx="239">
                  <c:v>36453.79986111111</c:v>
                </c:pt>
                <c:pt idx="240">
                  <c:v>36454.60293981482</c:v>
                </c:pt>
                <c:pt idx="241">
                  <c:v>36455.30950231481</c:v>
                </c:pt>
                <c:pt idx="242">
                  <c:v>36455.31149305555</c:v>
                </c:pt>
                <c:pt idx="243">
                  <c:v>36455.49319444445</c:v>
                </c:pt>
                <c:pt idx="244">
                  <c:v>36455.50100694445</c:v>
                </c:pt>
                <c:pt idx="245">
                  <c:v>36456.7224074074</c:v>
                </c:pt>
                <c:pt idx="246">
                  <c:v>36456.72752314815</c:v>
                </c:pt>
                <c:pt idx="247">
                  <c:v>36457.08289351852</c:v>
                </c:pt>
                <c:pt idx="248">
                  <c:v>36457.15538194445</c:v>
                </c:pt>
                <c:pt idx="249">
                  <c:v>36457.38090277777</c:v>
                </c:pt>
                <c:pt idx="250">
                  <c:v>36457.64181712963</c:v>
                </c:pt>
                <c:pt idx="251">
                  <c:v>36458.36503472222</c:v>
                </c:pt>
                <c:pt idx="252">
                  <c:v>36458.80311342592</c:v>
                </c:pt>
                <c:pt idx="253">
                  <c:v>36459.08724537037</c:v>
                </c:pt>
                <c:pt idx="254">
                  <c:v>36459.08861111111</c:v>
                </c:pt>
                <c:pt idx="255">
                  <c:v>36459.76060185185</c:v>
                </c:pt>
                <c:pt idx="256">
                  <c:v>36459.76738425926</c:v>
                </c:pt>
                <c:pt idx="257">
                  <c:v>36460.09121527777</c:v>
                </c:pt>
                <c:pt idx="258">
                  <c:v>36460.095</c:v>
                </c:pt>
                <c:pt idx="259">
                  <c:v>36460.77523148148</c:v>
                </c:pt>
                <c:pt idx="260">
                  <c:v>36461.76034722223</c:v>
                </c:pt>
                <c:pt idx="261">
                  <c:v>36462.4427199074</c:v>
                </c:pt>
                <c:pt idx="262">
                  <c:v>36462.69640046296</c:v>
                </c:pt>
                <c:pt idx="263">
                  <c:v>36462.9096412037</c:v>
                </c:pt>
                <c:pt idx="264">
                  <c:v>36462.91429398148</c:v>
                </c:pt>
                <c:pt idx="265">
                  <c:v>36462.92122685185</c:v>
                </c:pt>
                <c:pt idx="266">
                  <c:v>36463.05939814815</c:v>
                </c:pt>
                <c:pt idx="267">
                  <c:v>36463.17025462963</c:v>
                </c:pt>
                <c:pt idx="268">
                  <c:v>36464.16869212963</c:v>
                </c:pt>
                <c:pt idx="269">
                  <c:v>36464.17594907407</c:v>
                </c:pt>
                <c:pt idx="270">
                  <c:v>36464.18475694444</c:v>
                </c:pt>
                <c:pt idx="271">
                  <c:v>36464.9771412037</c:v>
                </c:pt>
                <c:pt idx="272">
                  <c:v>36465.24359953704</c:v>
                </c:pt>
                <c:pt idx="273">
                  <c:v>36465.24924768518</c:v>
                </c:pt>
                <c:pt idx="274">
                  <c:v>36465.26740740741</c:v>
                </c:pt>
                <c:pt idx="275">
                  <c:v>36465.28158564815</c:v>
                </c:pt>
                <c:pt idx="276">
                  <c:v>36466.31019675926</c:v>
                </c:pt>
                <c:pt idx="277">
                  <c:v>36466.39609953704</c:v>
                </c:pt>
                <c:pt idx="278">
                  <c:v>36466.39898148148</c:v>
                </c:pt>
                <c:pt idx="279">
                  <c:v>36466.42717592593</c:v>
                </c:pt>
                <c:pt idx="280">
                  <c:v>36466.52043981481</c:v>
                </c:pt>
                <c:pt idx="281">
                  <c:v>36466.71127314814</c:v>
                </c:pt>
                <c:pt idx="282">
                  <c:v>36466.901875</c:v>
                </c:pt>
                <c:pt idx="283">
                  <c:v>36467.32457175926</c:v>
                </c:pt>
                <c:pt idx="284">
                  <c:v>36468.04854166666</c:v>
                </c:pt>
                <c:pt idx="285">
                  <c:v>36468.6500925926</c:v>
                </c:pt>
                <c:pt idx="286">
                  <c:v>36469.44797453703</c:v>
                </c:pt>
                <c:pt idx="287">
                  <c:v>36469.66787037037</c:v>
                </c:pt>
                <c:pt idx="288">
                  <c:v>36472.0457175926</c:v>
                </c:pt>
                <c:pt idx="289">
                  <c:v>36472.57930555556</c:v>
                </c:pt>
                <c:pt idx="290">
                  <c:v>36472.9452662037</c:v>
                </c:pt>
                <c:pt idx="291">
                  <c:v>36473.16753472222</c:v>
                </c:pt>
                <c:pt idx="292">
                  <c:v>36473.19018518519</c:v>
                </c:pt>
                <c:pt idx="293">
                  <c:v>36475.74813657407</c:v>
                </c:pt>
                <c:pt idx="294">
                  <c:v>36478.04699074074</c:v>
                </c:pt>
                <c:pt idx="295">
                  <c:v>36479.61834490741</c:v>
                </c:pt>
                <c:pt idx="296">
                  <c:v>36479.68248842592</c:v>
                </c:pt>
                <c:pt idx="297">
                  <c:v>36479.72679398148</c:v>
                </c:pt>
                <c:pt idx="298">
                  <c:v>36479.77068287037</c:v>
                </c:pt>
                <c:pt idx="299">
                  <c:v>36479.91710648148</c:v>
                </c:pt>
                <c:pt idx="300">
                  <c:v>36480.56394675926</c:v>
                </c:pt>
                <c:pt idx="301">
                  <c:v>36481.69423611111</c:v>
                </c:pt>
                <c:pt idx="302">
                  <c:v>36482.75547453704</c:v>
                </c:pt>
                <c:pt idx="303">
                  <c:v>36483.57592592593</c:v>
                </c:pt>
                <c:pt idx="304">
                  <c:v>36483.64086805555</c:v>
                </c:pt>
                <c:pt idx="305">
                  <c:v>36483.64412037037</c:v>
                </c:pt>
                <c:pt idx="306">
                  <c:v>36484.28903935185</c:v>
                </c:pt>
                <c:pt idx="307">
                  <c:v>36485.7155324074</c:v>
                </c:pt>
                <c:pt idx="308">
                  <c:v>36486.41130787037</c:v>
                </c:pt>
                <c:pt idx="309">
                  <c:v>36487.3659837963</c:v>
                </c:pt>
                <c:pt idx="310">
                  <c:v>36488.4903125</c:v>
                </c:pt>
                <c:pt idx="311">
                  <c:v>36493.67645833334</c:v>
                </c:pt>
                <c:pt idx="312">
                  <c:v>36493.77319444445</c:v>
                </c:pt>
                <c:pt idx="313">
                  <c:v>36493.94204861111</c:v>
                </c:pt>
                <c:pt idx="314">
                  <c:v>36493.9534375</c:v>
                </c:pt>
                <c:pt idx="315">
                  <c:v>36494.76908564815</c:v>
                </c:pt>
                <c:pt idx="316">
                  <c:v>36494.80923611111</c:v>
                </c:pt>
                <c:pt idx="317">
                  <c:v>36494.82293981482</c:v>
                </c:pt>
                <c:pt idx="318">
                  <c:v>36494.84471064814</c:v>
                </c:pt>
                <c:pt idx="319">
                  <c:v>36496.45880787036</c:v>
                </c:pt>
                <c:pt idx="320">
                  <c:v>36496.56711805556</c:v>
                </c:pt>
                <c:pt idx="321">
                  <c:v>36497.71633101852</c:v>
                </c:pt>
                <c:pt idx="322">
                  <c:v>36502.73196759259</c:v>
                </c:pt>
                <c:pt idx="323">
                  <c:v>36502.78927083333</c:v>
                </c:pt>
                <c:pt idx="324">
                  <c:v>36503.69982638889</c:v>
                </c:pt>
                <c:pt idx="325">
                  <c:v>36503.70157407407</c:v>
                </c:pt>
                <c:pt idx="326">
                  <c:v>36504.80091435185</c:v>
                </c:pt>
                <c:pt idx="327">
                  <c:v>36505.64533564815</c:v>
                </c:pt>
                <c:pt idx="328">
                  <c:v>36507.37609953704</c:v>
                </c:pt>
                <c:pt idx="329">
                  <c:v>36507.66143518518</c:v>
                </c:pt>
                <c:pt idx="330">
                  <c:v>36507.74542824074</c:v>
                </c:pt>
                <c:pt idx="331">
                  <c:v>36508.62696759259</c:v>
                </c:pt>
                <c:pt idx="332">
                  <c:v>36508.65136574074</c:v>
                </c:pt>
                <c:pt idx="333">
                  <c:v>36508.83328703704</c:v>
                </c:pt>
                <c:pt idx="334">
                  <c:v>36509.2879050926</c:v>
                </c:pt>
                <c:pt idx="335">
                  <c:v>36509.69385416667</c:v>
                </c:pt>
                <c:pt idx="336">
                  <c:v>36510.44546296296</c:v>
                </c:pt>
                <c:pt idx="337">
                  <c:v>36510.44880787037</c:v>
                </c:pt>
                <c:pt idx="338">
                  <c:v>36510.62361111111</c:v>
                </c:pt>
                <c:pt idx="339">
                  <c:v>36511.44439814814</c:v>
                </c:pt>
                <c:pt idx="340">
                  <c:v>36513.21197916667</c:v>
                </c:pt>
                <c:pt idx="341">
                  <c:v>36514.48517361111</c:v>
                </c:pt>
                <c:pt idx="342">
                  <c:v>36514.58857638888</c:v>
                </c:pt>
                <c:pt idx="343">
                  <c:v>36514.59483796296</c:v>
                </c:pt>
                <c:pt idx="344">
                  <c:v>36514.62003472223</c:v>
                </c:pt>
                <c:pt idx="345">
                  <c:v>36515.12092592593</c:v>
                </c:pt>
                <c:pt idx="346">
                  <c:v>36515.27318287037</c:v>
                </c:pt>
                <c:pt idx="347">
                  <c:v>36515.40686342592</c:v>
                </c:pt>
                <c:pt idx="348">
                  <c:v>36515.47342592593</c:v>
                </c:pt>
                <c:pt idx="349">
                  <c:v>36515.69575231482</c:v>
                </c:pt>
                <c:pt idx="350">
                  <c:v>36523.79019675926</c:v>
                </c:pt>
                <c:pt idx="351">
                  <c:v>36524.5635300926</c:v>
                </c:pt>
                <c:pt idx="352">
                  <c:v>36524.85258101851</c:v>
                </c:pt>
                <c:pt idx="353">
                  <c:v>36525.00246527778</c:v>
                </c:pt>
                <c:pt idx="354">
                  <c:v>36525.0037962963</c:v>
                </c:pt>
                <c:pt idx="355">
                  <c:v>36525.50344907407</c:v>
                </c:pt>
                <c:pt idx="356">
                  <c:v>36525.50434027778</c:v>
                </c:pt>
                <c:pt idx="357">
                  <c:v>36525.52667824074</c:v>
                </c:pt>
                <c:pt idx="358">
                  <c:v>36525.52756944444</c:v>
                </c:pt>
                <c:pt idx="359">
                  <c:v>36525.585625</c:v>
                </c:pt>
                <c:pt idx="360">
                  <c:v>36525.6476388889</c:v>
                </c:pt>
                <c:pt idx="361">
                  <c:v>36529.58407407407</c:v>
                </c:pt>
                <c:pt idx="362">
                  <c:v>36531.40533564814</c:v>
                </c:pt>
                <c:pt idx="363">
                  <c:v>36531.59452546296</c:v>
                </c:pt>
                <c:pt idx="364">
                  <c:v>36531.59697916666</c:v>
                </c:pt>
                <c:pt idx="365">
                  <c:v>36532.45185185185</c:v>
                </c:pt>
                <c:pt idx="366">
                  <c:v>36532.45302083333</c:v>
                </c:pt>
                <c:pt idx="367">
                  <c:v>36532.65145833333</c:v>
                </c:pt>
                <c:pt idx="368">
                  <c:v>36534.0128587963</c:v>
                </c:pt>
                <c:pt idx="369">
                  <c:v>36535.4415625</c:v>
                </c:pt>
                <c:pt idx="370">
                  <c:v>36536.34112268518</c:v>
                </c:pt>
                <c:pt idx="371">
                  <c:v>36537.55605324073</c:v>
                </c:pt>
                <c:pt idx="372">
                  <c:v>36542.60966435185</c:v>
                </c:pt>
                <c:pt idx="373">
                  <c:v>36543.77912037037</c:v>
                </c:pt>
                <c:pt idx="374">
                  <c:v>36543.84480324073</c:v>
                </c:pt>
                <c:pt idx="375">
                  <c:v>36543.85320601851</c:v>
                </c:pt>
                <c:pt idx="376">
                  <c:v>36543.85643518518</c:v>
                </c:pt>
                <c:pt idx="377">
                  <c:v>36543.88128472222</c:v>
                </c:pt>
                <c:pt idx="378">
                  <c:v>36543.90436342592</c:v>
                </c:pt>
                <c:pt idx="379">
                  <c:v>36546.5926388889</c:v>
                </c:pt>
                <c:pt idx="380">
                  <c:v>36546.6005324074</c:v>
                </c:pt>
                <c:pt idx="381">
                  <c:v>36548.48456018518</c:v>
                </c:pt>
                <c:pt idx="382">
                  <c:v>36551.08876157407</c:v>
                </c:pt>
                <c:pt idx="383">
                  <c:v>36551.11123842592</c:v>
                </c:pt>
                <c:pt idx="384">
                  <c:v>36551.11927083333</c:v>
                </c:pt>
                <c:pt idx="385">
                  <c:v>36552.04027777777</c:v>
                </c:pt>
                <c:pt idx="386">
                  <c:v>36553.5433912037</c:v>
                </c:pt>
                <c:pt idx="387">
                  <c:v>36556.5983449074</c:v>
                </c:pt>
                <c:pt idx="388">
                  <c:v>36556.76019675926</c:v>
                </c:pt>
                <c:pt idx="389">
                  <c:v>36556.81533564814</c:v>
                </c:pt>
                <c:pt idx="390">
                  <c:v>36559.60981481482</c:v>
                </c:pt>
                <c:pt idx="391">
                  <c:v>36563.29373842593</c:v>
                </c:pt>
                <c:pt idx="392">
                  <c:v>36565.7196412037</c:v>
                </c:pt>
                <c:pt idx="393">
                  <c:v>36566.35015046296</c:v>
                </c:pt>
                <c:pt idx="394">
                  <c:v>36566.78232638888</c:v>
                </c:pt>
                <c:pt idx="395">
                  <c:v>36568.8187962963</c:v>
                </c:pt>
                <c:pt idx="396">
                  <c:v>36570.39462962963</c:v>
                </c:pt>
                <c:pt idx="397">
                  <c:v>36570.70912037037</c:v>
                </c:pt>
                <c:pt idx="398">
                  <c:v>36570.72261574074</c:v>
                </c:pt>
                <c:pt idx="399">
                  <c:v>36570.82923611111</c:v>
                </c:pt>
                <c:pt idx="400">
                  <c:v>36571.68100694445</c:v>
                </c:pt>
                <c:pt idx="401">
                  <c:v>36571.7440162037</c:v>
                </c:pt>
                <c:pt idx="402">
                  <c:v>36572.47958333333</c:v>
                </c:pt>
                <c:pt idx="403">
                  <c:v>36572.5419212963</c:v>
                </c:pt>
                <c:pt idx="404">
                  <c:v>36572.68184027778</c:v>
                </c:pt>
                <c:pt idx="405">
                  <c:v>36573.36059027777</c:v>
                </c:pt>
                <c:pt idx="406">
                  <c:v>36573.58601851851</c:v>
                </c:pt>
                <c:pt idx="407">
                  <c:v>36573.78833333333</c:v>
                </c:pt>
                <c:pt idx="408">
                  <c:v>36573.91194444444</c:v>
                </c:pt>
                <c:pt idx="409">
                  <c:v>36574.38762731481</c:v>
                </c:pt>
                <c:pt idx="410">
                  <c:v>36577.4872800926</c:v>
                </c:pt>
                <c:pt idx="411">
                  <c:v>36578.46005787037</c:v>
                </c:pt>
                <c:pt idx="412">
                  <c:v>36579.44278935185</c:v>
                </c:pt>
                <c:pt idx="413">
                  <c:v>36583.92623842592</c:v>
                </c:pt>
                <c:pt idx="414">
                  <c:v>36586.47315972222</c:v>
                </c:pt>
                <c:pt idx="415">
                  <c:v>36587.25366898148</c:v>
                </c:pt>
                <c:pt idx="416">
                  <c:v>36587.6505324074</c:v>
                </c:pt>
                <c:pt idx="417">
                  <c:v>36588.39212962963</c:v>
                </c:pt>
                <c:pt idx="418">
                  <c:v>36589.43508101852</c:v>
                </c:pt>
                <c:pt idx="419">
                  <c:v>36594.79695601852</c:v>
                </c:pt>
                <c:pt idx="420">
                  <c:v>36595.39452546296</c:v>
                </c:pt>
                <c:pt idx="421">
                  <c:v>36596.44684027777</c:v>
                </c:pt>
                <c:pt idx="422">
                  <c:v>36597.6187037037</c:v>
                </c:pt>
                <c:pt idx="423">
                  <c:v>36598.57872685185</c:v>
                </c:pt>
                <c:pt idx="424">
                  <c:v>36598.64408564815</c:v>
                </c:pt>
                <c:pt idx="425">
                  <c:v>36598.77107638889</c:v>
                </c:pt>
                <c:pt idx="426">
                  <c:v>36599.30449074074</c:v>
                </c:pt>
                <c:pt idx="427">
                  <c:v>36599.35564814815</c:v>
                </c:pt>
                <c:pt idx="428">
                  <c:v>36599.38185185185</c:v>
                </c:pt>
                <c:pt idx="429">
                  <c:v>36599.60188657408</c:v>
                </c:pt>
                <c:pt idx="430">
                  <c:v>36599.60393518519</c:v>
                </c:pt>
                <c:pt idx="431">
                  <c:v>36599.71304398148</c:v>
                </c:pt>
                <c:pt idx="432">
                  <c:v>36600.29225694444</c:v>
                </c:pt>
                <c:pt idx="433">
                  <c:v>36600.76287037037</c:v>
                </c:pt>
                <c:pt idx="434">
                  <c:v>36601.44841435185</c:v>
                </c:pt>
                <c:pt idx="435">
                  <c:v>36601.83969907407</c:v>
                </c:pt>
                <c:pt idx="436">
                  <c:v>36601.84075231481</c:v>
                </c:pt>
                <c:pt idx="437">
                  <c:v>36602.70729166667</c:v>
                </c:pt>
                <c:pt idx="438">
                  <c:v>36603.23524305555</c:v>
                </c:pt>
                <c:pt idx="439">
                  <c:v>36604.86452546296</c:v>
                </c:pt>
                <c:pt idx="440">
                  <c:v>36604.88795138888</c:v>
                </c:pt>
                <c:pt idx="441">
                  <c:v>36604.90439814814</c:v>
                </c:pt>
                <c:pt idx="442">
                  <c:v>36606.24496527778</c:v>
                </c:pt>
                <c:pt idx="443">
                  <c:v>36606.38421296296</c:v>
                </c:pt>
                <c:pt idx="444">
                  <c:v>36606.56142361111</c:v>
                </c:pt>
                <c:pt idx="445">
                  <c:v>36606.57048611111</c:v>
                </c:pt>
                <c:pt idx="446">
                  <c:v>36606.59038194444</c:v>
                </c:pt>
                <c:pt idx="447">
                  <c:v>36607.19905092593</c:v>
                </c:pt>
                <c:pt idx="448">
                  <c:v>36607.22689814814</c:v>
                </c:pt>
                <c:pt idx="449">
                  <c:v>36607.23435185185</c:v>
                </c:pt>
                <c:pt idx="450">
                  <c:v>36607.26525462963</c:v>
                </c:pt>
                <c:pt idx="451">
                  <c:v>36607.27560185185</c:v>
                </c:pt>
                <c:pt idx="452">
                  <c:v>36607.43190972223</c:v>
                </c:pt>
                <c:pt idx="453">
                  <c:v>36608.40885416666</c:v>
                </c:pt>
                <c:pt idx="454">
                  <c:v>36608.47928240741</c:v>
                </c:pt>
                <c:pt idx="455">
                  <c:v>36608.98989583334</c:v>
                </c:pt>
                <c:pt idx="456">
                  <c:v>36609.00233796296</c:v>
                </c:pt>
                <c:pt idx="457">
                  <c:v>36609.24611111111</c:v>
                </c:pt>
                <c:pt idx="458">
                  <c:v>36610.41678240741</c:v>
                </c:pt>
                <c:pt idx="459">
                  <c:v>36612.47395833334</c:v>
                </c:pt>
                <c:pt idx="460">
                  <c:v>36613.56706018518</c:v>
                </c:pt>
                <c:pt idx="461">
                  <c:v>36613.74936342592</c:v>
                </c:pt>
                <c:pt idx="462">
                  <c:v>36613.91146990741</c:v>
                </c:pt>
                <c:pt idx="463">
                  <c:v>36615.43791666667</c:v>
                </c:pt>
                <c:pt idx="464">
                  <c:v>36615.56928240741</c:v>
                </c:pt>
                <c:pt idx="465">
                  <c:v>36615.66068287037</c:v>
                </c:pt>
                <c:pt idx="466">
                  <c:v>36615.71987268519</c:v>
                </c:pt>
                <c:pt idx="467">
                  <c:v>36616.0850925926</c:v>
                </c:pt>
                <c:pt idx="468">
                  <c:v>36616.15579861111</c:v>
                </c:pt>
                <c:pt idx="469">
                  <c:v>36616.17042824074</c:v>
                </c:pt>
                <c:pt idx="470">
                  <c:v>36616.17868055555</c:v>
                </c:pt>
                <c:pt idx="471">
                  <c:v>36616.19646990741</c:v>
                </c:pt>
                <c:pt idx="472">
                  <c:v>36616.61965277778</c:v>
                </c:pt>
                <c:pt idx="473">
                  <c:v>36616.84332175926</c:v>
                </c:pt>
                <c:pt idx="474">
                  <c:v>36618.59375</c:v>
                </c:pt>
                <c:pt idx="475">
                  <c:v>36619.61162037037</c:v>
                </c:pt>
                <c:pt idx="476">
                  <c:v>36619.69530092592</c:v>
                </c:pt>
                <c:pt idx="477">
                  <c:v>36619.7166087963</c:v>
                </c:pt>
                <c:pt idx="478">
                  <c:v>36620.1992824074</c:v>
                </c:pt>
                <c:pt idx="479">
                  <c:v>36620.77569444444</c:v>
                </c:pt>
                <c:pt idx="480">
                  <c:v>36620.8915625</c:v>
                </c:pt>
                <c:pt idx="481">
                  <c:v>36620.92342592592</c:v>
                </c:pt>
                <c:pt idx="482">
                  <c:v>36620.93217592592</c:v>
                </c:pt>
                <c:pt idx="483">
                  <c:v>36621.48996527777</c:v>
                </c:pt>
                <c:pt idx="484">
                  <c:v>36621.5610763889</c:v>
                </c:pt>
                <c:pt idx="485">
                  <c:v>36621.64219907407</c:v>
                </c:pt>
                <c:pt idx="486">
                  <c:v>36621.7091087963</c:v>
                </c:pt>
                <c:pt idx="487">
                  <c:v>36621.73471064815</c:v>
                </c:pt>
                <c:pt idx="488">
                  <c:v>36621.91726851852</c:v>
                </c:pt>
                <c:pt idx="489">
                  <c:v>36621.92366898148</c:v>
                </c:pt>
                <c:pt idx="490">
                  <c:v>36622.8291550926</c:v>
                </c:pt>
                <c:pt idx="491">
                  <c:v>36622.9402662037</c:v>
                </c:pt>
                <c:pt idx="492">
                  <c:v>36628.74847222222</c:v>
                </c:pt>
                <c:pt idx="493">
                  <c:v>36628.8040625</c:v>
                </c:pt>
                <c:pt idx="494">
                  <c:v>36628.85966435185</c:v>
                </c:pt>
                <c:pt idx="495">
                  <c:v>36629.90068287037</c:v>
                </c:pt>
                <c:pt idx="496">
                  <c:v>36629.9438425926</c:v>
                </c:pt>
                <c:pt idx="497">
                  <c:v>36630.49953703704</c:v>
                </c:pt>
                <c:pt idx="498">
                  <c:v>36630.53385416666</c:v>
                </c:pt>
                <c:pt idx="499">
                  <c:v>36630.5682175926</c:v>
                </c:pt>
                <c:pt idx="500">
                  <c:v>36630.70445601852</c:v>
                </c:pt>
                <c:pt idx="501">
                  <c:v>36630.88662037037</c:v>
                </c:pt>
                <c:pt idx="502">
                  <c:v>36631.57518518518</c:v>
                </c:pt>
                <c:pt idx="503">
                  <c:v>36631.62862268519</c:v>
                </c:pt>
                <c:pt idx="504">
                  <c:v>36631.64106481482</c:v>
                </c:pt>
                <c:pt idx="505">
                  <c:v>36632.81171296296</c:v>
                </c:pt>
                <c:pt idx="506">
                  <c:v>36633.66493055555</c:v>
                </c:pt>
                <c:pt idx="507">
                  <c:v>36633.83923611111</c:v>
                </c:pt>
                <c:pt idx="508">
                  <c:v>36633.97318287037</c:v>
                </c:pt>
                <c:pt idx="509">
                  <c:v>36633.98425925926</c:v>
                </c:pt>
                <c:pt idx="510">
                  <c:v>36634.38931712962</c:v>
                </c:pt>
                <c:pt idx="511">
                  <c:v>36635.77482638888</c:v>
                </c:pt>
                <c:pt idx="512">
                  <c:v>36636.44167824074</c:v>
                </c:pt>
                <c:pt idx="513">
                  <c:v>36636.45597222222</c:v>
                </c:pt>
                <c:pt idx="514">
                  <c:v>36636.47260416667</c:v>
                </c:pt>
                <c:pt idx="515">
                  <c:v>36636.50563657407</c:v>
                </c:pt>
                <c:pt idx="516">
                  <c:v>36636.51782407407</c:v>
                </c:pt>
                <c:pt idx="517">
                  <c:v>36637.75883101851</c:v>
                </c:pt>
                <c:pt idx="518">
                  <c:v>36638.78784722222</c:v>
                </c:pt>
                <c:pt idx="519">
                  <c:v>36638.93956018519</c:v>
                </c:pt>
                <c:pt idx="520">
                  <c:v>36639.35011574073</c:v>
                </c:pt>
                <c:pt idx="521">
                  <c:v>36639.39037037037</c:v>
                </c:pt>
                <c:pt idx="522">
                  <c:v>36639.57108796296</c:v>
                </c:pt>
                <c:pt idx="523">
                  <c:v>36640.00253472222</c:v>
                </c:pt>
                <c:pt idx="524">
                  <c:v>36640.11900462963</c:v>
                </c:pt>
                <c:pt idx="525">
                  <c:v>36640.19162037037</c:v>
                </c:pt>
                <c:pt idx="526">
                  <c:v>36640.33383101852</c:v>
                </c:pt>
                <c:pt idx="527">
                  <c:v>36640.35210648148</c:v>
                </c:pt>
                <c:pt idx="528">
                  <c:v>36640.42641203704</c:v>
                </c:pt>
                <c:pt idx="529">
                  <c:v>36640.456875</c:v>
                </c:pt>
                <c:pt idx="530">
                  <c:v>36640.78079861111</c:v>
                </c:pt>
                <c:pt idx="531">
                  <c:v>36641.72087962963</c:v>
                </c:pt>
                <c:pt idx="532">
                  <c:v>36641.80261574074</c:v>
                </c:pt>
                <c:pt idx="533">
                  <c:v>36641.80503472222</c:v>
                </c:pt>
                <c:pt idx="534">
                  <c:v>36641.85890046296</c:v>
                </c:pt>
                <c:pt idx="535">
                  <c:v>36641.94210648148</c:v>
                </c:pt>
                <c:pt idx="536">
                  <c:v>36642.13517361111</c:v>
                </c:pt>
                <c:pt idx="537">
                  <c:v>36642.45482638888</c:v>
                </c:pt>
                <c:pt idx="538">
                  <c:v>36642.9971875</c:v>
                </c:pt>
                <c:pt idx="539">
                  <c:v>36643.01097222222</c:v>
                </c:pt>
                <c:pt idx="540">
                  <c:v>36643.0159375</c:v>
                </c:pt>
                <c:pt idx="541">
                  <c:v>36643.0810300926</c:v>
                </c:pt>
                <c:pt idx="542">
                  <c:v>36643.45821759258</c:v>
                </c:pt>
                <c:pt idx="543">
                  <c:v>36643.62099537037</c:v>
                </c:pt>
                <c:pt idx="544">
                  <c:v>36643.67469907407</c:v>
                </c:pt>
                <c:pt idx="545">
                  <c:v>36643.69144675926</c:v>
                </c:pt>
                <c:pt idx="546">
                  <c:v>36643.82240740741</c:v>
                </c:pt>
                <c:pt idx="547">
                  <c:v>36643.90118055556</c:v>
                </c:pt>
                <c:pt idx="548">
                  <c:v>36644.07055555555</c:v>
                </c:pt>
                <c:pt idx="549">
                  <c:v>36644.11797453704</c:v>
                </c:pt>
                <c:pt idx="550">
                  <c:v>36644.46571759259</c:v>
                </c:pt>
                <c:pt idx="551">
                  <c:v>36644.6007175926</c:v>
                </c:pt>
                <c:pt idx="552">
                  <c:v>36644.60271990741</c:v>
                </c:pt>
                <c:pt idx="553">
                  <c:v>36644.61241898148</c:v>
                </c:pt>
                <c:pt idx="554">
                  <c:v>36644.62725694444</c:v>
                </c:pt>
                <c:pt idx="555">
                  <c:v>36645.50038194445</c:v>
                </c:pt>
                <c:pt idx="556">
                  <c:v>36645.51650462963</c:v>
                </c:pt>
                <c:pt idx="557">
                  <c:v>36645.831875</c:v>
                </c:pt>
                <c:pt idx="558">
                  <c:v>36646.72350694444</c:v>
                </c:pt>
                <c:pt idx="559">
                  <c:v>36646.7380324074</c:v>
                </c:pt>
                <c:pt idx="560">
                  <c:v>36647.44447916667</c:v>
                </c:pt>
                <c:pt idx="561">
                  <c:v>36647.49752314815</c:v>
                </c:pt>
                <c:pt idx="562">
                  <c:v>36649.27274305555</c:v>
                </c:pt>
                <c:pt idx="563">
                  <c:v>36649.51949074074</c:v>
                </c:pt>
                <c:pt idx="564">
                  <c:v>36649.58030092592</c:v>
                </c:pt>
                <c:pt idx="565">
                  <c:v>36649.86586805555</c:v>
                </c:pt>
                <c:pt idx="566">
                  <c:v>36650.00181712963</c:v>
                </c:pt>
                <c:pt idx="567">
                  <c:v>36650.6548263889</c:v>
                </c:pt>
                <c:pt idx="568">
                  <c:v>36651.80409722222</c:v>
                </c:pt>
                <c:pt idx="569">
                  <c:v>36651.8113425926</c:v>
                </c:pt>
                <c:pt idx="570">
                  <c:v>36652.4041550926</c:v>
                </c:pt>
                <c:pt idx="571">
                  <c:v>36654.48355324073</c:v>
                </c:pt>
                <c:pt idx="572">
                  <c:v>36655.64579861111</c:v>
                </c:pt>
                <c:pt idx="573">
                  <c:v>36655.68402777778</c:v>
                </c:pt>
                <c:pt idx="574">
                  <c:v>36655.78197916667</c:v>
                </c:pt>
                <c:pt idx="575">
                  <c:v>36655.89063657407</c:v>
                </c:pt>
                <c:pt idx="576">
                  <c:v>36656.6303587963</c:v>
                </c:pt>
                <c:pt idx="577">
                  <c:v>36656.93894675926</c:v>
                </c:pt>
                <c:pt idx="578">
                  <c:v>36657.68456018518</c:v>
                </c:pt>
                <c:pt idx="579">
                  <c:v>36657.69061342592</c:v>
                </c:pt>
                <c:pt idx="580">
                  <c:v>36657.69954861111</c:v>
                </c:pt>
                <c:pt idx="581">
                  <c:v>36657.72013888889</c:v>
                </c:pt>
                <c:pt idx="582">
                  <c:v>36657.86369212963</c:v>
                </c:pt>
                <c:pt idx="583">
                  <c:v>36658.27434027778</c:v>
                </c:pt>
                <c:pt idx="584">
                  <c:v>36661.57734953704</c:v>
                </c:pt>
                <c:pt idx="585">
                  <c:v>36661.6400462963</c:v>
                </c:pt>
                <c:pt idx="586">
                  <c:v>36661.7374537037</c:v>
                </c:pt>
                <c:pt idx="587">
                  <c:v>36661.90539351852</c:v>
                </c:pt>
                <c:pt idx="588">
                  <c:v>36661.91605324074</c:v>
                </c:pt>
                <c:pt idx="589">
                  <c:v>36661.94649305555</c:v>
                </c:pt>
                <c:pt idx="590">
                  <c:v>36661.95118055555</c:v>
                </c:pt>
                <c:pt idx="591">
                  <c:v>36661.95625</c:v>
                </c:pt>
                <c:pt idx="592">
                  <c:v>36661.96612268518</c:v>
                </c:pt>
                <c:pt idx="593">
                  <c:v>36661.99947916667</c:v>
                </c:pt>
                <c:pt idx="594">
                  <c:v>36662.5756712963</c:v>
                </c:pt>
                <c:pt idx="595">
                  <c:v>36662.65842592592</c:v>
                </c:pt>
                <c:pt idx="596">
                  <c:v>36662.68019675926</c:v>
                </c:pt>
                <c:pt idx="597">
                  <c:v>36662.76170138889</c:v>
                </c:pt>
                <c:pt idx="598">
                  <c:v>36662.85788194444</c:v>
                </c:pt>
                <c:pt idx="599">
                  <c:v>36662.91166666667</c:v>
                </c:pt>
                <c:pt idx="600">
                  <c:v>36662.9719675926</c:v>
                </c:pt>
                <c:pt idx="601">
                  <c:v>36663.89934027778</c:v>
                </c:pt>
                <c:pt idx="602">
                  <c:v>36663.92881944444</c:v>
                </c:pt>
                <c:pt idx="603">
                  <c:v>36664.31925925926</c:v>
                </c:pt>
                <c:pt idx="604">
                  <c:v>36664.42457175926</c:v>
                </c:pt>
                <c:pt idx="605">
                  <c:v>36664.66300925926</c:v>
                </c:pt>
                <c:pt idx="606">
                  <c:v>36664.66407407407</c:v>
                </c:pt>
                <c:pt idx="607">
                  <c:v>36664.80909722222</c:v>
                </c:pt>
                <c:pt idx="608">
                  <c:v>36664.87877314814</c:v>
                </c:pt>
                <c:pt idx="609">
                  <c:v>36664.92923611111</c:v>
                </c:pt>
                <c:pt idx="610">
                  <c:v>36664.94255787037</c:v>
                </c:pt>
                <c:pt idx="611">
                  <c:v>36665.04297453703</c:v>
                </c:pt>
                <c:pt idx="612">
                  <c:v>36665.11796296296</c:v>
                </c:pt>
                <c:pt idx="613">
                  <c:v>36665.13260416667</c:v>
                </c:pt>
                <c:pt idx="614">
                  <c:v>36665.13534722223</c:v>
                </c:pt>
                <c:pt idx="615">
                  <c:v>36665.55748842592</c:v>
                </c:pt>
                <c:pt idx="616">
                  <c:v>36665.77708333333</c:v>
                </c:pt>
                <c:pt idx="617">
                  <c:v>36665.7775462963</c:v>
                </c:pt>
                <c:pt idx="618">
                  <c:v>36665.80855324074</c:v>
                </c:pt>
                <c:pt idx="619">
                  <c:v>36667.06329861111</c:v>
                </c:pt>
                <c:pt idx="620">
                  <c:v>36667.95675925925</c:v>
                </c:pt>
                <c:pt idx="621">
                  <c:v>36668.5454050926</c:v>
                </c:pt>
                <c:pt idx="622">
                  <c:v>36668.96145833333</c:v>
                </c:pt>
                <c:pt idx="623">
                  <c:v>36669.41434027777</c:v>
                </c:pt>
                <c:pt idx="624">
                  <c:v>36669.42075231481</c:v>
                </c:pt>
                <c:pt idx="625">
                  <c:v>36669.56170138889</c:v>
                </c:pt>
                <c:pt idx="626">
                  <c:v>36669.71114583333</c:v>
                </c:pt>
                <c:pt idx="627">
                  <c:v>36669.72751157408</c:v>
                </c:pt>
                <c:pt idx="628">
                  <c:v>36669.8103125</c:v>
                </c:pt>
                <c:pt idx="629">
                  <c:v>36669.81429398147</c:v>
                </c:pt>
                <c:pt idx="630">
                  <c:v>36669.84385416667</c:v>
                </c:pt>
                <c:pt idx="631">
                  <c:v>36669.86251157407</c:v>
                </c:pt>
                <c:pt idx="632">
                  <c:v>36670.63842592593</c:v>
                </c:pt>
                <c:pt idx="633">
                  <c:v>36670.66756944444</c:v>
                </c:pt>
                <c:pt idx="634">
                  <c:v>36670.82334490741</c:v>
                </c:pt>
                <c:pt idx="635">
                  <c:v>36671.53186342592</c:v>
                </c:pt>
                <c:pt idx="636">
                  <c:v>36671.70237268518</c:v>
                </c:pt>
                <c:pt idx="637">
                  <c:v>36672.56993055555</c:v>
                </c:pt>
                <c:pt idx="638">
                  <c:v>36672.59984953704</c:v>
                </c:pt>
                <c:pt idx="639">
                  <c:v>36672.8672337963</c:v>
                </c:pt>
                <c:pt idx="640">
                  <c:v>36673.06113425926</c:v>
                </c:pt>
                <c:pt idx="641">
                  <c:v>36673.06358796296</c:v>
                </c:pt>
                <c:pt idx="642">
                  <c:v>36673.09924768518</c:v>
                </c:pt>
                <c:pt idx="643">
                  <c:v>36673.12866898148</c:v>
                </c:pt>
                <c:pt idx="644">
                  <c:v>36673.42028935185</c:v>
                </c:pt>
                <c:pt idx="645">
                  <c:v>36673.77828703704</c:v>
                </c:pt>
                <c:pt idx="646">
                  <c:v>36673.78736111111</c:v>
                </c:pt>
                <c:pt idx="647">
                  <c:v>36673.82577546296</c:v>
                </c:pt>
                <c:pt idx="648">
                  <c:v>36673.82899305555</c:v>
                </c:pt>
                <c:pt idx="649">
                  <c:v>36673.99493055556</c:v>
                </c:pt>
                <c:pt idx="650">
                  <c:v>36674.32527777777</c:v>
                </c:pt>
                <c:pt idx="651">
                  <c:v>36674.34726851852</c:v>
                </c:pt>
                <c:pt idx="652">
                  <c:v>36674.36525462963</c:v>
                </c:pt>
                <c:pt idx="653">
                  <c:v>36674.57799768518</c:v>
                </c:pt>
                <c:pt idx="654">
                  <c:v>36675.01228009258</c:v>
                </c:pt>
                <c:pt idx="655">
                  <c:v>36675.20645833333</c:v>
                </c:pt>
                <c:pt idx="656">
                  <c:v>36675.9462037037</c:v>
                </c:pt>
                <c:pt idx="657">
                  <c:v>36676.43108796296</c:v>
                </c:pt>
                <c:pt idx="658">
                  <c:v>36676.43824074074</c:v>
                </c:pt>
                <c:pt idx="659">
                  <c:v>36676.49743055556</c:v>
                </c:pt>
                <c:pt idx="660">
                  <c:v>36676.7878587963</c:v>
                </c:pt>
                <c:pt idx="661">
                  <c:v>36676.89983796296</c:v>
                </c:pt>
                <c:pt idx="662">
                  <c:v>36676.93784722222</c:v>
                </c:pt>
                <c:pt idx="663">
                  <c:v>36677.46910879629</c:v>
                </c:pt>
                <c:pt idx="664">
                  <c:v>36677.47837962963</c:v>
                </c:pt>
                <c:pt idx="665">
                  <c:v>36677.75454861111</c:v>
                </c:pt>
                <c:pt idx="666">
                  <c:v>36677.97232638888</c:v>
                </c:pt>
                <c:pt idx="667">
                  <c:v>36678.12466435185</c:v>
                </c:pt>
                <c:pt idx="668">
                  <c:v>36678.6125462963</c:v>
                </c:pt>
                <c:pt idx="669">
                  <c:v>36678.78668981481</c:v>
                </c:pt>
                <c:pt idx="670">
                  <c:v>36679.40143518519</c:v>
                </c:pt>
                <c:pt idx="671">
                  <c:v>36679.48148148148</c:v>
                </c:pt>
                <c:pt idx="672">
                  <c:v>36679.49675925926</c:v>
                </c:pt>
                <c:pt idx="673">
                  <c:v>36679.56373842592</c:v>
                </c:pt>
                <c:pt idx="674">
                  <c:v>36679.61162037037</c:v>
                </c:pt>
                <c:pt idx="675">
                  <c:v>36680.43858796296</c:v>
                </c:pt>
                <c:pt idx="676">
                  <c:v>36680.51878472222</c:v>
                </c:pt>
                <c:pt idx="677">
                  <c:v>36680.54037037037</c:v>
                </c:pt>
                <c:pt idx="678">
                  <c:v>36680.7784837963</c:v>
                </c:pt>
                <c:pt idx="679">
                  <c:v>36681.64377314815</c:v>
                </c:pt>
                <c:pt idx="680">
                  <c:v>36681.65719907407</c:v>
                </c:pt>
                <c:pt idx="681">
                  <c:v>36681.93532407407</c:v>
                </c:pt>
                <c:pt idx="682">
                  <c:v>36682.65557870371</c:v>
                </c:pt>
                <c:pt idx="683">
                  <c:v>36682.69800925926</c:v>
                </c:pt>
                <c:pt idx="684">
                  <c:v>36682.70221064814</c:v>
                </c:pt>
                <c:pt idx="685">
                  <c:v>36682.76952546297</c:v>
                </c:pt>
                <c:pt idx="686">
                  <c:v>36682.77711805556</c:v>
                </c:pt>
                <c:pt idx="687">
                  <c:v>36682.78981481482</c:v>
                </c:pt>
                <c:pt idx="688">
                  <c:v>36682.83233796296</c:v>
                </c:pt>
                <c:pt idx="689">
                  <c:v>36682.88893518518</c:v>
                </c:pt>
                <c:pt idx="690">
                  <c:v>36682.909375</c:v>
                </c:pt>
                <c:pt idx="691">
                  <c:v>36909.66995370371</c:v>
                </c:pt>
                <c:pt idx="692">
                  <c:v>36909.73400462963</c:v>
                </c:pt>
                <c:pt idx="693">
                  <c:v>36909.78614583334</c:v>
                </c:pt>
                <c:pt idx="694">
                  <c:v>36909.78766203704</c:v>
                </c:pt>
                <c:pt idx="695">
                  <c:v>36910.08652777777</c:v>
                </c:pt>
                <c:pt idx="696">
                  <c:v>36910.34917824074</c:v>
                </c:pt>
                <c:pt idx="697">
                  <c:v>36910.36364583333</c:v>
                </c:pt>
                <c:pt idx="698">
                  <c:v>36910.51185185185</c:v>
                </c:pt>
                <c:pt idx="699">
                  <c:v>36910.51378472222</c:v>
                </c:pt>
                <c:pt idx="700">
                  <c:v>36910.56844907407</c:v>
                </c:pt>
                <c:pt idx="701">
                  <c:v>36910.72859953704</c:v>
                </c:pt>
                <c:pt idx="702">
                  <c:v>36910.73072916667</c:v>
                </c:pt>
                <c:pt idx="703">
                  <c:v>36910.87501157407</c:v>
                </c:pt>
                <c:pt idx="704">
                  <c:v>36911.01256944444</c:v>
                </c:pt>
                <c:pt idx="705">
                  <c:v>36911.0453125</c:v>
                </c:pt>
                <c:pt idx="706">
                  <c:v>36911.27054398148</c:v>
                </c:pt>
                <c:pt idx="707">
                  <c:v>36911.69609953704</c:v>
                </c:pt>
                <c:pt idx="708">
                  <c:v>36911.79878472222</c:v>
                </c:pt>
                <c:pt idx="709">
                  <c:v>36912.01495370371</c:v>
                </c:pt>
                <c:pt idx="710">
                  <c:v>36912.01622685185</c:v>
                </c:pt>
                <c:pt idx="711">
                  <c:v>36912.01857638888</c:v>
                </c:pt>
                <c:pt idx="712">
                  <c:v>36912.41125</c:v>
                </c:pt>
                <c:pt idx="713">
                  <c:v>36912.71824074074</c:v>
                </c:pt>
                <c:pt idx="714">
                  <c:v>36913.70690972222</c:v>
                </c:pt>
                <c:pt idx="715">
                  <c:v>36913.96833333333</c:v>
                </c:pt>
                <c:pt idx="716">
                  <c:v>36914.0399537037</c:v>
                </c:pt>
                <c:pt idx="717">
                  <c:v>36914.05042824074</c:v>
                </c:pt>
                <c:pt idx="718">
                  <c:v>36914.10429398148</c:v>
                </c:pt>
                <c:pt idx="719">
                  <c:v>36914.10496527778</c:v>
                </c:pt>
                <c:pt idx="720">
                  <c:v>36914.75361111111</c:v>
                </c:pt>
                <c:pt idx="721">
                  <c:v>36914.76640046296</c:v>
                </c:pt>
                <c:pt idx="722">
                  <c:v>36914.83734953704</c:v>
                </c:pt>
                <c:pt idx="723">
                  <c:v>36914.85486111111</c:v>
                </c:pt>
                <c:pt idx="724">
                  <c:v>36914.86008101852</c:v>
                </c:pt>
                <c:pt idx="725">
                  <c:v>36914.86297453703</c:v>
                </c:pt>
                <c:pt idx="726">
                  <c:v>36914.88498842592</c:v>
                </c:pt>
                <c:pt idx="727">
                  <c:v>36915.05377314814</c:v>
                </c:pt>
                <c:pt idx="728">
                  <c:v>36915.14327546296</c:v>
                </c:pt>
                <c:pt idx="729">
                  <c:v>36915.17378472222</c:v>
                </c:pt>
                <c:pt idx="730">
                  <c:v>36915.22503472222</c:v>
                </c:pt>
                <c:pt idx="731">
                  <c:v>36915.46530092593</c:v>
                </c:pt>
                <c:pt idx="732">
                  <c:v>36915.74163194445</c:v>
                </c:pt>
                <c:pt idx="733">
                  <c:v>36915.7450462963</c:v>
                </c:pt>
                <c:pt idx="734">
                  <c:v>36915.75512731481</c:v>
                </c:pt>
                <c:pt idx="735">
                  <c:v>36915.783125</c:v>
                </c:pt>
                <c:pt idx="736">
                  <c:v>36915.91076388889</c:v>
                </c:pt>
                <c:pt idx="737">
                  <c:v>36916.40518518518</c:v>
                </c:pt>
                <c:pt idx="738">
                  <c:v>36916.7225462963</c:v>
                </c:pt>
                <c:pt idx="739">
                  <c:v>36916.78510416667</c:v>
                </c:pt>
                <c:pt idx="740">
                  <c:v>36916.89185185185</c:v>
                </c:pt>
                <c:pt idx="741">
                  <c:v>36916.91238425926</c:v>
                </c:pt>
                <c:pt idx="742">
                  <c:v>36917.17060185185</c:v>
                </c:pt>
                <c:pt idx="743">
                  <c:v>36917.28114583333</c:v>
                </c:pt>
                <c:pt idx="744">
                  <c:v>36917.53756944444</c:v>
                </c:pt>
                <c:pt idx="745">
                  <c:v>36917.5402199074</c:v>
                </c:pt>
                <c:pt idx="746">
                  <c:v>36917.57565972222</c:v>
                </c:pt>
                <c:pt idx="747">
                  <c:v>36918.0928125</c:v>
                </c:pt>
                <c:pt idx="748">
                  <c:v>36918.4622800926</c:v>
                </c:pt>
                <c:pt idx="749">
                  <c:v>36918.51239583334</c:v>
                </c:pt>
                <c:pt idx="750">
                  <c:v>36918.5352662037</c:v>
                </c:pt>
                <c:pt idx="751">
                  <c:v>36918.55820601851</c:v>
                </c:pt>
                <c:pt idx="752">
                  <c:v>36918.62734953704</c:v>
                </c:pt>
                <c:pt idx="753">
                  <c:v>36918.68643518518</c:v>
                </c:pt>
                <c:pt idx="754">
                  <c:v>36918.77059027777</c:v>
                </c:pt>
                <c:pt idx="755">
                  <c:v>36918.77454861111</c:v>
                </c:pt>
                <c:pt idx="756">
                  <c:v>36918.84487268518</c:v>
                </c:pt>
                <c:pt idx="757">
                  <c:v>36918.91670138888</c:v>
                </c:pt>
                <c:pt idx="758">
                  <c:v>36918.94168981481</c:v>
                </c:pt>
                <c:pt idx="759">
                  <c:v>36918.94329861111</c:v>
                </c:pt>
                <c:pt idx="760">
                  <c:v>36918.96322916666</c:v>
                </c:pt>
                <c:pt idx="761">
                  <c:v>36919.37564814814</c:v>
                </c:pt>
                <c:pt idx="762">
                  <c:v>36919.78603009258</c:v>
                </c:pt>
                <c:pt idx="763">
                  <c:v>36919.78987268519</c:v>
                </c:pt>
                <c:pt idx="764">
                  <c:v>36919.79387731481</c:v>
                </c:pt>
                <c:pt idx="765">
                  <c:v>36920.02851851852</c:v>
                </c:pt>
                <c:pt idx="766">
                  <c:v>36920.48363425926</c:v>
                </c:pt>
                <c:pt idx="767">
                  <c:v>36920.54028935185</c:v>
                </c:pt>
                <c:pt idx="768">
                  <c:v>36920.61268518519</c:v>
                </c:pt>
                <c:pt idx="769">
                  <c:v>36920.72172453703</c:v>
                </c:pt>
                <c:pt idx="770">
                  <c:v>36921.88555555555</c:v>
                </c:pt>
                <c:pt idx="771">
                  <c:v>36922.62587962963</c:v>
                </c:pt>
                <c:pt idx="772">
                  <c:v>36922.73998842593</c:v>
                </c:pt>
                <c:pt idx="773">
                  <c:v>36922.74922453704</c:v>
                </c:pt>
                <c:pt idx="774">
                  <c:v>36922.75769675926</c:v>
                </c:pt>
                <c:pt idx="775">
                  <c:v>36923.20792824074</c:v>
                </c:pt>
                <c:pt idx="776">
                  <c:v>36923.21090277778</c:v>
                </c:pt>
                <c:pt idx="777">
                  <c:v>36923.45704861111</c:v>
                </c:pt>
                <c:pt idx="778">
                  <c:v>36923.51515046296</c:v>
                </c:pt>
                <c:pt idx="779">
                  <c:v>36923.70504629629</c:v>
                </c:pt>
                <c:pt idx="780">
                  <c:v>36923.71467592592</c:v>
                </c:pt>
                <c:pt idx="781">
                  <c:v>36924.45288194444</c:v>
                </c:pt>
                <c:pt idx="782">
                  <c:v>36924.55256944444</c:v>
                </c:pt>
                <c:pt idx="783">
                  <c:v>36924.60284722222</c:v>
                </c:pt>
                <c:pt idx="784">
                  <c:v>36924.68928240741</c:v>
                </c:pt>
                <c:pt idx="785">
                  <c:v>36924.72986111111</c:v>
                </c:pt>
                <c:pt idx="786">
                  <c:v>36924.77736111111</c:v>
                </c:pt>
                <c:pt idx="787">
                  <c:v>36924.81412037037</c:v>
                </c:pt>
                <c:pt idx="788">
                  <c:v>36925.60916666667</c:v>
                </c:pt>
                <c:pt idx="789">
                  <c:v>36925.62365740741</c:v>
                </c:pt>
                <c:pt idx="790">
                  <c:v>36925.67469907407</c:v>
                </c:pt>
                <c:pt idx="791">
                  <c:v>36925.92556712963</c:v>
                </c:pt>
                <c:pt idx="792">
                  <c:v>36927.31572916666</c:v>
                </c:pt>
                <c:pt idx="793">
                  <c:v>36927.41981481481</c:v>
                </c:pt>
                <c:pt idx="794">
                  <c:v>36927.5616550926</c:v>
                </c:pt>
                <c:pt idx="795">
                  <c:v>36927.74815972222</c:v>
                </c:pt>
                <c:pt idx="796">
                  <c:v>36927.96788194445</c:v>
                </c:pt>
                <c:pt idx="797">
                  <c:v>36928.42783564814</c:v>
                </c:pt>
                <c:pt idx="798">
                  <c:v>36928.45309027777</c:v>
                </c:pt>
                <c:pt idx="799">
                  <c:v>36928.45493055555</c:v>
                </c:pt>
                <c:pt idx="800">
                  <c:v>36928.4730787037</c:v>
                </c:pt>
                <c:pt idx="801">
                  <c:v>36928.65355324074</c:v>
                </c:pt>
                <c:pt idx="802">
                  <c:v>36928.7325925926</c:v>
                </c:pt>
                <c:pt idx="803">
                  <c:v>36928.74289351852</c:v>
                </c:pt>
                <c:pt idx="804">
                  <c:v>36928.77327546296</c:v>
                </c:pt>
                <c:pt idx="805">
                  <c:v>36928.81070601852</c:v>
                </c:pt>
                <c:pt idx="806">
                  <c:v>36929.02887731481</c:v>
                </c:pt>
                <c:pt idx="807">
                  <c:v>36929.02928240741</c:v>
                </c:pt>
                <c:pt idx="808">
                  <c:v>36929.3147800926</c:v>
                </c:pt>
                <c:pt idx="809">
                  <c:v>36929.34550925925</c:v>
                </c:pt>
                <c:pt idx="810">
                  <c:v>36929.53480324074</c:v>
                </c:pt>
                <c:pt idx="811">
                  <c:v>36929.65931712962</c:v>
                </c:pt>
                <c:pt idx="812">
                  <c:v>36929.69563657408</c:v>
                </c:pt>
                <c:pt idx="813">
                  <c:v>36929.76771990741</c:v>
                </c:pt>
                <c:pt idx="814">
                  <c:v>36929.91090277778</c:v>
                </c:pt>
                <c:pt idx="815">
                  <c:v>36930.11496527777</c:v>
                </c:pt>
                <c:pt idx="816">
                  <c:v>36930.27155092593</c:v>
                </c:pt>
                <c:pt idx="817">
                  <c:v>36930.34444444444</c:v>
                </c:pt>
                <c:pt idx="818">
                  <c:v>36930.40244212963</c:v>
                </c:pt>
                <c:pt idx="819">
                  <c:v>36930.48484953704</c:v>
                </c:pt>
                <c:pt idx="820">
                  <c:v>36930.60017361111</c:v>
                </c:pt>
                <c:pt idx="821">
                  <c:v>36931.08671296296</c:v>
                </c:pt>
                <c:pt idx="822">
                  <c:v>36931.09575231482</c:v>
                </c:pt>
                <c:pt idx="823">
                  <c:v>36931.26045138889</c:v>
                </c:pt>
                <c:pt idx="824">
                  <c:v>36931.3054050926</c:v>
                </c:pt>
                <c:pt idx="825">
                  <c:v>36931.40819444444</c:v>
                </c:pt>
                <c:pt idx="826">
                  <c:v>36931.42046296296</c:v>
                </c:pt>
                <c:pt idx="827">
                  <c:v>36931.46655092592</c:v>
                </c:pt>
                <c:pt idx="828">
                  <c:v>36931.5520949074</c:v>
                </c:pt>
                <c:pt idx="829">
                  <c:v>36931.56555555556</c:v>
                </c:pt>
                <c:pt idx="830">
                  <c:v>36931.74849537037</c:v>
                </c:pt>
                <c:pt idx="831">
                  <c:v>36931.81502314814</c:v>
                </c:pt>
                <c:pt idx="832">
                  <c:v>36931.8280324074</c:v>
                </c:pt>
                <c:pt idx="833">
                  <c:v>36931.84457175926</c:v>
                </c:pt>
                <c:pt idx="834">
                  <c:v>36931.91895833333</c:v>
                </c:pt>
                <c:pt idx="835">
                  <c:v>36931.94361111111</c:v>
                </c:pt>
                <c:pt idx="836">
                  <c:v>36931.97775462963</c:v>
                </c:pt>
                <c:pt idx="837">
                  <c:v>36932.02142361111</c:v>
                </c:pt>
                <c:pt idx="838">
                  <c:v>36932.29988425926</c:v>
                </c:pt>
                <c:pt idx="839">
                  <c:v>36932.3371412037</c:v>
                </c:pt>
                <c:pt idx="840">
                  <c:v>36932.37802083333</c:v>
                </c:pt>
                <c:pt idx="841">
                  <c:v>36932.4175462963</c:v>
                </c:pt>
                <c:pt idx="842">
                  <c:v>36932.52733796297</c:v>
                </c:pt>
                <c:pt idx="843">
                  <c:v>36932.53293981482</c:v>
                </c:pt>
                <c:pt idx="844">
                  <c:v>36932.70677083333</c:v>
                </c:pt>
                <c:pt idx="845">
                  <c:v>36932.70832175926</c:v>
                </c:pt>
                <c:pt idx="846">
                  <c:v>36932.72318287037</c:v>
                </c:pt>
                <c:pt idx="847">
                  <c:v>36932.79837962963</c:v>
                </c:pt>
                <c:pt idx="848">
                  <c:v>36932.79895833333</c:v>
                </c:pt>
                <c:pt idx="849">
                  <c:v>36932.80049768519</c:v>
                </c:pt>
                <c:pt idx="850">
                  <c:v>36932.80890046296</c:v>
                </c:pt>
                <c:pt idx="851">
                  <c:v>36932.82268518519</c:v>
                </c:pt>
                <c:pt idx="852">
                  <c:v>36932.82752314814</c:v>
                </c:pt>
                <c:pt idx="853">
                  <c:v>36932.83916666666</c:v>
                </c:pt>
                <c:pt idx="854">
                  <c:v>36932.83960648148</c:v>
                </c:pt>
                <c:pt idx="855">
                  <c:v>36932.93565972222</c:v>
                </c:pt>
                <c:pt idx="856">
                  <c:v>36933.53216435185</c:v>
                </c:pt>
                <c:pt idx="857">
                  <c:v>36933.59076388889</c:v>
                </c:pt>
                <c:pt idx="858">
                  <c:v>36933.66541666666</c:v>
                </c:pt>
                <c:pt idx="859">
                  <c:v>36933.66671296296</c:v>
                </c:pt>
                <c:pt idx="860">
                  <c:v>36933.69978009259</c:v>
                </c:pt>
                <c:pt idx="861">
                  <c:v>36933.90236111111</c:v>
                </c:pt>
                <c:pt idx="862">
                  <c:v>36933.9042824074</c:v>
                </c:pt>
                <c:pt idx="863">
                  <c:v>36933.90967592592</c:v>
                </c:pt>
                <c:pt idx="864">
                  <c:v>36933.9137962963</c:v>
                </c:pt>
                <c:pt idx="865">
                  <c:v>36933.91811342592</c:v>
                </c:pt>
                <c:pt idx="866">
                  <c:v>36934.55715277778</c:v>
                </c:pt>
                <c:pt idx="867">
                  <c:v>36934.575</c:v>
                </c:pt>
                <c:pt idx="868">
                  <c:v>36934.66915509259</c:v>
                </c:pt>
                <c:pt idx="869">
                  <c:v>36934.75027777777</c:v>
                </c:pt>
                <c:pt idx="870">
                  <c:v>36934.935</c:v>
                </c:pt>
                <c:pt idx="871">
                  <c:v>36934.95076388889</c:v>
                </c:pt>
                <c:pt idx="872">
                  <c:v>36935.30107638888</c:v>
                </c:pt>
                <c:pt idx="873">
                  <c:v>36935.63628472222</c:v>
                </c:pt>
                <c:pt idx="874">
                  <c:v>36935.64210648148</c:v>
                </c:pt>
                <c:pt idx="875">
                  <c:v>36935.64571759259</c:v>
                </c:pt>
                <c:pt idx="876">
                  <c:v>36935.66195601852</c:v>
                </c:pt>
                <c:pt idx="877">
                  <c:v>36935.71612268518</c:v>
                </c:pt>
                <c:pt idx="878">
                  <c:v>36935.7725462963</c:v>
                </c:pt>
                <c:pt idx="879">
                  <c:v>36935.91137731481</c:v>
                </c:pt>
                <c:pt idx="880">
                  <c:v>36935.9508912037</c:v>
                </c:pt>
                <c:pt idx="881">
                  <c:v>36935.98168981481</c:v>
                </c:pt>
                <c:pt idx="882">
                  <c:v>36936.35769675926</c:v>
                </c:pt>
                <c:pt idx="883">
                  <c:v>36936.3903587963</c:v>
                </c:pt>
                <c:pt idx="884">
                  <c:v>36936.67055555555</c:v>
                </c:pt>
                <c:pt idx="885">
                  <c:v>36936.68694444444</c:v>
                </c:pt>
                <c:pt idx="886">
                  <c:v>36936.79273148148</c:v>
                </c:pt>
                <c:pt idx="887">
                  <c:v>36937.59863425926</c:v>
                </c:pt>
                <c:pt idx="888">
                  <c:v>36937.75534722222</c:v>
                </c:pt>
                <c:pt idx="889">
                  <c:v>36937.81944444444</c:v>
                </c:pt>
                <c:pt idx="890">
                  <c:v>36937.97700231482</c:v>
                </c:pt>
                <c:pt idx="891">
                  <c:v>36938.36008101852</c:v>
                </c:pt>
                <c:pt idx="892">
                  <c:v>36938.58361111111</c:v>
                </c:pt>
                <c:pt idx="893">
                  <c:v>36938.71402777778</c:v>
                </c:pt>
                <c:pt idx="894">
                  <c:v>36939.4653587963</c:v>
                </c:pt>
                <c:pt idx="895">
                  <c:v>36939.88016203704</c:v>
                </c:pt>
                <c:pt idx="896">
                  <c:v>36939.88225694444</c:v>
                </c:pt>
                <c:pt idx="897">
                  <c:v>36939.9158912037</c:v>
                </c:pt>
                <c:pt idx="898">
                  <c:v>36939.97653935185</c:v>
                </c:pt>
                <c:pt idx="899">
                  <c:v>36940.46355324074</c:v>
                </c:pt>
                <c:pt idx="900">
                  <c:v>36940.87983796296</c:v>
                </c:pt>
                <c:pt idx="901">
                  <c:v>36942.1859375</c:v>
                </c:pt>
                <c:pt idx="902">
                  <c:v>36942.2344212963</c:v>
                </c:pt>
                <c:pt idx="903">
                  <c:v>36942.58402777777</c:v>
                </c:pt>
                <c:pt idx="904">
                  <c:v>36942.65982638888</c:v>
                </c:pt>
                <c:pt idx="905">
                  <c:v>36942.8365625</c:v>
                </c:pt>
                <c:pt idx="906">
                  <c:v>36942.84628472222</c:v>
                </c:pt>
                <c:pt idx="907">
                  <c:v>36943.35753472222</c:v>
                </c:pt>
                <c:pt idx="908">
                  <c:v>36943.3580324074</c:v>
                </c:pt>
                <c:pt idx="909">
                  <c:v>36943.53797453704</c:v>
                </c:pt>
                <c:pt idx="910">
                  <c:v>36943.5884375</c:v>
                </c:pt>
                <c:pt idx="911">
                  <c:v>36943.66871527778</c:v>
                </c:pt>
                <c:pt idx="912">
                  <c:v>36943.67677083334</c:v>
                </c:pt>
                <c:pt idx="913">
                  <c:v>36943.70420138888</c:v>
                </c:pt>
                <c:pt idx="914">
                  <c:v>36943.96247685186</c:v>
                </c:pt>
                <c:pt idx="915">
                  <c:v>36944.1359837963</c:v>
                </c:pt>
                <c:pt idx="916">
                  <c:v>36944.39072916667</c:v>
                </c:pt>
                <c:pt idx="917">
                  <c:v>36944.65975694444</c:v>
                </c:pt>
                <c:pt idx="918">
                  <c:v>36944.69141203703</c:v>
                </c:pt>
                <c:pt idx="919">
                  <c:v>36944.78670138889</c:v>
                </c:pt>
                <c:pt idx="920">
                  <c:v>36944.82666666667</c:v>
                </c:pt>
                <c:pt idx="921">
                  <c:v>36944.93019675926</c:v>
                </c:pt>
                <c:pt idx="922">
                  <c:v>36945.2188425926</c:v>
                </c:pt>
                <c:pt idx="923">
                  <c:v>36945.2840162037</c:v>
                </c:pt>
                <c:pt idx="924">
                  <c:v>36945.34503472222</c:v>
                </c:pt>
                <c:pt idx="925">
                  <c:v>36945.55369212963</c:v>
                </c:pt>
                <c:pt idx="926">
                  <c:v>36945.58166666667</c:v>
                </c:pt>
                <c:pt idx="927">
                  <c:v>36945.81976851852</c:v>
                </c:pt>
                <c:pt idx="928">
                  <c:v>36945.86028935185</c:v>
                </c:pt>
                <c:pt idx="929">
                  <c:v>36945.94502314814</c:v>
                </c:pt>
                <c:pt idx="930">
                  <c:v>36946.26633101852</c:v>
                </c:pt>
                <c:pt idx="931">
                  <c:v>36946.3870949074</c:v>
                </c:pt>
                <c:pt idx="932">
                  <c:v>36946.40145833333</c:v>
                </c:pt>
                <c:pt idx="933">
                  <c:v>36946.68575231481</c:v>
                </c:pt>
                <c:pt idx="934">
                  <c:v>36946.73667824074</c:v>
                </c:pt>
                <c:pt idx="935">
                  <c:v>36946.8182523148</c:v>
                </c:pt>
                <c:pt idx="936">
                  <c:v>36946.82745370371</c:v>
                </c:pt>
                <c:pt idx="937">
                  <c:v>36946.84224537036</c:v>
                </c:pt>
                <c:pt idx="938">
                  <c:v>36947.43549768518</c:v>
                </c:pt>
                <c:pt idx="939">
                  <c:v>36947.49800925926</c:v>
                </c:pt>
                <c:pt idx="940">
                  <c:v>36947.66517361111</c:v>
                </c:pt>
                <c:pt idx="941">
                  <c:v>36947.7561574074</c:v>
                </c:pt>
                <c:pt idx="942">
                  <c:v>36947.98497685185</c:v>
                </c:pt>
                <c:pt idx="943">
                  <c:v>36948.0588425926</c:v>
                </c:pt>
                <c:pt idx="944">
                  <c:v>36948.06</c:v>
                </c:pt>
                <c:pt idx="945">
                  <c:v>36948.71319444444</c:v>
                </c:pt>
                <c:pt idx="946">
                  <c:v>36948.73836805556</c:v>
                </c:pt>
                <c:pt idx="947">
                  <c:v>36949.57366898148</c:v>
                </c:pt>
                <c:pt idx="948">
                  <c:v>36949.58262731481</c:v>
                </c:pt>
                <c:pt idx="949">
                  <c:v>36949.66822916667</c:v>
                </c:pt>
                <c:pt idx="950">
                  <c:v>36949.99217592592</c:v>
                </c:pt>
                <c:pt idx="951">
                  <c:v>36950.11333333333</c:v>
                </c:pt>
                <c:pt idx="952">
                  <c:v>36950.42604166667</c:v>
                </c:pt>
                <c:pt idx="953">
                  <c:v>36950.4334375</c:v>
                </c:pt>
                <c:pt idx="954">
                  <c:v>36950.4385300926</c:v>
                </c:pt>
                <c:pt idx="955">
                  <c:v>36950.47837962963</c:v>
                </c:pt>
                <c:pt idx="956">
                  <c:v>36950.55806712962</c:v>
                </c:pt>
                <c:pt idx="957">
                  <c:v>36950.57064814814</c:v>
                </c:pt>
                <c:pt idx="958">
                  <c:v>36950.82989583333</c:v>
                </c:pt>
                <c:pt idx="959">
                  <c:v>36952.0347800926</c:v>
                </c:pt>
                <c:pt idx="960">
                  <c:v>36952.08194444444</c:v>
                </c:pt>
                <c:pt idx="961">
                  <c:v>36952.57804398148</c:v>
                </c:pt>
                <c:pt idx="962">
                  <c:v>36952.61537037037</c:v>
                </c:pt>
                <c:pt idx="963">
                  <c:v>36952.69190972222</c:v>
                </c:pt>
                <c:pt idx="964">
                  <c:v>36952.69738425926</c:v>
                </c:pt>
                <c:pt idx="965">
                  <c:v>36952.70208333333</c:v>
                </c:pt>
                <c:pt idx="966">
                  <c:v>36952.70868055556</c:v>
                </c:pt>
                <c:pt idx="967">
                  <c:v>36952.71225694444</c:v>
                </c:pt>
                <c:pt idx="968">
                  <c:v>36952.74065972222</c:v>
                </c:pt>
                <c:pt idx="969">
                  <c:v>36952.86546296296</c:v>
                </c:pt>
                <c:pt idx="970">
                  <c:v>36952.87604166667</c:v>
                </c:pt>
                <c:pt idx="971">
                  <c:v>36952.8845949074</c:v>
                </c:pt>
                <c:pt idx="972">
                  <c:v>36954.06072916667</c:v>
                </c:pt>
                <c:pt idx="973">
                  <c:v>36954.55106481481</c:v>
                </c:pt>
                <c:pt idx="974">
                  <c:v>36954.7372800926</c:v>
                </c:pt>
                <c:pt idx="975">
                  <c:v>36954.98884259258</c:v>
                </c:pt>
                <c:pt idx="976">
                  <c:v>36955.05310185185</c:v>
                </c:pt>
                <c:pt idx="977">
                  <c:v>36955.63559027778</c:v>
                </c:pt>
                <c:pt idx="978">
                  <c:v>36956.69875</c:v>
                </c:pt>
                <c:pt idx="979">
                  <c:v>36957.50101851852</c:v>
                </c:pt>
                <c:pt idx="980">
                  <c:v>36958.62751157407</c:v>
                </c:pt>
                <c:pt idx="981">
                  <c:v>36959.56174768518</c:v>
                </c:pt>
                <c:pt idx="982">
                  <c:v>36959.63924768518</c:v>
                </c:pt>
                <c:pt idx="983">
                  <c:v>36959.64622685185</c:v>
                </c:pt>
                <c:pt idx="984">
                  <c:v>36960.68010416667</c:v>
                </c:pt>
                <c:pt idx="985">
                  <c:v>36961.23766203703</c:v>
                </c:pt>
                <c:pt idx="986">
                  <c:v>36961.25581018518</c:v>
                </c:pt>
                <c:pt idx="987">
                  <c:v>36961.76564814815</c:v>
                </c:pt>
                <c:pt idx="988">
                  <c:v>36962.52016203704</c:v>
                </c:pt>
                <c:pt idx="989">
                  <c:v>36962.52571759259</c:v>
                </c:pt>
                <c:pt idx="990">
                  <c:v>36962.54262731481</c:v>
                </c:pt>
                <c:pt idx="991">
                  <c:v>36962.54917824074</c:v>
                </c:pt>
                <c:pt idx="992">
                  <c:v>36962.88466435185</c:v>
                </c:pt>
                <c:pt idx="993">
                  <c:v>36963.68435185185</c:v>
                </c:pt>
                <c:pt idx="994">
                  <c:v>36963.89471064815</c:v>
                </c:pt>
                <c:pt idx="995">
                  <c:v>36963.89725694444</c:v>
                </c:pt>
                <c:pt idx="996">
                  <c:v>36964.67825231481</c:v>
                </c:pt>
                <c:pt idx="997">
                  <c:v>36965.71489583333</c:v>
                </c:pt>
                <c:pt idx="998">
                  <c:v>36965.9705787037</c:v>
                </c:pt>
                <c:pt idx="999">
                  <c:v>36966.03461805555</c:v>
                </c:pt>
                <c:pt idx="1000">
                  <c:v>36966.10287037037</c:v>
                </c:pt>
                <c:pt idx="1001">
                  <c:v>36966.10916666667</c:v>
                </c:pt>
                <c:pt idx="1002">
                  <c:v>36967.89818287037</c:v>
                </c:pt>
                <c:pt idx="1003">
                  <c:v>36967.99752314815</c:v>
                </c:pt>
                <c:pt idx="1004">
                  <c:v>36969.16297453704</c:v>
                </c:pt>
                <c:pt idx="1005">
                  <c:v>36969.33851851851</c:v>
                </c:pt>
                <c:pt idx="1006">
                  <c:v>36969.46387731482</c:v>
                </c:pt>
                <c:pt idx="1007">
                  <c:v>36969.70482638888</c:v>
                </c:pt>
                <c:pt idx="1008">
                  <c:v>36970.69502314815</c:v>
                </c:pt>
                <c:pt idx="1009">
                  <c:v>36970.8888888889</c:v>
                </c:pt>
                <c:pt idx="1010">
                  <c:v>36971.07127314814</c:v>
                </c:pt>
                <c:pt idx="1011">
                  <c:v>36972.04258101852</c:v>
                </c:pt>
                <c:pt idx="1012">
                  <c:v>36972.21075231482</c:v>
                </c:pt>
                <c:pt idx="1013">
                  <c:v>36972.60357638888</c:v>
                </c:pt>
                <c:pt idx="1014">
                  <c:v>36972.75409722222</c:v>
                </c:pt>
                <c:pt idx="1015">
                  <c:v>36973.44613425926</c:v>
                </c:pt>
                <c:pt idx="1016">
                  <c:v>36975.52659722222</c:v>
                </c:pt>
                <c:pt idx="1017">
                  <c:v>36975.64126157408</c:v>
                </c:pt>
                <c:pt idx="1018">
                  <c:v>36975.65471064814</c:v>
                </c:pt>
                <c:pt idx="1019">
                  <c:v>36976.44435185185</c:v>
                </c:pt>
                <c:pt idx="1020">
                  <c:v>36976.48920138888</c:v>
                </c:pt>
                <c:pt idx="1021">
                  <c:v>36976.54255787037</c:v>
                </c:pt>
                <c:pt idx="1022">
                  <c:v>36976.59107638889</c:v>
                </c:pt>
                <c:pt idx="1023">
                  <c:v>36976.77825231481</c:v>
                </c:pt>
                <c:pt idx="1024">
                  <c:v>36977.2829050926</c:v>
                </c:pt>
                <c:pt idx="1025">
                  <c:v>36977.59662037037</c:v>
                </c:pt>
                <c:pt idx="1026">
                  <c:v>36977.61612268518</c:v>
                </c:pt>
                <c:pt idx="1027">
                  <c:v>36978.10931712963</c:v>
                </c:pt>
                <c:pt idx="1028">
                  <c:v>36978.23662037037</c:v>
                </c:pt>
                <c:pt idx="1029">
                  <c:v>36978.48200231481</c:v>
                </c:pt>
                <c:pt idx="1030">
                  <c:v>36978.80405092592</c:v>
                </c:pt>
                <c:pt idx="1031">
                  <c:v>36978.93314814815</c:v>
                </c:pt>
                <c:pt idx="1032">
                  <c:v>36980.62626157407</c:v>
                </c:pt>
                <c:pt idx="1033">
                  <c:v>36980.76885416666</c:v>
                </c:pt>
                <c:pt idx="1034">
                  <c:v>36981.28560185185</c:v>
                </c:pt>
                <c:pt idx="1035">
                  <c:v>36982.91018518519</c:v>
                </c:pt>
                <c:pt idx="1036">
                  <c:v>36982.97606481481</c:v>
                </c:pt>
                <c:pt idx="1037">
                  <c:v>36983.0270949074</c:v>
                </c:pt>
                <c:pt idx="1038">
                  <c:v>36983.09704861111</c:v>
                </c:pt>
                <c:pt idx="1039">
                  <c:v>36983.54466435185</c:v>
                </c:pt>
                <c:pt idx="1040">
                  <c:v>36983.54725694444</c:v>
                </c:pt>
                <c:pt idx="1041">
                  <c:v>36983.57690972222</c:v>
                </c:pt>
                <c:pt idx="1042">
                  <c:v>36983.58221064815</c:v>
                </c:pt>
                <c:pt idx="1043">
                  <c:v>36983.61787037037</c:v>
                </c:pt>
                <c:pt idx="1044">
                  <c:v>36983.70512731482</c:v>
                </c:pt>
                <c:pt idx="1045">
                  <c:v>36983.72178240741</c:v>
                </c:pt>
                <c:pt idx="1046">
                  <c:v>36983.74934027778</c:v>
                </c:pt>
                <c:pt idx="1047">
                  <c:v>36983.85226851851</c:v>
                </c:pt>
                <c:pt idx="1048">
                  <c:v>36983.8584375</c:v>
                </c:pt>
                <c:pt idx="1049">
                  <c:v>36983.8594675926</c:v>
                </c:pt>
                <c:pt idx="1050">
                  <c:v>36983.86175925926</c:v>
                </c:pt>
                <c:pt idx="1051">
                  <c:v>36983.86443287037</c:v>
                </c:pt>
                <c:pt idx="1052">
                  <c:v>36983.88153935185</c:v>
                </c:pt>
                <c:pt idx="1053">
                  <c:v>36983.9022337963</c:v>
                </c:pt>
                <c:pt idx="1054">
                  <c:v>36983.9040625</c:v>
                </c:pt>
                <c:pt idx="1055">
                  <c:v>36983.91409722222</c:v>
                </c:pt>
                <c:pt idx="1056">
                  <c:v>36983.92748842593</c:v>
                </c:pt>
                <c:pt idx="1057">
                  <c:v>36983.97219907407</c:v>
                </c:pt>
                <c:pt idx="1058">
                  <c:v>36984.08519675926</c:v>
                </c:pt>
                <c:pt idx="1059">
                  <c:v>36984.46265046296</c:v>
                </c:pt>
                <c:pt idx="1060">
                  <c:v>36984.53431712962</c:v>
                </c:pt>
                <c:pt idx="1061">
                  <c:v>36984.61813657407</c:v>
                </c:pt>
                <c:pt idx="1062">
                  <c:v>36984.63349537037</c:v>
                </c:pt>
                <c:pt idx="1063">
                  <c:v>36984.64744212963</c:v>
                </c:pt>
                <c:pt idx="1064">
                  <c:v>36985.12543981482</c:v>
                </c:pt>
                <c:pt idx="1065">
                  <c:v>36985.13582175926</c:v>
                </c:pt>
                <c:pt idx="1066">
                  <c:v>36985.14050925926</c:v>
                </c:pt>
                <c:pt idx="1067">
                  <c:v>36985.1482638889</c:v>
                </c:pt>
                <c:pt idx="1068">
                  <c:v>36985.61645833333</c:v>
                </c:pt>
                <c:pt idx="1069">
                  <c:v>36985.73740740741</c:v>
                </c:pt>
                <c:pt idx="1070">
                  <c:v>36986.54390046297</c:v>
                </c:pt>
                <c:pt idx="1071">
                  <c:v>36986.60074074074</c:v>
                </c:pt>
                <c:pt idx="1072">
                  <c:v>36986.62018518519</c:v>
                </c:pt>
                <c:pt idx="1073">
                  <c:v>36986.62793981482</c:v>
                </c:pt>
                <c:pt idx="1074">
                  <c:v>36986.72766203704</c:v>
                </c:pt>
                <c:pt idx="1075">
                  <c:v>36986.91627314814</c:v>
                </c:pt>
                <c:pt idx="1076">
                  <c:v>36987.28064814814</c:v>
                </c:pt>
                <c:pt idx="1077">
                  <c:v>36987.43465277777</c:v>
                </c:pt>
                <c:pt idx="1078">
                  <c:v>36987.67510416666</c:v>
                </c:pt>
                <c:pt idx="1079">
                  <c:v>36988.33704861111</c:v>
                </c:pt>
                <c:pt idx="1080">
                  <c:v>36988.35043981481</c:v>
                </c:pt>
                <c:pt idx="1081">
                  <c:v>36988.37472222222</c:v>
                </c:pt>
                <c:pt idx="1082">
                  <c:v>36988.40646990741</c:v>
                </c:pt>
                <c:pt idx="1083">
                  <c:v>36988.4209837963</c:v>
                </c:pt>
                <c:pt idx="1084">
                  <c:v>36988.65350694444</c:v>
                </c:pt>
                <c:pt idx="1085">
                  <c:v>36988.70630787037</c:v>
                </c:pt>
                <c:pt idx="1086">
                  <c:v>36988.71501157407</c:v>
                </c:pt>
                <c:pt idx="1087">
                  <c:v>36988.71711805555</c:v>
                </c:pt>
                <c:pt idx="1088">
                  <c:v>36989.13451388888</c:v>
                </c:pt>
                <c:pt idx="1089">
                  <c:v>36989.16149305556</c:v>
                </c:pt>
                <c:pt idx="1090">
                  <c:v>36989.24292824074</c:v>
                </c:pt>
                <c:pt idx="1091">
                  <c:v>36989.31659722221</c:v>
                </c:pt>
                <c:pt idx="1092">
                  <c:v>36989.37122685185</c:v>
                </c:pt>
                <c:pt idx="1093">
                  <c:v>36989.45299768518</c:v>
                </c:pt>
                <c:pt idx="1094">
                  <c:v>36989.52048611111</c:v>
                </c:pt>
                <c:pt idx="1095">
                  <c:v>36989.7628587963</c:v>
                </c:pt>
                <c:pt idx="1096">
                  <c:v>36989.76857638888</c:v>
                </c:pt>
                <c:pt idx="1097">
                  <c:v>36990.74255787037</c:v>
                </c:pt>
                <c:pt idx="1098">
                  <c:v>36990.84300925926</c:v>
                </c:pt>
                <c:pt idx="1099">
                  <c:v>36990.86460648148</c:v>
                </c:pt>
                <c:pt idx="1100">
                  <c:v>36991.22930555556</c:v>
                </c:pt>
                <c:pt idx="1101">
                  <c:v>36991.33806712963</c:v>
                </c:pt>
                <c:pt idx="1102">
                  <c:v>36991.51829861111</c:v>
                </c:pt>
                <c:pt idx="1103">
                  <c:v>36991.53989583333</c:v>
                </c:pt>
                <c:pt idx="1104">
                  <c:v>36991.58594907407</c:v>
                </c:pt>
                <c:pt idx="1105">
                  <c:v>36991.61399305556</c:v>
                </c:pt>
                <c:pt idx="1106">
                  <c:v>36991.66157407407</c:v>
                </c:pt>
                <c:pt idx="1107">
                  <c:v>36991.68612268518</c:v>
                </c:pt>
                <c:pt idx="1108">
                  <c:v>36991.69118055556</c:v>
                </c:pt>
                <c:pt idx="1109">
                  <c:v>36991.69565972222</c:v>
                </c:pt>
                <c:pt idx="1110">
                  <c:v>36991.69740740741</c:v>
                </c:pt>
                <c:pt idx="1111">
                  <c:v>36991.69836805556</c:v>
                </c:pt>
                <c:pt idx="1112">
                  <c:v>36991.70491898148</c:v>
                </c:pt>
                <c:pt idx="1113">
                  <c:v>36991.72997685185</c:v>
                </c:pt>
                <c:pt idx="1114">
                  <c:v>36991.8041550926</c:v>
                </c:pt>
                <c:pt idx="1115">
                  <c:v>36991.80447916667</c:v>
                </c:pt>
                <c:pt idx="1116">
                  <c:v>36991.9175462963</c:v>
                </c:pt>
                <c:pt idx="1117">
                  <c:v>36992.62987268518</c:v>
                </c:pt>
                <c:pt idx="1118">
                  <c:v>36992.79677083333</c:v>
                </c:pt>
                <c:pt idx="1119">
                  <c:v>36992.8175462963</c:v>
                </c:pt>
                <c:pt idx="1120">
                  <c:v>36992.91513888888</c:v>
                </c:pt>
                <c:pt idx="1121">
                  <c:v>36993.14880787037</c:v>
                </c:pt>
                <c:pt idx="1122">
                  <c:v>36993.39760416667</c:v>
                </c:pt>
                <c:pt idx="1123">
                  <c:v>36993.39935185185</c:v>
                </c:pt>
                <c:pt idx="1124">
                  <c:v>36993.40096064815</c:v>
                </c:pt>
                <c:pt idx="1125">
                  <c:v>36993.4156712963</c:v>
                </c:pt>
                <c:pt idx="1126">
                  <c:v>36993.61564814814</c:v>
                </c:pt>
                <c:pt idx="1127">
                  <c:v>36993.67141203704</c:v>
                </c:pt>
                <c:pt idx="1128">
                  <c:v>36993.86219907407</c:v>
                </c:pt>
                <c:pt idx="1129">
                  <c:v>36993.92158564815</c:v>
                </c:pt>
                <c:pt idx="1130">
                  <c:v>36993.9377662037</c:v>
                </c:pt>
                <c:pt idx="1131">
                  <c:v>36994.17560185185</c:v>
                </c:pt>
                <c:pt idx="1132">
                  <c:v>36994.23248842593</c:v>
                </c:pt>
                <c:pt idx="1133">
                  <c:v>36994.47953703703</c:v>
                </c:pt>
                <c:pt idx="1134">
                  <c:v>36994.48721064814</c:v>
                </c:pt>
                <c:pt idx="1135">
                  <c:v>36994.49413194445</c:v>
                </c:pt>
                <c:pt idx="1136">
                  <c:v>36994.57423611111</c:v>
                </c:pt>
                <c:pt idx="1137">
                  <c:v>36994.62320601852</c:v>
                </c:pt>
                <c:pt idx="1138">
                  <c:v>36994.62545138889</c:v>
                </c:pt>
                <c:pt idx="1139">
                  <c:v>36994.83060185185</c:v>
                </c:pt>
                <c:pt idx="1140">
                  <c:v>36995.12708333333</c:v>
                </c:pt>
                <c:pt idx="1141">
                  <c:v>36995.36493055556</c:v>
                </c:pt>
                <c:pt idx="1142">
                  <c:v>36995.38221064814</c:v>
                </c:pt>
                <c:pt idx="1143">
                  <c:v>36995.71305555556</c:v>
                </c:pt>
                <c:pt idx="1144">
                  <c:v>36995.79199074074</c:v>
                </c:pt>
                <c:pt idx="1145">
                  <c:v>36996.55241898148</c:v>
                </c:pt>
                <c:pt idx="1146">
                  <c:v>36996.59469907407</c:v>
                </c:pt>
                <c:pt idx="1147">
                  <c:v>36996.68483796296</c:v>
                </c:pt>
                <c:pt idx="1148">
                  <c:v>36997.72005787037</c:v>
                </c:pt>
                <c:pt idx="1149">
                  <c:v>36998.29663194445</c:v>
                </c:pt>
                <c:pt idx="1150">
                  <c:v>36998.99553240741</c:v>
                </c:pt>
                <c:pt idx="1151">
                  <c:v>36999.69914351852</c:v>
                </c:pt>
                <c:pt idx="1152">
                  <c:v>36999.71258101852</c:v>
                </c:pt>
                <c:pt idx="1153">
                  <c:v>37000.33877314814</c:v>
                </c:pt>
                <c:pt idx="1154">
                  <c:v>37000.72130787037</c:v>
                </c:pt>
                <c:pt idx="1155">
                  <c:v>37001.485</c:v>
                </c:pt>
                <c:pt idx="1156">
                  <c:v>37001.5303125</c:v>
                </c:pt>
                <c:pt idx="1157">
                  <c:v>37001.58269675926</c:v>
                </c:pt>
                <c:pt idx="1158">
                  <c:v>37001.63288194445</c:v>
                </c:pt>
                <c:pt idx="1159">
                  <c:v>37001.70726851852</c:v>
                </c:pt>
                <c:pt idx="1160">
                  <c:v>37002.33335648148</c:v>
                </c:pt>
                <c:pt idx="1161">
                  <c:v>37002.3497337963</c:v>
                </c:pt>
                <c:pt idx="1162">
                  <c:v>37002.75075231482</c:v>
                </c:pt>
                <c:pt idx="1163">
                  <c:v>37002.76248842593</c:v>
                </c:pt>
                <c:pt idx="1164">
                  <c:v>37003.49049768518</c:v>
                </c:pt>
                <c:pt idx="1165">
                  <c:v>37003.76356481481</c:v>
                </c:pt>
                <c:pt idx="1166">
                  <c:v>37003.9258912037</c:v>
                </c:pt>
                <c:pt idx="1167">
                  <c:v>37004.01340277777</c:v>
                </c:pt>
                <c:pt idx="1168">
                  <c:v>37004.71086805555</c:v>
                </c:pt>
                <c:pt idx="1169">
                  <c:v>37004.74253472222</c:v>
                </c:pt>
                <c:pt idx="1170">
                  <c:v>37004.80179398148</c:v>
                </c:pt>
                <c:pt idx="1171">
                  <c:v>37004.92871527777</c:v>
                </c:pt>
                <c:pt idx="1172">
                  <c:v>37004.9516087963</c:v>
                </c:pt>
                <c:pt idx="1173">
                  <c:v>37005.02700231481</c:v>
                </c:pt>
                <c:pt idx="1174">
                  <c:v>37005.19355324074</c:v>
                </c:pt>
                <c:pt idx="1175">
                  <c:v>37006.40460648148</c:v>
                </c:pt>
                <c:pt idx="1176">
                  <c:v>37006.85641203703</c:v>
                </c:pt>
                <c:pt idx="1177">
                  <c:v>37007.30668981482</c:v>
                </c:pt>
                <c:pt idx="1178">
                  <c:v>37007.61978009259</c:v>
                </c:pt>
                <c:pt idx="1179">
                  <c:v>37008.06041666667</c:v>
                </c:pt>
                <c:pt idx="1180">
                  <c:v>37008.35118055555</c:v>
                </c:pt>
                <c:pt idx="1181">
                  <c:v>37008.44576388889</c:v>
                </c:pt>
                <c:pt idx="1182">
                  <c:v>37008.46991898148</c:v>
                </c:pt>
                <c:pt idx="1183">
                  <c:v>37008.58496527777</c:v>
                </c:pt>
                <c:pt idx="1184">
                  <c:v>37008.8518287037</c:v>
                </c:pt>
                <c:pt idx="1185">
                  <c:v>37010.54570601852</c:v>
                </c:pt>
                <c:pt idx="1186">
                  <c:v>37011.30822916666</c:v>
                </c:pt>
                <c:pt idx="1187">
                  <c:v>37011.64194444445</c:v>
                </c:pt>
                <c:pt idx="1188">
                  <c:v>37012.30355324073</c:v>
                </c:pt>
                <c:pt idx="1189">
                  <c:v>37012.61329861111</c:v>
                </c:pt>
                <c:pt idx="1190">
                  <c:v>37012.65293981481</c:v>
                </c:pt>
                <c:pt idx="1191">
                  <c:v>37012.72924768519</c:v>
                </c:pt>
                <c:pt idx="1192">
                  <c:v>37012.74960648148</c:v>
                </c:pt>
                <c:pt idx="1193">
                  <c:v>37013.40094907407</c:v>
                </c:pt>
                <c:pt idx="1194">
                  <c:v>37013.54052083333</c:v>
                </c:pt>
                <c:pt idx="1195">
                  <c:v>37013.57400462963</c:v>
                </c:pt>
                <c:pt idx="1196">
                  <c:v>37013.67773148148</c:v>
                </c:pt>
                <c:pt idx="1197">
                  <c:v>37014.01065972222</c:v>
                </c:pt>
                <c:pt idx="1198">
                  <c:v>37015.61309027778</c:v>
                </c:pt>
                <c:pt idx="1199">
                  <c:v>37015.74612268519</c:v>
                </c:pt>
                <c:pt idx="1200">
                  <c:v>37015.76478009259</c:v>
                </c:pt>
                <c:pt idx="1201">
                  <c:v>37016.2262962963</c:v>
                </c:pt>
                <c:pt idx="1202">
                  <c:v>37016.2486574074</c:v>
                </c:pt>
                <c:pt idx="1203">
                  <c:v>37016.25842592592</c:v>
                </c:pt>
                <c:pt idx="1204">
                  <c:v>37016.30417824073</c:v>
                </c:pt>
                <c:pt idx="1205">
                  <c:v>37016.39020833333</c:v>
                </c:pt>
                <c:pt idx="1206">
                  <c:v>37016.45987268518</c:v>
                </c:pt>
                <c:pt idx="1207">
                  <c:v>37016.46594907407</c:v>
                </c:pt>
                <c:pt idx="1208">
                  <c:v>37016.47645833333</c:v>
                </c:pt>
                <c:pt idx="1209">
                  <c:v>37016.50177083333</c:v>
                </c:pt>
                <c:pt idx="1210">
                  <c:v>37016.51597222222</c:v>
                </c:pt>
                <c:pt idx="1211">
                  <c:v>37016.52451388888</c:v>
                </c:pt>
                <c:pt idx="1212">
                  <c:v>37016.53300925926</c:v>
                </c:pt>
                <c:pt idx="1213">
                  <c:v>37016.53851851851</c:v>
                </c:pt>
                <c:pt idx="1214">
                  <c:v>37016.63167824074</c:v>
                </c:pt>
                <c:pt idx="1215">
                  <c:v>37016.65263888888</c:v>
                </c:pt>
                <c:pt idx="1216">
                  <c:v>37016.66180555556</c:v>
                </c:pt>
                <c:pt idx="1217">
                  <c:v>37016.67435185185</c:v>
                </c:pt>
                <c:pt idx="1218">
                  <c:v>37016.6802662037</c:v>
                </c:pt>
                <c:pt idx="1219">
                  <c:v>37016.70997685185</c:v>
                </c:pt>
                <c:pt idx="1220">
                  <c:v>37017.29122685185</c:v>
                </c:pt>
                <c:pt idx="1221">
                  <c:v>37017.54729166667</c:v>
                </c:pt>
                <c:pt idx="1222">
                  <c:v>37017.5657175926</c:v>
                </c:pt>
                <c:pt idx="1223">
                  <c:v>37017.8105787037</c:v>
                </c:pt>
                <c:pt idx="1224">
                  <c:v>37017.94989583334</c:v>
                </c:pt>
                <c:pt idx="1225">
                  <c:v>37018.25105324074</c:v>
                </c:pt>
                <c:pt idx="1226">
                  <c:v>37018.41943287037</c:v>
                </c:pt>
                <c:pt idx="1227">
                  <c:v>37018.49284722222</c:v>
                </c:pt>
                <c:pt idx="1228">
                  <c:v>37018.5168287037</c:v>
                </c:pt>
                <c:pt idx="1229">
                  <c:v>37018.57987268519</c:v>
                </c:pt>
                <c:pt idx="1230">
                  <c:v>37018.61246527778</c:v>
                </c:pt>
                <c:pt idx="1231">
                  <c:v>37018.66850694444</c:v>
                </c:pt>
                <c:pt idx="1232">
                  <c:v>37019.70512731482</c:v>
                </c:pt>
                <c:pt idx="1233">
                  <c:v>37022.02478009259</c:v>
                </c:pt>
                <c:pt idx="1234">
                  <c:v>37022.28774305555</c:v>
                </c:pt>
                <c:pt idx="1235">
                  <c:v>37022.56436342592</c:v>
                </c:pt>
                <c:pt idx="1236">
                  <c:v>37022.56547453703</c:v>
                </c:pt>
                <c:pt idx="1237">
                  <c:v>37022.60950231482</c:v>
                </c:pt>
                <c:pt idx="1238">
                  <c:v>37022.81511574074</c:v>
                </c:pt>
                <c:pt idx="1239">
                  <c:v>37025.0063425926</c:v>
                </c:pt>
                <c:pt idx="1240">
                  <c:v>37025.01895833333</c:v>
                </c:pt>
                <c:pt idx="1241">
                  <c:v>37025.02217592593</c:v>
                </c:pt>
                <c:pt idx="1242">
                  <c:v>37025.2871875</c:v>
                </c:pt>
                <c:pt idx="1243">
                  <c:v>37025.94325231481</c:v>
                </c:pt>
                <c:pt idx="1244">
                  <c:v>37026.0175462963</c:v>
                </c:pt>
                <c:pt idx="1245">
                  <c:v>37027.40949074074</c:v>
                </c:pt>
                <c:pt idx="1246">
                  <c:v>37027.55854166667</c:v>
                </c:pt>
                <c:pt idx="1247">
                  <c:v>37027.61013888888</c:v>
                </c:pt>
                <c:pt idx="1248">
                  <c:v>37027.6388425926</c:v>
                </c:pt>
                <c:pt idx="1249">
                  <c:v>37027.70252314814</c:v>
                </c:pt>
                <c:pt idx="1250">
                  <c:v>37028.3405324074</c:v>
                </c:pt>
                <c:pt idx="1251">
                  <c:v>37028.3583912037</c:v>
                </c:pt>
                <c:pt idx="1252">
                  <c:v>37028.41587962963</c:v>
                </c:pt>
                <c:pt idx="1253">
                  <c:v>37028.58631944444</c:v>
                </c:pt>
                <c:pt idx="1254">
                  <c:v>37029.32094907407</c:v>
                </c:pt>
                <c:pt idx="1255">
                  <c:v>37029.50840277778</c:v>
                </c:pt>
                <c:pt idx="1256">
                  <c:v>37029.55997685185</c:v>
                </c:pt>
                <c:pt idx="1257">
                  <c:v>37029.61020833333</c:v>
                </c:pt>
                <c:pt idx="1258">
                  <c:v>37030.49644675926</c:v>
                </c:pt>
                <c:pt idx="1259">
                  <c:v>37030.54760416667</c:v>
                </c:pt>
                <c:pt idx="1260">
                  <c:v>37030.67505787037</c:v>
                </c:pt>
                <c:pt idx="1261">
                  <c:v>37031.12369212963</c:v>
                </c:pt>
                <c:pt idx="1262">
                  <c:v>37031.14512731481</c:v>
                </c:pt>
                <c:pt idx="1263">
                  <c:v>37031.22990740741</c:v>
                </c:pt>
                <c:pt idx="1264">
                  <c:v>37031.33197916667</c:v>
                </c:pt>
                <c:pt idx="1265">
                  <c:v>37031.36516203704</c:v>
                </c:pt>
                <c:pt idx="1266">
                  <c:v>37031.37282407407</c:v>
                </c:pt>
                <c:pt idx="1267">
                  <c:v>37031.42607638888</c:v>
                </c:pt>
                <c:pt idx="1268">
                  <c:v>37031.47659722222</c:v>
                </c:pt>
                <c:pt idx="1269">
                  <c:v>37031.48855324074</c:v>
                </c:pt>
                <c:pt idx="1270">
                  <c:v>37032.63703703704</c:v>
                </c:pt>
                <c:pt idx="1271">
                  <c:v>37032.82454861111</c:v>
                </c:pt>
                <c:pt idx="1272">
                  <c:v>37032.89666666667</c:v>
                </c:pt>
                <c:pt idx="1273">
                  <c:v>37033.65084490741</c:v>
                </c:pt>
                <c:pt idx="1274">
                  <c:v>37033.69510416667</c:v>
                </c:pt>
                <c:pt idx="1275">
                  <c:v>37033.98592592592</c:v>
                </c:pt>
                <c:pt idx="1276">
                  <c:v>37034.11372685185</c:v>
                </c:pt>
                <c:pt idx="1277">
                  <c:v>37034.46738425926</c:v>
                </c:pt>
                <c:pt idx="1278">
                  <c:v>37039.49255787037</c:v>
                </c:pt>
                <c:pt idx="1279">
                  <c:v>37039.49336805556</c:v>
                </c:pt>
                <c:pt idx="1280">
                  <c:v>37041.05454861111</c:v>
                </c:pt>
                <c:pt idx="1281">
                  <c:v>37041.26549768518</c:v>
                </c:pt>
                <c:pt idx="1282">
                  <c:v>37041.42668981481</c:v>
                </c:pt>
                <c:pt idx="1283">
                  <c:v>37042.59032407407</c:v>
                </c:pt>
                <c:pt idx="1284">
                  <c:v>37042.9574537037</c:v>
                </c:pt>
                <c:pt idx="1285">
                  <c:v>37043.55994212963</c:v>
                </c:pt>
                <c:pt idx="1286">
                  <c:v>37043.56605324074</c:v>
                </c:pt>
                <c:pt idx="1287">
                  <c:v>37043.64887731481</c:v>
                </c:pt>
                <c:pt idx="1288">
                  <c:v>37043.66375</c:v>
                </c:pt>
                <c:pt idx="1289">
                  <c:v>37043.75973379629</c:v>
                </c:pt>
                <c:pt idx="1290">
                  <c:v>37045.30684027777</c:v>
                </c:pt>
                <c:pt idx="1291">
                  <c:v>37046.00003472222</c:v>
                </c:pt>
                <c:pt idx="1292">
                  <c:v>37046.28043981481</c:v>
                </c:pt>
                <c:pt idx="1293">
                  <c:v>37046.73828703703</c:v>
                </c:pt>
                <c:pt idx="1294">
                  <c:v>37047.73944444444</c:v>
                </c:pt>
                <c:pt idx="1295">
                  <c:v>37047.87090277778</c:v>
                </c:pt>
                <c:pt idx="1296">
                  <c:v>37048.28039351852</c:v>
                </c:pt>
                <c:pt idx="1297">
                  <c:v>37048.3671875</c:v>
                </c:pt>
                <c:pt idx="1298">
                  <c:v>37048.36899305555</c:v>
                </c:pt>
                <c:pt idx="1299">
                  <c:v>37048.64645833334</c:v>
                </c:pt>
                <c:pt idx="1300">
                  <c:v>37048.72800925926</c:v>
                </c:pt>
                <c:pt idx="1301">
                  <c:v>37048.74442129629</c:v>
                </c:pt>
                <c:pt idx="1302">
                  <c:v>37048.76729166666</c:v>
                </c:pt>
                <c:pt idx="1303">
                  <c:v>37048.83976851852</c:v>
                </c:pt>
                <c:pt idx="1304">
                  <c:v>37048.885</c:v>
                </c:pt>
                <c:pt idx="1305">
                  <c:v>37048.89217592592</c:v>
                </c:pt>
                <c:pt idx="1306">
                  <c:v>37048.95975694444</c:v>
                </c:pt>
                <c:pt idx="1307">
                  <c:v>37049.25241898148</c:v>
                </c:pt>
                <c:pt idx="1308">
                  <c:v>37049.25931712963</c:v>
                </c:pt>
                <c:pt idx="1309">
                  <c:v>37049.27163194444</c:v>
                </c:pt>
                <c:pt idx="1310">
                  <c:v>37049.27653935185</c:v>
                </c:pt>
                <c:pt idx="1311">
                  <c:v>37049.44795138888</c:v>
                </c:pt>
                <c:pt idx="1312">
                  <c:v>37049.47115740741</c:v>
                </c:pt>
                <c:pt idx="1313">
                  <c:v>37049.5340625</c:v>
                </c:pt>
                <c:pt idx="1314">
                  <c:v>37049.55708333333</c:v>
                </c:pt>
                <c:pt idx="1315">
                  <c:v>37050.03870370371</c:v>
                </c:pt>
                <c:pt idx="1316">
                  <c:v>37050.2918287037</c:v>
                </c:pt>
                <c:pt idx="1317">
                  <c:v>37050.52763888889</c:v>
                </c:pt>
                <c:pt idx="1318">
                  <c:v>37050.5369212963</c:v>
                </c:pt>
                <c:pt idx="1319">
                  <c:v>37050.9567824074</c:v>
                </c:pt>
                <c:pt idx="1320">
                  <c:v>37051.01489583333</c:v>
                </c:pt>
                <c:pt idx="1321">
                  <c:v>37051.49798611111</c:v>
                </c:pt>
                <c:pt idx="1322">
                  <c:v>37052.7096875</c:v>
                </c:pt>
                <c:pt idx="1323">
                  <c:v>37053.44895833333</c:v>
                </c:pt>
                <c:pt idx="1324">
                  <c:v>37053.59954861111</c:v>
                </c:pt>
                <c:pt idx="1325">
                  <c:v>37053.7374537037</c:v>
                </c:pt>
                <c:pt idx="1326">
                  <c:v>37054.3717824074</c:v>
                </c:pt>
                <c:pt idx="1327">
                  <c:v>37054.41958333334</c:v>
                </c:pt>
                <c:pt idx="1328">
                  <c:v>37054.54587962963</c:v>
                </c:pt>
                <c:pt idx="1329">
                  <c:v>37054.62717592593</c:v>
                </c:pt>
                <c:pt idx="1330">
                  <c:v>37055.40601851851</c:v>
                </c:pt>
                <c:pt idx="1331">
                  <c:v>37055.53376157407</c:v>
                </c:pt>
                <c:pt idx="1332">
                  <c:v>37055.67482638888</c:v>
                </c:pt>
                <c:pt idx="1333">
                  <c:v>37056.39417824074</c:v>
                </c:pt>
                <c:pt idx="1334">
                  <c:v>37056.4216087963</c:v>
                </c:pt>
                <c:pt idx="1335">
                  <c:v>37056.43534722222</c:v>
                </c:pt>
                <c:pt idx="1336">
                  <c:v>37056.47694444444</c:v>
                </c:pt>
                <c:pt idx="1337">
                  <c:v>37056.49078703704</c:v>
                </c:pt>
                <c:pt idx="1338">
                  <c:v>37056.78902777778</c:v>
                </c:pt>
                <c:pt idx="1339">
                  <c:v>37057.60635416667</c:v>
                </c:pt>
                <c:pt idx="1340">
                  <c:v>37059.59410879629</c:v>
                </c:pt>
                <c:pt idx="1341">
                  <c:v>37059.59763888889</c:v>
                </c:pt>
                <c:pt idx="1342">
                  <c:v>37060.06704861111</c:v>
                </c:pt>
                <c:pt idx="1343">
                  <c:v>37060.06886574074</c:v>
                </c:pt>
                <c:pt idx="1344">
                  <c:v>37060.326875</c:v>
                </c:pt>
                <c:pt idx="1345">
                  <c:v>37060.35991898148</c:v>
                </c:pt>
                <c:pt idx="1346">
                  <c:v>37060.63188657408</c:v>
                </c:pt>
                <c:pt idx="1347">
                  <c:v>37061.61690972222</c:v>
                </c:pt>
                <c:pt idx="1348">
                  <c:v>37068.0053587963</c:v>
                </c:pt>
                <c:pt idx="1349">
                  <c:v>37068.29115740741</c:v>
                </c:pt>
                <c:pt idx="1350">
                  <c:v>37068.46738425926</c:v>
                </c:pt>
                <c:pt idx="1351">
                  <c:v>37068.52307870371</c:v>
                </c:pt>
                <c:pt idx="1352">
                  <c:v>37068.56087962963</c:v>
                </c:pt>
                <c:pt idx="1353">
                  <c:v>37068.57011574074</c:v>
                </c:pt>
                <c:pt idx="1354">
                  <c:v>37068.57278935185</c:v>
                </c:pt>
                <c:pt idx="1355">
                  <c:v>37068.77278935185</c:v>
                </c:pt>
                <c:pt idx="1356">
                  <c:v>37068.78199074074</c:v>
                </c:pt>
                <c:pt idx="1357">
                  <c:v>37069.26084490741</c:v>
                </c:pt>
                <c:pt idx="1358">
                  <c:v>37069.54043981482</c:v>
                </c:pt>
                <c:pt idx="1359">
                  <c:v>37069.57211805555</c:v>
                </c:pt>
                <c:pt idx="1360">
                  <c:v>37069.67319444445</c:v>
                </c:pt>
                <c:pt idx="1361">
                  <c:v>37069.67927083333</c:v>
                </c:pt>
                <c:pt idx="1362">
                  <c:v>37069.68806712963</c:v>
                </c:pt>
                <c:pt idx="1363">
                  <c:v>37069.69722222222</c:v>
                </c:pt>
                <c:pt idx="1364">
                  <c:v>37069.69921296297</c:v>
                </c:pt>
                <c:pt idx="1365">
                  <c:v>37069.70388888889</c:v>
                </c:pt>
                <c:pt idx="1366">
                  <c:v>37069.70641203703</c:v>
                </c:pt>
                <c:pt idx="1367">
                  <c:v>37069.7422800926</c:v>
                </c:pt>
                <c:pt idx="1368">
                  <c:v>37069.74601851852</c:v>
                </c:pt>
                <c:pt idx="1369">
                  <c:v>37069.74986111111</c:v>
                </c:pt>
                <c:pt idx="1370">
                  <c:v>37069.8045138889</c:v>
                </c:pt>
                <c:pt idx="1371">
                  <c:v>37069.83152777778</c:v>
                </c:pt>
                <c:pt idx="1372">
                  <c:v>37069.8788425926</c:v>
                </c:pt>
                <c:pt idx="1373">
                  <c:v>37069.88476851852</c:v>
                </c:pt>
                <c:pt idx="1374">
                  <c:v>37070.04234953703</c:v>
                </c:pt>
                <c:pt idx="1375">
                  <c:v>37070.12798611111</c:v>
                </c:pt>
                <c:pt idx="1376">
                  <c:v>37070.12868055556</c:v>
                </c:pt>
                <c:pt idx="1377">
                  <c:v>37070.25008101852</c:v>
                </c:pt>
                <c:pt idx="1378">
                  <c:v>37070.3673263889</c:v>
                </c:pt>
                <c:pt idx="1379">
                  <c:v>37070.57631944444</c:v>
                </c:pt>
                <c:pt idx="1380">
                  <c:v>37070.58427083334</c:v>
                </c:pt>
                <c:pt idx="1381">
                  <c:v>37070.60762731481</c:v>
                </c:pt>
                <c:pt idx="1382">
                  <c:v>37070.62438657408</c:v>
                </c:pt>
                <c:pt idx="1383">
                  <c:v>37070.6873263889</c:v>
                </c:pt>
                <c:pt idx="1384">
                  <c:v>37070.69503472222</c:v>
                </c:pt>
                <c:pt idx="1385">
                  <c:v>37070.72869212963</c:v>
                </c:pt>
                <c:pt idx="1386">
                  <c:v>37070.7610300926</c:v>
                </c:pt>
                <c:pt idx="1387">
                  <c:v>37070.84175925926</c:v>
                </c:pt>
                <c:pt idx="1388">
                  <c:v>37071.76549768518</c:v>
                </c:pt>
                <c:pt idx="1389">
                  <c:v>37072.03508101852</c:v>
                </c:pt>
                <c:pt idx="1390">
                  <c:v>37073.78438657407</c:v>
                </c:pt>
                <c:pt idx="1391">
                  <c:v>37073.98445601851</c:v>
                </c:pt>
                <c:pt idx="1392">
                  <c:v>37075.05315972222</c:v>
                </c:pt>
                <c:pt idx="1393">
                  <c:v>37075.41539351852</c:v>
                </c:pt>
                <c:pt idx="1394">
                  <c:v>37075.96982638888</c:v>
                </c:pt>
                <c:pt idx="1395">
                  <c:v>37077.45697916666</c:v>
                </c:pt>
                <c:pt idx="1396">
                  <c:v>37077.85325231481</c:v>
                </c:pt>
                <c:pt idx="1397">
                  <c:v>37078.58847222222</c:v>
                </c:pt>
                <c:pt idx="1398">
                  <c:v>37078.6124537037</c:v>
                </c:pt>
                <c:pt idx="1399">
                  <c:v>37078.65957175926</c:v>
                </c:pt>
                <c:pt idx="1400">
                  <c:v>37079.51440972222</c:v>
                </c:pt>
                <c:pt idx="1401">
                  <c:v>37079.51519675926</c:v>
                </c:pt>
                <c:pt idx="1402">
                  <c:v>37080.10063657407</c:v>
                </c:pt>
                <c:pt idx="1403">
                  <c:v>37081.10822916667</c:v>
                </c:pt>
                <c:pt idx="1404">
                  <c:v>37081.4475925926</c:v>
                </c:pt>
                <c:pt idx="1405">
                  <c:v>37082.6228587963</c:v>
                </c:pt>
                <c:pt idx="1406">
                  <c:v>37082.62503472222</c:v>
                </c:pt>
                <c:pt idx="1407">
                  <c:v>37082.78534722222</c:v>
                </c:pt>
                <c:pt idx="1408">
                  <c:v>37083.03266203704</c:v>
                </c:pt>
                <c:pt idx="1409">
                  <c:v>37083.4502662037</c:v>
                </c:pt>
                <c:pt idx="1410">
                  <c:v>37083.93033564814</c:v>
                </c:pt>
                <c:pt idx="1411">
                  <c:v>37083.97280092592</c:v>
                </c:pt>
                <c:pt idx="1412">
                  <c:v>37085.36480324074</c:v>
                </c:pt>
                <c:pt idx="1413">
                  <c:v>37085.6154513889</c:v>
                </c:pt>
                <c:pt idx="1414">
                  <c:v>37086.67855324073</c:v>
                </c:pt>
                <c:pt idx="1415">
                  <c:v>37086.6796875</c:v>
                </c:pt>
                <c:pt idx="1416">
                  <c:v>37087.9371875</c:v>
                </c:pt>
                <c:pt idx="1417">
                  <c:v>37088.50769675926</c:v>
                </c:pt>
                <c:pt idx="1418">
                  <c:v>37088.57960648148</c:v>
                </c:pt>
                <c:pt idx="1419">
                  <c:v>37088.59364583333</c:v>
                </c:pt>
                <c:pt idx="1420">
                  <c:v>37088.71365740741</c:v>
                </c:pt>
                <c:pt idx="1421">
                  <c:v>37089.443125</c:v>
                </c:pt>
                <c:pt idx="1422">
                  <c:v>37089.4566550926</c:v>
                </c:pt>
                <c:pt idx="1423">
                  <c:v>37089.52517361111</c:v>
                </c:pt>
                <c:pt idx="1424">
                  <c:v>37089.73859953704</c:v>
                </c:pt>
                <c:pt idx="1425">
                  <c:v>37090.53952546296</c:v>
                </c:pt>
                <c:pt idx="1426">
                  <c:v>37090.55070601852</c:v>
                </c:pt>
                <c:pt idx="1427">
                  <c:v>37090.55149305556</c:v>
                </c:pt>
                <c:pt idx="1428">
                  <c:v>37090.5807175926</c:v>
                </c:pt>
                <c:pt idx="1429">
                  <c:v>37090.58954861111</c:v>
                </c:pt>
                <c:pt idx="1430">
                  <c:v>37090.59606481482</c:v>
                </c:pt>
                <c:pt idx="1431">
                  <c:v>37090.65370370371</c:v>
                </c:pt>
                <c:pt idx="1432">
                  <c:v>37090.66157407407</c:v>
                </c:pt>
                <c:pt idx="1433">
                  <c:v>37090.66584490741</c:v>
                </c:pt>
                <c:pt idx="1434">
                  <c:v>37090.68680555555</c:v>
                </c:pt>
                <c:pt idx="1435">
                  <c:v>37090.68714120371</c:v>
                </c:pt>
                <c:pt idx="1436">
                  <c:v>37090.69105324074</c:v>
                </c:pt>
                <c:pt idx="1437">
                  <c:v>37090.69112268519</c:v>
                </c:pt>
                <c:pt idx="1438">
                  <c:v>37090.69833333333</c:v>
                </c:pt>
                <c:pt idx="1439">
                  <c:v>37090.71740740741</c:v>
                </c:pt>
                <c:pt idx="1440">
                  <c:v>37090.71990740741</c:v>
                </c:pt>
                <c:pt idx="1441">
                  <c:v>37091.0272800926</c:v>
                </c:pt>
                <c:pt idx="1442">
                  <c:v>37091.36344907407</c:v>
                </c:pt>
                <c:pt idx="1443">
                  <c:v>37091.36773148148</c:v>
                </c:pt>
                <c:pt idx="1444">
                  <c:v>37091.50556712963</c:v>
                </c:pt>
                <c:pt idx="1445">
                  <c:v>37091.52826388889</c:v>
                </c:pt>
                <c:pt idx="1446">
                  <c:v>37091.66837962963</c:v>
                </c:pt>
                <c:pt idx="1447">
                  <c:v>37091.73571759259</c:v>
                </c:pt>
                <c:pt idx="1448">
                  <c:v>37091.77467592592</c:v>
                </c:pt>
                <c:pt idx="1449">
                  <c:v>37092.24424768519</c:v>
                </c:pt>
                <c:pt idx="1450">
                  <c:v>37092.25674768518</c:v>
                </c:pt>
                <c:pt idx="1451">
                  <c:v>37092.63453703704</c:v>
                </c:pt>
                <c:pt idx="1452">
                  <c:v>37092.63864583334</c:v>
                </c:pt>
                <c:pt idx="1453">
                  <c:v>37094.79226851852</c:v>
                </c:pt>
                <c:pt idx="1454">
                  <c:v>37095.3265162037</c:v>
                </c:pt>
                <c:pt idx="1455">
                  <c:v>37095.40675925926</c:v>
                </c:pt>
                <c:pt idx="1456">
                  <c:v>37095.51144675926</c:v>
                </c:pt>
                <c:pt idx="1457">
                  <c:v>37095.59532407407</c:v>
                </c:pt>
                <c:pt idx="1458">
                  <c:v>37095.6479513889</c:v>
                </c:pt>
                <c:pt idx="1459">
                  <c:v>37095.66158564815</c:v>
                </c:pt>
                <c:pt idx="1460">
                  <c:v>37096.0554050926</c:v>
                </c:pt>
                <c:pt idx="1461">
                  <c:v>37096.44200231481</c:v>
                </c:pt>
                <c:pt idx="1462">
                  <c:v>37096.5583912037</c:v>
                </c:pt>
                <c:pt idx="1463">
                  <c:v>37096.59520833333</c:v>
                </c:pt>
                <c:pt idx="1464">
                  <c:v>37096.62513888889</c:v>
                </c:pt>
                <c:pt idx="1465">
                  <c:v>37096.69306712963</c:v>
                </c:pt>
                <c:pt idx="1466">
                  <c:v>37096.73175925926</c:v>
                </c:pt>
                <c:pt idx="1467">
                  <c:v>37096.74329861111</c:v>
                </c:pt>
                <c:pt idx="1468">
                  <c:v>37096.7885300926</c:v>
                </c:pt>
                <c:pt idx="1469">
                  <c:v>37096.86777777778</c:v>
                </c:pt>
                <c:pt idx="1470">
                  <c:v>37097.13355324074</c:v>
                </c:pt>
                <c:pt idx="1471">
                  <c:v>37097.26600694445</c:v>
                </c:pt>
                <c:pt idx="1472">
                  <c:v>37097.58306712963</c:v>
                </c:pt>
                <c:pt idx="1473">
                  <c:v>37097.69030092593</c:v>
                </c:pt>
                <c:pt idx="1474">
                  <c:v>37097.70061342592</c:v>
                </c:pt>
                <c:pt idx="1475">
                  <c:v>37097.7171875</c:v>
                </c:pt>
                <c:pt idx="1476">
                  <c:v>37097.719375</c:v>
                </c:pt>
                <c:pt idx="1477">
                  <c:v>37097.73211805556</c:v>
                </c:pt>
                <c:pt idx="1478">
                  <c:v>37097.73731481482</c:v>
                </c:pt>
                <c:pt idx="1479">
                  <c:v>37097.74120370371</c:v>
                </c:pt>
                <c:pt idx="1480">
                  <c:v>37097.74684027778</c:v>
                </c:pt>
                <c:pt idx="1481">
                  <c:v>37097.75201388888</c:v>
                </c:pt>
                <c:pt idx="1482">
                  <c:v>37097.76399305555</c:v>
                </c:pt>
                <c:pt idx="1483">
                  <c:v>37097.77663194444</c:v>
                </c:pt>
                <c:pt idx="1484">
                  <c:v>37098.4953125</c:v>
                </c:pt>
                <c:pt idx="1485">
                  <c:v>37098.50388888889</c:v>
                </c:pt>
                <c:pt idx="1486">
                  <c:v>37098.51923611111</c:v>
                </c:pt>
                <c:pt idx="1487">
                  <c:v>37098.52546296296</c:v>
                </c:pt>
                <c:pt idx="1488">
                  <c:v>37098.5263425926</c:v>
                </c:pt>
                <c:pt idx="1489">
                  <c:v>37098.55033564814</c:v>
                </c:pt>
                <c:pt idx="1490">
                  <c:v>37098.59158564815</c:v>
                </c:pt>
                <c:pt idx="1491">
                  <c:v>37098.6006712963</c:v>
                </c:pt>
                <c:pt idx="1492">
                  <c:v>37098.61142361111</c:v>
                </c:pt>
                <c:pt idx="1493">
                  <c:v>37098.99179398148</c:v>
                </c:pt>
                <c:pt idx="1494">
                  <c:v>37099.66545138889</c:v>
                </c:pt>
                <c:pt idx="1495">
                  <c:v>37099.86584490741</c:v>
                </c:pt>
                <c:pt idx="1496">
                  <c:v>37099.8872337963</c:v>
                </c:pt>
                <c:pt idx="1497">
                  <c:v>37099.89263888888</c:v>
                </c:pt>
                <c:pt idx="1498">
                  <c:v>37099.89561342592</c:v>
                </c:pt>
                <c:pt idx="1499">
                  <c:v>37099.8980324074</c:v>
                </c:pt>
                <c:pt idx="1500">
                  <c:v>37100.81883101852</c:v>
                </c:pt>
                <c:pt idx="1501">
                  <c:v>37101.72559027778</c:v>
                </c:pt>
                <c:pt idx="1502">
                  <c:v>37101.72699074074</c:v>
                </c:pt>
                <c:pt idx="1503">
                  <c:v>37102.01385416667</c:v>
                </c:pt>
                <c:pt idx="1504">
                  <c:v>37102.02641203703</c:v>
                </c:pt>
                <c:pt idx="1505">
                  <c:v>37102.04366898148</c:v>
                </c:pt>
                <c:pt idx="1506">
                  <c:v>37102.46643518518</c:v>
                </c:pt>
                <c:pt idx="1507">
                  <c:v>37102.51255787037</c:v>
                </c:pt>
                <c:pt idx="1508">
                  <c:v>37102.58030092592</c:v>
                </c:pt>
                <c:pt idx="1509">
                  <c:v>37102.61940972223</c:v>
                </c:pt>
                <c:pt idx="1510">
                  <c:v>37102.63859953704</c:v>
                </c:pt>
                <c:pt idx="1511">
                  <c:v>37102.72949074074</c:v>
                </c:pt>
                <c:pt idx="1512">
                  <c:v>37102.77142361111</c:v>
                </c:pt>
                <c:pt idx="1513">
                  <c:v>37102.77385416667</c:v>
                </c:pt>
                <c:pt idx="1514">
                  <c:v>37102.7746875</c:v>
                </c:pt>
                <c:pt idx="1515">
                  <c:v>37102.85725694444</c:v>
                </c:pt>
                <c:pt idx="1516">
                  <c:v>37102.90733796296</c:v>
                </c:pt>
                <c:pt idx="1517">
                  <c:v>37102.91328703704</c:v>
                </c:pt>
                <c:pt idx="1518">
                  <c:v>37102.92394675926</c:v>
                </c:pt>
                <c:pt idx="1519">
                  <c:v>37102.95758101852</c:v>
                </c:pt>
                <c:pt idx="1520">
                  <c:v>37102.96174768519</c:v>
                </c:pt>
                <c:pt idx="1521">
                  <c:v>37102.964375</c:v>
                </c:pt>
                <c:pt idx="1522">
                  <c:v>37102.97008101852</c:v>
                </c:pt>
                <c:pt idx="1523">
                  <c:v>37102.9866550926</c:v>
                </c:pt>
                <c:pt idx="1524">
                  <c:v>37103.06604166667</c:v>
                </c:pt>
                <c:pt idx="1525">
                  <c:v>37103.09898148148</c:v>
                </c:pt>
                <c:pt idx="1526">
                  <c:v>37103.48296296296</c:v>
                </c:pt>
                <c:pt idx="1527">
                  <c:v>37103.51756944444</c:v>
                </c:pt>
                <c:pt idx="1528">
                  <c:v>37103.52377314815</c:v>
                </c:pt>
                <c:pt idx="1529">
                  <c:v>37103.52862268518</c:v>
                </c:pt>
                <c:pt idx="1530">
                  <c:v>37103.53136574074</c:v>
                </c:pt>
                <c:pt idx="1531">
                  <c:v>37103.54275462963</c:v>
                </c:pt>
                <c:pt idx="1532">
                  <c:v>37103.63398148148</c:v>
                </c:pt>
                <c:pt idx="1533">
                  <c:v>37103.63858796296</c:v>
                </c:pt>
                <c:pt idx="1534">
                  <c:v>37103.69868055556</c:v>
                </c:pt>
                <c:pt idx="1535">
                  <c:v>37103.91555555555</c:v>
                </c:pt>
                <c:pt idx="1536">
                  <c:v>37104.00597222222</c:v>
                </c:pt>
                <c:pt idx="1537">
                  <c:v>37104.07672453704</c:v>
                </c:pt>
                <c:pt idx="1538">
                  <c:v>37104.09209490741</c:v>
                </c:pt>
                <c:pt idx="1539">
                  <c:v>37104.10217592592</c:v>
                </c:pt>
                <c:pt idx="1540">
                  <c:v>37104.33327546296</c:v>
                </c:pt>
                <c:pt idx="1541">
                  <c:v>37104.6356712963</c:v>
                </c:pt>
                <c:pt idx="1542">
                  <c:v>37104.81467592592</c:v>
                </c:pt>
                <c:pt idx="1543">
                  <c:v>37104.84565972222</c:v>
                </c:pt>
                <c:pt idx="1544">
                  <c:v>37105.0175925926</c:v>
                </c:pt>
                <c:pt idx="1545">
                  <c:v>37105.0415625</c:v>
                </c:pt>
                <c:pt idx="1546">
                  <c:v>37105.0596412037</c:v>
                </c:pt>
                <c:pt idx="1547">
                  <c:v>37105.06048611111</c:v>
                </c:pt>
                <c:pt idx="1548">
                  <c:v>37105.06111111111</c:v>
                </c:pt>
                <c:pt idx="1549">
                  <c:v>37105.52456018519</c:v>
                </c:pt>
                <c:pt idx="1550">
                  <c:v>37105.55908564815</c:v>
                </c:pt>
                <c:pt idx="1551">
                  <c:v>37105.65122685185</c:v>
                </c:pt>
                <c:pt idx="1552">
                  <c:v>37105.72516203704</c:v>
                </c:pt>
                <c:pt idx="1553">
                  <c:v>37105.75885416667</c:v>
                </c:pt>
                <c:pt idx="1554">
                  <c:v>37105.7879513889</c:v>
                </c:pt>
                <c:pt idx="1555">
                  <c:v>37105.87431712963</c:v>
                </c:pt>
                <c:pt idx="1556">
                  <c:v>37105.8751388889</c:v>
                </c:pt>
                <c:pt idx="1557">
                  <c:v>37105.89682870371</c:v>
                </c:pt>
                <c:pt idx="1558">
                  <c:v>37105.92898148148</c:v>
                </c:pt>
                <c:pt idx="1559">
                  <c:v>37105.93248842592</c:v>
                </c:pt>
                <c:pt idx="1560">
                  <c:v>37106.43475694444</c:v>
                </c:pt>
                <c:pt idx="1561">
                  <c:v>37106.51747685186</c:v>
                </c:pt>
                <c:pt idx="1562">
                  <c:v>37106.58377314815</c:v>
                </c:pt>
                <c:pt idx="1563">
                  <c:v>37106.60559027778</c:v>
                </c:pt>
                <c:pt idx="1564">
                  <c:v>37106.7392824074</c:v>
                </c:pt>
                <c:pt idx="1565">
                  <c:v>37106.79012731482</c:v>
                </c:pt>
                <c:pt idx="1566">
                  <c:v>37106.8955787037</c:v>
                </c:pt>
                <c:pt idx="1567">
                  <c:v>37107.0229050926</c:v>
                </c:pt>
                <c:pt idx="1568">
                  <c:v>37107.3175</c:v>
                </c:pt>
                <c:pt idx="1569">
                  <c:v>37107.31962962963</c:v>
                </c:pt>
                <c:pt idx="1570">
                  <c:v>37108.58945601852</c:v>
                </c:pt>
                <c:pt idx="1571">
                  <c:v>37108.61224537037</c:v>
                </c:pt>
                <c:pt idx="1572">
                  <c:v>37108.9357175926</c:v>
                </c:pt>
                <c:pt idx="1573">
                  <c:v>37109.03277777778</c:v>
                </c:pt>
                <c:pt idx="1574">
                  <c:v>37109.0469212963</c:v>
                </c:pt>
                <c:pt idx="1575">
                  <c:v>37109.06015046296</c:v>
                </c:pt>
                <c:pt idx="1576">
                  <c:v>37109.4075</c:v>
                </c:pt>
                <c:pt idx="1577">
                  <c:v>37109.49702546297</c:v>
                </c:pt>
                <c:pt idx="1578">
                  <c:v>37109.6102199074</c:v>
                </c:pt>
                <c:pt idx="1579">
                  <c:v>37109.61216435185</c:v>
                </c:pt>
                <c:pt idx="1580">
                  <c:v>37109.61354166667</c:v>
                </c:pt>
                <c:pt idx="1581">
                  <c:v>37109.61866898148</c:v>
                </c:pt>
                <c:pt idx="1582">
                  <c:v>37109.62751157407</c:v>
                </c:pt>
                <c:pt idx="1583">
                  <c:v>37109.63134259259</c:v>
                </c:pt>
                <c:pt idx="1584">
                  <c:v>37109.63208333333</c:v>
                </c:pt>
                <c:pt idx="1585">
                  <c:v>37109.63405092592</c:v>
                </c:pt>
                <c:pt idx="1586">
                  <c:v>37109.73370370371</c:v>
                </c:pt>
                <c:pt idx="1587">
                  <c:v>37109.74178240741</c:v>
                </c:pt>
                <c:pt idx="1588">
                  <c:v>37109.77288194445</c:v>
                </c:pt>
                <c:pt idx="1589">
                  <c:v>37109.77984953704</c:v>
                </c:pt>
                <c:pt idx="1590">
                  <c:v>37109.78099537037</c:v>
                </c:pt>
                <c:pt idx="1591">
                  <c:v>37109.86900462963</c:v>
                </c:pt>
                <c:pt idx="1592">
                  <c:v>37109.94076388889</c:v>
                </c:pt>
                <c:pt idx="1593">
                  <c:v>37110.02358796296</c:v>
                </c:pt>
                <c:pt idx="1594">
                  <c:v>37110.16854166667</c:v>
                </c:pt>
                <c:pt idx="1595">
                  <c:v>37110.37119212963</c:v>
                </c:pt>
                <c:pt idx="1596">
                  <c:v>37110.46936342592</c:v>
                </c:pt>
                <c:pt idx="1597">
                  <c:v>37110.49334490741</c:v>
                </c:pt>
                <c:pt idx="1598">
                  <c:v>37110.49408564815</c:v>
                </c:pt>
                <c:pt idx="1599">
                  <c:v>37110.51322916667</c:v>
                </c:pt>
                <c:pt idx="1600">
                  <c:v>37110.52806712963</c:v>
                </c:pt>
                <c:pt idx="1601">
                  <c:v>37110.52811342592</c:v>
                </c:pt>
                <c:pt idx="1602">
                  <c:v>37110.58175925926</c:v>
                </c:pt>
                <c:pt idx="1603">
                  <c:v>37110.60907407407</c:v>
                </c:pt>
                <c:pt idx="1604">
                  <c:v>37110.64928240741</c:v>
                </c:pt>
                <c:pt idx="1605">
                  <c:v>37110.66256944444</c:v>
                </c:pt>
                <c:pt idx="1606">
                  <c:v>37110.66261574074</c:v>
                </c:pt>
                <c:pt idx="1607">
                  <c:v>37110.70670138889</c:v>
                </c:pt>
                <c:pt idx="1608">
                  <c:v>37110.72086805556</c:v>
                </c:pt>
                <c:pt idx="1609">
                  <c:v>37110.74082175926</c:v>
                </c:pt>
                <c:pt idx="1610">
                  <c:v>37110.77003472222</c:v>
                </c:pt>
                <c:pt idx="1611">
                  <c:v>37110.9232175926</c:v>
                </c:pt>
                <c:pt idx="1612">
                  <c:v>37110.92420138888</c:v>
                </c:pt>
                <c:pt idx="1613">
                  <c:v>37110.93478009259</c:v>
                </c:pt>
                <c:pt idx="1614">
                  <c:v>37111.0496875</c:v>
                </c:pt>
                <c:pt idx="1615">
                  <c:v>37111.08619212963</c:v>
                </c:pt>
                <c:pt idx="1616">
                  <c:v>37111.4875925926</c:v>
                </c:pt>
                <c:pt idx="1617">
                  <c:v>37111.49244212963</c:v>
                </c:pt>
                <c:pt idx="1618">
                  <c:v>37111.76671296296</c:v>
                </c:pt>
                <c:pt idx="1619">
                  <c:v>37112.01488425926</c:v>
                </c:pt>
                <c:pt idx="1620">
                  <c:v>37112.01789351852</c:v>
                </c:pt>
                <c:pt idx="1621">
                  <c:v>37112.0391550926</c:v>
                </c:pt>
                <c:pt idx="1622">
                  <c:v>37112.46594907407</c:v>
                </c:pt>
                <c:pt idx="1623">
                  <c:v>37112.89873842592</c:v>
                </c:pt>
                <c:pt idx="1624">
                  <c:v>37113.04197916666</c:v>
                </c:pt>
                <c:pt idx="1625">
                  <c:v>37113.06190972222</c:v>
                </c:pt>
                <c:pt idx="1626">
                  <c:v>37113.60773148148</c:v>
                </c:pt>
                <c:pt idx="1627">
                  <c:v>37114.00292824074</c:v>
                </c:pt>
                <c:pt idx="1628">
                  <c:v>37114.04887731481</c:v>
                </c:pt>
                <c:pt idx="1629">
                  <c:v>37115.72540509259</c:v>
                </c:pt>
                <c:pt idx="1630">
                  <c:v>37115.92089120371</c:v>
                </c:pt>
                <c:pt idx="1631">
                  <c:v>37116.0178587963</c:v>
                </c:pt>
                <c:pt idx="1632">
                  <c:v>37116.03998842592</c:v>
                </c:pt>
                <c:pt idx="1633">
                  <c:v>37116.45722222222</c:v>
                </c:pt>
                <c:pt idx="1634">
                  <c:v>37116.48888888888</c:v>
                </c:pt>
                <c:pt idx="1635">
                  <c:v>37116.52931712963</c:v>
                </c:pt>
                <c:pt idx="1636">
                  <c:v>37116.60061342592</c:v>
                </c:pt>
                <c:pt idx="1637">
                  <c:v>37116.9416087963</c:v>
                </c:pt>
                <c:pt idx="1638">
                  <c:v>37117.35474537037</c:v>
                </c:pt>
                <c:pt idx="1639">
                  <c:v>37117.54378472222</c:v>
                </c:pt>
                <c:pt idx="1640">
                  <c:v>37117.58678240741</c:v>
                </c:pt>
                <c:pt idx="1641">
                  <c:v>37117.64607638888</c:v>
                </c:pt>
                <c:pt idx="1642">
                  <c:v>37117.65479166667</c:v>
                </c:pt>
                <c:pt idx="1643">
                  <c:v>37117.6571875</c:v>
                </c:pt>
                <c:pt idx="1644">
                  <c:v>37117.9649537037</c:v>
                </c:pt>
                <c:pt idx="1645">
                  <c:v>37118.60839120371</c:v>
                </c:pt>
                <c:pt idx="1646">
                  <c:v>37118.7166550926</c:v>
                </c:pt>
                <c:pt idx="1647">
                  <c:v>37118.74017361111</c:v>
                </c:pt>
                <c:pt idx="1648">
                  <c:v>37118.90752314814</c:v>
                </c:pt>
                <c:pt idx="1649">
                  <c:v>37118.92515046296</c:v>
                </c:pt>
                <c:pt idx="1650">
                  <c:v>37118.9987962963</c:v>
                </c:pt>
                <c:pt idx="1651">
                  <c:v>37119.04489583334</c:v>
                </c:pt>
                <c:pt idx="1652">
                  <c:v>37119.10667824074</c:v>
                </c:pt>
                <c:pt idx="1653">
                  <c:v>37119.12491898148</c:v>
                </c:pt>
                <c:pt idx="1654">
                  <c:v>37119.18097222222</c:v>
                </c:pt>
                <c:pt idx="1655">
                  <c:v>37119.28394675926</c:v>
                </c:pt>
                <c:pt idx="1656">
                  <c:v>37119.41613425925</c:v>
                </c:pt>
                <c:pt idx="1657">
                  <c:v>37119.4201388889</c:v>
                </c:pt>
                <c:pt idx="1658">
                  <c:v>37119.53229166667</c:v>
                </c:pt>
                <c:pt idx="1659">
                  <c:v>37119.53597222222</c:v>
                </c:pt>
                <c:pt idx="1660">
                  <c:v>37119.54297453703</c:v>
                </c:pt>
                <c:pt idx="1661">
                  <c:v>37119.5536574074</c:v>
                </c:pt>
                <c:pt idx="1662">
                  <c:v>37119.57070601852</c:v>
                </c:pt>
                <c:pt idx="1663">
                  <c:v>37119.5865625</c:v>
                </c:pt>
                <c:pt idx="1664">
                  <c:v>37119.58784722222</c:v>
                </c:pt>
                <c:pt idx="1665">
                  <c:v>37119.58826388888</c:v>
                </c:pt>
                <c:pt idx="1666">
                  <c:v>37119.59219907407</c:v>
                </c:pt>
                <c:pt idx="1667">
                  <c:v>37119.6085300926</c:v>
                </c:pt>
                <c:pt idx="1668">
                  <c:v>37119.66443287037</c:v>
                </c:pt>
                <c:pt idx="1669">
                  <c:v>37119.66981481481</c:v>
                </c:pt>
                <c:pt idx="1670">
                  <c:v>37119.71631944444</c:v>
                </c:pt>
                <c:pt idx="1671">
                  <c:v>37119.72464120371</c:v>
                </c:pt>
                <c:pt idx="1672">
                  <c:v>37119.75972222222</c:v>
                </c:pt>
                <c:pt idx="1673">
                  <c:v>37119.84127314815</c:v>
                </c:pt>
                <c:pt idx="1674">
                  <c:v>37119.90157407407</c:v>
                </c:pt>
                <c:pt idx="1675">
                  <c:v>37120.45405092592</c:v>
                </c:pt>
                <c:pt idx="1676">
                  <c:v>37120.47815972222</c:v>
                </c:pt>
                <c:pt idx="1677">
                  <c:v>37120.53265046296</c:v>
                </c:pt>
                <c:pt idx="1678">
                  <c:v>37120.53965277778</c:v>
                </c:pt>
                <c:pt idx="1679">
                  <c:v>37120.54174768519</c:v>
                </c:pt>
                <c:pt idx="1680">
                  <c:v>37120.5463425926</c:v>
                </c:pt>
                <c:pt idx="1681">
                  <c:v>37120.5469212963</c:v>
                </c:pt>
                <c:pt idx="1682">
                  <c:v>37120.55020833333</c:v>
                </c:pt>
                <c:pt idx="1683">
                  <c:v>37120.55886574074</c:v>
                </c:pt>
                <c:pt idx="1684">
                  <c:v>37120.67395833333</c:v>
                </c:pt>
                <c:pt idx="1685">
                  <c:v>37120.6953125</c:v>
                </c:pt>
                <c:pt idx="1686">
                  <c:v>37121.24240740741</c:v>
                </c:pt>
                <c:pt idx="1687">
                  <c:v>37121.53017361111</c:v>
                </c:pt>
                <c:pt idx="1688">
                  <c:v>37121.53835648148</c:v>
                </c:pt>
                <c:pt idx="1689">
                  <c:v>37121.56696759259</c:v>
                </c:pt>
                <c:pt idx="1690">
                  <c:v>37121.5779050926</c:v>
                </c:pt>
                <c:pt idx="1691">
                  <c:v>37121.63763888889</c:v>
                </c:pt>
                <c:pt idx="1692">
                  <c:v>37121.65623842592</c:v>
                </c:pt>
                <c:pt idx="1693">
                  <c:v>37121.7153125</c:v>
                </c:pt>
                <c:pt idx="1694">
                  <c:v>37121.87738425926</c:v>
                </c:pt>
                <c:pt idx="1695">
                  <c:v>37122.0752199074</c:v>
                </c:pt>
                <c:pt idx="1696">
                  <c:v>37122.49512731482</c:v>
                </c:pt>
                <c:pt idx="1697">
                  <c:v>37122.50075231482</c:v>
                </c:pt>
                <c:pt idx="1698">
                  <c:v>37122.62383101852</c:v>
                </c:pt>
                <c:pt idx="1699">
                  <c:v>37122.68133101852</c:v>
                </c:pt>
                <c:pt idx="1700">
                  <c:v>37122.94655092592</c:v>
                </c:pt>
                <c:pt idx="1701">
                  <c:v>37123.28939814814</c:v>
                </c:pt>
                <c:pt idx="1702">
                  <c:v>37123.29038194445</c:v>
                </c:pt>
                <c:pt idx="1703">
                  <c:v>37123.50760416667</c:v>
                </c:pt>
                <c:pt idx="1704">
                  <c:v>37123.53436342592</c:v>
                </c:pt>
                <c:pt idx="1705">
                  <c:v>37123.5678125</c:v>
                </c:pt>
                <c:pt idx="1706">
                  <c:v>37123.65489583334</c:v>
                </c:pt>
                <c:pt idx="1707">
                  <c:v>37123.65824074074</c:v>
                </c:pt>
                <c:pt idx="1708">
                  <c:v>37123.82163194445</c:v>
                </c:pt>
                <c:pt idx="1709">
                  <c:v>37123.82518518518</c:v>
                </c:pt>
                <c:pt idx="1710">
                  <c:v>37123.82905092592</c:v>
                </c:pt>
                <c:pt idx="1711">
                  <c:v>37123.8325</c:v>
                </c:pt>
                <c:pt idx="1712">
                  <c:v>37123.86106481482</c:v>
                </c:pt>
                <c:pt idx="1713">
                  <c:v>37123.87076388889</c:v>
                </c:pt>
                <c:pt idx="1714">
                  <c:v>37123.87409722222</c:v>
                </c:pt>
                <c:pt idx="1715">
                  <c:v>37124.08140046296</c:v>
                </c:pt>
                <c:pt idx="1716">
                  <c:v>37124.08893518518</c:v>
                </c:pt>
                <c:pt idx="1717">
                  <c:v>37124.34505787037</c:v>
                </c:pt>
                <c:pt idx="1718">
                  <c:v>37125.3386574074</c:v>
                </c:pt>
                <c:pt idx="1719">
                  <c:v>37125.47959490741</c:v>
                </c:pt>
                <c:pt idx="1720">
                  <c:v>37125.48644675926</c:v>
                </c:pt>
                <c:pt idx="1721">
                  <c:v>37125.5150462963</c:v>
                </c:pt>
                <c:pt idx="1722">
                  <c:v>37125.54127314814</c:v>
                </c:pt>
                <c:pt idx="1723">
                  <c:v>37125.62402777778</c:v>
                </c:pt>
                <c:pt idx="1724">
                  <c:v>37125.65072916666</c:v>
                </c:pt>
                <c:pt idx="1725">
                  <c:v>37125.6528587963</c:v>
                </c:pt>
                <c:pt idx="1726">
                  <c:v>37125.66929398148</c:v>
                </c:pt>
                <c:pt idx="1727">
                  <c:v>37125.696875</c:v>
                </c:pt>
                <c:pt idx="1728">
                  <c:v>37125.7342013889</c:v>
                </c:pt>
                <c:pt idx="1729">
                  <c:v>37125.75209490741</c:v>
                </c:pt>
                <c:pt idx="1730">
                  <c:v>37125.76752314815</c:v>
                </c:pt>
                <c:pt idx="1731">
                  <c:v>37125.79035879629</c:v>
                </c:pt>
                <c:pt idx="1732">
                  <c:v>37125.80027777778</c:v>
                </c:pt>
                <c:pt idx="1733">
                  <c:v>37125.8378125</c:v>
                </c:pt>
                <c:pt idx="1734">
                  <c:v>37125.84417824073</c:v>
                </c:pt>
                <c:pt idx="1735">
                  <c:v>37125.84837962962</c:v>
                </c:pt>
                <c:pt idx="1736">
                  <c:v>37125.84993055555</c:v>
                </c:pt>
                <c:pt idx="1737">
                  <c:v>37125.86878472222</c:v>
                </c:pt>
                <c:pt idx="1738">
                  <c:v>37125.93313657407</c:v>
                </c:pt>
                <c:pt idx="1739">
                  <c:v>37125.93918981482</c:v>
                </c:pt>
                <c:pt idx="1740">
                  <c:v>37125.9488773148</c:v>
                </c:pt>
                <c:pt idx="1741">
                  <c:v>37126.01084490741</c:v>
                </c:pt>
                <c:pt idx="1742">
                  <c:v>37126.38111111111</c:v>
                </c:pt>
                <c:pt idx="1743">
                  <c:v>37126.42708333334</c:v>
                </c:pt>
                <c:pt idx="1744">
                  <c:v>37126.45604166666</c:v>
                </c:pt>
                <c:pt idx="1745">
                  <c:v>37126.4832175926</c:v>
                </c:pt>
                <c:pt idx="1746">
                  <c:v>37126.49015046296</c:v>
                </c:pt>
                <c:pt idx="1747">
                  <c:v>37126.60232638888</c:v>
                </c:pt>
                <c:pt idx="1748">
                  <c:v>37126.6163425926</c:v>
                </c:pt>
                <c:pt idx="1749">
                  <c:v>37126.61799768519</c:v>
                </c:pt>
                <c:pt idx="1750">
                  <c:v>37126.62045138889</c:v>
                </c:pt>
                <c:pt idx="1751">
                  <c:v>37126.62237268518</c:v>
                </c:pt>
                <c:pt idx="1752">
                  <c:v>37126.62300925926</c:v>
                </c:pt>
                <c:pt idx="1753">
                  <c:v>37126.62508101852</c:v>
                </c:pt>
                <c:pt idx="1754">
                  <c:v>37126.63078703704</c:v>
                </c:pt>
                <c:pt idx="1755">
                  <c:v>37126.63108796296</c:v>
                </c:pt>
                <c:pt idx="1756">
                  <c:v>37126.6325462963</c:v>
                </c:pt>
                <c:pt idx="1757">
                  <c:v>37126.6346412037</c:v>
                </c:pt>
                <c:pt idx="1758">
                  <c:v>37126.63556712963</c:v>
                </c:pt>
                <c:pt idx="1759">
                  <c:v>37126.6387962963</c:v>
                </c:pt>
                <c:pt idx="1760">
                  <c:v>37126.64565972222</c:v>
                </c:pt>
                <c:pt idx="1761">
                  <c:v>37126.64957175926</c:v>
                </c:pt>
                <c:pt idx="1762">
                  <c:v>37126.65467592592</c:v>
                </c:pt>
                <c:pt idx="1763">
                  <c:v>37126.65758101852</c:v>
                </c:pt>
                <c:pt idx="1764">
                  <c:v>37126.67773148148</c:v>
                </c:pt>
                <c:pt idx="1765">
                  <c:v>37126.68734953704</c:v>
                </c:pt>
                <c:pt idx="1766">
                  <c:v>37126.71229166666</c:v>
                </c:pt>
                <c:pt idx="1767">
                  <c:v>37126.71950231482</c:v>
                </c:pt>
                <c:pt idx="1768">
                  <c:v>37126.7205787037</c:v>
                </c:pt>
                <c:pt idx="1769">
                  <c:v>37126.72311342593</c:v>
                </c:pt>
                <c:pt idx="1770">
                  <c:v>37126.74763888889</c:v>
                </c:pt>
                <c:pt idx="1771">
                  <c:v>37126.74869212963</c:v>
                </c:pt>
                <c:pt idx="1772">
                  <c:v>37126.76202546297</c:v>
                </c:pt>
                <c:pt idx="1773">
                  <c:v>37126.76376157408</c:v>
                </c:pt>
                <c:pt idx="1774">
                  <c:v>37126.77569444444</c:v>
                </c:pt>
                <c:pt idx="1775">
                  <c:v>37126.82204861111</c:v>
                </c:pt>
                <c:pt idx="1776">
                  <c:v>37126.82616898148</c:v>
                </c:pt>
                <c:pt idx="1777">
                  <c:v>37126.83993055556</c:v>
                </c:pt>
                <c:pt idx="1778">
                  <c:v>37126.8660763889</c:v>
                </c:pt>
                <c:pt idx="1779">
                  <c:v>37126.87439814814</c:v>
                </c:pt>
                <c:pt idx="1780">
                  <c:v>37126.89341435185</c:v>
                </c:pt>
                <c:pt idx="1781">
                  <c:v>37126.90412037037</c:v>
                </c:pt>
                <c:pt idx="1782">
                  <c:v>37126.96162037037</c:v>
                </c:pt>
                <c:pt idx="1783">
                  <c:v>37126.98631944444</c:v>
                </c:pt>
                <c:pt idx="1784">
                  <c:v>37126.98982638888</c:v>
                </c:pt>
                <c:pt idx="1785">
                  <c:v>37127.00560185185</c:v>
                </c:pt>
                <c:pt idx="1786">
                  <c:v>37127.01144675926</c:v>
                </c:pt>
                <c:pt idx="1787">
                  <c:v>37127.01177083333</c:v>
                </c:pt>
                <c:pt idx="1788">
                  <c:v>37127.03528935185</c:v>
                </c:pt>
                <c:pt idx="1789">
                  <c:v>37127.06378472222</c:v>
                </c:pt>
                <c:pt idx="1790">
                  <c:v>37127.09420138888</c:v>
                </c:pt>
                <c:pt idx="1791">
                  <c:v>37127.09871527777</c:v>
                </c:pt>
                <c:pt idx="1792">
                  <c:v>37127.10724537037</c:v>
                </c:pt>
                <c:pt idx="1793">
                  <c:v>37127.11637731481</c:v>
                </c:pt>
                <c:pt idx="1794">
                  <c:v>37127.27782407407</c:v>
                </c:pt>
                <c:pt idx="1795">
                  <c:v>37127.31664351852</c:v>
                </c:pt>
                <c:pt idx="1796">
                  <c:v>37127.38494212963</c:v>
                </c:pt>
                <c:pt idx="1797">
                  <c:v>37127.46855324073</c:v>
                </c:pt>
                <c:pt idx="1798">
                  <c:v>37127.46940972222</c:v>
                </c:pt>
                <c:pt idx="1799">
                  <c:v>37127.52303240741</c:v>
                </c:pt>
                <c:pt idx="1800">
                  <c:v>37127.53244212963</c:v>
                </c:pt>
                <c:pt idx="1801">
                  <c:v>37127.53447916666</c:v>
                </c:pt>
                <c:pt idx="1802">
                  <c:v>37127.53973379629</c:v>
                </c:pt>
                <c:pt idx="1803">
                  <c:v>37127.54260416667</c:v>
                </c:pt>
                <c:pt idx="1804">
                  <c:v>37127.55387731481</c:v>
                </c:pt>
                <c:pt idx="1805">
                  <c:v>37127.55670138888</c:v>
                </c:pt>
                <c:pt idx="1806">
                  <c:v>37127.58431712962</c:v>
                </c:pt>
                <c:pt idx="1807">
                  <c:v>37127.58804398148</c:v>
                </c:pt>
                <c:pt idx="1808">
                  <c:v>37127.59168981481</c:v>
                </c:pt>
                <c:pt idx="1809">
                  <c:v>37127.68587962963</c:v>
                </c:pt>
                <c:pt idx="1810">
                  <c:v>37127.69336805555</c:v>
                </c:pt>
                <c:pt idx="1811">
                  <c:v>37127.80372685185</c:v>
                </c:pt>
                <c:pt idx="1812">
                  <c:v>37127.80918981481</c:v>
                </c:pt>
                <c:pt idx="1813">
                  <c:v>37128.05978009259</c:v>
                </c:pt>
                <c:pt idx="1814">
                  <c:v>37128.57560185185</c:v>
                </c:pt>
                <c:pt idx="1815">
                  <c:v>37128.78914351852</c:v>
                </c:pt>
                <c:pt idx="1816">
                  <c:v>37128.82174768519</c:v>
                </c:pt>
                <c:pt idx="1817">
                  <c:v>37128.83378472222</c:v>
                </c:pt>
                <c:pt idx="1818">
                  <c:v>37128.88717592592</c:v>
                </c:pt>
                <c:pt idx="1819">
                  <c:v>37128.8921412037</c:v>
                </c:pt>
                <c:pt idx="1820">
                  <c:v>37128.96777777778</c:v>
                </c:pt>
                <c:pt idx="1821">
                  <c:v>37129.02748842593</c:v>
                </c:pt>
                <c:pt idx="1822">
                  <c:v>37129.04140046296</c:v>
                </c:pt>
                <c:pt idx="1823">
                  <c:v>37129.04880787037</c:v>
                </c:pt>
                <c:pt idx="1824">
                  <c:v>37129.5682175926</c:v>
                </c:pt>
                <c:pt idx="1825">
                  <c:v>37129.62310185185</c:v>
                </c:pt>
                <c:pt idx="1826">
                  <c:v>37129.67351851852</c:v>
                </c:pt>
                <c:pt idx="1827">
                  <c:v>37130.02024305556</c:v>
                </c:pt>
                <c:pt idx="1828">
                  <c:v>37130.02615740741</c:v>
                </c:pt>
                <c:pt idx="1829">
                  <c:v>37130.03608796297</c:v>
                </c:pt>
                <c:pt idx="1830">
                  <c:v>37130.08392361111</c:v>
                </c:pt>
                <c:pt idx="1831">
                  <c:v>37130.26609953704</c:v>
                </c:pt>
                <c:pt idx="1832">
                  <c:v>37130.35841435185</c:v>
                </c:pt>
                <c:pt idx="1833">
                  <c:v>37130.44674768519</c:v>
                </c:pt>
                <c:pt idx="1834">
                  <c:v>37130.52480324074</c:v>
                </c:pt>
                <c:pt idx="1835">
                  <c:v>37130.64900462963</c:v>
                </c:pt>
                <c:pt idx="1836">
                  <c:v>37130.66081018518</c:v>
                </c:pt>
                <c:pt idx="1837">
                  <c:v>37130.68451388888</c:v>
                </c:pt>
                <c:pt idx="1838">
                  <c:v>37130.7</c:v>
                </c:pt>
                <c:pt idx="1839">
                  <c:v>37130.70140046296</c:v>
                </c:pt>
                <c:pt idx="1840">
                  <c:v>37130.82652777777</c:v>
                </c:pt>
                <c:pt idx="1841">
                  <c:v>37130.96424768519</c:v>
                </c:pt>
                <c:pt idx="1842">
                  <c:v>37131.46332175926</c:v>
                </c:pt>
                <c:pt idx="1843">
                  <c:v>37131.4799537037</c:v>
                </c:pt>
                <c:pt idx="1844">
                  <c:v>37131.4895949074</c:v>
                </c:pt>
                <c:pt idx="1845">
                  <c:v>37131.59</c:v>
                </c:pt>
                <c:pt idx="1846">
                  <c:v>37131.663125</c:v>
                </c:pt>
                <c:pt idx="1847">
                  <c:v>37131.80291666667</c:v>
                </c:pt>
                <c:pt idx="1848">
                  <c:v>37131.82326388889</c:v>
                </c:pt>
                <c:pt idx="1849">
                  <c:v>37132.35388888888</c:v>
                </c:pt>
                <c:pt idx="1850">
                  <c:v>37132.35788194444</c:v>
                </c:pt>
                <c:pt idx="1851">
                  <c:v>37132.80392361111</c:v>
                </c:pt>
                <c:pt idx="1852">
                  <c:v>37132.86556712963</c:v>
                </c:pt>
                <c:pt idx="1853">
                  <c:v>37132.8755787037</c:v>
                </c:pt>
                <c:pt idx="1854">
                  <c:v>37132.9511574074</c:v>
                </c:pt>
                <c:pt idx="1855">
                  <c:v>37132.9549537037</c:v>
                </c:pt>
                <c:pt idx="1856">
                  <c:v>37133.00829861111</c:v>
                </c:pt>
                <c:pt idx="1857">
                  <c:v>37133.01677083333</c:v>
                </c:pt>
                <c:pt idx="1858">
                  <c:v>37133.04923611111</c:v>
                </c:pt>
                <c:pt idx="1859">
                  <c:v>37133.05938657407</c:v>
                </c:pt>
                <c:pt idx="1860">
                  <c:v>37133.06524305556</c:v>
                </c:pt>
                <c:pt idx="1861">
                  <c:v>37133.07806712963</c:v>
                </c:pt>
                <c:pt idx="1862">
                  <c:v>37133.18481481481</c:v>
                </c:pt>
                <c:pt idx="1863">
                  <c:v>37133.3215162037</c:v>
                </c:pt>
                <c:pt idx="1864">
                  <c:v>37133.35390046296</c:v>
                </c:pt>
                <c:pt idx="1865">
                  <c:v>37133.40087962963</c:v>
                </c:pt>
                <c:pt idx="1866">
                  <c:v>37133.45474537037</c:v>
                </c:pt>
                <c:pt idx="1867">
                  <c:v>37133.48903935185</c:v>
                </c:pt>
                <c:pt idx="1868">
                  <c:v>37133.65835648147</c:v>
                </c:pt>
                <c:pt idx="1869">
                  <c:v>37133.68547453704</c:v>
                </c:pt>
                <c:pt idx="1870">
                  <c:v>37133.70006944444</c:v>
                </c:pt>
                <c:pt idx="1871">
                  <c:v>37133.70145833334</c:v>
                </c:pt>
                <c:pt idx="1872">
                  <c:v>37133.72864583333</c:v>
                </c:pt>
                <c:pt idx="1873">
                  <c:v>37133.83221064815</c:v>
                </c:pt>
                <c:pt idx="1874">
                  <c:v>37133.90145833333</c:v>
                </c:pt>
                <c:pt idx="1875">
                  <c:v>37133.90989583333</c:v>
                </c:pt>
                <c:pt idx="1876">
                  <c:v>37133.93292824074</c:v>
                </c:pt>
                <c:pt idx="1877">
                  <c:v>37133.93736111111</c:v>
                </c:pt>
                <c:pt idx="1878">
                  <c:v>37133.93828703704</c:v>
                </c:pt>
                <c:pt idx="1879">
                  <c:v>37133.94894675926</c:v>
                </c:pt>
                <c:pt idx="1880">
                  <c:v>37133.99284722222</c:v>
                </c:pt>
                <c:pt idx="1881">
                  <c:v>37134.04581018518</c:v>
                </c:pt>
                <c:pt idx="1882">
                  <c:v>37134.29082175926</c:v>
                </c:pt>
                <c:pt idx="1883">
                  <c:v>37134.40643518518</c:v>
                </c:pt>
                <c:pt idx="1884">
                  <c:v>37134.75491898148</c:v>
                </c:pt>
                <c:pt idx="1885">
                  <c:v>37134.77046296297</c:v>
                </c:pt>
                <c:pt idx="1886">
                  <c:v>37134.77319444445</c:v>
                </c:pt>
                <c:pt idx="1887">
                  <c:v>37134.9432638889</c:v>
                </c:pt>
                <c:pt idx="1888">
                  <c:v>37135.05643518518</c:v>
                </c:pt>
                <c:pt idx="1889">
                  <c:v>37135.88127314814</c:v>
                </c:pt>
                <c:pt idx="1890">
                  <c:v>37135.97346064815</c:v>
                </c:pt>
                <c:pt idx="1891">
                  <c:v>37136.19079861111</c:v>
                </c:pt>
                <c:pt idx="1892">
                  <c:v>37136.19679398148</c:v>
                </c:pt>
                <c:pt idx="1893">
                  <c:v>37136.55063657407</c:v>
                </c:pt>
                <c:pt idx="1894">
                  <c:v>37136.57267361111</c:v>
                </c:pt>
                <c:pt idx="1895">
                  <c:v>37137.75642361111</c:v>
                </c:pt>
                <c:pt idx="1896">
                  <c:v>37137.90140046296</c:v>
                </c:pt>
                <c:pt idx="1897">
                  <c:v>37137.92636574074</c:v>
                </c:pt>
                <c:pt idx="1898">
                  <c:v>37138.1186574074</c:v>
                </c:pt>
                <c:pt idx="1899">
                  <c:v>37138.12358796296</c:v>
                </c:pt>
                <c:pt idx="1900">
                  <c:v>37138.16660879629</c:v>
                </c:pt>
                <c:pt idx="1901">
                  <c:v>37138.51996527778</c:v>
                </c:pt>
                <c:pt idx="1902">
                  <c:v>37139.39840277778</c:v>
                </c:pt>
                <c:pt idx="1903">
                  <c:v>37140.53350694444</c:v>
                </c:pt>
                <c:pt idx="1904">
                  <c:v>37140.58226851852</c:v>
                </c:pt>
                <c:pt idx="1905">
                  <c:v>37140.8322800926</c:v>
                </c:pt>
                <c:pt idx="1906">
                  <c:v>37140.95568287037</c:v>
                </c:pt>
                <c:pt idx="1907">
                  <c:v>37141.07811342592</c:v>
                </c:pt>
                <c:pt idx="1908">
                  <c:v>37141.41278935185</c:v>
                </c:pt>
                <c:pt idx="1909">
                  <c:v>37141.45277777777</c:v>
                </c:pt>
                <c:pt idx="1910">
                  <c:v>37142.07652777777</c:v>
                </c:pt>
                <c:pt idx="1911">
                  <c:v>37143.99407407407</c:v>
                </c:pt>
                <c:pt idx="1912">
                  <c:v>37143.99774305556</c:v>
                </c:pt>
                <c:pt idx="1913">
                  <c:v>37143.99891203704</c:v>
                </c:pt>
                <c:pt idx="1914">
                  <c:v>37144.59023148148</c:v>
                </c:pt>
                <c:pt idx="1915">
                  <c:v>37145.30512731482</c:v>
                </c:pt>
                <c:pt idx="1916">
                  <c:v>37145.30935185185</c:v>
                </c:pt>
                <c:pt idx="1917">
                  <c:v>37145.3537962963</c:v>
                </c:pt>
                <c:pt idx="1918">
                  <c:v>37145.57019675926</c:v>
                </c:pt>
                <c:pt idx="1919">
                  <c:v>37145.60996527778</c:v>
                </c:pt>
                <c:pt idx="1920">
                  <c:v>37148.81003472222</c:v>
                </c:pt>
                <c:pt idx="1921">
                  <c:v>37148.81158564814</c:v>
                </c:pt>
                <c:pt idx="1922">
                  <c:v>37150.94584490741</c:v>
                </c:pt>
                <c:pt idx="1923">
                  <c:v>37150.95348379629</c:v>
                </c:pt>
                <c:pt idx="1924">
                  <c:v>37151.38376157408</c:v>
                </c:pt>
                <c:pt idx="1925">
                  <c:v>37151.71361111111</c:v>
                </c:pt>
                <c:pt idx="1926">
                  <c:v>37151.75890046296</c:v>
                </c:pt>
                <c:pt idx="1927">
                  <c:v>37151.98159722222</c:v>
                </c:pt>
                <c:pt idx="1928">
                  <c:v>37151.99042824074</c:v>
                </c:pt>
                <c:pt idx="1929">
                  <c:v>37151.99700231481</c:v>
                </c:pt>
                <c:pt idx="1930">
                  <c:v>37152.00646990741</c:v>
                </c:pt>
                <c:pt idx="1931">
                  <c:v>37152.1947337963</c:v>
                </c:pt>
                <c:pt idx="1932">
                  <c:v>37152.7182638889</c:v>
                </c:pt>
                <c:pt idx="1933">
                  <c:v>37152.75971064815</c:v>
                </c:pt>
                <c:pt idx="1934">
                  <c:v>37152.79805555556</c:v>
                </c:pt>
                <c:pt idx="1935">
                  <c:v>37153.0782638889</c:v>
                </c:pt>
                <c:pt idx="1936">
                  <c:v>37153.08204861111</c:v>
                </c:pt>
                <c:pt idx="1937">
                  <c:v>37153.0975925926</c:v>
                </c:pt>
                <c:pt idx="1938">
                  <c:v>37153.10077546296</c:v>
                </c:pt>
                <c:pt idx="1939">
                  <c:v>37153.10707175926</c:v>
                </c:pt>
                <c:pt idx="1940">
                  <c:v>37153.12043981482</c:v>
                </c:pt>
                <c:pt idx="1941">
                  <c:v>37153.61633101852</c:v>
                </c:pt>
                <c:pt idx="1942">
                  <c:v>37154.06585648148</c:v>
                </c:pt>
                <c:pt idx="1943">
                  <c:v>37154.21069444444</c:v>
                </c:pt>
                <c:pt idx="1944">
                  <c:v>37154.43270833333</c:v>
                </c:pt>
                <c:pt idx="1945">
                  <c:v>37154.57975694445</c:v>
                </c:pt>
                <c:pt idx="1946">
                  <c:v>37155.09964120371</c:v>
                </c:pt>
                <c:pt idx="1947">
                  <c:v>37155.4371875</c:v>
                </c:pt>
                <c:pt idx="1948">
                  <c:v>37156.77574074074</c:v>
                </c:pt>
                <c:pt idx="1949">
                  <c:v>37158.11263888888</c:v>
                </c:pt>
                <c:pt idx="1950">
                  <c:v>37158.71326388889</c:v>
                </c:pt>
                <c:pt idx="1951">
                  <c:v>37158.71465277778</c:v>
                </c:pt>
                <c:pt idx="1952">
                  <c:v>37158.75155092592</c:v>
                </c:pt>
                <c:pt idx="1953">
                  <c:v>37158.78530092593</c:v>
                </c:pt>
                <c:pt idx="1954">
                  <c:v>37159.24070601852</c:v>
                </c:pt>
                <c:pt idx="1955">
                  <c:v>37160.66539351852</c:v>
                </c:pt>
                <c:pt idx="1956">
                  <c:v>37161.00081018518</c:v>
                </c:pt>
                <c:pt idx="1957">
                  <c:v>37161.53105324074</c:v>
                </c:pt>
                <c:pt idx="1958">
                  <c:v>37162.02498842592</c:v>
                </c:pt>
                <c:pt idx="1959">
                  <c:v>37162.03237268519</c:v>
                </c:pt>
                <c:pt idx="1960">
                  <c:v>37162.26634259259</c:v>
                </c:pt>
                <c:pt idx="1961">
                  <c:v>37162.27336805555</c:v>
                </c:pt>
                <c:pt idx="1962">
                  <c:v>37162.47539351852</c:v>
                </c:pt>
                <c:pt idx="1963">
                  <c:v>37162.55222222222</c:v>
                </c:pt>
                <c:pt idx="1964">
                  <c:v>37162.62246527777</c:v>
                </c:pt>
                <c:pt idx="1965">
                  <c:v>37162.65997685185</c:v>
                </c:pt>
                <c:pt idx="1966">
                  <c:v>37163.12092592593</c:v>
                </c:pt>
                <c:pt idx="1967">
                  <c:v>37163.17859953704</c:v>
                </c:pt>
                <c:pt idx="1968">
                  <c:v>37163.1870138889</c:v>
                </c:pt>
                <c:pt idx="1969">
                  <c:v>37163.18960648148</c:v>
                </c:pt>
                <c:pt idx="1970">
                  <c:v>37163.20068287037</c:v>
                </c:pt>
                <c:pt idx="1971">
                  <c:v>37163.88695601851</c:v>
                </c:pt>
                <c:pt idx="1972">
                  <c:v>37163.90092592592</c:v>
                </c:pt>
                <c:pt idx="1973">
                  <c:v>37164.01199074074</c:v>
                </c:pt>
                <c:pt idx="1974">
                  <c:v>37165.48971064815</c:v>
                </c:pt>
                <c:pt idx="1975">
                  <c:v>37165.49111111111</c:v>
                </c:pt>
                <c:pt idx="1976">
                  <c:v>37165.49184027778</c:v>
                </c:pt>
                <c:pt idx="1977">
                  <c:v>37165.49238425926</c:v>
                </c:pt>
                <c:pt idx="1978">
                  <c:v>37165.49383101852</c:v>
                </c:pt>
                <c:pt idx="1979">
                  <c:v>37165.50505787037</c:v>
                </c:pt>
                <c:pt idx="1980">
                  <c:v>37165.63871527777</c:v>
                </c:pt>
                <c:pt idx="1981">
                  <c:v>37165.65092592592</c:v>
                </c:pt>
                <c:pt idx="1982">
                  <c:v>37165.70918981481</c:v>
                </c:pt>
                <c:pt idx="1983">
                  <c:v>37166.66729166666</c:v>
                </c:pt>
                <c:pt idx="1984">
                  <c:v>37166.71784722222</c:v>
                </c:pt>
                <c:pt idx="1985">
                  <c:v>37166.88775462963</c:v>
                </c:pt>
                <c:pt idx="1986">
                  <c:v>37167.38212962963</c:v>
                </c:pt>
                <c:pt idx="1987">
                  <c:v>37167.39199074074</c:v>
                </c:pt>
                <c:pt idx="1988">
                  <c:v>37168.57684027777</c:v>
                </c:pt>
                <c:pt idx="1989">
                  <c:v>37168.6672800926</c:v>
                </c:pt>
                <c:pt idx="1990">
                  <c:v>37195.55686342592</c:v>
                </c:pt>
                <c:pt idx="1991">
                  <c:v>37195.63814814815</c:v>
                </c:pt>
                <c:pt idx="1992">
                  <c:v>37195.67665509258</c:v>
                </c:pt>
                <c:pt idx="1993">
                  <c:v>37195.74702546297</c:v>
                </c:pt>
                <c:pt idx="1994">
                  <c:v>37196.46274305556</c:v>
                </c:pt>
                <c:pt idx="1995">
                  <c:v>37196.63490740741</c:v>
                </c:pt>
                <c:pt idx="1996">
                  <c:v>37197.42854166667</c:v>
                </c:pt>
                <c:pt idx="1997">
                  <c:v>37197.54164351852</c:v>
                </c:pt>
                <c:pt idx="1998">
                  <c:v>37197.54672453704</c:v>
                </c:pt>
                <c:pt idx="1999">
                  <c:v>37197.60127314814</c:v>
                </c:pt>
                <c:pt idx="2000">
                  <c:v>37197.6400925926</c:v>
                </c:pt>
                <c:pt idx="2001">
                  <c:v>37199.69902777778</c:v>
                </c:pt>
                <c:pt idx="2002">
                  <c:v>37200.53649305556</c:v>
                </c:pt>
                <c:pt idx="2003">
                  <c:v>37200.75480324074</c:v>
                </c:pt>
                <c:pt idx="2004">
                  <c:v>37200.94674768519</c:v>
                </c:pt>
                <c:pt idx="2005">
                  <c:v>37201.49512731482</c:v>
                </c:pt>
                <c:pt idx="2006">
                  <c:v>37201.49929398148</c:v>
                </c:pt>
                <c:pt idx="2007">
                  <c:v>37201.67482638888</c:v>
                </c:pt>
                <c:pt idx="2008">
                  <c:v>37201.86342592593</c:v>
                </c:pt>
                <c:pt idx="2009">
                  <c:v>37202.02081018518</c:v>
                </c:pt>
                <c:pt idx="2010">
                  <c:v>37202.02872685185</c:v>
                </c:pt>
                <c:pt idx="2011">
                  <c:v>37202.38166666667</c:v>
                </c:pt>
                <c:pt idx="2012">
                  <c:v>37202.44563657407</c:v>
                </c:pt>
                <c:pt idx="2013">
                  <c:v>37202.6010763889</c:v>
                </c:pt>
                <c:pt idx="2014">
                  <c:v>37202.62489583333</c:v>
                </c:pt>
                <c:pt idx="2015">
                  <c:v>37203.31552083333</c:v>
                </c:pt>
                <c:pt idx="2016">
                  <c:v>37203.39556712963</c:v>
                </c:pt>
                <c:pt idx="2017">
                  <c:v>37203.42626157407</c:v>
                </c:pt>
                <c:pt idx="2018">
                  <c:v>37203.60263888888</c:v>
                </c:pt>
                <c:pt idx="2019">
                  <c:v>37203.60800925926</c:v>
                </c:pt>
                <c:pt idx="2020">
                  <c:v>37203.7425</c:v>
                </c:pt>
                <c:pt idx="2021">
                  <c:v>37203.74752314815</c:v>
                </c:pt>
                <c:pt idx="2022">
                  <c:v>37203.76847222223</c:v>
                </c:pt>
                <c:pt idx="2023">
                  <c:v>37204.13104166667</c:v>
                </c:pt>
                <c:pt idx="2024">
                  <c:v>37204.49583333333</c:v>
                </c:pt>
                <c:pt idx="2025">
                  <c:v>37204.76091435185</c:v>
                </c:pt>
                <c:pt idx="2026">
                  <c:v>37205.12547453704</c:v>
                </c:pt>
                <c:pt idx="2027">
                  <c:v>37205.55206018518</c:v>
                </c:pt>
                <c:pt idx="2028">
                  <c:v>37205.56006944444</c:v>
                </c:pt>
                <c:pt idx="2029">
                  <c:v>37205.56807870371</c:v>
                </c:pt>
                <c:pt idx="2030">
                  <c:v>37205.67167824074</c:v>
                </c:pt>
                <c:pt idx="2031">
                  <c:v>37205.9841550926</c:v>
                </c:pt>
                <c:pt idx="2032">
                  <c:v>37206.01239583334</c:v>
                </c:pt>
                <c:pt idx="2033">
                  <c:v>37206.49196759259</c:v>
                </c:pt>
                <c:pt idx="2034">
                  <c:v>37206.71695601852</c:v>
                </c:pt>
                <c:pt idx="2035">
                  <c:v>37206.72990740741</c:v>
                </c:pt>
                <c:pt idx="2036">
                  <c:v>37206.84815972222</c:v>
                </c:pt>
                <c:pt idx="2037">
                  <c:v>37206.93277777778</c:v>
                </c:pt>
                <c:pt idx="2038">
                  <c:v>37206.9820949074</c:v>
                </c:pt>
                <c:pt idx="2039">
                  <c:v>37207.4809375</c:v>
                </c:pt>
                <c:pt idx="2040">
                  <c:v>37207.5354050926</c:v>
                </c:pt>
                <c:pt idx="2041">
                  <c:v>37207.5412962963</c:v>
                </c:pt>
                <c:pt idx="2042">
                  <c:v>37207.54547453704</c:v>
                </c:pt>
                <c:pt idx="2043">
                  <c:v>37207.70918981481</c:v>
                </c:pt>
                <c:pt idx="2044">
                  <c:v>37207.78412037037</c:v>
                </c:pt>
                <c:pt idx="2045">
                  <c:v>37207.85048611111</c:v>
                </c:pt>
                <c:pt idx="2046">
                  <c:v>37207.88133101852</c:v>
                </c:pt>
                <c:pt idx="2047">
                  <c:v>37208.00722222222</c:v>
                </c:pt>
                <c:pt idx="2048">
                  <c:v>37208.0447337963</c:v>
                </c:pt>
                <c:pt idx="2049">
                  <c:v>37208.05047453703</c:v>
                </c:pt>
                <c:pt idx="2050">
                  <c:v>37208.09416666667</c:v>
                </c:pt>
                <c:pt idx="2051">
                  <c:v>37208.10917824074</c:v>
                </c:pt>
                <c:pt idx="2052">
                  <c:v>37208.50199074074</c:v>
                </c:pt>
                <c:pt idx="2053">
                  <c:v>37208.50241898148</c:v>
                </c:pt>
                <c:pt idx="2054">
                  <c:v>37208.52600694444</c:v>
                </c:pt>
                <c:pt idx="2055">
                  <c:v>37208.52741898148</c:v>
                </c:pt>
                <c:pt idx="2056">
                  <c:v>37208.53063657407</c:v>
                </c:pt>
                <c:pt idx="2057">
                  <c:v>37208.5669212963</c:v>
                </c:pt>
                <c:pt idx="2058">
                  <c:v>37208.63553240741</c:v>
                </c:pt>
                <c:pt idx="2059">
                  <c:v>37208.64576388889</c:v>
                </c:pt>
                <c:pt idx="2060">
                  <c:v>37208.73793981481</c:v>
                </c:pt>
                <c:pt idx="2061">
                  <c:v>37208.81824074074</c:v>
                </c:pt>
                <c:pt idx="2062">
                  <c:v>37209.11805555555</c:v>
                </c:pt>
                <c:pt idx="2063">
                  <c:v>37209.12729166666</c:v>
                </c:pt>
                <c:pt idx="2064">
                  <c:v>37209.55858796296</c:v>
                </c:pt>
                <c:pt idx="2065">
                  <c:v>37209.67971064815</c:v>
                </c:pt>
                <c:pt idx="2066">
                  <c:v>37209.70553240741</c:v>
                </c:pt>
                <c:pt idx="2067">
                  <c:v>37209.75934027778</c:v>
                </c:pt>
                <c:pt idx="2068">
                  <c:v>37209.79752314815</c:v>
                </c:pt>
                <c:pt idx="2069">
                  <c:v>37209.98605324074</c:v>
                </c:pt>
                <c:pt idx="2070">
                  <c:v>37210.0037037037</c:v>
                </c:pt>
                <c:pt idx="2071">
                  <c:v>37210.52015046297</c:v>
                </c:pt>
                <c:pt idx="2072">
                  <c:v>37210.65965277778</c:v>
                </c:pt>
                <c:pt idx="2073">
                  <c:v>37210.66334490741</c:v>
                </c:pt>
                <c:pt idx="2074">
                  <c:v>37211.40295138888</c:v>
                </c:pt>
                <c:pt idx="2075">
                  <c:v>37211.56140046296</c:v>
                </c:pt>
                <c:pt idx="2076">
                  <c:v>37212.12122685185</c:v>
                </c:pt>
                <c:pt idx="2077">
                  <c:v>37212.37668981482</c:v>
                </c:pt>
                <c:pt idx="2078">
                  <c:v>37212.38141203704</c:v>
                </c:pt>
                <c:pt idx="2079">
                  <c:v>37212.70939814814</c:v>
                </c:pt>
                <c:pt idx="2080">
                  <c:v>37212.71166666667</c:v>
                </c:pt>
                <c:pt idx="2081">
                  <c:v>37212.91472222222</c:v>
                </c:pt>
                <c:pt idx="2082">
                  <c:v>37213.11768518519</c:v>
                </c:pt>
                <c:pt idx="2083">
                  <c:v>37213.34929398148</c:v>
                </c:pt>
                <c:pt idx="2084">
                  <c:v>37213.49974537037</c:v>
                </c:pt>
                <c:pt idx="2085">
                  <c:v>37213.87712962963</c:v>
                </c:pt>
                <c:pt idx="2086">
                  <c:v>37214.3673263889</c:v>
                </c:pt>
                <c:pt idx="2087">
                  <c:v>37214.43586805555</c:v>
                </c:pt>
                <c:pt idx="2088">
                  <c:v>37214.43601851852</c:v>
                </c:pt>
                <c:pt idx="2089">
                  <c:v>37214.46569444444</c:v>
                </c:pt>
                <c:pt idx="2090">
                  <c:v>37214.67314814815</c:v>
                </c:pt>
                <c:pt idx="2091">
                  <c:v>37214.73356481481</c:v>
                </c:pt>
                <c:pt idx="2092">
                  <c:v>37214.7346875</c:v>
                </c:pt>
                <c:pt idx="2093">
                  <c:v>37214.91894675926</c:v>
                </c:pt>
                <c:pt idx="2094">
                  <c:v>37215.5546875</c:v>
                </c:pt>
                <c:pt idx="2095">
                  <c:v>37215.56049768518</c:v>
                </c:pt>
                <c:pt idx="2096">
                  <c:v>37215.58565972222</c:v>
                </c:pt>
                <c:pt idx="2097">
                  <c:v>37215.6136574074</c:v>
                </c:pt>
                <c:pt idx="2098">
                  <c:v>37215.69048611111</c:v>
                </c:pt>
                <c:pt idx="2099">
                  <c:v>37215.69077546296</c:v>
                </c:pt>
                <c:pt idx="2100">
                  <c:v>37215.72174768519</c:v>
                </c:pt>
                <c:pt idx="2101">
                  <c:v>37215.72489583334</c:v>
                </c:pt>
                <c:pt idx="2102">
                  <c:v>37215.93001157407</c:v>
                </c:pt>
                <c:pt idx="2103">
                  <c:v>37215.94886574074</c:v>
                </c:pt>
                <c:pt idx="2104">
                  <c:v>37216.47366898148</c:v>
                </c:pt>
                <c:pt idx="2105">
                  <c:v>37216.50118055556</c:v>
                </c:pt>
                <c:pt idx="2106">
                  <c:v>37216.53152777778</c:v>
                </c:pt>
                <c:pt idx="2107">
                  <c:v>37216.54760416667</c:v>
                </c:pt>
                <c:pt idx="2108">
                  <c:v>37216.54822916666</c:v>
                </c:pt>
                <c:pt idx="2109">
                  <c:v>37216.55949074074</c:v>
                </c:pt>
                <c:pt idx="2110">
                  <c:v>37216.59914351852</c:v>
                </c:pt>
                <c:pt idx="2111">
                  <c:v>37216.72646990741</c:v>
                </c:pt>
                <c:pt idx="2112">
                  <c:v>37216.72863425926</c:v>
                </c:pt>
                <c:pt idx="2113">
                  <c:v>37216.74893518518</c:v>
                </c:pt>
                <c:pt idx="2114">
                  <c:v>37216.80902777778</c:v>
                </c:pt>
                <c:pt idx="2115">
                  <c:v>37216.82123842592</c:v>
                </c:pt>
                <c:pt idx="2116">
                  <c:v>37216.86141203704</c:v>
                </c:pt>
                <c:pt idx="2117">
                  <c:v>37216.86357638888</c:v>
                </c:pt>
                <c:pt idx="2118">
                  <c:v>37216.89107638888</c:v>
                </c:pt>
                <c:pt idx="2119">
                  <c:v>37216.90596064815</c:v>
                </c:pt>
                <c:pt idx="2120">
                  <c:v>37216.9153587963</c:v>
                </c:pt>
                <c:pt idx="2121">
                  <c:v>37217.00936342592</c:v>
                </c:pt>
                <c:pt idx="2122">
                  <c:v>37217.04386574074</c:v>
                </c:pt>
                <c:pt idx="2123">
                  <c:v>37217.11265046296</c:v>
                </c:pt>
                <c:pt idx="2124">
                  <c:v>37217.65391203704</c:v>
                </c:pt>
                <c:pt idx="2125">
                  <c:v>37217.66976851852</c:v>
                </c:pt>
                <c:pt idx="2126">
                  <c:v>37217.67988425926</c:v>
                </c:pt>
                <c:pt idx="2127">
                  <c:v>37217.73923611111</c:v>
                </c:pt>
                <c:pt idx="2128">
                  <c:v>37217.85020833333</c:v>
                </c:pt>
                <c:pt idx="2129">
                  <c:v>37218.24758101852</c:v>
                </c:pt>
                <c:pt idx="2130">
                  <c:v>37218.25545138889</c:v>
                </c:pt>
                <c:pt idx="2131">
                  <c:v>37218.48289351852</c:v>
                </c:pt>
                <c:pt idx="2132">
                  <c:v>37218.60282407407</c:v>
                </c:pt>
                <c:pt idx="2133">
                  <c:v>37218.72857638888</c:v>
                </c:pt>
                <c:pt idx="2134">
                  <c:v>37218.78430555556</c:v>
                </c:pt>
                <c:pt idx="2135">
                  <c:v>37218.79756944445</c:v>
                </c:pt>
                <c:pt idx="2136">
                  <c:v>37218.8034837963</c:v>
                </c:pt>
                <c:pt idx="2137">
                  <c:v>37218.81961805555</c:v>
                </c:pt>
                <c:pt idx="2138">
                  <c:v>37218.97413194444</c:v>
                </c:pt>
                <c:pt idx="2139">
                  <c:v>37219.11032407407</c:v>
                </c:pt>
                <c:pt idx="2140">
                  <c:v>37219.21769675926</c:v>
                </c:pt>
                <c:pt idx="2141">
                  <c:v>37219.24475694444</c:v>
                </c:pt>
                <c:pt idx="2142">
                  <c:v>37220.9525462963</c:v>
                </c:pt>
                <c:pt idx="2143">
                  <c:v>37221.09847222222</c:v>
                </c:pt>
                <c:pt idx="2144">
                  <c:v>37221.15936342592</c:v>
                </c:pt>
                <c:pt idx="2145">
                  <c:v>37221.40142361111</c:v>
                </c:pt>
                <c:pt idx="2146">
                  <c:v>37221.47709490741</c:v>
                </c:pt>
                <c:pt idx="2147">
                  <c:v>37221.57611111111</c:v>
                </c:pt>
                <c:pt idx="2148">
                  <c:v>37221.95741898148</c:v>
                </c:pt>
                <c:pt idx="2149">
                  <c:v>37222.06630787037</c:v>
                </c:pt>
                <c:pt idx="2150">
                  <c:v>37222.15210648148</c:v>
                </c:pt>
                <c:pt idx="2151">
                  <c:v>37222.77592592593</c:v>
                </c:pt>
                <c:pt idx="2152">
                  <c:v>37222.88178240741</c:v>
                </c:pt>
                <c:pt idx="2153">
                  <c:v>37222.92755787037</c:v>
                </c:pt>
                <c:pt idx="2154">
                  <c:v>37222.97508101852</c:v>
                </c:pt>
                <c:pt idx="2155">
                  <c:v>37222.98025462962</c:v>
                </c:pt>
                <c:pt idx="2156">
                  <c:v>37223.00039351852</c:v>
                </c:pt>
                <c:pt idx="2157">
                  <c:v>37223.00351851852</c:v>
                </c:pt>
                <c:pt idx="2158">
                  <c:v>37223.03113425926</c:v>
                </c:pt>
                <c:pt idx="2159">
                  <c:v>37223.0353587963</c:v>
                </c:pt>
                <c:pt idx="2160">
                  <c:v>37223.67189814814</c:v>
                </c:pt>
                <c:pt idx="2161">
                  <c:v>37223.79664351852</c:v>
                </c:pt>
                <c:pt idx="2162">
                  <c:v>37223.96255787037</c:v>
                </c:pt>
                <c:pt idx="2163">
                  <c:v>37224.00303240741</c:v>
                </c:pt>
                <c:pt idx="2164">
                  <c:v>37224.00609953704</c:v>
                </c:pt>
                <c:pt idx="2165">
                  <c:v>37224.01224537037</c:v>
                </c:pt>
                <c:pt idx="2166">
                  <c:v>37224.03180555555</c:v>
                </c:pt>
                <c:pt idx="2167">
                  <c:v>37224.0520949074</c:v>
                </c:pt>
                <c:pt idx="2168">
                  <c:v>37224.06089120371</c:v>
                </c:pt>
                <c:pt idx="2169">
                  <c:v>37224.0658912037</c:v>
                </c:pt>
                <c:pt idx="2170">
                  <c:v>37224.07798611111</c:v>
                </c:pt>
                <c:pt idx="2171">
                  <c:v>37224.08065972222</c:v>
                </c:pt>
                <c:pt idx="2172">
                  <c:v>37224.08861111111</c:v>
                </c:pt>
                <c:pt idx="2173">
                  <c:v>37224.09074074074</c:v>
                </c:pt>
                <c:pt idx="2174">
                  <c:v>37224.09524305556</c:v>
                </c:pt>
                <c:pt idx="2175">
                  <c:v>37224.10274305556</c:v>
                </c:pt>
                <c:pt idx="2176">
                  <c:v>37224.10451388888</c:v>
                </c:pt>
                <c:pt idx="2177">
                  <c:v>37224.1047337963</c:v>
                </c:pt>
                <c:pt idx="2178">
                  <c:v>37224.27149305555</c:v>
                </c:pt>
                <c:pt idx="2179">
                  <c:v>37224.67327546296</c:v>
                </c:pt>
                <c:pt idx="2180">
                  <c:v>37224.77371527778</c:v>
                </c:pt>
                <c:pt idx="2181">
                  <c:v>37224.84612268519</c:v>
                </c:pt>
                <c:pt idx="2182">
                  <c:v>37225.02060185185</c:v>
                </c:pt>
                <c:pt idx="2183">
                  <c:v>37225.59568287037</c:v>
                </c:pt>
                <c:pt idx="2184">
                  <c:v>37225.84862268518</c:v>
                </c:pt>
                <c:pt idx="2185">
                  <c:v>37225.88268518518</c:v>
                </c:pt>
                <c:pt idx="2186">
                  <c:v>37226.0266550926</c:v>
                </c:pt>
                <c:pt idx="2187">
                  <c:v>37226.85190972222</c:v>
                </c:pt>
                <c:pt idx="2188">
                  <c:v>37227.00684027777</c:v>
                </c:pt>
                <c:pt idx="2189">
                  <c:v>37227.03236111111</c:v>
                </c:pt>
                <c:pt idx="2190">
                  <c:v>37227.20230324074</c:v>
                </c:pt>
                <c:pt idx="2191">
                  <c:v>37227.23126157407</c:v>
                </c:pt>
                <c:pt idx="2192">
                  <c:v>37227.57229166666</c:v>
                </c:pt>
                <c:pt idx="2193">
                  <c:v>37227.59445601852</c:v>
                </c:pt>
                <c:pt idx="2194">
                  <c:v>37227.65177083333</c:v>
                </c:pt>
                <c:pt idx="2195">
                  <c:v>37227.75777777778</c:v>
                </c:pt>
                <c:pt idx="2196">
                  <c:v>37227.82601851852</c:v>
                </c:pt>
                <c:pt idx="2197">
                  <c:v>37228.14924768519</c:v>
                </c:pt>
                <c:pt idx="2198">
                  <c:v>37228.15019675926</c:v>
                </c:pt>
                <c:pt idx="2199">
                  <c:v>37228.3003587963</c:v>
                </c:pt>
                <c:pt idx="2200">
                  <c:v>37228.39489583333</c:v>
                </c:pt>
                <c:pt idx="2201">
                  <c:v>37228.61564814814</c:v>
                </c:pt>
                <c:pt idx="2202">
                  <c:v>37228.83630787037</c:v>
                </c:pt>
                <c:pt idx="2203">
                  <c:v>37229.56725694444</c:v>
                </c:pt>
                <c:pt idx="2204">
                  <c:v>37229.85694444444</c:v>
                </c:pt>
                <c:pt idx="2205">
                  <c:v>37230.41753472222</c:v>
                </c:pt>
                <c:pt idx="2206">
                  <c:v>37230.44542824074</c:v>
                </c:pt>
                <c:pt idx="2207">
                  <c:v>37230.8474074074</c:v>
                </c:pt>
                <c:pt idx="2208">
                  <c:v>37230.91304398148</c:v>
                </c:pt>
                <c:pt idx="2209">
                  <c:v>37230.91480324073</c:v>
                </c:pt>
                <c:pt idx="2210">
                  <c:v>37231.92354166666</c:v>
                </c:pt>
                <c:pt idx="2211">
                  <c:v>37231.94755787037</c:v>
                </c:pt>
                <c:pt idx="2212">
                  <c:v>37231.95797453704</c:v>
                </c:pt>
                <c:pt idx="2213">
                  <c:v>37232.13870370371</c:v>
                </c:pt>
                <c:pt idx="2214">
                  <c:v>37232.1585300926</c:v>
                </c:pt>
                <c:pt idx="2215">
                  <c:v>37232.31185185185</c:v>
                </c:pt>
                <c:pt idx="2216">
                  <c:v>37232.55188657407</c:v>
                </c:pt>
                <c:pt idx="2217">
                  <c:v>37232.5550462963</c:v>
                </c:pt>
                <c:pt idx="2218">
                  <c:v>37232.58783564814</c:v>
                </c:pt>
                <c:pt idx="2219">
                  <c:v>37232.5894675926</c:v>
                </c:pt>
                <c:pt idx="2220">
                  <c:v>37232.84861111111</c:v>
                </c:pt>
                <c:pt idx="2221">
                  <c:v>37232.8597800926</c:v>
                </c:pt>
                <c:pt idx="2222">
                  <c:v>37232.87548611111</c:v>
                </c:pt>
                <c:pt idx="2223">
                  <c:v>37232.87836805555</c:v>
                </c:pt>
                <c:pt idx="2224">
                  <c:v>37232.92696759259</c:v>
                </c:pt>
                <c:pt idx="2225">
                  <c:v>37233.3374537037</c:v>
                </c:pt>
                <c:pt idx="2226">
                  <c:v>37234.53393518519</c:v>
                </c:pt>
                <c:pt idx="2227">
                  <c:v>37234.54731481482</c:v>
                </c:pt>
                <c:pt idx="2228">
                  <c:v>37235.58856481482</c:v>
                </c:pt>
                <c:pt idx="2229">
                  <c:v>37235.63200231481</c:v>
                </c:pt>
                <c:pt idx="2230">
                  <c:v>37235.63722222222</c:v>
                </c:pt>
                <c:pt idx="2231">
                  <c:v>37236.60839120371</c:v>
                </c:pt>
                <c:pt idx="2232">
                  <c:v>37237.78942129629</c:v>
                </c:pt>
                <c:pt idx="2233">
                  <c:v>37237.82167824074</c:v>
                </c:pt>
                <c:pt idx="2234">
                  <c:v>37237.82407407407</c:v>
                </c:pt>
                <c:pt idx="2235">
                  <c:v>37237.89326388889</c:v>
                </c:pt>
                <c:pt idx="2236">
                  <c:v>37237.89966435185</c:v>
                </c:pt>
                <c:pt idx="2237">
                  <c:v>37238.03434027778</c:v>
                </c:pt>
                <c:pt idx="2238">
                  <c:v>37238.14777777778</c:v>
                </c:pt>
                <c:pt idx="2239">
                  <c:v>37238.46644675926</c:v>
                </c:pt>
                <c:pt idx="2240">
                  <c:v>37238.48550925926</c:v>
                </c:pt>
                <c:pt idx="2241">
                  <c:v>37238.48730324074</c:v>
                </c:pt>
                <c:pt idx="2242">
                  <c:v>37238.51550925926</c:v>
                </c:pt>
                <c:pt idx="2243">
                  <c:v>37238.51697916666</c:v>
                </c:pt>
                <c:pt idx="2244">
                  <c:v>37238.59262731481</c:v>
                </c:pt>
                <c:pt idx="2245">
                  <c:v>37238.61440972222</c:v>
                </c:pt>
                <c:pt idx="2246">
                  <c:v>37238.93695601851</c:v>
                </c:pt>
                <c:pt idx="2247">
                  <c:v>37238.9377662037</c:v>
                </c:pt>
                <c:pt idx="2248">
                  <c:v>37239.04905092592</c:v>
                </c:pt>
                <c:pt idx="2249">
                  <c:v>37239.36269675926</c:v>
                </c:pt>
                <c:pt idx="2250">
                  <c:v>37239.47277777778</c:v>
                </c:pt>
                <c:pt idx="2251">
                  <c:v>37239.47896990741</c:v>
                </c:pt>
                <c:pt idx="2252">
                  <c:v>37239.68768518518</c:v>
                </c:pt>
                <c:pt idx="2253">
                  <c:v>37239.93222222222</c:v>
                </c:pt>
                <c:pt idx="2254">
                  <c:v>37239.9541550926</c:v>
                </c:pt>
                <c:pt idx="2255">
                  <c:v>37241.16006944444</c:v>
                </c:pt>
                <c:pt idx="2256">
                  <c:v>37241.16543981482</c:v>
                </c:pt>
                <c:pt idx="2257">
                  <c:v>37241.2043287037</c:v>
                </c:pt>
                <c:pt idx="2258">
                  <c:v>37242.37707175926</c:v>
                </c:pt>
                <c:pt idx="2259">
                  <c:v>37242.99945601852</c:v>
                </c:pt>
                <c:pt idx="2260">
                  <c:v>37243.36729166667</c:v>
                </c:pt>
                <c:pt idx="2261">
                  <c:v>37243.38782407407</c:v>
                </c:pt>
                <c:pt idx="2262">
                  <c:v>37243.61273148148</c:v>
                </c:pt>
                <c:pt idx="2263">
                  <c:v>37243.64322916666</c:v>
                </c:pt>
                <c:pt idx="2264">
                  <c:v>37243.64545138889</c:v>
                </c:pt>
                <c:pt idx="2265">
                  <c:v>37243.68989583333</c:v>
                </c:pt>
                <c:pt idx="2266">
                  <c:v>37243.70574074074</c:v>
                </c:pt>
                <c:pt idx="2267">
                  <c:v>37243.79</c:v>
                </c:pt>
                <c:pt idx="2268">
                  <c:v>37243.83622685185</c:v>
                </c:pt>
                <c:pt idx="2269">
                  <c:v>37243.84864583334</c:v>
                </c:pt>
                <c:pt idx="2270">
                  <c:v>37244.40928240741</c:v>
                </c:pt>
                <c:pt idx="2271">
                  <c:v>37244.47152777778</c:v>
                </c:pt>
                <c:pt idx="2272">
                  <c:v>37244.47469907407</c:v>
                </c:pt>
                <c:pt idx="2273">
                  <c:v>37244.48056712962</c:v>
                </c:pt>
                <c:pt idx="2274">
                  <c:v>37244.53516203703</c:v>
                </c:pt>
                <c:pt idx="2275">
                  <c:v>37245.97309027778</c:v>
                </c:pt>
                <c:pt idx="2276">
                  <c:v>37246.43078703704</c:v>
                </c:pt>
                <c:pt idx="2277">
                  <c:v>37246.51210648148</c:v>
                </c:pt>
                <c:pt idx="2278">
                  <c:v>37247.78737268518</c:v>
                </c:pt>
                <c:pt idx="2279">
                  <c:v>37247.95122685185</c:v>
                </c:pt>
                <c:pt idx="2280">
                  <c:v>37248.37278935185</c:v>
                </c:pt>
                <c:pt idx="2281">
                  <c:v>37248.3841087963</c:v>
                </c:pt>
                <c:pt idx="2282">
                  <c:v>37248.39069444444</c:v>
                </c:pt>
                <c:pt idx="2283">
                  <c:v>37249.08702546296</c:v>
                </c:pt>
                <c:pt idx="2284">
                  <c:v>37249.3463425926</c:v>
                </c:pt>
                <c:pt idx="2285">
                  <c:v>37249.666875</c:v>
                </c:pt>
                <c:pt idx="2286">
                  <c:v>37249.89644675926</c:v>
                </c:pt>
                <c:pt idx="2287">
                  <c:v>37249.89894675926</c:v>
                </c:pt>
                <c:pt idx="2288">
                  <c:v>37250.30849537037</c:v>
                </c:pt>
                <c:pt idx="2289">
                  <c:v>37250.69582175926</c:v>
                </c:pt>
                <c:pt idx="2290">
                  <c:v>37250.69872685185</c:v>
                </c:pt>
                <c:pt idx="2291">
                  <c:v>37251.16591435186</c:v>
                </c:pt>
                <c:pt idx="2292">
                  <c:v>37251.2033912037</c:v>
                </c:pt>
                <c:pt idx="2293">
                  <c:v>37251.29716435185</c:v>
                </c:pt>
                <c:pt idx="2294">
                  <c:v>37251.45217592592</c:v>
                </c:pt>
                <c:pt idx="2295">
                  <c:v>37251.52208333334</c:v>
                </c:pt>
                <c:pt idx="2296">
                  <c:v>37251.68465277777</c:v>
                </c:pt>
                <c:pt idx="2297">
                  <c:v>37251.70834490741</c:v>
                </c:pt>
                <c:pt idx="2298">
                  <c:v>37252.04390046297</c:v>
                </c:pt>
                <c:pt idx="2299">
                  <c:v>37252.05050925925</c:v>
                </c:pt>
                <c:pt idx="2300">
                  <c:v>37252.35326388888</c:v>
                </c:pt>
                <c:pt idx="2301">
                  <c:v>37252.50462962963</c:v>
                </c:pt>
                <c:pt idx="2302">
                  <c:v>37252.54678240741</c:v>
                </c:pt>
                <c:pt idx="2303">
                  <c:v>37252.55017361111</c:v>
                </c:pt>
                <c:pt idx="2304">
                  <c:v>37252.61128472222</c:v>
                </c:pt>
                <c:pt idx="2305">
                  <c:v>37252.62056712963</c:v>
                </c:pt>
                <c:pt idx="2306">
                  <c:v>37252.6917824074</c:v>
                </c:pt>
                <c:pt idx="2307">
                  <c:v>37252.70234953704</c:v>
                </c:pt>
                <c:pt idx="2308">
                  <c:v>37252.77841435185</c:v>
                </c:pt>
                <c:pt idx="2309">
                  <c:v>37253.0321875</c:v>
                </c:pt>
                <c:pt idx="2310">
                  <c:v>37253.48646990741</c:v>
                </c:pt>
                <c:pt idx="2311">
                  <c:v>37253.50524305556</c:v>
                </c:pt>
                <c:pt idx="2312">
                  <c:v>37253.50685185185</c:v>
                </c:pt>
                <c:pt idx="2313">
                  <c:v>37253.50856481482</c:v>
                </c:pt>
                <c:pt idx="2314">
                  <c:v>37253.51436342592</c:v>
                </c:pt>
                <c:pt idx="2315">
                  <c:v>37253.53087962963</c:v>
                </c:pt>
                <c:pt idx="2316">
                  <c:v>37253.72210648148</c:v>
                </c:pt>
                <c:pt idx="2317">
                  <c:v>37253.94065972222</c:v>
                </c:pt>
                <c:pt idx="2318">
                  <c:v>37254.00150462963</c:v>
                </c:pt>
                <c:pt idx="2319">
                  <c:v>37254.19634259259</c:v>
                </c:pt>
                <c:pt idx="2320">
                  <c:v>37254.52519675926</c:v>
                </c:pt>
                <c:pt idx="2321">
                  <c:v>37254.62206018518</c:v>
                </c:pt>
                <c:pt idx="2322">
                  <c:v>37254.64782407407</c:v>
                </c:pt>
                <c:pt idx="2323">
                  <c:v>37254.69032407407</c:v>
                </c:pt>
                <c:pt idx="2324">
                  <c:v>37254.76138888889</c:v>
                </c:pt>
                <c:pt idx="2325">
                  <c:v>37254.85016203704</c:v>
                </c:pt>
                <c:pt idx="2326">
                  <c:v>37254.96828703704</c:v>
                </c:pt>
                <c:pt idx="2327">
                  <c:v>37255.0773263889</c:v>
                </c:pt>
                <c:pt idx="2328">
                  <c:v>37255.35263888888</c:v>
                </c:pt>
                <c:pt idx="2329">
                  <c:v>37255.36090277778</c:v>
                </c:pt>
                <c:pt idx="2330">
                  <c:v>37255.3963425926</c:v>
                </c:pt>
                <c:pt idx="2331">
                  <c:v>37256.04096064815</c:v>
                </c:pt>
                <c:pt idx="2332">
                  <c:v>37256.04246527778</c:v>
                </c:pt>
                <c:pt idx="2333">
                  <c:v>37256.04496527777</c:v>
                </c:pt>
                <c:pt idx="2334">
                  <c:v>37256.071875</c:v>
                </c:pt>
                <c:pt idx="2335">
                  <c:v>37256.07462962963</c:v>
                </c:pt>
                <c:pt idx="2336">
                  <c:v>37256.13787037037</c:v>
                </c:pt>
                <c:pt idx="2337">
                  <c:v>37256.65554398148</c:v>
                </c:pt>
                <c:pt idx="2338">
                  <c:v>37256.65719907407</c:v>
                </c:pt>
                <c:pt idx="2339">
                  <c:v>37256.66212962963</c:v>
                </c:pt>
                <c:pt idx="2340">
                  <c:v>37256.66888888889</c:v>
                </c:pt>
                <c:pt idx="2341">
                  <c:v>37257.58447916667</c:v>
                </c:pt>
                <c:pt idx="2342">
                  <c:v>37257.5896412037</c:v>
                </c:pt>
                <c:pt idx="2343">
                  <c:v>37257.65020833333</c:v>
                </c:pt>
                <c:pt idx="2344">
                  <c:v>37258.02023148148</c:v>
                </c:pt>
                <c:pt idx="2345">
                  <c:v>37258.12251157407</c:v>
                </c:pt>
                <c:pt idx="2346">
                  <c:v>37258.59212962963</c:v>
                </c:pt>
                <c:pt idx="2347">
                  <c:v>37258.69085648148</c:v>
                </c:pt>
                <c:pt idx="2348">
                  <c:v>37258.70744212963</c:v>
                </c:pt>
                <c:pt idx="2349">
                  <c:v>37258.76940972222</c:v>
                </c:pt>
                <c:pt idx="2350">
                  <c:v>37258.87953703703</c:v>
                </c:pt>
                <c:pt idx="2351">
                  <c:v>37259.59784722222</c:v>
                </c:pt>
                <c:pt idx="2352">
                  <c:v>37259.65143518519</c:v>
                </c:pt>
                <c:pt idx="2353">
                  <c:v>37259.65798611111</c:v>
                </c:pt>
                <c:pt idx="2354">
                  <c:v>37259.8666087963</c:v>
                </c:pt>
                <c:pt idx="2355">
                  <c:v>37260.54069444444</c:v>
                </c:pt>
                <c:pt idx="2356">
                  <c:v>37260.56444444445</c:v>
                </c:pt>
                <c:pt idx="2357">
                  <c:v>37260.72579861111</c:v>
                </c:pt>
                <c:pt idx="2358">
                  <c:v>37262.07048611111</c:v>
                </c:pt>
                <c:pt idx="2359">
                  <c:v>37262.07876157408</c:v>
                </c:pt>
                <c:pt idx="2360">
                  <c:v>37262.12608796296</c:v>
                </c:pt>
                <c:pt idx="2361">
                  <c:v>37262.66934027777</c:v>
                </c:pt>
                <c:pt idx="2362">
                  <c:v>37263.54923611111</c:v>
                </c:pt>
                <c:pt idx="2363">
                  <c:v>37263.73350694445</c:v>
                </c:pt>
                <c:pt idx="2364">
                  <c:v>37264.05983796296</c:v>
                </c:pt>
                <c:pt idx="2365">
                  <c:v>37264.47935185185</c:v>
                </c:pt>
                <c:pt idx="2366">
                  <c:v>37264.50508101852</c:v>
                </c:pt>
                <c:pt idx="2367">
                  <c:v>37264.67787037037</c:v>
                </c:pt>
                <c:pt idx="2368">
                  <c:v>37264.68946759259</c:v>
                </c:pt>
                <c:pt idx="2369">
                  <c:v>37264.69881944444</c:v>
                </c:pt>
                <c:pt idx="2370">
                  <c:v>37265.60037037037</c:v>
                </c:pt>
                <c:pt idx="2371">
                  <c:v>37265.72331018518</c:v>
                </c:pt>
                <c:pt idx="2372">
                  <c:v>37265.79796296296</c:v>
                </c:pt>
                <c:pt idx="2373">
                  <c:v>37265.81111111111</c:v>
                </c:pt>
                <c:pt idx="2374">
                  <c:v>37265.8358912037</c:v>
                </c:pt>
                <c:pt idx="2375">
                  <c:v>37265.91539351852</c:v>
                </c:pt>
                <c:pt idx="2376">
                  <c:v>37265.93302083333</c:v>
                </c:pt>
                <c:pt idx="2377">
                  <c:v>37265.99674768518</c:v>
                </c:pt>
                <c:pt idx="2378">
                  <c:v>37266.1579050926</c:v>
                </c:pt>
                <c:pt idx="2379">
                  <c:v>37266.1746875</c:v>
                </c:pt>
                <c:pt idx="2380">
                  <c:v>37266.18087962963</c:v>
                </c:pt>
                <c:pt idx="2381">
                  <c:v>37266.423125</c:v>
                </c:pt>
                <c:pt idx="2382">
                  <c:v>37267.04534722222</c:v>
                </c:pt>
                <c:pt idx="2383">
                  <c:v>37267.12582175926</c:v>
                </c:pt>
                <c:pt idx="2384">
                  <c:v>37267.1767824074</c:v>
                </c:pt>
                <c:pt idx="2385">
                  <c:v>37267.3600462963</c:v>
                </c:pt>
                <c:pt idx="2386">
                  <c:v>37267.38429398147</c:v>
                </c:pt>
                <c:pt idx="2387">
                  <c:v>37267.4866087963</c:v>
                </c:pt>
                <c:pt idx="2388">
                  <c:v>37267.58017361111</c:v>
                </c:pt>
                <c:pt idx="2389">
                  <c:v>37267.76371527778</c:v>
                </c:pt>
                <c:pt idx="2390">
                  <c:v>37267.9052199074</c:v>
                </c:pt>
                <c:pt idx="2391">
                  <c:v>37268.8999537037</c:v>
                </c:pt>
                <c:pt idx="2392">
                  <c:v>37269.04643518518</c:v>
                </c:pt>
                <c:pt idx="2393">
                  <c:v>37269.06539351852</c:v>
                </c:pt>
                <c:pt idx="2394">
                  <c:v>37269.68766203704</c:v>
                </c:pt>
                <c:pt idx="2395">
                  <c:v>37270.36347222222</c:v>
                </c:pt>
                <c:pt idx="2396">
                  <c:v>37270.40584490741</c:v>
                </c:pt>
                <c:pt idx="2397">
                  <c:v>37270.58045138888</c:v>
                </c:pt>
                <c:pt idx="2398">
                  <c:v>37270.73336805555</c:v>
                </c:pt>
                <c:pt idx="2399">
                  <c:v>37271.97858796296</c:v>
                </c:pt>
                <c:pt idx="2400">
                  <c:v>37272.55060185185</c:v>
                </c:pt>
                <c:pt idx="2401">
                  <c:v>37272.59356481482</c:v>
                </c:pt>
                <c:pt idx="2402">
                  <c:v>37272.82954861111</c:v>
                </c:pt>
                <c:pt idx="2403">
                  <c:v>37272.85787037036</c:v>
                </c:pt>
                <c:pt idx="2404">
                  <c:v>37272.8905324074</c:v>
                </c:pt>
                <c:pt idx="2405">
                  <c:v>37272.96052083333</c:v>
                </c:pt>
                <c:pt idx="2406">
                  <c:v>37273.00340277778</c:v>
                </c:pt>
                <c:pt idx="2407">
                  <c:v>37273.45255787036</c:v>
                </c:pt>
                <c:pt idx="2408">
                  <c:v>37273.55128472222</c:v>
                </c:pt>
                <c:pt idx="2409">
                  <c:v>37273.63555555556</c:v>
                </c:pt>
                <c:pt idx="2410">
                  <c:v>37273.72787037037</c:v>
                </c:pt>
                <c:pt idx="2411">
                  <c:v>37273.73274305555</c:v>
                </c:pt>
                <c:pt idx="2412">
                  <c:v>37273.74986111111</c:v>
                </c:pt>
                <c:pt idx="2413">
                  <c:v>37273.79949074074</c:v>
                </c:pt>
                <c:pt idx="2414">
                  <c:v>37273.8009837963</c:v>
                </c:pt>
                <c:pt idx="2415">
                  <c:v>37273.80188657407</c:v>
                </c:pt>
                <c:pt idx="2416">
                  <c:v>37274.69319444444</c:v>
                </c:pt>
                <c:pt idx="2417">
                  <c:v>37274.73043981481</c:v>
                </c:pt>
                <c:pt idx="2418">
                  <c:v>37274.76813657407</c:v>
                </c:pt>
                <c:pt idx="2419">
                  <c:v>37274.76967592593</c:v>
                </c:pt>
                <c:pt idx="2420">
                  <c:v>37275.03800925926</c:v>
                </c:pt>
                <c:pt idx="2421">
                  <c:v>37275.11479166667</c:v>
                </c:pt>
                <c:pt idx="2422">
                  <c:v>37275.30333333334</c:v>
                </c:pt>
                <c:pt idx="2423">
                  <c:v>37275.92861111111</c:v>
                </c:pt>
                <c:pt idx="2424">
                  <c:v>37276.07592592593</c:v>
                </c:pt>
                <c:pt idx="2425">
                  <c:v>37276.27577546296</c:v>
                </c:pt>
                <c:pt idx="2426">
                  <c:v>37276.28028935185</c:v>
                </c:pt>
                <c:pt idx="2427">
                  <c:v>37276.57883101851</c:v>
                </c:pt>
                <c:pt idx="2428">
                  <c:v>37276.86354166667</c:v>
                </c:pt>
                <c:pt idx="2429">
                  <c:v>37278.05980324074</c:v>
                </c:pt>
                <c:pt idx="2430">
                  <c:v>37278.06498842592</c:v>
                </c:pt>
                <c:pt idx="2431">
                  <c:v>37278.58358796296</c:v>
                </c:pt>
                <c:pt idx="2432">
                  <c:v>37279.07729166667</c:v>
                </c:pt>
                <c:pt idx="2433">
                  <c:v>37279.54976851852</c:v>
                </c:pt>
                <c:pt idx="2434">
                  <c:v>37279.56116898148</c:v>
                </c:pt>
                <c:pt idx="2435">
                  <c:v>37279.56378472222</c:v>
                </c:pt>
                <c:pt idx="2436">
                  <c:v>37279.565625</c:v>
                </c:pt>
                <c:pt idx="2437">
                  <c:v>37279.66331018518</c:v>
                </c:pt>
                <c:pt idx="2438">
                  <c:v>37279.76042824074</c:v>
                </c:pt>
                <c:pt idx="2439">
                  <c:v>37279.97987268519</c:v>
                </c:pt>
                <c:pt idx="2440">
                  <c:v>37280.05179398148</c:v>
                </c:pt>
                <c:pt idx="2441">
                  <c:v>37280.11608796296</c:v>
                </c:pt>
                <c:pt idx="2442">
                  <c:v>37280.43331018519</c:v>
                </c:pt>
                <c:pt idx="2443">
                  <c:v>37280.43594907407</c:v>
                </c:pt>
                <c:pt idx="2444">
                  <c:v>37280.43855324073</c:v>
                </c:pt>
                <c:pt idx="2445">
                  <c:v>37280.50326388889</c:v>
                </c:pt>
                <c:pt idx="2446">
                  <c:v>37280.7579513889</c:v>
                </c:pt>
                <c:pt idx="2447">
                  <c:v>37280.7915625</c:v>
                </c:pt>
                <c:pt idx="2448">
                  <c:v>37280.80383101852</c:v>
                </c:pt>
                <c:pt idx="2449">
                  <c:v>37280.8415162037</c:v>
                </c:pt>
                <c:pt idx="2450">
                  <c:v>37280.84722222222</c:v>
                </c:pt>
                <c:pt idx="2451">
                  <c:v>37280.88552083333</c:v>
                </c:pt>
                <c:pt idx="2452">
                  <c:v>37280.90199074074</c:v>
                </c:pt>
                <c:pt idx="2453">
                  <c:v>37281.02732638889</c:v>
                </c:pt>
                <c:pt idx="2454">
                  <c:v>37281.09837962963</c:v>
                </c:pt>
                <c:pt idx="2455">
                  <c:v>37281.29509259259</c:v>
                </c:pt>
                <c:pt idx="2456">
                  <c:v>37281.63163194444</c:v>
                </c:pt>
                <c:pt idx="2457">
                  <c:v>37282.31931712962</c:v>
                </c:pt>
                <c:pt idx="2458">
                  <c:v>37282.63612268519</c:v>
                </c:pt>
                <c:pt idx="2459">
                  <c:v>37282.75105324074</c:v>
                </c:pt>
                <c:pt idx="2460">
                  <c:v>37282.75358796296</c:v>
                </c:pt>
                <c:pt idx="2461">
                  <c:v>37282.87145833333</c:v>
                </c:pt>
                <c:pt idx="2462">
                  <c:v>37282.88414351852</c:v>
                </c:pt>
                <c:pt idx="2463">
                  <c:v>37282.90190972222</c:v>
                </c:pt>
                <c:pt idx="2464">
                  <c:v>37283.06834490741</c:v>
                </c:pt>
                <c:pt idx="2465">
                  <c:v>37283.10418981482</c:v>
                </c:pt>
                <c:pt idx="2466">
                  <c:v>37283.1139699074</c:v>
                </c:pt>
                <c:pt idx="2467">
                  <c:v>37283.11631944444</c:v>
                </c:pt>
                <c:pt idx="2468">
                  <c:v>37283.11741898148</c:v>
                </c:pt>
                <c:pt idx="2469">
                  <c:v>37283.31903935185</c:v>
                </c:pt>
                <c:pt idx="2470">
                  <c:v>37283.32787037037</c:v>
                </c:pt>
                <c:pt idx="2471">
                  <c:v>37283.59231481481</c:v>
                </c:pt>
                <c:pt idx="2472">
                  <c:v>37283.60023148148</c:v>
                </c:pt>
                <c:pt idx="2473">
                  <c:v>37283.82050925926</c:v>
                </c:pt>
                <c:pt idx="2474">
                  <c:v>37283.82208333333</c:v>
                </c:pt>
                <c:pt idx="2475">
                  <c:v>37283.82574074074</c:v>
                </c:pt>
                <c:pt idx="2476">
                  <c:v>37284.4958912037</c:v>
                </c:pt>
                <c:pt idx="2477">
                  <c:v>37284.56258101852</c:v>
                </c:pt>
                <c:pt idx="2478">
                  <c:v>37284.57174768519</c:v>
                </c:pt>
                <c:pt idx="2479">
                  <c:v>37284.67928240741</c:v>
                </c:pt>
                <c:pt idx="2480">
                  <c:v>37284.78449074074</c:v>
                </c:pt>
                <c:pt idx="2481">
                  <c:v>37284.80798611111</c:v>
                </c:pt>
                <c:pt idx="2482">
                  <c:v>37284.90400462963</c:v>
                </c:pt>
                <c:pt idx="2483">
                  <c:v>37284.9958912037</c:v>
                </c:pt>
                <c:pt idx="2484">
                  <c:v>37285.17346064815</c:v>
                </c:pt>
                <c:pt idx="2485">
                  <c:v>37285.31310185185</c:v>
                </c:pt>
                <c:pt idx="2486">
                  <c:v>37285.43851851851</c:v>
                </c:pt>
                <c:pt idx="2487">
                  <c:v>37285.4966087963</c:v>
                </c:pt>
                <c:pt idx="2488">
                  <c:v>37285.50516203704</c:v>
                </c:pt>
                <c:pt idx="2489">
                  <c:v>37285.53229166667</c:v>
                </c:pt>
                <c:pt idx="2490">
                  <c:v>37285.539375</c:v>
                </c:pt>
                <c:pt idx="2491">
                  <c:v>37285.58385416667</c:v>
                </c:pt>
                <c:pt idx="2492">
                  <c:v>37285.58476851852</c:v>
                </c:pt>
                <c:pt idx="2493">
                  <c:v>37285.67265046296</c:v>
                </c:pt>
                <c:pt idx="2494">
                  <c:v>37285.73015046296</c:v>
                </c:pt>
                <c:pt idx="2495">
                  <c:v>37285.8735300926</c:v>
                </c:pt>
                <c:pt idx="2496">
                  <c:v>37285.87927083333</c:v>
                </c:pt>
                <c:pt idx="2497">
                  <c:v>37285.98207175926</c:v>
                </c:pt>
                <c:pt idx="2498">
                  <c:v>37285.98436342592</c:v>
                </c:pt>
                <c:pt idx="2499">
                  <c:v>37286.06479166666</c:v>
                </c:pt>
                <c:pt idx="2500">
                  <c:v>37286.19956018519</c:v>
                </c:pt>
                <c:pt idx="2501">
                  <c:v>37286.20524305556</c:v>
                </c:pt>
                <c:pt idx="2502">
                  <c:v>37286.28767361111</c:v>
                </c:pt>
                <c:pt idx="2503">
                  <c:v>37286.28918981482</c:v>
                </c:pt>
                <c:pt idx="2504">
                  <c:v>37286.31396990741</c:v>
                </c:pt>
                <c:pt idx="2505">
                  <c:v>37286.31989583333</c:v>
                </c:pt>
                <c:pt idx="2506">
                  <c:v>37286.41270833334</c:v>
                </c:pt>
                <c:pt idx="2507">
                  <c:v>37286.414375</c:v>
                </c:pt>
                <c:pt idx="2508">
                  <c:v>37286.41650462963</c:v>
                </c:pt>
                <c:pt idx="2509">
                  <c:v>37286.42208333333</c:v>
                </c:pt>
                <c:pt idx="2510">
                  <c:v>37286.42684027777</c:v>
                </c:pt>
                <c:pt idx="2511">
                  <c:v>37286.43760416667</c:v>
                </c:pt>
                <c:pt idx="2512">
                  <c:v>37286.54543981481</c:v>
                </c:pt>
                <c:pt idx="2513">
                  <c:v>37286.57425925925</c:v>
                </c:pt>
                <c:pt idx="2514">
                  <c:v>37286.57885416667</c:v>
                </c:pt>
                <c:pt idx="2515">
                  <c:v>37286.73329861111</c:v>
                </c:pt>
                <c:pt idx="2516">
                  <c:v>37286.73748842593</c:v>
                </c:pt>
                <c:pt idx="2517">
                  <c:v>37287.40892361111</c:v>
                </c:pt>
                <c:pt idx="2518">
                  <c:v>37287.41325231481</c:v>
                </c:pt>
                <c:pt idx="2519">
                  <c:v>37287.57277777778</c:v>
                </c:pt>
                <c:pt idx="2520">
                  <c:v>37287.59831018518</c:v>
                </c:pt>
                <c:pt idx="2521">
                  <c:v>37287.62144675926</c:v>
                </c:pt>
                <c:pt idx="2522">
                  <c:v>37287.65148148148</c:v>
                </c:pt>
                <c:pt idx="2523">
                  <c:v>37287.96375</c:v>
                </c:pt>
                <c:pt idx="2524">
                  <c:v>37288.5159375</c:v>
                </c:pt>
                <c:pt idx="2525">
                  <c:v>37288.52045138889</c:v>
                </c:pt>
                <c:pt idx="2526">
                  <c:v>37288.54662037037</c:v>
                </c:pt>
                <c:pt idx="2527">
                  <c:v>37288.71428240741</c:v>
                </c:pt>
                <c:pt idx="2528">
                  <c:v>37288.71980324074</c:v>
                </c:pt>
                <c:pt idx="2529">
                  <c:v>37289.47260416667</c:v>
                </c:pt>
                <c:pt idx="2530">
                  <c:v>37289.48671296296</c:v>
                </c:pt>
                <c:pt idx="2531">
                  <c:v>37289.86872685186</c:v>
                </c:pt>
                <c:pt idx="2532">
                  <c:v>37290.04976851852</c:v>
                </c:pt>
                <c:pt idx="2533">
                  <c:v>37290.05150462963</c:v>
                </c:pt>
                <c:pt idx="2534">
                  <c:v>37290.0589699074</c:v>
                </c:pt>
                <c:pt idx="2535">
                  <c:v>37290.06171296296</c:v>
                </c:pt>
                <c:pt idx="2536">
                  <c:v>37290.51270833334</c:v>
                </c:pt>
                <c:pt idx="2537">
                  <c:v>37290.53026620371</c:v>
                </c:pt>
                <c:pt idx="2538">
                  <c:v>37290.58628472222</c:v>
                </c:pt>
                <c:pt idx="2539">
                  <c:v>37290.98858796296</c:v>
                </c:pt>
                <c:pt idx="2540">
                  <c:v>37291.21292824074</c:v>
                </c:pt>
                <c:pt idx="2541">
                  <c:v>37291.21331018519</c:v>
                </c:pt>
                <c:pt idx="2542">
                  <c:v>37291.21630787037</c:v>
                </c:pt>
                <c:pt idx="2543">
                  <c:v>37291.33802083333</c:v>
                </c:pt>
                <c:pt idx="2544">
                  <c:v>37291.40498842592</c:v>
                </c:pt>
                <c:pt idx="2545">
                  <c:v>37291.40896990741</c:v>
                </c:pt>
                <c:pt idx="2546">
                  <c:v>37291.4296875</c:v>
                </c:pt>
                <c:pt idx="2547">
                  <c:v>37291.49923611111</c:v>
                </c:pt>
                <c:pt idx="2548">
                  <c:v>37291.5706712963</c:v>
                </c:pt>
                <c:pt idx="2549">
                  <c:v>37291.6799537037</c:v>
                </c:pt>
                <c:pt idx="2550">
                  <c:v>37291.77126157407</c:v>
                </c:pt>
                <c:pt idx="2551">
                  <c:v>37291.77612268519</c:v>
                </c:pt>
                <c:pt idx="2552">
                  <c:v>37291.80256944444</c:v>
                </c:pt>
                <c:pt idx="2553">
                  <c:v>37291.84278935185</c:v>
                </c:pt>
                <c:pt idx="2554">
                  <c:v>37291.90797453704</c:v>
                </c:pt>
                <c:pt idx="2555">
                  <c:v>37291.90872685185</c:v>
                </c:pt>
                <c:pt idx="2556">
                  <c:v>37292.05282407407</c:v>
                </c:pt>
                <c:pt idx="2557">
                  <c:v>37292.18474537037</c:v>
                </c:pt>
                <c:pt idx="2558">
                  <c:v>37292.27496527778</c:v>
                </c:pt>
                <c:pt idx="2559">
                  <c:v>37292.32778935185</c:v>
                </c:pt>
                <c:pt idx="2560">
                  <c:v>37292.44159722222</c:v>
                </c:pt>
                <c:pt idx="2561">
                  <c:v>37292.7088888889</c:v>
                </c:pt>
                <c:pt idx="2562">
                  <c:v>37292.72140046296</c:v>
                </c:pt>
                <c:pt idx="2563">
                  <c:v>37292.73701388889</c:v>
                </c:pt>
                <c:pt idx="2564">
                  <c:v>37292.74773148148</c:v>
                </c:pt>
                <c:pt idx="2565">
                  <c:v>37292.76206018519</c:v>
                </c:pt>
                <c:pt idx="2566">
                  <c:v>37292.88903935185</c:v>
                </c:pt>
                <c:pt idx="2567">
                  <c:v>37292.891875</c:v>
                </c:pt>
                <c:pt idx="2568">
                  <c:v>37292.89576388889</c:v>
                </c:pt>
                <c:pt idx="2569">
                  <c:v>37292.97733796296</c:v>
                </c:pt>
                <c:pt idx="2570">
                  <c:v>37293.0369212963</c:v>
                </c:pt>
                <c:pt idx="2571">
                  <c:v>37293.10070601852</c:v>
                </c:pt>
                <c:pt idx="2572">
                  <c:v>37293.1044212963</c:v>
                </c:pt>
                <c:pt idx="2573">
                  <c:v>37293.1052199074</c:v>
                </c:pt>
                <c:pt idx="2574">
                  <c:v>37293.1329050926</c:v>
                </c:pt>
                <c:pt idx="2575">
                  <c:v>37293.13484953704</c:v>
                </c:pt>
                <c:pt idx="2576">
                  <c:v>37293.47008101852</c:v>
                </c:pt>
                <c:pt idx="2577">
                  <c:v>37293.4715625</c:v>
                </c:pt>
                <c:pt idx="2578">
                  <c:v>37293.49782407407</c:v>
                </c:pt>
                <c:pt idx="2579">
                  <c:v>37293.49903935185</c:v>
                </c:pt>
                <c:pt idx="2580">
                  <c:v>37293.55799768519</c:v>
                </c:pt>
                <c:pt idx="2581">
                  <c:v>37293.58795138888</c:v>
                </c:pt>
                <c:pt idx="2582">
                  <c:v>37293.59980324074</c:v>
                </c:pt>
                <c:pt idx="2583">
                  <c:v>37293.6732175926</c:v>
                </c:pt>
                <c:pt idx="2584">
                  <c:v>37293.67601851852</c:v>
                </c:pt>
                <c:pt idx="2585">
                  <c:v>37293.67635416667</c:v>
                </c:pt>
                <c:pt idx="2586">
                  <c:v>37293.80847222222</c:v>
                </c:pt>
                <c:pt idx="2587">
                  <c:v>37294.06163194445</c:v>
                </c:pt>
                <c:pt idx="2588">
                  <c:v>37294.06246527778</c:v>
                </c:pt>
                <c:pt idx="2589">
                  <c:v>37294.06746527777</c:v>
                </c:pt>
                <c:pt idx="2590">
                  <c:v>37294.07699074074</c:v>
                </c:pt>
                <c:pt idx="2591">
                  <c:v>37294.89284722222</c:v>
                </c:pt>
                <c:pt idx="2592">
                  <c:v>37295.04831018518</c:v>
                </c:pt>
                <c:pt idx="2593">
                  <c:v>37295.40775462963</c:v>
                </c:pt>
                <c:pt idx="2594">
                  <c:v>37295.56200231481</c:v>
                </c:pt>
                <c:pt idx="2595">
                  <c:v>37295.60905092592</c:v>
                </c:pt>
                <c:pt idx="2596">
                  <c:v>37295.60957175926</c:v>
                </c:pt>
                <c:pt idx="2597">
                  <c:v>37295.62391203704</c:v>
                </c:pt>
                <c:pt idx="2598">
                  <c:v>37295.87335648148</c:v>
                </c:pt>
                <c:pt idx="2599">
                  <c:v>37297.3900925926</c:v>
                </c:pt>
                <c:pt idx="2600">
                  <c:v>37297.99733796297</c:v>
                </c:pt>
                <c:pt idx="2601">
                  <c:v>37298.43386574074</c:v>
                </c:pt>
                <c:pt idx="2602">
                  <c:v>37298.44452546296</c:v>
                </c:pt>
                <c:pt idx="2603">
                  <c:v>37298.44912037037</c:v>
                </c:pt>
                <c:pt idx="2604">
                  <c:v>37298.64726851852</c:v>
                </c:pt>
                <c:pt idx="2605">
                  <c:v>37298.76407407407</c:v>
                </c:pt>
                <c:pt idx="2606">
                  <c:v>37298.77372685185</c:v>
                </c:pt>
                <c:pt idx="2607">
                  <c:v>37298.79969907407</c:v>
                </c:pt>
                <c:pt idx="2608">
                  <c:v>37298.80193287037</c:v>
                </c:pt>
                <c:pt idx="2609">
                  <c:v>37299.52229166667</c:v>
                </c:pt>
                <c:pt idx="2610">
                  <c:v>37299.52887731481</c:v>
                </c:pt>
                <c:pt idx="2611">
                  <c:v>37299.71631944444</c:v>
                </c:pt>
                <c:pt idx="2612">
                  <c:v>37299.74601851852</c:v>
                </c:pt>
                <c:pt idx="2613">
                  <c:v>37299.7596412037</c:v>
                </c:pt>
                <c:pt idx="2614">
                  <c:v>37299.91339120371</c:v>
                </c:pt>
                <c:pt idx="2615">
                  <c:v>37299.93997685185</c:v>
                </c:pt>
                <c:pt idx="2616">
                  <c:v>37299.99299768519</c:v>
                </c:pt>
                <c:pt idx="2617">
                  <c:v>37300.43447916667</c:v>
                </c:pt>
                <c:pt idx="2618">
                  <c:v>37300.45809027777</c:v>
                </c:pt>
                <c:pt idx="2619">
                  <c:v>37300.57376157407</c:v>
                </c:pt>
                <c:pt idx="2620">
                  <c:v>37300.59453703704</c:v>
                </c:pt>
                <c:pt idx="2621">
                  <c:v>37300.74733796297</c:v>
                </c:pt>
                <c:pt idx="2622">
                  <c:v>37300.90855324074</c:v>
                </c:pt>
                <c:pt idx="2623">
                  <c:v>37300.9091087963</c:v>
                </c:pt>
                <c:pt idx="2624">
                  <c:v>37300.92248842592</c:v>
                </c:pt>
                <c:pt idx="2625">
                  <c:v>37300.9355324074</c:v>
                </c:pt>
                <c:pt idx="2626">
                  <c:v>37301.75327546296</c:v>
                </c:pt>
                <c:pt idx="2627">
                  <c:v>37301.84575231482</c:v>
                </c:pt>
                <c:pt idx="2628">
                  <c:v>37301.95471064814</c:v>
                </c:pt>
                <c:pt idx="2629">
                  <c:v>37302.11342592593</c:v>
                </c:pt>
                <c:pt idx="2630">
                  <c:v>37302.46351851852</c:v>
                </c:pt>
                <c:pt idx="2631">
                  <c:v>37302.48163194444</c:v>
                </c:pt>
                <c:pt idx="2632">
                  <c:v>37302.61417824074</c:v>
                </c:pt>
                <c:pt idx="2633">
                  <c:v>37302.65855324074</c:v>
                </c:pt>
                <c:pt idx="2634">
                  <c:v>37302.72679398148</c:v>
                </c:pt>
                <c:pt idx="2635">
                  <c:v>37302.76474537037</c:v>
                </c:pt>
                <c:pt idx="2636">
                  <c:v>37303.56621527778</c:v>
                </c:pt>
                <c:pt idx="2637">
                  <c:v>37303.70466435186</c:v>
                </c:pt>
                <c:pt idx="2638">
                  <c:v>37303.70644675926</c:v>
                </c:pt>
                <c:pt idx="2639">
                  <c:v>37303.71137731482</c:v>
                </c:pt>
                <c:pt idx="2640">
                  <c:v>37303.9057175926</c:v>
                </c:pt>
                <c:pt idx="2641">
                  <c:v>37304.59827546296</c:v>
                </c:pt>
                <c:pt idx="2642">
                  <c:v>37304.65302083334</c:v>
                </c:pt>
                <c:pt idx="2643">
                  <c:v>37304.7797337963</c:v>
                </c:pt>
                <c:pt idx="2644">
                  <c:v>37304.85550925925</c:v>
                </c:pt>
                <c:pt idx="2645">
                  <c:v>37304.93850694444</c:v>
                </c:pt>
                <c:pt idx="2646">
                  <c:v>37305.05252314815</c:v>
                </c:pt>
                <c:pt idx="2647">
                  <c:v>37305.47094907407</c:v>
                </c:pt>
                <c:pt idx="2648">
                  <c:v>37305.47559027777</c:v>
                </c:pt>
                <c:pt idx="2649">
                  <c:v>37305.55493055555</c:v>
                </c:pt>
                <c:pt idx="2650">
                  <c:v>37305.99019675926</c:v>
                </c:pt>
                <c:pt idx="2651">
                  <c:v>37306.47041666666</c:v>
                </c:pt>
                <c:pt idx="2652">
                  <c:v>37306.67322916666</c:v>
                </c:pt>
                <c:pt idx="2653">
                  <c:v>37306.75096064815</c:v>
                </c:pt>
                <c:pt idx="2654">
                  <c:v>37306.76403935185</c:v>
                </c:pt>
                <c:pt idx="2655">
                  <c:v>37307.51255787037</c:v>
                </c:pt>
                <c:pt idx="2656">
                  <c:v>37307.5226388889</c:v>
                </c:pt>
                <c:pt idx="2657">
                  <c:v>37307.64253472222</c:v>
                </c:pt>
                <c:pt idx="2658">
                  <c:v>37307.8542361111</c:v>
                </c:pt>
                <c:pt idx="2659">
                  <c:v>37307.88864583334</c:v>
                </c:pt>
                <c:pt idx="2660">
                  <c:v>37308.04619212963</c:v>
                </c:pt>
                <c:pt idx="2661">
                  <c:v>37308.26390046296</c:v>
                </c:pt>
                <c:pt idx="2662">
                  <c:v>37308.2792013889</c:v>
                </c:pt>
                <c:pt idx="2663">
                  <c:v>37308.39033564814</c:v>
                </c:pt>
                <c:pt idx="2664">
                  <c:v>37308.47096064815</c:v>
                </c:pt>
                <c:pt idx="2665">
                  <c:v>37308.5005787037</c:v>
                </c:pt>
                <c:pt idx="2666">
                  <c:v>37308.51418981481</c:v>
                </c:pt>
                <c:pt idx="2667">
                  <c:v>37308.57810185185</c:v>
                </c:pt>
                <c:pt idx="2668">
                  <c:v>37309.9253587963</c:v>
                </c:pt>
                <c:pt idx="2669">
                  <c:v>37309.95700231481</c:v>
                </c:pt>
                <c:pt idx="2670">
                  <c:v>37310.07181712963</c:v>
                </c:pt>
                <c:pt idx="2671">
                  <c:v>37310.26802083333</c:v>
                </c:pt>
                <c:pt idx="2672">
                  <c:v>37310.28627314815</c:v>
                </c:pt>
                <c:pt idx="2673">
                  <c:v>37310.46709490741</c:v>
                </c:pt>
                <c:pt idx="2674">
                  <c:v>37310.598125</c:v>
                </c:pt>
                <c:pt idx="2675">
                  <c:v>37310.60488425926</c:v>
                </c:pt>
                <c:pt idx="2676">
                  <c:v>37310.61424768518</c:v>
                </c:pt>
                <c:pt idx="2677">
                  <c:v>37310.66430555555</c:v>
                </c:pt>
                <c:pt idx="2678">
                  <c:v>37310.67956018518</c:v>
                </c:pt>
                <c:pt idx="2679">
                  <c:v>37310.81543981482</c:v>
                </c:pt>
                <c:pt idx="2680">
                  <c:v>37310.99122685185</c:v>
                </c:pt>
                <c:pt idx="2681">
                  <c:v>37311.11116898148</c:v>
                </c:pt>
                <c:pt idx="2682">
                  <c:v>37311.14856481482</c:v>
                </c:pt>
                <c:pt idx="2683">
                  <c:v>37311.65369212963</c:v>
                </c:pt>
                <c:pt idx="2684">
                  <c:v>37311.66210648148</c:v>
                </c:pt>
                <c:pt idx="2685">
                  <c:v>37311.8825462963</c:v>
                </c:pt>
                <c:pt idx="2686">
                  <c:v>37311.97434027777</c:v>
                </c:pt>
                <c:pt idx="2687">
                  <c:v>37312.07962962963</c:v>
                </c:pt>
                <c:pt idx="2688">
                  <c:v>37312.59033564815</c:v>
                </c:pt>
                <c:pt idx="2689">
                  <c:v>37312.96173611111</c:v>
                </c:pt>
                <c:pt idx="2690">
                  <c:v>37313.81876157407</c:v>
                </c:pt>
                <c:pt idx="2691">
                  <c:v>37313.8321412037</c:v>
                </c:pt>
                <c:pt idx="2692">
                  <c:v>37313.93135416666</c:v>
                </c:pt>
                <c:pt idx="2693">
                  <c:v>37313.94002314814</c:v>
                </c:pt>
                <c:pt idx="2694">
                  <c:v>37313.95300925926</c:v>
                </c:pt>
                <c:pt idx="2695">
                  <c:v>37313.9552199074</c:v>
                </c:pt>
                <c:pt idx="2696">
                  <c:v>37313.96549768518</c:v>
                </c:pt>
                <c:pt idx="2697">
                  <c:v>37314.45070601852</c:v>
                </c:pt>
                <c:pt idx="2698">
                  <c:v>37314.52662037037</c:v>
                </c:pt>
                <c:pt idx="2699">
                  <c:v>37314.58155092592</c:v>
                </c:pt>
                <c:pt idx="2700">
                  <c:v>37314.60982638888</c:v>
                </c:pt>
                <c:pt idx="2701">
                  <c:v>37314.61913194445</c:v>
                </c:pt>
                <c:pt idx="2702">
                  <c:v>37314.62091435185</c:v>
                </c:pt>
                <c:pt idx="2703">
                  <c:v>37314.65612268518</c:v>
                </c:pt>
                <c:pt idx="2704">
                  <c:v>37314.67799768518</c:v>
                </c:pt>
                <c:pt idx="2705">
                  <c:v>37314.7010763889</c:v>
                </c:pt>
                <c:pt idx="2706">
                  <c:v>37314.79302083333</c:v>
                </c:pt>
                <c:pt idx="2707">
                  <c:v>37314.79921296296</c:v>
                </c:pt>
                <c:pt idx="2708">
                  <c:v>37314.80800925925</c:v>
                </c:pt>
                <c:pt idx="2709">
                  <c:v>37314.81116898148</c:v>
                </c:pt>
                <c:pt idx="2710">
                  <c:v>37314.854375</c:v>
                </c:pt>
                <c:pt idx="2711">
                  <c:v>37314.85837962962</c:v>
                </c:pt>
                <c:pt idx="2712">
                  <c:v>37314.86229166666</c:v>
                </c:pt>
                <c:pt idx="2713">
                  <c:v>37314.86627314814</c:v>
                </c:pt>
                <c:pt idx="2714">
                  <c:v>37314.92512731482</c:v>
                </c:pt>
                <c:pt idx="2715">
                  <c:v>37314.93184027778</c:v>
                </c:pt>
                <c:pt idx="2716">
                  <c:v>37314.95030092592</c:v>
                </c:pt>
                <c:pt idx="2717">
                  <c:v>37314.95892361111</c:v>
                </c:pt>
                <c:pt idx="2718">
                  <c:v>37314.98297453704</c:v>
                </c:pt>
                <c:pt idx="2719">
                  <c:v>37314.99938657408</c:v>
                </c:pt>
                <c:pt idx="2720">
                  <c:v>37315.01184027778</c:v>
                </c:pt>
                <c:pt idx="2721">
                  <c:v>37315.01592592592</c:v>
                </c:pt>
                <c:pt idx="2722">
                  <c:v>37315.01994212963</c:v>
                </c:pt>
                <c:pt idx="2723">
                  <c:v>37315.04084490741</c:v>
                </c:pt>
                <c:pt idx="2724">
                  <c:v>37315.59133101852</c:v>
                </c:pt>
                <c:pt idx="2725">
                  <c:v>37315.76675925926</c:v>
                </c:pt>
                <c:pt idx="2726">
                  <c:v>37315.9345949074</c:v>
                </c:pt>
                <c:pt idx="2727">
                  <c:v>37315.98283564814</c:v>
                </c:pt>
                <c:pt idx="2728">
                  <c:v>37316.01673611111</c:v>
                </c:pt>
                <c:pt idx="2729">
                  <c:v>37316.03052083333</c:v>
                </c:pt>
                <c:pt idx="2730">
                  <c:v>37316.07284722222</c:v>
                </c:pt>
                <c:pt idx="2731">
                  <c:v>37316.07502314815</c:v>
                </c:pt>
                <c:pt idx="2732">
                  <c:v>37316.65578703704</c:v>
                </c:pt>
                <c:pt idx="2733">
                  <c:v>37316.72320601852</c:v>
                </c:pt>
                <c:pt idx="2734">
                  <c:v>37317.82369212963</c:v>
                </c:pt>
                <c:pt idx="2735">
                  <c:v>37317.88601851851</c:v>
                </c:pt>
                <c:pt idx="2736">
                  <c:v>37318.04453703703</c:v>
                </c:pt>
                <c:pt idx="2737">
                  <c:v>37318.71114583333</c:v>
                </c:pt>
                <c:pt idx="2738">
                  <c:v>37318.72135416666</c:v>
                </c:pt>
                <c:pt idx="2739">
                  <c:v>37318.73258101852</c:v>
                </c:pt>
                <c:pt idx="2740">
                  <c:v>37319.02018518518</c:v>
                </c:pt>
                <c:pt idx="2741">
                  <c:v>37319.03800925926</c:v>
                </c:pt>
                <c:pt idx="2742">
                  <c:v>37319.18059027777</c:v>
                </c:pt>
                <c:pt idx="2743">
                  <c:v>37319.2405324074</c:v>
                </c:pt>
                <c:pt idx="2744">
                  <c:v>37319.50912037037</c:v>
                </c:pt>
                <c:pt idx="2745">
                  <c:v>37319.59103009259</c:v>
                </c:pt>
                <c:pt idx="2746">
                  <c:v>37320.0147337963</c:v>
                </c:pt>
                <c:pt idx="2747">
                  <c:v>37320.01690972222</c:v>
                </c:pt>
                <c:pt idx="2748">
                  <c:v>37320.0287962963</c:v>
                </c:pt>
                <c:pt idx="2749">
                  <c:v>37320.44885416666</c:v>
                </c:pt>
                <c:pt idx="2750">
                  <c:v>37320.55670138888</c:v>
                </c:pt>
                <c:pt idx="2751">
                  <c:v>37320.65452546296</c:v>
                </c:pt>
                <c:pt idx="2752">
                  <c:v>37320.6551388889</c:v>
                </c:pt>
                <c:pt idx="2753">
                  <c:v>37320.66099537037</c:v>
                </c:pt>
                <c:pt idx="2754">
                  <c:v>37320.66763888889</c:v>
                </c:pt>
                <c:pt idx="2755">
                  <c:v>37320.67924768518</c:v>
                </c:pt>
                <c:pt idx="2756">
                  <c:v>37321.40538194445</c:v>
                </c:pt>
                <c:pt idx="2757">
                  <c:v>37321.52059027777</c:v>
                </c:pt>
                <c:pt idx="2758">
                  <c:v>37321.53863425926</c:v>
                </c:pt>
                <c:pt idx="2759">
                  <c:v>37321.5439699074</c:v>
                </c:pt>
                <c:pt idx="2760">
                  <c:v>37321.88159722222</c:v>
                </c:pt>
                <c:pt idx="2761">
                  <c:v>37322.00200231482</c:v>
                </c:pt>
                <c:pt idx="2762">
                  <c:v>37322.04681712963</c:v>
                </c:pt>
                <c:pt idx="2763">
                  <c:v>37322.14162037037</c:v>
                </c:pt>
                <c:pt idx="2764">
                  <c:v>37322.16552083333</c:v>
                </c:pt>
                <c:pt idx="2765">
                  <c:v>37322.18561342592</c:v>
                </c:pt>
                <c:pt idx="2766">
                  <c:v>37322.33928240741</c:v>
                </c:pt>
                <c:pt idx="2767">
                  <c:v>37322.34234953704</c:v>
                </c:pt>
                <c:pt idx="2768">
                  <c:v>37322.38429398147</c:v>
                </c:pt>
                <c:pt idx="2769">
                  <c:v>37322.41331018518</c:v>
                </c:pt>
                <c:pt idx="2770">
                  <c:v>37322.42806712963</c:v>
                </c:pt>
                <c:pt idx="2771">
                  <c:v>37322.59856481481</c:v>
                </c:pt>
                <c:pt idx="2772">
                  <c:v>37322.60275462963</c:v>
                </c:pt>
                <c:pt idx="2773">
                  <c:v>37322.62049768519</c:v>
                </c:pt>
                <c:pt idx="2774">
                  <c:v>37322.62710648148</c:v>
                </c:pt>
                <c:pt idx="2775">
                  <c:v>37322.69778935185</c:v>
                </c:pt>
                <c:pt idx="2776">
                  <c:v>37322.7144212963</c:v>
                </c:pt>
                <c:pt idx="2777">
                  <c:v>37322.71753472222</c:v>
                </c:pt>
                <c:pt idx="2778">
                  <c:v>37322.72564814815</c:v>
                </c:pt>
                <c:pt idx="2779">
                  <c:v>37322.72677083333</c:v>
                </c:pt>
                <c:pt idx="2780">
                  <c:v>37322.73341435185</c:v>
                </c:pt>
                <c:pt idx="2781">
                  <c:v>37322.74209490741</c:v>
                </c:pt>
                <c:pt idx="2782">
                  <c:v>37322.7778125</c:v>
                </c:pt>
                <c:pt idx="2783">
                  <c:v>37322.84884259258</c:v>
                </c:pt>
                <c:pt idx="2784">
                  <c:v>37322.87762731482</c:v>
                </c:pt>
                <c:pt idx="2785">
                  <c:v>37322.96835648148</c:v>
                </c:pt>
                <c:pt idx="2786">
                  <c:v>37322.97604166667</c:v>
                </c:pt>
                <c:pt idx="2787">
                  <c:v>37323.36569444444</c:v>
                </c:pt>
                <c:pt idx="2788">
                  <c:v>37323.55325231481</c:v>
                </c:pt>
                <c:pt idx="2789">
                  <c:v>37323.64174768519</c:v>
                </c:pt>
                <c:pt idx="2790">
                  <c:v>37323.70792824074</c:v>
                </c:pt>
                <c:pt idx="2791">
                  <c:v>37324.08296296297</c:v>
                </c:pt>
                <c:pt idx="2792">
                  <c:v>37324.09413194445</c:v>
                </c:pt>
                <c:pt idx="2793">
                  <c:v>37324.3779050926</c:v>
                </c:pt>
                <c:pt idx="2794">
                  <c:v>37324.3845949074</c:v>
                </c:pt>
                <c:pt idx="2795">
                  <c:v>37324.80702546296</c:v>
                </c:pt>
                <c:pt idx="2796">
                  <c:v>37324.81237268518</c:v>
                </c:pt>
                <c:pt idx="2797">
                  <c:v>37325.65936342592</c:v>
                </c:pt>
                <c:pt idx="2798">
                  <c:v>37326.24233796296</c:v>
                </c:pt>
                <c:pt idx="2799">
                  <c:v>37326.37320601852</c:v>
                </c:pt>
                <c:pt idx="2800">
                  <c:v>37326.39427083333</c:v>
                </c:pt>
                <c:pt idx="2801">
                  <c:v>37326.79534722222</c:v>
                </c:pt>
                <c:pt idx="2802">
                  <c:v>37326.8362962963</c:v>
                </c:pt>
                <c:pt idx="2803">
                  <c:v>37326.86113425926</c:v>
                </c:pt>
                <c:pt idx="2804">
                  <c:v>37326.91278935185</c:v>
                </c:pt>
                <c:pt idx="2805">
                  <c:v>37326.91707175926</c:v>
                </c:pt>
                <c:pt idx="2806">
                  <c:v>37326.98746527778</c:v>
                </c:pt>
                <c:pt idx="2807">
                  <c:v>37327.16827546296</c:v>
                </c:pt>
                <c:pt idx="2808">
                  <c:v>37327.2837037037</c:v>
                </c:pt>
                <c:pt idx="2809">
                  <c:v>37327.35444444444</c:v>
                </c:pt>
                <c:pt idx="2810">
                  <c:v>37327.48909722222</c:v>
                </c:pt>
                <c:pt idx="2811">
                  <c:v>37327.49356481482</c:v>
                </c:pt>
                <c:pt idx="2812">
                  <c:v>37327.49717592593</c:v>
                </c:pt>
                <c:pt idx="2813">
                  <c:v>37327.51921296296</c:v>
                </c:pt>
                <c:pt idx="2814">
                  <c:v>37327.56549768519</c:v>
                </c:pt>
                <c:pt idx="2815">
                  <c:v>37327.58497685185</c:v>
                </c:pt>
                <c:pt idx="2816">
                  <c:v>37327.6161574074</c:v>
                </c:pt>
                <c:pt idx="2817">
                  <c:v>37327.67056712963</c:v>
                </c:pt>
                <c:pt idx="2818">
                  <c:v>37327.6710300926</c:v>
                </c:pt>
                <c:pt idx="2819">
                  <c:v>37327.67381944444</c:v>
                </c:pt>
                <c:pt idx="2820">
                  <c:v>37327.67556712963</c:v>
                </c:pt>
                <c:pt idx="2821">
                  <c:v>37327.70055555556</c:v>
                </c:pt>
                <c:pt idx="2822">
                  <c:v>37327.70398148148</c:v>
                </c:pt>
                <c:pt idx="2823">
                  <c:v>37327.70447916666</c:v>
                </c:pt>
                <c:pt idx="2824">
                  <c:v>37327.71204861111</c:v>
                </c:pt>
                <c:pt idx="2825">
                  <c:v>37327.7141550926</c:v>
                </c:pt>
                <c:pt idx="2826">
                  <c:v>37327.7165625</c:v>
                </c:pt>
                <c:pt idx="2827">
                  <c:v>37327.72646990741</c:v>
                </c:pt>
                <c:pt idx="2828">
                  <c:v>37327.73230324074</c:v>
                </c:pt>
                <c:pt idx="2829">
                  <c:v>37327.74349537037</c:v>
                </c:pt>
                <c:pt idx="2830">
                  <c:v>37327.75385416667</c:v>
                </c:pt>
                <c:pt idx="2831">
                  <c:v>37327.76104166666</c:v>
                </c:pt>
                <c:pt idx="2832">
                  <c:v>37327.77978009259</c:v>
                </c:pt>
                <c:pt idx="2833">
                  <c:v>37327.82653935185</c:v>
                </c:pt>
                <c:pt idx="2834">
                  <c:v>37327.84391203704</c:v>
                </c:pt>
                <c:pt idx="2835">
                  <c:v>37327.9169212963</c:v>
                </c:pt>
                <c:pt idx="2836">
                  <c:v>37327.95788194444</c:v>
                </c:pt>
                <c:pt idx="2837">
                  <c:v>37327.95813657407</c:v>
                </c:pt>
                <c:pt idx="2838">
                  <c:v>37327.96855324073</c:v>
                </c:pt>
                <c:pt idx="2839">
                  <c:v>37327.98512731482</c:v>
                </c:pt>
                <c:pt idx="2840">
                  <c:v>37327.99262731482</c:v>
                </c:pt>
                <c:pt idx="2841">
                  <c:v>37327.99952546296</c:v>
                </c:pt>
                <c:pt idx="2842">
                  <c:v>37328.0040625</c:v>
                </c:pt>
                <c:pt idx="2843">
                  <c:v>37328.02133101852</c:v>
                </c:pt>
                <c:pt idx="2844">
                  <c:v>37328.05027777778</c:v>
                </c:pt>
                <c:pt idx="2845">
                  <c:v>37328.0706712963</c:v>
                </c:pt>
                <c:pt idx="2846">
                  <c:v>37328.30938657407</c:v>
                </c:pt>
                <c:pt idx="2847">
                  <c:v>37328.32012731482</c:v>
                </c:pt>
                <c:pt idx="2848">
                  <c:v>37328.33945601852</c:v>
                </c:pt>
                <c:pt idx="2849">
                  <c:v>37328.37245370371</c:v>
                </c:pt>
                <c:pt idx="2850">
                  <c:v>37328.50190972222</c:v>
                </c:pt>
                <c:pt idx="2851">
                  <c:v>37328.50684027777</c:v>
                </c:pt>
                <c:pt idx="2852">
                  <c:v>37328.5708912037</c:v>
                </c:pt>
                <c:pt idx="2853">
                  <c:v>37328.57658564814</c:v>
                </c:pt>
                <c:pt idx="2854">
                  <c:v>37328.57748842592</c:v>
                </c:pt>
                <c:pt idx="2855">
                  <c:v>37328.58063657407</c:v>
                </c:pt>
                <c:pt idx="2856">
                  <c:v>37328.58328703704</c:v>
                </c:pt>
                <c:pt idx="2857">
                  <c:v>37328.58824074074</c:v>
                </c:pt>
                <c:pt idx="2858">
                  <c:v>37328.6124537037</c:v>
                </c:pt>
                <c:pt idx="2859">
                  <c:v>37328.6475462963</c:v>
                </c:pt>
                <c:pt idx="2860">
                  <c:v>37328.65402777777</c:v>
                </c:pt>
                <c:pt idx="2861">
                  <c:v>37328.65841435185</c:v>
                </c:pt>
                <c:pt idx="2862">
                  <c:v>37328.69934027778</c:v>
                </c:pt>
                <c:pt idx="2863">
                  <c:v>37328.73247685185</c:v>
                </c:pt>
                <c:pt idx="2864">
                  <c:v>37328.96252314814</c:v>
                </c:pt>
                <c:pt idx="2865">
                  <c:v>37328.96447916667</c:v>
                </c:pt>
                <c:pt idx="2866">
                  <c:v>37328.96680555555</c:v>
                </c:pt>
                <c:pt idx="2867">
                  <c:v>37328.97152777778</c:v>
                </c:pt>
                <c:pt idx="2868">
                  <c:v>37328.98197916667</c:v>
                </c:pt>
                <c:pt idx="2869">
                  <c:v>37328.98418981482</c:v>
                </c:pt>
                <c:pt idx="2870">
                  <c:v>37328.98832175926</c:v>
                </c:pt>
                <c:pt idx="2871">
                  <c:v>37329.08622685185</c:v>
                </c:pt>
                <c:pt idx="2872">
                  <c:v>37329.0980324074</c:v>
                </c:pt>
                <c:pt idx="2873">
                  <c:v>37329.49188657408</c:v>
                </c:pt>
                <c:pt idx="2874">
                  <c:v>37329.49233796296</c:v>
                </c:pt>
                <c:pt idx="2875">
                  <c:v>37329.72168981482</c:v>
                </c:pt>
                <c:pt idx="2876">
                  <c:v>37329.77179398148</c:v>
                </c:pt>
                <c:pt idx="2877">
                  <c:v>37329.82674768518</c:v>
                </c:pt>
                <c:pt idx="2878">
                  <c:v>37329.86405092592</c:v>
                </c:pt>
                <c:pt idx="2879">
                  <c:v>37329.86582175926</c:v>
                </c:pt>
                <c:pt idx="2880">
                  <c:v>37330.20155092593</c:v>
                </c:pt>
                <c:pt idx="2881">
                  <c:v>37330.29511574074</c:v>
                </c:pt>
                <c:pt idx="2882">
                  <c:v>37330.31989583333</c:v>
                </c:pt>
                <c:pt idx="2883">
                  <c:v>37330.358125</c:v>
                </c:pt>
                <c:pt idx="2884">
                  <c:v>37330.42809027777</c:v>
                </c:pt>
                <c:pt idx="2885">
                  <c:v>37330.43775462963</c:v>
                </c:pt>
                <c:pt idx="2886">
                  <c:v>37330.4383912037</c:v>
                </c:pt>
                <c:pt idx="2887">
                  <c:v>37330.49800925926</c:v>
                </c:pt>
                <c:pt idx="2888">
                  <c:v>37330.49892361111</c:v>
                </c:pt>
                <c:pt idx="2889">
                  <c:v>37330.49989583333</c:v>
                </c:pt>
                <c:pt idx="2890">
                  <c:v>37330.53319444445</c:v>
                </c:pt>
                <c:pt idx="2891">
                  <c:v>37330.64895833333</c:v>
                </c:pt>
                <c:pt idx="2892">
                  <c:v>37330.65489583334</c:v>
                </c:pt>
                <c:pt idx="2893">
                  <c:v>37331.53827546296</c:v>
                </c:pt>
                <c:pt idx="2894">
                  <c:v>37331.56039351852</c:v>
                </c:pt>
                <c:pt idx="2895">
                  <c:v>37331.57136574074</c:v>
                </c:pt>
                <c:pt idx="2896">
                  <c:v>37331.6073263889</c:v>
                </c:pt>
                <c:pt idx="2897">
                  <c:v>37331.6455787037</c:v>
                </c:pt>
                <c:pt idx="2898">
                  <c:v>37331.85868055555</c:v>
                </c:pt>
                <c:pt idx="2899">
                  <c:v>37332.00916666666</c:v>
                </c:pt>
                <c:pt idx="2900">
                  <c:v>37332.0448263889</c:v>
                </c:pt>
                <c:pt idx="2901">
                  <c:v>37332.06344907408</c:v>
                </c:pt>
                <c:pt idx="2902">
                  <c:v>37332.31962962963</c:v>
                </c:pt>
                <c:pt idx="2903">
                  <c:v>37332.5219212963</c:v>
                </c:pt>
                <c:pt idx="2904">
                  <c:v>37332.5225</c:v>
                </c:pt>
                <c:pt idx="2905">
                  <c:v>37332.52475694445</c:v>
                </c:pt>
                <c:pt idx="2906">
                  <c:v>37332.72280092593</c:v>
                </c:pt>
                <c:pt idx="2907">
                  <c:v>37332.76212962963</c:v>
                </c:pt>
                <c:pt idx="2908">
                  <c:v>37332.76261574074</c:v>
                </c:pt>
                <c:pt idx="2909">
                  <c:v>37332.8633912037</c:v>
                </c:pt>
                <c:pt idx="2910">
                  <c:v>37332.92971064815</c:v>
                </c:pt>
                <c:pt idx="2911">
                  <c:v>37332.93020833333</c:v>
                </c:pt>
                <c:pt idx="2912">
                  <c:v>37333.01570601852</c:v>
                </c:pt>
                <c:pt idx="2913">
                  <c:v>37333.06519675926</c:v>
                </c:pt>
                <c:pt idx="2914">
                  <c:v>37333.06773148148</c:v>
                </c:pt>
                <c:pt idx="2915">
                  <c:v>37333.44844907407</c:v>
                </c:pt>
                <c:pt idx="2916">
                  <c:v>37333.48606481482</c:v>
                </c:pt>
                <c:pt idx="2917">
                  <c:v>37333.55049768519</c:v>
                </c:pt>
                <c:pt idx="2918">
                  <c:v>37333.5589699074</c:v>
                </c:pt>
                <c:pt idx="2919">
                  <c:v>37333.72570601852</c:v>
                </c:pt>
                <c:pt idx="2920">
                  <c:v>37333.91134259259</c:v>
                </c:pt>
                <c:pt idx="2921">
                  <c:v>37334.21635416667</c:v>
                </c:pt>
                <c:pt idx="2922">
                  <c:v>37334.53954861111</c:v>
                </c:pt>
                <c:pt idx="2923">
                  <c:v>37334.58460648148</c:v>
                </c:pt>
                <c:pt idx="2924">
                  <c:v>37334.68824074074</c:v>
                </c:pt>
                <c:pt idx="2925">
                  <c:v>37334.71488425926</c:v>
                </c:pt>
                <c:pt idx="2926">
                  <c:v>37334.8741550926</c:v>
                </c:pt>
                <c:pt idx="2927">
                  <c:v>37334.8789699074</c:v>
                </c:pt>
                <c:pt idx="2928">
                  <c:v>37334.94313657407</c:v>
                </c:pt>
                <c:pt idx="2929">
                  <c:v>37334.95445601851</c:v>
                </c:pt>
                <c:pt idx="2930">
                  <c:v>37334.97910879629</c:v>
                </c:pt>
                <c:pt idx="2931">
                  <c:v>37335.03748842593</c:v>
                </c:pt>
                <c:pt idx="2932">
                  <c:v>37335.03780092593</c:v>
                </c:pt>
                <c:pt idx="2933">
                  <c:v>37335.04052083333</c:v>
                </c:pt>
                <c:pt idx="2934">
                  <c:v>37335.04503472222</c:v>
                </c:pt>
                <c:pt idx="2935">
                  <c:v>37335.0516087963</c:v>
                </c:pt>
                <c:pt idx="2936">
                  <c:v>37335.05385416667</c:v>
                </c:pt>
                <c:pt idx="2937">
                  <c:v>37335.05760416666</c:v>
                </c:pt>
                <c:pt idx="2938">
                  <c:v>37335.0803125</c:v>
                </c:pt>
                <c:pt idx="2939">
                  <c:v>37335.08549768518</c:v>
                </c:pt>
                <c:pt idx="2940">
                  <c:v>37335.11738425926</c:v>
                </c:pt>
                <c:pt idx="2941">
                  <c:v>37335.29431712963</c:v>
                </c:pt>
                <c:pt idx="2942">
                  <c:v>37335.37300925926</c:v>
                </c:pt>
                <c:pt idx="2943">
                  <c:v>37335.48903935185</c:v>
                </c:pt>
                <c:pt idx="2944">
                  <c:v>37335.5291087963</c:v>
                </c:pt>
                <c:pt idx="2945">
                  <c:v>37335.53070601852</c:v>
                </c:pt>
                <c:pt idx="2946">
                  <c:v>37335.62034722222</c:v>
                </c:pt>
                <c:pt idx="2947">
                  <c:v>37335.64636574074</c:v>
                </c:pt>
                <c:pt idx="2948">
                  <c:v>37335.65199074074</c:v>
                </c:pt>
                <c:pt idx="2949">
                  <c:v>37335.7216550926</c:v>
                </c:pt>
                <c:pt idx="2950">
                  <c:v>37335.77028935185</c:v>
                </c:pt>
                <c:pt idx="2951">
                  <c:v>37335.94471064814</c:v>
                </c:pt>
                <c:pt idx="2952">
                  <c:v>37335.9702662037</c:v>
                </c:pt>
                <c:pt idx="2953">
                  <c:v>37336.01960648148</c:v>
                </c:pt>
                <c:pt idx="2954">
                  <c:v>37336.02</c:v>
                </c:pt>
                <c:pt idx="2955">
                  <c:v>37336.21575231481</c:v>
                </c:pt>
                <c:pt idx="2956">
                  <c:v>37336.29565972222</c:v>
                </c:pt>
                <c:pt idx="2957">
                  <c:v>37336.43577546296</c:v>
                </c:pt>
                <c:pt idx="2958">
                  <c:v>37336.46309027778</c:v>
                </c:pt>
                <c:pt idx="2959">
                  <c:v>37336.47096064815</c:v>
                </c:pt>
                <c:pt idx="2960">
                  <c:v>37336.4803125</c:v>
                </c:pt>
                <c:pt idx="2961">
                  <c:v>37336.59229166667</c:v>
                </c:pt>
                <c:pt idx="2962">
                  <c:v>37336.83290509258</c:v>
                </c:pt>
                <c:pt idx="2963">
                  <c:v>37336.8422337963</c:v>
                </c:pt>
                <c:pt idx="2964">
                  <c:v>37336.85278935185</c:v>
                </c:pt>
                <c:pt idx="2965">
                  <c:v>37336.90833333333</c:v>
                </c:pt>
                <c:pt idx="2966">
                  <c:v>37336.91453703703</c:v>
                </c:pt>
                <c:pt idx="2967">
                  <c:v>37336.94678240741</c:v>
                </c:pt>
                <c:pt idx="2968">
                  <c:v>37337.0362962963</c:v>
                </c:pt>
                <c:pt idx="2969">
                  <c:v>37337.04836805555</c:v>
                </c:pt>
                <c:pt idx="2970">
                  <c:v>37337.07768518518</c:v>
                </c:pt>
                <c:pt idx="2971">
                  <c:v>37337.28155092592</c:v>
                </c:pt>
                <c:pt idx="2972">
                  <c:v>37337.56581018519</c:v>
                </c:pt>
                <c:pt idx="2973">
                  <c:v>37337.64097222222</c:v>
                </c:pt>
                <c:pt idx="2974">
                  <c:v>37337.64192129629</c:v>
                </c:pt>
                <c:pt idx="2975">
                  <c:v>37337.65074074074</c:v>
                </c:pt>
                <c:pt idx="2976">
                  <c:v>37337.69530092592</c:v>
                </c:pt>
                <c:pt idx="2977">
                  <c:v>37337.69842592593</c:v>
                </c:pt>
                <c:pt idx="2978">
                  <c:v>37338.04417824074</c:v>
                </c:pt>
                <c:pt idx="2979">
                  <c:v>37338.33784722222</c:v>
                </c:pt>
                <c:pt idx="2980">
                  <c:v>37338.76366898148</c:v>
                </c:pt>
                <c:pt idx="2981">
                  <c:v>37338.91359953704</c:v>
                </c:pt>
                <c:pt idx="2982">
                  <c:v>37339.07099537037</c:v>
                </c:pt>
                <c:pt idx="2983">
                  <c:v>37339.84034722222</c:v>
                </c:pt>
                <c:pt idx="2984">
                  <c:v>37340.09774305556</c:v>
                </c:pt>
                <c:pt idx="2985">
                  <c:v>37340.1094212963</c:v>
                </c:pt>
                <c:pt idx="2986">
                  <c:v>37340.58643518518</c:v>
                </c:pt>
                <c:pt idx="2987">
                  <c:v>37340.58748842592</c:v>
                </c:pt>
                <c:pt idx="2988">
                  <c:v>37340.81304398148</c:v>
                </c:pt>
                <c:pt idx="2989">
                  <c:v>37340.82612268518</c:v>
                </c:pt>
                <c:pt idx="2990">
                  <c:v>37341.44607638888</c:v>
                </c:pt>
                <c:pt idx="2991">
                  <c:v>37341.45112268518</c:v>
                </c:pt>
                <c:pt idx="2992">
                  <c:v>37341.4984837963</c:v>
                </c:pt>
                <c:pt idx="2993">
                  <c:v>37341.57030092592</c:v>
                </c:pt>
                <c:pt idx="2994">
                  <c:v>37341.63445601852</c:v>
                </c:pt>
                <c:pt idx="2995">
                  <c:v>37341.81119212963</c:v>
                </c:pt>
                <c:pt idx="2996">
                  <c:v>37341.85300925926</c:v>
                </c:pt>
                <c:pt idx="2997">
                  <c:v>37341.86855324073</c:v>
                </c:pt>
                <c:pt idx="2998">
                  <c:v>37341.87378472222</c:v>
                </c:pt>
                <c:pt idx="2999">
                  <c:v>37341.9181712963</c:v>
                </c:pt>
                <c:pt idx="3000">
                  <c:v>37341.92304398148</c:v>
                </c:pt>
                <c:pt idx="3001">
                  <c:v>37341.92456018519</c:v>
                </c:pt>
                <c:pt idx="3002">
                  <c:v>37341.93556712963</c:v>
                </c:pt>
                <c:pt idx="3003">
                  <c:v>37341.94024305555</c:v>
                </c:pt>
                <c:pt idx="3004">
                  <c:v>37341.94607638888</c:v>
                </c:pt>
                <c:pt idx="3005">
                  <c:v>37341.94902777778</c:v>
                </c:pt>
                <c:pt idx="3006">
                  <c:v>37341.9555787037</c:v>
                </c:pt>
                <c:pt idx="3007">
                  <c:v>37341.95724537037</c:v>
                </c:pt>
                <c:pt idx="3008">
                  <c:v>37341.96025462963</c:v>
                </c:pt>
                <c:pt idx="3009">
                  <c:v>37342.03537037037</c:v>
                </c:pt>
                <c:pt idx="3010">
                  <c:v>37342.3369675926</c:v>
                </c:pt>
                <c:pt idx="3011">
                  <c:v>37342.50203703704</c:v>
                </c:pt>
                <c:pt idx="3012">
                  <c:v>37342.55537037037</c:v>
                </c:pt>
                <c:pt idx="3013">
                  <c:v>37342.57417824074</c:v>
                </c:pt>
                <c:pt idx="3014">
                  <c:v>37342.59109953704</c:v>
                </c:pt>
                <c:pt idx="3015">
                  <c:v>37342.60978009259</c:v>
                </c:pt>
                <c:pt idx="3016">
                  <c:v>37342.65106481482</c:v>
                </c:pt>
                <c:pt idx="3017">
                  <c:v>37342.67162037037</c:v>
                </c:pt>
                <c:pt idx="3018">
                  <c:v>37342.67695601852</c:v>
                </c:pt>
                <c:pt idx="3019">
                  <c:v>37342.67820601852</c:v>
                </c:pt>
                <c:pt idx="3020">
                  <c:v>37342.68098379629</c:v>
                </c:pt>
                <c:pt idx="3021">
                  <c:v>37342.73768518519</c:v>
                </c:pt>
                <c:pt idx="3022">
                  <c:v>37342.76328703704</c:v>
                </c:pt>
                <c:pt idx="3023">
                  <c:v>37342.76803240741</c:v>
                </c:pt>
                <c:pt idx="3024">
                  <c:v>37342.77466435185</c:v>
                </c:pt>
                <c:pt idx="3025">
                  <c:v>37342.78413194444</c:v>
                </c:pt>
                <c:pt idx="3026">
                  <c:v>37342.78711805555</c:v>
                </c:pt>
                <c:pt idx="3027">
                  <c:v>37342.81542824074</c:v>
                </c:pt>
                <c:pt idx="3028">
                  <c:v>37342.83708333333</c:v>
                </c:pt>
                <c:pt idx="3029">
                  <c:v>37342.83842592592</c:v>
                </c:pt>
                <c:pt idx="3030">
                  <c:v>37342.84366898148</c:v>
                </c:pt>
                <c:pt idx="3031">
                  <c:v>37342.84719907407</c:v>
                </c:pt>
                <c:pt idx="3032">
                  <c:v>37342.85603009258</c:v>
                </c:pt>
                <c:pt idx="3033">
                  <c:v>37342.86655092592</c:v>
                </c:pt>
                <c:pt idx="3034">
                  <c:v>37342.8729513889</c:v>
                </c:pt>
                <c:pt idx="3035">
                  <c:v>37342.87572916667</c:v>
                </c:pt>
                <c:pt idx="3036">
                  <c:v>37342.8819212963</c:v>
                </c:pt>
                <c:pt idx="3037">
                  <c:v>37342.89451388888</c:v>
                </c:pt>
                <c:pt idx="3038">
                  <c:v>37342.90005787037</c:v>
                </c:pt>
                <c:pt idx="3039">
                  <c:v>37342.90278935185</c:v>
                </c:pt>
                <c:pt idx="3040">
                  <c:v>37342.90726851852</c:v>
                </c:pt>
                <c:pt idx="3041">
                  <c:v>37342.91101851852</c:v>
                </c:pt>
                <c:pt idx="3042">
                  <c:v>37343.26248842593</c:v>
                </c:pt>
                <c:pt idx="3043">
                  <c:v>37343.49138888889</c:v>
                </c:pt>
                <c:pt idx="3044">
                  <c:v>37343.50777777778</c:v>
                </c:pt>
                <c:pt idx="3045">
                  <c:v>37343.51655092592</c:v>
                </c:pt>
                <c:pt idx="3046">
                  <c:v>37343.57646990741</c:v>
                </c:pt>
                <c:pt idx="3047">
                  <c:v>37343.58201388888</c:v>
                </c:pt>
                <c:pt idx="3048">
                  <c:v>37343.59378472222</c:v>
                </c:pt>
                <c:pt idx="3049">
                  <c:v>37343.61702546296</c:v>
                </c:pt>
                <c:pt idx="3050">
                  <c:v>37343.61861111111</c:v>
                </c:pt>
                <c:pt idx="3051">
                  <c:v>37343.81939814814</c:v>
                </c:pt>
                <c:pt idx="3052">
                  <c:v>37343.85011574073</c:v>
                </c:pt>
                <c:pt idx="3053">
                  <c:v>37343.8625462963</c:v>
                </c:pt>
                <c:pt idx="3054">
                  <c:v>37343.87268518518</c:v>
                </c:pt>
                <c:pt idx="3055">
                  <c:v>37343.87523148148</c:v>
                </c:pt>
                <c:pt idx="3056">
                  <c:v>37343.87626157407</c:v>
                </c:pt>
                <c:pt idx="3057">
                  <c:v>37343.87982638888</c:v>
                </c:pt>
                <c:pt idx="3058">
                  <c:v>37343.88193287037</c:v>
                </c:pt>
                <c:pt idx="3059">
                  <c:v>37343.88524305555</c:v>
                </c:pt>
                <c:pt idx="3060">
                  <c:v>37343.88956018518</c:v>
                </c:pt>
                <c:pt idx="3061">
                  <c:v>37343.90524305555</c:v>
                </c:pt>
                <c:pt idx="3062">
                  <c:v>37343.90856481482</c:v>
                </c:pt>
                <c:pt idx="3063">
                  <c:v>37343.91628472222</c:v>
                </c:pt>
                <c:pt idx="3064">
                  <c:v>37343.92070601852</c:v>
                </c:pt>
                <c:pt idx="3065">
                  <c:v>37343.93</c:v>
                </c:pt>
                <c:pt idx="3066">
                  <c:v>37343.99108796296</c:v>
                </c:pt>
                <c:pt idx="3067">
                  <c:v>37343.99167824074</c:v>
                </c:pt>
                <c:pt idx="3068">
                  <c:v>37343.99348379629</c:v>
                </c:pt>
                <c:pt idx="3069">
                  <c:v>37344.04072916666</c:v>
                </c:pt>
                <c:pt idx="3070">
                  <c:v>37344.09167824074</c:v>
                </c:pt>
                <c:pt idx="3071">
                  <c:v>37344.0991087963</c:v>
                </c:pt>
                <c:pt idx="3072">
                  <c:v>37344.09940972222</c:v>
                </c:pt>
                <c:pt idx="3073">
                  <c:v>37344.10359953704</c:v>
                </c:pt>
                <c:pt idx="3074">
                  <c:v>37344.10834490741</c:v>
                </c:pt>
                <c:pt idx="3075">
                  <c:v>37344.12782407407</c:v>
                </c:pt>
                <c:pt idx="3076">
                  <c:v>37344.13710648148</c:v>
                </c:pt>
                <c:pt idx="3077">
                  <c:v>37344.39849537037</c:v>
                </c:pt>
                <c:pt idx="3078">
                  <c:v>37344.46913194445</c:v>
                </c:pt>
                <c:pt idx="3079">
                  <c:v>37344.53365740741</c:v>
                </c:pt>
                <c:pt idx="3080">
                  <c:v>37344.53927083333</c:v>
                </c:pt>
                <c:pt idx="3081">
                  <c:v>37344.59768518519</c:v>
                </c:pt>
                <c:pt idx="3082">
                  <c:v>37344.86221064814</c:v>
                </c:pt>
                <c:pt idx="3083">
                  <c:v>37344.8681712963</c:v>
                </c:pt>
                <c:pt idx="3084">
                  <c:v>37344.995</c:v>
                </c:pt>
                <c:pt idx="3085">
                  <c:v>37345.01174768519</c:v>
                </c:pt>
                <c:pt idx="3086">
                  <c:v>37345.02780092593</c:v>
                </c:pt>
                <c:pt idx="3087">
                  <c:v>37345.04384259259</c:v>
                </c:pt>
                <c:pt idx="3088">
                  <c:v>37345.05502314814</c:v>
                </c:pt>
                <c:pt idx="3089">
                  <c:v>37345.05574074074</c:v>
                </c:pt>
                <c:pt idx="3090">
                  <c:v>37345.06731481481</c:v>
                </c:pt>
                <c:pt idx="3091">
                  <c:v>37345.0681712963</c:v>
                </c:pt>
                <c:pt idx="3092">
                  <c:v>37345.07388888889</c:v>
                </c:pt>
                <c:pt idx="3093">
                  <c:v>37345.13314814815</c:v>
                </c:pt>
                <c:pt idx="3094">
                  <c:v>37345.74211805555</c:v>
                </c:pt>
                <c:pt idx="3095">
                  <c:v>37345.75827546296</c:v>
                </c:pt>
                <c:pt idx="3096">
                  <c:v>37345.78837962963</c:v>
                </c:pt>
                <c:pt idx="3097">
                  <c:v>37346.11731481482</c:v>
                </c:pt>
                <c:pt idx="3098">
                  <c:v>37346.81434027777</c:v>
                </c:pt>
                <c:pt idx="3099">
                  <c:v>37346.90244212963</c:v>
                </c:pt>
                <c:pt idx="3100">
                  <c:v>37346.90356481481</c:v>
                </c:pt>
                <c:pt idx="3101">
                  <c:v>37346.94260416667</c:v>
                </c:pt>
                <c:pt idx="3102">
                  <c:v>37346.98101851852</c:v>
                </c:pt>
                <c:pt idx="3103">
                  <c:v>37347.14423611111</c:v>
                </c:pt>
                <c:pt idx="3104">
                  <c:v>37347.32857638888</c:v>
                </c:pt>
                <c:pt idx="3105">
                  <c:v>37347.46511574074</c:v>
                </c:pt>
                <c:pt idx="3106">
                  <c:v>37347.48752314814</c:v>
                </c:pt>
                <c:pt idx="3107">
                  <c:v>37347.50924768519</c:v>
                </c:pt>
                <c:pt idx="3108">
                  <c:v>37347.58039351852</c:v>
                </c:pt>
                <c:pt idx="3109">
                  <c:v>37347.71306712963</c:v>
                </c:pt>
                <c:pt idx="3110">
                  <c:v>37347.72649305555</c:v>
                </c:pt>
                <c:pt idx="3111">
                  <c:v>37347.81207175926</c:v>
                </c:pt>
                <c:pt idx="3112">
                  <c:v>37347.95460648147</c:v>
                </c:pt>
                <c:pt idx="3113">
                  <c:v>37347.9797337963</c:v>
                </c:pt>
                <c:pt idx="3114">
                  <c:v>37348.40423611111</c:v>
                </c:pt>
                <c:pt idx="3115">
                  <c:v>37348.40895833333</c:v>
                </c:pt>
                <c:pt idx="3116">
                  <c:v>37348.47596064815</c:v>
                </c:pt>
                <c:pt idx="3117">
                  <c:v>37348.52092592593</c:v>
                </c:pt>
                <c:pt idx="3118">
                  <c:v>37348.68929398148</c:v>
                </c:pt>
                <c:pt idx="3119">
                  <c:v>37348.70569444444</c:v>
                </c:pt>
                <c:pt idx="3120">
                  <c:v>37348.7066087963</c:v>
                </c:pt>
                <c:pt idx="3121">
                  <c:v>37348.71329861111</c:v>
                </c:pt>
                <c:pt idx="3122">
                  <c:v>37349.01949074074</c:v>
                </c:pt>
                <c:pt idx="3123">
                  <c:v>37349.02054398148</c:v>
                </c:pt>
                <c:pt idx="3124">
                  <c:v>37349.34092592592</c:v>
                </c:pt>
                <c:pt idx="3125">
                  <c:v>37349.35979166667</c:v>
                </c:pt>
                <c:pt idx="3126">
                  <c:v>37349.36524305555</c:v>
                </c:pt>
                <c:pt idx="3127">
                  <c:v>37349.44998842592</c:v>
                </c:pt>
                <c:pt idx="3128">
                  <c:v>37349.52362268518</c:v>
                </c:pt>
                <c:pt idx="3129">
                  <c:v>37349.68512731481</c:v>
                </c:pt>
                <c:pt idx="3130">
                  <c:v>37350.06900462963</c:v>
                </c:pt>
                <c:pt idx="3131">
                  <c:v>37350.1775925926</c:v>
                </c:pt>
                <c:pt idx="3132">
                  <c:v>37350.56670138889</c:v>
                </c:pt>
                <c:pt idx="3133">
                  <c:v>37350.68023148148</c:v>
                </c:pt>
                <c:pt idx="3134">
                  <c:v>37350.7726388889</c:v>
                </c:pt>
                <c:pt idx="3135">
                  <c:v>37350.77342592592</c:v>
                </c:pt>
                <c:pt idx="3136">
                  <c:v>37350.77443287037</c:v>
                </c:pt>
                <c:pt idx="3137">
                  <c:v>37350.77552083333</c:v>
                </c:pt>
                <c:pt idx="3138">
                  <c:v>37350.80432870371</c:v>
                </c:pt>
                <c:pt idx="3139">
                  <c:v>37350.8155324074</c:v>
                </c:pt>
                <c:pt idx="3140">
                  <c:v>37350.89099537037</c:v>
                </c:pt>
                <c:pt idx="3141">
                  <c:v>37350.89657407407</c:v>
                </c:pt>
                <c:pt idx="3142">
                  <c:v>37350.97247685185</c:v>
                </c:pt>
                <c:pt idx="3143">
                  <c:v>37350.97413194444</c:v>
                </c:pt>
                <c:pt idx="3144">
                  <c:v>37351.0037037037</c:v>
                </c:pt>
                <c:pt idx="3145">
                  <c:v>37351.01609953704</c:v>
                </c:pt>
                <c:pt idx="3146">
                  <c:v>37351.04409722222</c:v>
                </c:pt>
                <c:pt idx="3147">
                  <c:v>37351.08549768518</c:v>
                </c:pt>
                <c:pt idx="3148">
                  <c:v>37351.10537037037</c:v>
                </c:pt>
                <c:pt idx="3149">
                  <c:v>37351.11405092592</c:v>
                </c:pt>
                <c:pt idx="3150">
                  <c:v>37351.52989583334</c:v>
                </c:pt>
                <c:pt idx="3151">
                  <c:v>37351.53515046297</c:v>
                </c:pt>
                <c:pt idx="3152">
                  <c:v>37351.54730324074</c:v>
                </c:pt>
                <c:pt idx="3153">
                  <c:v>37351.62592592592</c:v>
                </c:pt>
                <c:pt idx="3154">
                  <c:v>37351.62976851852</c:v>
                </c:pt>
                <c:pt idx="3155">
                  <c:v>37351.66319444445</c:v>
                </c:pt>
                <c:pt idx="3156">
                  <c:v>37351.6779050926</c:v>
                </c:pt>
                <c:pt idx="3157">
                  <c:v>37351.6834837963</c:v>
                </c:pt>
                <c:pt idx="3158">
                  <c:v>37351.79412037037</c:v>
                </c:pt>
                <c:pt idx="3159">
                  <c:v>37351.80508101852</c:v>
                </c:pt>
                <c:pt idx="3160">
                  <c:v>37351.84155092592</c:v>
                </c:pt>
                <c:pt idx="3161">
                  <c:v>37352.32207175926</c:v>
                </c:pt>
                <c:pt idx="3162">
                  <c:v>37352.94276620371</c:v>
                </c:pt>
                <c:pt idx="3163">
                  <c:v>37353.06413194445</c:v>
                </c:pt>
                <c:pt idx="3164">
                  <c:v>37354.53965277778</c:v>
                </c:pt>
                <c:pt idx="3165">
                  <c:v>37354.61037037037</c:v>
                </c:pt>
                <c:pt idx="3166">
                  <c:v>37354.84212962963</c:v>
                </c:pt>
                <c:pt idx="3167">
                  <c:v>37354.91370370371</c:v>
                </c:pt>
                <c:pt idx="3168">
                  <c:v>37355.11626157407</c:v>
                </c:pt>
                <c:pt idx="3169">
                  <c:v>37355.11702546296</c:v>
                </c:pt>
                <c:pt idx="3170">
                  <c:v>37355.11756944444</c:v>
                </c:pt>
                <c:pt idx="3171">
                  <c:v>37355.1375</c:v>
                </c:pt>
                <c:pt idx="3172">
                  <c:v>37355.23546296296</c:v>
                </c:pt>
                <c:pt idx="3173">
                  <c:v>37355.30011574074</c:v>
                </c:pt>
                <c:pt idx="3174">
                  <c:v>37355.3046412037</c:v>
                </c:pt>
                <c:pt idx="3175">
                  <c:v>37355.49524305556</c:v>
                </c:pt>
                <c:pt idx="3176">
                  <c:v>37356.41313657407</c:v>
                </c:pt>
                <c:pt idx="3177">
                  <c:v>37356.4532175926</c:v>
                </c:pt>
                <c:pt idx="3178">
                  <c:v>37356.470625</c:v>
                </c:pt>
                <c:pt idx="3179">
                  <c:v>37356.54305555556</c:v>
                </c:pt>
                <c:pt idx="3180">
                  <c:v>37356.55106481481</c:v>
                </c:pt>
                <c:pt idx="3181">
                  <c:v>37357.7735763889</c:v>
                </c:pt>
                <c:pt idx="3182">
                  <c:v>37357.96380787037</c:v>
                </c:pt>
                <c:pt idx="3183">
                  <c:v>37358.01717592592</c:v>
                </c:pt>
                <c:pt idx="3184">
                  <c:v>37358.01761574074</c:v>
                </c:pt>
                <c:pt idx="3185">
                  <c:v>37358.1078125</c:v>
                </c:pt>
                <c:pt idx="3186">
                  <c:v>37358.57371527778</c:v>
                </c:pt>
                <c:pt idx="3187">
                  <c:v>37358.66587962963</c:v>
                </c:pt>
                <c:pt idx="3188">
                  <c:v>37358.75814814814</c:v>
                </c:pt>
                <c:pt idx="3189">
                  <c:v>37359.12537037037</c:v>
                </c:pt>
                <c:pt idx="3190">
                  <c:v>37359.33516203704</c:v>
                </c:pt>
                <c:pt idx="3191">
                  <c:v>37359.64951388888</c:v>
                </c:pt>
                <c:pt idx="3192">
                  <c:v>37359.66025462963</c:v>
                </c:pt>
                <c:pt idx="3193">
                  <c:v>37359.66179398148</c:v>
                </c:pt>
                <c:pt idx="3194">
                  <c:v>37359.66319444445</c:v>
                </c:pt>
                <c:pt idx="3195">
                  <c:v>37359.69623842592</c:v>
                </c:pt>
                <c:pt idx="3196">
                  <c:v>37359.77379629629</c:v>
                </c:pt>
                <c:pt idx="3197">
                  <c:v>37359.8553587963</c:v>
                </c:pt>
                <c:pt idx="3198">
                  <c:v>37360.09598379629</c:v>
                </c:pt>
                <c:pt idx="3199">
                  <c:v>37360.19322916667</c:v>
                </c:pt>
                <c:pt idx="3200">
                  <c:v>37360.22341435185</c:v>
                </c:pt>
                <c:pt idx="3201">
                  <c:v>37360.8408912037</c:v>
                </c:pt>
                <c:pt idx="3202">
                  <c:v>37360.95707175926</c:v>
                </c:pt>
                <c:pt idx="3203">
                  <c:v>37361.53931712963</c:v>
                </c:pt>
                <c:pt idx="3204">
                  <c:v>37361.6416550926</c:v>
                </c:pt>
                <c:pt idx="3205">
                  <c:v>37361.69635416667</c:v>
                </c:pt>
                <c:pt idx="3206">
                  <c:v>37361.79989583333</c:v>
                </c:pt>
                <c:pt idx="3207">
                  <c:v>37361.82157407407</c:v>
                </c:pt>
                <c:pt idx="3208">
                  <c:v>37361.91960648148</c:v>
                </c:pt>
                <c:pt idx="3209">
                  <c:v>37362.07163194445</c:v>
                </c:pt>
                <c:pt idx="3210">
                  <c:v>37362.07681712962</c:v>
                </c:pt>
                <c:pt idx="3211">
                  <c:v>37362.81743055556</c:v>
                </c:pt>
                <c:pt idx="3212">
                  <c:v>37363.00633101852</c:v>
                </c:pt>
                <c:pt idx="3213">
                  <c:v>37363.37953703703</c:v>
                </c:pt>
                <c:pt idx="3214">
                  <c:v>37363.4550925926</c:v>
                </c:pt>
                <c:pt idx="3215">
                  <c:v>37363.48989583334</c:v>
                </c:pt>
                <c:pt idx="3216">
                  <c:v>37363.52532407407</c:v>
                </c:pt>
                <c:pt idx="3217">
                  <c:v>37363.52722222222</c:v>
                </c:pt>
                <c:pt idx="3218">
                  <c:v>37363.61981481482</c:v>
                </c:pt>
                <c:pt idx="3219">
                  <c:v>37364.18574074074</c:v>
                </c:pt>
                <c:pt idx="3220">
                  <c:v>37364.19831018519</c:v>
                </c:pt>
                <c:pt idx="3221">
                  <c:v>37364.5738425926</c:v>
                </c:pt>
                <c:pt idx="3222">
                  <c:v>37364.78534722222</c:v>
                </c:pt>
                <c:pt idx="3223">
                  <c:v>37365.10634259259</c:v>
                </c:pt>
                <c:pt idx="3224">
                  <c:v>37365.16805555556</c:v>
                </c:pt>
                <c:pt idx="3225">
                  <c:v>37365.57744212963</c:v>
                </c:pt>
                <c:pt idx="3226">
                  <c:v>37365.6050925926</c:v>
                </c:pt>
                <c:pt idx="3227">
                  <c:v>37365.63637731481</c:v>
                </c:pt>
                <c:pt idx="3228">
                  <c:v>37365.63870370371</c:v>
                </c:pt>
                <c:pt idx="3229">
                  <c:v>37366.04340277778</c:v>
                </c:pt>
                <c:pt idx="3230">
                  <c:v>37366.69552083333</c:v>
                </c:pt>
                <c:pt idx="3231">
                  <c:v>37367.16377314815</c:v>
                </c:pt>
                <c:pt idx="3232">
                  <c:v>37367.19515046296</c:v>
                </c:pt>
                <c:pt idx="3233">
                  <c:v>37367.60793981481</c:v>
                </c:pt>
                <c:pt idx="3234">
                  <c:v>37367.63202546296</c:v>
                </c:pt>
                <c:pt idx="3235">
                  <c:v>37367.90056712963</c:v>
                </c:pt>
                <c:pt idx="3236">
                  <c:v>37367.9761574074</c:v>
                </c:pt>
                <c:pt idx="3237">
                  <c:v>37368.03346064815</c:v>
                </c:pt>
                <c:pt idx="3238">
                  <c:v>37368.0457175926</c:v>
                </c:pt>
                <c:pt idx="3239">
                  <c:v>37368.17266203704</c:v>
                </c:pt>
                <c:pt idx="3240">
                  <c:v>37368.26876157407</c:v>
                </c:pt>
                <c:pt idx="3241">
                  <c:v>37368.53039351852</c:v>
                </c:pt>
                <c:pt idx="3242">
                  <c:v>37368.56490740741</c:v>
                </c:pt>
                <c:pt idx="3243">
                  <c:v>37368.62305555555</c:v>
                </c:pt>
                <c:pt idx="3244">
                  <c:v>37369.76052083333</c:v>
                </c:pt>
                <c:pt idx="3245">
                  <c:v>37369.99512731482</c:v>
                </c:pt>
                <c:pt idx="3246">
                  <c:v>37370.01400462963</c:v>
                </c:pt>
                <c:pt idx="3247">
                  <c:v>37370.43851851851</c:v>
                </c:pt>
                <c:pt idx="3248">
                  <c:v>37370.54859953704</c:v>
                </c:pt>
                <c:pt idx="3249">
                  <c:v>37370.57</c:v>
                </c:pt>
                <c:pt idx="3250">
                  <c:v>37370.81155092592</c:v>
                </c:pt>
                <c:pt idx="3251">
                  <c:v>37371.06961805555</c:v>
                </c:pt>
                <c:pt idx="3252">
                  <c:v>37371.09451388888</c:v>
                </c:pt>
                <c:pt idx="3253">
                  <c:v>37371.13796296297</c:v>
                </c:pt>
                <c:pt idx="3254">
                  <c:v>37371.18834490741</c:v>
                </c:pt>
                <c:pt idx="3255">
                  <c:v>37371.5858912037</c:v>
                </c:pt>
                <c:pt idx="3256">
                  <c:v>37371.58657407407</c:v>
                </c:pt>
                <c:pt idx="3257">
                  <c:v>37371.6649537037</c:v>
                </c:pt>
                <c:pt idx="3258">
                  <c:v>37371.70265046296</c:v>
                </c:pt>
                <c:pt idx="3259">
                  <c:v>37371.75892361111</c:v>
                </c:pt>
                <c:pt idx="3260">
                  <c:v>37372.13502314815</c:v>
                </c:pt>
                <c:pt idx="3261">
                  <c:v>37372.35391203704</c:v>
                </c:pt>
                <c:pt idx="3262">
                  <c:v>37372.44673611111</c:v>
                </c:pt>
                <c:pt idx="3263">
                  <c:v>37372.55128472222</c:v>
                </c:pt>
                <c:pt idx="3264">
                  <c:v>37372.74627314815</c:v>
                </c:pt>
                <c:pt idx="3265">
                  <c:v>37372.74700231481</c:v>
                </c:pt>
                <c:pt idx="3266">
                  <c:v>37372.76604166667</c:v>
                </c:pt>
                <c:pt idx="3267">
                  <c:v>37373.70925925926</c:v>
                </c:pt>
                <c:pt idx="3268">
                  <c:v>37373.85751157407</c:v>
                </c:pt>
                <c:pt idx="3269">
                  <c:v>37373.90625</c:v>
                </c:pt>
                <c:pt idx="3270">
                  <c:v>37373.9155787037</c:v>
                </c:pt>
                <c:pt idx="3271">
                  <c:v>37373.97229166667</c:v>
                </c:pt>
                <c:pt idx="3272">
                  <c:v>37373.9806712963</c:v>
                </c:pt>
                <c:pt idx="3273">
                  <c:v>37374.03383101852</c:v>
                </c:pt>
                <c:pt idx="3274">
                  <c:v>37374.06131944444</c:v>
                </c:pt>
                <c:pt idx="3275">
                  <c:v>37374.10061342592</c:v>
                </c:pt>
                <c:pt idx="3276">
                  <c:v>37374.11221064814</c:v>
                </c:pt>
                <c:pt idx="3277">
                  <c:v>37374.20994212963</c:v>
                </c:pt>
                <c:pt idx="3278">
                  <c:v>37374.715</c:v>
                </c:pt>
                <c:pt idx="3279">
                  <c:v>37374.73277777778</c:v>
                </c:pt>
                <c:pt idx="3280">
                  <c:v>37374.75939814814</c:v>
                </c:pt>
                <c:pt idx="3281">
                  <c:v>37374.76754629629</c:v>
                </c:pt>
                <c:pt idx="3282">
                  <c:v>37374.77241898148</c:v>
                </c:pt>
                <c:pt idx="3283">
                  <c:v>37374.7953125</c:v>
                </c:pt>
                <c:pt idx="3284">
                  <c:v>37374.79891203704</c:v>
                </c:pt>
                <c:pt idx="3285">
                  <c:v>37374.8004050926</c:v>
                </c:pt>
                <c:pt idx="3286">
                  <c:v>37374.81171296296</c:v>
                </c:pt>
                <c:pt idx="3287">
                  <c:v>37374.8772800926</c:v>
                </c:pt>
                <c:pt idx="3288">
                  <c:v>37374.91503472222</c:v>
                </c:pt>
                <c:pt idx="3289">
                  <c:v>37374.9417824074</c:v>
                </c:pt>
                <c:pt idx="3290">
                  <c:v>37375.1394212963</c:v>
                </c:pt>
                <c:pt idx="3291">
                  <c:v>37375.15674768519</c:v>
                </c:pt>
                <c:pt idx="3292">
                  <c:v>37375.17056712963</c:v>
                </c:pt>
                <c:pt idx="3293">
                  <c:v>37375.46550925926</c:v>
                </c:pt>
                <c:pt idx="3294">
                  <c:v>37375.63148148148</c:v>
                </c:pt>
                <c:pt idx="3295">
                  <c:v>37375.65609953704</c:v>
                </c:pt>
                <c:pt idx="3296">
                  <c:v>37375.83768518519</c:v>
                </c:pt>
                <c:pt idx="3297">
                  <c:v>37375.8952662037</c:v>
                </c:pt>
                <c:pt idx="3298">
                  <c:v>37375.97583333333</c:v>
                </c:pt>
                <c:pt idx="3299">
                  <c:v>37375.99133101852</c:v>
                </c:pt>
                <c:pt idx="3300">
                  <c:v>37376.1171875</c:v>
                </c:pt>
                <c:pt idx="3301">
                  <c:v>37376.43896990741</c:v>
                </c:pt>
                <c:pt idx="3302">
                  <c:v>37376.54875</c:v>
                </c:pt>
                <c:pt idx="3303">
                  <c:v>37376.67530092593</c:v>
                </c:pt>
                <c:pt idx="3304">
                  <c:v>37377.11222222222</c:v>
                </c:pt>
                <c:pt idx="3305">
                  <c:v>37377.13586805556</c:v>
                </c:pt>
                <c:pt idx="3306">
                  <c:v>37377.46300925926</c:v>
                </c:pt>
                <c:pt idx="3307">
                  <c:v>37377.5041550926</c:v>
                </c:pt>
                <c:pt idx="3308">
                  <c:v>37377.6450462963</c:v>
                </c:pt>
                <c:pt idx="3309">
                  <c:v>37377.72034722222</c:v>
                </c:pt>
                <c:pt idx="3310">
                  <c:v>37377.97203703703</c:v>
                </c:pt>
                <c:pt idx="3311">
                  <c:v>37378.66258101852</c:v>
                </c:pt>
                <c:pt idx="3312">
                  <c:v>37378.66686342592</c:v>
                </c:pt>
                <c:pt idx="3313">
                  <c:v>37378.6781712963</c:v>
                </c:pt>
                <c:pt idx="3314">
                  <c:v>37378.75275462963</c:v>
                </c:pt>
                <c:pt idx="3315">
                  <c:v>37379.63157407407</c:v>
                </c:pt>
                <c:pt idx="3316">
                  <c:v>37379.67635416667</c:v>
                </c:pt>
                <c:pt idx="3317">
                  <c:v>37380.09096064815</c:v>
                </c:pt>
                <c:pt idx="3318">
                  <c:v>37380.6629513889</c:v>
                </c:pt>
                <c:pt idx="3319">
                  <c:v>37381.76947916667</c:v>
                </c:pt>
                <c:pt idx="3320">
                  <c:v>37381.8741550926</c:v>
                </c:pt>
                <c:pt idx="3321">
                  <c:v>37381.88222222222</c:v>
                </c:pt>
                <c:pt idx="3322">
                  <c:v>37381.96555555556</c:v>
                </c:pt>
                <c:pt idx="3323">
                  <c:v>37382.15532407407</c:v>
                </c:pt>
                <c:pt idx="3324">
                  <c:v>37382.17699074074</c:v>
                </c:pt>
                <c:pt idx="3325">
                  <c:v>37382.21655092592</c:v>
                </c:pt>
                <c:pt idx="3326">
                  <c:v>37382.37740740741</c:v>
                </c:pt>
                <c:pt idx="3327">
                  <c:v>37382.38336805555</c:v>
                </c:pt>
                <c:pt idx="3328">
                  <c:v>37382.41863425925</c:v>
                </c:pt>
                <c:pt idx="3329">
                  <c:v>37382.51237268518</c:v>
                </c:pt>
                <c:pt idx="3330">
                  <c:v>37382.55820601851</c:v>
                </c:pt>
                <c:pt idx="3331">
                  <c:v>37382.58672453704</c:v>
                </c:pt>
                <c:pt idx="3332">
                  <c:v>37382.5971412037</c:v>
                </c:pt>
                <c:pt idx="3333">
                  <c:v>37382.60003472222</c:v>
                </c:pt>
                <c:pt idx="3334">
                  <c:v>37382.61622685185</c:v>
                </c:pt>
                <c:pt idx="3335">
                  <c:v>37382.70891203704</c:v>
                </c:pt>
                <c:pt idx="3336">
                  <c:v>37382.79162037037</c:v>
                </c:pt>
                <c:pt idx="3337">
                  <c:v>37382.81753472222</c:v>
                </c:pt>
                <c:pt idx="3338">
                  <c:v>37382.8452662037</c:v>
                </c:pt>
                <c:pt idx="3339">
                  <c:v>37382.85782407407</c:v>
                </c:pt>
                <c:pt idx="3340">
                  <c:v>37383.41200231481</c:v>
                </c:pt>
                <c:pt idx="3341">
                  <c:v>37383.46287037037</c:v>
                </c:pt>
                <c:pt idx="3342">
                  <c:v>37383.82055555555</c:v>
                </c:pt>
                <c:pt idx="3343">
                  <c:v>37383.92851851852</c:v>
                </c:pt>
                <c:pt idx="3344">
                  <c:v>37384.38881944444</c:v>
                </c:pt>
                <c:pt idx="3345">
                  <c:v>37385.28712962963</c:v>
                </c:pt>
                <c:pt idx="3346">
                  <c:v>37385.99700231481</c:v>
                </c:pt>
                <c:pt idx="3347">
                  <c:v>37386.11612268518</c:v>
                </c:pt>
                <c:pt idx="3348">
                  <c:v>37386.16060185185</c:v>
                </c:pt>
                <c:pt idx="3349">
                  <c:v>37386.28938657408</c:v>
                </c:pt>
                <c:pt idx="3350">
                  <c:v>37386.4105324074</c:v>
                </c:pt>
                <c:pt idx="3351">
                  <c:v>37386.46457175926</c:v>
                </c:pt>
                <c:pt idx="3352">
                  <c:v>37386.55248842592</c:v>
                </c:pt>
                <c:pt idx="3353">
                  <c:v>37386.59755787037</c:v>
                </c:pt>
                <c:pt idx="3354">
                  <c:v>37387.80866898148</c:v>
                </c:pt>
                <c:pt idx="3355">
                  <c:v>37387.87329861111</c:v>
                </c:pt>
                <c:pt idx="3356">
                  <c:v>37387.88782407407</c:v>
                </c:pt>
                <c:pt idx="3357">
                  <c:v>37387.99012731481</c:v>
                </c:pt>
                <c:pt idx="3358">
                  <c:v>37387.99966435185</c:v>
                </c:pt>
                <c:pt idx="3359">
                  <c:v>37388.17306712963</c:v>
                </c:pt>
                <c:pt idx="3360">
                  <c:v>37388.53866898148</c:v>
                </c:pt>
                <c:pt idx="3361">
                  <c:v>37388.74358796296</c:v>
                </c:pt>
                <c:pt idx="3362">
                  <c:v>37389.09480324074</c:v>
                </c:pt>
                <c:pt idx="3363">
                  <c:v>37389.11466435185</c:v>
                </c:pt>
                <c:pt idx="3364">
                  <c:v>37389.13265046296</c:v>
                </c:pt>
                <c:pt idx="3365">
                  <c:v>37389.15173611111</c:v>
                </c:pt>
                <c:pt idx="3366">
                  <c:v>37389.159375</c:v>
                </c:pt>
                <c:pt idx="3367">
                  <c:v>37389.67883101852</c:v>
                </c:pt>
                <c:pt idx="3368">
                  <c:v>37389.70900462963</c:v>
                </c:pt>
                <c:pt idx="3369">
                  <c:v>37389.72445601852</c:v>
                </c:pt>
                <c:pt idx="3370">
                  <c:v>37389.78101851852</c:v>
                </c:pt>
                <c:pt idx="3371">
                  <c:v>37390.05826388888</c:v>
                </c:pt>
                <c:pt idx="3372">
                  <c:v>37390.0669212963</c:v>
                </c:pt>
                <c:pt idx="3373">
                  <c:v>37390.36222222222</c:v>
                </c:pt>
                <c:pt idx="3374">
                  <c:v>37390.40611111111</c:v>
                </c:pt>
                <c:pt idx="3375">
                  <c:v>37391.65465277777</c:v>
                </c:pt>
                <c:pt idx="3376">
                  <c:v>37391.79899305556</c:v>
                </c:pt>
                <c:pt idx="3377">
                  <c:v>37391.81184027777</c:v>
                </c:pt>
                <c:pt idx="3378">
                  <c:v>37392.05359953704</c:v>
                </c:pt>
                <c:pt idx="3379">
                  <c:v>37392.05608796296</c:v>
                </c:pt>
                <c:pt idx="3380">
                  <c:v>37392.0897337963</c:v>
                </c:pt>
                <c:pt idx="3381">
                  <c:v>37392.28150462963</c:v>
                </c:pt>
                <c:pt idx="3382">
                  <c:v>37392.6131712963</c:v>
                </c:pt>
                <c:pt idx="3383">
                  <c:v>37392.63335648148</c:v>
                </c:pt>
                <c:pt idx="3384">
                  <c:v>37392.66471064815</c:v>
                </c:pt>
                <c:pt idx="3385">
                  <c:v>37392.95</c:v>
                </c:pt>
                <c:pt idx="3386">
                  <c:v>37392.96226851852</c:v>
                </c:pt>
                <c:pt idx="3387">
                  <c:v>37393.28340277778</c:v>
                </c:pt>
                <c:pt idx="3388">
                  <c:v>37393.29975694444</c:v>
                </c:pt>
                <c:pt idx="3389">
                  <c:v>37393.3085300926</c:v>
                </c:pt>
                <c:pt idx="3390">
                  <c:v>37393.31469907407</c:v>
                </c:pt>
                <c:pt idx="3391">
                  <c:v>37393.59805555556</c:v>
                </c:pt>
                <c:pt idx="3392">
                  <c:v>37393.64921296296</c:v>
                </c:pt>
                <c:pt idx="3393">
                  <c:v>37393.71451388888</c:v>
                </c:pt>
                <c:pt idx="3394">
                  <c:v>37393.86464120371</c:v>
                </c:pt>
                <c:pt idx="3395">
                  <c:v>37394.00917824074</c:v>
                </c:pt>
                <c:pt idx="3396">
                  <c:v>37394.04942129629</c:v>
                </c:pt>
                <c:pt idx="3397">
                  <c:v>37394.07469907407</c:v>
                </c:pt>
                <c:pt idx="3398">
                  <c:v>37394.07613425926</c:v>
                </c:pt>
                <c:pt idx="3399">
                  <c:v>37394.10215277778</c:v>
                </c:pt>
                <c:pt idx="3400">
                  <c:v>37394.10407407407</c:v>
                </c:pt>
                <c:pt idx="3401">
                  <c:v>37394.52496527778</c:v>
                </c:pt>
                <c:pt idx="3402">
                  <c:v>37394.55721064814</c:v>
                </c:pt>
                <c:pt idx="3403">
                  <c:v>37394.73722222223</c:v>
                </c:pt>
                <c:pt idx="3404">
                  <c:v>37394.73847222222</c:v>
                </c:pt>
                <c:pt idx="3405">
                  <c:v>37395.83857638888</c:v>
                </c:pt>
                <c:pt idx="3406">
                  <c:v>37396.46230324074</c:v>
                </c:pt>
                <c:pt idx="3407">
                  <c:v>37396.53577546297</c:v>
                </c:pt>
                <c:pt idx="3408">
                  <c:v>37396.59252314814</c:v>
                </c:pt>
                <c:pt idx="3409">
                  <c:v>37396.60672453704</c:v>
                </c:pt>
                <c:pt idx="3410">
                  <c:v>37397.48670138888</c:v>
                </c:pt>
                <c:pt idx="3411">
                  <c:v>37397.75050925926</c:v>
                </c:pt>
                <c:pt idx="3412">
                  <c:v>37397.86633101852</c:v>
                </c:pt>
                <c:pt idx="3413">
                  <c:v>37397.87846064815</c:v>
                </c:pt>
                <c:pt idx="3414">
                  <c:v>37398.07608796296</c:v>
                </c:pt>
                <c:pt idx="3415">
                  <c:v>37399.34663194444</c:v>
                </c:pt>
                <c:pt idx="3416">
                  <c:v>37399.34787037037</c:v>
                </c:pt>
                <c:pt idx="3417">
                  <c:v>37399.37403935185</c:v>
                </c:pt>
                <c:pt idx="3418">
                  <c:v>37399.45568287037</c:v>
                </c:pt>
                <c:pt idx="3419">
                  <c:v>37399.60488425926</c:v>
                </c:pt>
                <c:pt idx="3420">
                  <c:v>37399.61974537037</c:v>
                </c:pt>
                <c:pt idx="3421">
                  <c:v>37400.44523148148</c:v>
                </c:pt>
                <c:pt idx="3422">
                  <c:v>37400.53934027778</c:v>
                </c:pt>
                <c:pt idx="3423">
                  <c:v>37400.54054398148</c:v>
                </c:pt>
                <c:pt idx="3424">
                  <c:v>37400.61678240741</c:v>
                </c:pt>
                <c:pt idx="3425">
                  <c:v>37400.66039351852</c:v>
                </c:pt>
                <c:pt idx="3426">
                  <c:v>37400.67716435185</c:v>
                </c:pt>
                <c:pt idx="3427">
                  <c:v>37401.00457175926</c:v>
                </c:pt>
                <c:pt idx="3428">
                  <c:v>37401.48017361111</c:v>
                </c:pt>
                <c:pt idx="3429">
                  <c:v>37401.66824074074</c:v>
                </c:pt>
                <c:pt idx="3430">
                  <c:v>37401.67120370371</c:v>
                </c:pt>
                <c:pt idx="3431">
                  <c:v>37401.67319444445</c:v>
                </c:pt>
                <c:pt idx="3432">
                  <c:v>37401.67424768519</c:v>
                </c:pt>
                <c:pt idx="3433">
                  <c:v>37402.1855324074</c:v>
                </c:pt>
                <c:pt idx="3434">
                  <c:v>37402.75758101852</c:v>
                </c:pt>
                <c:pt idx="3435">
                  <c:v>37402.78940972222</c:v>
                </c:pt>
                <c:pt idx="3436">
                  <c:v>37402.79188657407</c:v>
                </c:pt>
                <c:pt idx="3437">
                  <c:v>37403.2696412037</c:v>
                </c:pt>
                <c:pt idx="3438">
                  <c:v>37404.5866087963</c:v>
                </c:pt>
                <c:pt idx="3439">
                  <c:v>37404.64335648148</c:v>
                </c:pt>
                <c:pt idx="3440">
                  <c:v>37404.6445949074</c:v>
                </c:pt>
                <c:pt idx="3441">
                  <c:v>37404.64756944444</c:v>
                </c:pt>
                <c:pt idx="3442">
                  <c:v>37404.74133101852</c:v>
                </c:pt>
                <c:pt idx="3443">
                  <c:v>37404.8015625</c:v>
                </c:pt>
                <c:pt idx="3444">
                  <c:v>37404.81841435185</c:v>
                </c:pt>
                <c:pt idx="3445">
                  <c:v>37404.83047453704</c:v>
                </c:pt>
                <c:pt idx="3446">
                  <c:v>37404.97709490741</c:v>
                </c:pt>
                <c:pt idx="3447">
                  <c:v>37405.02707175926</c:v>
                </c:pt>
                <c:pt idx="3448">
                  <c:v>37405.02716435185</c:v>
                </c:pt>
                <c:pt idx="3449">
                  <c:v>37405.07565972222</c:v>
                </c:pt>
                <c:pt idx="3450">
                  <c:v>37405.0968287037</c:v>
                </c:pt>
                <c:pt idx="3451">
                  <c:v>37405.11137731482</c:v>
                </c:pt>
                <c:pt idx="3452">
                  <c:v>37405.1131712963</c:v>
                </c:pt>
                <c:pt idx="3453">
                  <c:v>37405.14108796296</c:v>
                </c:pt>
                <c:pt idx="3454">
                  <c:v>37405.26880787037</c:v>
                </c:pt>
                <c:pt idx="3455">
                  <c:v>37405.43472222222</c:v>
                </c:pt>
                <c:pt idx="3456">
                  <c:v>37405.45655092592</c:v>
                </c:pt>
                <c:pt idx="3457">
                  <c:v>37405.58034722222</c:v>
                </c:pt>
                <c:pt idx="3458">
                  <c:v>37405.71997685185</c:v>
                </c:pt>
                <c:pt idx="3459">
                  <c:v>37405.72434027777</c:v>
                </c:pt>
                <c:pt idx="3460">
                  <c:v>37405.76917824074</c:v>
                </c:pt>
                <c:pt idx="3461">
                  <c:v>37405.79460648148</c:v>
                </c:pt>
                <c:pt idx="3462">
                  <c:v>37405.79597222222</c:v>
                </c:pt>
                <c:pt idx="3463">
                  <c:v>37405.8354050926</c:v>
                </c:pt>
                <c:pt idx="3464">
                  <c:v>37405.84822916666</c:v>
                </c:pt>
                <c:pt idx="3465">
                  <c:v>37405.85449074074</c:v>
                </c:pt>
                <c:pt idx="3466">
                  <c:v>37405.85792824073</c:v>
                </c:pt>
                <c:pt idx="3467">
                  <c:v>37405.85900462963</c:v>
                </c:pt>
                <c:pt idx="3468">
                  <c:v>37406.03267361111</c:v>
                </c:pt>
                <c:pt idx="3469">
                  <c:v>37406.07136574074</c:v>
                </c:pt>
                <c:pt idx="3470">
                  <c:v>37406.12829861111</c:v>
                </c:pt>
                <c:pt idx="3471">
                  <c:v>37406.14859953704</c:v>
                </c:pt>
                <c:pt idx="3472">
                  <c:v>37406.18899305555</c:v>
                </c:pt>
                <c:pt idx="3473">
                  <c:v>37406.29215277778</c:v>
                </c:pt>
                <c:pt idx="3474">
                  <c:v>37406.52405092592</c:v>
                </c:pt>
                <c:pt idx="3475">
                  <c:v>37406.71484953703</c:v>
                </c:pt>
                <c:pt idx="3476">
                  <c:v>37406.71549768518</c:v>
                </c:pt>
                <c:pt idx="3477">
                  <c:v>37406.75417824074</c:v>
                </c:pt>
                <c:pt idx="3478">
                  <c:v>37406.77717592593</c:v>
                </c:pt>
                <c:pt idx="3479">
                  <c:v>37406.80087962962</c:v>
                </c:pt>
                <c:pt idx="3480">
                  <c:v>37406.81059027777</c:v>
                </c:pt>
                <c:pt idx="3481">
                  <c:v>37406.84969907407</c:v>
                </c:pt>
                <c:pt idx="3482">
                  <c:v>37407.04385416667</c:v>
                </c:pt>
                <c:pt idx="3483">
                  <c:v>37407.13824074074</c:v>
                </c:pt>
                <c:pt idx="3484">
                  <c:v>37407.15091435185</c:v>
                </c:pt>
                <c:pt idx="3485">
                  <c:v>37407.15511574074</c:v>
                </c:pt>
                <c:pt idx="3486">
                  <c:v>37407.52186342593</c:v>
                </c:pt>
                <c:pt idx="3487">
                  <c:v>37407.54112268519</c:v>
                </c:pt>
                <c:pt idx="3488">
                  <c:v>37407.55288194444</c:v>
                </c:pt>
                <c:pt idx="3489">
                  <c:v>37407.55393518518</c:v>
                </c:pt>
                <c:pt idx="3490">
                  <c:v>37407.55761574074</c:v>
                </c:pt>
                <c:pt idx="3491">
                  <c:v>37407.64328703703</c:v>
                </c:pt>
                <c:pt idx="3492">
                  <c:v>37407.69520833333</c:v>
                </c:pt>
                <c:pt idx="3493">
                  <c:v>37407.70155092593</c:v>
                </c:pt>
                <c:pt idx="3494">
                  <c:v>37407.70310185185</c:v>
                </c:pt>
                <c:pt idx="3495">
                  <c:v>37407.70969907407</c:v>
                </c:pt>
                <c:pt idx="3496">
                  <c:v>37407.7230324074</c:v>
                </c:pt>
                <c:pt idx="3497">
                  <c:v>37407.73152777777</c:v>
                </c:pt>
                <c:pt idx="3498">
                  <c:v>37407.76115740741</c:v>
                </c:pt>
                <c:pt idx="3499">
                  <c:v>37409.68048611111</c:v>
                </c:pt>
                <c:pt idx="3500">
                  <c:v>37410.16229166667</c:v>
                </c:pt>
                <c:pt idx="3501">
                  <c:v>37410.93024305555</c:v>
                </c:pt>
                <c:pt idx="3502">
                  <c:v>37410.93166666666</c:v>
                </c:pt>
                <c:pt idx="3503">
                  <c:v>37411.13363425926</c:v>
                </c:pt>
                <c:pt idx="3504">
                  <c:v>37411.53275462963</c:v>
                </c:pt>
                <c:pt idx="3505">
                  <c:v>37411.56318287037</c:v>
                </c:pt>
                <c:pt idx="3506">
                  <c:v>37411.61820601851</c:v>
                </c:pt>
                <c:pt idx="3507">
                  <c:v>37411.6727662037</c:v>
                </c:pt>
                <c:pt idx="3508">
                  <c:v>37411.68975694444</c:v>
                </c:pt>
                <c:pt idx="3509">
                  <c:v>37411.9897337963</c:v>
                </c:pt>
                <c:pt idx="3510">
                  <c:v>37412.21391203703</c:v>
                </c:pt>
                <c:pt idx="3511">
                  <c:v>37412.4684375</c:v>
                </c:pt>
                <c:pt idx="3512">
                  <c:v>37412.490625</c:v>
                </c:pt>
                <c:pt idx="3513">
                  <c:v>37412.52195601852</c:v>
                </c:pt>
                <c:pt idx="3514">
                  <c:v>37412.61032407407</c:v>
                </c:pt>
                <c:pt idx="3515">
                  <c:v>37412.74164351852</c:v>
                </c:pt>
                <c:pt idx="3516">
                  <c:v>37412.7425462963</c:v>
                </c:pt>
                <c:pt idx="3517">
                  <c:v>37412.7903125</c:v>
                </c:pt>
                <c:pt idx="3518">
                  <c:v>37412.84512731482</c:v>
                </c:pt>
                <c:pt idx="3519">
                  <c:v>37412.84913194444</c:v>
                </c:pt>
                <c:pt idx="3520">
                  <c:v>37412.97820601851</c:v>
                </c:pt>
                <c:pt idx="3521">
                  <c:v>37413.4759375</c:v>
                </c:pt>
                <c:pt idx="3522">
                  <c:v>37413.60256944444</c:v>
                </c:pt>
                <c:pt idx="3523">
                  <c:v>37413.62996527777</c:v>
                </c:pt>
                <c:pt idx="3524">
                  <c:v>37413.74304398148</c:v>
                </c:pt>
                <c:pt idx="3525">
                  <c:v>37413.83210648148</c:v>
                </c:pt>
                <c:pt idx="3526">
                  <c:v>37414.36931712963</c:v>
                </c:pt>
                <c:pt idx="3527">
                  <c:v>37414.4222800926</c:v>
                </c:pt>
                <c:pt idx="3528">
                  <c:v>37414.56545138889</c:v>
                </c:pt>
                <c:pt idx="3529">
                  <c:v>37414.63934027778</c:v>
                </c:pt>
                <c:pt idx="3530">
                  <c:v>37414.7719212963</c:v>
                </c:pt>
                <c:pt idx="3531">
                  <c:v>37415.02505787037</c:v>
                </c:pt>
                <c:pt idx="3532">
                  <c:v>37415.10296296296</c:v>
                </c:pt>
                <c:pt idx="3533">
                  <c:v>37415.98892361111</c:v>
                </c:pt>
                <c:pt idx="3534">
                  <c:v>37416.03380787037</c:v>
                </c:pt>
                <c:pt idx="3535">
                  <c:v>37417.51569444444</c:v>
                </c:pt>
                <c:pt idx="3536">
                  <c:v>37417.53046296296</c:v>
                </c:pt>
                <c:pt idx="3537">
                  <c:v>37417.6022337963</c:v>
                </c:pt>
                <c:pt idx="3538">
                  <c:v>37417.61918981482</c:v>
                </c:pt>
                <c:pt idx="3539">
                  <c:v>37417.71537037037</c:v>
                </c:pt>
                <c:pt idx="3540">
                  <c:v>37417.75204861111</c:v>
                </c:pt>
                <c:pt idx="3541">
                  <c:v>37417.96704861111</c:v>
                </c:pt>
                <c:pt idx="3542">
                  <c:v>37417.97184027778</c:v>
                </c:pt>
                <c:pt idx="3543">
                  <c:v>37417.99020833334</c:v>
                </c:pt>
                <c:pt idx="3544">
                  <c:v>37418.03751157407</c:v>
                </c:pt>
                <c:pt idx="3545">
                  <c:v>37418.44657407407</c:v>
                </c:pt>
                <c:pt idx="3546">
                  <c:v>37418.60163194445</c:v>
                </c:pt>
                <c:pt idx="3547">
                  <c:v>37418.62195601852</c:v>
                </c:pt>
                <c:pt idx="3548">
                  <c:v>37418.62641203704</c:v>
                </c:pt>
                <c:pt idx="3549">
                  <c:v>37419.15340277777</c:v>
                </c:pt>
                <c:pt idx="3550">
                  <c:v>37419.5392013889</c:v>
                </c:pt>
                <c:pt idx="3551">
                  <c:v>37419.53956018519</c:v>
                </c:pt>
                <c:pt idx="3552">
                  <c:v>37419.64925925926</c:v>
                </c:pt>
                <c:pt idx="3553">
                  <c:v>37419.74085648148</c:v>
                </c:pt>
                <c:pt idx="3554">
                  <c:v>37419.76917824074</c:v>
                </c:pt>
                <c:pt idx="3555">
                  <c:v>37419.83299768518</c:v>
                </c:pt>
                <c:pt idx="3556">
                  <c:v>37420.1087962963</c:v>
                </c:pt>
                <c:pt idx="3557">
                  <c:v>37420.44457175926</c:v>
                </c:pt>
                <c:pt idx="3558">
                  <c:v>37420.52521990741</c:v>
                </c:pt>
                <c:pt idx="3559">
                  <c:v>37420.525625</c:v>
                </c:pt>
                <c:pt idx="3560">
                  <c:v>37420.65366898148</c:v>
                </c:pt>
                <c:pt idx="3561">
                  <c:v>37420.66310185185</c:v>
                </c:pt>
                <c:pt idx="3562">
                  <c:v>37420.68760416667</c:v>
                </c:pt>
                <c:pt idx="3563">
                  <c:v>37420.96646990741</c:v>
                </c:pt>
                <c:pt idx="3564">
                  <c:v>37421.16567129629</c:v>
                </c:pt>
                <c:pt idx="3565">
                  <c:v>37421.16960648148</c:v>
                </c:pt>
                <c:pt idx="3566">
                  <c:v>37421.55204861111</c:v>
                </c:pt>
                <c:pt idx="3567">
                  <c:v>37421.5528125</c:v>
                </c:pt>
                <c:pt idx="3568">
                  <c:v>37421.55346064815</c:v>
                </c:pt>
                <c:pt idx="3569">
                  <c:v>37421.8583912037</c:v>
                </c:pt>
                <c:pt idx="3570">
                  <c:v>37421.87824074074</c:v>
                </c:pt>
                <c:pt idx="3571">
                  <c:v>37422.07069444444</c:v>
                </c:pt>
                <c:pt idx="3572">
                  <c:v>37422.07576388889</c:v>
                </c:pt>
                <c:pt idx="3573">
                  <c:v>37422.13957175926</c:v>
                </c:pt>
                <c:pt idx="3574">
                  <c:v>37422.53424768519</c:v>
                </c:pt>
                <c:pt idx="3575">
                  <c:v>37423.4685300926</c:v>
                </c:pt>
                <c:pt idx="3576">
                  <c:v>37423.49461805555</c:v>
                </c:pt>
                <c:pt idx="3577">
                  <c:v>37423.62706018519</c:v>
                </c:pt>
                <c:pt idx="3578">
                  <c:v>37423.9163425926</c:v>
                </c:pt>
                <c:pt idx="3579">
                  <c:v>37424.0484375</c:v>
                </c:pt>
                <c:pt idx="3580">
                  <c:v>37424.4522800926</c:v>
                </c:pt>
                <c:pt idx="3581">
                  <c:v>37424.6091550926</c:v>
                </c:pt>
                <c:pt idx="3582">
                  <c:v>37424.65230324074</c:v>
                </c:pt>
                <c:pt idx="3583">
                  <c:v>37424.7771875</c:v>
                </c:pt>
                <c:pt idx="3584">
                  <c:v>37424.78229166667</c:v>
                </c:pt>
                <c:pt idx="3585">
                  <c:v>37424.84329861111</c:v>
                </c:pt>
                <c:pt idx="3586">
                  <c:v>37424.85655092592</c:v>
                </c:pt>
                <c:pt idx="3587">
                  <c:v>37424.95736111111</c:v>
                </c:pt>
                <c:pt idx="3588">
                  <c:v>37426.01799768519</c:v>
                </c:pt>
                <c:pt idx="3589">
                  <c:v>37426.14010416667</c:v>
                </c:pt>
                <c:pt idx="3590">
                  <c:v>37426.56341435185</c:v>
                </c:pt>
                <c:pt idx="3591">
                  <c:v>37426.61351851852</c:v>
                </c:pt>
                <c:pt idx="3592">
                  <c:v>37426.95792824074</c:v>
                </c:pt>
                <c:pt idx="3593">
                  <c:v>37426.98982638888</c:v>
                </c:pt>
                <c:pt idx="3594">
                  <c:v>37427.64893518518</c:v>
                </c:pt>
                <c:pt idx="3595">
                  <c:v>37428.29216435185</c:v>
                </c:pt>
                <c:pt idx="3596">
                  <c:v>37428.41572916666</c:v>
                </c:pt>
                <c:pt idx="3597">
                  <c:v>37428.4377662037</c:v>
                </c:pt>
                <c:pt idx="3598">
                  <c:v>37428.61748842592</c:v>
                </c:pt>
                <c:pt idx="3599">
                  <c:v>37428.98399305555</c:v>
                </c:pt>
                <c:pt idx="3600">
                  <c:v>37429.52274305555</c:v>
                </c:pt>
                <c:pt idx="3601">
                  <c:v>37429.64074074074</c:v>
                </c:pt>
                <c:pt idx="3602">
                  <c:v>37429.6453125</c:v>
                </c:pt>
                <c:pt idx="3603">
                  <c:v>37430.00232638888</c:v>
                </c:pt>
                <c:pt idx="3604">
                  <c:v>37430.00366898148</c:v>
                </c:pt>
                <c:pt idx="3605">
                  <c:v>37430.08778935186</c:v>
                </c:pt>
                <c:pt idx="3606">
                  <c:v>37430.08947916667</c:v>
                </c:pt>
                <c:pt idx="3607">
                  <c:v>37430.09027777778</c:v>
                </c:pt>
                <c:pt idx="3608">
                  <c:v>37430.09177083334</c:v>
                </c:pt>
                <c:pt idx="3609">
                  <c:v>37430.09255787037</c:v>
                </c:pt>
                <c:pt idx="3610">
                  <c:v>37430.09378472222</c:v>
                </c:pt>
                <c:pt idx="3611">
                  <c:v>37430.09450231482</c:v>
                </c:pt>
                <c:pt idx="3612">
                  <c:v>37430.09546296296</c:v>
                </c:pt>
                <c:pt idx="3613">
                  <c:v>37430.11265046296</c:v>
                </c:pt>
                <c:pt idx="3614">
                  <c:v>37430.11587962963</c:v>
                </c:pt>
                <c:pt idx="3615">
                  <c:v>37430.16436342592</c:v>
                </c:pt>
                <c:pt idx="3616">
                  <c:v>37430.17417824074</c:v>
                </c:pt>
                <c:pt idx="3617">
                  <c:v>37430.20928240741</c:v>
                </c:pt>
                <c:pt idx="3618">
                  <c:v>37430.24508101852</c:v>
                </c:pt>
                <c:pt idx="3619">
                  <c:v>37430.26674768519</c:v>
                </c:pt>
                <c:pt idx="3620">
                  <c:v>37430.269375</c:v>
                </c:pt>
                <c:pt idx="3621">
                  <c:v>37431.03519675926</c:v>
                </c:pt>
                <c:pt idx="3622">
                  <c:v>37431.03847222222</c:v>
                </c:pt>
                <c:pt idx="3623">
                  <c:v>37431.13722222222</c:v>
                </c:pt>
                <c:pt idx="3624">
                  <c:v>37431.16013888889</c:v>
                </c:pt>
                <c:pt idx="3625">
                  <c:v>37431.16238425926</c:v>
                </c:pt>
                <c:pt idx="3626">
                  <c:v>37431.54605324073</c:v>
                </c:pt>
                <c:pt idx="3627">
                  <c:v>37432.07734953704</c:v>
                </c:pt>
                <c:pt idx="3628">
                  <c:v>37433.37627314814</c:v>
                </c:pt>
                <c:pt idx="3629">
                  <c:v>37433.65633101851</c:v>
                </c:pt>
                <c:pt idx="3630">
                  <c:v>37433.74542824074</c:v>
                </c:pt>
                <c:pt idx="3631">
                  <c:v>37434.02832175926</c:v>
                </c:pt>
                <c:pt idx="3632">
                  <c:v>37434.04193287037</c:v>
                </c:pt>
                <c:pt idx="3633">
                  <c:v>37434.05438657407</c:v>
                </c:pt>
                <c:pt idx="3634">
                  <c:v>37434.08886574074</c:v>
                </c:pt>
                <c:pt idx="3635">
                  <c:v>37434.28320601852</c:v>
                </c:pt>
                <c:pt idx="3636">
                  <c:v>37435.1947337963</c:v>
                </c:pt>
                <c:pt idx="3637">
                  <c:v>37435.50581018518</c:v>
                </c:pt>
                <c:pt idx="3638">
                  <c:v>37436.99092592593</c:v>
                </c:pt>
                <c:pt idx="3639">
                  <c:v>37436.99550925926</c:v>
                </c:pt>
                <c:pt idx="3640">
                  <c:v>37437.02130787037</c:v>
                </c:pt>
                <c:pt idx="3641">
                  <c:v>37437.59737268519</c:v>
                </c:pt>
                <c:pt idx="3642">
                  <c:v>37437.74988425926</c:v>
                </c:pt>
                <c:pt idx="3643">
                  <c:v>37438.04572916667</c:v>
                </c:pt>
                <c:pt idx="3644">
                  <c:v>37438.57554398148</c:v>
                </c:pt>
                <c:pt idx="3645">
                  <c:v>37438.59619212963</c:v>
                </c:pt>
                <c:pt idx="3646">
                  <c:v>37438.59922453704</c:v>
                </c:pt>
                <c:pt idx="3647">
                  <c:v>37438.600625</c:v>
                </c:pt>
                <c:pt idx="3648">
                  <c:v>37438.62711805556</c:v>
                </c:pt>
                <c:pt idx="3649">
                  <c:v>37438.70208333333</c:v>
                </c:pt>
                <c:pt idx="3650">
                  <c:v>37439.62638888889</c:v>
                </c:pt>
                <c:pt idx="3651">
                  <c:v>37439.62725694444</c:v>
                </c:pt>
                <c:pt idx="3652">
                  <c:v>37439.63041666667</c:v>
                </c:pt>
                <c:pt idx="3653">
                  <c:v>37439.65877314814</c:v>
                </c:pt>
                <c:pt idx="3654">
                  <c:v>37439.7328587963</c:v>
                </c:pt>
                <c:pt idx="3655">
                  <c:v>37439.73626157407</c:v>
                </c:pt>
                <c:pt idx="3656">
                  <c:v>37439.76086805556</c:v>
                </c:pt>
                <c:pt idx="3657">
                  <c:v>37439.76334490741</c:v>
                </c:pt>
                <c:pt idx="3658">
                  <c:v>37439.77158564814</c:v>
                </c:pt>
                <c:pt idx="3659">
                  <c:v>37439.8273263889</c:v>
                </c:pt>
                <c:pt idx="3660">
                  <c:v>37439.84560185186</c:v>
                </c:pt>
                <c:pt idx="3661">
                  <c:v>37441.47284722222</c:v>
                </c:pt>
                <c:pt idx="3662">
                  <c:v>37441.47501157407</c:v>
                </c:pt>
                <c:pt idx="3663">
                  <c:v>37441.54542824074</c:v>
                </c:pt>
                <c:pt idx="3664">
                  <c:v>37441.77902777777</c:v>
                </c:pt>
                <c:pt idx="3665">
                  <c:v>37441.78947916667</c:v>
                </c:pt>
                <c:pt idx="3666">
                  <c:v>37441.87027777777</c:v>
                </c:pt>
                <c:pt idx="3667">
                  <c:v>37442.55851851851</c:v>
                </c:pt>
                <c:pt idx="3668">
                  <c:v>37442.9122337963</c:v>
                </c:pt>
                <c:pt idx="3669">
                  <c:v>37442.95137731481</c:v>
                </c:pt>
                <c:pt idx="3670">
                  <c:v>37443.66988425926</c:v>
                </c:pt>
                <c:pt idx="3671">
                  <c:v>37444.10927083333</c:v>
                </c:pt>
                <c:pt idx="3672">
                  <c:v>37444.52453703704</c:v>
                </c:pt>
                <c:pt idx="3673">
                  <c:v>37445.3737962963</c:v>
                </c:pt>
                <c:pt idx="3674">
                  <c:v>37445.5671412037</c:v>
                </c:pt>
                <c:pt idx="3675">
                  <c:v>37445.57192129629</c:v>
                </c:pt>
                <c:pt idx="3676">
                  <c:v>37445.6520949074</c:v>
                </c:pt>
                <c:pt idx="3677">
                  <c:v>37445.68435185185</c:v>
                </c:pt>
                <c:pt idx="3678">
                  <c:v>37446.55125</c:v>
                </c:pt>
                <c:pt idx="3679">
                  <c:v>37446.88010416667</c:v>
                </c:pt>
                <c:pt idx="3680">
                  <c:v>37446.94274305556</c:v>
                </c:pt>
                <c:pt idx="3681">
                  <c:v>37447.08418981481</c:v>
                </c:pt>
                <c:pt idx="3682">
                  <c:v>37447.33237268519</c:v>
                </c:pt>
                <c:pt idx="3683">
                  <c:v>37448.07106481482</c:v>
                </c:pt>
                <c:pt idx="3684">
                  <c:v>37448.08997685185</c:v>
                </c:pt>
                <c:pt idx="3685">
                  <c:v>37448.40569444444</c:v>
                </c:pt>
                <c:pt idx="3686">
                  <c:v>37448.50622685185</c:v>
                </c:pt>
                <c:pt idx="3687">
                  <c:v>37449.35230324073</c:v>
                </c:pt>
                <c:pt idx="3688">
                  <c:v>37449.60586805556</c:v>
                </c:pt>
                <c:pt idx="3689">
                  <c:v>37450.04902777778</c:v>
                </c:pt>
                <c:pt idx="3690">
                  <c:v>37450.0653587963</c:v>
                </c:pt>
                <c:pt idx="3691">
                  <c:v>37450.59482638888</c:v>
                </c:pt>
                <c:pt idx="3692">
                  <c:v>37451.3881712963</c:v>
                </c:pt>
                <c:pt idx="3693">
                  <c:v>37452.15637731481</c:v>
                </c:pt>
                <c:pt idx="3694">
                  <c:v>37452.15716435185</c:v>
                </c:pt>
                <c:pt idx="3695">
                  <c:v>37452.16633101852</c:v>
                </c:pt>
                <c:pt idx="3696">
                  <c:v>37452.17026620371</c:v>
                </c:pt>
                <c:pt idx="3697">
                  <c:v>37452.17443287037</c:v>
                </c:pt>
                <c:pt idx="3698">
                  <c:v>37452.17744212963</c:v>
                </c:pt>
                <c:pt idx="3699">
                  <c:v>37452.17974537037</c:v>
                </c:pt>
                <c:pt idx="3700">
                  <c:v>37452.18479166667</c:v>
                </c:pt>
                <c:pt idx="3701">
                  <c:v>37453.10811342592</c:v>
                </c:pt>
                <c:pt idx="3702">
                  <c:v>37453.22824074074</c:v>
                </c:pt>
                <c:pt idx="3703">
                  <c:v>37453.22935185185</c:v>
                </c:pt>
                <c:pt idx="3704">
                  <c:v>37453.8340625</c:v>
                </c:pt>
                <c:pt idx="3705">
                  <c:v>37453.83670138888</c:v>
                </c:pt>
                <c:pt idx="3706">
                  <c:v>37454.1325462963</c:v>
                </c:pt>
                <c:pt idx="3707">
                  <c:v>37454.13540509259</c:v>
                </c:pt>
                <c:pt idx="3708">
                  <c:v>37454.41002314814</c:v>
                </c:pt>
                <c:pt idx="3709">
                  <c:v>37454.45319444444</c:v>
                </c:pt>
                <c:pt idx="3710">
                  <c:v>37454.46269675926</c:v>
                </c:pt>
                <c:pt idx="3711">
                  <c:v>37454.50616898148</c:v>
                </c:pt>
                <c:pt idx="3712">
                  <c:v>37454.58054398148</c:v>
                </c:pt>
                <c:pt idx="3713">
                  <c:v>37454.613125</c:v>
                </c:pt>
                <c:pt idx="3714">
                  <c:v>37454.61438657407</c:v>
                </c:pt>
                <c:pt idx="3715">
                  <c:v>37454.63795138889</c:v>
                </c:pt>
                <c:pt idx="3716">
                  <c:v>37454.73605324074</c:v>
                </c:pt>
                <c:pt idx="3717">
                  <c:v>37454.89547453704</c:v>
                </c:pt>
                <c:pt idx="3718">
                  <c:v>37455.35097222222</c:v>
                </c:pt>
                <c:pt idx="3719">
                  <c:v>37455.65944444444</c:v>
                </c:pt>
                <c:pt idx="3720">
                  <c:v>37455.68835648147</c:v>
                </c:pt>
                <c:pt idx="3721">
                  <c:v>37455.81402777777</c:v>
                </c:pt>
                <c:pt idx="3722">
                  <c:v>37455.93363425926</c:v>
                </c:pt>
                <c:pt idx="3723">
                  <c:v>37456.19994212963</c:v>
                </c:pt>
                <c:pt idx="3724">
                  <c:v>37458.22174768519</c:v>
                </c:pt>
                <c:pt idx="3725">
                  <c:v>37458.58809027777</c:v>
                </c:pt>
                <c:pt idx="3726">
                  <c:v>37459.26891203703</c:v>
                </c:pt>
                <c:pt idx="3727">
                  <c:v>37461.00387731481</c:v>
                </c:pt>
                <c:pt idx="3728">
                  <c:v>37461.47078703704</c:v>
                </c:pt>
                <c:pt idx="3729">
                  <c:v>37461.55677083333</c:v>
                </c:pt>
                <c:pt idx="3730">
                  <c:v>37461.69962962963</c:v>
                </c:pt>
                <c:pt idx="3731">
                  <c:v>37462.62931712963</c:v>
                </c:pt>
                <c:pt idx="3732">
                  <c:v>37462.74728009259</c:v>
                </c:pt>
                <c:pt idx="3733">
                  <c:v>37463.928125</c:v>
                </c:pt>
                <c:pt idx="3734">
                  <c:v>37464.59304398148</c:v>
                </c:pt>
                <c:pt idx="3735">
                  <c:v>37466.04606481481</c:v>
                </c:pt>
                <c:pt idx="3736">
                  <c:v>37466.0505787037</c:v>
                </c:pt>
                <c:pt idx="3737">
                  <c:v>37467.37538194445</c:v>
                </c:pt>
                <c:pt idx="3738">
                  <c:v>37467.45291666667</c:v>
                </c:pt>
                <c:pt idx="3739">
                  <c:v>37467.59586805556</c:v>
                </c:pt>
                <c:pt idx="3740">
                  <c:v>37467.6515162037</c:v>
                </c:pt>
                <c:pt idx="3741">
                  <c:v>37468.0909375</c:v>
                </c:pt>
                <c:pt idx="3742">
                  <c:v>37468.09256944444</c:v>
                </c:pt>
                <c:pt idx="3743">
                  <c:v>37468.09498842592</c:v>
                </c:pt>
                <c:pt idx="3744">
                  <c:v>37468.36452546296</c:v>
                </c:pt>
                <c:pt idx="3745">
                  <c:v>37469.8102199074</c:v>
                </c:pt>
                <c:pt idx="3746">
                  <c:v>37470.56796296296</c:v>
                </c:pt>
                <c:pt idx="3747">
                  <c:v>37471.65038194445</c:v>
                </c:pt>
                <c:pt idx="3748">
                  <c:v>37471.7502662037</c:v>
                </c:pt>
                <c:pt idx="3749">
                  <c:v>37471.75115740741</c:v>
                </c:pt>
                <c:pt idx="3750">
                  <c:v>37471.77756944444</c:v>
                </c:pt>
                <c:pt idx="3751">
                  <c:v>37472.46940972222</c:v>
                </c:pt>
                <c:pt idx="3752">
                  <c:v>37472.60011574074</c:v>
                </c:pt>
                <c:pt idx="3753">
                  <c:v>37472.60123842592</c:v>
                </c:pt>
                <c:pt idx="3754">
                  <c:v>37472.61449074074</c:v>
                </c:pt>
                <c:pt idx="3755">
                  <c:v>37472.61636574074</c:v>
                </c:pt>
                <c:pt idx="3756">
                  <c:v>37472.61700231482</c:v>
                </c:pt>
                <c:pt idx="3757">
                  <c:v>37474.51916666667</c:v>
                </c:pt>
                <c:pt idx="3758">
                  <c:v>37474.66813657407</c:v>
                </c:pt>
                <c:pt idx="3759">
                  <c:v>37475.47658564814</c:v>
                </c:pt>
                <c:pt idx="3760">
                  <c:v>37476.58284722222</c:v>
                </c:pt>
                <c:pt idx="3761">
                  <c:v>37476.69392361111</c:v>
                </c:pt>
                <c:pt idx="3762">
                  <c:v>37477.54217592592</c:v>
                </c:pt>
                <c:pt idx="3763">
                  <c:v>37477.64024305555</c:v>
                </c:pt>
                <c:pt idx="3764">
                  <c:v>37479.02846064815</c:v>
                </c:pt>
                <c:pt idx="3765">
                  <c:v>37481.43586805555</c:v>
                </c:pt>
                <c:pt idx="3766">
                  <c:v>37481.82488425926</c:v>
                </c:pt>
                <c:pt idx="3767">
                  <c:v>37481.82599537037</c:v>
                </c:pt>
                <c:pt idx="3768">
                  <c:v>37481.8387037037</c:v>
                </c:pt>
                <c:pt idx="3769">
                  <c:v>37481.84604166666</c:v>
                </c:pt>
                <c:pt idx="3770">
                  <c:v>37481.86585648148</c:v>
                </c:pt>
                <c:pt idx="3771">
                  <c:v>37481.89185185185</c:v>
                </c:pt>
                <c:pt idx="3772">
                  <c:v>37485.974375</c:v>
                </c:pt>
                <c:pt idx="3773">
                  <c:v>37486.08736111111</c:v>
                </c:pt>
                <c:pt idx="3774">
                  <c:v>37486.13612268519</c:v>
                </c:pt>
                <c:pt idx="3775">
                  <c:v>37486.35630787037</c:v>
                </c:pt>
                <c:pt idx="3776">
                  <c:v>37486.70909722222</c:v>
                </c:pt>
                <c:pt idx="3777">
                  <c:v>37487.14465277778</c:v>
                </c:pt>
                <c:pt idx="3778">
                  <c:v>37487.69453703704</c:v>
                </c:pt>
                <c:pt idx="3779">
                  <c:v>37487.75923611111</c:v>
                </c:pt>
                <c:pt idx="3780">
                  <c:v>37489.39740740741</c:v>
                </c:pt>
                <c:pt idx="3781">
                  <c:v>37489.50086805555</c:v>
                </c:pt>
                <c:pt idx="3782">
                  <c:v>37489.52979166667</c:v>
                </c:pt>
                <c:pt idx="3783">
                  <c:v>37489.57590277777</c:v>
                </c:pt>
                <c:pt idx="3784">
                  <c:v>37489.6578125</c:v>
                </c:pt>
                <c:pt idx="3785">
                  <c:v>37490.46028935185</c:v>
                </c:pt>
                <c:pt idx="3786">
                  <c:v>37491.3674537037</c:v>
                </c:pt>
                <c:pt idx="3787">
                  <c:v>37491.54125</c:v>
                </c:pt>
                <c:pt idx="3788">
                  <c:v>37491.55878472222</c:v>
                </c:pt>
                <c:pt idx="3789">
                  <c:v>37491.58724537037</c:v>
                </c:pt>
                <c:pt idx="3790">
                  <c:v>37491.61925925925</c:v>
                </c:pt>
                <c:pt idx="3791">
                  <c:v>37492.62747685185</c:v>
                </c:pt>
                <c:pt idx="3792">
                  <c:v>37493.69457175926</c:v>
                </c:pt>
                <c:pt idx="3793">
                  <c:v>37494.4790162037</c:v>
                </c:pt>
                <c:pt idx="3794">
                  <c:v>37494.52912037037</c:v>
                </c:pt>
                <c:pt idx="3795">
                  <c:v>37494.64844907407</c:v>
                </c:pt>
                <c:pt idx="3796">
                  <c:v>37494.67815972222</c:v>
                </c:pt>
                <c:pt idx="3797">
                  <c:v>37494.80815972222</c:v>
                </c:pt>
                <c:pt idx="3798">
                  <c:v>37495.3048263889</c:v>
                </c:pt>
                <c:pt idx="3799">
                  <c:v>37495.5558912037</c:v>
                </c:pt>
                <c:pt idx="3800">
                  <c:v>37495.64079861111</c:v>
                </c:pt>
                <c:pt idx="3801">
                  <c:v>37496.55967592592</c:v>
                </c:pt>
                <c:pt idx="3802">
                  <c:v>37496.60958333333</c:v>
                </c:pt>
                <c:pt idx="3803">
                  <c:v>37496.61674768518</c:v>
                </c:pt>
                <c:pt idx="3804">
                  <c:v>37496.63611111111</c:v>
                </c:pt>
                <c:pt idx="3805">
                  <c:v>37496.66425925926</c:v>
                </c:pt>
                <c:pt idx="3806">
                  <c:v>37497.78140046296</c:v>
                </c:pt>
                <c:pt idx="3807">
                  <c:v>37497.78587962963</c:v>
                </c:pt>
                <c:pt idx="3808">
                  <c:v>37497.79087962963</c:v>
                </c:pt>
                <c:pt idx="3809">
                  <c:v>37497.80199074074</c:v>
                </c:pt>
                <c:pt idx="3810">
                  <c:v>37497.8793287037</c:v>
                </c:pt>
                <c:pt idx="3811">
                  <c:v>37498.03329861111</c:v>
                </c:pt>
                <c:pt idx="3812">
                  <c:v>37498.35155092592</c:v>
                </c:pt>
                <c:pt idx="3813">
                  <c:v>37498.50559027777</c:v>
                </c:pt>
                <c:pt idx="3814">
                  <c:v>37498.5090162037</c:v>
                </c:pt>
                <c:pt idx="3815">
                  <c:v>37498.52172453704</c:v>
                </c:pt>
                <c:pt idx="3816">
                  <c:v>37500.01842592592</c:v>
                </c:pt>
                <c:pt idx="3817">
                  <c:v>37500.06289351852</c:v>
                </c:pt>
                <c:pt idx="3818">
                  <c:v>37500.08033564814</c:v>
                </c:pt>
                <c:pt idx="3819">
                  <c:v>37500.10118055555</c:v>
                </c:pt>
                <c:pt idx="3820">
                  <c:v>37500.60520833333</c:v>
                </c:pt>
                <c:pt idx="3821">
                  <c:v>37500.71616898148</c:v>
                </c:pt>
                <c:pt idx="3822">
                  <c:v>37500.826875</c:v>
                </c:pt>
                <c:pt idx="3823">
                  <c:v>37500.90131944444</c:v>
                </c:pt>
                <c:pt idx="3824">
                  <c:v>37503.21348379629</c:v>
                </c:pt>
                <c:pt idx="3825">
                  <c:v>37503.21596064815</c:v>
                </c:pt>
                <c:pt idx="3826">
                  <c:v>37504.09724537037</c:v>
                </c:pt>
                <c:pt idx="3827">
                  <c:v>37504.10043981481</c:v>
                </c:pt>
                <c:pt idx="3828">
                  <c:v>37504.10146990741</c:v>
                </c:pt>
                <c:pt idx="3829">
                  <c:v>37504.12446759259</c:v>
                </c:pt>
                <c:pt idx="3830">
                  <c:v>37504.14668981481</c:v>
                </c:pt>
                <c:pt idx="3831">
                  <c:v>37504.2947337963</c:v>
                </c:pt>
                <c:pt idx="3832">
                  <c:v>37504.7960300926</c:v>
                </c:pt>
                <c:pt idx="3833">
                  <c:v>37504.85150462963</c:v>
                </c:pt>
                <c:pt idx="3834">
                  <c:v>37504.8588425926</c:v>
                </c:pt>
                <c:pt idx="3835">
                  <c:v>37504.87100694444</c:v>
                </c:pt>
                <c:pt idx="3836">
                  <c:v>37504.88813657407</c:v>
                </c:pt>
                <c:pt idx="3837">
                  <c:v>37504.89430555556</c:v>
                </c:pt>
                <c:pt idx="3838">
                  <c:v>37504.95846064815</c:v>
                </c:pt>
                <c:pt idx="3839">
                  <c:v>37505.22368055556</c:v>
                </c:pt>
                <c:pt idx="3840">
                  <c:v>37505.35306712963</c:v>
                </c:pt>
                <c:pt idx="3841">
                  <c:v>37505.36217592592</c:v>
                </c:pt>
                <c:pt idx="3842">
                  <c:v>37505.37346064814</c:v>
                </c:pt>
                <c:pt idx="3843">
                  <c:v>37505.54178240741</c:v>
                </c:pt>
                <c:pt idx="3844">
                  <c:v>37507.44608796296</c:v>
                </c:pt>
                <c:pt idx="3845">
                  <c:v>37507.58076388889</c:v>
                </c:pt>
                <c:pt idx="3846">
                  <c:v>37507.93986111111</c:v>
                </c:pt>
                <c:pt idx="3847">
                  <c:v>37508.84420138888</c:v>
                </c:pt>
                <c:pt idx="3848">
                  <c:v>37508.85846064814</c:v>
                </c:pt>
                <c:pt idx="3849">
                  <c:v>37508.8924537037</c:v>
                </c:pt>
                <c:pt idx="3850">
                  <c:v>37508.95891203703</c:v>
                </c:pt>
                <c:pt idx="3851">
                  <c:v>37509.1229513889</c:v>
                </c:pt>
                <c:pt idx="3852">
                  <c:v>37509.43747685185</c:v>
                </c:pt>
                <c:pt idx="3853">
                  <c:v>37509.44201388888</c:v>
                </c:pt>
                <c:pt idx="3854">
                  <c:v>37509.44497685185</c:v>
                </c:pt>
                <c:pt idx="3855">
                  <c:v>37509.65396990741</c:v>
                </c:pt>
                <c:pt idx="3856">
                  <c:v>37509.77275462963</c:v>
                </c:pt>
                <c:pt idx="3857">
                  <c:v>37509.78118055555</c:v>
                </c:pt>
                <c:pt idx="3858">
                  <c:v>37510.39622685185</c:v>
                </c:pt>
                <c:pt idx="3859">
                  <c:v>37510.52452546296</c:v>
                </c:pt>
                <c:pt idx="3860">
                  <c:v>37510.52844907407</c:v>
                </c:pt>
                <c:pt idx="3861">
                  <c:v>37511.441875</c:v>
                </c:pt>
                <c:pt idx="3862">
                  <c:v>37511.53953703704</c:v>
                </c:pt>
                <c:pt idx="3863">
                  <c:v>37511.66952546296</c:v>
                </c:pt>
                <c:pt idx="3864">
                  <c:v>37512.56489583333</c:v>
                </c:pt>
                <c:pt idx="3865">
                  <c:v>37512.73225694444</c:v>
                </c:pt>
                <c:pt idx="3866">
                  <c:v>37512.73844907407</c:v>
                </c:pt>
                <c:pt idx="3867">
                  <c:v>37512.74688657407</c:v>
                </c:pt>
                <c:pt idx="3868">
                  <c:v>37512.8309837963</c:v>
                </c:pt>
                <c:pt idx="3869">
                  <c:v>37512.83331018518</c:v>
                </c:pt>
                <c:pt idx="3870">
                  <c:v>37512.98623842592</c:v>
                </c:pt>
                <c:pt idx="3871">
                  <c:v>37513.03605324074</c:v>
                </c:pt>
                <c:pt idx="3872">
                  <c:v>37513.12060185185</c:v>
                </c:pt>
                <c:pt idx="3873">
                  <c:v>37513.1689699074</c:v>
                </c:pt>
                <c:pt idx="3874">
                  <c:v>37513.19752314815</c:v>
                </c:pt>
                <c:pt idx="3875">
                  <c:v>37513.5301388889</c:v>
                </c:pt>
                <c:pt idx="3876">
                  <c:v>37513.57612268518</c:v>
                </c:pt>
                <c:pt idx="3877">
                  <c:v>37513.69201388889</c:v>
                </c:pt>
                <c:pt idx="3878">
                  <c:v>37513.70435185185</c:v>
                </c:pt>
                <c:pt idx="3879">
                  <c:v>37513.795625</c:v>
                </c:pt>
                <c:pt idx="3880">
                  <c:v>37513.8338888889</c:v>
                </c:pt>
                <c:pt idx="3881">
                  <c:v>37513.85481481481</c:v>
                </c:pt>
                <c:pt idx="3882">
                  <c:v>37514.73203703704</c:v>
                </c:pt>
                <c:pt idx="3883">
                  <c:v>37514.73439814814</c:v>
                </c:pt>
                <c:pt idx="3884">
                  <c:v>37514.75278935185</c:v>
                </c:pt>
                <c:pt idx="3885">
                  <c:v>37515.36361111111</c:v>
                </c:pt>
                <c:pt idx="3886">
                  <c:v>37515.38327546296</c:v>
                </c:pt>
                <c:pt idx="3887">
                  <c:v>37515.72390046297</c:v>
                </c:pt>
                <c:pt idx="3888">
                  <c:v>37515.86212962963</c:v>
                </c:pt>
                <c:pt idx="3889">
                  <c:v>37515.88538194444</c:v>
                </c:pt>
                <c:pt idx="3890">
                  <c:v>37516.0678125</c:v>
                </c:pt>
                <c:pt idx="3891">
                  <c:v>37516.85640046296</c:v>
                </c:pt>
                <c:pt idx="3892">
                  <c:v>37516.87876157407</c:v>
                </c:pt>
                <c:pt idx="3893">
                  <c:v>37517.78547453704</c:v>
                </c:pt>
                <c:pt idx="3894">
                  <c:v>37517.81840277777</c:v>
                </c:pt>
                <c:pt idx="3895">
                  <c:v>37517.94175925926</c:v>
                </c:pt>
                <c:pt idx="3896">
                  <c:v>37518.87349537037</c:v>
                </c:pt>
                <c:pt idx="3897">
                  <c:v>37519.09210648148</c:v>
                </c:pt>
                <c:pt idx="3898">
                  <c:v>37519.09341435185</c:v>
                </c:pt>
                <c:pt idx="3899">
                  <c:v>37519.47792824074</c:v>
                </c:pt>
                <c:pt idx="3900">
                  <c:v>37520.83689814814</c:v>
                </c:pt>
                <c:pt idx="3901">
                  <c:v>37520.84351851851</c:v>
                </c:pt>
                <c:pt idx="3902">
                  <c:v>37521.05454861111</c:v>
                </c:pt>
                <c:pt idx="3903">
                  <c:v>37521.66923611111</c:v>
                </c:pt>
                <c:pt idx="3904">
                  <c:v>37523.91056712962</c:v>
                </c:pt>
                <c:pt idx="3905">
                  <c:v>37524.1310763889</c:v>
                </c:pt>
                <c:pt idx="3906">
                  <c:v>37525.20518518519</c:v>
                </c:pt>
                <c:pt idx="3907">
                  <c:v>37525.3165162037</c:v>
                </c:pt>
                <c:pt idx="3908">
                  <c:v>37525.6786574074</c:v>
                </c:pt>
                <c:pt idx="3909">
                  <c:v>37526.20125</c:v>
                </c:pt>
                <c:pt idx="3910">
                  <c:v>37526.8517013889</c:v>
                </c:pt>
                <c:pt idx="3911">
                  <c:v>37527.01290509258</c:v>
                </c:pt>
                <c:pt idx="3912">
                  <c:v>37527.09082175926</c:v>
                </c:pt>
                <c:pt idx="3913">
                  <c:v>37527.82585648148</c:v>
                </c:pt>
                <c:pt idx="3914">
                  <c:v>37528.03571759259</c:v>
                </c:pt>
                <c:pt idx="3915">
                  <c:v>37529.04869212963</c:v>
                </c:pt>
                <c:pt idx="3916">
                  <c:v>37529.82173611111</c:v>
                </c:pt>
                <c:pt idx="3917">
                  <c:v>37529.82358796296</c:v>
                </c:pt>
                <c:pt idx="3918">
                  <c:v>37530.5171412037</c:v>
                </c:pt>
                <c:pt idx="3919">
                  <c:v>37530.57934027778</c:v>
                </c:pt>
                <c:pt idx="3920">
                  <c:v>37531.40399305556</c:v>
                </c:pt>
                <c:pt idx="3921">
                  <c:v>37531.60199074074</c:v>
                </c:pt>
                <c:pt idx="3922">
                  <c:v>37531.73056712963</c:v>
                </c:pt>
                <c:pt idx="3923">
                  <c:v>37531.73329861111</c:v>
                </c:pt>
                <c:pt idx="3924">
                  <c:v>37531.84498842592</c:v>
                </c:pt>
                <c:pt idx="3925">
                  <c:v>37531.85479166666</c:v>
                </c:pt>
                <c:pt idx="3926">
                  <c:v>37532.59414351852</c:v>
                </c:pt>
                <c:pt idx="3927">
                  <c:v>37533.43048611111</c:v>
                </c:pt>
                <c:pt idx="3928">
                  <c:v>37533.43841435185</c:v>
                </c:pt>
                <c:pt idx="3929">
                  <c:v>37533.54002314814</c:v>
                </c:pt>
                <c:pt idx="3930">
                  <c:v>37535.90231481481</c:v>
                </c:pt>
                <c:pt idx="3931">
                  <c:v>37536.04923611111</c:v>
                </c:pt>
                <c:pt idx="3932">
                  <c:v>37536.47042824074</c:v>
                </c:pt>
                <c:pt idx="3933">
                  <c:v>37536.47966435185</c:v>
                </c:pt>
                <c:pt idx="3934">
                  <c:v>37536.88594907407</c:v>
                </c:pt>
                <c:pt idx="3935">
                  <c:v>37537.30653935185</c:v>
                </c:pt>
                <c:pt idx="3936">
                  <c:v>37537.43065972222</c:v>
                </c:pt>
                <c:pt idx="3937">
                  <c:v>37538.11675925926</c:v>
                </c:pt>
                <c:pt idx="3938">
                  <c:v>37538.24315972222</c:v>
                </c:pt>
                <c:pt idx="3939">
                  <c:v>37540.47650462963</c:v>
                </c:pt>
                <c:pt idx="3940">
                  <c:v>37540.47872685185</c:v>
                </c:pt>
                <c:pt idx="3941">
                  <c:v>37540.48740740741</c:v>
                </c:pt>
                <c:pt idx="3942">
                  <c:v>37540.56329861111</c:v>
                </c:pt>
                <c:pt idx="3943">
                  <c:v>37540.73270833334</c:v>
                </c:pt>
                <c:pt idx="3944">
                  <c:v>37541.11356481481</c:v>
                </c:pt>
                <c:pt idx="3945">
                  <c:v>37541.16052083333</c:v>
                </c:pt>
                <c:pt idx="3946">
                  <c:v>37541.50849537037</c:v>
                </c:pt>
                <c:pt idx="3947">
                  <c:v>37541.97574074074</c:v>
                </c:pt>
                <c:pt idx="3948">
                  <c:v>37542.59924768518</c:v>
                </c:pt>
                <c:pt idx="3949">
                  <c:v>37542.64935185185</c:v>
                </c:pt>
                <c:pt idx="3950">
                  <c:v>37542.67151620371</c:v>
                </c:pt>
                <c:pt idx="3951">
                  <c:v>37542.84168981481</c:v>
                </c:pt>
                <c:pt idx="3952">
                  <c:v>37542.9675925926</c:v>
                </c:pt>
                <c:pt idx="3953">
                  <c:v>37543.01108796296</c:v>
                </c:pt>
                <c:pt idx="3954">
                  <c:v>37543.42458333333</c:v>
                </c:pt>
                <c:pt idx="3955">
                  <c:v>37543.4546875</c:v>
                </c:pt>
                <c:pt idx="3956">
                  <c:v>37543.57135416667</c:v>
                </c:pt>
                <c:pt idx="3957">
                  <c:v>37543.58836805555</c:v>
                </c:pt>
                <c:pt idx="3958">
                  <c:v>37543.67239583333</c:v>
                </c:pt>
                <c:pt idx="3959">
                  <c:v>37543.81251157407</c:v>
                </c:pt>
                <c:pt idx="3960">
                  <c:v>37544.8078125</c:v>
                </c:pt>
                <c:pt idx="3961">
                  <c:v>37545.11483796295</c:v>
                </c:pt>
                <c:pt idx="3962">
                  <c:v>37545.36065972222</c:v>
                </c:pt>
                <c:pt idx="3963">
                  <c:v>37545.5025925926</c:v>
                </c:pt>
                <c:pt idx="3964">
                  <c:v>37545.58592592592</c:v>
                </c:pt>
                <c:pt idx="3965">
                  <c:v>37545.82640046296</c:v>
                </c:pt>
                <c:pt idx="3966">
                  <c:v>37545.82818287037</c:v>
                </c:pt>
                <c:pt idx="3967">
                  <c:v>37546.3924537037</c:v>
                </c:pt>
                <c:pt idx="3968">
                  <c:v>37548.60046296296</c:v>
                </c:pt>
                <c:pt idx="3969">
                  <c:v>37551.80432870371</c:v>
                </c:pt>
                <c:pt idx="3970">
                  <c:v>37552.71945601852</c:v>
                </c:pt>
                <c:pt idx="3971">
                  <c:v>37553.49133101852</c:v>
                </c:pt>
                <c:pt idx="3972">
                  <c:v>37553.88680555555</c:v>
                </c:pt>
                <c:pt idx="3973">
                  <c:v>37553.93085648147</c:v>
                </c:pt>
                <c:pt idx="3974">
                  <c:v>37554.11946759259</c:v>
                </c:pt>
                <c:pt idx="3975">
                  <c:v>37554.47144675926</c:v>
                </c:pt>
                <c:pt idx="3976">
                  <c:v>37554.51918981481</c:v>
                </c:pt>
                <c:pt idx="3977">
                  <c:v>37554.5265162037</c:v>
                </c:pt>
                <c:pt idx="3978">
                  <c:v>37554.60082175926</c:v>
                </c:pt>
                <c:pt idx="3979">
                  <c:v>37554.70758101852</c:v>
                </c:pt>
                <c:pt idx="3980">
                  <c:v>37554.73921296297</c:v>
                </c:pt>
                <c:pt idx="3981">
                  <c:v>37554.75268518519</c:v>
                </c:pt>
                <c:pt idx="3982">
                  <c:v>37555.98822916666</c:v>
                </c:pt>
                <c:pt idx="3983">
                  <c:v>37557.9530324074</c:v>
                </c:pt>
                <c:pt idx="3984">
                  <c:v>37558.01795138888</c:v>
                </c:pt>
                <c:pt idx="3985">
                  <c:v>37558.0532638889</c:v>
                </c:pt>
                <c:pt idx="3986">
                  <c:v>37558.67539351852</c:v>
                </c:pt>
                <c:pt idx="3987">
                  <c:v>37559.37609953704</c:v>
                </c:pt>
                <c:pt idx="3988">
                  <c:v>37560.18799768519</c:v>
                </c:pt>
                <c:pt idx="3989">
                  <c:v>37560.2775</c:v>
                </c:pt>
                <c:pt idx="3990">
                  <c:v>37560.28730324074</c:v>
                </c:pt>
                <c:pt idx="3991">
                  <c:v>37560.93564814814</c:v>
                </c:pt>
                <c:pt idx="3992">
                  <c:v>37561.14952546296</c:v>
                </c:pt>
                <c:pt idx="3993">
                  <c:v>37561.1527662037</c:v>
                </c:pt>
                <c:pt idx="3994">
                  <c:v>37561.15873842592</c:v>
                </c:pt>
                <c:pt idx="3995">
                  <c:v>37561.16571759259</c:v>
                </c:pt>
                <c:pt idx="3996">
                  <c:v>37561.186875</c:v>
                </c:pt>
                <c:pt idx="3997">
                  <c:v>37561.1959375</c:v>
                </c:pt>
                <c:pt idx="3998">
                  <c:v>37561.22217592593</c:v>
                </c:pt>
                <c:pt idx="3999">
                  <c:v>37561.23409722222</c:v>
                </c:pt>
                <c:pt idx="4000">
                  <c:v>37561.33229166667</c:v>
                </c:pt>
                <c:pt idx="4001">
                  <c:v>37561.54012731482</c:v>
                </c:pt>
                <c:pt idx="4002">
                  <c:v>37561.54267361111</c:v>
                </c:pt>
                <c:pt idx="4003">
                  <c:v>37561.54712962963</c:v>
                </c:pt>
                <c:pt idx="4004">
                  <c:v>37561.65917824074</c:v>
                </c:pt>
                <c:pt idx="4005">
                  <c:v>37563.72050925926</c:v>
                </c:pt>
                <c:pt idx="4006">
                  <c:v>37564.36423611111</c:v>
                </c:pt>
                <c:pt idx="4007">
                  <c:v>37564.4271875</c:v>
                </c:pt>
                <c:pt idx="4008">
                  <c:v>37564.52773148148</c:v>
                </c:pt>
                <c:pt idx="4009">
                  <c:v>37564.55405092592</c:v>
                </c:pt>
                <c:pt idx="4010">
                  <c:v>37564.56385416666</c:v>
                </c:pt>
                <c:pt idx="4011">
                  <c:v>37564.61240740741</c:v>
                </c:pt>
                <c:pt idx="4012">
                  <c:v>37564.92815972222</c:v>
                </c:pt>
                <c:pt idx="4013">
                  <c:v>37564.9432175926</c:v>
                </c:pt>
                <c:pt idx="4014">
                  <c:v>37565.0685300926</c:v>
                </c:pt>
                <c:pt idx="4015">
                  <c:v>37565.65765046296</c:v>
                </c:pt>
                <c:pt idx="4016">
                  <c:v>37565.87170138889</c:v>
                </c:pt>
                <c:pt idx="4017">
                  <c:v>37566.09846064815</c:v>
                </c:pt>
                <c:pt idx="4018">
                  <c:v>37566.10388888889</c:v>
                </c:pt>
                <c:pt idx="4019">
                  <c:v>37566.1140162037</c:v>
                </c:pt>
                <c:pt idx="4020">
                  <c:v>37566.38091435185</c:v>
                </c:pt>
                <c:pt idx="4021">
                  <c:v>37566.60753472222</c:v>
                </c:pt>
                <c:pt idx="4022">
                  <c:v>37567.06027777777</c:v>
                </c:pt>
                <c:pt idx="4023">
                  <c:v>37567.75775462963</c:v>
                </c:pt>
                <c:pt idx="4024">
                  <c:v>37568.18333333333</c:v>
                </c:pt>
                <c:pt idx="4025">
                  <c:v>37568.34524305555</c:v>
                </c:pt>
                <c:pt idx="4026">
                  <c:v>37568.48028935185</c:v>
                </c:pt>
                <c:pt idx="4027">
                  <c:v>37568.51331018518</c:v>
                </c:pt>
                <c:pt idx="4028">
                  <c:v>37568.59726851852</c:v>
                </c:pt>
                <c:pt idx="4029">
                  <c:v>37568.73771990741</c:v>
                </c:pt>
                <c:pt idx="4030">
                  <c:v>37569.59045138889</c:v>
                </c:pt>
                <c:pt idx="4031">
                  <c:v>37569.59760416667</c:v>
                </c:pt>
                <c:pt idx="4032">
                  <c:v>37570.04814814814</c:v>
                </c:pt>
                <c:pt idx="4033">
                  <c:v>37570.92631944444</c:v>
                </c:pt>
                <c:pt idx="4034">
                  <c:v>37571.04072916666</c:v>
                </c:pt>
                <c:pt idx="4035">
                  <c:v>37571.3446412037</c:v>
                </c:pt>
                <c:pt idx="4036">
                  <c:v>37571.62358796296</c:v>
                </c:pt>
                <c:pt idx="4037">
                  <c:v>37571.67252314814</c:v>
                </c:pt>
                <c:pt idx="4038">
                  <c:v>37571.75519675926</c:v>
                </c:pt>
                <c:pt idx="4039">
                  <c:v>37572.308125</c:v>
                </c:pt>
                <c:pt idx="4040">
                  <c:v>37572.5625</c:v>
                </c:pt>
                <c:pt idx="4041">
                  <c:v>37573.42193287037</c:v>
                </c:pt>
                <c:pt idx="4042">
                  <c:v>37573.67641203704</c:v>
                </c:pt>
                <c:pt idx="4043">
                  <c:v>37573.87778935185</c:v>
                </c:pt>
                <c:pt idx="4044">
                  <c:v>37574.38693287037</c:v>
                </c:pt>
                <c:pt idx="4045">
                  <c:v>37574.59891203704</c:v>
                </c:pt>
                <c:pt idx="4046">
                  <c:v>37574.64085648148</c:v>
                </c:pt>
                <c:pt idx="4047">
                  <c:v>37574.90936342592</c:v>
                </c:pt>
                <c:pt idx="4048">
                  <c:v>37575.89413194444</c:v>
                </c:pt>
                <c:pt idx="4049">
                  <c:v>37576.85653935185</c:v>
                </c:pt>
                <c:pt idx="4050">
                  <c:v>37578.3846412037</c:v>
                </c:pt>
                <c:pt idx="4051">
                  <c:v>37578.69667824074</c:v>
                </c:pt>
                <c:pt idx="4052">
                  <c:v>37579.60599537037</c:v>
                </c:pt>
                <c:pt idx="4053">
                  <c:v>37579.79856481482</c:v>
                </c:pt>
                <c:pt idx="4054">
                  <c:v>37581.70332175926</c:v>
                </c:pt>
                <c:pt idx="4055">
                  <c:v>37581.78704861111</c:v>
                </c:pt>
                <c:pt idx="4056">
                  <c:v>37582.30775462963</c:v>
                </c:pt>
                <c:pt idx="4057">
                  <c:v>37582.32710648148</c:v>
                </c:pt>
                <c:pt idx="4058">
                  <c:v>37582.40646990741</c:v>
                </c:pt>
                <c:pt idx="4059">
                  <c:v>37583.53988425926</c:v>
                </c:pt>
                <c:pt idx="4060">
                  <c:v>37583.67935185185</c:v>
                </c:pt>
                <c:pt idx="4061">
                  <c:v>37583.67989583333</c:v>
                </c:pt>
                <c:pt idx="4062">
                  <c:v>37585.44439814814</c:v>
                </c:pt>
                <c:pt idx="4063">
                  <c:v>37585.52804398148</c:v>
                </c:pt>
                <c:pt idx="4064">
                  <c:v>37585.53224537037</c:v>
                </c:pt>
                <c:pt idx="4065">
                  <c:v>37585.58523148148</c:v>
                </c:pt>
                <c:pt idx="4066">
                  <c:v>37585.80127314815</c:v>
                </c:pt>
                <c:pt idx="4067">
                  <c:v>37590.57547453704</c:v>
                </c:pt>
                <c:pt idx="4068">
                  <c:v>37590.70013888889</c:v>
                </c:pt>
                <c:pt idx="4069">
                  <c:v>37591.72785879629</c:v>
                </c:pt>
                <c:pt idx="4070">
                  <c:v>37592.70734953704</c:v>
                </c:pt>
                <c:pt idx="4071">
                  <c:v>37593.15190972222</c:v>
                </c:pt>
                <c:pt idx="4072">
                  <c:v>37593.74381944444</c:v>
                </c:pt>
                <c:pt idx="4073">
                  <c:v>37593.75581018518</c:v>
                </c:pt>
                <c:pt idx="4074">
                  <c:v>37594.95121527777</c:v>
                </c:pt>
                <c:pt idx="4075">
                  <c:v>37598.67079861111</c:v>
                </c:pt>
                <c:pt idx="4076">
                  <c:v>37598.67403935185</c:v>
                </c:pt>
                <c:pt idx="4077">
                  <c:v>37598.67577546297</c:v>
                </c:pt>
                <c:pt idx="4078">
                  <c:v>37598.67783564814</c:v>
                </c:pt>
                <c:pt idx="4079">
                  <c:v>37598.67950231482</c:v>
                </c:pt>
                <c:pt idx="4080">
                  <c:v>37598.68266203703</c:v>
                </c:pt>
                <c:pt idx="4081">
                  <c:v>37599.02599537037</c:v>
                </c:pt>
                <c:pt idx="4082">
                  <c:v>37599.40427083334</c:v>
                </c:pt>
                <c:pt idx="4083">
                  <c:v>37599.40523148148</c:v>
                </c:pt>
                <c:pt idx="4084">
                  <c:v>37599.7218287037</c:v>
                </c:pt>
                <c:pt idx="4085">
                  <c:v>37599.91418981482</c:v>
                </c:pt>
                <c:pt idx="4086">
                  <c:v>37601.04943287037</c:v>
                </c:pt>
                <c:pt idx="4087">
                  <c:v>37601.6694212963</c:v>
                </c:pt>
                <c:pt idx="4088">
                  <c:v>37601.70372685185</c:v>
                </c:pt>
                <c:pt idx="4089">
                  <c:v>37601.7150462963</c:v>
                </c:pt>
                <c:pt idx="4090">
                  <c:v>37601.72959490741</c:v>
                </c:pt>
                <c:pt idx="4091">
                  <c:v>37601.73018518519</c:v>
                </c:pt>
                <c:pt idx="4092">
                  <c:v>37602.08743055556</c:v>
                </c:pt>
                <c:pt idx="4093">
                  <c:v>37602.09434027778</c:v>
                </c:pt>
                <c:pt idx="4094">
                  <c:v>37602.61171296296</c:v>
                </c:pt>
                <c:pt idx="4095">
                  <c:v>37603.80086805555</c:v>
                </c:pt>
                <c:pt idx="4096">
                  <c:v>37604.11579861111</c:v>
                </c:pt>
                <c:pt idx="4097">
                  <c:v>37604.11579861111</c:v>
                </c:pt>
                <c:pt idx="4098">
                  <c:v>37605.48424768518</c:v>
                </c:pt>
                <c:pt idx="4099">
                  <c:v>37607.43682870371</c:v>
                </c:pt>
                <c:pt idx="4100">
                  <c:v>37607.59210648148</c:v>
                </c:pt>
                <c:pt idx="4101">
                  <c:v>37608.42177083333</c:v>
                </c:pt>
                <c:pt idx="4102">
                  <c:v>37608.46296296296</c:v>
                </c:pt>
                <c:pt idx="4103">
                  <c:v>37608.66909722222</c:v>
                </c:pt>
                <c:pt idx="4104">
                  <c:v>37609.40623842592</c:v>
                </c:pt>
                <c:pt idx="4105">
                  <c:v>37609.42226851852</c:v>
                </c:pt>
                <c:pt idx="4106">
                  <c:v>37612.74002314815</c:v>
                </c:pt>
                <c:pt idx="4107">
                  <c:v>37613.17315972222</c:v>
                </c:pt>
                <c:pt idx="4108">
                  <c:v>37618.86581018518</c:v>
                </c:pt>
                <c:pt idx="4109">
                  <c:v>37621.9327662037</c:v>
                </c:pt>
                <c:pt idx="4110">
                  <c:v>37621.96418981482</c:v>
                </c:pt>
                <c:pt idx="4111">
                  <c:v>37621.9757175926</c:v>
                </c:pt>
                <c:pt idx="4112">
                  <c:v>37622.48659722222</c:v>
                </c:pt>
                <c:pt idx="4113">
                  <c:v>37622.64695601852</c:v>
                </c:pt>
                <c:pt idx="4114">
                  <c:v>37623.69975694444</c:v>
                </c:pt>
                <c:pt idx="4115">
                  <c:v>37623.90659722222</c:v>
                </c:pt>
                <c:pt idx="4116">
                  <c:v>37624.10273148148</c:v>
                </c:pt>
                <c:pt idx="4117">
                  <c:v>37624.56606481481</c:v>
                </c:pt>
                <c:pt idx="4118">
                  <c:v>37625.76364583334</c:v>
                </c:pt>
                <c:pt idx="4119">
                  <c:v>37626.06700231481</c:v>
                </c:pt>
                <c:pt idx="4120">
                  <c:v>37626.20729166667</c:v>
                </c:pt>
                <c:pt idx="4121">
                  <c:v>37626.94152777778</c:v>
                </c:pt>
                <c:pt idx="4122">
                  <c:v>37626.95922453704</c:v>
                </c:pt>
                <c:pt idx="4123">
                  <c:v>37627.0512037037</c:v>
                </c:pt>
                <c:pt idx="4124">
                  <c:v>37627.07833333333</c:v>
                </c:pt>
                <c:pt idx="4125">
                  <c:v>37627.09231481481</c:v>
                </c:pt>
                <c:pt idx="4126">
                  <c:v>37627.13045138889</c:v>
                </c:pt>
                <c:pt idx="4127">
                  <c:v>37627.43092592592</c:v>
                </c:pt>
                <c:pt idx="4128">
                  <c:v>37627.45981481481</c:v>
                </c:pt>
                <c:pt idx="4129">
                  <c:v>37628.67225694444</c:v>
                </c:pt>
                <c:pt idx="4130">
                  <c:v>37629.6035300926</c:v>
                </c:pt>
                <c:pt idx="4131">
                  <c:v>37630.49706018518</c:v>
                </c:pt>
                <c:pt idx="4132">
                  <c:v>37631.44679398148</c:v>
                </c:pt>
                <c:pt idx="4133">
                  <c:v>37634.50743055555</c:v>
                </c:pt>
                <c:pt idx="4134">
                  <c:v>37634.60827546296</c:v>
                </c:pt>
                <c:pt idx="4135">
                  <c:v>37634.91796296297</c:v>
                </c:pt>
                <c:pt idx="4136">
                  <c:v>37635.49740740741</c:v>
                </c:pt>
                <c:pt idx="4137">
                  <c:v>37635.50106481482</c:v>
                </c:pt>
                <c:pt idx="4138">
                  <c:v>37635.56543981482</c:v>
                </c:pt>
                <c:pt idx="4139">
                  <c:v>37636.36386574074</c:v>
                </c:pt>
                <c:pt idx="4140">
                  <c:v>37636.71451388888</c:v>
                </c:pt>
                <c:pt idx="4141">
                  <c:v>37636.71708333334</c:v>
                </c:pt>
                <c:pt idx="4142">
                  <c:v>37636.7185763889</c:v>
                </c:pt>
                <c:pt idx="4143">
                  <c:v>37636.90077546296</c:v>
                </c:pt>
                <c:pt idx="4144">
                  <c:v>37637.77193287037</c:v>
                </c:pt>
                <c:pt idx="4145">
                  <c:v>37637.98799768519</c:v>
                </c:pt>
                <c:pt idx="4146">
                  <c:v>37638.94299768518</c:v>
                </c:pt>
                <c:pt idx="4147">
                  <c:v>37641.69363425926</c:v>
                </c:pt>
                <c:pt idx="4148">
                  <c:v>37642.2409375</c:v>
                </c:pt>
                <c:pt idx="4149">
                  <c:v>37642.24524305556</c:v>
                </c:pt>
                <c:pt idx="4150">
                  <c:v>37642.25471064815</c:v>
                </c:pt>
                <c:pt idx="4151">
                  <c:v>37642.59653935185</c:v>
                </c:pt>
                <c:pt idx="4152">
                  <c:v>37643.8304050926</c:v>
                </c:pt>
                <c:pt idx="4153">
                  <c:v>37644.5412037037</c:v>
                </c:pt>
                <c:pt idx="4154">
                  <c:v>37644.54413194444</c:v>
                </c:pt>
                <c:pt idx="4155">
                  <c:v>37644.6674537037</c:v>
                </c:pt>
                <c:pt idx="4156">
                  <c:v>37644.69042824074</c:v>
                </c:pt>
                <c:pt idx="4157">
                  <c:v>37648.89684027777</c:v>
                </c:pt>
                <c:pt idx="4158">
                  <c:v>37649.45668981481</c:v>
                </c:pt>
                <c:pt idx="4159">
                  <c:v>37650.00506944444</c:v>
                </c:pt>
                <c:pt idx="4160">
                  <c:v>37650.42229166667</c:v>
                </c:pt>
                <c:pt idx="4161">
                  <c:v>37650.45991898148</c:v>
                </c:pt>
                <c:pt idx="4162">
                  <c:v>37650.50682870371</c:v>
                </c:pt>
                <c:pt idx="4163">
                  <c:v>37650.51710648148</c:v>
                </c:pt>
                <c:pt idx="4164">
                  <c:v>37651.5055324074</c:v>
                </c:pt>
                <c:pt idx="4165">
                  <c:v>37652.38435185185</c:v>
                </c:pt>
                <c:pt idx="4166">
                  <c:v>37653.3811574074</c:v>
                </c:pt>
                <c:pt idx="4167">
                  <c:v>37655.53712962963</c:v>
                </c:pt>
                <c:pt idx="4168">
                  <c:v>37655.64407407407</c:v>
                </c:pt>
                <c:pt idx="4169">
                  <c:v>37656.51516203704</c:v>
                </c:pt>
                <c:pt idx="4170">
                  <c:v>37656.68355324074</c:v>
                </c:pt>
                <c:pt idx="4171">
                  <c:v>37657.22185185185</c:v>
                </c:pt>
                <c:pt idx="4172">
                  <c:v>37661.94261574074</c:v>
                </c:pt>
                <c:pt idx="4173">
                  <c:v>37662.47740740741</c:v>
                </c:pt>
                <c:pt idx="4174">
                  <c:v>37662.88056712962</c:v>
                </c:pt>
                <c:pt idx="4175">
                  <c:v>37663.50834490741</c:v>
                </c:pt>
                <c:pt idx="4176">
                  <c:v>37663.78376157407</c:v>
                </c:pt>
                <c:pt idx="4177">
                  <c:v>37664.43643518518</c:v>
                </c:pt>
                <c:pt idx="4178">
                  <c:v>37664.51190972222</c:v>
                </c:pt>
                <c:pt idx="4179">
                  <c:v>37664.54038194445</c:v>
                </c:pt>
                <c:pt idx="4180">
                  <c:v>37664.56084490741</c:v>
                </c:pt>
                <c:pt idx="4181">
                  <c:v>37664.74481481482</c:v>
                </c:pt>
                <c:pt idx="4182">
                  <c:v>37664.89510416667</c:v>
                </c:pt>
                <c:pt idx="4183">
                  <c:v>37665.37087962962</c:v>
                </c:pt>
                <c:pt idx="4184">
                  <c:v>37665.68142361111</c:v>
                </c:pt>
                <c:pt idx="4185">
                  <c:v>37665.82212962963</c:v>
                </c:pt>
                <c:pt idx="4186">
                  <c:v>37665.9520949074</c:v>
                </c:pt>
                <c:pt idx="4187">
                  <c:v>37665.9705324074</c:v>
                </c:pt>
                <c:pt idx="4188">
                  <c:v>37666.46112268518</c:v>
                </c:pt>
                <c:pt idx="4189">
                  <c:v>37666.55166666667</c:v>
                </c:pt>
                <c:pt idx="4190">
                  <c:v>37666.58136574074</c:v>
                </c:pt>
                <c:pt idx="4191">
                  <c:v>37666.62822916666</c:v>
                </c:pt>
                <c:pt idx="4192">
                  <c:v>37666.88704861111</c:v>
                </c:pt>
                <c:pt idx="4193">
                  <c:v>37666.9980324074</c:v>
                </c:pt>
                <c:pt idx="4194">
                  <c:v>37668.92194444445</c:v>
                </c:pt>
                <c:pt idx="4195">
                  <c:v>37668.92503472222</c:v>
                </c:pt>
                <c:pt idx="4196">
                  <c:v>37668.99027777777</c:v>
                </c:pt>
                <c:pt idx="4197">
                  <c:v>37669.05048611111</c:v>
                </c:pt>
                <c:pt idx="4198">
                  <c:v>37669.08668981482</c:v>
                </c:pt>
                <c:pt idx="4199">
                  <c:v>37669.57621527777</c:v>
                </c:pt>
                <c:pt idx="4200">
                  <c:v>37669.80787037037</c:v>
                </c:pt>
                <c:pt idx="4201">
                  <c:v>37670.64962962963</c:v>
                </c:pt>
                <c:pt idx="4202">
                  <c:v>37670.66322916667</c:v>
                </c:pt>
                <c:pt idx="4203">
                  <c:v>37671.04027777777</c:v>
                </c:pt>
                <c:pt idx="4204">
                  <c:v>37671.07650462963</c:v>
                </c:pt>
                <c:pt idx="4205">
                  <c:v>37671.68547453704</c:v>
                </c:pt>
                <c:pt idx="4206">
                  <c:v>37672.38341435185</c:v>
                </c:pt>
                <c:pt idx="4207">
                  <c:v>37673.63361111111</c:v>
                </c:pt>
                <c:pt idx="4208">
                  <c:v>37674.39767361111</c:v>
                </c:pt>
                <c:pt idx="4209">
                  <c:v>37674.79550925926</c:v>
                </c:pt>
                <c:pt idx="4210">
                  <c:v>37675.50883101851</c:v>
                </c:pt>
                <c:pt idx="4211">
                  <c:v>37675.71137731482</c:v>
                </c:pt>
                <c:pt idx="4212">
                  <c:v>37675.73443287037</c:v>
                </c:pt>
                <c:pt idx="4213">
                  <c:v>37675.83171296296</c:v>
                </c:pt>
                <c:pt idx="4214">
                  <c:v>37676.69086805556</c:v>
                </c:pt>
                <c:pt idx="4215">
                  <c:v>37676.69739583333</c:v>
                </c:pt>
                <c:pt idx="4216">
                  <c:v>37676.70494212963</c:v>
                </c:pt>
                <c:pt idx="4217">
                  <c:v>37676.76354166667</c:v>
                </c:pt>
                <c:pt idx="4218">
                  <c:v>37677.40604166667</c:v>
                </c:pt>
                <c:pt idx="4219">
                  <c:v>37677.49508101852</c:v>
                </c:pt>
                <c:pt idx="4220">
                  <c:v>37677.74997685185</c:v>
                </c:pt>
                <c:pt idx="4221">
                  <c:v>37677.76758101852</c:v>
                </c:pt>
                <c:pt idx="4222">
                  <c:v>37678.70548611111</c:v>
                </c:pt>
                <c:pt idx="4223">
                  <c:v>37678.90976851852</c:v>
                </c:pt>
                <c:pt idx="4224">
                  <c:v>37680.3428125</c:v>
                </c:pt>
                <c:pt idx="4225">
                  <c:v>37680.376875</c:v>
                </c:pt>
                <c:pt idx="4226">
                  <c:v>37680.8215625</c:v>
                </c:pt>
                <c:pt idx="4227">
                  <c:v>37681.56655092592</c:v>
                </c:pt>
                <c:pt idx="4228">
                  <c:v>37681.68680555555</c:v>
                </c:pt>
                <c:pt idx="4229">
                  <c:v>37681.7899537037</c:v>
                </c:pt>
                <c:pt idx="4230">
                  <c:v>37682.36016203704</c:v>
                </c:pt>
                <c:pt idx="4231">
                  <c:v>37682.47690972222</c:v>
                </c:pt>
                <c:pt idx="4232">
                  <c:v>37682.51091435185</c:v>
                </c:pt>
                <c:pt idx="4233">
                  <c:v>37682.51983796296</c:v>
                </c:pt>
                <c:pt idx="4234">
                  <c:v>37682.54601851852</c:v>
                </c:pt>
                <c:pt idx="4235">
                  <c:v>37684.71934027778</c:v>
                </c:pt>
                <c:pt idx="4236">
                  <c:v>37685.48402777777</c:v>
                </c:pt>
                <c:pt idx="4237">
                  <c:v>37685.7184375</c:v>
                </c:pt>
                <c:pt idx="4238">
                  <c:v>37686.1553125</c:v>
                </c:pt>
                <c:pt idx="4239">
                  <c:v>37686.53894675926</c:v>
                </c:pt>
                <c:pt idx="4240">
                  <c:v>37686.7006712963</c:v>
                </c:pt>
                <c:pt idx="4241">
                  <c:v>37686.75866898148</c:v>
                </c:pt>
                <c:pt idx="4242">
                  <c:v>37686.78740740741</c:v>
                </c:pt>
                <c:pt idx="4243">
                  <c:v>37688.50594907407</c:v>
                </c:pt>
                <c:pt idx="4244">
                  <c:v>37690.77520833333</c:v>
                </c:pt>
                <c:pt idx="4245">
                  <c:v>37691.5496875</c:v>
                </c:pt>
                <c:pt idx="4246">
                  <c:v>37691.59116898148</c:v>
                </c:pt>
                <c:pt idx="4247">
                  <c:v>37692.05997685185</c:v>
                </c:pt>
                <c:pt idx="4248">
                  <c:v>37693.76392361111</c:v>
                </c:pt>
                <c:pt idx="4249">
                  <c:v>37698.42618055556</c:v>
                </c:pt>
                <c:pt idx="4250">
                  <c:v>37700.70185185185</c:v>
                </c:pt>
                <c:pt idx="4251">
                  <c:v>37702.71921296296</c:v>
                </c:pt>
                <c:pt idx="4252">
                  <c:v>37704.1606712963</c:v>
                </c:pt>
                <c:pt idx="4253">
                  <c:v>37704.16134259259</c:v>
                </c:pt>
                <c:pt idx="4254">
                  <c:v>37704.48570601852</c:v>
                </c:pt>
                <c:pt idx="4255">
                  <c:v>37706.59828703704</c:v>
                </c:pt>
                <c:pt idx="4256">
                  <c:v>37706.60516203703</c:v>
                </c:pt>
                <c:pt idx="4257">
                  <c:v>37706.73050925926</c:v>
                </c:pt>
                <c:pt idx="4258">
                  <c:v>37707.64925925926</c:v>
                </c:pt>
                <c:pt idx="4259">
                  <c:v>37707.77270833333</c:v>
                </c:pt>
                <c:pt idx="4260">
                  <c:v>37707.77368055555</c:v>
                </c:pt>
                <c:pt idx="4261">
                  <c:v>37707.7856712963</c:v>
                </c:pt>
                <c:pt idx="4262">
                  <c:v>37707.79181712963</c:v>
                </c:pt>
                <c:pt idx="4263">
                  <c:v>37707.8218287037</c:v>
                </c:pt>
                <c:pt idx="4264">
                  <c:v>37708.88799768518</c:v>
                </c:pt>
                <c:pt idx="4265">
                  <c:v>37709.48081018518</c:v>
                </c:pt>
                <c:pt idx="4266">
                  <c:v>37710.97960648148</c:v>
                </c:pt>
                <c:pt idx="4267">
                  <c:v>37710.9890162037</c:v>
                </c:pt>
                <c:pt idx="4268">
                  <c:v>37710.99024305555</c:v>
                </c:pt>
                <c:pt idx="4269">
                  <c:v>37711.05</c:v>
                </c:pt>
                <c:pt idx="4270">
                  <c:v>37711.10039351852</c:v>
                </c:pt>
                <c:pt idx="4271">
                  <c:v>37711.40197916667</c:v>
                </c:pt>
                <c:pt idx="4272">
                  <c:v>37713.99606481481</c:v>
                </c:pt>
                <c:pt idx="4273">
                  <c:v>37714.95636574074</c:v>
                </c:pt>
                <c:pt idx="4274">
                  <c:v>37714.9597337963</c:v>
                </c:pt>
                <c:pt idx="4275">
                  <c:v>37715.36280092592</c:v>
                </c:pt>
                <c:pt idx="4276">
                  <c:v>37715.36436342592</c:v>
                </c:pt>
                <c:pt idx="4277">
                  <c:v>37715.36612268518</c:v>
                </c:pt>
                <c:pt idx="4278">
                  <c:v>37715.58042824074</c:v>
                </c:pt>
                <c:pt idx="4279">
                  <c:v>37716.55425925926</c:v>
                </c:pt>
                <c:pt idx="4280">
                  <c:v>37716.56731481481</c:v>
                </c:pt>
                <c:pt idx="4281">
                  <c:v>37716.58662037037</c:v>
                </c:pt>
                <c:pt idx="4282">
                  <c:v>37716.60556712963</c:v>
                </c:pt>
                <c:pt idx="4283">
                  <c:v>37716.73990740741</c:v>
                </c:pt>
                <c:pt idx="4284">
                  <c:v>37717.5844212963</c:v>
                </c:pt>
                <c:pt idx="4285">
                  <c:v>37720.45465277777</c:v>
                </c:pt>
                <c:pt idx="4286">
                  <c:v>37720.540625</c:v>
                </c:pt>
                <c:pt idx="4287">
                  <c:v>37726.5007175926</c:v>
                </c:pt>
                <c:pt idx="4288">
                  <c:v>37726.52356481482</c:v>
                </c:pt>
                <c:pt idx="4289">
                  <c:v>37726.52722222222</c:v>
                </c:pt>
                <c:pt idx="4290">
                  <c:v>37726.56924768518</c:v>
                </c:pt>
                <c:pt idx="4291">
                  <c:v>37726.7741550926</c:v>
                </c:pt>
                <c:pt idx="4292">
                  <c:v>37726.78331018519</c:v>
                </c:pt>
                <c:pt idx="4293">
                  <c:v>37727.10434027778</c:v>
                </c:pt>
                <c:pt idx="4294">
                  <c:v>37728.52538194445</c:v>
                </c:pt>
                <c:pt idx="4295">
                  <c:v>37729.28068287037</c:v>
                </c:pt>
                <c:pt idx="4296">
                  <c:v>37729.65290509258</c:v>
                </c:pt>
                <c:pt idx="4297">
                  <c:v>37729.96284722222</c:v>
                </c:pt>
                <c:pt idx="4298">
                  <c:v>37733.45256944444</c:v>
                </c:pt>
                <c:pt idx="4299">
                  <c:v>37733.74497685185</c:v>
                </c:pt>
                <c:pt idx="4300">
                  <c:v>37734.45804398148</c:v>
                </c:pt>
                <c:pt idx="4301">
                  <c:v>37735.40354166667</c:v>
                </c:pt>
                <c:pt idx="4302">
                  <c:v>37735.40625</c:v>
                </c:pt>
                <c:pt idx="4303">
                  <c:v>37736.93388888889</c:v>
                </c:pt>
                <c:pt idx="4304">
                  <c:v>37742.40668981482</c:v>
                </c:pt>
                <c:pt idx="4305">
                  <c:v>37742.7879050926</c:v>
                </c:pt>
                <c:pt idx="4306">
                  <c:v>37743.28947916667</c:v>
                </c:pt>
                <c:pt idx="4307">
                  <c:v>37743.66216435185</c:v>
                </c:pt>
                <c:pt idx="4308">
                  <c:v>37743.74369212963</c:v>
                </c:pt>
                <c:pt idx="4309">
                  <c:v>37745.60506944444</c:v>
                </c:pt>
                <c:pt idx="4310">
                  <c:v>37745.81967592592</c:v>
                </c:pt>
                <c:pt idx="4311">
                  <c:v>37746.88457175925</c:v>
                </c:pt>
                <c:pt idx="4312">
                  <c:v>37747.77443287037</c:v>
                </c:pt>
                <c:pt idx="4313">
                  <c:v>37749.50605324074</c:v>
                </c:pt>
                <c:pt idx="4314">
                  <c:v>37750.73409722222</c:v>
                </c:pt>
                <c:pt idx="4315">
                  <c:v>37750.73466435185</c:v>
                </c:pt>
                <c:pt idx="4316">
                  <c:v>37753.98644675926</c:v>
                </c:pt>
                <c:pt idx="4317">
                  <c:v>37754.43246527778</c:v>
                </c:pt>
                <c:pt idx="4318">
                  <c:v>37754.93936342592</c:v>
                </c:pt>
                <c:pt idx="4319">
                  <c:v>37755.56891203704</c:v>
                </c:pt>
                <c:pt idx="4320">
                  <c:v>37755.64131944444</c:v>
                </c:pt>
                <c:pt idx="4321">
                  <c:v>37756.57844907407</c:v>
                </c:pt>
                <c:pt idx="4322">
                  <c:v>37757.50767361111</c:v>
                </c:pt>
                <c:pt idx="4323">
                  <c:v>37757.71984953704</c:v>
                </c:pt>
                <c:pt idx="4324">
                  <c:v>37757.78407407407</c:v>
                </c:pt>
                <c:pt idx="4325">
                  <c:v>37758.76971064815</c:v>
                </c:pt>
                <c:pt idx="4326">
                  <c:v>37759.62623842592</c:v>
                </c:pt>
                <c:pt idx="4327">
                  <c:v>37759.88883101852</c:v>
                </c:pt>
                <c:pt idx="4328">
                  <c:v>37760.45054398148</c:v>
                </c:pt>
                <c:pt idx="4329">
                  <c:v>37760.46758101852</c:v>
                </c:pt>
                <c:pt idx="4330">
                  <c:v>37761.4690162037</c:v>
                </c:pt>
                <c:pt idx="4331">
                  <c:v>37761.79791666667</c:v>
                </c:pt>
                <c:pt idx="4332">
                  <c:v>37763.59997685185</c:v>
                </c:pt>
                <c:pt idx="4333">
                  <c:v>37763.6538425926</c:v>
                </c:pt>
                <c:pt idx="4334">
                  <c:v>37769.42474537037</c:v>
                </c:pt>
                <c:pt idx="4335">
                  <c:v>37770.46333333333</c:v>
                </c:pt>
                <c:pt idx="4336">
                  <c:v>37770.79481481481</c:v>
                </c:pt>
                <c:pt idx="4337">
                  <c:v>37771.5235763889</c:v>
                </c:pt>
                <c:pt idx="4338">
                  <c:v>37771.61241898148</c:v>
                </c:pt>
                <c:pt idx="4339">
                  <c:v>37771.70758101852</c:v>
                </c:pt>
                <c:pt idx="4340">
                  <c:v>37771.7096875</c:v>
                </c:pt>
                <c:pt idx="4341">
                  <c:v>37771.73268518518</c:v>
                </c:pt>
                <c:pt idx="4342">
                  <c:v>37772.64568287037</c:v>
                </c:pt>
                <c:pt idx="4343">
                  <c:v>37772.7502662037</c:v>
                </c:pt>
                <c:pt idx="4344">
                  <c:v>37773.465625</c:v>
                </c:pt>
                <c:pt idx="4345">
                  <c:v>37774.38523148147</c:v>
                </c:pt>
                <c:pt idx="4346">
                  <c:v>37774.39644675926</c:v>
                </c:pt>
                <c:pt idx="4347">
                  <c:v>37774.47534722222</c:v>
                </c:pt>
                <c:pt idx="4348">
                  <c:v>37774.65746527778</c:v>
                </c:pt>
                <c:pt idx="4349">
                  <c:v>37775.58703703704</c:v>
                </c:pt>
                <c:pt idx="4350">
                  <c:v>37775.65804398148</c:v>
                </c:pt>
                <c:pt idx="4351">
                  <c:v>37775.75652777777</c:v>
                </c:pt>
                <c:pt idx="4352">
                  <c:v>37776.248125</c:v>
                </c:pt>
                <c:pt idx="4353">
                  <c:v>37777.53805555555</c:v>
                </c:pt>
                <c:pt idx="4354">
                  <c:v>37777.95063657407</c:v>
                </c:pt>
                <c:pt idx="4355">
                  <c:v>37779.38136574074</c:v>
                </c:pt>
                <c:pt idx="4356">
                  <c:v>37779.6597337963</c:v>
                </c:pt>
                <c:pt idx="4357">
                  <c:v>37783.57390046296</c:v>
                </c:pt>
                <c:pt idx="4358">
                  <c:v>37783.5804050926</c:v>
                </c:pt>
                <c:pt idx="4359">
                  <c:v>37789.56824074074</c:v>
                </c:pt>
                <c:pt idx="4360">
                  <c:v>37789.57268518519</c:v>
                </c:pt>
                <c:pt idx="4361">
                  <c:v>37791.72309027778</c:v>
                </c:pt>
                <c:pt idx="4362">
                  <c:v>37791.72511574074</c:v>
                </c:pt>
                <c:pt idx="4363">
                  <c:v>37791.87155092592</c:v>
                </c:pt>
                <c:pt idx="4364">
                  <c:v>37792.36965277778</c:v>
                </c:pt>
                <c:pt idx="4365">
                  <c:v>37792.37074074074</c:v>
                </c:pt>
                <c:pt idx="4366">
                  <c:v>37792.78697916667</c:v>
                </c:pt>
                <c:pt idx="4367">
                  <c:v>37794.75616898148</c:v>
                </c:pt>
                <c:pt idx="4368">
                  <c:v>37795.67847222222</c:v>
                </c:pt>
                <c:pt idx="4369">
                  <c:v>37796.73648148148</c:v>
                </c:pt>
                <c:pt idx="4370">
                  <c:v>37796.79859953704</c:v>
                </c:pt>
                <c:pt idx="4371">
                  <c:v>37799.72293981481</c:v>
                </c:pt>
                <c:pt idx="4372">
                  <c:v>37801.57078703704</c:v>
                </c:pt>
                <c:pt idx="4373">
                  <c:v>37803.30625</c:v>
                </c:pt>
                <c:pt idx="4374">
                  <c:v>37805.50510416667</c:v>
                </c:pt>
                <c:pt idx="4375">
                  <c:v>37810.72306712963</c:v>
                </c:pt>
                <c:pt idx="4376">
                  <c:v>37811.34653935184</c:v>
                </c:pt>
                <c:pt idx="4377">
                  <c:v>37811.35060185185</c:v>
                </c:pt>
                <c:pt idx="4378">
                  <c:v>37811.35222222222</c:v>
                </c:pt>
                <c:pt idx="4379">
                  <c:v>37812.6365162037</c:v>
                </c:pt>
                <c:pt idx="4380">
                  <c:v>37812.67447916666</c:v>
                </c:pt>
                <c:pt idx="4381">
                  <c:v>37812.68709490741</c:v>
                </c:pt>
                <c:pt idx="4382">
                  <c:v>37813.29210648148</c:v>
                </c:pt>
                <c:pt idx="4383">
                  <c:v>37814.37753472222</c:v>
                </c:pt>
                <c:pt idx="4384">
                  <c:v>37814.52667824074</c:v>
                </c:pt>
                <c:pt idx="4385">
                  <c:v>37816.35856481481</c:v>
                </c:pt>
                <c:pt idx="4386">
                  <c:v>37816.45046296297</c:v>
                </c:pt>
                <c:pt idx="4387">
                  <c:v>37816.46396990741</c:v>
                </c:pt>
                <c:pt idx="4388">
                  <c:v>37816.50332175926</c:v>
                </c:pt>
                <c:pt idx="4389">
                  <c:v>37816.52792824074</c:v>
                </c:pt>
                <c:pt idx="4390">
                  <c:v>37816.55877314815</c:v>
                </c:pt>
                <c:pt idx="4391">
                  <c:v>37816.56127314814</c:v>
                </c:pt>
                <c:pt idx="4392">
                  <c:v>37816.64599537037</c:v>
                </c:pt>
                <c:pt idx="4393">
                  <c:v>37816.80763888888</c:v>
                </c:pt>
                <c:pt idx="4394">
                  <c:v>37817.3903125</c:v>
                </c:pt>
                <c:pt idx="4395">
                  <c:v>37817.57572916667</c:v>
                </c:pt>
                <c:pt idx="4396">
                  <c:v>37817.61366898148</c:v>
                </c:pt>
                <c:pt idx="4397">
                  <c:v>37817.69310185185</c:v>
                </c:pt>
                <c:pt idx="4398">
                  <c:v>37817.7705787037</c:v>
                </c:pt>
                <c:pt idx="4399">
                  <c:v>37817.81296296296</c:v>
                </c:pt>
                <c:pt idx="4400">
                  <c:v>37817.87804398148</c:v>
                </c:pt>
                <c:pt idx="4401">
                  <c:v>37818.10547453703</c:v>
                </c:pt>
                <c:pt idx="4402">
                  <c:v>37818.5607175926</c:v>
                </c:pt>
                <c:pt idx="4403">
                  <c:v>37818.5997337963</c:v>
                </c:pt>
                <c:pt idx="4404">
                  <c:v>37818.62575231482</c:v>
                </c:pt>
                <c:pt idx="4405">
                  <c:v>37819.51185185185</c:v>
                </c:pt>
                <c:pt idx="4406">
                  <c:v>37819.72085648148</c:v>
                </c:pt>
                <c:pt idx="4407">
                  <c:v>37819.72418981481</c:v>
                </c:pt>
                <c:pt idx="4408">
                  <c:v>37819.86023148147</c:v>
                </c:pt>
                <c:pt idx="4409">
                  <c:v>37823.32015046296</c:v>
                </c:pt>
                <c:pt idx="4410">
                  <c:v>37823.33518518518</c:v>
                </c:pt>
                <c:pt idx="4411">
                  <c:v>37823.45002314815</c:v>
                </c:pt>
                <c:pt idx="4412">
                  <c:v>37823.8246875</c:v>
                </c:pt>
                <c:pt idx="4413">
                  <c:v>37824.06729166667</c:v>
                </c:pt>
                <c:pt idx="4414">
                  <c:v>37824.6678587963</c:v>
                </c:pt>
                <c:pt idx="4415">
                  <c:v>37825.39738425926</c:v>
                </c:pt>
                <c:pt idx="4416">
                  <c:v>37826.44229166667</c:v>
                </c:pt>
                <c:pt idx="4417">
                  <c:v>37826.47703703704</c:v>
                </c:pt>
                <c:pt idx="4418">
                  <c:v>37826.48269675926</c:v>
                </c:pt>
                <c:pt idx="4419">
                  <c:v>37826.62954861111</c:v>
                </c:pt>
                <c:pt idx="4420">
                  <c:v>37826.65221064814</c:v>
                </c:pt>
                <c:pt idx="4421">
                  <c:v>37826.66024305556</c:v>
                </c:pt>
                <c:pt idx="4422">
                  <c:v>37826.68702546296</c:v>
                </c:pt>
                <c:pt idx="4423">
                  <c:v>37826.70196759259</c:v>
                </c:pt>
                <c:pt idx="4424">
                  <c:v>37826.76712962963</c:v>
                </c:pt>
                <c:pt idx="4425">
                  <c:v>37826.7835300926</c:v>
                </c:pt>
                <c:pt idx="4426">
                  <c:v>37826.79894675926</c:v>
                </c:pt>
                <c:pt idx="4427">
                  <c:v>37826.80938657407</c:v>
                </c:pt>
                <c:pt idx="4428">
                  <c:v>37827.67186342592</c:v>
                </c:pt>
                <c:pt idx="4429">
                  <c:v>37828.68916666666</c:v>
                </c:pt>
                <c:pt idx="4430">
                  <c:v>37828.69934027778</c:v>
                </c:pt>
                <c:pt idx="4431">
                  <c:v>37828.79465277777</c:v>
                </c:pt>
                <c:pt idx="4432">
                  <c:v>37828.83913194444</c:v>
                </c:pt>
                <c:pt idx="4433">
                  <c:v>37829.330625</c:v>
                </c:pt>
                <c:pt idx="4434">
                  <c:v>37829.40920138888</c:v>
                </c:pt>
                <c:pt idx="4435">
                  <c:v>37829.4450462963</c:v>
                </c:pt>
                <c:pt idx="4436">
                  <c:v>37829.6378125</c:v>
                </c:pt>
                <c:pt idx="4437">
                  <c:v>37829.75890046296</c:v>
                </c:pt>
                <c:pt idx="4438">
                  <c:v>37830.35465277777</c:v>
                </c:pt>
                <c:pt idx="4439">
                  <c:v>37830.37681712963</c:v>
                </c:pt>
                <c:pt idx="4440">
                  <c:v>37830.4296875</c:v>
                </c:pt>
                <c:pt idx="4441">
                  <c:v>37830.4538425926</c:v>
                </c:pt>
                <c:pt idx="4442">
                  <c:v>37830.48086805555</c:v>
                </c:pt>
                <c:pt idx="4443">
                  <c:v>37830.67409722222</c:v>
                </c:pt>
                <c:pt idx="4444">
                  <c:v>37830.72993055556</c:v>
                </c:pt>
                <c:pt idx="4445">
                  <c:v>37830.74980324074</c:v>
                </c:pt>
                <c:pt idx="4446">
                  <c:v>37830.78392361111</c:v>
                </c:pt>
                <c:pt idx="4447">
                  <c:v>37830.79645833333</c:v>
                </c:pt>
                <c:pt idx="4448">
                  <c:v>37830.82034722222</c:v>
                </c:pt>
                <c:pt idx="4449">
                  <c:v>37830.85640046296</c:v>
                </c:pt>
                <c:pt idx="4450">
                  <c:v>37830.88491898147</c:v>
                </c:pt>
                <c:pt idx="4451">
                  <c:v>37831.60086805555</c:v>
                </c:pt>
                <c:pt idx="4452">
                  <c:v>37831.7072800926</c:v>
                </c:pt>
                <c:pt idx="4453">
                  <c:v>37831.70945601852</c:v>
                </c:pt>
                <c:pt idx="4454">
                  <c:v>37831.73471064815</c:v>
                </c:pt>
                <c:pt idx="4455">
                  <c:v>37831.76383101852</c:v>
                </c:pt>
                <c:pt idx="4456">
                  <c:v>37831.84237268518</c:v>
                </c:pt>
                <c:pt idx="4457">
                  <c:v>37832.40111111111</c:v>
                </c:pt>
                <c:pt idx="4458">
                  <c:v>37832.55527777777</c:v>
                </c:pt>
                <c:pt idx="4459">
                  <c:v>37832.7052662037</c:v>
                </c:pt>
                <c:pt idx="4460">
                  <c:v>37832.71146990741</c:v>
                </c:pt>
                <c:pt idx="4461">
                  <c:v>37833.53921296296</c:v>
                </c:pt>
                <c:pt idx="4462">
                  <c:v>37834.20674768519</c:v>
                </c:pt>
                <c:pt idx="4463">
                  <c:v>37834.27900462963</c:v>
                </c:pt>
                <c:pt idx="4464">
                  <c:v>37836.58327546296</c:v>
                </c:pt>
                <c:pt idx="4465">
                  <c:v>37836.60988425926</c:v>
                </c:pt>
                <c:pt idx="4466">
                  <c:v>37836.62840277778</c:v>
                </c:pt>
                <c:pt idx="4467">
                  <c:v>37836.63535879629</c:v>
                </c:pt>
                <c:pt idx="4468">
                  <c:v>37836.66002314815</c:v>
                </c:pt>
                <c:pt idx="4469">
                  <c:v>37836.67766203704</c:v>
                </c:pt>
                <c:pt idx="4470">
                  <c:v>37837.74106481481</c:v>
                </c:pt>
                <c:pt idx="4471">
                  <c:v>37837.7539699074</c:v>
                </c:pt>
                <c:pt idx="4472">
                  <c:v>37837.82197916666</c:v>
                </c:pt>
                <c:pt idx="4473">
                  <c:v>37838.34190972222</c:v>
                </c:pt>
                <c:pt idx="4474">
                  <c:v>37838.57224537037</c:v>
                </c:pt>
                <c:pt idx="4475">
                  <c:v>37838.61519675926</c:v>
                </c:pt>
                <c:pt idx="4476">
                  <c:v>37838.72137731482</c:v>
                </c:pt>
                <c:pt idx="4477">
                  <c:v>37838.78451388888</c:v>
                </c:pt>
                <c:pt idx="4478">
                  <c:v>37838.79450231481</c:v>
                </c:pt>
                <c:pt idx="4479">
                  <c:v>37838.84431712963</c:v>
                </c:pt>
                <c:pt idx="4480">
                  <c:v>37839.44916666667</c:v>
                </c:pt>
                <c:pt idx="4481">
                  <c:v>37839.73539351852</c:v>
                </c:pt>
                <c:pt idx="4482">
                  <c:v>37839.91193287037</c:v>
                </c:pt>
                <c:pt idx="4483">
                  <c:v>37840.5266087963</c:v>
                </c:pt>
                <c:pt idx="4484">
                  <c:v>37840.83137731482</c:v>
                </c:pt>
                <c:pt idx="4485">
                  <c:v>37841.23217592593</c:v>
                </c:pt>
                <c:pt idx="4486">
                  <c:v>37845.57394675926</c:v>
                </c:pt>
                <c:pt idx="4487">
                  <c:v>37845.70755787037</c:v>
                </c:pt>
                <c:pt idx="4488">
                  <c:v>37846.63732638889</c:v>
                </c:pt>
                <c:pt idx="4489">
                  <c:v>37846.83710648148</c:v>
                </c:pt>
                <c:pt idx="4490">
                  <c:v>37847.93450231481</c:v>
                </c:pt>
                <c:pt idx="4491">
                  <c:v>37851.74469907407</c:v>
                </c:pt>
                <c:pt idx="4492">
                  <c:v>37851.7484375</c:v>
                </c:pt>
                <c:pt idx="4493">
                  <c:v>37851.85900462963</c:v>
                </c:pt>
                <c:pt idx="4494">
                  <c:v>37851.86994212963</c:v>
                </c:pt>
                <c:pt idx="4495">
                  <c:v>37852.3518287037</c:v>
                </c:pt>
                <c:pt idx="4496">
                  <c:v>37852.45569444444</c:v>
                </c:pt>
                <c:pt idx="4497">
                  <c:v>37852.50211805555</c:v>
                </c:pt>
                <c:pt idx="4498">
                  <c:v>37852.59826388889</c:v>
                </c:pt>
                <c:pt idx="4499">
                  <c:v>37852.67467592592</c:v>
                </c:pt>
                <c:pt idx="4500">
                  <c:v>37852.77613425926</c:v>
                </c:pt>
                <c:pt idx="4501">
                  <c:v>37852.85819444444</c:v>
                </c:pt>
                <c:pt idx="4502">
                  <c:v>37852.8827662037</c:v>
                </c:pt>
                <c:pt idx="4503">
                  <c:v>37853.51895833333</c:v>
                </c:pt>
                <c:pt idx="4504">
                  <c:v>37853.52878472222</c:v>
                </c:pt>
                <c:pt idx="4505">
                  <c:v>37853.78324074074</c:v>
                </c:pt>
                <c:pt idx="4506">
                  <c:v>37854.75108796296</c:v>
                </c:pt>
                <c:pt idx="4507">
                  <c:v>37854.75842592592</c:v>
                </c:pt>
                <c:pt idx="4508">
                  <c:v>37854.81204861111</c:v>
                </c:pt>
                <c:pt idx="4509">
                  <c:v>37854.84407407407</c:v>
                </c:pt>
                <c:pt idx="4510">
                  <c:v>37854.94914351852</c:v>
                </c:pt>
                <c:pt idx="4511">
                  <c:v>37855.02369212963</c:v>
                </c:pt>
                <c:pt idx="4512">
                  <c:v>37855.03818287037</c:v>
                </c:pt>
                <c:pt idx="4513">
                  <c:v>37855.05275462963</c:v>
                </c:pt>
                <c:pt idx="4514">
                  <c:v>37855.15333333334</c:v>
                </c:pt>
                <c:pt idx="4515">
                  <c:v>37855.70662037037</c:v>
                </c:pt>
                <c:pt idx="4516">
                  <c:v>37855.71960648148</c:v>
                </c:pt>
                <c:pt idx="4517">
                  <c:v>37855.73270833334</c:v>
                </c:pt>
                <c:pt idx="4518">
                  <c:v>37855.74027777777</c:v>
                </c:pt>
                <c:pt idx="4519">
                  <c:v>37855.7522800926</c:v>
                </c:pt>
                <c:pt idx="4520">
                  <c:v>37855.7809837963</c:v>
                </c:pt>
                <c:pt idx="4521">
                  <c:v>37855.79415509259</c:v>
                </c:pt>
                <c:pt idx="4522">
                  <c:v>37855.80173611111</c:v>
                </c:pt>
                <c:pt idx="4523">
                  <c:v>37855.97767361111</c:v>
                </c:pt>
                <c:pt idx="4524">
                  <c:v>37855.99553240741</c:v>
                </c:pt>
                <c:pt idx="4525">
                  <c:v>37856.41269675926</c:v>
                </c:pt>
                <c:pt idx="4526">
                  <c:v>37856.43206018519</c:v>
                </c:pt>
                <c:pt idx="4527">
                  <c:v>37856.85118055555</c:v>
                </c:pt>
                <c:pt idx="4528">
                  <c:v>37856.85789351852</c:v>
                </c:pt>
                <c:pt idx="4529">
                  <c:v>37857.50327546296</c:v>
                </c:pt>
                <c:pt idx="4530">
                  <c:v>37857.51152777778</c:v>
                </c:pt>
                <c:pt idx="4531">
                  <c:v>37857.78027777777</c:v>
                </c:pt>
                <c:pt idx="4532">
                  <c:v>37857.84449074074</c:v>
                </c:pt>
                <c:pt idx="4533">
                  <c:v>37857.90722222222</c:v>
                </c:pt>
                <c:pt idx="4534">
                  <c:v>37857.93148148148</c:v>
                </c:pt>
                <c:pt idx="4535">
                  <c:v>37857.95091435185</c:v>
                </c:pt>
                <c:pt idx="4536">
                  <c:v>37857.97974537037</c:v>
                </c:pt>
                <c:pt idx="4537">
                  <c:v>37858.48392361111</c:v>
                </c:pt>
                <c:pt idx="4538">
                  <c:v>37858.50056712963</c:v>
                </c:pt>
                <c:pt idx="4539">
                  <c:v>37858.50362268519</c:v>
                </c:pt>
                <c:pt idx="4540">
                  <c:v>37858.66388888889</c:v>
                </c:pt>
                <c:pt idx="4541">
                  <c:v>37858.72403935185</c:v>
                </c:pt>
                <c:pt idx="4542">
                  <c:v>37858.7546875</c:v>
                </c:pt>
                <c:pt idx="4543">
                  <c:v>37858.78666666667</c:v>
                </c:pt>
                <c:pt idx="4544">
                  <c:v>37858.8179050926</c:v>
                </c:pt>
                <c:pt idx="4545">
                  <c:v>37858.85559027778</c:v>
                </c:pt>
                <c:pt idx="4546">
                  <c:v>37859.55574074074</c:v>
                </c:pt>
                <c:pt idx="4547">
                  <c:v>37860.42003472222</c:v>
                </c:pt>
                <c:pt idx="4548">
                  <c:v>37860.48278935185</c:v>
                </c:pt>
                <c:pt idx="4549">
                  <c:v>37860.58387731481</c:v>
                </c:pt>
                <c:pt idx="4550">
                  <c:v>37860.64762731481</c:v>
                </c:pt>
                <c:pt idx="4551">
                  <c:v>37860.6850462963</c:v>
                </c:pt>
                <c:pt idx="4552">
                  <c:v>37860.73336805555</c:v>
                </c:pt>
                <c:pt idx="4553">
                  <c:v>37860.77305555555</c:v>
                </c:pt>
                <c:pt idx="4554">
                  <c:v>37860.79850694445</c:v>
                </c:pt>
                <c:pt idx="4555">
                  <c:v>37860.8841550926</c:v>
                </c:pt>
                <c:pt idx="4556">
                  <c:v>37860.89983796296</c:v>
                </c:pt>
                <c:pt idx="4557">
                  <c:v>37861.07050925926</c:v>
                </c:pt>
                <c:pt idx="4558">
                  <c:v>37861.07967592592</c:v>
                </c:pt>
                <c:pt idx="4559">
                  <c:v>37861.80606481482</c:v>
                </c:pt>
                <c:pt idx="4560">
                  <c:v>37861.83331018518</c:v>
                </c:pt>
                <c:pt idx="4561">
                  <c:v>37862.4482175926</c:v>
                </c:pt>
                <c:pt idx="4562">
                  <c:v>37864.51017361111</c:v>
                </c:pt>
                <c:pt idx="4563">
                  <c:v>37867.64388888889</c:v>
                </c:pt>
                <c:pt idx="4564">
                  <c:v>37869.53497685185</c:v>
                </c:pt>
                <c:pt idx="4565">
                  <c:v>37869.63120370371</c:v>
                </c:pt>
                <c:pt idx="4566">
                  <c:v>37869.65030092592</c:v>
                </c:pt>
                <c:pt idx="4567">
                  <c:v>37869.7821412037</c:v>
                </c:pt>
                <c:pt idx="4568">
                  <c:v>37872.52712962963</c:v>
                </c:pt>
                <c:pt idx="4569">
                  <c:v>37872.52761574074</c:v>
                </c:pt>
                <c:pt idx="4570">
                  <c:v>37873.60049768518</c:v>
                </c:pt>
                <c:pt idx="4571">
                  <c:v>37874.341875</c:v>
                </c:pt>
                <c:pt idx="4572">
                  <c:v>37874.43138888889</c:v>
                </c:pt>
                <c:pt idx="4573">
                  <c:v>37875.45559027777</c:v>
                </c:pt>
                <c:pt idx="4574">
                  <c:v>37875.60030092593</c:v>
                </c:pt>
                <c:pt idx="4575">
                  <c:v>37876.64498842592</c:v>
                </c:pt>
                <c:pt idx="4576">
                  <c:v>37876.7925925926</c:v>
                </c:pt>
                <c:pt idx="4577">
                  <c:v>37876.99016203704</c:v>
                </c:pt>
                <c:pt idx="4578">
                  <c:v>37883.66810185185</c:v>
                </c:pt>
                <c:pt idx="4579">
                  <c:v>37886.64329861111</c:v>
                </c:pt>
                <c:pt idx="4580">
                  <c:v>37887.77804398148</c:v>
                </c:pt>
                <c:pt idx="4581">
                  <c:v>37889.50064814814</c:v>
                </c:pt>
                <c:pt idx="4582">
                  <c:v>37889.70168981481</c:v>
                </c:pt>
                <c:pt idx="4583">
                  <c:v>37892.52133101852</c:v>
                </c:pt>
                <c:pt idx="4584">
                  <c:v>37892.99908564815</c:v>
                </c:pt>
                <c:pt idx="4585">
                  <c:v>37893.41917824074</c:v>
                </c:pt>
                <c:pt idx="4586">
                  <c:v>37894.22923611111</c:v>
                </c:pt>
                <c:pt idx="4587">
                  <c:v>37894.47408564815</c:v>
                </c:pt>
                <c:pt idx="4588">
                  <c:v>37894.75108796296</c:v>
                </c:pt>
                <c:pt idx="4589">
                  <c:v>37896.33260416667</c:v>
                </c:pt>
                <c:pt idx="4590">
                  <c:v>37904.22166666666</c:v>
                </c:pt>
                <c:pt idx="4591">
                  <c:v>37905.10954861111</c:v>
                </c:pt>
                <c:pt idx="4592">
                  <c:v>37907.82152777778</c:v>
                </c:pt>
                <c:pt idx="4593">
                  <c:v>37909.78875</c:v>
                </c:pt>
                <c:pt idx="4594">
                  <c:v>37916.31858796296</c:v>
                </c:pt>
                <c:pt idx="4595">
                  <c:v>37916.46123842592</c:v>
                </c:pt>
                <c:pt idx="4596">
                  <c:v>37916.5069212963</c:v>
                </c:pt>
                <c:pt idx="4597">
                  <c:v>37916.53186342592</c:v>
                </c:pt>
                <c:pt idx="4598">
                  <c:v>37916.5468287037</c:v>
                </c:pt>
                <c:pt idx="4599">
                  <c:v>37917.38377314814</c:v>
                </c:pt>
                <c:pt idx="4600">
                  <c:v>37918.51421296296</c:v>
                </c:pt>
                <c:pt idx="4601">
                  <c:v>37920.76787037037</c:v>
                </c:pt>
                <c:pt idx="4602">
                  <c:v>37923.66421296296</c:v>
                </c:pt>
                <c:pt idx="4603">
                  <c:v>37924.29659722222</c:v>
                </c:pt>
                <c:pt idx="4604">
                  <c:v>37924.3024074074</c:v>
                </c:pt>
                <c:pt idx="4605">
                  <c:v>37924.48871527778</c:v>
                </c:pt>
                <c:pt idx="4606">
                  <c:v>37926.71282407407</c:v>
                </c:pt>
                <c:pt idx="4607">
                  <c:v>37926.72895833333</c:v>
                </c:pt>
                <c:pt idx="4608">
                  <c:v>37926.75028935185</c:v>
                </c:pt>
                <c:pt idx="4609">
                  <c:v>37926.81675925925</c:v>
                </c:pt>
                <c:pt idx="4610">
                  <c:v>37927.30663194444</c:v>
                </c:pt>
                <c:pt idx="4611">
                  <c:v>37927.65074074074</c:v>
                </c:pt>
                <c:pt idx="4612">
                  <c:v>37927.71480324074</c:v>
                </c:pt>
                <c:pt idx="4613">
                  <c:v>37928.52135416667</c:v>
                </c:pt>
                <c:pt idx="4614">
                  <c:v>37928.70684027778</c:v>
                </c:pt>
                <c:pt idx="4615">
                  <c:v>37930.51111111111</c:v>
                </c:pt>
                <c:pt idx="4616">
                  <c:v>37930.51523148148</c:v>
                </c:pt>
                <c:pt idx="4617">
                  <c:v>37931.65689814814</c:v>
                </c:pt>
                <c:pt idx="4618">
                  <c:v>37931.83434027777</c:v>
                </c:pt>
                <c:pt idx="4619">
                  <c:v>37932.2427662037</c:v>
                </c:pt>
                <c:pt idx="4620">
                  <c:v>37932.36115740741</c:v>
                </c:pt>
                <c:pt idx="4621">
                  <c:v>37932.43511574074</c:v>
                </c:pt>
                <c:pt idx="4622">
                  <c:v>37934.54335648148</c:v>
                </c:pt>
                <c:pt idx="4623">
                  <c:v>37934.55684027777</c:v>
                </c:pt>
                <c:pt idx="4624">
                  <c:v>37934.62854166667</c:v>
                </c:pt>
                <c:pt idx="4625">
                  <c:v>37935.6859375</c:v>
                </c:pt>
                <c:pt idx="4626">
                  <c:v>37936.59092592593</c:v>
                </c:pt>
                <c:pt idx="4627">
                  <c:v>37938.42957175926</c:v>
                </c:pt>
                <c:pt idx="4628">
                  <c:v>37940.6960300926</c:v>
                </c:pt>
                <c:pt idx="4629">
                  <c:v>37940.86907407407</c:v>
                </c:pt>
                <c:pt idx="4630">
                  <c:v>37940.88141203704</c:v>
                </c:pt>
                <c:pt idx="4631">
                  <c:v>37940.89056712963</c:v>
                </c:pt>
                <c:pt idx="4632">
                  <c:v>37941.75229166666</c:v>
                </c:pt>
                <c:pt idx="4633">
                  <c:v>37941.78271990741</c:v>
                </c:pt>
                <c:pt idx="4634">
                  <c:v>37944.9481712963</c:v>
                </c:pt>
                <c:pt idx="4635">
                  <c:v>37945.61409722222</c:v>
                </c:pt>
                <c:pt idx="4636">
                  <c:v>37945.68887731481</c:v>
                </c:pt>
                <c:pt idx="4637">
                  <c:v>37945.72795138889</c:v>
                </c:pt>
                <c:pt idx="4638">
                  <c:v>37945.93488425926</c:v>
                </c:pt>
                <c:pt idx="4639">
                  <c:v>37945.93693287037</c:v>
                </c:pt>
                <c:pt idx="4640">
                  <c:v>37945.95083333333</c:v>
                </c:pt>
                <c:pt idx="4641">
                  <c:v>37946.41810185185</c:v>
                </c:pt>
                <c:pt idx="4642">
                  <c:v>37946.77575231482</c:v>
                </c:pt>
                <c:pt idx="4643">
                  <c:v>37946.8826388889</c:v>
                </c:pt>
                <c:pt idx="4644">
                  <c:v>37947.65515046296</c:v>
                </c:pt>
                <c:pt idx="4645">
                  <c:v>37947.81741898148</c:v>
                </c:pt>
                <c:pt idx="4646">
                  <c:v>37947.83783564814</c:v>
                </c:pt>
                <c:pt idx="4647">
                  <c:v>37948.51452546296</c:v>
                </c:pt>
                <c:pt idx="4648">
                  <c:v>37948.51909722222</c:v>
                </c:pt>
                <c:pt idx="4649">
                  <c:v>37948.85699074074</c:v>
                </c:pt>
                <c:pt idx="4650">
                  <c:v>37949.65063657407</c:v>
                </c:pt>
                <c:pt idx="4651">
                  <c:v>37949.6907175926</c:v>
                </c:pt>
                <c:pt idx="4652">
                  <c:v>37950.31649305555</c:v>
                </c:pt>
                <c:pt idx="4653">
                  <c:v>37950.32398148148</c:v>
                </c:pt>
                <c:pt idx="4654">
                  <c:v>37950.34038194444</c:v>
                </c:pt>
                <c:pt idx="4655">
                  <c:v>37950.34456018518</c:v>
                </c:pt>
                <c:pt idx="4656">
                  <c:v>37950.37128472222</c:v>
                </c:pt>
                <c:pt idx="4657">
                  <c:v>37950.38744212963</c:v>
                </c:pt>
                <c:pt idx="4658">
                  <c:v>37950.44903935185</c:v>
                </c:pt>
                <c:pt idx="4659">
                  <c:v>37950.4994212963</c:v>
                </c:pt>
                <c:pt idx="4660">
                  <c:v>37950.88153935185</c:v>
                </c:pt>
                <c:pt idx="4661">
                  <c:v>37950.94831018518</c:v>
                </c:pt>
                <c:pt idx="4662">
                  <c:v>37951.57564814815</c:v>
                </c:pt>
                <c:pt idx="4663">
                  <c:v>37957.19565972222</c:v>
                </c:pt>
                <c:pt idx="4664">
                  <c:v>37957.58866898148</c:v>
                </c:pt>
                <c:pt idx="4665">
                  <c:v>37958.80292824074</c:v>
                </c:pt>
                <c:pt idx="4666">
                  <c:v>37958.920625</c:v>
                </c:pt>
                <c:pt idx="4667">
                  <c:v>37959.68530092593</c:v>
                </c:pt>
                <c:pt idx="4668">
                  <c:v>37959.68760416667</c:v>
                </c:pt>
                <c:pt idx="4669">
                  <c:v>37959.83297453704</c:v>
                </c:pt>
                <c:pt idx="4670">
                  <c:v>37963.87385416667</c:v>
                </c:pt>
                <c:pt idx="4671">
                  <c:v>37964.89607638888</c:v>
                </c:pt>
                <c:pt idx="4672">
                  <c:v>37964.93231481482</c:v>
                </c:pt>
                <c:pt idx="4673">
                  <c:v>37965.36335648148</c:v>
                </c:pt>
                <c:pt idx="4674">
                  <c:v>37965.46439814814</c:v>
                </c:pt>
                <c:pt idx="4675">
                  <c:v>37965.6015625</c:v>
                </c:pt>
                <c:pt idx="4676">
                  <c:v>37965.65635416667</c:v>
                </c:pt>
                <c:pt idx="4677">
                  <c:v>37965.73649305556</c:v>
                </c:pt>
                <c:pt idx="4678">
                  <c:v>37965.8822800926</c:v>
                </c:pt>
                <c:pt idx="4679">
                  <c:v>37966.58715277778</c:v>
                </c:pt>
                <c:pt idx="4680">
                  <c:v>37967.31724537037</c:v>
                </c:pt>
                <c:pt idx="4681">
                  <c:v>37967.5027662037</c:v>
                </c:pt>
                <c:pt idx="4682">
                  <c:v>37968.44552083333</c:v>
                </c:pt>
                <c:pt idx="4683">
                  <c:v>37968.44674768519</c:v>
                </c:pt>
                <c:pt idx="4684">
                  <c:v>37968.44871527778</c:v>
                </c:pt>
                <c:pt idx="4685">
                  <c:v>37968.5596875</c:v>
                </c:pt>
                <c:pt idx="4686">
                  <c:v>37968.58398148148</c:v>
                </c:pt>
                <c:pt idx="4687">
                  <c:v>37968.58958333333</c:v>
                </c:pt>
                <c:pt idx="4688">
                  <c:v>37968.6136574074</c:v>
                </c:pt>
                <c:pt idx="4689">
                  <c:v>37968.72098379629</c:v>
                </c:pt>
                <c:pt idx="4690">
                  <c:v>37970.31863425925</c:v>
                </c:pt>
                <c:pt idx="4691">
                  <c:v>37970.39202546296</c:v>
                </c:pt>
                <c:pt idx="4692">
                  <c:v>37970.39597222222</c:v>
                </c:pt>
                <c:pt idx="4693">
                  <c:v>37970.62457175926</c:v>
                </c:pt>
                <c:pt idx="4694">
                  <c:v>37970.75324074074</c:v>
                </c:pt>
                <c:pt idx="4695">
                  <c:v>37970.75328703703</c:v>
                </c:pt>
                <c:pt idx="4696">
                  <c:v>37970.76335648148</c:v>
                </c:pt>
                <c:pt idx="4697">
                  <c:v>37971.63899305555</c:v>
                </c:pt>
                <c:pt idx="4698">
                  <c:v>37971.66324074074</c:v>
                </c:pt>
                <c:pt idx="4699">
                  <c:v>37971.88662037037</c:v>
                </c:pt>
                <c:pt idx="4700">
                  <c:v>37973.68241898148</c:v>
                </c:pt>
                <c:pt idx="4701">
                  <c:v>37987.35168981482</c:v>
                </c:pt>
                <c:pt idx="4702">
                  <c:v>37987.44409722222</c:v>
                </c:pt>
                <c:pt idx="4703">
                  <c:v>37988.77436342592</c:v>
                </c:pt>
                <c:pt idx="4704">
                  <c:v>37988.77498842592</c:v>
                </c:pt>
                <c:pt idx="4705">
                  <c:v>37988.78131944444</c:v>
                </c:pt>
                <c:pt idx="4706">
                  <c:v>37989.39954861111</c:v>
                </c:pt>
                <c:pt idx="4707">
                  <c:v>37989.44005787037</c:v>
                </c:pt>
                <c:pt idx="4708">
                  <c:v>37989.45135416667</c:v>
                </c:pt>
                <c:pt idx="4709">
                  <c:v>37989.45716435185</c:v>
                </c:pt>
                <c:pt idx="4710">
                  <c:v>37989.45989583333</c:v>
                </c:pt>
                <c:pt idx="4711">
                  <c:v>37989.48023148148</c:v>
                </c:pt>
                <c:pt idx="4712">
                  <c:v>37989.48339120371</c:v>
                </c:pt>
                <c:pt idx="4713">
                  <c:v>37989.52079861111</c:v>
                </c:pt>
                <c:pt idx="4714">
                  <c:v>37989.59644675926</c:v>
                </c:pt>
                <c:pt idx="4715">
                  <c:v>37989.61149305556</c:v>
                </c:pt>
                <c:pt idx="4716">
                  <c:v>37991.23185185185</c:v>
                </c:pt>
                <c:pt idx="4717">
                  <c:v>37991.23202546296</c:v>
                </c:pt>
                <c:pt idx="4718">
                  <c:v>37991.25836805555</c:v>
                </c:pt>
                <c:pt idx="4719">
                  <c:v>37992.58290509258</c:v>
                </c:pt>
                <c:pt idx="4720">
                  <c:v>37992.70206018518</c:v>
                </c:pt>
                <c:pt idx="4721">
                  <c:v>37992.7068287037</c:v>
                </c:pt>
                <c:pt idx="4722">
                  <c:v>37993.60782407407</c:v>
                </c:pt>
                <c:pt idx="4723">
                  <c:v>37994.33954861111</c:v>
                </c:pt>
                <c:pt idx="4724">
                  <c:v>37994.47700231482</c:v>
                </c:pt>
                <c:pt idx="4725">
                  <c:v>37994.48631944444</c:v>
                </c:pt>
                <c:pt idx="4726">
                  <c:v>37994.53475694444</c:v>
                </c:pt>
                <c:pt idx="4727">
                  <c:v>37994.58078703703</c:v>
                </c:pt>
                <c:pt idx="4728">
                  <c:v>37994.89079861111</c:v>
                </c:pt>
                <c:pt idx="4729">
                  <c:v>37994.91991898148</c:v>
                </c:pt>
                <c:pt idx="4730">
                  <c:v>37995.50023148148</c:v>
                </c:pt>
                <c:pt idx="4731">
                  <c:v>37995.51693287037</c:v>
                </c:pt>
                <c:pt idx="4732">
                  <c:v>37995.65354166667</c:v>
                </c:pt>
                <c:pt idx="4733">
                  <c:v>37998.24425925925</c:v>
                </c:pt>
                <c:pt idx="4734">
                  <c:v>37998.33795138888</c:v>
                </c:pt>
                <c:pt idx="4735">
                  <c:v>37998.38064814815</c:v>
                </c:pt>
                <c:pt idx="4736">
                  <c:v>37998.6805324074</c:v>
                </c:pt>
                <c:pt idx="4737">
                  <c:v>37998.73370370371</c:v>
                </c:pt>
                <c:pt idx="4738">
                  <c:v>37998.74175925926</c:v>
                </c:pt>
                <c:pt idx="4739">
                  <c:v>37998.80211805555</c:v>
                </c:pt>
                <c:pt idx="4740">
                  <c:v>37998.8145949074</c:v>
                </c:pt>
                <c:pt idx="4741">
                  <c:v>37998.88280092592</c:v>
                </c:pt>
                <c:pt idx="4742">
                  <c:v>37998.8967013889</c:v>
                </c:pt>
                <c:pt idx="4743">
                  <c:v>37999.4666087963</c:v>
                </c:pt>
                <c:pt idx="4744">
                  <c:v>37999.5541087963</c:v>
                </c:pt>
                <c:pt idx="4745">
                  <c:v>37999.66071759259</c:v>
                </c:pt>
                <c:pt idx="4746">
                  <c:v>37999.69778935185</c:v>
                </c:pt>
                <c:pt idx="4747">
                  <c:v>37999.71668981481</c:v>
                </c:pt>
                <c:pt idx="4748">
                  <c:v>37999.79163194444</c:v>
                </c:pt>
                <c:pt idx="4749">
                  <c:v>37999.82042824074</c:v>
                </c:pt>
                <c:pt idx="4750">
                  <c:v>38001.44627314814</c:v>
                </c:pt>
                <c:pt idx="4751">
                  <c:v>38001.66052083333</c:v>
                </c:pt>
                <c:pt idx="4752">
                  <c:v>38001.68971064815</c:v>
                </c:pt>
                <c:pt idx="4753">
                  <c:v>38002.63277777778</c:v>
                </c:pt>
                <c:pt idx="4754">
                  <c:v>38002.80329861111</c:v>
                </c:pt>
                <c:pt idx="4755">
                  <c:v>38003.791875</c:v>
                </c:pt>
                <c:pt idx="4756">
                  <c:v>38009.49333333333</c:v>
                </c:pt>
                <c:pt idx="4757">
                  <c:v>38009.87649305555</c:v>
                </c:pt>
                <c:pt idx="4758">
                  <c:v>38010.68181712963</c:v>
                </c:pt>
                <c:pt idx="4759">
                  <c:v>38011.44453703703</c:v>
                </c:pt>
                <c:pt idx="4760">
                  <c:v>38011.71085648148</c:v>
                </c:pt>
                <c:pt idx="4761">
                  <c:v>38012.66541666666</c:v>
                </c:pt>
                <c:pt idx="4762">
                  <c:v>38012.67305555556</c:v>
                </c:pt>
                <c:pt idx="4763">
                  <c:v>38012.80706018519</c:v>
                </c:pt>
                <c:pt idx="4764">
                  <c:v>38012.82200231482</c:v>
                </c:pt>
                <c:pt idx="4765">
                  <c:v>38013.4305324074</c:v>
                </c:pt>
                <c:pt idx="4766">
                  <c:v>38013.50768518518</c:v>
                </c:pt>
                <c:pt idx="4767">
                  <c:v>38014.4382175926</c:v>
                </c:pt>
                <c:pt idx="4768">
                  <c:v>38014.72938657407</c:v>
                </c:pt>
                <c:pt idx="4769">
                  <c:v>38015.59806712963</c:v>
                </c:pt>
                <c:pt idx="4770">
                  <c:v>38016.61363425926</c:v>
                </c:pt>
                <c:pt idx="4771">
                  <c:v>38019.73273148148</c:v>
                </c:pt>
                <c:pt idx="4772">
                  <c:v>38019.73462962963</c:v>
                </c:pt>
                <c:pt idx="4773">
                  <c:v>38021.38340277778</c:v>
                </c:pt>
                <c:pt idx="4774">
                  <c:v>38023.7175925926</c:v>
                </c:pt>
                <c:pt idx="4775">
                  <c:v>38023.72185185185</c:v>
                </c:pt>
                <c:pt idx="4776">
                  <c:v>38023.74909722222</c:v>
                </c:pt>
                <c:pt idx="4777">
                  <c:v>38023.75555555556</c:v>
                </c:pt>
                <c:pt idx="4778">
                  <c:v>38024.44565972222</c:v>
                </c:pt>
                <c:pt idx="4779">
                  <c:v>38024.5187962963</c:v>
                </c:pt>
                <c:pt idx="4780">
                  <c:v>38024.61003472222</c:v>
                </c:pt>
                <c:pt idx="4781">
                  <c:v>38025.26412037037</c:v>
                </c:pt>
                <c:pt idx="4782">
                  <c:v>38025.26680555556</c:v>
                </c:pt>
                <c:pt idx="4783">
                  <c:v>38025.27116898148</c:v>
                </c:pt>
                <c:pt idx="4784">
                  <c:v>38025.27540509259</c:v>
                </c:pt>
                <c:pt idx="4785">
                  <c:v>38025.28104166667</c:v>
                </c:pt>
                <c:pt idx="4786">
                  <c:v>38025.29174768519</c:v>
                </c:pt>
                <c:pt idx="4787">
                  <c:v>38025.29678240741</c:v>
                </c:pt>
                <c:pt idx="4788">
                  <c:v>38025.29894675926</c:v>
                </c:pt>
                <c:pt idx="4789">
                  <c:v>38025.3014699074</c:v>
                </c:pt>
                <c:pt idx="4790">
                  <c:v>38025.3105787037</c:v>
                </c:pt>
                <c:pt idx="4791">
                  <c:v>38025.32806712963</c:v>
                </c:pt>
                <c:pt idx="4792">
                  <c:v>38025.33225694444</c:v>
                </c:pt>
                <c:pt idx="4793">
                  <c:v>38025.33608796296</c:v>
                </c:pt>
                <c:pt idx="4794">
                  <c:v>38025.33726851852</c:v>
                </c:pt>
                <c:pt idx="4795">
                  <c:v>38025.33969907407</c:v>
                </c:pt>
                <c:pt idx="4796">
                  <c:v>38025.34247685185</c:v>
                </c:pt>
                <c:pt idx="4797">
                  <c:v>38025.35809027777</c:v>
                </c:pt>
                <c:pt idx="4798">
                  <c:v>38025.36052083333</c:v>
                </c:pt>
                <c:pt idx="4799">
                  <c:v>38025.36207175926</c:v>
                </c:pt>
                <c:pt idx="4800">
                  <c:v>38025.36371527778</c:v>
                </c:pt>
                <c:pt idx="4801">
                  <c:v>38025.36497685185</c:v>
                </c:pt>
                <c:pt idx="4802">
                  <c:v>38025.36744212963</c:v>
                </c:pt>
                <c:pt idx="4803">
                  <c:v>38025.36958333333</c:v>
                </c:pt>
                <c:pt idx="4804">
                  <c:v>38025.37386574074</c:v>
                </c:pt>
                <c:pt idx="4805">
                  <c:v>38025.3789699074</c:v>
                </c:pt>
                <c:pt idx="4806">
                  <c:v>38025.38533564814</c:v>
                </c:pt>
                <c:pt idx="4807">
                  <c:v>38025.38780092592</c:v>
                </c:pt>
                <c:pt idx="4808">
                  <c:v>38026.64090277778</c:v>
                </c:pt>
                <c:pt idx="4809">
                  <c:v>38026.6465625</c:v>
                </c:pt>
                <c:pt idx="4810">
                  <c:v>38026.6533912037</c:v>
                </c:pt>
                <c:pt idx="4811">
                  <c:v>38027.30398148148</c:v>
                </c:pt>
                <c:pt idx="4812">
                  <c:v>38027.5352199074</c:v>
                </c:pt>
                <c:pt idx="4813">
                  <c:v>38033.52773148148</c:v>
                </c:pt>
                <c:pt idx="4814">
                  <c:v>38033.53505787037</c:v>
                </c:pt>
                <c:pt idx="4815">
                  <c:v>38033.53988425926</c:v>
                </c:pt>
                <c:pt idx="4816">
                  <c:v>38035.44777777778</c:v>
                </c:pt>
                <c:pt idx="4817">
                  <c:v>38036.26369212963</c:v>
                </c:pt>
                <c:pt idx="4818">
                  <c:v>38037.79528935185</c:v>
                </c:pt>
                <c:pt idx="4819">
                  <c:v>38037.82662037037</c:v>
                </c:pt>
                <c:pt idx="4820">
                  <c:v>38037.82868055555</c:v>
                </c:pt>
                <c:pt idx="4821">
                  <c:v>38038.43291666666</c:v>
                </c:pt>
                <c:pt idx="4822">
                  <c:v>38038.44793981482</c:v>
                </c:pt>
                <c:pt idx="4823">
                  <c:v>38038.45403935185</c:v>
                </c:pt>
                <c:pt idx="4824">
                  <c:v>38038.48513888888</c:v>
                </c:pt>
                <c:pt idx="4825">
                  <c:v>38038.50648148148</c:v>
                </c:pt>
                <c:pt idx="4826">
                  <c:v>38038.56145833333</c:v>
                </c:pt>
                <c:pt idx="4827">
                  <c:v>38039.22431712963</c:v>
                </c:pt>
                <c:pt idx="4828">
                  <c:v>38039.22732638889</c:v>
                </c:pt>
                <c:pt idx="4829">
                  <c:v>38042.24616898148</c:v>
                </c:pt>
                <c:pt idx="4830">
                  <c:v>38042.28855324073</c:v>
                </c:pt>
                <c:pt idx="4831">
                  <c:v>38043.62563657408</c:v>
                </c:pt>
                <c:pt idx="4832">
                  <c:v>38043.6357175926</c:v>
                </c:pt>
                <c:pt idx="4833">
                  <c:v>38044.685625</c:v>
                </c:pt>
                <c:pt idx="4834">
                  <c:v>38044.81829861111</c:v>
                </c:pt>
                <c:pt idx="4835">
                  <c:v>38044.8232175926</c:v>
                </c:pt>
                <c:pt idx="4836">
                  <c:v>38045.29756944445</c:v>
                </c:pt>
                <c:pt idx="4837">
                  <c:v>38045.54623842592</c:v>
                </c:pt>
                <c:pt idx="4838">
                  <c:v>38045.585</c:v>
                </c:pt>
                <c:pt idx="4839">
                  <c:v>38045.59319444445</c:v>
                </c:pt>
                <c:pt idx="4840">
                  <c:v>38045.6597337963</c:v>
                </c:pt>
                <c:pt idx="4841">
                  <c:v>38045.69756944444</c:v>
                </c:pt>
                <c:pt idx="4842">
                  <c:v>38045.7472337963</c:v>
                </c:pt>
                <c:pt idx="4843">
                  <c:v>38045.75225694444</c:v>
                </c:pt>
                <c:pt idx="4844">
                  <c:v>38045.80958333334</c:v>
                </c:pt>
                <c:pt idx="4845">
                  <c:v>38045.81203703703</c:v>
                </c:pt>
                <c:pt idx="4846">
                  <c:v>38046.36599537037</c:v>
                </c:pt>
                <c:pt idx="4847">
                  <c:v>38046.47173611111</c:v>
                </c:pt>
                <c:pt idx="4848">
                  <c:v>38047.45237268518</c:v>
                </c:pt>
                <c:pt idx="4849">
                  <c:v>38047.45548611111</c:v>
                </c:pt>
                <c:pt idx="4850">
                  <c:v>38047.69495370371</c:v>
                </c:pt>
                <c:pt idx="4851">
                  <c:v>38050.12465277778</c:v>
                </c:pt>
                <c:pt idx="4852">
                  <c:v>38050.338125</c:v>
                </c:pt>
                <c:pt idx="4853">
                  <c:v>38050.36260416666</c:v>
                </c:pt>
                <c:pt idx="4854">
                  <c:v>38050.65269675926</c:v>
                </c:pt>
                <c:pt idx="4855">
                  <c:v>38050.65570601852</c:v>
                </c:pt>
                <c:pt idx="4856">
                  <c:v>38050.70427083333</c:v>
                </c:pt>
                <c:pt idx="4857">
                  <c:v>38050.70862268518</c:v>
                </c:pt>
                <c:pt idx="4858">
                  <c:v>38050.90392361111</c:v>
                </c:pt>
                <c:pt idx="4859">
                  <c:v>38050.90601851851</c:v>
                </c:pt>
                <c:pt idx="4860">
                  <c:v>38052.4103587963</c:v>
                </c:pt>
                <c:pt idx="4861">
                  <c:v>38052.92003472222</c:v>
                </c:pt>
                <c:pt idx="4862">
                  <c:v>38052.92246527778</c:v>
                </c:pt>
                <c:pt idx="4863">
                  <c:v>38054.7691087963</c:v>
                </c:pt>
                <c:pt idx="4864">
                  <c:v>38055.52309027778</c:v>
                </c:pt>
                <c:pt idx="4865">
                  <c:v>38056.42074074074</c:v>
                </c:pt>
                <c:pt idx="4866">
                  <c:v>38056.6605324074</c:v>
                </c:pt>
                <c:pt idx="4867">
                  <c:v>38056.67096064815</c:v>
                </c:pt>
                <c:pt idx="4868">
                  <c:v>38056.70436342592</c:v>
                </c:pt>
                <c:pt idx="4869">
                  <c:v>38056.73525462963</c:v>
                </c:pt>
                <c:pt idx="4870">
                  <c:v>38056.9568287037</c:v>
                </c:pt>
                <c:pt idx="4871">
                  <c:v>38057.36583333334</c:v>
                </c:pt>
                <c:pt idx="4872">
                  <c:v>38057.39722222222</c:v>
                </c:pt>
                <c:pt idx="4873">
                  <c:v>38057.51512731481</c:v>
                </c:pt>
                <c:pt idx="4874">
                  <c:v>38057.61568287037</c:v>
                </c:pt>
                <c:pt idx="4875">
                  <c:v>38057.86104166666</c:v>
                </c:pt>
                <c:pt idx="4876">
                  <c:v>38057.8810763889</c:v>
                </c:pt>
                <c:pt idx="4877">
                  <c:v>38058.5100462963</c:v>
                </c:pt>
                <c:pt idx="4878">
                  <c:v>38058.54646990741</c:v>
                </c:pt>
                <c:pt idx="4879">
                  <c:v>38059.32782407407</c:v>
                </c:pt>
                <c:pt idx="4880">
                  <c:v>38059.33109953703</c:v>
                </c:pt>
                <c:pt idx="4881">
                  <c:v>38059.68050925926</c:v>
                </c:pt>
                <c:pt idx="4882">
                  <c:v>38059.72105324074</c:v>
                </c:pt>
                <c:pt idx="4883">
                  <c:v>38060.4675925926</c:v>
                </c:pt>
                <c:pt idx="4884">
                  <c:v>38060.47563657407</c:v>
                </c:pt>
                <c:pt idx="4885">
                  <c:v>38060.58896990741</c:v>
                </c:pt>
                <c:pt idx="4886">
                  <c:v>38060.6188425926</c:v>
                </c:pt>
                <c:pt idx="4887">
                  <c:v>38060.66247685185</c:v>
                </c:pt>
                <c:pt idx="4888">
                  <c:v>38061.62515046296</c:v>
                </c:pt>
                <c:pt idx="4889">
                  <c:v>38061.7560300926</c:v>
                </c:pt>
                <c:pt idx="4890">
                  <c:v>38061.90920138888</c:v>
                </c:pt>
                <c:pt idx="4891">
                  <c:v>38062.49793981481</c:v>
                </c:pt>
                <c:pt idx="4892">
                  <c:v>38062.79484953704</c:v>
                </c:pt>
                <c:pt idx="4893">
                  <c:v>38062.79634259259</c:v>
                </c:pt>
                <c:pt idx="4894">
                  <c:v>38062.80222222222</c:v>
                </c:pt>
                <c:pt idx="4895">
                  <c:v>38062.80371527777</c:v>
                </c:pt>
                <c:pt idx="4896">
                  <c:v>38062.80471064814</c:v>
                </c:pt>
                <c:pt idx="4897">
                  <c:v>38062.83572916667</c:v>
                </c:pt>
                <c:pt idx="4898">
                  <c:v>38062.84543981482</c:v>
                </c:pt>
                <c:pt idx="4899">
                  <c:v>38063.55734953703</c:v>
                </c:pt>
                <c:pt idx="4900">
                  <c:v>38063.61606481481</c:v>
                </c:pt>
                <c:pt idx="4901">
                  <c:v>38063.76149305556</c:v>
                </c:pt>
                <c:pt idx="4902">
                  <c:v>38064.69458333333</c:v>
                </c:pt>
                <c:pt idx="4903">
                  <c:v>38064.89751157407</c:v>
                </c:pt>
                <c:pt idx="4904">
                  <c:v>38065.26114583333</c:v>
                </c:pt>
                <c:pt idx="4905">
                  <c:v>38065.26362268518</c:v>
                </c:pt>
                <c:pt idx="4906">
                  <c:v>38065.44427083333</c:v>
                </c:pt>
                <c:pt idx="4907">
                  <c:v>38065.97043981482</c:v>
                </c:pt>
                <c:pt idx="4908">
                  <c:v>38067.25917824074</c:v>
                </c:pt>
                <c:pt idx="4909">
                  <c:v>38069.37347222222</c:v>
                </c:pt>
                <c:pt idx="4910">
                  <c:v>38069.91221064814</c:v>
                </c:pt>
                <c:pt idx="4911">
                  <c:v>38070.62298611111</c:v>
                </c:pt>
                <c:pt idx="4912">
                  <c:v>38070.79513888889</c:v>
                </c:pt>
                <c:pt idx="4913">
                  <c:v>38071.3940625</c:v>
                </c:pt>
                <c:pt idx="4914">
                  <c:v>38071.60870370371</c:v>
                </c:pt>
                <c:pt idx="4915">
                  <c:v>38071.68138888889</c:v>
                </c:pt>
                <c:pt idx="4916">
                  <c:v>38072.78721064814</c:v>
                </c:pt>
                <c:pt idx="4917">
                  <c:v>38074.88991898148</c:v>
                </c:pt>
                <c:pt idx="4918">
                  <c:v>38074.91413194444</c:v>
                </c:pt>
                <c:pt idx="4919">
                  <c:v>38075.69049768519</c:v>
                </c:pt>
                <c:pt idx="4920">
                  <c:v>38076.2482638889</c:v>
                </c:pt>
                <c:pt idx="4921">
                  <c:v>38077.74731481481</c:v>
                </c:pt>
                <c:pt idx="4922">
                  <c:v>38079.7621412037</c:v>
                </c:pt>
                <c:pt idx="4923">
                  <c:v>38080.64556712963</c:v>
                </c:pt>
                <c:pt idx="4924">
                  <c:v>38080.65972222222</c:v>
                </c:pt>
                <c:pt idx="4925">
                  <c:v>38080.76548611111</c:v>
                </c:pt>
                <c:pt idx="4926">
                  <c:v>38082.56583333333</c:v>
                </c:pt>
                <c:pt idx="4927">
                  <c:v>38082.58350694444</c:v>
                </c:pt>
                <c:pt idx="4928">
                  <c:v>38083.46697916667</c:v>
                </c:pt>
                <c:pt idx="4929">
                  <c:v>38083.78317129629</c:v>
                </c:pt>
                <c:pt idx="4930">
                  <c:v>38084.73820601852</c:v>
                </c:pt>
                <c:pt idx="4931">
                  <c:v>38085.87252314815</c:v>
                </c:pt>
                <c:pt idx="4932">
                  <c:v>38087.35872685185</c:v>
                </c:pt>
                <c:pt idx="4933">
                  <c:v>38087.38697916666</c:v>
                </c:pt>
                <c:pt idx="4934">
                  <c:v>38087.41503472222</c:v>
                </c:pt>
                <c:pt idx="4935">
                  <c:v>38087.57560185185</c:v>
                </c:pt>
                <c:pt idx="4936">
                  <c:v>38087.61172453704</c:v>
                </c:pt>
                <c:pt idx="4937">
                  <c:v>38087.68322916667</c:v>
                </c:pt>
                <c:pt idx="4938">
                  <c:v>38087.73938657407</c:v>
                </c:pt>
                <c:pt idx="4939">
                  <c:v>38088.52619212963</c:v>
                </c:pt>
                <c:pt idx="4940">
                  <c:v>38088.82997685186</c:v>
                </c:pt>
                <c:pt idx="4941">
                  <c:v>38089.51520833333</c:v>
                </c:pt>
                <c:pt idx="4942">
                  <c:v>38091.44546296296</c:v>
                </c:pt>
                <c:pt idx="4943">
                  <c:v>38091.5406712963</c:v>
                </c:pt>
                <c:pt idx="4944">
                  <c:v>38092.6921875</c:v>
                </c:pt>
                <c:pt idx="4945">
                  <c:v>38093.05025462962</c:v>
                </c:pt>
                <c:pt idx="4946">
                  <c:v>38093.84671296296</c:v>
                </c:pt>
                <c:pt idx="4947">
                  <c:v>38093.85199074074</c:v>
                </c:pt>
                <c:pt idx="4948">
                  <c:v>38095.50204861111</c:v>
                </c:pt>
                <c:pt idx="4949">
                  <c:v>38095.5147800926</c:v>
                </c:pt>
                <c:pt idx="4950">
                  <c:v>38095.5175462963</c:v>
                </c:pt>
                <c:pt idx="4951">
                  <c:v>38095.54940972223</c:v>
                </c:pt>
                <c:pt idx="4952">
                  <c:v>38095.62903935185</c:v>
                </c:pt>
                <c:pt idx="4953">
                  <c:v>38095.63730324074</c:v>
                </c:pt>
                <c:pt idx="4954">
                  <c:v>38095.65456018518</c:v>
                </c:pt>
                <c:pt idx="4955">
                  <c:v>38095.66342592592</c:v>
                </c:pt>
                <c:pt idx="4956">
                  <c:v>38095.68480324074</c:v>
                </c:pt>
                <c:pt idx="4957">
                  <c:v>38097.68209490741</c:v>
                </c:pt>
                <c:pt idx="4958">
                  <c:v>38098.72532407408</c:v>
                </c:pt>
                <c:pt idx="4959">
                  <c:v>38098.74813657407</c:v>
                </c:pt>
                <c:pt idx="4960">
                  <c:v>38098.75594907407</c:v>
                </c:pt>
                <c:pt idx="4961">
                  <c:v>38099.77642361111</c:v>
                </c:pt>
                <c:pt idx="4962">
                  <c:v>38101.30780092592</c:v>
                </c:pt>
                <c:pt idx="4963">
                  <c:v>38101.62222222222</c:v>
                </c:pt>
                <c:pt idx="4964">
                  <c:v>38101.65476851852</c:v>
                </c:pt>
                <c:pt idx="4965">
                  <c:v>38102.54572916667</c:v>
                </c:pt>
                <c:pt idx="4966">
                  <c:v>38102.55799768519</c:v>
                </c:pt>
                <c:pt idx="4967">
                  <c:v>38103.62429398148</c:v>
                </c:pt>
                <c:pt idx="4968">
                  <c:v>38103.65710648148</c:v>
                </c:pt>
                <c:pt idx="4969">
                  <c:v>38105.69469907407</c:v>
                </c:pt>
                <c:pt idx="4970">
                  <c:v>38106.53460648148</c:v>
                </c:pt>
                <c:pt idx="4971">
                  <c:v>38106.54322916667</c:v>
                </c:pt>
                <c:pt idx="4972">
                  <c:v>38110.76585648148</c:v>
                </c:pt>
                <c:pt idx="4973">
                  <c:v>38112.45328703704</c:v>
                </c:pt>
                <c:pt idx="4974">
                  <c:v>38112.4797800926</c:v>
                </c:pt>
                <c:pt idx="4975">
                  <c:v>38113.26258101852</c:v>
                </c:pt>
                <c:pt idx="4976">
                  <c:v>38117.41592592592</c:v>
                </c:pt>
                <c:pt idx="4977">
                  <c:v>38118.6220949074</c:v>
                </c:pt>
                <c:pt idx="4978">
                  <c:v>38119.61420138888</c:v>
                </c:pt>
                <c:pt idx="4979">
                  <c:v>38119.73393518518</c:v>
                </c:pt>
                <c:pt idx="4980">
                  <c:v>38120.43693287037</c:v>
                </c:pt>
                <c:pt idx="4981">
                  <c:v>38124.4753587963</c:v>
                </c:pt>
                <c:pt idx="4982">
                  <c:v>38124.62336805555</c:v>
                </c:pt>
                <c:pt idx="4983">
                  <c:v>38124.81684027778</c:v>
                </c:pt>
                <c:pt idx="4984">
                  <c:v>38125.63998842592</c:v>
                </c:pt>
                <c:pt idx="4985">
                  <c:v>38126.39599537037</c:v>
                </c:pt>
                <c:pt idx="4986">
                  <c:v>38126.5110300926</c:v>
                </c:pt>
                <c:pt idx="4987">
                  <c:v>38127.77876157407</c:v>
                </c:pt>
                <c:pt idx="4988">
                  <c:v>38127.88362268519</c:v>
                </c:pt>
                <c:pt idx="4989">
                  <c:v>38127.95480324074</c:v>
                </c:pt>
                <c:pt idx="4990">
                  <c:v>38127.968125</c:v>
                </c:pt>
                <c:pt idx="4991">
                  <c:v>38128.46023148148</c:v>
                </c:pt>
                <c:pt idx="4992">
                  <c:v>38128.69648148148</c:v>
                </c:pt>
                <c:pt idx="4993">
                  <c:v>38128.75383101852</c:v>
                </c:pt>
                <c:pt idx="4994">
                  <c:v>38128.8819212963</c:v>
                </c:pt>
                <c:pt idx="4995">
                  <c:v>38130.76053240741</c:v>
                </c:pt>
                <c:pt idx="4996">
                  <c:v>38131.78828703704</c:v>
                </c:pt>
                <c:pt idx="4997">
                  <c:v>38131.84056712962</c:v>
                </c:pt>
                <c:pt idx="4998">
                  <c:v>38132.3395949074</c:v>
                </c:pt>
                <c:pt idx="4999">
                  <c:v>38132.34505787037</c:v>
                </c:pt>
                <c:pt idx="5000">
                  <c:v>38132.441875</c:v>
                </c:pt>
                <c:pt idx="5001">
                  <c:v>38132.55077546296</c:v>
                </c:pt>
                <c:pt idx="5002">
                  <c:v>38132.58405092592</c:v>
                </c:pt>
                <c:pt idx="5003">
                  <c:v>38132.59928240741</c:v>
                </c:pt>
                <c:pt idx="5004">
                  <c:v>38132.63177083333</c:v>
                </c:pt>
                <c:pt idx="5005">
                  <c:v>38132.65266203704</c:v>
                </c:pt>
                <c:pt idx="5006">
                  <c:v>38132.66762731481</c:v>
                </c:pt>
                <c:pt idx="5007">
                  <c:v>38132.67799768518</c:v>
                </c:pt>
                <c:pt idx="5008">
                  <c:v>38133.3252199074</c:v>
                </c:pt>
                <c:pt idx="5009">
                  <c:v>38134.22222222222</c:v>
                </c:pt>
                <c:pt idx="5010">
                  <c:v>38134.81644675926</c:v>
                </c:pt>
                <c:pt idx="5011">
                  <c:v>38135.98214120371</c:v>
                </c:pt>
                <c:pt idx="5012">
                  <c:v>38139.3792824074</c:v>
                </c:pt>
                <c:pt idx="5013">
                  <c:v>38141.22791666666</c:v>
                </c:pt>
                <c:pt idx="5014">
                  <c:v>38141.37717592592</c:v>
                </c:pt>
                <c:pt idx="5015">
                  <c:v>38141.45850694444</c:v>
                </c:pt>
                <c:pt idx="5016">
                  <c:v>38142.77832175926</c:v>
                </c:pt>
                <c:pt idx="5017">
                  <c:v>38147.3634837963</c:v>
                </c:pt>
                <c:pt idx="5018">
                  <c:v>38147.74641203704</c:v>
                </c:pt>
                <c:pt idx="5019">
                  <c:v>38149.4057175926</c:v>
                </c:pt>
                <c:pt idx="5020">
                  <c:v>38149.65582175926</c:v>
                </c:pt>
                <c:pt idx="5021">
                  <c:v>38149.6812962963</c:v>
                </c:pt>
                <c:pt idx="5022">
                  <c:v>38149.73711805556</c:v>
                </c:pt>
                <c:pt idx="5023">
                  <c:v>38149.73886574074</c:v>
                </c:pt>
                <c:pt idx="5024">
                  <c:v>38152.54368055556</c:v>
                </c:pt>
                <c:pt idx="5025">
                  <c:v>38152.56140046296</c:v>
                </c:pt>
                <c:pt idx="5026">
                  <c:v>38153.68561342592</c:v>
                </c:pt>
                <c:pt idx="5027">
                  <c:v>38153.70122685185</c:v>
                </c:pt>
                <c:pt idx="5028">
                  <c:v>38153.70858796296</c:v>
                </c:pt>
                <c:pt idx="5029">
                  <c:v>38154.5053587963</c:v>
                </c:pt>
                <c:pt idx="5030">
                  <c:v>38154.72715277778</c:v>
                </c:pt>
                <c:pt idx="5031">
                  <c:v>38154.80934027778</c:v>
                </c:pt>
                <c:pt idx="5032">
                  <c:v>38155.49282407407</c:v>
                </c:pt>
                <c:pt idx="5033">
                  <c:v>38155.55487268518</c:v>
                </c:pt>
                <c:pt idx="5034">
                  <c:v>38158.380625</c:v>
                </c:pt>
                <c:pt idx="5035">
                  <c:v>38159.65951388888</c:v>
                </c:pt>
                <c:pt idx="5036">
                  <c:v>38161.35581018518</c:v>
                </c:pt>
                <c:pt idx="5037">
                  <c:v>38162.30923611111</c:v>
                </c:pt>
                <c:pt idx="5038">
                  <c:v>38162.98922453704</c:v>
                </c:pt>
                <c:pt idx="5039">
                  <c:v>38163.66006944444</c:v>
                </c:pt>
                <c:pt idx="5040">
                  <c:v>38163.66429398148</c:v>
                </c:pt>
                <c:pt idx="5041">
                  <c:v>38164.50030092592</c:v>
                </c:pt>
                <c:pt idx="5042">
                  <c:v>38166.82907407407</c:v>
                </c:pt>
                <c:pt idx="5043">
                  <c:v>38167.10927083333</c:v>
                </c:pt>
                <c:pt idx="5044">
                  <c:v>38167.34293981481</c:v>
                </c:pt>
                <c:pt idx="5045">
                  <c:v>38167.39819444444</c:v>
                </c:pt>
                <c:pt idx="5046">
                  <c:v>38167.40756944444</c:v>
                </c:pt>
                <c:pt idx="5047">
                  <c:v>38167.40856481482</c:v>
                </c:pt>
                <c:pt idx="5048">
                  <c:v>38167.41674768519</c:v>
                </c:pt>
                <c:pt idx="5049">
                  <c:v>38167.42092592592</c:v>
                </c:pt>
                <c:pt idx="5050">
                  <c:v>38167.42241898148</c:v>
                </c:pt>
                <c:pt idx="5051">
                  <c:v>38171.35082175926</c:v>
                </c:pt>
                <c:pt idx="5052">
                  <c:v>38171.51607638888</c:v>
                </c:pt>
                <c:pt idx="5053">
                  <c:v>38171.5303125</c:v>
                </c:pt>
                <c:pt idx="5054">
                  <c:v>38171.57024305555</c:v>
                </c:pt>
                <c:pt idx="5055">
                  <c:v>38172.73237268518</c:v>
                </c:pt>
                <c:pt idx="5056">
                  <c:v>38172.76726851852</c:v>
                </c:pt>
                <c:pt idx="5057">
                  <c:v>38172.77715277778</c:v>
                </c:pt>
                <c:pt idx="5058">
                  <c:v>38173.03454861111</c:v>
                </c:pt>
                <c:pt idx="5059">
                  <c:v>38177.68666666667</c:v>
                </c:pt>
                <c:pt idx="5060">
                  <c:v>38177.93467592592</c:v>
                </c:pt>
                <c:pt idx="5061">
                  <c:v>38177.98474537037</c:v>
                </c:pt>
                <c:pt idx="5062">
                  <c:v>38178.13807870371</c:v>
                </c:pt>
                <c:pt idx="5063">
                  <c:v>38180.52548611111</c:v>
                </c:pt>
                <c:pt idx="5064">
                  <c:v>38180.53708333334</c:v>
                </c:pt>
                <c:pt idx="5065">
                  <c:v>38181.59122685185</c:v>
                </c:pt>
                <c:pt idx="5066">
                  <c:v>38181.64650462963</c:v>
                </c:pt>
                <c:pt idx="5067">
                  <c:v>38182.10881944444</c:v>
                </c:pt>
                <c:pt idx="5068">
                  <c:v>38182.14265046296</c:v>
                </c:pt>
                <c:pt idx="5069">
                  <c:v>38184.50858796296</c:v>
                </c:pt>
                <c:pt idx="5070">
                  <c:v>38184.68799768519</c:v>
                </c:pt>
                <c:pt idx="5071">
                  <c:v>38185.18736111111</c:v>
                </c:pt>
                <c:pt idx="5072">
                  <c:v>38185.4265162037</c:v>
                </c:pt>
                <c:pt idx="5073">
                  <c:v>38185.4740162037</c:v>
                </c:pt>
                <c:pt idx="5074">
                  <c:v>38185.8881712963</c:v>
                </c:pt>
                <c:pt idx="5075">
                  <c:v>38191.36167824074</c:v>
                </c:pt>
                <c:pt idx="5076">
                  <c:v>38196.78534722222</c:v>
                </c:pt>
                <c:pt idx="5077">
                  <c:v>38199.69987268518</c:v>
                </c:pt>
                <c:pt idx="5078">
                  <c:v>38199.88368055555</c:v>
                </c:pt>
                <c:pt idx="5079">
                  <c:v>38201.55037037037</c:v>
                </c:pt>
                <c:pt idx="5080">
                  <c:v>38201.55434027777</c:v>
                </c:pt>
                <c:pt idx="5081">
                  <c:v>38201.55930555556</c:v>
                </c:pt>
                <c:pt idx="5082">
                  <c:v>38201.56284722222</c:v>
                </c:pt>
                <c:pt idx="5083">
                  <c:v>38201.56424768519</c:v>
                </c:pt>
                <c:pt idx="5084">
                  <c:v>38201.56885416667</c:v>
                </c:pt>
                <c:pt idx="5085">
                  <c:v>38201.61052083333</c:v>
                </c:pt>
                <c:pt idx="5086">
                  <c:v>38202.18079861111</c:v>
                </c:pt>
                <c:pt idx="5087">
                  <c:v>38202.83658564814</c:v>
                </c:pt>
                <c:pt idx="5088">
                  <c:v>38204.18569444444</c:v>
                </c:pt>
                <c:pt idx="5089">
                  <c:v>38204.22559027778</c:v>
                </c:pt>
                <c:pt idx="5090">
                  <c:v>38204.52534722222</c:v>
                </c:pt>
                <c:pt idx="5091">
                  <c:v>38204.63372685185</c:v>
                </c:pt>
                <c:pt idx="5092">
                  <c:v>38204.6391087963</c:v>
                </c:pt>
                <c:pt idx="5093">
                  <c:v>38210.38847222222</c:v>
                </c:pt>
                <c:pt idx="5094">
                  <c:v>38210.434375</c:v>
                </c:pt>
                <c:pt idx="5095">
                  <c:v>38210.68733796296</c:v>
                </c:pt>
                <c:pt idx="5096">
                  <c:v>38210.69540509259</c:v>
                </c:pt>
                <c:pt idx="5097">
                  <c:v>38210.69583333333</c:v>
                </c:pt>
                <c:pt idx="5098">
                  <c:v>38210.69658564815</c:v>
                </c:pt>
                <c:pt idx="5099">
                  <c:v>38210.69731481482</c:v>
                </c:pt>
                <c:pt idx="5100">
                  <c:v>38210.69768518519</c:v>
                </c:pt>
                <c:pt idx="5101">
                  <c:v>38210.69894675926</c:v>
                </c:pt>
                <c:pt idx="5102">
                  <c:v>38210.70017361111</c:v>
                </c:pt>
                <c:pt idx="5103">
                  <c:v>38210.70046296297</c:v>
                </c:pt>
                <c:pt idx="5104">
                  <c:v>38210.71862268518</c:v>
                </c:pt>
                <c:pt idx="5105">
                  <c:v>38210.72586805555</c:v>
                </c:pt>
                <c:pt idx="5106">
                  <c:v>38210.72642361111</c:v>
                </c:pt>
                <c:pt idx="5107">
                  <c:v>38210.72774305556</c:v>
                </c:pt>
                <c:pt idx="5108">
                  <c:v>38210.72913194444</c:v>
                </c:pt>
                <c:pt idx="5109">
                  <c:v>38210.72982638889</c:v>
                </c:pt>
                <c:pt idx="5110">
                  <c:v>38210.73915509259</c:v>
                </c:pt>
                <c:pt idx="5111">
                  <c:v>38210.74019675926</c:v>
                </c:pt>
                <c:pt idx="5112">
                  <c:v>38210.74090277778</c:v>
                </c:pt>
                <c:pt idx="5113">
                  <c:v>38210.74282407407</c:v>
                </c:pt>
                <c:pt idx="5114">
                  <c:v>38210.74766203704</c:v>
                </c:pt>
                <c:pt idx="5115">
                  <c:v>38210.74986111111</c:v>
                </c:pt>
                <c:pt idx="5116">
                  <c:v>38210.75054398148</c:v>
                </c:pt>
                <c:pt idx="5117">
                  <c:v>38210.75133101852</c:v>
                </c:pt>
                <c:pt idx="5118">
                  <c:v>38210.7537037037</c:v>
                </c:pt>
                <c:pt idx="5119">
                  <c:v>38210.75721064814</c:v>
                </c:pt>
                <c:pt idx="5120">
                  <c:v>38210.75835648148</c:v>
                </c:pt>
                <c:pt idx="5121">
                  <c:v>38210.75960648148</c:v>
                </c:pt>
                <c:pt idx="5122">
                  <c:v>38210.76028935185</c:v>
                </c:pt>
                <c:pt idx="5123">
                  <c:v>38210.76068287037</c:v>
                </c:pt>
                <c:pt idx="5124">
                  <c:v>38210.76142361111</c:v>
                </c:pt>
                <c:pt idx="5125">
                  <c:v>38210.76914351852</c:v>
                </c:pt>
                <c:pt idx="5126">
                  <c:v>38210.77012731481</c:v>
                </c:pt>
                <c:pt idx="5127">
                  <c:v>38210.77090277777</c:v>
                </c:pt>
                <c:pt idx="5128">
                  <c:v>38210.77206018518</c:v>
                </c:pt>
                <c:pt idx="5129">
                  <c:v>38210.77247685185</c:v>
                </c:pt>
                <c:pt idx="5130">
                  <c:v>38210.77299768518</c:v>
                </c:pt>
                <c:pt idx="5131">
                  <c:v>38210.77391203704</c:v>
                </c:pt>
                <c:pt idx="5132">
                  <c:v>38210.77452546296</c:v>
                </c:pt>
                <c:pt idx="5133">
                  <c:v>38210.77532407407</c:v>
                </c:pt>
                <c:pt idx="5134">
                  <c:v>38210.77578703704</c:v>
                </c:pt>
                <c:pt idx="5135">
                  <c:v>38210.77710648148</c:v>
                </c:pt>
                <c:pt idx="5136">
                  <c:v>38210.77849537037</c:v>
                </c:pt>
                <c:pt idx="5137">
                  <c:v>38210.78037037037</c:v>
                </c:pt>
                <c:pt idx="5138">
                  <c:v>38210.78099537037</c:v>
                </c:pt>
                <c:pt idx="5139">
                  <c:v>38210.78134259259</c:v>
                </c:pt>
                <c:pt idx="5140">
                  <c:v>38210.78184027778</c:v>
                </c:pt>
                <c:pt idx="5141">
                  <c:v>38210.78230324074</c:v>
                </c:pt>
                <c:pt idx="5142">
                  <c:v>38210.78348379629</c:v>
                </c:pt>
                <c:pt idx="5143">
                  <c:v>38210.78581018518</c:v>
                </c:pt>
                <c:pt idx="5144">
                  <c:v>38210.78664351852</c:v>
                </c:pt>
                <c:pt idx="5145">
                  <c:v>38210.78851851851</c:v>
                </c:pt>
                <c:pt idx="5146">
                  <c:v>38210.78947916667</c:v>
                </c:pt>
                <c:pt idx="5147">
                  <c:v>38210.7903125</c:v>
                </c:pt>
                <c:pt idx="5148">
                  <c:v>38210.790625</c:v>
                </c:pt>
                <c:pt idx="5149">
                  <c:v>38210.79086805556</c:v>
                </c:pt>
                <c:pt idx="5150">
                  <c:v>38210.79174768519</c:v>
                </c:pt>
                <c:pt idx="5151">
                  <c:v>38210.7928125</c:v>
                </c:pt>
                <c:pt idx="5152">
                  <c:v>38210.79366898148</c:v>
                </c:pt>
                <c:pt idx="5153">
                  <c:v>38210.79424768518</c:v>
                </c:pt>
                <c:pt idx="5154">
                  <c:v>38210.79582175926</c:v>
                </c:pt>
                <c:pt idx="5155">
                  <c:v>38210.79671296296</c:v>
                </c:pt>
                <c:pt idx="5156">
                  <c:v>38210.79726851852</c:v>
                </c:pt>
                <c:pt idx="5157">
                  <c:v>38210.79761574074</c:v>
                </c:pt>
                <c:pt idx="5158">
                  <c:v>38210.79811342592</c:v>
                </c:pt>
                <c:pt idx="5159">
                  <c:v>38210.79857638888</c:v>
                </c:pt>
                <c:pt idx="5160">
                  <c:v>38210.7990162037</c:v>
                </c:pt>
                <c:pt idx="5161">
                  <c:v>38210.81178240741</c:v>
                </c:pt>
                <c:pt idx="5162">
                  <c:v>38210.81269675926</c:v>
                </c:pt>
                <c:pt idx="5163">
                  <c:v>38210.813125</c:v>
                </c:pt>
                <c:pt idx="5164">
                  <c:v>38210.8136574074</c:v>
                </c:pt>
                <c:pt idx="5165">
                  <c:v>38211.57540509259</c:v>
                </c:pt>
                <c:pt idx="5166">
                  <c:v>38212.3397337963</c:v>
                </c:pt>
                <c:pt idx="5167">
                  <c:v>38212.34155092592</c:v>
                </c:pt>
                <c:pt idx="5168">
                  <c:v>38212.3442824074</c:v>
                </c:pt>
                <c:pt idx="5169">
                  <c:v>38212.34783564815</c:v>
                </c:pt>
                <c:pt idx="5170">
                  <c:v>38212.80335648148</c:v>
                </c:pt>
                <c:pt idx="5171">
                  <c:v>38213.28452546296</c:v>
                </c:pt>
                <c:pt idx="5172">
                  <c:v>38213.28973379629</c:v>
                </c:pt>
                <c:pt idx="5173">
                  <c:v>38214.5549074074</c:v>
                </c:pt>
                <c:pt idx="5174">
                  <c:v>38215.50680555555</c:v>
                </c:pt>
                <c:pt idx="5175">
                  <c:v>38216.40775462963</c:v>
                </c:pt>
                <c:pt idx="5176">
                  <c:v>38216.52179398148</c:v>
                </c:pt>
                <c:pt idx="5177">
                  <c:v>38216.52420138888</c:v>
                </c:pt>
                <c:pt idx="5178">
                  <c:v>38216.81466435185</c:v>
                </c:pt>
                <c:pt idx="5179">
                  <c:v>38217.18188657407</c:v>
                </c:pt>
                <c:pt idx="5180">
                  <c:v>38217.29539351852</c:v>
                </c:pt>
                <c:pt idx="5181">
                  <c:v>38217.32973379629</c:v>
                </c:pt>
                <c:pt idx="5182">
                  <c:v>38217.38596064815</c:v>
                </c:pt>
                <c:pt idx="5183">
                  <c:v>38217.39880787037</c:v>
                </c:pt>
                <c:pt idx="5184">
                  <c:v>38217.5065625</c:v>
                </c:pt>
                <c:pt idx="5185">
                  <c:v>38217.52010416667</c:v>
                </c:pt>
                <c:pt idx="5186">
                  <c:v>38217.53208333333</c:v>
                </c:pt>
                <c:pt idx="5187">
                  <c:v>38217.53456018519</c:v>
                </c:pt>
                <c:pt idx="5188">
                  <c:v>38217.53738425926</c:v>
                </c:pt>
                <c:pt idx="5189">
                  <c:v>38217.54496527777</c:v>
                </c:pt>
                <c:pt idx="5190">
                  <c:v>38217.76295138889</c:v>
                </c:pt>
                <c:pt idx="5191">
                  <c:v>38218.5891087963</c:v>
                </c:pt>
                <c:pt idx="5192">
                  <c:v>38219.70751157407</c:v>
                </c:pt>
                <c:pt idx="5193">
                  <c:v>38220.64402777778</c:v>
                </c:pt>
                <c:pt idx="5194">
                  <c:v>38222.80916666667</c:v>
                </c:pt>
                <c:pt idx="5195">
                  <c:v>38222.90971064815</c:v>
                </c:pt>
                <c:pt idx="5196">
                  <c:v>38223.18354166667</c:v>
                </c:pt>
                <c:pt idx="5197">
                  <c:v>38223.20538194444</c:v>
                </c:pt>
                <c:pt idx="5198">
                  <c:v>38223.31077546296</c:v>
                </c:pt>
                <c:pt idx="5199">
                  <c:v>38223.31122685185</c:v>
                </c:pt>
                <c:pt idx="5200">
                  <c:v>38223.33012731482</c:v>
                </c:pt>
                <c:pt idx="5201">
                  <c:v>38223.34070601852</c:v>
                </c:pt>
                <c:pt idx="5202">
                  <c:v>38223.40848379629</c:v>
                </c:pt>
                <c:pt idx="5203">
                  <c:v>38223.4102199074</c:v>
                </c:pt>
                <c:pt idx="5204">
                  <c:v>38224.16697916666</c:v>
                </c:pt>
                <c:pt idx="5205">
                  <c:v>38224.21746527778</c:v>
                </c:pt>
                <c:pt idx="5206">
                  <c:v>38224.22202546296</c:v>
                </c:pt>
                <c:pt idx="5207">
                  <c:v>38224.24771990741</c:v>
                </c:pt>
                <c:pt idx="5208">
                  <c:v>38224.44951388888</c:v>
                </c:pt>
                <c:pt idx="5209">
                  <c:v>38224.63435185186</c:v>
                </c:pt>
                <c:pt idx="5210">
                  <c:v>38224.67737268518</c:v>
                </c:pt>
                <c:pt idx="5211">
                  <c:v>38224.69018518519</c:v>
                </c:pt>
                <c:pt idx="5212">
                  <c:v>38225.11761574074</c:v>
                </c:pt>
                <c:pt idx="5213">
                  <c:v>38225.12059027778</c:v>
                </c:pt>
                <c:pt idx="5214">
                  <c:v>38225.47559027777</c:v>
                </c:pt>
                <c:pt idx="5215">
                  <c:v>38225.53258101852</c:v>
                </c:pt>
                <c:pt idx="5216">
                  <c:v>38225.53688657407</c:v>
                </c:pt>
                <c:pt idx="5217">
                  <c:v>38225.70202546296</c:v>
                </c:pt>
                <c:pt idx="5218">
                  <c:v>38225.71528935185</c:v>
                </c:pt>
                <c:pt idx="5219">
                  <c:v>38227.27521990741</c:v>
                </c:pt>
                <c:pt idx="5220">
                  <c:v>38227.50579861111</c:v>
                </c:pt>
                <c:pt idx="5221">
                  <c:v>38231.35055555555</c:v>
                </c:pt>
                <c:pt idx="5222">
                  <c:v>38231.40077546296</c:v>
                </c:pt>
                <c:pt idx="5223">
                  <c:v>38231.4684375</c:v>
                </c:pt>
                <c:pt idx="5224">
                  <c:v>38231.55686342592</c:v>
                </c:pt>
                <c:pt idx="5225">
                  <c:v>38232.4537962963</c:v>
                </c:pt>
                <c:pt idx="5226">
                  <c:v>38232.65927083333</c:v>
                </c:pt>
                <c:pt idx="5227">
                  <c:v>38232.93826388888</c:v>
                </c:pt>
                <c:pt idx="5228">
                  <c:v>38233.51045138888</c:v>
                </c:pt>
                <c:pt idx="5229">
                  <c:v>38234.90489583334</c:v>
                </c:pt>
                <c:pt idx="5230">
                  <c:v>38234.92449074074</c:v>
                </c:pt>
                <c:pt idx="5231">
                  <c:v>38235.07537037037</c:v>
                </c:pt>
                <c:pt idx="5232">
                  <c:v>38235.10800925926</c:v>
                </c:pt>
                <c:pt idx="5233">
                  <c:v>38235.13828703704</c:v>
                </c:pt>
                <c:pt idx="5234">
                  <c:v>38239.26697916666</c:v>
                </c:pt>
                <c:pt idx="5235">
                  <c:v>38239.2683912037</c:v>
                </c:pt>
                <c:pt idx="5236">
                  <c:v>38239.37715277778</c:v>
                </c:pt>
                <c:pt idx="5237">
                  <c:v>38239.38587962962</c:v>
                </c:pt>
                <c:pt idx="5238">
                  <c:v>38239.41050925925</c:v>
                </c:pt>
                <c:pt idx="5239">
                  <c:v>38239.49641203704</c:v>
                </c:pt>
                <c:pt idx="5240">
                  <c:v>38239.51019675926</c:v>
                </c:pt>
                <c:pt idx="5241">
                  <c:v>38239.51554398148</c:v>
                </c:pt>
                <c:pt idx="5242">
                  <c:v>38239.66347222222</c:v>
                </c:pt>
                <c:pt idx="5243">
                  <c:v>38239.66423611111</c:v>
                </c:pt>
                <c:pt idx="5244">
                  <c:v>38239.66491898148</c:v>
                </c:pt>
                <c:pt idx="5245">
                  <c:v>38240.17806712963</c:v>
                </c:pt>
                <c:pt idx="5246">
                  <c:v>38240.4390162037</c:v>
                </c:pt>
                <c:pt idx="5247">
                  <c:v>38240.45023148148</c:v>
                </c:pt>
                <c:pt idx="5248">
                  <c:v>38240.45113425926</c:v>
                </c:pt>
                <c:pt idx="5249">
                  <c:v>38240.51197916667</c:v>
                </c:pt>
                <c:pt idx="5250">
                  <c:v>38240.60131944444</c:v>
                </c:pt>
                <c:pt idx="5251">
                  <c:v>38240.60365740741</c:v>
                </c:pt>
                <c:pt idx="5252">
                  <c:v>38240.6166087963</c:v>
                </c:pt>
                <c:pt idx="5253">
                  <c:v>38241.21388888889</c:v>
                </c:pt>
                <c:pt idx="5254">
                  <c:v>38241.2169675926</c:v>
                </c:pt>
                <c:pt idx="5255">
                  <c:v>38241.22997685185</c:v>
                </c:pt>
                <c:pt idx="5256">
                  <c:v>38241.24805555555</c:v>
                </c:pt>
                <c:pt idx="5257">
                  <c:v>38241.28131944444</c:v>
                </c:pt>
                <c:pt idx="5258">
                  <c:v>38241.2847800926</c:v>
                </c:pt>
                <c:pt idx="5259">
                  <c:v>38241.29203703703</c:v>
                </c:pt>
                <c:pt idx="5260">
                  <c:v>38241.52752314815</c:v>
                </c:pt>
                <c:pt idx="5261">
                  <c:v>38241.55195601852</c:v>
                </c:pt>
                <c:pt idx="5262">
                  <c:v>38242.76038194444</c:v>
                </c:pt>
                <c:pt idx="5263">
                  <c:v>38242.76672453704</c:v>
                </c:pt>
                <c:pt idx="5264">
                  <c:v>38243.27751157407</c:v>
                </c:pt>
                <c:pt idx="5265">
                  <c:v>38243.29160879629</c:v>
                </c:pt>
                <c:pt idx="5266">
                  <c:v>38243.29967592593</c:v>
                </c:pt>
                <c:pt idx="5267">
                  <c:v>38243.30101851852</c:v>
                </c:pt>
                <c:pt idx="5268">
                  <c:v>38243.31275462963</c:v>
                </c:pt>
                <c:pt idx="5269">
                  <c:v>38243.31694444444</c:v>
                </c:pt>
                <c:pt idx="5270">
                  <c:v>38243.38648148148</c:v>
                </c:pt>
                <c:pt idx="5271">
                  <c:v>38243.38831018518</c:v>
                </c:pt>
                <c:pt idx="5272">
                  <c:v>38243.48262731481</c:v>
                </c:pt>
                <c:pt idx="5273">
                  <c:v>38244.56222222222</c:v>
                </c:pt>
                <c:pt idx="5274">
                  <c:v>38244.56491898148</c:v>
                </c:pt>
                <c:pt idx="5275">
                  <c:v>38244.6212037037</c:v>
                </c:pt>
                <c:pt idx="5276">
                  <c:v>38245.3222800926</c:v>
                </c:pt>
                <c:pt idx="5277">
                  <c:v>38245.33127314814</c:v>
                </c:pt>
                <c:pt idx="5278">
                  <c:v>38245.33934027778</c:v>
                </c:pt>
                <c:pt idx="5279">
                  <c:v>38245.34069444444</c:v>
                </c:pt>
                <c:pt idx="5280">
                  <c:v>38245.34744212963</c:v>
                </c:pt>
                <c:pt idx="5281">
                  <c:v>38245.4646875</c:v>
                </c:pt>
                <c:pt idx="5282">
                  <c:v>38245.54939814814</c:v>
                </c:pt>
                <c:pt idx="5283">
                  <c:v>38245.60217592592</c:v>
                </c:pt>
                <c:pt idx="5284">
                  <c:v>38245.68355324074</c:v>
                </c:pt>
                <c:pt idx="5285">
                  <c:v>38246.33888888888</c:v>
                </c:pt>
                <c:pt idx="5286">
                  <c:v>38246.41824074074</c:v>
                </c:pt>
                <c:pt idx="5287">
                  <c:v>38246.42541666667</c:v>
                </c:pt>
                <c:pt idx="5288">
                  <c:v>38247.16689814814</c:v>
                </c:pt>
                <c:pt idx="5289">
                  <c:v>38247.36063657407</c:v>
                </c:pt>
                <c:pt idx="5290">
                  <c:v>38247.37001157407</c:v>
                </c:pt>
                <c:pt idx="5291">
                  <c:v>38247.37481481481</c:v>
                </c:pt>
                <c:pt idx="5292">
                  <c:v>38247.45700231481</c:v>
                </c:pt>
                <c:pt idx="5293">
                  <c:v>38247.54337962963</c:v>
                </c:pt>
                <c:pt idx="5294">
                  <c:v>38247.85689814815</c:v>
                </c:pt>
                <c:pt idx="5295">
                  <c:v>38248.51280092592</c:v>
                </c:pt>
                <c:pt idx="5296">
                  <c:v>38249.79195601852</c:v>
                </c:pt>
                <c:pt idx="5297">
                  <c:v>38249.79942129629</c:v>
                </c:pt>
                <c:pt idx="5298">
                  <c:v>38250.67523148148</c:v>
                </c:pt>
                <c:pt idx="5299">
                  <c:v>38251.26018518519</c:v>
                </c:pt>
                <c:pt idx="5300">
                  <c:v>38251.71346064815</c:v>
                </c:pt>
                <c:pt idx="5301">
                  <c:v>38251.78229166667</c:v>
                </c:pt>
                <c:pt idx="5302">
                  <c:v>38251.78351851852</c:v>
                </c:pt>
                <c:pt idx="5303">
                  <c:v>38251.7891550926</c:v>
                </c:pt>
                <c:pt idx="5304">
                  <c:v>38252.3158912037</c:v>
                </c:pt>
                <c:pt idx="5305">
                  <c:v>38252.39966435185</c:v>
                </c:pt>
                <c:pt idx="5306">
                  <c:v>38252.48065972222</c:v>
                </c:pt>
                <c:pt idx="5307">
                  <c:v>38252.48474537037</c:v>
                </c:pt>
                <c:pt idx="5308">
                  <c:v>38252.52384259259</c:v>
                </c:pt>
                <c:pt idx="5309">
                  <c:v>38252.53505787037</c:v>
                </c:pt>
                <c:pt idx="5310">
                  <c:v>38252.59826388889</c:v>
                </c:pt>
                <c:pt idx="5311">
                  <c:v>38252.65822916666</c:v>
                </c:pt>
                <c:pt idx="5312">
                  <c:v>38252.75153935185</c:v>
                </c:pt>
                <c:pt idx="5313">
                  <c:v>38252.76788194444</c:v>
                </c:pt>
                <c:pt idx="5314">
                  <c:v>38252.77006944444</c:v>
                </c:pt>
                <c:pt idx="5315">
                  <c:v>38253.20770833334</c:v>
                </c:pt>
                <c:pt idx="5316">
                  <c:v>38253.89082175926</c:v>
                </c:pt>
                <c:pt idx="5317">
                  <c:v>38256.12114583333</c:v>
                </c:pt>
                <c:pt idx="5318">
                  <c:v>38256.1225</c:v>
                </c:pt>
                <c:pt idx="5319">
                  <c:v>38256.12402777778</c:v>
                </c:pt>
                <c:pt idx="5320">
                  <c:v>38256.49503472223</c:v>
                </c:pt>
                <c:pt idx="5321">
                  <c:v>38256.5955787037</c:v>
                </c:pt>
                <c:pt idx="5322">
                  <c:v>38258.51224537037</c:v>
                </c:pt>
                <c:pt idx="5323">
                  <c:v>38258.51861111111</c:v>
                </c:pt>
                <c:pt idx="5324">
                  <c:v>38258.5246412037</c:v>
                </c:pt>
                <c:pt idx="5325">
                  <c:v>38258.53783564814</c:v>
                </c:pt>
                <c:pt idx="5326">
                  <c:v>38258.56798611111</c:v>
                </c:pt>
                <c:pt idx="5327">
                  <c:v>38259.44354166667</c:v>
                </c:pt>
                <c:pt idx="5328">
                  <c:v>38259.62898148148</c:v>
                </c:pt>
                <c:pt idx="5329">
                  <c:v>38259.6304050926</c:v>
                </c:pt>
                <c:pt idx="5330">
                  <c:v>38259.63188657408</c:v>
                </c:pt>
                <c:pt idx="5331">
                  <c:v>38259.63489583333</c:v>
                </c:pt>
                <c:pt idx="5332">
                  <c:v>38260.48315972222</c:v>
                </c:pt>
                <c:pt idx="5333">
                  <c:v>38260.49950231481</c:v>
                </c:pt>
                <c:pt idx="5334">
                  <c:v>38261.50217592592</c:v>
                </c:pt>
                <c:pt idx="5335">
                  <c:v>38262.54157407407</c:v>
                </c:pt>
                <c:pt idx="5336">
                  <c:v>38263.5172800926</c:v>
                </c:pt>
                <c:pt idx="5337">
                  <c:v>38263.530625</c:v>
                </c:pt>
                <c:pt idx="5338">
                  <c:v>38264.82175925926</c:v>
                </c:pt>
                <c:pt idx="5339">
                  <c:v>38265.71133101852</c:v>
                </c:pt>
                <c:pt idx="5340">
                  <c:v>38266.39825231481</c:v>
                </c:pt>
                <c:pt idx="5341">
                  <c:v>38266.40924768519</c:v>
                </c:pt>
                <c:pt idx="5342">
                  <c:v>38266.4328125</c:v>
                </c:pt>
                <c:pt idx="5343">
                  <c:v>38266.65332175926</c:v>
                </c:pt>
                <c:pt idx="5344">
                  <c:v>38268.33302083334</c:v>
                </c:pt>
                <c:pt idx="5345">
                  <c:v>38270.47864583333</c:v>
                </c:pt>
                <c:pt idx="5346">
                  <c:v>38270.48649305555</c:v>
                </c:pt>
                <c:pt idx="5347">
                  <c:v>38271.2821412037</c:v>
                </c:pt>
                <c:pt idx="5348">
                  <c:v>38271.64408564815</c:v>
                </c:pt>
                <c:pt idx="5349">
                  <c:v>38272.31944444444</c:v>
                </c:pt>
                <c:pt idx="5350">
                  <c:v>38272.33020833333</c:v>
                </c:pt>
                <c:pt idx="5351">
                  <c:v>38272.34493055555</c:v>
                </c:pt>
                <c:pt idx="5352">
                  <c:v>38272.35229166667</c:v>
                </c:pt>
                <c:pt idx="5353">
                  <c:v>38273.47690972222</c:v>
                </c:pt>
                <c:pt idx="5354">
                  <c:v>38274.31375</c:v>
                </c:pt>
                <c:pt idx="5355">
                  <c:v>38274.50047453704</c:v>
                </c:pt>
                <c:pt idx="5356">
                  <c:v>38274.54895833333</c:v>
                </c:pt>
                <c:pt idx="5357">
                  <c:v>38275.80699074074</c:v>
                </c:pt>
                <c:pt idx="5358">
                  <c:v>38275.81304398148</c:v>
                </c:pt>
                <c:pt idx="5359">
                  <c:v>38275.81868055555</c:v>
                </c:pt>
                <c:pt idx="5360">
                  <c:v>38276.11984953703</c:v>
                </c:pt>
                <c:pt idx="5361">
                  <c:v>38277.38547453703</c:v>
                </c:pt>
                <c:pt idx="5362">
                  <c:v>38277.4159375</c:v>
                </c:pt>
                <c:pt idx="5363">
                  <c:v>38277.41885416666</c:v>
                </c:pt>
                <c:pt idx="5364">
                  <c:v>38277.42163194445</c:v>
                </c:pt>
                <c:pt idx="5365">
                  <c:v>38277.48913194444</c:v>
                </c:pt>
                <c:pt idx="5366">
                  <c:v>38277.50002314814</c:v>
                </c:pt>
                <c:pt idx="5367">
                  <c:v>38277.50097222222</c:v>
                </c:pt>
                <c:pt idx="5368">
                  <c:v>38277.51706018519</c:v>
                </c:pt>
                <c:pt idx="5369">
                  <c:v>38277.54039351852</c:v>
                </c:pt>
                <c:pt idx="5370">
                  <c:v>38277.54582175926</c:v>
                </c:pt>
                <c:pt idx="5371">
                  <c:v>38277.60537037037</c:v>
                </c:pt>
                <c:pt idx="5372">
                  <c:v>38277.86771990741</c:v>
                </c:pt>
                <c:pt idx="5373">
                  <c:v>38282.47366898148</c:v>
                </c:pt>
                <c:pt idx="5374">
                  <c:v>38283.57355324074</c:v>
                </c:pt>
                <c:pt idx="5375">
                  <c:v>38283.77769675926</c:v>
                </c:pt>
                <c:pt idx="5376">
                  <c:v>38285.1112037037</c:v>
                </c:pt>
                <c:pt idx="5377">
                  <c:v>38285.26686342592</c:v>
                </c:pt>
                <c:pt idx="5378">
                  <c:v>38285.49980324074</c:v>
                </c:pt>
                <c:pt idx="5379">
                  <c:v>38285.50565972222</c:v>
                </c:pt>
                <c:pt idx="5380">
                  <c:v>38285.60622685185</c:v>
                </c:pt>
                <c:pt idx="5381">
                  <c:v>38287.22260416667</c:v>
                </c:pt>
                <c:pt idx="5382">
                  <c:v>38287.28224537037</c:v>
                </c:pt>
                <c:pt idx="5383">
                  <c:v>38287.46864583333</c:v>
                </c:pt>
                <c:pt idx="5384">
                  <c:v>38288.38967592592</c:v>
                </c:pt>
                <c:pt idx="5385">
                  <c:v>38289.44819444444</c:v>
                </c:pt>
                <c:pt idx="5386">
                  <c:v>38290.03469907407</c:v>
                </c:pt>
                <c:pt idx="5387">
                  <c:v>38291.47313657407</c:v>
                </c:pt>
                <c:pt idx="5388">
                  <c:v>38291.54216435185</c:v>
                </c:pt>
                <c:pt idx="5389">
                  <c:v>38292.20893518518</c:v>
                </c:pt>
                <c:pt idx="5390">
                  <c:v>38292.33809027777</c:v>
                </c:pt>
                <c:pt idx="5391">
                  <c:v>38292.74555555556</c:v>
                </c:pt>
                <c:pt idx="5392">
                  <c:v>38292.75283564814</c:v>
                </c:pt>
                <c:pt idx="5393">
                  <c:v>38292.7774074074</c:v>
                </c:pt>
                <c:pt idx="5394">
                  <c:v>38292.7801388889</c:v>
                </c:pt>
                <c:pt idx="5395">
                  <c:v>38292.79746527778</c:v>
                </c:pt>
                <c:pt idx="5396">
                  <c:v>38293.7740162037</c:v>
                </c:pt>
                <c:pt idx="5397">
                  <c:v>38294.71209490741</c:v>
                </c:pt>
                <c:pt idx="5398">
                  <c:v>38294.9381712963</c:v>
                </c:pt>
                <c:pt idx="5399">
                  <c:v>38295.2112962963</c:v>
                </c:pt>
                <c:pt idx="5400">
                  <c:v>38295.41008101852</c:v>
                </c:pt>
                <c:pt idx="5401">
                  <c:v>38295.44920138888</c:v>
                </c:pt>
                <c:pt idx="5402">
                  <c:v>38295.46174768519</c:v>
                </c:pt>
                <c:pt idx="5403">
                  <c:v>38295.57945601852</c:v>
                </c:pt>
                <c:pt idx="5404">
                  <c:v>38295.70222222222</c:v>
                </c:pt>
                <c:pt idx="5405">
                  <c:v>38296.57518518518</c:v>
                </c:pt>
                <c:pt idx="5406">
                  <c:v>38296.77891203704</c:v>
                </c:pt>
                <c:pt idx="5407">
                  <c:v>38297.11482638888</c:v>
                </c:pt>
                <c:pt idx="5408">
                  <c:v>38297.12245370371</c:v>
                </c:pt>
                <c:pt idx="5409">
                  <c:v>38297.60383101852</c:v>
                </c:pt>
                <c:pt idx="5410">
                  <c:v>38297.61244212963</c:v>
                </c:pt>
                <c:pt idx="5411">
                  <c:v>38297.65848379629</c:v>
                </c:pt>
                <c:pt idx="5412">
                  <c:v>38297.69333333334</c:v>
                </c:pt>
                <c:pt idx="5413">
                  <c:v>38297.70105324074</c:v>
                </c:pt>
                <c:pt idx="5414">
                  <c:v>38297.73743055556</c:v>
                </c:pt>
                <c:pt idx="5415">
                  <c:v>38301.35796296296</c:v>
                </c:pt>
                <c:pt idx="5416">
                  <c:v>38301.43175925926</c:v>
                </c:pt>
                <c:pt idx="5417">
                  <c:v>38302.27598379629</c:v>
                </c:pt>
                <c:pt idx="5418">
                  <c:v>38302.32302083333</c:v>
                </c:pt>
                <c:pt idx="5419">
                  <c:v>38302.61800925926</c:v>
                </c:pt>
                <c:pt idx="5420">
                  <c:v>38302.62939814815</c:v>
                </c:pt>
                <c:pt idx="5421">
                  <c:v>38303.21945601852</c:v>
                </c:pt>
                <c:pt idx="5422">
                  <c:v>38305.51390046296</c:v>
                </c:pt>
                <c:pt idx="5423">
                  <c:v>38310.91152777777</c:v>
                </c:pt>
                <c:pt idx="5424">
                  <c:v>38312.03724537037</c:v>
                </c:pt>
                <c:pt idx="5425">
                  <c:v>38312.09064814815</c:v>
                </c:pt>
                <c:pt idx="5426">
                  <c:v>38312.09627314814</c:v>
                </c:pt>
                <c:pt idx="5427">
                  <c:v>38313.46064814814</c:v>
                </c:pt>
                <c:pt idx="5428">
                  <c:v>38314.498125</c:v>
                </c:pt>
                <c:pt idx="5429">
                  <c:v>38315.26703703704</c:v>
                </c:pt>
                <c:pt idx="5430">
                  <c:v>38316.33508101852</c:v>
                </c:pt>
                <c:pt idx="5431">
                  <c:v>38317.63241898148</c:v>
                </c:pt>
                <c:pt idx="5432">
                  <c:v>38317.68173611111</c:v>
                </c:pt>
                <c:pt idx="5433">
                  <c:v>38317.81798611111</c:v>
                </c:pt>
                <c:pt idx="5434">
                  <c:v>38318.10282407407</c:v>
                </c:pt>
                <c:pt idx="5435">
                  <c:v>38318.12778935185</c:v>
                </c:pt>
                <c:pt idx="5436">
                  <c:v>38318.13037037037</c:v>
                </c:pt>
                <c:pt idx="5437">
                  <c:v>38318.18238425926</c:v>
                </c:pt>
                <c:pt idx="5438">
                  <c:v>38318.4353587963</c:v>
                </c:pt>
                <c:pt idx="5439">
                  <c:v>38318.60377314815</c:v>
                </c:pt>
                <c:pt idx="5440">
                  <c:v>38318.60649305556</c:v>
                </c:pt>
                <c:pt idx="5441">
                  <c:v>38318.71010416667</c:v>
                </c:pt>
                <c:pt idx="5442">
                  <c:v>38318.74326388889</c:v>
                </c:pt>
                <c:pt idx="5443">
                  <c:v>38319.59709490741</c:v>
                </c:pt>
                <c:pt idx="5444">
                  <c:v>38319.60950231482</c:v>
                </c:pt>
                <c:pt idx="5445">
                  <c:v>38319.96902777778</c:v>
                </c:pt>
                <c:pt idx="5446">
                  <c:v>38320.23851851852</c:v>
                </c:pt>
                <c:pt idx="5447">
                  <c:v>38320.24636574074</c:v>
                </c:pt>
                <c:pt idx="5448">
                  <c:v>38320.44239583334</c:v>
                </c:pt>
                <c:pt idx="5449">
                  <c:v>38320.80045138888</c:v>
                </c:pt>
                <c:pt idx="5450">
                  <c:v>38321.0624537037</c:v>
                </c:pt>
                <c:pt idx="5451">
                  <c:v>38322.15568287037</c:v>
                </c:pt>
                <c:pt idx="5452">
                  <c:v>38322.9762962963</c:v>
                </c:pt>
                <c:pt idx="5453">
                  <c:v>38323.35083333333</c:v>
                </c:pt>
                <c:pt idx="5454">
                  <c:v>38323.35282407407</c:v>
                </c:pt>
                <c:pt idx="5455">
                  <c:v>38323.3575</c:v>
                </c:pt>
                <c:pt idx="5456">
                  <c:v>38323.36495370371</c:v>
                </c:pt>
                <c:pt idx="5457">
                  <c:v>38323.48450231481</c:v>
                </c:pt>
                <c:pt idx="5458">
                  <c:v>38323.52733796297</c:v>
                </c:pt>
                <c:pt idx="5459">
                  <c:v>38323.70839120371</c:v>
                </c:pt>
                <c:pt idx="5460">
                  <c:v>38324.01944444444</c:v>
                </c:pt>
                <c:pt idx="5461">
                  <c:v>38324.45105324074</c:v>
                </c:pt>
                <c:pt idx="5462">
                  <c:v>38325.01802083333</c:v>
                </c:pt>
                <c:pt idx="5463">
                  <c:v>38326.08707175926</c:v>
                </c:pt>
                <c:pt idx="5464">
                  <c:v>38327.94534722222</c:v>
                </c:pt>
                <c:pt idx="5465">
                  <c:v>38328.58636574074</c:v>
                </c:pt>
                <c:pt idx="5466">
                  <c:v>38328.74298611111</c:v>
                </c:pt>
                <c:pt idx="5467">
                  <c:v>38329.19677083333</c:v>
                </c:pt>
                <c:pt idx="5468">
                  <c:v>38329.63824074074</c:v>
                </c:pt>
                <c:pt idx="5469">
                  <c:v>38329.76538194445</c:v>
                </c:pt>
                <c:pt idx="5470">
                  <c:v>38330.13017361111</c:v>
                </c:pt>
                <c:pt idx="5471">
                  <c:v>38330.38297453704</c:v>
                </c:pt>
                <c:pt idx="5472">
                  <c:v>38330.3862962963</c:v>
                </c:pt>
                <c:pt idx="5473">
                  <c:v>38330.6732175926</c:v>
                </c:pt>
                <c:pt idx="5474">
                  <c:v>38331.45436342592</c:v>
                </c:pt>
                <c:pt idx="5475">
                  <c:v>38331.4925462963</c:v>
                </c:pt>
                <c:pt idx="5476">
                  <c:v>38332.19049768519</c:v>
                </c:pt>
                <c:pt idx="5477">
                  <c:v>38332.20365740741</c:v>
                </c:pt>
                <c:pt idx="5478">
                  <c:v>38334.36140046296</c:v>
                </c:pt>
                <c:pt idx="5479">
                  <c:v>38334.36630787037</c:v>
                </c:pt>
                <c:pt idx="5480">
                  <c:v>38334.46743055555</c:v>
                </c:pt>
                <c:pt idx="5481">
                  <c:v>38335.44813657407</c:v>
                </c:pt>
                <c:pt idx="5482">
                  <c:v>38335.46452546296</c:v>
                </c:pt>
                <c:pt idx="5483">
                  <c:v>38335.50344907407</c:v>
                </c:pt>
                <c:pt idx="5484">
                  <c:v>38335.5822337963</c:v>
                </c:pt>
                <c:pt idx="5485">
                  <c:v>38336.21399305556</c:v>
                </c:pt>
                <c:pt idx="5486">
                  <c:v>38336.26206018519</c:v>
                </c:pt>
                <c:pt idx="5487">
                  <c:v>38336.73658564815</c:v>
                </c:pt>
                <c:pt idx="5488">
                  <c:v>38337.38159722222</c:v>
                </c:pt>
                <c:pt idx="5489">
                  <c:v>38337.54699074074</c:v>
                </c:pt>
                <c:pt idx="5490">
                  <c:v>38351.48001157407</c:v>
                </c:pt>
                <c:pt idx="5491">
                  <c:v>38352.50075231482</c:v>
                </c:pt>
                <c:pt idx="5492">
                  <c:v>38352.5180324074</c:v>
                </c:pt>
                <c:pt idx="5493">
                  <c:v>38353.43322916667</c:v>
                </c:pt>
                <c:pt idx="5494">
                  <c:v>38353.46140046296</c:v>
                </c:pt>
                <c:pt idx="5495">
                  <c:v>38354.02342592592</c:v>
                </c:pt>
                <c:pt idx="5496">
                  <c:v>38354.12530092592</c:v>
                </c:pt>
                <c:pt idx="5497">
                  <c:v>38354.6381712963</c:v>
                </c:pt>
                <c:pt idx="5498">
                  <c:v>38354.81833333333</c:v>
                </c:pt>
                <c:pt idx="5499">
                  <c:v>38356.20695601852</c:v>
                </c:pt>
                <c:pt idx="5500">
                  <c:v>38356.44163194444</c:v>
                </c:pt>
                <c:pt idx="5501">
                  <c:v>38357.08872685185</c:v>
                </c:pt>
                <c:pt idx="5502">
                  <c:v>38357.46952546296</c:v>
                </c:pt>
                <c:pt idx="5503">
                  <c:v>38357.68267361111</c:v>
                </c:pt>
                <c:pt idx="5504">
                  <c:v>38357.68297453703</c:v>
                </c:pt>
                <c:pt idx="5505">
                  <c:v>38357.6915625</c:v>
                </c:pt>
                <c:pt idx="5506">
                  <c:v>38357.69305555556</c:v>
                </c:pt>
                <c:pt idx="5507">
                  <c:v>38357.72356481481</c:v>
                </c:pt>
                <c:pt idx="5508">
                  <c:v>38359.56195601852</c:v>
                </c:pt>
                <c:pt idx="5509">
                  <c:v>38359.72069444445</c:v>
                </c:pt>
                <c:pt idx="5510">
                  <c:v>38363.14983796296</c:v>
                </c:pt>
                <c:pt idx="5511">
                  <c:v>38363.51043981482</c:v>
                </c:pt>
                <c:pt idx="5512">
                  <c:v>38366.37119212963</c:v>
                </c:pt>
                <c:pt idx="5513">
                  <c:v>38366.3867824074</c:v>
                </c:pt>
                <c:pt idx="5514">
                  <c:v>38370.31055555555</c:v>
                </c:pt>
                <c:pt idx="5515">
                  <c:v>38370.8055324074</c:v>
                </c:pt>
                <c:pt idx="5516">
                  <c:v>38371.25413194444</c:v>
                </c:pt>
                <c:pt idx="5517">
                  <c:v>38371.61953703704</c:v>
                </c:pt>
                <c:pt idx="5518">
                  <c:v>38371.73563657407</c:v>
                </c:pt>
                <c:pt idx="5519">
                  <c:v>38372.13594907407</c:v>
                </c:pt>
                <c:pt idx="5520">
                  <c:v>38372.44311342592</c:v>
                </c:pt>
                <c:pt idx="5521">
                  <c:v>38372.64063657407</c:v>
                </c:pt>
                <c:pt idx="5522">
                  <c:v>38373.44644675926</c:v>
                </c:pt>
                <c:pt idx="5523">
                  <c:v>38374.54152777778</c:v>
                </c:pt>
                <c:pt idx="5524">
                  <c:v>38374.83229166667</c:v>
                </c:pt>
                <c:pt idx="5525">
                  <c:v>38375.52537037037</c:v>
                </c:pt>
                <c:pt idx="5526">
                  <c:v>38376.5612962963</c:v>
                </c:pt>
                <c:pt idx="5527">
                  <c:v>38378.84253472222</c:v>
                </c:pt>
                <c:pt idx="5528">
                  <c:v>38383.48076388889</c:v>
                </c:pt>
                <c:pt idx="5529">
                  <c:v>38384.50689814814</c:v>
                </c:pt>
                <c:pt idx="5530">
                  <c:v>38384.51226851852</c:v>
                </c:pt>
                <c:pt idx="5531">
                  <c:v>38384.5187962963</c:v>
                </c:pt>
                <c:pt idx="5532">
                  <c:v>38385.09050925926</c:v>
                </c:pt>
                <c:pt idx="5533">
                  <c:v>38385.60576388889</c:v>
                </c:pt>
                <c:pt idx="5534">
                  <c:v>38385.79417824074</c:v>
                </c:pt>
                <c:pt idx="5535">
                  <c:v>38386.36</c:v>
                </c:pt>
                <c:pt idx="5536">
                  <c:v>38386.46090277778</c:v>
                </c:pt>
                <c:pt idx="5537">
                  <c:v>38386.60113425926</c:v>
                </c:pt>
                <c:pt idx="5538">
                  <c:v>38386.6775</c:v>
                </c:pt>
                <c:pt idx="5539">
                  <c:v>38386.711875</c:v>
                </c:pt>
                <c:pt idx="5540">
                  <c:v>38386.75282407407</c:v>
                </c:pt>
                <c:pt idx="5541">
                  <c:v>38386.76305555556</c:v>
                </c:pt>
                <c:pt idx="5542">
                  <c:v>38387.64501157407</c:v>
                </c:pt>
                <c:pt idx="5543">
                  <c:v>38387.86240740741</c:v>
                </c:pt>
                <c:pt idx="5544">
                  <c:v>38388.38918981481</c:v>
                </c:pt>
                <c:pt idx="5545">
                  <c:v>38390.44546296296</c:v>
                </c:pt>
                <c:pt idx="5546">
                  <c:v>38390.87622685185</c:v>
                </c:pt>
                <c:pt idx="5547">
                  <c:v>38390.87762731482</c:v>
                </c:pt>
                <c:pt idx="5548">
                  <c:v>38391.46450231481</c:v>
                </c:pt>
                <c:pt idx="5549">
                  <c:v>38391.52773148148</c:v>
                </c:pt>
                <c:pt idx="5550">
                  <c:v>38391.5393287037</c:v>
                </c:pt>
                <c:pt idx="5551">
                  <c:v>38391.61197916666</c:v>
                </c:pt>
                <c:pt idx="5552">
                  <c:v>38391.72466435185</c:v>
                </c:pt>
                <c:pt idx="5553">
                  <c:v>38391.76224537037</c:v>
                </c:pt>
                <c:pt idx="5554">
                  <c:v>38391.79016203704</c:v>
                </c:pt>
                <c:pt idx="5555">
                  <c:v>38391.80681712963</c:v>
                </c:pt>
                <c:pt idx="5556">
                  <c:v>38391.8604050926</c:v>
                </c:pt>
                <c:pt idx="5557">
                  <c:v>38392.5810300926</c:v>
                </c:pt>
                <c:pt idx="5558">
                  <c:v>38392.58452546296</c:v>
                </c:pt>
                <c:pt idx="5559">
                  <c:v>38393.4454050926</c:v>
                </c:pt>
                <c:pt idx="5560">
                  <c:v>38393.5616087963</c:v>
                </c:pt>
                <c:pt idx="5561">
                  <c:v>38394.2921412037</c:v>
                </c:pt>
                <c:pt idx="5562">
                  <c:v>38394.30284722222</c:v>
                </c:pt>
                <c:pt idx="5563">
                  <c:v>38394.30712962963</c:v>
                </c:pt>
                <c:pt idx="5564">
                  <c:v>38394.41497685185</c:v>
                </c:pt>
                <c:pt idx="5565">
                  <c:v>38397.19883101852</c:v>
                </c:pt>
                <c:pt idx="5566">
                  <c:v>38397.51878472222</c:v>
                </c:pt>
                <c:pt idx="5567">
                  <c:v>38397.53881944444</c:v>
                </c:pt>
                <c:pt idx="5568">
                  <c:v>38398.31927083333</c:v>
                </c:pt>
                <c:pt idx="5569">
                  <c:v>38399.48918981481</c:v>
                </c:pt>
                <c:pt idx="5570">
                  <c:v>38400.70990740741</c:v>
                </c:pt>
                <c:pt idx="5571">
                  <c:v>38400.74521990741</c:v>
                </c:pt>
                <c:pt idx="5572">
                  <c:v>38400.7628125</c:v>
                </c:pt>
                <c:pt idx="5573">
                  <c:v>38400.78143518518</c:v>
                </c:pt>
                <c:pt idx="5574">
                  <c:v>38400.79209490741</c:v>
                </c:pt>
                <c:pt idx="5575">
                  <c:v>38401.47993055556</c:v>
                </c:pt>
                <c:pt idx="5576">
                  <c:v>38401.50380787037</c:v>
                </c:pt>
                <c:pt idx="5577">
                  <c:v>38406.79253472222</c:v>
                </c:pt>
                <c:pt idx="5578">
                  <c:v>38407.49483796296</c:v>
                </c:pt>
                <c:pt idx="5579">
                  <c:v>38407.76091435185</c:v>
                </c:pt>
                <c:pt idx="5580">
                  <c:v>38408.49807870371</c:v>
                </c:pt>
                <c:pt idx="5581">
                  <c:v>38411.39453703703</c:v>
                </c:pt>
                <c:pt idx="5582">
                  <c:v>38411.76766203704</c:v>
                </c:pt>
                <c:pt idx="5583">
                  <c:v>38412.73476851852</c:v>
                </c:pt>
                <c:pt idx="5584">
                  <c:v>38416.62980324074</c:v>
                </c:pt>
                <c:pt idx="5585">
                  <c:v>38417.32201388888</c:v>
                </c:pt>
                <c:pt idx="5586">
                  <c:v>38417.32831018518</c:v>
                </c:pt>
                <c:pt idx="5587">
                  <c:v>38417.58150462963</c:v>
                </c:pt>
                <c:pt idx="5588">
                  <c:v>38418.09622685185</c:v>
                </c:pt>
                <c:pt idx="5589">
                  <c:v>38418.85731481481</c:v>
                </c:pt>
                <c:pt idx="5590">
                  <c:v>38418.89988425926</c:v>
                </c:pt>
                <c:pt idx="5591">
                  <c:v>38419.54841435185</c:v>
                </c:pt>
                <c:pt idx="5592">
                  <c:v>38419.67438657407</c:v>
                </c:pt>
                <c:pt idx="5593">
                  <c:v>38419.8020949074</c:v>
                </c:pt>
                <c:pt idx="5594">
                  <c:v>38420.5491550926</c:v>
                </c:pt>
                <c:pt idx="5595">
                  <c:v>38422.69427083333</c:v>
                </c:pt>
                <c:pt idx="5596">
                  <c:v>38425.72428240741</c:v>
                </c:pt>
                <c:pt idx="5597">
                  <c:v>38426.62844907407</c:v>
                </c:pt>
                <c:pt idx="5598">
                  <c:v>38427.70065972222</c:v>
                </c:pt>
                <c:pt idx="5599">
                  <c:v>38428.50430555556</c:v>
                </c:pt>
                <c:pt idx="5600">
                  <c:v>38428.52106481481</c:v>
                </c:pt>
                <c:pt idx="5601">
                  <c:v>38428.53505787037</c:v>
                </c:pt>
                <c:pt idx="5602">
                  <c:v>38433.69099537037</c:v>
                </c:pt>
                <c:pt idx="5603">
                  <c:v>38434.46105324074</c:v>
                </c:pt>
                <c:pt idx="5604">
                  <c:v>38434.48385416667</c:v>
                </c:pt>
                <c:pt idx="5605">
                  <c:v>38440.55886574074</c:v>
                </c:pt>
                <c:pt idx="5606">
                  <c:v>38441.74870370371</c:v>
                </c:pt>
                <c:pt idx="5607">
                  <c:v>38441.75662037037</c:v>
                </c:pt>
                <c:pt idx="5608">
                  <c:v>38441.76790509259</c:v>
                </c:pt>
                <c:pt idx="5609">
                  <c:v>38442.57240740741</c:v>
                </c:pt>
                <c:pt idx="5610">
                  <c:v>38442.58693287037</c:v>
                </c:pt>
                <c:pt idx="5611">
                  <c:v>38443.18751157407</c:v>
                </c:pt>
                <c:pt idx="5612">
                  <c:v>38444.62545138889</c:v>
                </c:pt>
                <c:pt idx="5613">
                  <c:v>38447.62579861111</c:v>
                </c:pt>
                <c:pt idx="5614">
                  <c:v>38447.65662037037</c:v>
                </c:pt>
                <c:pt idx="5615">
                  <c:v>38448.84894675926</c:v>
                </c:pt>
                <c:pt idx="5616">
                  <c:v>38448.86142361111</c:v>
                </c:pt>
                <c:pt idx="5617">
                  <c:v>38448.91947916667</c:v>
                </c:pt>
                <c:pt idx="5618">
                  <c:v>38449.84625</c:v>
                </c:pt>
                <c:pt idx="5619">
                  <c:v>38450.37179398148</c:v>
                </c:pt>
                <c:pt idx="5620">
                  <c:v>38450.50883101851</c:v>
                </c:pt>
                <c:pt idx="5621">
                  <c:v>38450.58857638888</c:v>
                </c:pt>
                <c:pt idx="5622">
                  <c:v>38450.7525</c:v>
                </c:pt>
                <c:pt idx="5623">
                  <c:v>38451.12167824074</c:v>
                </c:pt>
                <c:pt idx="5624">
                  <c:v>38451.14770833333</c:v>
                </c:pt>
                <c:pt idx="5625">
                  <c:v>38451.19243055556</c:v>
                </c:pt>
                <c:pt idx="5626">
                  <c:v>38451.25620370371</c:v>
                </c:pt>
                <c:pt idx="5627">
                  <c:v>38451.25834490741</c:v>
                </c:pt>
                <c:pt idx="5628">
                  <c:v>38451.27766203704</c:v>
                </c:pt>
                <c:pt idx="5629">
                  <c:v>38451.51173611111</c:v>
                </c:pt>
                <c:pt idx="5630">
                  <c:v>38451.5225925926</c:v>
                </c:pt>
                <c:pt idx="5631">
                  <c:v>38451.52399305555</c:v>
                </c:pt>
                <c:pt idx="5632">
                  <c:v>38451.54114583333</c:v>
                </c:pt>
                <c:pt idx="5633">
                  <c:v>38451.60625</c:v>
                </c:pt>
                <c:pt idx="5634">
                  <c:v>38453.19621527777</c:v>
                </c:pt>
                <c:pt idx="5635">
                  <c:v>38453.19809027778</c:v>
                </c:pt>
                <c:pt idx="5636">
                  <c:v>38456.72640046296</c:v>
                </c:pt>
                <c:pt idx="5637">
                  <c:v>38456.82096064815</c:v>
                </c:pt>
                <c:pt idx="5638">
                  <c:v>38456.82107638888</c:v>
                </c:pt>
                <c:pt idx="5639">
                  <c:v>38457.28592592593</c:v>
                </c:pt>
                <c:pt idx="5640">
                  <c:v>38457.4725462963</c:v>
                </c:pt>
                <c:pt idx="5641">
                  <c:v>38457.47418981481</c:v>
                </c:pt>
                <c:pt idx="5642">
                  <c:v>38459.6846875</c:v>
                </c:pt>
                <c:pt idx="5643">
                  <c:v>38460.08953703703</c:v>
                </c:pt>
                <c:pt idx="5644">
                  <c:v>38461.66815972222</c:v>
                </c:pt>
                <c:pt idx="5645">
                  <c:v>38462.65605324073</c:v>
                </c:pt>
                <c:pt idx="5646">
                  <c:v>38462.69497685185</c:v>
                </c:pt>
                <c:pt idx="5647">
                  <c:v>38463.56274305555</c:v>
                </c:pt>
                <c:pt idx="5648">
                  <c:v>38467.05506944444</c:v>
                </c:pt>
                <c:pt idx="5649">
                  <c:v>38467.05784722222</c:v>
                </c:pt>
                <c:pt idx="5650">
                  <c:v>38468.82825231481</c:v>
                </c:pt>
                <c:pt idx="5651">
                  <c:v>38470.47159722222</c:v>
                </c:pt>
                <c:pt idx="5652">
                  <c:v>38471.71829861111</c:v>
                </c:pt>
                <c:pt idx="5653">
                  <c:v>38475.65349537037</c:v>
                </c:pt>
                <c:pt idx="5654">
                  <c:v>38475.79702546296</c:v>
                </c:pt>
                <c:pt idx="5655">
                  <c:v>38475.82714120371</c:v>
                </c:pt>
                <c:pt idx="5656">
                  <c:v>38476.66693287037</c:v>
                </c:pt>
                <c:pt idx="5657">
                  <c:v>38476.76597222222</c:v>
                </c:pt>
                <c:pt idx="5658">
                  <c:v>38477.71927083333</c:v>
                </c:pt>
                <c:pt idx="5659">
                  <c:v>38478.66038194444</c:v>
                </c:pt>
                <c:pt idx="5660">
                  <c:v>38478.69241898148</c:v>
                </c:pt>
                <c:pt idx="5661">
                  <c:v>38483.67481481482</c:v>
                </c:pt>
                <c:pt idx="5662">
                  <c:v>38483.77381944444</c:v>
                </c:pt>
                <c:pt idx="5663">
                  <c:v>38484.15670138888</c:v>
                </c:pt>
                <c:pt idx="5664">
                  <c:v>38484.48327546296</c:v>
                </c:pt>
                <c:pt idx="5665">
                  <c:v>38487.83111111111</c:v>
                </c:pt>
                <c:pt idx="5666">
                  <c:v>38488.27895833334</c:v>
                </c:pt>
                <c:pt idx="5667">
                  <c:v>38488.6500462963</c:v>
                </c:pt>
                <c:pt idx="5668">
                  <c:v>38488.6660300926</c:v>
                </c:pt>
                <c:pt idx="5669">
                  <c:v>38489.16878472222</c:v>
                </c:pt>
                <c:pt idx="5670">
                  <c:v>38489.48244212963</c:v>
                </c:pt>
                <c:pt idx="5671">
                  <c:v>38490.16917824074</c:v>
                </c:pt>
                <c:pt idx="5672">
                  <c:v>38490.2219212963</c:v>
                </c:pt>
                <c:pt idx="5673">
                  <c:v>38491.20928240741</c:v>
                </c:pt>
                <c:pt idx="5674">
                  <c:v>38495.57164351852</c:v>
                </c:pt>
                <c:pt idx="5675">
                  <c:v>38495.70428240741</c:v>
                </c:pt>
                <c:pt idx="5676">
                  <c:v>38495.79709490741</c:v>
                </c:pt>
                <c:pt idx="5677">
                  <c:v>38496.55950231481</c:v>
                </c:pt>
                <c:pt idx="5678">
                  <c:v>38496.65909722222</c:v>
                </c:pt>
                <c:pt idx="5679">
                  <c:v>38496.75791666667</c:v>
                </c:pt>
                <c:pt idx="5680">
                  <c:v>38496.91351851851</c:v>
                </c:pt>
                <c:pt idx="5681">
                  <c:v>38497.11288194444</c:v>
                </c:pt>
                <c:pt idx="5682">
                  <c:v>38498.69052083333</c:v>
                </c:pt>
                <c:pt idx="5683">
                  <c:v>38499.68273148148</c:v>
                </c:pt>
                <c:pt idx="5684">
                  <c:v>38501.73586805556</c:v>
                </c:pt>
                <c:pt idx="5685">
                  <c:v>38503.83172453703</c:v>
                </c:pt>
                <c:pt idx="5686">
                  <c:v>38504.04200231482</c:v>
                </c:pt>
                <c:pt idx="5687">
                  <c:v>38505.57622685185</c:v>
                </c:pt>
                <c:pt idx="5688">
                  <c:v>38505.5780787037</c:v>
                </c:pt>
                <c:pt idx="5689">
                  <c:v>38505.6003125</c:v>
                </c:pt>
                <c:pt idx="5690">
                  <c:v>38505.88314814814</c:v>
                </c:pt>
                <c:pt idx="5691">
                  <c:v>38505.94767361111</c:v>
                </c:pt>
                <c:pt idx="5692">
                  <c:v>38506.25891203704</c:v>
                </c:pt>
                <c:pt idx="5693">
                  <c:v>38506.37144675926</c:v>
                </c:pt>
                <c:pt idx="5694">
                  <c:v>38506.6799537037</c:v>
                </c:pt>
                <c:pt idx="5695">
                  <c:v>38506.69128472222</c:v>
                </c:pt>
                <c:pt idx="5696">
                  <c:v>38509.53697916667</c:v>
                </c:pt>
                <c:pt idx="5697">
                  <c:v>38510.4806712963</c:v>
                </c:pt>
                <c:pt idx="5698">
                  <c:v>38510.63445601852</c:v>
                </c:pt>
                <c:pt idx="5699">
                  <c:v>38510.82349537037</c:v>
                </c:pt>
                <c:pt idx="5700">
                  <c:v>38511.19765046296</c:v>
                </c:pt>
                <c:pt idx="5701">
                  <c:v>38511.2016087963</c:v>
                </c:pt>
                <c:pt idx="5702">
                  <c:v>38511.27778935185</c:v>
                </c:pt>
                <c:pt idx="5703">
                  <c:v>38513.46804398148</c:v>
                </c:pt>
                <c:pt idx="5704">
                  <c:v>38513.79335648148</c:v>
                </c:pt>
                <c:pt idx="5705">
                  <c:v>38513.8516087963</c:v>
                </c:pt>
                <c:pt idx="5706">
                  <c:v>38513.85680555555</c:v>
                </c:pt>
                <c:pt idx="5707">
                  <c:v>38516.80407407407</c:v>
                </c:pt>
                <c:pt idx="5708">
                  <c:v>38516.83899305555</c:v>
                </c:pt>
                <c:pt idx="5709">
                  <c:v>38516.845</c:v>
                </c:pt>
                <c:pt idx="5710">
                  <c:v>38516.84945601852</c:v>
                </c:pt>
                <c:pt idx="5711">
                  <c:v>38516.8520949074</c:v>
                </c:pt>
                <c:pt idx="5712">
                  <c:v>38516.91003472222</c:v>
                </c:pt>
                <c:pt idx="5713">
                  <c:v>38517.223125</c:v>
                </c:pt>
                <c:pt idx="5714">
                  <c:v>38517.41289351852</c:v>
                </c:pt>
                <c:pt idx="5715">
                  <c:v>38517.47189814814</c:v>
                </c:pt>
                <c:pt idx="5716">
                  <c:v>38518.73414351852</c:v>
                </c:pt>
                <c:pt idx="5717">
                  <c:v>38519.73203703704</c:v>
                </c:pt>
                <c:pt idx="5718">
                  <c:v>38520.5194212963</c:v>
                </c:pt>
                <c:pt idx="5719">
                  <c:v>38520.53313657407</c:v>
                </c:pt>
                <c:pt idx="5720">
                  <c:v>38524.28680555556</c:v>
                </c:pt>
                <c:pt idx="5721">
                  <c:v>38525.70449074074</c:v>
                </c:pt>
                <c:pt idx="5722">
                  <c:v>38526.21538194444</c:v>
                </c:pt>
                <c:pt idx="5723">
                  <c:v>38526.23351851852</c:v>
                </c:pt>
                <c:pt idx="5724">
                  <c:v>38526.2690625</c:v>
                </c:pt>
                <c:pt idx="5725">
                  <c:v>38526.63922453704</c:v>
                </c:pt>
                <c:pt idx="5726">
                  <c:v>38526.69811342592</c:v>
                </c:pt>
                <c:pt idx="5727">
                  <c:v>38527.14793981481</c:v>
                </c:pt>
                <c:pt idx="5728">
                  <c:v>38530.61175925926</c:v>
                </c:pt>
                <c:pt idx="5729">
                  <c:v>38530.64609953704</c:v>
                </c:pt>
                <c:pt idx="5730">
                  <c:v>38533.21556712963</c:v>
                </c:pt>
                <c:pt idx="5731">
                  <c:v>38534.65238425926</c:v>
                </c:pt>
                <c:pt idx="5732">
                  <c:v>38534.6666550926</c:v>
                </c:pt>
                <c:pt idx="5733">
                  <c:v>38536.72344907407</c:v>
                </c:pt>
                <c:pt idx="5734">
                  <c:v>38539.00752314814</c:v>
                </c:pt>
                <c:pt idx="5735">
                  <c:v>38539.46976851852</c:v>
                </c:pt>
                <c:pt idx="5736">
                  <c:v>38539.76778935185</c:v>
                </c:pt>
                <c:pt idx="5737">
                  <c:v>38539.80247685185</c:v>
                </c:pt>
                <c:pt idx="5738">
                  <c:v>38540.82436342592</c:v>
                </c:pt>
                <c:pt idx="5739">
                  <c:v>38541.44363425926</c:v>
                </c:pt>
                <c:pt idx="5740">
                  <c:v>38541.4869675926</c:v>
                </c:pt>
                <c:pt idx="5741">
                  <c:v>38541.49446759259</c:v>
                </c:pt>
                <c:pt idx="5742">
                  <c:v>38541.49914351852</c:v>
                </c:pt>
                <c:pt idx="5743">
                  <c:v>38541.51798611111</c:v>
                </c:pt>
                <c:pt idx="5744">
                  <c:v>38546.03054398148</c:v>
                </c:pt>
                <c:pt idx="5745">
                  <c:v>38546.4163425926</c:v>
                </c:pt>
                <c:pt idx="5746">
                  <c:v>38546.42111111111</c:v>
                </c:pt>
                <c:pt idx="5747">
                  <c:v>38546.98775462963</c:v>
                </c:pt>
                <c:pt idx="5748">
                  <c:v>38547.5124537037</c:v>
                </c:pt>
                <c:pt idx="5749">
                  <c:v>38548.56405092592</c:v>
                </c:pt>
                <c:pt idx="5750">
                  <c:v>38548.56800925926</c:v>
                </c:pt>
                <c:pt idx="5751">
                  <c:v>38548.5690625</c:v>
                </c:pt>
                <c:pt idx="5752">
                  <c:v>38550.05011574074</c:v>
                </c:pt>
                <c:pt idx="5753">
                  <c:v>38550.8450462963</c:v>
                </c:pt>
                <c:pt idx="5754">
                  <c:v>38551.53362268519</c:v>
                </c:pt>
                <c:pt idx="5755">
                  <c:v>38552.44060185185</c:v>
                </c:pt>
                <c:pt idx="5756">
                  <c:v>38553.08943287037</c:v>
                </c:pt>
                <c:pt idx="5757">
                  <c:v>38553.3059375</c:v>
                </c:pt>
                <c:pt idx="5758">
                  <c:v>38553.44121527778</c:v>
                </c:pt>
                <c:pt idx="5759">
                  <c:v>38553.51637731481</c:v>
                </c:pt>
                <c:pt idx="5760">
                  <c:v>38553.52983796296</c:v>
                </c:pt>
                <c:pt idx="5761">
                  <c:v>38553.5391550926</c:v>
                </c:pt>
                <c:pt idx="5762">
                  <c:v>38554.31744212963</c:v>
                </c:pt>
                <c:pt idx="5763">
                  <c:v>38554.31979166667</c:v>
                </c:pt>
                <c:pt idx="5764">
                  <c:v>38554.40730324074</c:v>
                </c:pt>
                <c:pt idx="5765">
                  <c:v>38555.3416087963</c:v>
                </c:pt>
                <c:pt idx="5766">
                  <c:v>38558.35326388888</c:v>
                </c:pt>
                <c:pt idx="5767">
                  <c:v>38558.36435185185</c:v>
                </c:pt>
                <c:pt idx="5768">
                  <c:v>38558.36907407407</c:v>
                </c:pt>
                <c:pt idx="5769">
                  <c:v>38560.65008101852</c:v>
                </c:pt>
                <c:pt idx="5770">
                  <c:v>38561.16716435185</c:v>
                </c:pt>
                <c:pt idx="5771">
                  <c:v>38561.2362037037</c:v>
                </c:pt>
                <c:pt idx="5772">
                  <c:v>38561.23820601852</c:v>
                </c:pt>
                <c:pt idx="5773">
                  <c:v>38561.24324074074</c:v>
                </c:pt>
                <c:pt idx="5774">
                  <c:v>38561.28193287037</c:v>
                </c:pt>
                <c:pt idx="5775">
                  <c:v>38561.28671296296</c:v>
                </c:pt>
                <c:pt idx="5776">
                  <c:v>38561.3031712963</c:v>
                </c:pt>
                <c:pt idx="5777">
                  <c:v>38561.32876157408</c:v>
                </c:pt>
                <c:pt idx="5778">
                  <c:v>38561.33523148148</c:v>
                </c:pt>
                <c:pt idx="5779">
                  <c:v>38561.45886574074</c:v>
                </c:pt>
                <c:pt idx="5780">
                  <c:v>38561.4679513889</c:v>
                </c:pt>
                <c:pt idx="5781">
                  <c:v>38565.34131944444</c:v>
                </c:pt>
                <c:pt idx="5782">
                  <c:v>38565.45163194444</c:v>
                </c:pt>
                <c:pt idx="5783">
                  <c:v>38565.4566550926</c:v>
                </c:pt>
                <c:pt idx="5784">
                  <c:v>38565.48087962962</c:v>
                </c:pt>
                <c:pt idx="5785">
                  <c:v>38565.49081018518</c:v>
                </c:pt>
                <c:pt idx="5786">
                  <c:v>38566.22697916667</c:v>
                </c:pt>
                <c:pt idx="5787">
                  <c:v>38566.36708333333</c:v>
                </c:pt>
                <c:pt idx="5788">
                  <c:v>38566.42748842593</c:v>
                </c:pt>
                <c:pt idx="5789">
                  <c:v>38567.24024305555</c:v>
                </c:pt>
                <c:pt idx="5790">
                  <c:v>38567.44755787037</c:v>
                </c:pt>
                <c:pt idx="5791">
                  <c:v>38569.35274305555</c:v>
                </c:pt>
                <c:pt idx="5792">
                  <c:v>38569.4091087963</c:v>
                </c:pt>
                <c:pt idx="5793">
                  <c:v>38571.87351851852</c:v>
                </c:pt>
                <c:pt idx="5794">
                  <c:v>38571.95245370371</c:v>
                </c:pt>
                <c:pt idx="5795">
                  <c:v>38571.95688657407</c:v>
                </c:pt>
                <c:pt idx="5796">
                  <c:v>38571.96694444444</c:v>
                </c:pt>
                <c:pt idx="5797">
                  <c:v>38571.98260416667</c:v>
                </c:pt>
                <c:pt idx="5798">
                  <c:v>38572.44252314815</c:v>
                </c:pt>
                <c:pt idx="5799">
                  <c:v>38572.72456018518</c:v>
                </c:pt>
                <c:pt idx="5800">
                  <c:v>38573.18170138889</c:v>
                </c:pt>
                <c:pt idx="5801">
                  <c:v>38573.38664351852</c:v>
                </c:pt>
                <c:pt idx="5802">
                  <c:v>38573.44924768519</c:v>
                </c:pt>
                <c:pt idx="5803">
                  <c:v>38573.45469907407</c:v>
                </c:pt>
                <c:pt idx="5804">
                  <c:v>38573.71921296296</c:v>
                </c:pt>
                <c:pt idx="5805">
                  <c:v>38574.02237268518</c:v>
                </c:pt>
                <c:pt idx="5806">
                  <c:v>38574.50366898148</c:v>
                </c:pt>
                <c:pt idx="5807">
                  <c:v>38574.79418981481</c:v>
                </c:pt>
                <c:pt idx="5808">
                  <c:v>38574.80204861111</c:v>
                </c:pt>
                <c:pt idx="5809">
                  <c:v>38574.81711805555</c:v>
                </c:pt>
                <c:pt idx="5810">
                  <c:v>38575.42515046296</c:v>
                </c:pt>
                <c:pt idx="5811">
                  <c:v>38575.56331018519</c:v>
                </c:pt>
                <c:pt idx="5812">
                  <c:v>38575.56652777778</c:v>
                </c:pt>
                <c:pt idx="5813">
                  <c:v>38575.5682638889</c:v>
                </c:pt>
                <c:pt idx="5814">
                  <c:v>38575.61962962963</c:v>
                </c:pt>
                <c:pt idx="5815">
                  <c:v>38576.10973379629</c:v>
                </c:pt>
                <c:pt idx="5816">
                  <c:v>38576.23482638888</c:v>
                </c:pt>
                <c:pt idx="5817">
                  <c:v>38576.31452546296</c:v>
                </c:pt>
                <c:pt idx="5818">
                  <c:v>38576.36601851852</c:v>
                </c:pt>
                <c:pt idx="5819">
                  <c:v>38576.47383101852</c:v>
                </c:pt>
                <c:pt idx="5820">
                  <c:v>38576.47989583333</c:v>
                </c:pt>
                <c:pt idx="5821">
                  <c:v>38576.53643518518</c:v>
                </c:pt>
                <c:pt idx="5822">
                  <c:v>38576.53973379629</c:v>
                </c:pt>
                <c:pt idx="5823">
                  <c:v>38582.67391203704</c:v>
                </c:pt>
                <c:pt idx="5824">
                  <c:v>38583.26261574074</c:v>
                </c:pt>
                <c:pt idx="5825">
                  <c:v>38583.33236111111</c:v>
                </c:pt>
                <c:pt idx="5826">
                  <c:v>38583.49763888889</c:v>
                </c:pt>
                <c:pt idx="5827">
                  <c:v>38583.55548611111</c:v>
                </c:pt>
                <c:pt idx="5828">
                  <c:v>38583.55763888888</c:v>
                </c:pt>
                <c:pt idx="5829">
                  <c:v>38584.2755787037</c:v>
                </c:pt>
                <c:pt idx="5830">
                  <c:v>38587.22605324074</c:v>
                </c:pt>
                <c:pt idx="5831">
                  <c:v>38587.39930555555</c:v>
                </c:pt>
                <c:pt idx="5832">
                  <c:v>38587.4102662037</c:v>
                </c:pt>
                <c:pt idx="5833">
                  <c:v>38587.47578703704</c:v>
                </c:pt>
                <c:pt idx="5834">
                  <c:v>38587.48846064815</c:v>
                </c:pt>
                <c:pt idx="5835">
                  <c:v>38587.48958333334</c:v>
                </c:pt>
                <c:pt idx="5836">
                  <c:v>38587.50444444444</c:v>
                </c:pt>
                <c:pt idx="5837">
                  <c:v>38587.52866898148</c:v>
                </c:pt>
                <c:pt idx="5838">
                  <c:v>38587.54376157407</c:v>
                </c:pt>
                <c:pt idx="5839">
                  <c:v>38588.53564814815</c:v>
                </c:pt>
                <c:pt idx="5840">
                  <c:v>38588.5404050926</c:v>
                </c:pt>
                <c:pt idx="5841">
                  <c:v>38588.62962962963</c:v>
                </c:pt>
                <c:pt idx="5842">
                  <c:v>38588.65122685185</c:v>
                </c:pt>
                <c:pt idx="5843">
                  <c:v>38589.28902777778</c:v>
                </c:pt>
                <c:pt idx="5844">
                  <c:v>38589.32736111111</c:v>
                </c:pt>
                <c:pt idx="5845">
                  <c:v>38589.47952546296</c:v>
                </c:pt>
                <c:pt idx="5846">
                  <c:v>38589.48447916667</c:v>
                </c:pt>
                <c:pt idx="5847">
                  <c:v>38589.49771990741</c:v>
                </c:pt>
                <c:pt idx="5848">
                  <c:v>38590.50068287037</c:v>
                </c:pt>
                <c:pt idx="5849">
                  <c:v>38590.506875</c:v>
                </c:pt>
                <c:pt idx="5850">
                  <c:v>38590.57180555556</c:v>
                </c:pt>
                <c:pt idx="5851">
                  <c:v>38590.579375</c:v>
                </c:pt>
                <c:pt idx="5852">
                  <c:v>38591.75842592592</c:v>
                </c:pt>
                <c:pt idx="5853">
                  <c:v>38591.76164351852</c:v>
                </c:pt>
                <c:pt idx="5854">
                  <c:v>38591.79464120371</c:v>
                </c:pt>
                <c:pt idx="5855">
                  <c:v>38591.795625</c:v>
                </c:pt>
                <c:pt idx="5856">
                  <c:v>38591.80752314814</c:v>
                </c:pt>
                <c:pt idx="5857">
                  <c:v>38592.79443287037</c:v>
                </c:pt>
                <c:pt idx="5858">
                  <c:v>38593.22809027778</c:v>
                </c:pt>
                <c:pt idx="5859">
                  <c:v>38593.23510416667</c:v>
                </c:pt>
                <c:pt idx="5860">
                  <c:v>38593.26417824074</c:v>
                </c:pt>
                <c:pt idx="5861">
                  <c:v>38593.66650462963</c:v>
                </c:pt>
                <c:pt idx="5862">
                  <c:v>38593.67549768519</c:v>
                </c:pt>
                <c:pt idx="5863">
                  <c:v>38594.31024305555</c:v>
                </c:pt>
                <c:pt idx="5864">
                  <c:v>38594.43666666667</c:v>
                </c:pt>
                <c:pt idx="5865">
                  <c:v>38594.49835648148</c:v>
                </c:pt>
                <c:pt idx="5866">
                  <c:v>38594.7872337963</c:v>
                </c:pt>
                <c:pt idx="5867">
                  <c:v>38595.35702546295</c:v>
                </c:pt>
                <c:pt idx="5868">
                  <c:v>38595.42954861111</c:v>
                </c:pt>
                <c:pt idx="5869">
                  <c:v>38595.43302083333</c:v>
                </c:pt>
                <c:pt idx="5870">
                  <c:v>38595.47145833333</c:v>
                </c:pt>
                <c:pt idx="5871">
                  <c:v>38595.47184027778</c:v>
                </c:pt>
                <c:pt idx="5872">
                  <c:v>38595.4737037037</c:v>
                </c:pt>
                <c:pt idx="5873">
                  <c:v>38595.50084490741</c:v>
                </c:pt>
                <c:pt idx="5874">
                  <c:v>38595.50306712963</c:v>
                </c:pt>
                <c:pt idx="5875">
                  <c:v>38595.50758101852</c:v>
                </c:pt>
                <c:pt idx="5876">
                  <c:v>38596.3302199074</c:v>
                </c:pt>
                <c:pt idx="5877">
                  <c:v>38596.33261574074</c:v>
                </c:pt>
                <c:pt idx="5878">
                  <c:v>38596.43168981482</c:v>
                </c:pt>
                <c:pt idx="5879">
                  <c:v>38602.33628472222</c:v>
                </c:pt>
                <c:pt idx="5880">
                  <c:v>38602.3849074074</c:v>
                </c:pt>
                <c:pt idx="5881">
                  <c:v>38604.34995370371</c:v>
                </c:pt>
                <c:pt idx="5882">
                  <c:v>38604.35280092592</c:v>
                </c:pt>
                <c:pt idx="5883">
                  <c:v>38604.47549768518</c:v>
                </c:pt>
                <c:pt idx="5884">
                  <c:v>38604.7572337963</c:v>
                </c:pt>
                <c:pt idx="5885">
                  <c:v>38605.21559027778</c:v>
                </c:pt>
                <c:pt idx="5886">
                  <c:v>38605.44719907407</c:v>
                </c:pt>
                <c:pt idx="5887">
                  <c:v>38605.45819444444</c:v>
                </c:pt>
                <c:pt idx="5888">
                  <c:v>38605.52542824074</c:v>
                </c:pt>
                <c:pt idx="5889">
                  <c:v>38606.35828703703</c:v>
                </c:pt>
                <c:pt idx="5890">
                  <c:v>38607.64436342592</c:v>
                </c:pt>
                <c:pt idx="5891">
                  <c:v>38611.2109837963</c:v>
                </c:pt>
                <c:pt idx="5892">
                  <c:v>38611.8849074074</c:v>
                </c:pt>
                <c:pt idx="5893">
                  <c:v>38613.67114583333</c:v>
                </c:pt>
                <c:pt idx="5894">
                  <c:v>38614.32976851852</c:v>
                </c:pt>
                <c:pt idx="5895">
                  <c:v>38614.35180555555</c:v>
                </c:pt>
                <c:pt idx="5896">
                  <c:v>38615.26922453703</c:v>
                </c:pt>
                <c:pt idx="5897">
                  <c:v>38615.44619212963</c:v>
                </c:pt>
                <c:pt idx="5898">
                  <c:v>38616.43746527778</c:v>
                </c:pt>
                <c:pt idx="5899">
                  <c:v>38616.43841435185</c:v>
                </c:pt>
                <c:pt idx="5900">
                  <c:v>38617.48488425926</c:v>
                </c:pt>
                <c:pt idx="5901">
                  <c:v>38618.28896990741</c:v>
                </c:pt>
                <c:pt idx="5902">
                  <c:v>38618.42451388888</c:v>
                </c:pt>
                <c:pt idx="5903">
                  <c:v>38620.58383101852</c:v>
                </c:pt>
                <c:pt idx="5904">
                  <c:v>38620.58922453703</c:v>
                </c:pt>
                <c:pt idx="5905">
                  <c:v>38621.2234375</c:v>
                </c:pt>
                <c:pt idx="5906">
                  <c:v>38621.5358912037</c:v>
                </c:pt>
                <c:pt idx="5907">
                  <c:v>38622.32793981482</c:v>
                </c:pt>
                <c:pt idx="5908">
                  <c:v>38622.9895949074</c:v>
                </c:pt>
                <c:pt idx="5909">
                  <c:v>38624.41628472222</c:v>
                </c:pt>
                <c:pt idx="5910">
                  <c:v>38625.47690972222</c:v>
                </c:pt>
                <c:pt idx="5911">
                  <c:v>38625.52390046296</c:v>
                </c:pt>
                <c:pt idx="5912">
                  <c:v>38627.43929398148</c:v>
                </c:pt>
                <c:pt idx="5913">
                  <c:v>38628.27143518518</c:v>
                </c:pt>
                <c:pt idx="5914">
                  <c:v>38628.28789351852</c:v>
                </c:pt>
                <c:pt idx="5915">
                  <c:v>38628.29809027778</c:v>
                </c:pt>
                <c:pt idx="5916">
                  <c:v>38628.31842592592</c:v>
                </c:pt>
                <c:pt idx="5917">
                  <c:v>38628.46820601851</c:v>
                </c:pt>
                <c:pt idx="5918">
                  <c:v>38630.16638888889</c:v>
                </c:pt>
                <c:pt idx="5919">
                  <c:v>38630.81797453704</c:v>
                </c:pt>
                <c:pt idx="5920">
                  <c:v>38630.86554398148</c:v>
                </c:pt>
                <c:pt idx="5921">
                  <c:v>38630.895625</c:v>
                </c:pt>
                <c:pt idx="5922">
                  <c:v>38631.68822916667</c:v>
                </c:pt>
                <c:pt idx="5923">
                  <c:v>38632.71181712963</c:v>
                </c:pt>
                <c:pt idx="5924">
                  <c:v>38632.84030092592</c:v>
                </c:pt>
                <c:pt idx="5925">
                  <c:v>38632.93689814814</c:v>
                </c:pt>
                <c:pt idx="5926">
                  <c:v>38632.99114583333</c:v>
                </c:pt>
                <c:pt idx="5927">
                  <c:v>38634.29104166666</c:v>
                </c:pt>
                <c:pt idx="5928">
                  <c:v>38634.43011574074</c:v>
                </c:pt>
                <c:pt idx="5929">
                  <c:v>38636.73648148148</c:v>
                </c:pt>
                <c:pt idx="5930">
                  <c:v>38637.29465277777</c:v>
                </c:pt>
                <c:pt idx="5931">
                  <c:v>38637.37598379629</c:v>
                </c:pt>
                <c:pt idx="5932">
                  <c:v>38637.3791550926</c:v>
                </c:pt>
                <c:pt idx="5933">
                  <c:v>38637.67954861111</c:v>
                </c:pt>
                <c:pt idx="5934">
                  <c:v>38637.69681712963</c:v>
                </c:pt>
                <c:pt idx="5935">
                  <c:v>38638.52494212963</c:v>
                </c:pt>
                <c:pt idx="5936">
                  <c:v>38639.8150462963</c:v>
                </c:pt>
                <c:pt idx="5937">
                  <c:v>38640.6167013889</c:v>
                </c:pt>
                <c:pt idx="5938">
                  <c:v>38640.73446759259</c:v>
                </c:pt>
                <c:pt idx="5939">
                  <c:v>38641.27204861111</c:v>
                </c:pt>
                <c:pt idx="5940">
                  <c:v>38641.29802083333</c:v>
                </c:pt>
                <c:pt idx="5941">
                  <c:v>38642.30575231482</c:v>
                </c:pt>
                <c:pt idx="5942">
                  <c:v>38642.62490740741</c:v>
                </c:pt>
                <c:pt idx="5943">
                  <c:v>38643.20905092593</c:v>
                </c:pt>
                <c:pt idx="5944">
                  <c:v>38643.22502314814</c:v>
                </c:pt>
                <c:pt idx="5945">
                  <c:v>38643.72896990741</c:v>
                </c:pt>
                <c:pt idx="5946">
                  <c:v>38645.7380787037</c:v>
                </c:pt>
                <c:pt idx="5947">
                  <c:v>38646.40376157407</c:v>
                </c:pt>
                <c:pt idx="5948">
                  <c:v>38646.41293981481</c:v>
                </c:pt>
                <c:pt idx="5949">
                  <c:v>38646.74358796296</c:v>
                </c:pt>
                <c:pt idx="5950">
                  <c:v>38648.76457175926</c:v>
                </c:pt>
                <c:pt idx="5951">
                  <c:v>38648.77679398148</c:v>
                </c:pt>
                <c:pt idx="5952">
                  <c:v>38648.79496527778</c:v>
                </c:pt>
                <c:pt idx="5953">
                  <c:v>38648.85344907407</c:v>
                </c:pt>
                <c:pt idx="5954">
                  <c:v>38648.91175925926</c:v>
                </c:pt>
                <c:pt idx="5955">
                  <c:v>38648.94431712962</c:v>
                </c:pt>
                <c:pt idx="5956">
                  <c:v>38648.98141203704</c:v>
                </c:pt>
                <c:pt idx="5957">
                  <c:v>38649.34645833333</c:v>
                </c:pt>
                <c:pt idx="5958">
                  <c:v>38649.40913194444</c:v>
                </c:pt>
                <c:pt idx="5959">
                  <c:v>38650.66262731481</c:v>
                </c:pt>
                <c:pt idx="5960">
                  <c:v>38652.99736111111</c:v>
                </c:pt>
                <c:pt idx="5961">
                  <c:v>38654.7165625</c:v>
                </c:pt>
                <c:pt idx="5962">
                  <c:v>38654.85555555555</c:v>
                </c:pt>
                <c:pt idx="5963">
                  <c:v>38655.35101851851</c:v>
                </c:pt>
                <c:pt idx="5964">
                  <c:v>38655.74693287037</c:v>
                </c:pt>
                <c:pt idx="5965">
                  <c:v>38656.48019675926</c:v>
                </c:pt>
                <c:pt idx="5966">
                  <c:v>38657.46885416667</c:v>
                </c:pt>
                <c:pt idx="5967">
                  <c:v>38658.73802083333</c:v>
                </c:pt>
                <c:pt idx="5968">
                  <c:v>38661.734375</c:v>
                </c:pt>
                <c:pt idx="5969">
                  <c:v>38665.67552083333</c:v>
                </c:pt>
                <c:pt idx="5970">
                  <c:v>38666.42072916667</c:v>
                </c:pt>
                <c:pt idx="5971">
                  <c:v>38666.42481481482</c:v>
                </c:pt>
                <c:pt idx="5972">
                  <c:v>38666.46068287037</c:v>
                </c:pt>
                <c:pt idx="5973">
                  <c:v>38668.89425925925</c:v>
                </c:pt>
                <c:pt idx="5974">
                  <c:v>38669.76048611111</c:v>
                </c:pt>
                <c:pt idx="5975">
                  <c:v>38670.42091435185</c:v>
                </c:pt>
                <c:pt idx="5976">
                  <c:v>38671.22878472223</c:v>
                </c:pt>
                <c:pt idx="5977">
                  <c:v>38671.41017361111</c:v>
                </c:pt>
                <c:pt idx="5978">
                  <c:v>38671.56137731481</c:v>
                </c:pt>
                <c:pt idx="5979">
                  <c:v>38671.85537037037</c:v>
                </c:pt>
                <c:pt idx="5980">
                  <c:v>38672.43787037037</c:v>
                </c:pt>
                <c:pt idx="5981">
                  <c:v>38672.48015046296</c:v>
                </c:pt>
                <c:pt idx="5982">
                  <c:v>38672.48320601852</c:v>
                </c:pt>
                <c:pt idx="5983">
                  <c:v>38672.6809375</c:v>
                </c:pt>
                <c:pt idx="5984">
                  <c:v>38673.82092592592</c:v>
                </c:pt>
                <c:pt idx="5985">
                  <c:v>38675.66615740741</c:v>
                </c:pt>
                <c:pt idx="5986">
                  <c:v>38676.11167824074</c:v>
                </c:pt>
                <c:pt idx="5987">
                  <c:v>38677.75126157407</c:v>
                </c:pt>
                <c:pt idx="5988">
                  <c:v>38677.76787037037</c:v>
                </c:pt>
                <c:pt idx="5989">
                  <c:v>38677.77898148148</c:v>
                </c:pt>
                <c:pt idx="5990">
                  <c:v>38683.10711805556</c:v>
                </c:pt>
                <c:pt idx="5991">
                  <c:v>38684.4696875</c:v>
                </c:pt>
                <c:pt idx="5992">
                  <c:v>38685.42032407407</c:v>
                </c:pt>
                <c:pt idx="5993">
                  <c:v>38685.4845949074</c:v>
                </c:pt>
                <c:pt idx="5994">
                  <c:v>38685.51877314814</c:v>
                </c:pt>
                <c:pt idx="5995">
                  <c:v>38686.12609953704</c:v>
                </c:pt>
                <c:pt idx="5996">
                  <c:v>38686.56950231481</c:v>
                </c:pt>
                <c:pt idx="5997">
                  <c:v>38687.36818287037</c:v>
                </c:pt>
                <c:pt idx="5998">
                  <c:v>38689.5572337963</c:v>
                </c:pt>
                <c:pt idx="5999">
                  <c:v>38689.63693287037</c:v>
                </c:pt>
                <c:pt idx="6000">
                  <c:v>38691.43767361111</c:v>
                </c:pt>
                <c:pt idx="6001">
                  <c:v>38691.5572800926</c:v>
                </c:pt>
                <c:pt idx="6002">
                  <c:v>38692.2233912037</c:v>
                </c:pt>
                <c:pt idx="6003">
                  <c:v>38692.24649305556</c:v>
                </c:pt>
                <c:pt idx="6004">
                  <c:v>38692.80483796296</c:v>
                </c:pt>
                <c:pt idx="6005">
                  <c:v>38692.80668981482</c:v>
                </c:pt>
                <c:pt idx="6006">
                  <c:v>38692.82237268519</c:v>
                </c:pt>
                <c:pt idx="6007">
                  <c:v>38696.80239583334</c:v>
                </c:pt>
                <c:pt idx="6008">
                  <c:v>38696.82663194444</c:v>
                </c:pt>
                <c:pt idx="6009">
                  <c:v>38696.85292824073</c:v>
                </c:pt>
                <c:pt idx="6010">
                  <c:v>38697.69197916667</c:v>
                </c:pt>
                <c:pt idx="6011">
                  <c:v>38701.40600694444</c:v>
                </c:pt>
                <c:pt idx="6012">
                  <c:v>38701.49872685185</c:v>
                </c:pt>
                <c:pt idx="6013">
                  <c:v>38702.33925925925</c:v>
                </c:pt>
                <c:pt idx="6014">
                  <c:v>38702.39429398148</c:v>
                </c:pt>
                <c:pt idx="6015">
                  <c:v>38702.40858796296</c:v>
                </c:pt>
                <c:pt idx="6016">
                  <c:v>38703.18413194444</c:v>
                </c:pt>
                <c:pt idx="6017">
                  <c:v>38704.29697916667</c:v>
                </c:pt>
                <c:pt idx="6018">
                  <c:v>38704.7146412037</c:v>
                </c:pt>
                <c:pt idx="6019">
                  <c:v>38705.41037037037</c:v>
                </c:pt>
                <c:pt idx="6020">
                  <c:v>38705.4207175926</c:v>
                </c:pt>
                <c:pt idx="6021">
                  <c:v>38706.45181712962</c:v>
                </c:pt>
                <c:pt idx="6022">
                  <c:v>38706.50738425926</c:v>
                </c:pt>
                <c:pt idx="6023">
                  <c:v>38709.15020833333</c:v>
                </c:pt>
                <c:pt idx="6024">
                  <c:v>38717.09454861111</c:v>
                </c:pt>
                <c:pt idx="6025">
                  <c:v>38717.78137731482</c:v>
                </c:pt>
                <c:pt idx="6026">
                  <c:v>38719.4856712963</c:v>
                </c:pt>
                <c:pt idx="6027">
                  <c:v>38722.3659375</c:v>
                </c:pt>
                <c:pt idx="6028">
                  <c:v>38722.66438657408</c:v>
                </c:pt>
                <c:pt idx="6029">
                  <c:v>38722.66847222222</c:v>
                </c:pt>
                <c:pt idx="6030">
                  <c:v>38722.77079861111</c:v>
                </c:pt>
                <c:pt idx="6031">
                  <c:v>38722.83494212963</c:v>
                </c:pt>
                <c:pt idx="6032">
                  <c:v>38723.615</c:v>
                </c:pt>
                <c:pt idx="6033">
                  <c:v>38723.62827546296</c:v>
                </c:pt>
                <c:pt idx="6034">
                  <c:v>38727.6904050926</c:v>
                </c:pt>
                <c:pt idx="6035">
                  <c:v>38728.3961574074</c:v>
                </c:pt>
                <c:pt idx="6036">
                  <c:v>38728.60204861111</c:v>
                </c:pt>
                <c:pt idx="6037">
                  <c:v>38729.59337962963</c:v>
                </c:pt>
                <c:pt idx="6038">
                  <c:v>38729.74375</c:v>
                </c:pt>
                <c:pt idx="6039">
                  <c:v>38730.80094907407</c:v>
                </c:pt>
                <c:pt idx="6040">
                  <c:v>38730.80376157408</c:v>
                </c:pt>
                <c:pt idx="6041">
                  <c:v>38731.00461805555</c:v>
                </c:pt>
                <c:pt idx="6042">
                  <c:v>38731.80995370371</c:v>
                </c:pt>
                <c:pt idx="6043">
                  <c:v>38734.4252662037</c:v>
                </c:pt>
                <c:pt idx="6044">
                  <c:v>38734.97157407407</c:v>
                </c:pt>
                <c:pt idx="6045">
                  <c:v>38735.46126157408</c:v>
                </c:pt>
                <c:pt idx="6046">
                  <c:v>38736.46925925926</c:v>
                </c:pt>
                <c:pt idx="6047">
                  <c:v>38736.8588425926</c:v>
                </c:pt>
                <c:pt idx="6048">
                  <c:v>38737.49563657407</c:v>
                </c:pt>
                <c:pt idx="6049">
                  <c:v>38738.27130787037</c:v>
                </c:pt>
                <c:pt idx="6050">
                  <c:v>38738.76554398148</c:v>
                </c:pt>
                <c:pt idx="6051">
                  <c:v>38740.64070601852</c:v>
                </c:pt>
                <c:pt idx="6052">
                  <c:v>38744.62204861111</c:v>
                </c:pt>
                <c:pt idx="6053">
                  <c:v>38747.41275462963</c:v>
                </c:pt>
                <c:pt idx="6054">
                  <c:v>38752.68458333334</c:v>
                </c:pt>
                <c:pt idx="6055">
                  <c:v>38754.48287037036</c:v>
                </c:pt>
                <c:pt idx="6056">
                  <c:v>38755.1622337963</c:v>
                </c:pt>
                <c:pt idx="6057">
                  <c:v>38759.66472222222</c:v>
                </c:pt>
                <c:pt idx="6058">
                  <c:v>38759.67722222222</c:v>
                </c:pt>
                <c:pt idx="6059">
                  <c:v>38760.89297453704</c:v>
                </c:pt>
                <c:pt idx="6060">
                  <c:v>38760.89891203704</c:v>
                </c:pt>
                <c:pt idx="6061">
                  <c:v>38761.74864583334</c:v>
                </c:pt>
                <c:pt idx="6062">
                  <c:v>38762.4132175926</c:v>
                </c:pt>
                <c:pt idx="6063">
                  <c:v>38762.52472222222</c:v>
                </c:pt>
                <c:pt idx="6064">
                  <c:v>38763.489375</c:v>
                </c:pt>
                <c:pt idx="6065">
                  <c:v>38764.79450231481</c:v>
                </c:pt>
                <c:pt idx="6066">
                  <c:v>38765.28028935185</c:v>
                </c:pt>
                <c:pt idx="6067">
                  <c:v>38766.73923611111</c:v>
                </c:pt>
                <c:pt idx="6068">
                  <c:v>38768.66446759259</c:v>
                </c:pt>
                <c:pt idx="6069">
                  <c:v>38769.6073263889</c:v>
                </c:pt>
                <c:pt idx="6070">
                  <c:v>38771.69512731482</c:v>
                </c:pt>
                <c:pt idx="6071">
                  <c:v>38772.83268518518</c:v>
                </c:pt>
                <c:pt idx="6072">
                  <c:v>38776.45097222222</c:v>
                </c:pt>
                <c:pt idx="6073">
                  <c:v>38776.67680555556</c:v>
                </c:pt>
                <c:pt idx="6074">
                  <c:v>38777.65306712963</c:v>
                </c:pt>
                <c:pt idx="6075">
                  <c:v>38779.34142361111</c:v>
                </c:pt>
                <c:pt idx="6076">
                  <c:v>38781.43215277778</c:v>
                </c:pt>
                <c:pt idx="6077">
                  <c:v>38785.17162037037</c:v>
                </c:pt>
                <c:pt idx="6078">
                  <c:v>38785.56893518518</c:v>
                </c:pt>
                <c:pt idx="6079">
                  <c:v>38785.71018518518</c:v>
                </c:pt>
                <c:pt idx="6080">
                  <c:v>38785.77061342592</c:v>
                </c:pt>
                <c:pt idx="6081">
                  <c:v>38786.16592592592</c:v>
                </c:pt>
                <c:pt idx="6082">
                  <c:v>38792.32491898148</c:v>
                </c:pt>
                <c:pt idx="6083">
                  <c:v>38792.61085648147</c:v>
                </c:pt>
                <c:pt idx="6084">
                  <c:v>38792.75204861111</c:v>
                </c:pt>
                <c:pt idx="6085">
                  <c:v>38793.60170138889</c:v>
                </c:pt>
                <c:pt idx="6086">
                  <c:v>38793.7446875</c:v>
                </c:pt>
                <c:pt idx="6087">
                  <c:v>38793.88524305555</c:v>
                </c:pt>
                <c:pt idx="6088">
                  <c:v>38794.11327546296</c:v>
                </c:pt>
                <c:pt idx="6089">
                  <c:v>38797.79728009259</c:v>
                </c:pt>
                <c:pt idx="6090">
                  <c:v>38805.0790625</c:v>
                </c:pt>
                <c:pt idx="6091">
                  <c:v>38806.56450231482</c:v>
                </c:pt>
                <c:pt idx="6092">
                  <c:v>38807.67358796296</c:v>
                </c:pt>
                <c:pt idx="6093">
                  <c:v>38807.68652777777</c:v>
                </c:pt>
                <c:pt idx="6094">
                  <c:v>38807.69148148148</c:v>
                </c:pt>
                <c:pt idx="6095">
                  <c:v>38807.70445601852</c:v>
                </c:pt>
                <c:pt idx="6096">
                  <c:v>38807.71266203704</c:v>
                </c:pt>
                <c:pt idx="6097">
                  <c:v>38807.90861111111</c:v>
                </c:pt>
                <c:pt idx="6098">
                  <c:v>38809.81697916666</c:v>
                </c:pt>
                <c:pt idx="6099">
                  <c:v>38810.3405324074</c:v>
                </c:pt>
                <c:pt idx="6100">
                  <c:v>38815.73847222222</c:v>
                </c:pt>
                <c:pt idx="6101">
                  <c:v>38817.39668981481</c:v>
                </c:pt>
                <c:pt idx="6102">
                  <c:v>38817.57984953704</c:v>
                </c:pt>
                <c:pt idx="6103">
                  <c:v>38817.64204861111</c:v>
                </c:pt>
                <c:pt idx="6104">
                  <c:v>38817.66635416666</c:v>
                </c:pt>
                <c:pt idx="6105">
                  <c:v>38817.75488425926</c:v>
                </c:pt>
                <c:pt idx="6106">
                  <c:v>38818.44575231482</c:v>
                </c:pt>
                <c:pt idx="6107">
                  <c:v>38818.91332175926</c:v>
                </c:pt>
                <c:pt idx="6108">
                  <c:v>38818.91537037037</c:v>
                </c:pt>
                <c:pt idx="6109">
                  <c:v>38820.57851851851</c:v>
                </c:pt>
                <c:pt idx="6110">
                  <c:v>38821.3125462963</c:v>
                </c:pt>
                <c:pt idx="6111">
                  <c:v>38821.34576388889</c:v>
                </c:pt>
                <c:pt idx="6112">
                  <c:v>38821.38921296296</c:v>
                </c:pt>
                <c:pt idx="6113">
                  <c:v>38821.46707175926</c:v>
                </c:pt>
                <c:pt idx="6114">
                  <c:v>38822.78125</c:v>
                </c:pt>
                <c:pt idx="6115">
                  <c:v>38823.21694444444</c:v>
                </c:pt>
                <c:pt idx="6116">
                  <c:v>38824.67349537037</c:v>
                </c:pt>
                <c:pt idx="6117">
                  <c:v>38825.47931712962</c:v>
                </c:pt>
                <c:pt idx="6118">
                  <c:v>38825.78605324074</c:v>
                </c:pt>
                <c:pt idx="6119">
                  <c:v>38826.20623842592</c:v>
                </c:pt>
                <c:pt idx="6120">
                  <c:v>38826.34128472222</c:v>
                </c:pt>
                <c:pt idx="6121">
                  <c:v>38826.34979166667</c:v>
                </c:pt>
                <c:pt idx="6122">
                  <c:v>38826.67178240741</c:v>
                </c:pt>
                <c:pt idx="6123">
                  <c:v>38826.78320601852</c:v>
                </c:pt>
                <c:pt idx="6124">
                  <c:v>38826.78663194444</c:v>
                </c:pt>
                <c:pt idx="6125">
                  <c:v>38826.79405092593</c:v>
                </c:pt>
                <c:pt idx="6126">
                  <c:v>38826.90826388888</c:v>
                </c:pt>
                <c:pt idx="6127">
                  <c:v>38827.27478009259</c:v>
                </c:pt>
                <c:pt idx="6128">
                  <c:v>38828.98894675926</c:v>
                </c:pt>
                <c:pt idx="6129">
                  <c:v>38828.99655092592</c:v>
                </c:pt>
                <c:pt idx="6130">
                  <c:v>38830.28666666667</c:v>
                </c:pt>
                <c:pt idx="6131">
                  <c:v>38830.58630787037</c:v>
                </c:pt>
                <c:pt idx="6132">
                  <c:v>38830.66623842592</c:v>
                </c:pt>
                <c:pt idx="6133">
                  <c:v>38834.48204861111</c:v>
                </c:pt>
                <c:pt idx="6134">
                  <c:v>38835.57703703704</c:v>
                </c:pt>
                <c:pt idx="6135">
                  <c:v>38839.85481481481</c:v>
                </c:pt>
                <c:pt idx="6136">
                  <c:v>38840.38677083333</c:v>
                </c:pt>
                <c:pt idx="6137">
                  <c:v>38840.6490162037</c:v>
                </c:pt>
                <c:pt idx="6138">
                  <c:v>38841.3046875</c:v>
                </c:pt>
                <c:pt idx="6139">
                  <c:v>38841.30986111111</c:v>
                </c:pt>
                <c:pt idx="6140">
                  <c:v>38842.01222222222</c:v>
                </c:pt>
                <c:pt idx="6141">
                  <c:v>38844.70842592593</c:v>
                </c:pt>
                <c:pt idx="6142">
                  <c:v>38844.71086805555</c:v>
                </c:pt>
                <c:pt idx="6143">
                  <c:v>38845.29015046296</c:v>
                </c:pt>
                <c:pt idx="6144">
                  <c:v>38847.01177083333</c:v>
                </c:pt>
                <c:pt idx="6145">
                  <c:v>38847.150625</c:v>
                </c:pt>
                <c:pt idx="6146">
                  <c:v>38847.32755787037</c:v>
                </c:pt>
                <c:pt idx="6147">
                  <c:v>38853.42849537037</c:v>
                </c:pt>
                <c:pt idx="6148">
                  <c:v>38854.43311342592</c:v>
                </c:pt>
                <c:pt idx="6149">
                  <c:v>38854.6366087963</c:v>
                </c:pt>
                <c:pt idx="6150">
                  <c:v>38858.27024305556</c:v>
                </c:pt>
                <c:pt idx="6151">
                  <c:v>38858.79787037037</c:v>
                </c:pt>
                <c:pt idx="6152">
                  <c:v>38859.62857638888</c:v>
                </c:pt>
                <c:pt idx="6153">
                  <c:v>38862.66001157407</c:v>
                </c:pt>
                <c:pt idx="6154">
                  <c:v>38863.5186574074</c:v>
                </c:pt>
                <c:pt idx="6155">
                  <c:v>38863.58542824074</c:v>
                </c:pt>
                <c:pt idx="6156">
                  <c:v>38863.60234953704</c:v>
                </c:pt>
                <c:pt idx="6157">
                  <c:v>38865.2722337963</c:v>
                </c:pt>
                <c:pt idx="6158">
                  <c:v>38866.3257175926</c:v>
                </c:pt>
                <c:pt idx="6159">
                  <c:v>38866.33309027777</c:v>
                </c:pt>
                <c:pt idx="6160">
                  <c:v>38867.70010416667</c:v>
                </c:pt>
                <c:pt idx="6161">
                  <c:v>38870.75130787037</c:v>
                </c:pt>
                <c:pt idx="6162">
                  <c:v>38871.65403935185</c:v>
                </c:pt>
                <c:pt idx="6163">
                  <c:v>38871.70344907408</c:v>
                </c:pt>
                <c:pt idx="6164">
                  <c:v>38873.51356481481</c:v>
                </c:pt>
                <c:pt idx="6165">
                  <c:v>38877.30255787036</c:v>
                </c:pt>
                <c:pt idx="6166">
                  <c:v>38880.64940972222</c:v>
                </c:pt>
                <c:pt idx="6167">
                  <c:v>38881.28604166667</c:v>
                </c:pt>
                <c:pt idx="6168">
                  <c:v>38882.38644675926</c:v>
                </c:pt>
                <c:pt idx="6169">
                  <c:v>38889.80332175926</c:v>
                </c:pt>
                <c:pt idx="6170">
                  <c:v>38890.09244212963</c:v>
                </c:pt>
                <c:pt idx="6171">
                  <c:v>38890.11572916667</c:v>
                </c:pt>
                <c:pt idx="6172">
                  <c:v>38890.12741898148</c:v>
                </c:pt>
                <c:pt idx="6173">
                  <c:v>38890.13467592592</c:v>
                </c:pt>
                <c:pt idx="6174">
                  <c:v>38890.16712962963</c:v>
                </c:pt>
                <c:pt idx="6175">
                  <c:v>38890.18424768518</c:v>
                </c:pt>
                <c:pt idx="6176">
                  <c:v>38894.54141203704</c:v>
                </c:pt>
                <c:pt idx="6177">
                  <c:v>38894.57046296296</c:v>
                </c:pt>
                <c:pt idx="6178">
                  <c:v>38895.33730324074</c:v>
                </c:pt>
                <c:pt idx="6179">
                  <c:v>38897.273125</c:v>
                </c:pt>
                <c:pt idx="6180">
                  <c:v>38907.51366898148</c:v>
                </c:pt>
                <c:pt idx="6181">
                  <c:v>38909.57770833333</c:v>
                </c:pt>
                <c:pt idx="6182">
                  <c:v>38909.6476388889</c:v>
                </c:pt>
                <c:pt idx="6183">
                  <c:v>38909.69019675926</c:v>
                </c:pt>
                <c:pt idx="6184">
                  <c:v>38909.69418981481</c:v>
                </c:pt>
                <c:pt idx="6185">
                  <c:v>38909.79509259259</c:v>
                </c:pt>
                <c:pt idx="6186">
                  <c:v>38909.93212962963</c:v>
                </c:pt>
                <c:pt idx="6187">
                  <c:v>38909.93820601851</c:v>
                </c:pt>
                <c:pt idx="6188">
                  <c:v>38910.33930555556</c:v>
                </c:pt>
                <c:pt idx="6189">
                  <c:v>38910.4592013889</c:v>
                </c:pt>
                <c:pt idx="6190">
                  <c:v>38910.46761574074</c:v>
                </c:pt>
                <c:pt idx="6191">
                  <c:v>38911.62530092592</c:v>
                </c:pt>
                <c:pt idx="6192">
                  <c:v>38912.56596064815</c:v>
                </c:pt>
                <c:pt idx="6193">
                  <c:v>38913.19422453704</c:v>
                </c:pt>
                <c:pt idx="6194">
                  <c:v>38913.21101851852</c:v>
                </c:pt>
                <c:pt idx="6195">
                  <c:v>38915.43946759259</c:v>
                </c:pt>
                <c:pt idx="6196">
                  <c:v>38915.46420138888</c:v>
                </c:pt>
                <c:pt idx="6197">
                  <c:v>38915.47533564814</c:v>
                </c:pt>
                <c:pt idx="6198">
                  <c:v>38918.29244212963</c:v>
                </c:pt>
                <c:pt idx="6199">
                  <c:v>38918.42486111111</c:v>
                </c:pt>
                <c:pt idx="6200">
                  <c:v>38921.28827546296</c:v>
                </c:pt>
                <c:pt idx="6201">
                  <c:v>38921.38712962963</c:v>
                </c:pt>
                <c:pt idx="6202">
                  <c:v>38921.49314814815</c:v>
                </c:pt>
                <c:pt idx="6203">
                  <c:v>38921.68260416666</c:v>
                </c:pt>
                <c:pt idx="6204">
                  <c:v>38921.71622685185</c:v>
                </c:pt>
                <c:pt idx="6205">
                  <c:v>38921.72403935185</c:v>
                </c:pt>
                <c:pt idx="6206">
                  <c:v>38922.15532407407</c:v>
                </c:pt>
                <c:pt idx="6207">
                  <c:v>38922.40293981481</c:v>
                </c:pt>
                <c:pt idx="6208">
                  <c:v>38922.42322916666</c:v>
                </c:pt>
                <c:pt idx="6209">
                  <c:v>38922.51194444444</c:v>
                </c:pt>
                <c:pt idx="6210">
                  <c:v>38922.77341435185</c:v>
                </c:pt>
                <c:pt idx="6211">
                  <c:v>38923.40314814815</c:v>
                </c:pt>
                <c:pt idx="6212">
                  <c:v>38923.53480324074</c:v>
                </c:pt>
                <c:pt idx="6213">
                  <c:v>38923.82614583334</c:v>
                </c:pt>
                <c:pt idx="6214">
                  <c:v>38923.86172453704</c:v>
                </c:pt>
                <c:pt idx="6215">
                  <c:v>38924.56502314815</c:v>
                </c:pt>
                <c:pt idx="6216">
                  <c:v>38925.54414351852</c:v>
                </c:pt>
                <c:pt idx="6217">
                  <c:v>38927.36795138888</c:v>
                </c:pt>
                <c:pt idx="6218">
                  <c:v>38927.3718287037</c:v>
                </c:pt>
                <c:pt idx="6219">
                  <c:v>38927.37758101852</c:v>
                </c:pt>
                <c:pt idx="6220">
                  <c:v>38927.38099537036</c:v>
                </c:pt>
                <c:pt idx="6221">
                  <c:v>38927.39209490741</c:v>
                </c:pt>
                <c:pt idx="6222">
                  <c:v>38929.23157407407</c:v>
                </c:pt>
                <c:pt idx="6223">
                  <c:v>38929.23815972222</c:v>
                </c:pt>
                <c:pt idx="6224">
                  <c:v>38929.54282407407</c:v>
                </c:pt>
                <c:pt idx="6225">
                  <c:v>38929.82424768519</c:v>
                </c:pt>
                <c:pt idx="6226">
                  <c:v>38930.78793981481</c:v>
                </c:pt>
                <c:pt idx="6227">
                  <c:v>38931.1208449074</c:v>
                </c:pt>
                <c:pt idx="6228">
                  <c:v>38931.1665162037</c:v>
                </c:pt>
                <c:pt idx="6229">
                  <c:v>38931.27924768518</c:v>
                </c:pt>
                <c:pt idx="6230">
                  <c:v>38931.33590277778</c:v>
                </c:pt>
                <c:pt idx="6231">
                  <c:v>38931.44194444444</c:v>
                </c:pt>
                <c:pt idx="6232">
                  <c:v>38931.44549768518</c:v>
                </c:pt>
                <c:pt idx="6233">
                  <c:v>38931.48013888888</c:v>
                </c:pt>
                <c:pt idx="6234">
                  <c:v>38931.72163194444</c:v>
                </c:pt>
                <c:pt idx="6235">
                  <c:v>38932.1838425926</c:v>
                </c:pt>
                <c:pt idx="6236">
                  <c:v>38932.23165509259</c:v>
                </c:pt>
                <c:pt idx="6237">
                  <c:v>38932.31262731481</c:v>
                </c:pt>
                <c:pt idx="6238">
                  <c:v>38932.32030092592</c:v>
                </c:pt>
                <c:pt idx="6239">
                  <c:v>38933.57878472222</c:v>
                </c:pt>
                <c:pt idx="6240">
                  <c:v>38937.80443287037</c:v>
                </c:pt>
                <c:pt idx="6241">
                  <c:v>38937.81070601852</c:v>
                </c:pt>
                <c:pt idx="6242">
                  <c:v>38937.82677083334</c:v>
                </c:pt>
                <c:pt idx="6243">
                  <c:v>38943.39313657407</c:v>
                </c:pt>
                <c:pt idx="6244">
                  <c:v>38943.78871527777</c:v>
                </c:pt>
                <c:pt idx="6245">
                  <c:v>38947.3445949074</c:v>
                </c:pt>
                <c:pt idx="6246">
                  <c:v>38947.3600462963</c:v>
                </c:pt>
                <c:pt idx="6247">
                  <c:v>38953.66196759259</c:v>
                </c:pt>
                <c:pt idx="6248">
                  <c:v>38957.58152777778</c:v>
                </c:pt>
                <c:pt idx="6249">
                  <c:v>38964.29783564815</c:v>
                </c:pt>
                <c:pt idx="6250">
                  <c:v>38964.66101851852</c:v>
                </c:pt>
                <c:pt idx="6251">
                  <c:v>38965.38072916667</c:v>
                </c:pt>
                <c:pt idx="6252">
                  <c:v>38970.35927083333</c:v>
                </c:pt>
                <c:pt idx="6253">
                  <c:v>38972.82236111111</c:v>
                </c:pt>
                <c:pt idx="6254">
                  <c:v>38974.77400462963</c:v>
                </c:pt>
                <c:pt idx="6255">
                  <c:v>38976.65950231482</c:v>
                </c:pt>
                <c:pt idx="6256">
                  <c:v>38981.75942129629</c:v>
                </c:pt>
                <c:pt idx="6257">
                  <c:v>38986.39524305556</c:v>
                </c:pt>
                <c:pt idx="6258">
                  <c:v>38986.42541666667</c:v>
                </c:pt>
                <c:pt idx="6259">
                  <c:v>38986.44216435185</c:v>
                </c:pt>
                <c:pt idx="6260">
                  <c:v>38986.45556712963</c:v>
                </c:pt>
                <c:pt idx="6261">
                  <c:v>38986.48405092592</c:v>
                </c:pt>
                <c:pt idx="6262">
                  <c:v>38986.5187037037</c:v>
                </c:pt>
                <c:pt idx="6263">
                  <c:v>38986.69145833333</c:v>
                </c:pt>
                <c:pt idx="6264">
                  <c:v>38987.43155092592</c:v>
                </c:pt>
                <c:pt idx="6265">
                  <c:v>38988.67756944444</c:v>
                </c:pt>
                <c:pt idx="6266">
                  <c:v>38989.38550925925</c:v>
                </c:pt>
                <c:pt idx="6267">
                  <c:v>38989.40269675926</c:v>
                </c:pt>
                <c:pt idx="6268">
                  <c:v>38989.4060763889</c:v>
                </c:pt>
                <c:pt idx="6269">
                  <c:v>38989.4084375</c:v>
                </c:pt>
                <c:pt idx="6270">
                  <c:v>38989.41890046296</c:v>
                </c:pt>
                <c:pt idx="6271">
                  <c:v>38990.26305555556</c:v>
                </c:pt>
                <c:pt idx="6272">
                  <c:v>38990.2790625</c:v>
                </c:pt>
                <c:pt idx="6273">
                  <c:v>38990.29497685185</c:v>
                </c:pt>
                <c:pt idx="6274">
                  <c:v>38992.12944444444</c:v>
                </c:pt>
                <c:pt idx="6275">
                  <c:v>38992.2671875</c:v>
                </c:pt>
                <c:pt idx="6276">
                  <c:v>38992.26820601852</c:v>
                </c:pt>
                <c:pt idx="6277">
                  <c:v>38992.71706018518</c:v>
                </c:pt>
                <c:pt idx="6278">
                  <c:v>38992.7180324074</c:v>
                </c:pt>
                <c:pt idx="6279">
                  <c:v>38993.13594907407</c:v>
                </c:pt>
                <c:pt idx="6280">
                  <c:v>38993.15378472222</c:v>
                </c:pt>
                <c:pt idx="6281">
                  <c:v>38993.31979166667</c:v>
                </c:pt>
                <c:pt idx="6282">
                  <c:v>38993.47149305556</c:v>
                </c:pt>
                <c:pt idx="6283">
                  <c:v>38993.49591435185</c:v>
                </c:pt>
                <c:pt idx="6284">
                  <c:v>39000.27298611111</c:v>
                </c:pt>
                <c:pt idx="6285">
                  <c:v>39000.27612268519</c:v>
                </c:pt>
                <c:pt idx="6286">
                  <c:v>39000.36655092592</c:v>
                </c:pt>
                <c:pt idx="6287">
                  <c:v>39000.38549768519</c:v>
                </c:pt>
                <c:pt idx="6288">
                  <c:v>39000.72068287037</c:v>
                </c:pt>
                <c:pt idx="6289">
                  <c:v>39000.73027777778</c:v>
                </c:pt>
                <c:pt idx="6290">
                  <c:v>39000.75695601852</c:v>
                </c:pt>
                <c:pt idx="6291">
                  <c:v>39001.02173611111</c:v>
                </c:pt>
                <c:pt idx="6292">
                  <c:v>39002.49552083333</c:v>
                </c:pt>
                <c:pt idx="6293">
                  <c:v>39002.70320601852</c:v>
                </c:pt>
                <c:pt idx="6294">
                  <c:v>39004.39928240741</c:v>
                </c:pt>
                <c:pt idx="6295">
                  <c:v>39005.12724537037</c:v>
                </c:pt>
                <c:pt idx="6296">
                  <c:v>39006.65314814815</c:v>
                </c:pt>
                <c:pt idx="6297">
                  <c:v>39007.5591087963</c:v>
                </c:pt>
                <c:pt idx="6298">
                  <c:v>39007.56935185185</c:v>
                </c:pt>
                <c:pt idx="6299">
                  <c:v>39008.61751157407</c:v>
                </c:pt>
                <c:pt idx="6300">
                  <c:v>39012.39681712962</c:v>
                </c:pt>
                <c:pt idx="6301">
                  <c:v>39012.63322916667</c:v>
                </c:pt>
                <c:pt idx="6302">
                  <c:v>39013.48054398148</c:v>
                </c:pt>
                <c:pt idx="6303">
                  <c:v>39013.50532407407</c:v>
                </c:pt>
                <c:pt idx="6304">
                  <c:v>39013.55457175926</c:v>
                </c:pt>
                <c:pt idx="6305">
                  <c:v>39014.10640046297</c:v>
                </c:pt>
                <c:pt idx="6306">
                  <c:v>39014.1262037037</c:v>
                </c:pt>
                <c:pt idx="6307">
                  <c:v>39014.17974537037</c:v>
                </c:pt>
                <c:pt idx="6308">
                  <c:v>39014.3871412037</c:v>
                </c:pt>
                <c:pt idx="6309">
                  <c:v>39014.42778935185</c:v>
                </c:pt>
                <c:pt idx="6310">
                  <c:v>39014.6292824074</c:v>
                </c:pt>
                <c:pt idx="6311">
                  <c:v>39015.40609953704</c:v>
                </c:pt>
                <c:pt idx="6312">
                  <c:v>39015.48983796295</c:v>
                </c:pt>
                <c:pt idx="6313">
                  <c:v>39016.4858912037</c:v>
                </c:pt>
                <c:pt idx="6314">
                  <c:v>39016.4884837963</c:v>
                </c:pt>
                <c:pt idx="6315">
                  <c:v>39016.50160879629</c:v>
                </c:pt>
                <c:pt idx="6316">
                  <c:v>39017.39509259259</c:v>
                </c:pt>
                <c:pt idx="6317">
                  <c:v>39017.46902777778</c:v>
                </c:pt>
                <c:pt idx="6318">
                  <c:v>39019.50393518519</c:v>
                </c:pt>
                <c:pt idx="6319">
                  <c:v>39022.33501157407</c:v>
                </c:pt>
                <c:pt idx="6320">
                  <c:v>39022.639375</c:v>
                </c:pt>
                <c:pt idx="6321">
                  <c:v>39023.54537037037</c:v>
                </c:pt>
                <c:pt idx="6322">
                  <c:v>39029.65539351852</c:v>
                </c:pt>
                <c:pt idx="6323">
                  <c:v>39031.17565972222</c:v>
                </c:pt>
                <c:pt idx="6324">
                  <c:v>39031.17732638889</c:v>
                </c:pt>
                <c:pt idx="6325">
                  <c:v>39036.63862268518</c:v>
                </c:pt>
                <c:pt idx="6326">
                  <c:v>39036.64317129629</c:v>
                </c:pt>
                <c:pt idx="6327">
                  <c:v>39037.64612268518</c:v>
                </c:pt>
                <c:pt idx="6328">
                  <c:v>39037.65354166667</c:v>
                </c:pt>
                <c:pt idx="6329">
                  <c:v>39037.65670138888</c:v>
                </c:pt>
                <c:pt idx="6330">
                  <c:v>39039.64337962963</c:v>
                </c:pt>
                <c:pt idx="6331">
                  <c:v>39039.72052083333</c:v>
                </c:pt>
                <c:pt idx="6332">
                  <c:v>39043.27537037037</c:v>
                </c:pt>
                <c:pt idx="6333">
                  <c:v>39043.28396990741</c:v>
                </c:pt>
                <c:pt idx="6334">
                  <c:v>39043.29996527778</c:v>
                </c:pt>
                <c:pt idx="6335">
                  <c:v>39045.72449074074</c:v>
                </c:pt>
                <c:pt idx="6336">
                  <c:v>39046.11126157407</c:v>
                </c:pt>
                <c:pt idx="6337">
                  <c:v>39047.79850694445</c:v>
                </c:pt>
                <c:pt idx="6338">
                  <c:v>39048.10377314815</c:v>
                </c:pt>
                <c:pt idx="6339">
                  <c:v>39048.758125</c:v>
                </c:pt>
                <c:pt idx="6340">
                  <c:v>39049.52552083333</c:v>
                </c:pt>
                <c:pt idx="6341">
                  <c:v>39049.65054398148</c:v>
                </c:pt>
                <c:pt idx="6342">
                  <c:v>39053.0591087963</c:v>
                </c:pt>
                <c:pt idx="6343">
                  <c:v>39054.66056712963</c:v>
                </c:pt>
                <c:pt idx="6344">
                  <c:v>39054.68383101852</c:v>
                </c:pt>
                <c:pt idx="6345">
                  <c:v>39058.59618055556</c:v>
                </c:pt>
                <c:pt idx="6346">
                  <c:v>39058.61517361111</c:v>
                </c:pt>
                <c:pt idx="6347">
                  <c:v>39058.61618055555</c:v>
                </c:pt>
                <c:pt idx="6348">
                  <c:v>39058.62577546296</c:v>
                </c:pt>
                <c:pt idx="6349">
                  <c:v>39059.32621527777</c:v>
                </c:pt>
                <c:pt idx="6350">
                  <c:v>39059.67570601852</c:v>
                </c:pt>
                <c:pt idx="6351">
                  <c:v>39059.68518518518</c:v>
                </c:pt>
                <c:pt idx="6352">
                  <c:v>39059.68703703704</c:v>
                </c:pt>
                <c:pt idx="6353">
                  <c:v>39059.6924537037</c:v>
                </c:pt>
                <c:pt idx="6354">
                  <c:v>39059.69351851852</c:v>
                </c:pt>
                <c:pt idx="6355">
                  <c:v>39060.36662037037</c:v>
                </c:pt>
                <c:pt idx="6356">
                  <c:v>39060.38861111111</c:v>
                </c:pt>
                <c:pt idx="6357">
                  <c:v>39061.77644675926</c:v>
                </c:pt>
                <c:pt idx="6358">
                  <c:v>39062.58935185185</c:v>
                </c:pt>
                <c:pt idx="6359">
                  <c:v>39063.68236111111</c:v>
                </c:pt>
                <c:pt idx="6360">
                  <c:v>39063.88351851851</c:v>
                </c:pt>
                <c:pt idx="6361">
                  <c:v>39067.6955787037</c:v>
                </c:pt>
                <c:pt idx="6362">
                  <c:v>39070.10121527777</c:v>
                </c:pt>
                <c:pt idx="6363">
                  <c:v>39075.41118055556</c:v>
                </c:pt>
                <c:pt idx="6364">
                  <c:v>39076.29621527777</c:v>
                </c:pt>
                <c:pt idx="6365">
                  <c:v>39076.52789351852</c:v>
                </c:pt>
                <c:pt idx="6366">
                  <c:v>39080.01931712962</c:v>
                </c:pt>
                <c:pt idx="6367">
                  <c:v>39080.9028587963</c:v>
                </c:pt>
                <c:pt idx="6368">
                  <c:v>39081.63002314815</c:v>
                </c:pt>
                <c:pt idx="6369">
                  <c:v>39083.84677083333</c:v>
                </c:pt>
                <c:pt idx="6370">
                  <c:v>39084.55972222222</c:v>
                </c:pt>
                <c:pt idx="6371">
                  <c:v>39084.61150462963</c:v>
                </c:pt>
                <c:pt idx="6372">
                  <c:v>39084.6346875</c:v>
                </c:pt>
                <c:pt idx="6373">
                  <c:v>39085.74563657407</c:v>
                </c:pt>
                <c:pt idx="6374">
                  <c:v>39085.75231481482</c:v>
                </c:pt>
                <c:pt idx="6375">
                  <c:v>39085.83871527777</c:v>
                </c:pt>
                <c:pt idx="6376">
                  <c:v>39085.92555555556</c:v>
                </c:pt>
                <c:pt idx="6377">
                  <c:v>39091.02045138889</c:v>
                </c:pt>
                <c:pt idx="6378">
                  <c:v>39091.02081018518</c:v>
                </c:pt>
                <c:pt idx="6379">
                  <c:v>39094.83525462963</c:v>
                </c:pt>
                <c:pt idx="6380">
                  <c:v>39098.60863425926</c:v>
                </c:pt>
                <c:pt idx="6381">
                  <c:v>39106.67273148148</c:v>
                </c:pt>
                <c:pt idx="6382">
                  <c:v>39110.67685185185</c:v>
                </c:pt>
                <c:pt idx="6383">
                  <c:v>39110.70258101852</c:v>
                </c:pt>
                <c:pt idx="6384">
                  <c:v>39112.2171875</c:v>
                </c:pt>
                <c:pt idx="6385">
                  <c:v>39113.78870370371</c:v>
                </c:pt>
                <c:pt idx="6386">
                  <c:v>39114.68650462963</c:v>
                </c:pt>
                <c:pt idx="6387">
                  <c:v>39116.83128472222</c:v>
                </c:pt>
                <c:pt idx="6388">
                  <c:v>39118.80920138888</c:v>
                </c:pt>
                <c:pt idx="6389">
                  <c:v>39119.45543981482</c:v>
                </c:pt>
                <c:pt idx="6390">
                  <c:v>39120.3934837963</c:v>
                </c:pt>
                <c:pt idx="6391">
                  <c:v>39121.64798611111</c:v>
                </c:pt>
                <c:pt idx="6392">
                  <c:v>39125.64518518518</c:v>
                </c:pt>
                <c:pt idx="6393">
                  <c:v>39127.33112268519</c:v>
                </c:pt>
                <c:pt idx="6394">
                  <c:v>39127.35738425926</c:v>
                </c:pt>
                <c:pt idx="6395">
                  <c:v>39132.47538194444</c:v>
                </c:pt>
                <c:pt idx="6396">
                  <c:v>39135.38349537037</c:v>
                </c:pt>
                <c:pt idx="6397">
                  <c:v>39146.76494212963</c:v>
                </c:pt>
                <c:pt idx="6398">
                  <c:v>39146.86137731482</c:v>
                </c:pt>
                <c:pt idx="6399">
                  <c:v>39146.87106481481</c:v>
                </c:pt>
                <c:pt idx="6400">
                  <c:v>39146.87241898148</c:v>
                </c:pt>
                <c:pt idx="6401">
                  <c:v>39146.87520833333</c:v>
                </c:pt>
                <c:pt idx="6402">
                  <c:v>39148.3640625</c:v>
                </c:pt>
                <c:pt idx="6403">
                  <c:v>39149.66674768519</c:v>
                </c:pt>
                <c:pt idx="6404">
                  <c:v>39153.45077546295</c:v>
                </c:pt>
                <c:pt idx="6405">
                  <c:v>39153.46238425926</c:v>
                </c:pt>
                <c:pt idx="6406">
                  <c:v>39154.33208333333</c:v>
                </c:pt>
                <c:pt idx="6407">
                  <c:v>39154.57872685185</c:v>
                </c:pt>
                <c:pt idx="6408">
                  <c:v>39156.81207175926</c:v>
                </c:pt>
                <c:pt idx="6409">
                  <c:v>39157.31010416667</c:v>
                </c:pt>
                <c:pt idx="6410">
                  <c:v>39160.4742824074</c:v>
                </c:pt>
                <c:pt idx="6411">
                  <c:v>39160.6700925926</c:v>
                </c:pt>
                <c:pt idx="6412">
                  <c:v>39161.44232638888</c:v>
                </c:pt>
                <c:pt idx="6413">
                  <c:v>39161.49193287037</c:v>
                </c:pt>
                <c:pt idx="6414">
                  <c:v>39161.9135300926</c:v>
                </c:pt>
                <c:pt idx="6415">
                  <c:v>39161.99085648148</c:v>
                </c:pt>
                <c:pt idx="6416">
                  <c:v>39162.29738425926</c:v>
                </c:pt>
                <c:pt idx="6417">
                  <c:v>39163.33217592592</c:v>
                </c:pt>
                <c:pt idx="6418">
                  <c:v>39163.406875</c:v>
                </c:pt>
                <c:pt idx="6419">
                  <c:v>39163.50113425926</c:v>
                </c:pt>
                <c:pt idx="6420">
                  <c:v>39164.32372685185</c:v>
                </c:pt>
                <c:pt idx="6421">
                  <c:v>39165.37407407407</c:v>
                </c:pt>
                <c:pt idx="6422">
                  <c:v>39165.59901620371</c:v>
                </c:pt>
                <c:pt idx="6423">
                  <c:v>39176.609375</c:v>
                </c:pt>
                <c:pt idx="6424">
                  <c:v>39177.07181712963</c:v>
                </c:pt>
                <c:pt idx="6425">
                  <c:v>39178.86344907407</c:v>
                </c:pt>
                <c:pt idx="6426">
                  <c:v>39180.57288194444</c:v>
                </c:pt>
                <c:pt idx="6427">
                  <c:v>39180.80497685185</c:v>
                </c:pt>
                <c:pt idx="6428">
                  <c:v>39180.80625</c:v>
                </c:pt>
                <c:pt idx="6429">
                  <c:v>39181.61837962963</c:v>
                </c:pt>
                <c:pt idx="6430">
                  <c:v>39181.65971064815</c:v>
                </c:pt>
                <c:pt idx="6431">
                  <c:v>39184.46332175926</c:v>
                </c:pt>
                <c:pt idx="6432">
                  <c:v>39189.44180555556</c:v>
                </c:pt>
                <c:pt idx="6433">
                  <c:v>39202.59451388888</c:v>
                </c:pt>
                <c:pt idx="6434">
                  <c:v>39203.34548611111</c:v>
                </c:pt>
                <c:pt idx="6435">
                  <c:v>39204.52197916667</c:v>
                </c:pt>
                <c:pt idx="6436">
                  <c:v>39206.63377314815</c:v>
                </c:pt>
                <c:pt idx="6437">
                  <c:v>39208.44099537037</c:v>
                </c:pt>
                <c:pt idx="6438">
                  <c:v>39209.43065972222</c:v>
                </c:pt>
                <c:pt idx="6439">
                  <c:v>39210.031875</c:v>
                </c:pt>
                <c:pt idx="6440">
                  <c:v>39214.42527777778</c:v>
                </c:pt>
                <c:pt idx="6441">
                  <c:v>39215.47811342592</c:v>
                </c:pt>
                <c:pt idx="6442">
                  <c:v>39219.07173611111</c:v>
                </c:pt>
                <c:pt idx="6443">
                  <c:v>39219.5072800926</c:v>
                </c:pt>
                <c:pt idx="6444">
                  <c:v>39219.51395833334</c:v>
                </c:pt>
                <c:pt idx="6445">
                  <c:v>39219.59540509259</c:v>
                </c:pt>
                <c:pt idx="6446">
                  <c:v>39219.60084490741</c:v>
                </c:pt>
                <c:pt idx="6447">
                  <c:v>39220.77648148148</c:v>
                </c:pt>
                <c:pt idx="6448">
                  <c:v>39220.77984953704</c:v>
                </c:pt>
                <c:pt idx="6449">
                  <c:v>39221.04287037037</c:v>
                </c:pt>
                <c:pt idx="6450">
                  <c:v>39225.92990740741</c:v>
                </c:pt>
                <c:pt idx="6451">
                  <c:v>39228.61826388888</c:v>
                </c:pt>
                <c:pt idx="6452">
                  <c:v>39229.30976851852</c:v>
                </c:pt>
                <c:pt idx="6453">
                  <c:v>39229.41511574074</c:v>
                </c:pt>
                <c:pt idx="6454">
                  <c:v>39234.49319444445</c:v>
                </c:pt>
                <c:pt idx="6455">
                  <c:v>39239.6687037037</c:v>
                </c:pt>
                <c:pt idx="6456">
                  <c:v>39240.9500462963</c:v>
                </c:pt>
                <c:pt idx="6457">
                  <c:v>39240.97061342592</c:v>
                </c:pt>
                <c:pt idx="6458">
                  <c:v>39241.50016203704</c:v>
                </c:pt>
                <c:pt idx="6459">
                  <c:v>39241.66983796296</c:v>
                </c:pt>
                <c:pt idx="6460">
                  <c:v>39241.67936342592</c:v>
                </c:pt>
                <c:pt idx="6461">
                  <c:v>39244.36153935185</c:v>
                </c:pt>
                <c:pt idx="6462">
                  <c:v>39244.85366898148</c:v>
                </c:pt>
                <c:pt idx="6463">
                  <c:v>39244.85583333333</c:v>
                </c:pt>
                <c:pt idx="6464">
                  <c:v>39245.70552083333</c:v>
                </c:pt>
                <c:pt idx="6465">
                  <c:v>39245.76715277778</c:v>
                </c:pt>
                <c:pt idx="6466">
                  <c:v>39245.92365740741</c:v>
                </c:pt>
                <c:pt idx="6467">
                  <c:v>39245.92984953704</c:v>
                </c:pt>
                <c:pt idx="6468">
                  <c:v>39245.94524305555</c:v>
                </c:pt>
                <c:pt idx="6469">
                  <c:v>39249.72875</c:v>
                </c:pt>
                <c:pt idx="6470">
                  <c:v>39253.56208333333</c:v>
                </c:pt>
                <c:pt idx="6471">
                  <c:v>39253.64778935185</c:v>
                </c:pt>
                <c:pt idx="6472">
                  <c:v>39254.16770833333</c:v>
                </c:pt>
                <c:pt idx="6473">
                  <c:v>39258.43743055555</c:v>
                </c:pt>
                <c:pt idx="6474">
                  <c:v>39258.44612268519</c:v>
                </c:pt>
                <c:pt idx="6475">
                  <c:v>39258.80729166666</c:v>
                </c:pt>
                <c:pt idx="6476">
                  <c:v>39260.19585648148</c:v>
                </c:pt>
                <c:pt idx="6477">
                  <c:v>39260.31878472222</c:v>
                </c:pt>
                <c:pt idx="6478">
                  <c:v>39260.40299768518</c:v>
                </c:pt>
                <c:pt idx="6479">
                  <c:v>39260.58445601852</c:v>
                </c:pt>
                <c:pt idx="6480">
                  <c:v>39260.89953703704</c:v>
                </c:pt>
                <c:pt idx="6481">
                  <c:v>39262.19686342592</c:v>
                </c:pt>
                <c:pt idx="6482">
                  <c:v>39262.21777777778</c:v>
                </c:pt>
                <c:pt idx="6483">
                  <c:v>39262.22998842593</c:v>
                </c:pt>
                <c:pt idx="6484">
                  <c:v>39262.27307870371</c:v>
                </c:pt>
                <c:pt idx="6485">
                  <c:v>39262.39511574074</c:v>
                </c:pt>
                <c:pt idx="6486">
                  <c:v>39262.50583333334</c:v>
                </c:pt>
                <c:pt idx="6487">
                  <c:v>39262.70417824074</c:v>
                </c:pt>
                <c:pt idx="6488">
                  <c:v>39266.59267361111</c:v>
                </c:pt>
                <c:pt idx="6489">
                  <c:v>39266.87763888888</c:v>
                </c:pt>
                <c:pt idx="6490">
                  <c:v>39268.54910879629</c:v>
                </c:pt>
                <c:pt idx="6491">
                  <c:v>39269.65034722222</c:v>
                </c:pt>
                <c:pt idx="6492">
                  <c:v>39273.24555555556</c:v>
                </c:pt>
                <c:pt idx="6493">
                  <c:v>39274.9463425926</c:v>
                </c:pt>
                <c:pt idx="6494">
                  <c:v>39275.41704861111</c:v>
                </c:pt>
                <c:pt idx="6495">
                  <c:v>39276.4661574074</c:v>
                </c:pt>
                <c:pt idx="6496">
                  <c:v>39276.64125</c:v>
                </c:pt>
                <c:pt idx="6497">
                  <c:v>39280.27856481481</c:v>
                </c:pt>
                <c:pt idx="6498">
                  <c:v>39280.43825231481</c:v>
                </c:pt>
                <c:pt idx="6499">
                  <c:v>39281.16829861111</c:v>
                </c:pt>
                <c:pt idx="6500">
                  <c:v>39282.71199074074</c:v>
                </c:pt>
                <c:pt idx="6501">
                  <c:v>39282.71777777778</c:v>
                </c:pt>
                <c:pt idx="6502">
                  <c:v>39282.89369212963</c:v>
                </c:pt>
                <c:pt idx="6503">
                  <c:v>39283.33097222222</c:v>
                </c:pt>
                <c:pt idx="6504">
                  <c:v>39283.51400462963</c:v>
                </c:pt>
                <c:pt idx="6505">
                  <c:v>39283.70450231482</c:v>
                </c:pt>
                <c:pt idx="6506">
                  <c:v>39289.38981481481</c:v>
                </c:pt>
                <c:pt idx="6507">
                  <c:v>39289.45055555555</c:v>
                </c:pt>
                <c:pt idx="6508">
                  <c:v>39289.73730324074</c:v>
                </c:pt>
                <c:pt idx="6509">
                  <c:v>39290.69075231482</c:v>
                </c:pt>
                <c:pt idx="6510">
                  <c:v>39292.19162037037</c:v>
                </c:pt>
                <c:pt idx="6511">
                  <c:v>39292.69981481481</c:v>
                </c:pt>
                <c:pt idx="6512">
                  <c:v>39293.35056712962</c:v>
                </c:pt>
                <c:pt idx="6513">
                  <c:v>39293.35458333333</c:v>
                </c:pt>
                <c:pt idx="6514">
                  <c:v>39294.45469907407</c:v>
                </c:pt>
                <c:pt idx="6515">
                  <c:v>39294.8738425926</c:v>
                </c:pt>
                <c:pt idx="6516">
                  <c:v>39295.34761574074</c:v>
                </c:pt>
                <c:pt idx="6517">
                  <c:v>39296.2620949074</c:v>
                </c:pt>
                <c:pt idx="6518">
                  <c:v>39296.51200231481</c:v>
                </c:pt>
                <c:pt idx="6519">
                  <c:v>39297.45462962963</c:v>
                </c:pt>
                <c:pt idx="6520">
                  <c:v>39297.47678240741</c:v>
                </c:pt>
                <c:pt idx="6521">
                  <c:v>39297.48784722222</c:v>
                </c:pt>
                <c:pt idx="6522">
                  <c:v>39297.49822916667</c:v>
                </c:pt>
                <c:pt idx="6523">
                  <c:v>39299.36648148148</c:v>
                </c:pt>
                <c:pt idx="6524">
                  <c:v>39300.41221064814</c:v>
                </c:pt>
                <c:pt idx="6525">
                  <c:v>39300.42265046296</c:v>
                </c:pt>
                <c:pt idx="6526">
                  <c:v>39300.43083333333</c:v>
                </c:pt>
                <c:pt idx="6527">
                  <c:v>39300.44284722222</c:v>
                </c:pt>
                <c:pt idx="6528">
                  <c:v>39300.64054398148</c:v>
                </c:pt>
                <c:pt idx="6529">
                  <c:v>39300.64178240741</c:v>
                </c:pt>
                <c:pt idx="6530">
                  <c:v>39300.66836805556</c:v>
                </c:pt>
                <c:pt idx="6531">
                  <c:v>39300.78170138889</c:v>
                </c:pt>
                <c:pt idx="6532">
                  <c:v>39301.34883101852</c:v>
                </c:pt>
                <c:pt idx="6533">
                  <c:v>39301.37630787037</c:v>
                </c:pt>
                <c:pt idx="6534">
                  <c:v>39301.37711805555</c:v>
                </c:pt>
                <c:pt idx="6535">
                  <c:v>39301.86657407407</c:v>
                </c:pt>
                <c:pt idx="6536">
                  <c:v>39302.27734953703</c:v>
                </c:pt>
                <c:pt idx="6537">
                  <c:v>39302.3811574074</c:v>
                </c:pt>
                <c:pt idx="6538">
                  <c:v>39304.89784722222</c:v>
                </c:pt>
                <c:pt idx="6539">
                  <c:v>39304.93422453704</c:v>
                </c:pt>
                <c:pt idx="6540">
                  <c:v>39308.22378472222</c:v>
                </c:pt>
                <c:pt idx="6541">
                  <c:v>39311.56471064815</c:v>
                </c:pt>
                <c:pt idx="6542">
                  <c:v>39314.74089120371</c:v>
                </c:pt>
                <c:pt idx="6543">
                  <c:v>39314.7576388889</c:v>
                </c:pt>
                <c:pt idx="6544">
                  <c:v>39315.56077546296</c:v>
                </c:pt>
                <c:pt idx="6545">
                  <c:v>39315.80675925925</c:v>
                </c:pt>
                <c:pt idx="6546">
                  <c:v>39315.80694444444</c:v>
                </c:pt>
                <c:pt idx="6547">
                  <c:v>39315.81148148148</c:v>
                </c:pt>
                <c:pt idx="6548">
                  <c:v>39316.11833333333</c:v>
                </c:pt>
                <c:pt idx="6549">
                  <c:v>39316.77782407407</c:v>
                </c:pt>
                <c:pt idx="6550">
                  <c:v>39316.83747685186</c:v>
                </c:pt>
                <c:pt idx="6551">
                  <c:v>39316.84068287037</c:v>
                </c:pt>
                <c:pt idx="6552">
                  <c:v>39316.8955787037</c:v>
                </c:pt>
                <c:pt idx="6553">
                  <c:v>39317.07998842592</c:v>
                </c:pt>
                <c:pt idx="6554">
                  <c:v>39317.17517361111</c:v>
                </c:pt>
                <c:pt idx="6555">
                  <c:v>39317.17563657407</c:v>
                </c:pt>
                <c:pt idx="6556">
                  <c:v>39317.70034722222</c:v>
                </c:pt>
                <c:pt idx="6557">
                  <c:v>39317.83952546296</c:v>
                </c:pt>
                <c:pt idx="6558">
                  <c:v>39317.87100694444</c:v>
                </c:pt>
                <c:pt idx="6559">
                  <c:v>39317.88872685185</c:v>
                </c:pt>
                <c:pt idx="6560">
                  <c:v>39317.92256944444</c:v>
                </c:pt>
                <c:pt idx="6561">
                  <c:v>39318.0547800926</c:v>
                </c:pt>
                <c:pt idx="6562">
                  <c:v>39318.73721064815</c:v>
                </c:pt>
                <c:pt idx="6563">
                  <c:v>39318.74238425926</c:v>
                </c:pt>
                <c:pt idx="6564">
                  <c:v>39319.08028935185</c:v>
                </c:pt>
                <c:pt idx="6565">
                  <c:v>39319.36196759259</c:v>
                </c:pt>
                <c:pt idx="6566">
                  <c:v>39320.86523148148</c:v>
                </c:pt>
                <c:pt idx="6567">
                  <c:v>39320.87061342592</c:v>
                </c:pt>
                <c:pt idx="6568">
                  <c:v>39322.44275462963</c:v>
                </c:pt>
                <c:pt idx="6569">
                  <c:v>39322.4453125</c:v>
                </c:pt>
                <c:pt idx="6570">
                  <c:v>39322.63230324074</c:v>
                </c:pt>
                <c:pt idx="6571">
                  <c:v>39322.67637731481</c:v>
                </c:pt>
                <c:pt idx="6572">
                  <c:v>39323.30216435185</c:v>
                </c:pt>
                <c:pt idx="6573">
                  <c:v>39323.86416666667</c:v>
                </c:pt>
                <c:pt idx="6574">
                  <c:v>39324.4963425926</c:v>
                </c:pt>
                <c:pt idx="6575">
                  <c:v>39324.51900462963</c:v>
                </c:pt>
                <c:pt idx="6576">
                  <c:v>39324.79583333333</c:v>
                </c:pt>
                <c:pt idx="6577">
                  <c:v>39325.25971064815</c:v>
                </c:pt>
                <c:pt idx="6578">
                  <c:v>39326.39336805556</c:v>
                </c:pt>
                <c:pt idx="6579">
                  <c:v>39326.65648148148</c:v>
                </c:pt>
                <c:pt idx="6580">
                  <c:v>39326.71780092592</c:v>
                </c:pt>
                <c:pt idx="6581">
                  <c:v>39326.72738425926</c:v>
                </c:pt>
                <c:pt idx="6582">
                  <c:v>39326.73784722222</c:v>
                </c:pt>
                <c:pt idx="6583">
                  <c:v>39327.20664351852</c:v>
                </c:pt>
                <c:pt idx="6584">
                  <c:v>39327.46561342592</c:v>
                </c:pt>
                <c:pt idx="6585">
                  <c:v>39327.56804398148</c:v>
                </c:pt>
                <c:pt idx="6586">
                  <c:v>39327.67287037037</c:v>
                </c:pt>
                <c:pt idx="6587">
                  <c:v>39329.79819444445</c:v>
                </c:pt>
                <c:pt idx="6588">
                  <c:v>39330.22318287037</c:v>
                </c:pt>
                <c:pt idx="6589">
                  <c:v>39330.80545138888</c:v>
                </c:pt>
                <c:pt idx="6590">
                  <c:v>39330.80659722222</c:v>
                </c:pt>
                <c:pt idx="6591">
                  <c:v>39330.80724537037</c:v>
                </c:pt>
                <c:pt idx="6592">
                  <c:v>39332.38445601851</c:v>
                </c:pt>
                <c:pt idx="6593">
                  <c:v>39333.36539351852</c:v>
                </c:pt>
                <c:pt idx="6594">
                  <c:v>39333.6869675926</c:v>
                </c:pt>
                <c:pt idx="6595">
                  <c:v>39333.73873842592</c:v>
                </c:pt>
                <c:pt idx="6596">
                  <c:v>39333.8844675926</c:v>
                </c:pt>
                <c:pt idx="6597">
                  <c:v>39334.48481481481</c:v>
                </c:pt>
                <c:pt idx="6598">
                  <c:v>39334.51440972222</c:v>
                </c:pt>
                <c:pt idx="6599">
                  <c:v>39334.64706018518</c:v>
                </c:pt>
                <c:pt idx="6600">
                  <c:v>39334.79918981482</c:v>
                </c:pt>
                <c:pt idx="6601">
                  <c:v>39335.27943287037</c:v>
                </c:pt>
                <c:pt idx="6602">
                  <c:v>39335.3870949074</c:v>
                </c:pt>
                <c:pt idx="6603">
                  <c:v>39335.45417824073</c:v>
                </c:pt>
                <c:pt idx="6604">
                  <c:v>39336.06243055555</c:v>
                </c:pt>
                <c:pt idx="6605">
                  <c:v>39336.10990740741</c:v>
                </c:pt>
                <c:pt idx="6606">
                  <c:v>39336.11123842592</c:v>
                </c:pt>
                <c:pt idx="6607">
                  <c:v>39336.67770833334</c:v>
                </c:pt>
                <c:pt idx="6608">
                  <c:v>39337.19074074074</c:v>
                </c:pt>
                <c:pt idx="6609">
                  <c:v>39337.25826388888</c:v>
                </c:pt>
                <c:pt idx="6610">
                  <c:v>39337.28266203704</c:v>
                </c:pt>
                <c:pt idx="6611">
                  <c:v>39337.36967592592</c:v>
                </c:pt>
                <c:pt idx="6612">
                  <c:v>39339.45689814814</c:v>
                </c:pt>
                <c:pt idx="6613">
                  <c:v>39339.74501157407</c:v>
                </c:pt>
                <c:pt idx="6614">
                  <c:v>39340.77541666666</c:v>
                </c:pt>
                <c:pt idx="6615">
                  <c:v>39344.5280787037</c:v>
                </c:pt>
                <c:pt idx="6616">
                  <c:v>39346.84039351852</c:v>
                </c:pt>
                <c:pt idx="6617">
                  <c:v>39347.64606481481</c:v>
                </c:pt>
                <c:pt idx="6618">
                  <c:v>39348.91585648147</c:v>
                </c:pt>
                <c:pt idx="6619">
                  <c:v>39349.6465162037</c:v>
                </c:pt>
                <c:pt idx="6620">
                  <c:v>39350.90643518518</c:v>
                </c:pt>
                <c:pt idx="6621">
                  <c:v>39351.19765046296</c:v>
                </c:pt>
                <c:pt idx="6622">
                  <c:v>39351.43494212963</c:v>
                </c:pt>
                <c:pt idx="6623">
                  <c:v>39351.50771990741</c:v>
                </c:pt>
                <c:pt idx="6624">
                  <c:v>39352.36368055556</c:v>
                </c:pt>
                <c:pt idx="6625">
                  <c:v>39352.43079861111</c:v>
                </c:pt>
                <c:pt idx="6626">
                  <c:v>39352.45393518518</c:v>
                </c:pt>
                <c:pt idx="6627">
                  <c:v>39352.47305555556</c:v>
                </c:pt>
                <c:pt idx="6628">
                  <c:v>39352.97409722222</c:v>
                </c:pt>
                <c:pt idx="6629">
                  <c:v>39353.29408564815</c:v>
                </c:pt>
                <c:pt idx="6630">
                  <c:v>39353.55863425925</c:v>
                </c:pt>
                <c:pt idx="6631">
                  <c:v>39353.56282407407</c:v>
                </c:pt>
                <c:pt idx="6632">
                  <c:v>39353.57078703704</c:v>
                </c:pt>
                <c:pt idx="6633">
                  <c:v>39353.57180555556</c:v>
                </c:pt>
                <c:pt idx="6634">
                  <c:v>39353.61871527777</c:v>
                </c:pt>
                <c:pt idx="6635">
                  <c:v>39353.64128472222</c:v>
                </c:pt>
                <c:pt idx="6636">
                  <c:v>39353.64626157407</c:v>
                </c:pt>
                <c:pt idx="6637">
                  <c:v>39353.94447916667</c:v>
                </c:pt>
                <c:pt idx="6638">
                  <c:v>39353.95068287037</c:v>
                </c:pt>
                <c:pt idx="6639">
                  <c:v>39354.48828703703</c:v>
                </c:pt>
                <c:pt idx="6640">
                  <c:v>39355.69729166666</c:v>
                </c:pt>
                <c:pt idx="6641">
                  <c:v>39356.58903935185</c:v>
                </c:pt>
                <c:pt idx="6642">
                  <c:v>39356.86091435185</c:v>
                </c:pt>
                <c:pt idx="6643">
                  <c:v>39357.32503472222</c:v>
                </c:pt>
                <c:pt idx="6644">
                  <c:v>39357.64555555556</c:v>
                </c:pt>
                <c:pt idx="6645">
                  <c:v>39357.69221064815</c:v>
                </c:pt>
                <c:pt idx="6646">
                  <c:v>39357.71944444445</c:v>
                </c:pt>
                <c:pt idx="6647">
                  <c:v>39357.72296296297</c:v>
                </c:pt>
                <c:pt idx="6648">
                  <c:v>39358.55375</c:v>
                </c:pt>
                <c:pt idx="6649">
                  <c:v>39362.40405092592</c:v>
                </c:pt>
                <c:pt idx="6650">
                  <c:v>39362.40516203704</c:v>
                </c:pt>
                <c:pt idx="6651">
                  <c:v>39362.56226851852</c:v>
                </c:pt>
                <c:pt idx="6652">
                  <c:v>39363.71024305555</c:v>
                </c:pt>
                <c:pt idx="6653">
                  <c:v>39363.82471064815</c:v>
                </c:pt>
                <c:pt idx="6654">
                  <c:v>39364.49967592592</c:v>
                </c:pt>
                <c:pt idx="6655">
                  <c:v>39365.38675925925</c:v>
                </c:pt>
                <c:pt idx="6656">
                  <c:v>39366.35913194444</c:v>
                </c:pt>
                <c:pt idx="6657">
                  <c:v>39366.35988425926</c:v>
                </c:pt>
                <c:pt idx="6658">
                  <c:v>39366.37679398148</c:v>
                </c:pt>
                <c:pt idx="6659">
                  <c:v>39366.38793981481</c:v>
                </c:pt>
                <c:pt idx="6660">
                  <c:v>39366.4261574074</c:v>
                </c:pt>
                <c:pt idx="6661">
                  <c:v>39366.7028587963</c:v>
                </c:pt>
                <c:pt idx="6662">
                  <c:v>39375.57927083333</c:v>
                </c:pt>
                <c:pt idx="6663">
                  <c:v>39378.7510300926</c:v>
                </c:pt>
                <c:pt idx="6664">
                  <c:v>39378.75363425926</c:v>
                </c:pt>
                <c:pt idx="6665">
                  <c:v>39378.99333333333</c:v>
                </c:pt>
                <c:pt idx="6666">
                  <c:v>39378.99780092593</c:v>
                </c:pt>
                <c:pt idx="6667">
                  <c:v>39379.00622685185</c:v>
                </c:pt>
                <c:pt idx="6668">
                  <c:v>39379.72596064815</c:v>
                </c:pt>
                <c:pt idx="6669">
                  <c:v>39381.79678240741</c:v>
                </c:pt>
                <c:pt idx="6670">
                  <c:v>39381.830625</c:v>
                </c:pt>
                <c:pt idx="6671">
                  <c:v>39382.6190162037</c:v>
                </c:pt>
                <c:pt idx="6672">
                  <c:v>39383.3641087963</c:v>
                </c:pt>
                <c:pt idx="6673">
                  <c:v>39383.49239583333</c:v>
                </c:pt>
                <c:pt idx="6674">
                  <c:v>39383.8925462963</c:v>
                </c:pt>
                <c:pt idx="6675">
                  <c:v>39384.56818287037</c:v>
                </c:pt>
                <c:pt idx="6676">
                  <c:v>39385.30637731481</c:v>
                </c:pt>
                <c:pt idx="6677">
                  <c:v>39386.34715277778</c:v>
                </c:pt>
                <c:pt idx="6678">
                  <c:v>39388.50881944444</c:v>
                </c:pt>
                <c:pt idx="6679">
                  <c:v>39388.53178240741</c:v>
                </c:pt>
                <c:pt idx="6680">
                  <c:v>39388.74927083333</c:v>
                </c:pt>
                <c:pt idx="6681">
                  <c:v>39388.77333333333</c:v>
                </c:pt>
                <c:pt idx="6682">
                  <c:v>39390.26401620371</c:v>
                </c:pt>
                <c:pt idx="6683">
                  <c:v>39391.24427083333</c:v>
                </c:pt>
                <c:pt idx="6684">
                  <c:v>39391.25121527777</c:v>
                </c:pt>
                <c:pt idx="6685">
                  <c:v>39392.41842592592</c:v>
                </c:pt>
                <c:pt idx="6686">
                  <c:v>39392.44068287037</c:v>
                </c:pt>
                <c:pt idx="6687">
                  <c:v>39392.65913194444</c:v>
                </c:pt>
                <c:pt idx="6688">
                  <c:v>39393.24534722222</c:v>
                </c:pt>
                <c:pt idx="6689">
                  <c:v>39393.40516203704</c:v>
                </c:pt>
                <c:pt idx="6690">
                  <c:v>39393.7715625</c:v>
                </c:pt>
                <c:pt idx="6691">
                  <c:v>39394.62574074074</c:v>
                </c:pt>
                <c:pt idx="6692">
                  <c:v>39396.71914351852</c:v>
                </c:pt>
                <c:pt idx="6693">
                  <c:v>39397.39789351852</c:v>
                </c:pt>
                <c:pt idx="6694">
                  <c:v>39397.46833333333</c:v>
                </c:pt>
                <c:pt idx="6695">
                  <c:v>39398.97280092592</c:v>
                </c:pt>
                <c:pt idx="6696">
                  <c:v>39399.57033564814</c:v>
                </c:pt>
                <c:pt idx="6697">
                  <c:v>39399.70491898148</c:v>
                </c:pt>
                <c:pt idx="6698">
                  <c:v>39400.28715277778</c:v>
                </c:pt>
                <c:pt idx="6699">
                  <c:v>39400.47569444444</c:v>
                </c:pt>
                <c:pt idx="6700">
                  <c:v>39400.61741898148</c:v>
                </c:pt>
                <c:pt idx="6701">
                  <c:v>39400.61969907407</c:v>
                </c:pt>
                <c:pt idx="6702">
                  <c:v>39402.31695601851</c:v>
                </c:pt>
                <c:pt idx="6703">
                  <c:v>39402.3204050926</c:v>
                </c:pt>
                <c:pt idx="6704">
                  <c:v>39402.38892361111</c:v>
                </c:pt>
                <c:pt idx="6705">
                  <c:v>39402.39387731482</c:v>
                </c:pt>
                <c:pt idx="6706">
                  <c:v>39402.76037037037</c:v>
                </c:pt>
                <c:pt idx="6707">
                  <c:v>39403.4006712963</c:v>
                </c:pt>
                <c:pt idx="6708">
                  <c:v>39404.44517361111</c:v>
                </c:pt>
                <c:pt idx="6709">
                  <c:v>39405.67244212963</c:v>
                </c:pt>
                <c:pt idx="6710">
                  <c:v>39406.4075462963</c:v>
                </c:pt>
                <c:pt idx="6711">
                  <c:v>39406.60987268519</c:v>
                </c:pt>
                <c:pt idx="6712">
                  <c:v>39406.65269675926</c:v>
                </c:pt>
                <c:pt idx="6713">
                  <c:v>39407.35832175926</c:v>
                </c:pt>
                <c:pt idx="6714">
                  <c:v>39407.66746527778</c:v>
                </c:pt>
                <c:pt idx="6715">
                  <c:v>39409.30137731481</c:v>
                </c:pt>
                <c:pt idx="6716">
                  <c:v>39411.53574074074</c:v>
                </c:pt>
                <c:pt idx="6717">
                  <c:v>39412.41402777777</c:v>
                </c:pt>
                <c:pt idx="6718">
                  <c:v>39412.91765046296</c:v>
                </c:pt>
                <c:pt idx="6719">
                  <c:v>39413.49805555555</c:v>
                </c:pt>
                <c:pt idx="6720">
                  <c:v>39413.75467592592</c:v>
                </c:pt>
                <c:pt idx="6721">
                  <c:v>39413.86385416667</c:v>
                </c:pt>
                <c:pt idx="6722">
                  <c:v>39414.49337962963</c:v>
                </c:pt>
                <c:pt idx="6723">
                  <c:v>39414.65078703704</c:v>
                </c:pt>
                <c:pt idx="6724">
                  <c:v>39414.66153935185</c:v>
                </c:pt>
                <c:pt idx="6725">
                  <c:v>39414.66215277778</c:v>
                </c:pt>
                <c:pt idx="6726">
                  <c:v>39414.67850694444</c:v>
                </c:pt>
                <c:pt idx="6727">
                  <c:v>39414.72152777778</c:v>
                </c:pt>
                <c:pt idx="6728">
                  <c:v>39415.1378587963</c:v>
                </c:pt>
                <c:pt idx="6729">
                  <c:v>39415.26296296297</c:v>
                </c:pt>
                <c:pt idx="6730">
                  <c:v>39415.28484953703</c:v>
                </c:pt>
                <c:pt idx="6731">
                  <c:v>39415.33115740741</c:v>
                </c:pt>
                <c:pt idx="6732">
                  <c:v>39415.46734953704</c:v>
                </c:pt>
                <c:pt idx="6733">
                  <c:v>39415.46859953704</c:v>
                </c:pt>
                <c:pt idx="6734">
                  <c:v>39415.70020833334</c:v>
                </c:pt>
                <c:pt idx="6735">
                  <c:v>39415.79975694444</c:v>
                </c:pt>
                <c:pt idx="6736">
                  <c:v>39415.8044675926</c:v>
                </c:pt>
                <c:pt idx="6737">
                  <c:v>39415.80631944444</c:v>
                </c:pt>
                <c:pt idx="6738">
                  <c:v>39416.09994212963</c:v>
                </c:pt>
                <c:pt idx="6739">
                  <c:v>39416.49946759259</c:v>
                </c:pt>
                <c:pt idx="6740">
                  <c:v>39416.50825231481</c:v>
                </c:pt>
                <c:pt idx="6741">
                  <c:v>39416.77758101852</c:v>
                </c:pt>
                <c:pt idx="6742">
                  <c:v>39416.78597222222</c:v>
                </c:pt>
                <c:pt idx="6743">
                  <c:v>39417.46829861111</c:v>
                </c:pt>
                <c:pt idx="6744">
                  <c:v>39419.24719907407</c:v>
                </c:pt>
                <c:pt idx="6745">
                  <c:v>39419.25128472222</c:v>
                </c:pt>
                <c:pt idx="6746">
                  <c:v>39419.25457175926</c:v>
                </c:pt>
                <c:pt idx="6747">
                  <c:v>39419.26077546296</c:v>
                </c:pt>
                <c:pt idx="6748">
                  <c:v>39419.26460648148</c:v>
                </c:pt>
                <c:pt idx="6749">
                  <c:v>39419.2855787037</c:v>
                </c:pt>
                <c:pt idx="6750">
                  <c:v>39419.29076388889</c:v>
                </c:pt>
                <c:pt idx="6751">
                  <c:v>39419.6151388889</c:v>
                </c:pt>
                <c:pt idx="6752">
                  <c:v>39420.50439814815</c:v>
                </c:pt>
                <c:pt idx="6753">
                  <c:v>39424.18293981482</c:v>
                </c:pt>
                <c:pt idx="6754">
                  <c:v>39424.37758101852</c:v>
                </c:pt>
                <c:pt idx="6755">
                  <c:v>39424.46574074074</c:v>
                </c:pt>
                <c:pt idx="6756">
                  <c:v>39424.60291666666</c:v>
                </c:pt>
                <c:pt idx="6757">
                  <c:v>39424.6322800926</c:v>
                </c:pt>
                <c:pt idx="6758">
                  <c:v>39425.24229166667</c:v>
                </c:pt>
                <c:pt idx="6759">
                  <c:v>39425.7105324074</c:v>
                </c:pt>
                <c:pt idx="6760">
                  <c:v>39427.32545138889</c:v>
                </c:pt>
                <c:pt idx="6761">
                  <c:v>39427.35232638888</c:v>
                </c:pt>
                <c:pt idx="6762">
                  <c:v>39427.35601851851</c:v>
                </c:pt>
                <c:pt idx="6763">
                  <c:v>39427.45998842592</c:v>
                </c:pt>
                <c:pt idx="6764">
                  <c:v>39427.63069444444</c:v>
                </c:pt>
                <c:pt idx="6765">
                  <c:v>39428.11391203704</c:v>
                </c:pt>
                <c:pt idx="6766">
                  <c:v>39428.23494212963</c:v>
                </c:pt>
                <c:pt idx="6767">
                  <c:v>39431.4687962963</c:v>
                </c:pt>
                <c:pt idx="6768">
                  <c:v>39431.47194444444</c:v>
                </c:pt>
                <c:pt idx="6769">
                  <c:v>39431.63451388888</c:v>
                </c:pt>
                <c:pt idx="6770">
                  <c:v>39434.62709490741</c:v>
                </c:pt>
                <c:pt idx="6771">
                  <c:v>39434.91831018518</c:v>
                </c:pt>
                <c:pt idx="6772">
                  <c:v>39434.92331018519</c:v>
                </c:pt>
                <c:pt idx="6773">
                  <c:v>39436.16484953704</c:v>
                </c:pt>
                <c:pt idx="6774">
                  <c:v>39437.3446875</c:v>
                </c:pt>
                <c:pt idx="6775">
                  <c:v>39438.62568287037</c:v>
                </c:pt>
                <c:pt idx="6776">
                  <c:v>39440.28150462963</c:v>
                </c:pt>
                <c:pt idx="6777">
                  <c:v>39441.1910300926</c:v>
                </c:pt>
                <c:pt idx="6778">
                  <c:v>39443.79697916667</c:v>
                </c:pt>
                <c:pt idx="6779">
                  <c:v>39444.29398148148</c:v>
                </c:pt>
                <c:pt idx="6780">
                  <c:v>39444.3865162037</c:v>
                </c:pt>
                <c:pt idx="6781">
                  <c:v>39444.45399305555</c:v>
                </c:pt>
                <c:pt idx="6782">
                  <c:v>39444.45666666667</c:v>
                </c:pt>
                <c:pt idx="6783">
                  <c:v>39444.47893518518</c:v>
                </c:pt>
                <c:pt idx="6784">
                  <c:v>39445.1214699074</c:v>
                </c:pt>
                <c:pt idx="6785">
                  <c:v>39445.40288194444</c:v>
                </c:pt>
                <c:pt idx="6786">
                  <c:v>39445.41899305555</c:v>
                </c:pt>
                <c:pt idx="6787">
                  <c:v>39445.46271990741</c:v>
                </c:pt>
                <c:pt idx="6788">
                  <c:v>39445.47211805555</c:v>
                </c:pt>
                <c:pt idx="6789">
                  <c:v>39445.6103125</c:v>
                </c:pt>
                <c:pt idx="6790">
                  <c:v>39445.64510416667</c:v>
                </c:pt>
                <c:pt idx="6791">
                  <c:v>39446.8428587963</c:v>
                </c:pt>
                <c:pt idx="6792">
                  <c:v>39447.00018518518</c:v>
                </c:pt>
                <c:pt idx="6793">
                  <c:v>39447.02840277777</c:v>
                </c:pt>
                <c:pt idx="6794">
                  <c:v>39447.59751157407</c:v>
                </c:pt>
                <c:pt idx="6795">
                  <c:v>39448.34747685185</c:v>
                </c:pt>
                <c:pt idx="6796">
                  <c:v>39448.37017361111</c:v>
                </c:pt>
                <c:pt idx="6797">
                  <c:v>39448.5161574074</c:v>
                </c:pt>
                <c:pt idx="6798">
                  <c:v>39449.59967592593</c:v>
                </c:pt>
                <c:pt idx="6799">
                  <c:v>39450.40811342592</c:v>
                </c:pt>
                <c:pt idx="6800">
                  <c:v>39452.55604166666</c:v>
                </c:pt>
                <c:pt idx="6801">
                  <c:v>39453.52434027778</c:v>
                </c:pt>
                <c:pt idx="6802">
                  <c:v>39453.55737268519</c:v>
                </c:pt>
                <c:pt idx="6803">
                  <c:v>39453.56473379629</c:v>
                </c:pt>
                <c:pt idx="6804">
                  <c:v>39453.64745370371</c:v>
                </c:pt>
                <c:pt idx="6805">
                  <c:v>39454.18039351852</c:v>
                </c:pt>
                <c:pt idx="6806">
                  <c:v>39454.18533564815</c:v>
                </c:pt>
                <c:pt idx="6807">
                  <c:v>39454.18680555555</c:v>
                </c:pt>
                <c:pt idx="6808">
                  <c:v>39454.19591435185</c:v>
                </c:pt>
                <c:pt idx="6809">
                  <c:v>39454.21149305555</c:v>
                </c:pt>
                <c:pt idx="6810">
                  <c:v>39454.21905092592</c:v>
                </c:pt>
                <c:pt idx="6811">
                  <c:v>39454.22291666667</c:v>
                </c:pt>
                <c:pt idx="6812">
                  <c:v>39454.37001157407</c:v>
                </c:pt>
                <c:pt idx="6813">
                  <c:v>39455.48488425926</c:v>
                </c:pt>
                <c:pt idx="6814">
                  <c:v>39455.61806712963</c:v>
                </c:pt>
                <c:pt idx="6815">
                  <c:v>39455.80891203703</c:v>
                </c:pt>
                <c:pt idx="6816">
                  <c:v>39456.49431712963</c:v>
                </c:pt>
                <c:pt idx="6817">
                  <c:v>39458.24454861111</c:v>
                </c:pt>
                <c:pt idx="6818">
                  <c:v>39458.4221412037</c:v>
                </c:pt>
                <c:pt idx="6819">
                  <c:v>39458.46141203704</c:v>
                </c:pt>
                <c:pt idx="6820">
                  <c:v>39458.64609953704</c:v>
                </c:pt>
                <c:pt idx="6821">
                  <c:v>39459.08462962963</c:v>
                </c:pt>
                <c:pt idx="6822">
                  <c:v>39459.60583333333</c:v>
                </c:pt>
                <c:pt idx="6823">
                  <c:v>39459.6485763889</c:v>
                </c:pt>
                <c:pt idx="6824">
                  <c:v>39459.67809027777</c:v>
                </c:pt>
                <c:pt idx="6825">
                  <c:v>39464.62633101852</c:v>
                </c:pt>
                <c:pt idx="6826">
                  <c:v>39465.63369212963</c:v>
                </c:pt>
                <c:pt idx="6827">
                  <c:v>39465.64685185185</c:v>
                </c:pt>
                <c:pt idx="6828">
                  <c:v>39465.65956018519</c:v>
                </c:pt>
                <c:pt idx="6829">
                  <c:v>39470.55186342592</c:v>
                </c:pt>
                <c:pt idx="6830">
                  <c:v>39470.8083449074</c:v>
                </c:pt>
                <c:pt idx="6831">
                  <c:v>39475.4105787037</c:v>
                </c:pt>
                <c:pt idx="6832">
                  <c:v>39476.39328703703</c:v>
                </c:pt>
                <c:pt idx="6833">
                  <c:v>39476.66363425926</c:v>
                </c:pt>
                <c:pt idx="6834">
                  <c:v>39479.15982638888</c:v>
                </c:pt>
                <c:pt idx="6835">
                  <c:v>39479.68126157407</c:v>
                </c:pt>
                <c:pt idx="6836">
                  <c:v>39480.48310185185</c:v>
                </c:pt>
                <c:pt idx="6837">
                  <c:v>39480.65020833333</c:v>
                </c:pt>
                <c:pt idx="6838">
                  <c:v>39484.61949074074</c:v>
                </c:pt>
                <c:pt idx="6839">
                  <c:v>39485.90186342592</c:v>
                </c:pt>
                <c:pt idx="6840">
                  <c:v>39487.42010416667</c:v>
                </c:pt>
                <c:pt idx="6841">
                  <c:v>39489.39414351852</c:v>
                </c:pt>
                <c:pt idx="6842">
                  <c:v>39489.44359953704</c:v>
                </c:pt>
                <c:pt idx="6843">
                  <c:v>39489.67150462963</c:v>
                </c:pt>
                <c:pt idx="6844">
                  <c:v>39490.66050925926</c:v>
                </c:pt>
                <c:pt idx="6845">
                  <c:v>39491.89405092592</c:v>
                </c:pt>
                <c:pt idx="6846">
                  <c:v>39492.2250462963</c:v>
                </c:pt>
                <c:pt idx="6847">
                  <c:v>39492.33052083333</c:v>
                </c:pt>
                <c:pt idx="6848">
                  <c:v>39492.3592361111</c:v>
                </c:pt>
                <c:pt idx="6849">
                  <c:v>39492.40848379629</c:v>
                </c:pt>
                <c:pt idx="6850">
                  <c:v>39496.14981481482</c:v>
                </c:pt>
                <c:pt idx="6851">
                  <c:v>39496.65664351852</c:v>
                </c:pt>
                <c:pt idx="6852">
                  <c:v>39497.49707175926</c:v>
                </c:pt>
                <c:pt idx="6853">
                  <c:v>39497.50377314815</c:v>
                </c:pt>
                <c:pt idx="6854">
                  <c:v>39497.6524537037</c:v>
                </c:pt>
                <c:pt idx="6855">
                  <c:v>39498.36414351852</c:v>
                </c:pt>
                <c:pt idx="6856">
                  <c:v>39498.67866898148</c:v>
                </c:pt>
                <c:pt idx="6857">
                  <c:v>39499.57180555556</c:v>
                </c:pt>
                <c:pt idx="6858">
                  <c:v>39500.21813657407</c:v>
                </c:pt>
                <c:pt idx="6859">
                  <c:v>39500.27559027778</c:v>
                </c:pt>
                <c:pt idx="6860">
                  <c:v>39500.2922337963</c:v>
                </c:pt>
                <c:pt idx="6861">
                  <c:v>39500.45032407407</c:v>
                </c:pt>
                <c:pt idx="6862">
                  <c:v>39500.6240625</c:v>
                </c:pt>
                <c:pt idx="6863">
                  <c:v>39500.67337962963</c:v>
                </c:pt>
                <c:pt idx="6864">
                  <c:v>39500.720625</c:v>
                </c:pt>
                <c:pt idx="6865">
                  <c:v>39500.74909722222</c:v>
                </c:pt>
                <c:pt idx="6866">
                  <c:v>39500.75390046297</c:v>
                </c:pt>
                <c:pt idx="6867">
                  <c:v>39501.37006944444</c:v>
                </c:pt>
                <c:pt idx="6868">
                  <c:v>39503.21153935185</c:v>
                </c:pt>
                <c:pt idx="6869">
                  <c:v>39503.21282407407</c:v>
                </c:pt>
                <c:pt idx="6870">
                  <c:v>39503.24765046296</c:v>
                </c:pt>
                <c:pt idx="6871">
                  <c:v>39503.38787037037</c:v>
                </c:pt>
                <c:pt idx="6872">
                  <c:v>39503.63168981481</c:v>
                </c:pt>
                <c:pt idx="6873">
                  <c:v>39503.66612268519</c:v>
                </c:pt>
                <c:pt idx="6874">
                  <c:v>39503.68621527777</c:v>
                </c:pt>
                <c:pt idx="6875">
                  <c:v>39503.69390046296</c:v>
                </c:pt>
                <c:pt idx="6876">
                  <c:v>39504.10046296296</c:v>
                </c:pt>
                <c:pt idx="6877">
                  <c:v>39504.12275462963</c:v>
                </c:pt>
                <c:pt idx="6878">
                  <c:v>39504.43461805555</c:v>
                </c:pt>
                <c:pt idx="6879">
                  <c:v>39504.49856481481</c:v>
                </c:pt>
                <c:pt idx="6880">
                  <c:v>39504.59623842592</c:v>
                </c:pt>
                <c:pt idx="6881">
                  <c:v>39505.62181712963</c:v>
                </c:pt>
                <c:pt idx="6882">
                  <c:v>39505.69142361111</c:v>
                </c:pt>
                <c:pt idx="6883">
                  <c:v>39507.30273148148</c:v>
                </c:pt>
                <c:pt idx="6884">
                  <c:v>39507.4393287037</c:v>
                </c:pt>
                <c:pt idx="6885">
                  <c:v>39509.20759259259</c:v>
                </c:pt>
                <c:pt idx="6886">
                  <c:v>39509.31635416666</c:v>
                </c:pt>
                <c:pt idx="6887">
                  <c:v>39509.78971064815</c:v>
                </c:pt>
                <c:pt idx="6888">
                  <c:v>39510.05137731481</c:v>
                </c:pt>
                <c:pt idx="6889">
                  <c:v>39510.50160879629</c:v>
                </c:pt>
                <c:pt idx="6890">
                  <c:v>39511.4681712963</c:v>
                </c:pt>
                <c:pt idx="6891">
                  <c:v>39511.61414351852</c:v>
                </c:pt>
                <c:pt idx="6892">
                  <c:v>39511.62767361111</c:v>
                </c:pt>
                <c:pt idx="6893">
                  <c:v>39511.62917824074</c:v>
                </c:pt>
                <c:pt idx="6894">
                  <c:v>39511.6388888889</c:v>
                </c:pt>
                <c:pt idx="6895">
                  <c:v>39512.16199074074</c:v>
                </c:pt>
                <c:pt idx="6896">
                  <c:v>39514.66853009258</c:v>
                </c:pt>
                <c:pt idx="6897">
                  <c:v>39518.44391203704</c:v>
                </c:pt>
                <c:pt idx="6898">
                  <c:v>39519.50539351852</c:v>
                </c:pt>
                <c:pt idx="6899">
                  <c:v>39520.1449074074</c:v>
                </c:pt>
                <c:pt idx="6900">
                  <c:v>39526.83125</c:v>
                </c:pt>
                <c:pt idx="6901">
                  <c:v>39527.72664351852</c:v>
                </c:pt>
                <c:pt idx="6902">
                  <c:v>39532.59828703704</c:v>
                </c:pt>
                <c:pt idx="6903">
                  <c:v>39534.44744212963</c:v>
                </c:pt>
                <c:pt idx="6904">
                  <c:v>39536.55101851852</c:v>
                </c:pt>
                <c:pt idx="6905">
                  <c:v>39536.55440972222</c:v>
                </c:pt>
                <c:pt idx="6906">
                  <c:v>39536.66452546296</c:v>
                </c:pt>
                <c:pt idx="6907">
                  <c:v>39538.34511574074</c:v>
                </c:pt>
                <c:pt idx="6908">
                  <c:v>39538.3535300926</c:v>
                </c:pt>
                <c:pt idx="6909">
                  <c:v>39538.38474537037</c:v>
                </c:pt>
                <c:pt idx="6910">
                  <c:v>39538.75736111111</c:v>
                </c:pt>
                <c:pt idx="6911">
                  <c:v>39540.70504629629</c:v>
                </c:pt>
                <c:pt idx="6912">
                  <c:v>39540.79747685185</c:v>
                </c:pt>
                <c:pt idx="6913">
                  <c:v>39540.85717592592</c:v>
                </c:pt>
                <c:pt idx="6914">
                  <c:v>39541.26611111111</c:v>
                </c:pt>
                <c:pt idx="6915">
                  <c:v>39541.51481481481</c:v>
                </c:pt>
                <c:pt idx="6916">
                  <c:v>39541.74383101852</c:v>
                </c:pt>
                <c:pt idx="6917">
                  <c:v>39542.45206018518</c:v>
                </c:pt>
                <c:pt idx="6918">
                  <c:v>39542.49878472222</c:v>
                </c:pt>
                <c:pt idx="6919">
                  <c:v>39542.50164351852</c:v>
                </c:pt>
                <c:pt idx="6920">
                  <c:v>39542.50799768518</c:v>
                </c:pt>
                <c:pt idx="6921">
                  <c:v>39543.46197916667</c:v>
                </c:pt>
                <c:pt idx="6922">
                  <c:v>39543.47642361111</c:v>
                </c:pt>
                <c:pt idx="6923">
                  <c:v>39543.52134259259</c:v>
                </c:pt>
                <c:pt idx="6924">
                  <c:v>39543.62476851852</c:v>
                </c:pt>
                <c:pt idx="6925">
                  <c:v>39543.81597222222</c:v>
                </c:pt>
                <c:pt idx="6926">
                  <c:v>39543.82092592592</c:v>
                </c:pt>
                <c:pt idx="6927">
                  <c:v>39543.8282175926</c:v>
                </c:pt>
                <c:pt idx="6928">
                  <c:v>39543.86274305556</c:v>
                </c:pt>
                <c:pt idx="6929">
                  <c:v>39543.86576388889</c:v>
                </c:pt>
                <c:pt idx="6930">
                  <c:v>39544.4204513889</c:v>
                </c:pt>
                <c:pt idx="6931">
                  <c:v>39544.43304398148</c:v>
                </c:pt>
                <c:pt idx="6932">
                  <c:v>39545.09341435185</c:v>
                </c:pt>
                <c:pt idx="6933">
                  <c:v>39545.10335648148</c:v>
                </c:pt>
                <c:pt idx="6934">
                  <c:v>39545.24581018519</c:v>
                </c:pt>
                <c:pt idx="6935">
                  <c:v>39545.25037037037</c:v>
                </c:pt>
                <c:pt idx="6936">
                  <c:v>39545.28174768519</c:v>
                </c:pt>
                <c:pt idx="6937">
                  <c:v>39545.38515046296</c:v>
                </c:pt>
                <c:pt idx="6938">
                  <c:v>39545.43829861111</c:v>
                </c:pt>
                <c:pt idx="6939">
                  <c:v>39545.46196759259</c:v>
                </c:pt>
                <c:pt idx="6940">
                  <c:v>39545.50265046296</c:v>
                </c:pt>
                <c:pt idx="6941">
                  <c:v>39545.55997685185</c:v>
                </c:pt>
                <c:pt idx="6942">
                  <c:v>39546.22635416667</c:v>
                </c:pt>
                <c:pt idx="6943">
                  <c:v>39546.24251157407</c:v>
                </c:pt>
                <c:pt idx="6944">
                  <c:v>39546.28268518519</c:v>
                </c:pt>
                <c:pt idx="6945">
                  <c:v>39546.35422453703</c:v>
                </c:pt>
                <c:pt idx="6946">
                  <c:v>39546.35613425925</c:v>
                </c:pt>
                <c:pt idx="6947">
                  <c:v>39546.37435185185</c:v>
                </c:pt>
                <c:pt idx="6948">
                  <c:v>39546.40959490741</c:v>
                </c:pt>
                <c:pt idx="6949">
                  <c:v>39546.40962962963</c:v>
                </c:pt>
                <c:pt idx="6950">
                  <c:v>39546.41792824074</c:v>
                </c:pt>
                <c:pt idx="6951">
                  <c:v>39546.43152777778</c:v>
                </c:pt>
                <c:pt idx="6952">
                  <c:v>39546.43248842592</c:v>
                </c:pt>
                <c:pt idx="6953">
                  <c:v>39546.43797453704</c:v>
                </c:pt>
                <c:pt idx="6954">
                  <c:v>39546.49152777778</c:v>
                </c:pt>
                <c:pt idx="6955">
                  <c:v>39546.50291666666</c:v>
                </c:pt>
                <c:pt idx="6956">
                  <c:v>39546.80013888888</c:v>
                </c:pt>
                <c:pt idx="6957">
                  <c:v>39546.91767361111</c:v>
                </c:pt>
                <c:pt idx="6958">
                  <c:v>39547.3194212963</c:v>
                </c:pt>
                <c:pt idx="6959">
                  <c:v>39547.32414351852</c:v>
                </c:pt>
                <c:pt idx="6960">
                  <c:v>39547.36079861111</c:v>
                </c:pt>
                <c:pt idx="6961">
                  <c:v>39547.36127314814</c:v>
                </c:pt>
                <c:pt idx="6962">
                  <c:v>39547.55940972222</c:v>
                </c:pt>
                <c:pt idx="6963">
                  <c:v>39547.58464120371</c:v>
                </c:pt>
                <c:pt idx="6964">
                  <c:v>39547.78438657407</c:v>
                </c:pt>
                <c:pt idx="6965">
                  <c:v>39548.48130787037</c:v>
                </c:pt>
                <c:pt idx="6966">
                  <c:v>39549.61241898148</c:v>
                </c:pt>
                <c:pt idx="6967">
                  <c:v>39550.19763888889</c:v>
                </c:pt>
                <c:pt idx="6968">
                  <c:v>39554.00204861111</c:v>
                </c:pt>
                <c:pt idx="6969">
                  <c:v>39555.4165625</c:v>
                </c:pt>
                <c:pt idx="6970">
                  <c:v>39555.41760416667</c:v>
                </c:pt>
                <c:pt idx="6971">
                  <c:v>39555.41891203703</c:v>
                </c:pt>
                <c:pt idx="6972">
                  <c:v>39555.5022337963</c:v>
                </c:pt>
                <c:pt idx="6973">
                  <c:v>39555.51569444444</c:v>
                </c:pt>
                <c:pt idx="6974">
                  <c:v>39555.51685185185</c:v>
                </c:pt>
                <c:pt idx="6975">
                  <c:v>39555.52597222223</c:v>
                </c:pt>
                <c:pt idx="6976">
                  <c:v>39555.52680555556</c:v>
                </c:pt>
                <c:pt idx="6977">
                  <c:v>39555.52789351852</c:v>
                </c:pt>
                <c:pt idx="6978">
                  <c:v>39555.616875</c:v>
                </c:pt>
                <c:pt idx="6979">
                  <c:v>39555.63907407407</c:v>
                </c:pt>
                <c:pt idx="6980">
                  <c:v>39556.25439814815</c:v>
                </c:pt>
                <c:pt idx="6981">
                  <c:v>39556.29542824074</c:v>
                </c:pt>
                <c:pt idx="6982">
                  <c:v>39557.25942129629</c:v>
                </c:pt>
                <c:pt idx="6983">
                  <c:v>39557.2605787037</c:v>
                </c:pt>
                <c:pt idx="6984">
                  <c:v>39557.26754629629</c:v>
                </c:pt>
                <c:pt idx="6985">
                  <c:v>39557.61672453704</c:v>
                </c:pt>
                <c:pt idx="6986">
                  <c:v>39558.43292824074</c:v>
                </c:pt>
                <c:pt idx="6987">
                  <c:v>39559.11847222222</c:v>
                </c:pt>
                <c:pt idx="6988">
                  <c:v>39569.59287037037</c:v>
                </c:pt>
                <c:pt idx="6989">
                  <c:v>39569.74945601852</c:v>
                </c:pt>
                <c:pt idx="6990">
                  <c:v>39570.66983796296</c:v>
                </c:pt>
                <c:pt idx="6991">
                  <c:v>39575.42883101852</c:v>
                </c:pt>
                <c:pt idx="6992">
                  <c:v>39575.46108796296</c:v>
                </c:pt>
                <c:pt idx="6993">
                  <c:v>39575.64229166666</c:v>
                </c:pt>
                <c:pt idx="6994">
                  <c:v>39575.6519675926</c:v>
                </c:pt>
                <c:pt idx="6995">
                  <c:v>39575.84019675926</c:v>
                </c:pt>
                <c:pt idx="6996">
                  <c:v>39577.74932870371</c:v>
                </c:pt>
                <c:pt idx="6997">
                  <c:v>39577.76084490741</c:v>
                </c:pt>
                <c:pt idx="6998">
                  <c:v>39577.77778935185</c:v>
                </c:pt>
                <c:pt idx="6999">
                  <c:v>39577.82025462963</c:v>
                </c:pt>
                <c:pt idx="7000">
                  <c:v>39577.86739583333</c:v>
                </c:pt>
                <c:pt idx="7001">
                  <c:v>39578.11439814815</c:v>
                </c:pt>
                <c:pt idx="7002">
                  <c:v>39578.79</c:v>
                </c:pt>
                <c:pt idx="7003">
                  <c:v>39578.85864583333</c:v>
                </c:pt>
                <c:pt idx="7004">
                  <c:v>39580.70362268519</c:v>
                </c:pt>
                <c:pt idx="7005">
                  <c:v>39580.72530092593</c:v>
                </c:pt>
                <c:pt idx="7006">
                  <c:v>39580.93163194445</c:v>
                </c:pt>
                <c:pt idx="7007">
                  <c:v>39580.95215277777</c:v>
                </c:pt>
                <c:pt idx="7008">
                  <c:v>39582.67274305555</c:v>
                </c:pt>
                <c:pt idx="7009">
                  <c:v>39582.67672453704</c:v>
                </c:pt>
                <c:pt idx="7010">
                  <c:v>39582.68512731481</c:v>
                </c:pt>
                <c:pt idx="7011">
                  <c:v>39585.6472337963</c:v>
                </c:pt>
                <c:pt idx="7012">
                  <c:v>39587.64600694444</c:v>
                </c:pt>
                <c:pt idx="7013">
                  <c:v>39587.8285300926</c:v>
                </c:pt>
                <c:pt idx="7014">
                  <c:v>39590.54252314814</c:v>
                </c:pt>
                <c:pt idx="7015">
                  <c:v>39591.45315972222</c:v>
                </c:pt>
                <c:pt idx="7016">
                  <c:v>39594.46174768519</c:v>
                </c:pt>
                <c:pt idx="7017">
                  <c:v>39595.28498842592</c:v>
                </c:pt>
                <c:pt idx="7018">
                  <c:v>39595.49270833333</c:v>
                </c:pt>
                <c:pt idx="7019">
                  <c:v>39595.73666666666</c:v>
                </c:pt>
                <c:pt idx="7020">
                  <c:v>39597.66215277778</c:v>
                </c:pt>
                <c:pt idx="7021">
                  <c:v>39597.6756712963</c:v>
                </c:pt>
                <c:pt idx="7022">
                  <c:v>39597.76339120371</c:v>
                </c:pt>
                <c:pt idx="7023">
                  <c:v>39597.76619212963</c:v>
                </c:pt>
                <c:pt idx="7024">
                  <c:v>39598.32605324074</c:v>
                </c:pt>
                <c:pt idx="7025">
                  <c:v>39602.45122685185</c:v>
                </c:pt>
                <c:pt idx="7026">
                  <c:v>39604.56078703704</c:v>
                </c:pt>
                <c:pt idx="7027">
                  <c:v>39604.62535879629</c:v>
                </c:pt>
                <c:pt idx="7028">
                  <c:v>39605.44762731482</c:v>
                </c:pt>
                <c:pt idx="7029">
                  <c:v>39605.62237268518</c:v>
                </c:pt>
                <c:pt idx="7030">
                  <c:v>39605.74106481481</c:v>
                </c:pt>
                <c:pt idx="7031">
                  <c:v>39605.74737268518</c:v>
                </c:pt>
                <c:pt idx="7032">
                  <c:v>39605.76466435185</c:v>
                </c:pt>
                <c:pt idx="7033">
                  <c:v>39605.77081018518</c:v>
                </c:pt>
                <c:pt idx="7034">
                  <c:v>39605.7775925926</c:v>
                </c:pt>
                <c:pt idx="7035">
                  <c:v>39605.78675925926</c:v>
                </c:pt>
                <c:pt idx="7036">
                  <c:v>39605.86549768518</c:v>
                </c:pt>
                <c:pt idx="7037">
                  <c:v>39605.87435185185</c:v>
                </c:pt>
                <c:pt idx="7038">
                  <c:v>39605.87674768519</c:v>
                </c:pt>
                <c:pt idx="7039">
                  <c:v>39605.88252314814</c:v>
                </c:pt>
                <c:pt idx="7040">
                  <c:v>39605.91991898148</c:v>
                </c:pt>
                <c:pt idx="7041">
                  <c:v>39606.35378472223</c:v>
                </c:pt>
                <c:pt idx="7042">
                  <c:v>39606.36810185185</c:v>
                </c:pt>
                <c:pt idx="7043">
                  <c:v>39607.59276620371</c:v>
                </c:pt>
                <c:pt idx="7044">
                  <c:v>39609.47916666666</c:v>
                </c:pt>
                <c:pt idx="7045">
                  <c:v>39609.5102662037</c:v>
                </c:pt>
                <c:pt idx="7046">
                  <c:v>39611.76796296296</c:v>
                </c:pt>
                <c:pt idx="7047">
                  <c:v>39611.76840277778</c:v>
                </c:pt>
                <c:pt idx="7048">
                  <c:v>39611.76909722222</c:v>
                </c:pt>
                <c:pt idx="7049">
                  <c:v>39611.76981481481</c:v>
                </c:pt>
                <c:pt idx="7050">
                  <c:v>39612.37649305555</c:v>
                </c:pt>
                <c:pt idx="7051">
                  <c:v>39612.70775462963</c:v>
                </c:pt>
                <c:pt idx="7052">
                  <c:v>39616.6920949074</c:v>
                </c:pt>
                <c:pt idx="7053">
                  <c:v>39616.70827546296</c:v>
                </c:pt>
                <c:pt idx="7054">
                  <c:v>39619.71706018518</c:v>
                </c:pt>
                <c:pt idx="7055">
                  <c:v>39620.40885416666</c:v>
                </c:pt>
                <c:pt idx="7056">
                  <c:v>39620.66829861111</c:v>
                </c:pt>
                <c:pt idx="7057">
                  <c:v>39628.52966435185</c:v>
                </c:pt>
                <c:pt idx="7058">
                  <c:v>39628.6734375</c:v>
                </c:pt>
                <c:pt idx="7059">
                  <c:v>39633.28791666667</c:v>
                </c:pt>
                <c:pt idx="7060">
                  <c:v>39648.41693287037</c:v>
                </c:pt>
                <c:pt idx="7061">
                  <c:v>39651.4051388889</c:v>
                </c:pt>
                <c:pt idx="7062">
                  <c:v>39651.82628472222</c:v>
                </c:pt>
                <c:pt idx="7063">
                  <c:v>39651.82873842592</c:v>
                </c:pt>
                <c:pt idx="7064">
                  <c:v>39656.22460648148</c:v>
                </c:pt>
                <c:pt idx="7065">
                  <c:v>39659.67755787037</c:v>
                </c:pt>
                <c:pt idx="7066">
                  <c:v>39659.71427083333</c:v>
                </c:pt>
                <c:pt idx="7067">
                  <c:v>39664.3707175926</c:v>
                </c:pt>
                <c:pt idx="7068">
                  <c:v>39664.4091087963</c:v>
                </c:pt>
                <c:pt idx="7069">
                  <c:v>39664.65105324074</c:v>
                </c:pt>
                <c:pt idx="7070">
                  <c:v>39665.53625</c:v>
                </c:pt>
                <c:pt idx="7071">
                  <c:v>39665.6250462963</c:v>
                </c:pt>
                <c:pt idx="7072">
                  <c:v>39666.34305555555</c:v>
                </c:pt>
                <c:pt idx="7073">
                  <c:v>39666.44246527777</c:v>
                </c:pt>
                <c:pt idx="7074">
                  <c:v>39666.44847222222</c:v>
                </c:pt>
                <c:pt idx="7075">
                  <c:v>39666.44935185185</c:v>
                </c:pt>
                <c:pt idx="7076">
                  <c:v>39666.45320601851</c:v>
                </c:pt>
                <c:pt idx="7077">
                  <c:v>39666.62678240741</c:v>
                </c:pt>
                <c:pt idx="7078">
                  <c:v>39667.46666666667</c:v>
                </c:pt>
                <c:pt idx="7079">
                  <c:v>39669.70331018518</c:v>
                </c:pt>
                <c:pt idx="7080">
                  <c:v>39669.73135416667</c:v>
                </c:pt>
                <c:pt idx="7081">
                  <c:v>39672.2825</c:v>
                </c:pt>
                <c:pt idx="7082">
                  <c:v>39672.48666666666</c:v>
                </c:pt>
                <c:pt idx="7083">
                  <c:v>39675.5081712963</c:v>
                </c:pt>
                <c:pt idx="7084">
                  <c:v>39678.46149305555</c:v>
                </c:pt>
                <c:pt idx="7085">
                  <c:v>39678.4769212963</c:v>
                </c:pt>
                <c:pt idx="7086">
                  <c:v>39678.47943287037</c:v>
                </c:pt>
                <c:pt idx="7087">
                  <c:v>39678.49986111111</c:v>
                </c:pt>
                <c:pt idx="7088">
                  <c:v>39678.50741898148</c:v>
                </c:pt>
                <c:pt idx="7089">
                  <c:v>39679.56111111111</c:v>
                </c:pt>
                <c:pt idx="7090">
                  <c:v>39681.01413194444</c:v>
                </c:pt>
                <c:pt idx="7091">
                  <c:v>39681.39828703704</c:v>
                </c:pt>
                <c:pt idx="7092">
                  <c:v>39681.59677083333</c:v>
                </c:pt>
                <c:pt idx="7093">
                  <c:v>39686.71094907407</c:v>
                </c:pt>
                <c:pt idx="7094">
                  <c:v>39686.73644675926</c:v>
                </c:pt>
                <c:pt idx="7095">
                  <c:v>39686.7570138889</c:v>
                </c:pt>
                <c:pt idx="7096">
                  <c:v>39689.74267361111</c:v>
                </c:pt>
                <c:pt idx="7097">
                  <c:v>39690.29954861111</c:v>
                </c:pt>
                <c:pt idx="7098">
                  <c:v>39690.4012962963</c:v>
                </c:pt>
                <c:pt idx="7099">
                  <c:v>39690.40769675926</c:v>
                </c:pt>
                <c:pt idx="7100">
                  <c:v>39690.40887731481</c:v>
                </c:pt>
                <c:pt idx="7101">
                  <c:v>39693.7929050926</c:v>
                </c:pt>
                <c:pt idx="7102">
                  <c:v>39696.765</c:v>
                </c:pt>
                <c:pt idx="7103">
                  <c:v>39699.43068287037</c:v>
                </c:pt>
                <c:pt idx="7104">
                  <c:v>39699.45302083333</c:v>
                </c:pt>
                <c:pt idx="7105">
                  <c:v>39699.49512731482</c:v>
                </c:pt>
                <c:pt idx="7106">
                  <c:v>39699.66018518519</c:v>
                </c:pt>
                <c:pt idx="7107">
                  <c:v>39699.86947916666</c:v>
                </c:pt>
                <c:pt idx="7108">
                  <c:v>39700.14300925926</c:v>
                </c:pt>
                <c:pt idx="7109">
                  <c:v>39700.62476851852</c:v>
                </c:pt>
                <c:pt idx="7110">
                  <c:v>39700.66541666666</c:v>
                </c:pt>
                <c:pt idx="7111">
                  <c:v>39701.16733796296</c:v>
                </c:pt>
                <c:pt idx="7112">
                  <c:v>39701.16993055555</c:v>
                </c:pt>
                <c:pt idx="7113">
                  <c:v>39702.64520833334</c:v>
                </c:pt>
                <c:pt idx="7114">
                  <c:v>39709.23298611111</c:v>
                </c:pt>
                <c:pt idx="7115">
                  <c:v>39710.40541666667</c:v>
                </c:pt>
                <c:pt idx="7116">
                  <c:v>39711.33203703703</c:v>
                </c:pt>
                <c:pt idx="7117">
                  <c:v>39711.40585648148</c:v>
                </c:pt>
                <c:pt idx="7118">
                  <c:v>39711.7528125</c:v>
                </c:pt>
                <c:pt idx="7119">
                  <c:v>39717.67239583333</c:v>
                </c:pt>
                <c:pt idx="7120">
                  <c:v>39717.67408564815</c:v>
                </c:pt>
                <c:pt idx="7121">
                  <c:v>39717.67461805555</c:v>
                </c:pt>
                <c:pt idx="7122">
                  <c:v>39717.6760300926</c:v>
                </c:pt>
                <c:pt idx="7123">
                  <c:v>39717.67719907407</c:v>
                </c:pt>
                <c:pt idx="7124">
                  <c:v>39729.39730324074</c:v>
                </c:pt>
                <c:pt idx="7125">
                  <c:v>39734.25449074074</c:v>
                </c:pt>
                <c:pt idx="7126">
                  <c:v>39735.87059027778</c:v>
                </c:pt>
                <c:pt idx="7127">
                  <c:v>39736.40342592593</c:v>
                </c:pt>
                <c:pt idx="7128">
                  <c:v>39736.6554513889</c:v>
                </c:pt>
                <c:pt idx="7129">
                  <c:v>39737.71489583333</c:v>
                </c:pt>
                <c:pt idx="7130">
                  <c:v>39740.358125</c:v>
                </c:pt>
                <c:pt idx="7131">
                  <c:v>39741.46603009258</c:v>
                </c:pt>
                <c:pt idx="7132">
                  <c:v>39743.2321875</c:v>
                </c:pt>
                <c:pt idx="7133">
                  <c:v>39743.26657407407</c:v>
                </c:pt>
                <c:pt idx="7134">
                  <c:v>39743.27841435185</c:v>
                </c:pt>
                <c:pt idx="7135">
                  <c:v>39743.6346875</c:v>
                </c:pt>
                <c:pt idx="7136">
                  <c:v>39743.67438657407</c:v>
                </c:pt>
                <c:pt idx="7137">
                  <c:v>39744.33464120371</c:v>
                </c:pt>
                <c:pt idx="7138">
                  <c:v>39745.45953703703</c:v>
                </c:pt>
                <c:pt idx="7139">
                  <c:v>39745.50011574074</c:v>
                </c:pt>
                <c:pt idx="7140">
                  <c:v>39747.86152777778</c:v>
                </c:pt>
                <c:pt idx="7141">
                  <c:v>39747.86371527778</c:v>
                </c:pt>
                <c:pt idx="7142">
                  <c:v>39748.3187962963</c:v>
                </c:pt>
                <c:pt idx="7143">
                  <c:v>39749.12517361111</c:v>
                </c:pt>
                <c:pt idx="7144">
                  <c:v>39749.12604166667</c:v>
                </c:pt>
                <c:pt idx="7145">
                  <c:v>39749.50445601852</c:v>
                </c:pt>
                <c:pt idx="7146">
                  <c:v>39749.66866898148</c:v>
                </c:pt>
                <c:pt idx="7147">
                  <c:v>39749.67480324074</c:v>
                </c:pt>
                <c:pt idx="7148">
                  <c:v>39749.77990740741</c:v>
                </c:pt>
                <c:pt idx="7149">
                  <c:v>39750.1641087963</c:v>
                </c:pt>
                <c:pt idx="7150">
                  <c:v>39750.16724537037</c:v>
                </c:pt>
                <c:pt idx="7151">
                  <c:v>39750.17385416666</c:v>
                </c:pt>
                <c:pt idx="7152">
                  <c:v>39750.1796875</c:v>
                </c:pt>
                <c:pt idx="7153">
                  <c:v>39750.18542824074</c:v>
                </c:pt>
                <c:pt idx="7154">
                  <c:v>39750.18988425926</c:v>
                </c:pt>
                <c:pt idx="7155">
                  <c:v>39750.39789351852</c:v>
                </c:pt>
                <c:pt idx="7156">
                  <c:v>39750.52858796297</c:v>
                </c:pt>
                <c:pt idx="7157">
                  <c:v>39750.85878472222</c:v>
                </c:pt>
                <c:pt idx="7158">
                  <c:v>39750.86063657407</c:v>
                </c:pt>
                <c:pt idx="7159">
                  <c:v>39750.87085648148</c:v>
                </c:pt>
                <c:pt idx="7160">
                  <c:v>39750.8734375</c:v>
                </c:pt>
                <c:pt idx="7161">
                  <c:v>39750.90982638888</c:v>
                </c:pt>
                <c:pt idx="7162">
                  <c:v>39750.9115162037</c:v>
                </c:pt>
                <c:pt idx="7163">
                  <c:v>39751.28261574074</c:v>
                </c:pt>
                <c:pt idx="7164">
                  <c:v>39751.68712962963</c:v>
                </c:pt>
                <c:pt idx="7165">
                  <c:v>39752.39983796296</c:v>
                </c:pt>
                <c:pt idx="7166">
                  <c:v>39752.40106481482</c:v>
                </c:pt>
                <c:pt idx="7167">
                  <c:v>39752.67369212963</c:v>
                </c:pt>
                <c:pt idx="7168">
                  <c:v>39752.67924768518</c:v>
                </c:pt>
                <c:pt idx="7169">
                  <c:v>39753.0847337963</c:v>
                </c:pt>
                <c:pt idx="7170">
                  <c:v>39753.08586805555</c:v>
                </c:pt>
                <c:pt idx="7171">
                  <c:v>39753.09319444445</c:v>
                </c:pt>
                <c:pt idx="7172">
                  <c:v>39753.13436342592</c:v>
                </c:pt>
                <c:pt idx="7173">
                  <c:v>39753.26607638888</c:v>
                </c:pt>
                <c:pt idx="7174">
                  <c:v>39753.45173611111</c:v>
                </c:pt>
                <c:pt idx="7175">
                  <c:v>39753.45943287037</c:v>
                </c:pt>
                <c:pt idx="7176">
                  <c:v>39753.55899305555</c:v>
                </c:pt>
                <c:pt idx="7177">
                  <c:v>39753.58216435185</c:v>
                </c:pt>
                <c:pt idx="7178">
                  <c:v>39753.59924768518</c:v>
                </c:pt>
                <c:pt idx="7179">
                  <c:v>39753.60297453704</c:v>
                </c:pt>
                <c:pt idx="7180">
                  <c:v>39753.62417824074</c:v>
                </c:pt>
                <c:pt idx="7181">
                  <c:v>39753.62773148148</c:v>
                </c:pt>
                <c:pt idx="7182">
                  <c:v>39754.00106481482</c:v>
                </c:pt>
                <c:pt idx="7183">
                  <c:v>39754.0151388889</c:v>
                </c:pt>
                <c:pt idx="7184">
                  <c:v>39754.35984953704</c:v>
                </c:pt>
                <c:pt idx="7185">
                  <c:v>39754.82423611111</c:v>
                </c:pt>
                <c:pt idx="7186">
                  <c:v>39755.27572916666</c:v>
                </c:pt>
                <c:pt idx="7187">
                  <c:v>39755.51731481482</c:v>
                </c:pt>
                <c:pt idx="7188">
                  <c:v>39755.52847222222</c:v>
                </c:pt>
                <c:pt idx="7189">
                  <c:v>39755.60973379629</c:v>
                </c:pt>
                <c:pt idx="7190">
                  <c:v>39755.76381944444</c:v>
                </c:pt>
                <c:pt idx="7191">
                  <c:v>39755.82287037037</c:v>
                </c:pt>
                <c:pt idx="7192">
                  <c:v>39756.27454861111</c:v>
                </c:pt>
                <c:pt idx="7193">
                  <c:v>39756.2884837963</c:v>
                </c:pt>
                <c:pt idx="7194">
                  <c:v>39756.6960300926</c:v>
                </c:pt>
                <c:pt idx="7195">
                  <c:v>39759.92931712963</c:v>
                </c:pt>
                <c:pt idx="7196">
                  <c:v>39760.25668981481</c:v>
                </c:pt>
                <c:pt idx="7197">
                  <c:v>39764.60072916667</c:v>
                </c:pt>
                <c:pt idx="7198">
                  <c:v>39764.6322800926</c:v>
                </c:pt>
                <c:pt idx="7199">
                  <c:v>39764.65616898148</c:v>
                </c:pt>
                <c:pt idx="7200">
                  <c:v>39766.20045138889</c:v>
                </c:pt>
                <c:pt idx="7201">
                  <c:v>39767.45101851852</c:v>
                </c:pt>
                <c:pt idx="7202">
                  <c:v>39768.59908564815</c:v>
                </c:pt>
                <c:pt idx="7203">
                  <c:v>39768.72459490741</c:v>
                </c:pt>
                <c:pt idx="7204">
                  <c:v>39768.73741898148</c:v>
                </c:pt>
                <c:pt idx="7205">
                  <c:v>39772.64383101852</c:v>
                </c:pt>
                <c:pt idx="7206">
                  <c:v>39775.53856481481</c:v>
                </c:pt>
                <c:pt idx="7207">
                  <c:v>39775.53966435185</c:v>
                </c:pt>
                <c:pt idx="7208">
                  <c:v>39776.5646875</c:v>
                </c:pt>
                <c:pt idx="7209">
                  <c:v>39778.76778935185</c:v>
                </c:pt>
                <c:pt idx="7210">
                  <c:v>39781.34</c:v>
                </c:pt>
                <c:pt idx="7211">
                  <c:v>39782.03429398148</c:v>
                </c:pt>
                <c:pt idx="7212">
                  <c:v>39782.91335648148</c:v>
                </c:pt>
                <c:pt idx="7213">
                  <c:v>39782.92417824074</c:v>
                </c:pt>
                <c:pt idx="7214">
                  <c:v>39783.00858796296</c:v>
                </c:pt>
                <c:pt idx="7215">
                  <c:v>39783.10082175926</c:v>
                </c:pt>
                <c:pt idx="7216">
                  <c:v>39783.39711805555</c:v>
                </c:pt>
                <c:pt idx="7217">
                  <c:v>39783.48814814814</c:v>
                </c:pt>
                <c:pt idx="7218">
                  <c:v>39783.54986111111</c:v>
                </c:pt>
                <c:pt idx="7219">
                  <c:v>39783.6440625</c:v>
                </c:pt>
                <c:pt idx="7220">
                  <c:v>39784.13221064814</c:v>
                </c:pt>
                <c:pt idx="7221">
                  <c:v>39784.13251157407</c:v>
                </c:pt>
                <c:pt idx="7222">
                  <c:v>39784.13283564814</c:v>
                </c:pt>
                <c:pt idx="7223">
                  <c:v>39784.13444444445</c:v>
                </c:pt>
                <c:pt idx="7224">
                  <c:v>39784.17291666667</c:v>
                </c:pt>
                <c:pt idx="7225">
                  <c:v>39784.54011574074</c:v>
                </c:pt>
                <c:pt idx="7226">
                  <c:v>39785.41849537037</c:v>
                </c:pt>
                <c:pt idx="7227">
                  <c:v>39785.46265046296</c:v>
                </c:pt>
                <c:pt idx="7228">
                  <c:v>39785.46299768519</c:v>
                </c:pt>
                <c:pt idx="7229">
                  <c:v>39785.46332175926</c:v>
                </c:pt>
                <c:pt idx="7230">
                  <c:v>39785.46418981482</c:v>
                </c:pt>
                <c:pt idx="7231">
                  <c:v>39785.47855324074</c:v>
                </c:pt>
                <c:pt idx="7232">
                  <c:v>39785.67696759259</c:v>
                </c:pt>
                <c:pt idx="7233">
                  <c:v>39786.94087962962</c:v>
                </c:pt>
                <c:pt idx="7234">
                  <c:v>39787.00709490741</c:v>
                </c:pt>
                <c:pt idx="7235">
                  <c:v>39787.15805555555</c:v>
                </c:pt>
                <c:pt idx="7236">
                  <c:v>39787.15981481481</c:v>
                </c:pt>
                <c:pt idx="7237">
                  <c:v>39787.16168981481</c:v>
                </c:pt>
                <c:pt idx="7238">
                  <c:v>39787.16476851852</c:v>
                </c:pt>
                <c:pt idx="7239">
                  <c:v>39787.16940972222</c:v>
                </c:pt>
                <c:pt idx="7240">
                  <c:v>39787.17090277778</c:v>
                </c:pt>
                <c:pt idx="7241">
                  <c:v>39787.17283564814</c:v>
                </c:pt>
                <c:pt idx="7242">
                  <c:v>39787.17510416666</c:v>
                </c:pt>
                <c:pt idx="7243">
                  <c:v>39787.17560185185</c:v>
                </c:pt>
                <c:pt idx="7244">
                  <c:v>39787.17655092592</c:v>
                </c:pt>
                <c:pt idx="7245">
                  <c:v>39787.17800925926</c:v>
                </c:pt>
                <c:pt idx="7246">
                  <c:v>39787.18077546296</c:v>
                </c:pt>
                <c:pt idx="7247">
                  <c:v>39787.18366898148</c:v>
                </c:pt>
                <c:pt idx="7248">
                  <c:v>39787.18740740741</c:v>
                </c:pt>
                <c:pt idx="7249">
                  <c:v>39787.63162037037</c:v>
                </c:pt>
                <c:pt idx="7250">
                  <c:v>39789.03160879629</c:v>
                </c:pt>
                <c:pt idx="7251">
                  <c:v>39789.03568287037</c:v>
                </c:pt>
                <c:pt idx="7252">
                  <c:v>39789.04979166666</c:v>
                </c:pt>
                <c:pt idx="7253">
                  <c:v>39789.0525462963</c:v>
                </c:pt>
                <c:pt idx="7254">
                  <c:v>39789.05768518519</c:v>
                </c:pt>
                <c:pt idx="7255">
                  <c:v>39789.06460648148</c:v>
                </c:pt>
                <c:pt idx="7256">
                  <c:v>39790.32975694445</c:v>
                </c:pt>
                <c:pt idx="7257">
                  <c:v>39790.72114583333</c:v>
                </c:pt>
                <c:pt idx="7258">
                  <c:v>39791.34149305556</c:v>
                </c:pt>
                <c:pt idx="7259">
                  <c:v>39791.40371527777</c:v>
                </c:pt>
                <c:pt idx="7260">
                  <c:v>39791.41179398148</c:v>
                </c:pt>
                <c:pt idx="7261">
                  <c:v>39791.4299537037</c:v>
                </c:pt>
                <c:pt idx="7262">
                  <c:v>39791.51863425925</c:v>
                </c:pt>
                <c:pt idx="7263">
                  <c:v>39791.5550925926</c:v>
                </c:pt>
                <c:pt idx="7264">
                  <c:v>39791.56965277778</c:v>
                </c:pt>
                <c:pt idx="7265">
                  <c:v>39792.33438657407</c:v>
                </c:pt>
                <c:pt idx="7266">
                  <c:v>39794.12832175926</c:v>
                </c:pt>
                <c:pt idx="7267">
                  <c:v>39794.14199074074</c:v>
                </c:pt>
                <c:pt idx="7268">
                  <c:v>39794.14827546296</c:v>
                </c:pt>
                <c:pt idx="7269">
                  <c:v>39794.15748842592</c:v>
                </c:pt>
                <c:pt idx="7270">
                  <c:v>39794.35971064814</c:v>
                </c:pt>
                <c:pt idx="7271">
                  <c:v>39794.36677083333</c:v>
                </c:pt>
                <c:pt idx="7272">
                  <c:v>39794.42940972222</c:v>
                </c:pt>
                <c:pt idx="7273">
                  <c:v>39794.45572916666</c:v>
                </c:pt>
                <c:pt idx="7274">
                  <c:v>39794.46407407407</c:v>
                </c:pt>
                <c:pt idx="7275">
                  <c:v>39794.55922453704</c:v>
                </c:pt>
                <c:pt idx="7276">
                  <c:v>39794.6250462963</c:v>
                </c:pt>
                <c:pt idx="7277">
                  <c:v>39794.63935185185</c:v>
                </c:pt>
                <c:pt idx="7278">
                  <c:v>39794.64663194444</c:v>
                </c:pt>
                <c:pt idx="7279">
                  <c:v>39794.64967592592</c:v>
                </c:pt>
                <c:pt idx="7280">
                  <c:v>39797.11631944444</c:v>
                </c:pt>
                <c:pt idx="7281">
                  <c:v>39797.6403587963</c:v>
                </c:pt>
                <c:pt idx="7282">
                  <c:v>39797.65054398148</c:v>
                </c:pt>
                <c:pt idx="7283">
                  <c:v>39797.65658564814</c:v>
                </c:pt>
                <c:pt idx="7284">
                  <c:v>39797.79723379629</c:v>
                </c:pt>
                <c:pt idx="7285">
                  <c:v>39798.38077546295</c:v>
                </c:pt>
                <c:pt idx="7286">
                  <c:v>39799.54385416667</c:v>
                </c:pt>
                <c:pt idx="7287">
                  <c:v>39799.59780092593</c:v>
                </c:pt>
                <c:pt idx="7288">
                  <c:v>39800.535625</c:v>
                </c:pt>
                <c:pt idx="7289">
                  <c:v>39801.33324074074</c:v>
                </c:pt>
                <c:pt idx="7290">
                  <c:v>39801.87043981482</c:v>
                </c:pt>
                <c:pt idx="7291">
                  <c:v>39803.65855324074</c:v>
                </c:pt>
                <c:pt idx="7292">
                  <c:v>39803.66378472222</c:v>
                </c:pt>
                <c:pt idx="7293">
                  <c:v>39803.66394675926</c:v>
                </c:pt>
                <c:pt idx="7294">
                  <c:v>39803.67864583333</c:v>
                </c:pt>
                <c:pt idx="7295">
                  <c:v>39803.68542824074</c:v>
                </c:pt>
                <c:pt idx="7296">
                  <c:v>39803.68693287037</c:v>
                </c:pt>
                <c:pt idx="7297">
                  <c:v>39803.6882175926</c:v>
                </c:pt>
                <c:pt idx="7298">
                  <c:v>39803.68893518518</c:v>
                </c:pt>
                <c:pt idx="7299">
                  <c:v>39803.69574074074</c:v>
                </c:pt>
                <c:pt idx="7300">
                  <c:v>39803.72354166667</c:v>
                </c:pt>
                <c:pt idx="7301">
                  <c:v>39803.72594907408</c:v>
                </c:pt>
                <c:pt idx="7302">
                  <c:v>39803.73480324074</c:v>
                </c:pt>
                <c:pt idx="7303">
                  <c:v>39803.73660879629</c:v>
                </c:pt>
                <c:pt idx="7304">
                  <c:v>39803.74523148148</c:v>
                </c:pt>
                <c:pt idx="7305">
                  <c:v>39803.74591435185</c:v>
                </c:pt>
                <c:pt idx="7306">
                  <c:v>39803.74925925926</c:v>
                </c:pt>
                <c:pt idx="7307">
                  <c:v>39803.83709490741</c:v>
                </c:pt>
                <c:pt idx="7308">
                  <c:v>39804.07328703703</c:v>
                </c:pt>
                <c:pt idx="7309">
                  <c:v>39804.07479166667</c:v>
                </c:pt>
                <c:pt idx="7310">
                  <c:v>39804.67745370371</c:v>
                </c:pt>
                <c:pt idx="7311">
                  <c:v>39804.69096064815</c:v>
                </c:pt>
                <c:pt idx="7312">
                  <c:v>39805.56939814814</c:v>
                </c:pt>
                <c:pt idx="7313">
                  <c:v>39805.8907175926</c:v>
                </c:pt>
                <c:pt idx="7314">
                  <c:v>39806.33650462963</c:v>
                </c:pt>
                <c:pt idx="7315">
                  <c:v>39806.33912037037</c:v>
                </c:pt>
                <c:pt idx="7316">
                  <c:v>39806.34087962962</c:v>
                </c:pt>
                <c:pt idx="7317">
                  <c:v>39806.35831018518</c:v>
                </c:pt>
                <c:pt idx="7318">
                  <c:v>39806.39010416667</c:v>
                </c:pt>
                <c:pt idx="7319">
                  <c:v>39806.41913194444</c:v>
                </c:pt>
                <c:pt idx="7320">
                  <c:v>39806.86648148148</c:v>
                </c:pt>
                <c:pt idx="7321">
                  <c:v>39807.64105324074</c:v>
                </c:pt>
                <c:pt idx="7322">
                  <c:v>39807.65278935185</c:v>
                </c:pt>
                <c:pt idx="7323">
                  <c:v>39808.69569444445</c:v>
                </c:pt>
                <c:pt idx="7324">
                  <c:v>39808.88457175925</c:v>
                </c:pt>
                <c:pt idx="7325">
                  <c:v>39808.9538425926</c:v>
                </c:pt>
                <c:pt idx="7326">
                  <c:v>39811.4555324074</c:v>
                </c:pt>
                <c:pt idx="7327">
                  <c:v>39811.47574074074</c:v>
                </c:pt>
                <c:pt idx="7328">
                  <c:v>39812.37450231481</c:v>
                </c:pt>
                <c:pt idx="7329">
                  <c:v>39812.50515046297</c:v>
                </c:pt>
                <c:pt idx="7330">
                  <c:v>39812.50583333334</c:v>
                </c:pt>
                <c:pt idx="7331">
                  <c:v>39812.72471064814</c:v>
                </c:pt>
                <c:pt idx="7332">
                  <c:v>39812.78337962963</c:v>
                </c:pt>
                <c:pt idx="7333">
                  <c:v>39812.79722222222</c:v>
                </c:pt>
                <c:pt idx="7334">
                  <c:v>39812.82591435185</c:v>
                </c:pt>
                <c:pt idx="7335">
                  <c:v>39812.89402777778</c:v>
                </c:pt>
                <c:pt idx="7336">
                  <c:v>39813.35565972222</c:v>
                </c:pt>
                <c:pt idx="7337">
                  <c:v>39813.36114583333</c:v>
                </c:pt>
                <c:pt idx="7338">
                  <c:v>39813.53248842592</c:v>
                </c:pt>
                <c:pt idx="7339">
                  <c:v>39814.6374537037</c:v>
                </c:pt>
                <c:pt idx="7340">
                  <c:v>39815.28393518519</c:v>
                </c:pt>
                <c:pt idx="7341">
                  <c:v>39815.48453703703</c:v>
                </c:pt>
                <c:pt idx="7342">
                  <c:v>39815.55210648148</c:v>
                </c:pt>
                <c:pt idx="7343">
                  <c:v>39815.58403935185</c:v>
                </c:pt>
                <c:pt idx="7344">
                  <c:v>39815.6000925926</c:v>
                </c:pt>
                <c:pt idx="7345">
                  <c:v>39815.62370370371</c:v>
                </c:pt>
                <c:pt idx="7346">
                  <c:v>39815.63123842592</c:v>
                </c:pt>
                <c:pt idx="7347">
                  <c:v>39815.77618055556</c:v>
                </c:pt>
                <c:pt idx="7348">
                  <c:v>39815.79430555556</c:v>
                </c:pt>
                <c:pt idx="7349">
                  <c:v>39815.79768518519</c:v>
                </c:pt>
                <c:pt idx="7350">
                  <c:v>39815.82144675926</c:v>
                </c:pt>
                <c:pt idx="7351">
                  <c:v>39815.90982638888</c:v>
                </c:pt>
                <c:pt idx="7352">
                  <c:v>39815.91253472222</c:v>
                </c:pt>
                <c:pt idx="7353">
                  <c:v>39816.20291666667</c:v>
                </c:pt>
                <c:pt idx="7354">
                  <c:v>39816.20424768519</c:v>
                </c:pt>
                <c:pt idx="7355">
                  <c:v>39816.41618055556</c:v>
                </c:pt>
                <c:pt idx="7356">
                  <c:v>39816.51939814814</c:v>
                </c:pt>
                <c:pt idx="7357">
                  <c:v>39816.59530092592</c:v>
                </c:pt>
                <c:pt idx="7358">
                  <c:v>39816.60960648148</c:v>
                </c:pt>
                <c:pt idx="7359">
                  <c:v>39816.67346064815</c:v>
                </c:pt>
                <c:pt idx="7360">
                  <c:v>39817.34101851852</c:v>
                </c:pt>
                <c:pt idx="7361">
                  <c:v>39817.66158564815</c:v>
                </c:pt>
                <c:pt idx="7362">
                  <c:v>39817.7285300926</c:v>
                </c:pt>
                <c:pt idx="7363">
                  <c:v>39817.7909375</c:v>
                </c:pt>
                <c:pt idx="7364">
                  <c:v>39818.28616898148</c:v>
                </c:pt>
                <c:pt idx="7365">
                  <c:v>39818.4259837963</c:v>
                </c:pt>
                <c:pt idx="7366">
                  <c:v>39818.65358796297</c:v>
                </c:pt>
                <c:pt idx="7367">
                  <c:v>39818.90652777777</c:v>
                </c:pt>
                <c:pt idx="7368">
                  <c:v>39819.4102662037</c:v>
                </c:pt>
                <c:pt idx="7369">
                  <c:v>39819.42052083334</c:v>
                </c:pt>
                <c:pt idx="7370">
                  <c:v>39819.43197916666</c:v>
                </c:pt>
                <c:pt idx="7371">
                  <c:v>39819.43238425926</c:v>
                </c:pt>
                <c:pt idx="7372">
                  <c:v>39820.55702546296</c:v>
                </c:pt>
                <c:pt idx="7373">
                  <c:v>39820.56756944444</c:v>
                </c:pt>
                <c:pt idx="7374">
                  <c:v>39820.62564814815</c:v>
                </c:pt>
                <c:pt idx="7375">
                  <c:v>39820.68652777777</c:v>
                </c:pt>
                <c:pt idx="7376">
                  <c:v>39821.53454861111</c:v>
                </c:pt>
                <c:pt idx="7377">
                  <c:v>39821.69512731482</c:v>
                </c:pt>
                <c:pt idx="7378">
                  <c:v>39821.89736111111</c:v>
                </c:pt>
                <c:pt idx="7379">
                  <c:v>39822.51636574074</c:v>
                </c:pt>
                <c:pt idx="7380">
                  <c:v>39822.51740740741</c:v>
                </c:pt>
                <c:pt idx="7381">
                  <c:v>39822.60541666667</c:v>
                </c:pt>
                <c:pt idx="7382">
                  <c:v>39822.61716435185</c:v>
                </c:pt>
                <c:pt idx="7383">
                  <c:v>39822.85450231481</c:v>
                </c:pt>
                <c:pt idx="7384">
                  <c:v>39822.8582175926</c:v>
                </c:pt>
                <c:pt idx="7385">
                  <c:v>39824.33203703703</c:v>
                </c:pt>
                <c:pt idx="7386">
                  <c:v>39824.37892361111</c:v>
                </c:pt>
                <c:pt idx="7387">
                  <c:v>39824.40614583333</c:v>
                </c:pt>
                <c:pt idx="7388">
                  <c:v>39824.4610763889</c:v>
                </c:pt>
                <c:pt idx="7389">
                  <c:v>39824.52508101852</c:v>
                </c:pt>
                <c:pt idx="7390">
                  <c:v>39824.53347222223</c:v>
                </c:pt>
                <c:pt idx="7391">
                  <c:v>39824.64436342592</c:v>
                </c:pt>
                <c:pt idx="7392">
                  <c:v>39824.66549768519</c:v>
                </c:pt>
                <c:pt idx="7393">
                  <c:v>39824.68487268518</c:v>
                </c:pt>
                <c:pt idx="7394">
                  <c:v>39824.74019675926</c:v>
                </c:pt>
                <c:pt idx="7395">
                  <c:v>39824.74498842592</c:v>
                </c:pt>
                <c:pt idx="7396">
                  <c:v>39824.8280787037</c:v>
                </c:pt>
                <c:pt idx="7397">
                  <c:v>39828.36415509258</c:v>
                </c:pt>
                <c:pt idx="7398">
                  <c:v>39828.37443287037</c:v>
                </c:pt>
                <c:pt idx="7399">
                  <c:v>39829.25572916667</c:v>
                </c:pt>
                <c:pt idx="7400">
                  <c:v>39829.54018518519</c:v>
                </c:pt>
                <c:pt idx="7401">
                  <c:v>39829.56769675926</c:v>
                </c:pt>
                <c:pt idx="7402">
                  <c:v>39829.58122685185</c:v>
                </c:pt>
                <c:pt idx="7403">
                  <c:v>39829.58248842592</c:v>
                </c:pt>
                <c:pt idx="7404">
                  <c:v>39829.58672453704</c:v>
                </c:pt>
                <c:pt idx="7405">
                  <c:v>39829.60465277778</c:v>
                </c:pt>
                <c:pt idx="7406">
                  <c:v>39831.55538194445</c:v>
                </c:pt>
                <c:pt idx="7407">
                  <c:v>39833.68206018519</c:v>
                </c:pt>
                <c:pt idx="7408">
                  <c:v>39834.70310185185</c:v>
                </c:pt>
                <c:pt idx="7409">
                  <c:v>39835.69949074074</c:v>
                </c:pt>
                <c:pt idx="7410">
                  <c:v>39835.7144212963</c:v>
                </c:pt>
                <c:pt idx="7411">
                  <c:v>39836.92407407407</c:v>
                </c:pt>
                <c:pt idx="7412">
                  <c:v>39837.66172453704</c:v>
                </c:pt>
                <c:pt idx="7413">
                  <c:v>39838.69148148148</c:v>
                </c:pt>
                <c:pt idx="7414">
                  <c:v>39839.88376157408</c:v>
                </c:pt>
                <c:pt idx="7415">
                  <c:v>39840.7141550926</c:v>
                </c:pt>
                <c:pt idx="7416">
                  <c:v>39841.47443287037</c:v>
                </c:pt>
                <c:pt idx="7417">
                  <c:v>39842.91078703704</c:v>
                </c:pt>
                <c:pt idx="7418">
                  <c:v>39843.59225694444</c:v>
                </c:pt>
                <c:pt idx="7419">
                  <c:v>39843.86592592593</c:v>
                </c:pt>
                <c:pt idx="7420">
                  <c:v>39844.64934027778</c:v>
                </c:pt>
                <c:pt idx="7421">
                  <c:v>39844.67836805555</c:v>
                </c:pt>
                <c:pt idx="7422">
                  <c:v>39845.7032175926</c:v>
                </c:pt>
                <c:pt idx="7423">
                  <c:v>39845.70340277778</c:v>
                </c:pt>
                <c:pt idx="7424">
                  <c:v>39845.7035300926</c:v>
                </c:pt>
                <c:pt idx="7425">
                  <c:v>39846.76431712963</c:v>
                </c:pt>
                <c:pt idx="7426">
                  <c:v>39851.18435185185</c:v>
                </c:pt>
                <c:pt idx="7427">
                  <c:v>39851.61935185185</c:v>
                </c:pt>
                <c:pt idx="7428">
                  <c:v>39852.8319212963</c:v>
                </c:pt>
                <c:pt idx="7429">
                  <c:v>39853.07622685185</c:v>
                </c:pt>
                <c:pt idx="7430">
                  <c:v>39853.07668981481</c:v>
                </c:pt>
                <c:pt idx="7431">
                  <c:v>39853.59217592593</c:v>
                </c:pt>
                <c:pt idx="7432">
                  <c:v>39853.59265046296</c:v>
                </c:pt>
                <c:pt idx="7433">
                  <c:v>39853.59820601852</c:v>
                </c:pt>
                <c:pt idx="7434">
                  <c:v>39854.42805555555</c:v>
                </c:pt>
                <c:pt idx="7435">
                  <c:v>39854.43439814815</c:v>
                </c:pt>
                <c:pt idx="7436">
                  <c:v>39854.67693287037</c:v>
                </c:pt>
                <c:pt idx="7437">
                  <c:v>39855.87461805555</c:v>
                </c:pt>
                <c:pt idx="7438">
                  <c:v>39856.5303125</c:v>
                </c:pt>
                <c:pt idx="7439">
                  <c:v>39856.58206018519</c:v>
                </c:pt>
                <c:pt idx="7440">
                  <c:v>39856.69467592592</c:v>
                </c:pt>
                <c:pt idx="7441">
                  <c:v>39861.37465277777</c:v>
                </c:pt>
                <c:pt idx="7442">
                  <c:v>39861.53561342592</c:v>
                </c:pt>
                <c:pt idx="7443">
                  <c:v>39861.83309027777</c:v>
                </c:pt>
                <c:pt idx="7444">
                  <c:v>39865.50487268518</c:v>
                </c:pt>
                <c:pt idx="7445">
                  <c:v>39871.01131944444</c:v>
                </c:pt>
                <c:pt idx="7446">
                  <c:v>39872.85100694444</c:v>
                </c:pt>
                <c:pt idx="7447">
                  <c:v>39872.85953703703</c:v>
                </c:pt>
                <c:pt idx="7448">
                  <c:v>39872.86547453704</c:v>
                </c:pt>
                <c:pt idx="7449">
                  <c:v>39874.67896990741</c:v>
                </c:pt>
                <c:pt idx="7450">
                  <c:v>39874.70128472222</c:v>
                </c:pt>
                <c:pt idx="7451">
                  <c:v>39874.76241898148</c:v>
                </c:pt>
                <c:pt idx="7452">
                  <c:v>39875.61798611111</c:v>
                </c:pt>
                <c:pt idx="7453">
                  <c:v>39875.6620138889</c:v>
                </c:pt>
                <c:pt idx="7454">
                  <c:v>39876.56547453703</c:v>
                </c:pt>
                <c:pt idx="7455">
                  <c:v>39876.58435185185</c:v>
                </c:pt>
                <c:pt idx="7456">
                  <c:v>39876.59244212963</c:v>
                </c:pt>
                <c:pt idx="7457">
                  <c:v>39876.62163194444</c:v>
                </c:pt>
                <c:pt idx="7458">
                  <c:v>39876.62857638888</c:v>
                </c:pt>
                <c:pt idx="7459">
                  <c:v>39877.6185300926</c:v>
                </c:pt>
                <c:pt idx="7460">
                  <c:v>39877.62503472222</c:v>
                </c:pt>
                <c:pt idx="7461">
                  <c:v>39882.48130787037</c:v>
                </c:pt>
                <c:pt idx="7462">
                  <c:v>39883.58703703704</c:v>
                </c:pt>
                <c:pt idx="7463">
                  <c:v>39884.22908564815</c:v>
                </c:pt>
                <c:pt idx="7464">
                  <c:v>39889.29877314815</c:v>
                </c:pt>
                <c:pt idx="7465">
                  <c:v>39892.56309027778</c:v>
                </c:pt>
                <c:pt idx="7466">
                  <c:v>39892.56556712963</c:v>
                </c:pt>
                <c:pt idx="7467">
                  <c:v>39892.56756944444</c:v>
                </c:pt>
                <c:pt idx="7468">
                  <c:v>39892.56850694444</c:v>
                </c:pt>
                <c:pt idx="7469">
                  <c:v>39892.57113425926</c:v>
                </c:pt>
                <c:pt idx="7470">
                  <c:v>39895.28541666667</c:v>
                </c:pt>
                <c:pt idx="7471">
                  <c:v>39895.3002662037</c:v>
                </c:pt>
                <c:pt idx="7472">
                  <c:v>39895.32291666666</c:v>
                </c:pt>
                <c:pt idx="7473">
                  <c:v>39895.38756944444</c:v>
                </c:pt>
                <c:pt idx="7474">
                  <c:v>39895.49972222222</c:v>
                </c:pt>
                <c:pt idx="7475">
                  <c:v>39895.56780092593</c:v>
                </c:pt>
                <c:pt idx="7476">
                  <c:v>39896.28952546296</c:v>
                </c:pt>
                <c:pt idx="7477">
                  <c:v>39896.31304398148</c:v>
                </c:pt>
                <c:pt idx="7478">
                  <c:v>39896.47215277778</c:v>
                </c:pt>
                <c:pt idx="7479">
                  <c:v>39896.4888773148</c:v>
                </c:pt>
                <c:pt idx="7480">
                  <c:v>39896.70289351852</c:v>
                </c:pt>
                <c:pt idx="7481">
                  <c:v>39896.76428240741</c:v>
                </c:pt>
                <c:pt idx="7482">
                  <c:v>39896.77127314815</c:v>
                </c:pt>
                <c:pt idx="7483">
                  <c:v>39897.18770833333</c:v>
                </c:pt>
                <c:pt idx="7484">
                  <c:v>39897.19685185186</c:v>
                </c:pt>
                <c:pt idx="7485">
                  <c:v>39897.22457175926</c:v>
                </c:pt>
                <c:pt idx="7486">
                  <c:v>39897.30356481481</c:v>
                </c:pt>
                <c:pt idx="7487">
                  <c:v>39897.30797453703</c:v>
                </c:pt>
                <c:pt idx="7488">
                  <c:v>39897.45166666667</c:v>
                </c:pt>
                <c:pt idx="7489">
                  <c:v>39897.49092592593</c:v>
                </c:pt>
                <c:pt idx="7490">
                  <c:v>39897.5235300926</c:v>
                </c:pt>
                <c:pt idx="7491">
                  <c:v>39897.5240625</c:v>
                </c:pt>
                <c:pt idx="7492">
                  <c:v>39897.57804398148</c:v>
                </c:pt>
                <c:pt idx="7493">
                  <c:v>39897.61063657407</c:v>
                </c:pt>
                <c:pt idx="7494">
                  <c:v>39897.62302083334</c:v>
                </c:pt>
                <c:pt idx="7495">
                  <c:v>39897.67300925926</c:v>
                </c:pt>
                <c:pt idx="7496">
                  <c:v>39898.26721064815</c:v>
                </c:pt>
                <c:pt idx="7497">
                  <c:v>39898.36444444444</c:v>
                </c:pt>
                <c:pt idx="7498">
                  <c:v>39898.39265046296</c:v>
                </c:pt>
                <c:pt idx="7499">
                  <c:v>39898.39349537037</c:v>
                </c:pt>
                <c:pt idx="7500">
                  <c:v>39898.4610763889</c:v>
                </c:pt>
                <c:pt idx="7501">
                  <c:v>39898.47512731481</c:v>
                </c:pt>
                <c:pt idx="7502">
                  <c:v>39898.48872685185</c:v>
                </c:pt>
                <c:pt idx="7503">
                  <c:v>39898.76648148148</c:v>
                </c:pt>
                <c:pt idx="7504">
                  <c:v>39898.8249074074</c:v>
                </c:pt>
                <c:pt idx="7505">
                  <c:v>39898.83701388888</c:v>
                </c:pt>
                <c:pt idx="7506">
                  <c:v>39898.85581018518</c:v>
                </c:pt>
                <c:pt idx="7507">
                  <c:v>39899.39425925925</c:v>
                </c:pt>
                <c:pt idx="7508">
                  <c:v>39899.79885416666</c:v>
                </c:pt>
                <c:pt idx="7509">
                  <c:v>39899.80354166667</c:v>
                </c:pt>
                <c:pt idx="7510">
                  <c:v>39899.83116898148</c:v>
                </c:pt>
                <c:pt idx="7511">
                  <c:v>39899.87547453704</c:v>
                </c:pt>
                <c:pt idx="7512">
                  <c:v>39899.87675925925</c:v>
                </c:pt>
                <c:pt idx="7513">
                  <c:v>39900.391875</c:v>
                </c:pt>
                <c:pt idx="7514">
                  <c:v>39900.41100694444</c:v>
                </c:pt>
                <c:pt idx="7515">
                  <c:v>39900.43841435185</c:v>
                </c:pt>
                <c:pt idx="7516">
                  <c:v>39900.46042824074</c:v>
                </c:pt>
                <c:pt idx="7517">
                  <c:v>39900.57024305555</c:v>
                </c:pt>
                <c:pt idx="7518">
                  <c:v>39901.17988425926</c:v>
                </c:pt>
                <c:pt idx="7519">
                  <c:v>39901.18226851852</c:v>
                </c:pt>
                <c:pt idx="7520">
                  <c:v>39901.36267361111</c:v>
                </c:pt>
                <c:pt idx="7521">
                  <c:v>39901.41605324074</c:v>
                </c:pt>
                <c:pt idx="7522">
                  <c:v>39901.44516203704</c:v>
                </c:pt>
                <c:pt idx="7523">
                  <c:v>39901.50408564815</c:v>
                </c:pt>
                <c:pt idx="7524">
                  <c:v>39901.5069675926</c:v>
                </c:pt>
                <c:pt idx="7525">
                  <c:v>39901.62721064815</c:v>
                </c:pt>
                <c:pt idx="7526">
                  <c:v>39901.63715277778</c:v>
                </c:pt>
                <c:pt idx="7527">
                  <c:v>39901.6460300926</c:v>
                </c:pt>
                <c:pt idx="7528">
                  <c:v>39901.92988425926</c:v>
                </c:pt>
                <c:pt idx="7529">
                  <c:v>39902.10818287037</c:v>
                </c:pt>
                <c:pt idx="7530">
                  <c:v>39902.10988425926</c:v>
                </c:pt>
                <c:pt idx="7531">
                  <c:v>39902.16255787037</c:v>
                </c:pt>
                <c:pt idx="7532">
                  <c:v>39902.17221064814</c:v>
                </c:pt>
                <c:pt idx="7533">
                  <c:v>39902.3110300926</c:v>
                </c:pt>
                <c:pt idx="7534">
                  <c:v>39902.38505787037</c:v>
                </c:pt>
                <c:pt idx="7535">
                  <c:v>39902.50724537037</c:v>
                </c:pt>
                <c:pt idx="7536">
                  <c:v>39902.70081018518</c:v>
                </c:pt>
                <c:pt idx="7537">
                  <c:v>39903.2307175926</c:v>
                </c:pt>
                <c:pt idx="7538">
                  <c:v>39903.31584490741</c:v>
                </c:pt>
                <c:pt idx="7539">
                  <c:v>39904.32905092592</c:v>
                </c:pt>
                <c:pt idx="7540">
                  <c:v>39904.33873842592</c:v>
                </c:pt>
                <c:pt idx="7541">
                  <c:v>39904.7547337963</c:v>
                </c:pt>
                <c:pt idx="7542">
                  <c:v>39904.75729166667</c:v>
                </c:pt>
                <c:pt idx="7543">
                  <c:v>39905.11238425926</c:v>
                </c:pt>
                <c:pt idx="7544">
                  <c:v>39905.25392361111</c:v>
                </c:pt>
                <c:pt idx="7545">
                  <c:v>39905.49269675926</c:v>
                </c:pt>
                <c:pt idx="7546">
                  <c:v>39908.57942129629</c:v>
                </c:pt>
                <c:pt idx="7547">
                  <c:v>39910.3409375</c:v>
                </c:pt>
                <c:pt idx="7548">
                  <c:v>39910.40150462963</c:v>
                </c:pt>
                <c:pt idx="7549">
                  <c:v>39911.21703703704</c:v>
                </c:pt>
                <c:pt idx="7550">
                  <c:v>39911.71303240741</c:v>
                </c:pt>
                <c:pt idx="7551">
                  <c:v>39914.65916666666</c:v>
                </c:pt>
                <c:pt idx="7552">
                  <c:v>39917.37641203704</c:v>
                </c:pt>
                <c:pt idx="7553">
                  <c:v>39917.45039351852</c:v>
                </c:pt>
                <c:pt idx="7554">
                  <c:v>39918.61989583333</c:v>
                </c:pt>
                <c:pt idx="7555">
                  <c:v>39919.64149305555</c:v>
                </c:pt>
                <c:pt idx="7556">
                  <c:v>39919.6668287037</c:v>
                </c:pt>
                <c:pt idx="7557">
                  <c:v>39923.8953125</c:v>
                </c:pt>
                <c:pt idx="7558">
                  <c:v>39926.01376157408</c:v>
                </c:pt>
                <c:pt idx="7559">
                  <c:v>39926.0685763889</c:v>
                </c:pt>
                <c:pt idx="7560">
                  <c:v>39926.11730324074</c:v>
                </c:pt>
                <c:pt idx="7561">
                  <c:v>39928.22</c:v>
                </c:pt>
                <c:pt idx="7562">
                  <c:v>39928.22597222222</c:v>
                </c:pt>
                <c:pt idx="7563">
                  <c:v>39928.22802083333</c:v>
                </c:pt>
                <c:pt idx="7564">
                  <c:v>39928.67765046296</c:v>
                </c:pt>
                <c:pt idx="7565">
                  <c:v>39930.37819444444</c:v>
                </c:pt>
                <c:pt idx="7566">
                  <c:v>39930.46018518518</c:v>
                </c:pt>
                <c:pt idx="7567">
                  <c:v>39932.50868055555</c:v>
                </c:pt>
                <c:pt idx="7568">
                  <c:v>39932.51274305556</c:v>
                </c:pt>
                <c:pt idx="7569">
                  <c:v>39932.52049768518</c:v>
                </c:pt>
                <c:pt idx="7570">
                  <c:v>39933.48858796296</c:v>
                </c:pt>
                <c:pt idx="7571">
                  <c:v>39935.15832175926</c:v>
                </c:pt>
                <c:pt idx="7572">
                  <c:v>39936.79355324074</c:v>
                </c:pt>
                <c:pt idx="7573">
                  <c:v>39936.79446759259</c:v>
                </c:pt>
                <c:pt idx="7574">
                  <c:v>39937.264375</c:v>
                </c:pt>
                <c:pt idx="7575">
                  <c:v>39937.33252314815</c:v>
                </c:pt>
                <c:pt idx="7576">
                  <c:v>39937.34913194444</c:v>
                </c:pt>
                <c:pt idx="7577">
                  <c:v>39937.60819444444</c:v>
                </c:pt>
                <c:pt idx="7578">
                  <c:v>39937.73413194445</c:v>
                </c:pt>
                <c:pt idx="7579">
                  <c:v>39937.74016203704</c:v>
                </c:pt>
                <c:pt idx="7580">
                  <c:v>39937.97916666666</c:v>
                </c:pt>
                <c:pt idx="7581">
                  <c:v>39937.98011574074</c:v>
                </c:pt>
                <c:pt idx="7582">
                  <c:v>39938.09964120371</c:v>
                </c:pt>
                <c:pt idx="7583">
                  <c:v>39938.10166666667</c:v>
                </c:pt>
                <c:pt idx="7584">
                  <c:v>39938.11045138888</c:v>
                </c:pt>
                <c:pt idx="7585">
                  <c:v>39938.11391203704</c:v>
                </c:pt>
                <c:pt idx="7586">
                  <c:v>39938.15502314814</c:v>
                </c:pt>
                <c:pt idx="7587">
                  <c:v>39938.35989583333</c:v>
                </c:pt>
                <c:pt idx="7588">
                  <c:v>39938.5388425926</c:v>
                </c:pt>
                <c:pt idx="7589">
                  <c:v>39938.5526388889</c:v>
                </c:pt>
                <c:pt idx="7590">
                  <c:v>39938.62023148148</c:v>
                </c:pt>
                <c:pt idx="7591">
                  <c:v>39938.64528935185</c:v>
                </c:pt>
                <c:pt idx="7592">
                  <c:v>39939.25423611111</c:v>
                </c:pt>
                <c:pt idx="7593">
                  <c:v>39939.3710300926</c:v>
                </c:pt>
                <c:pt idx="7594">
                  <c:v>39939.37226851852</c:v>
                </c:pt>
                <c:pt idx="7595">
                  <c:v>39939.40244212963</c:v>
                </c:pt>
                <c:pt idx="7596">
                  <c:v>39939.43952546296</c:v>
                </c:pt>
                <c:pt idx="7597">
                  <c:v>39939.53744212963</c:v>
                </c:pt>
                <c:pt idx="7598">
                  <c:v>39939.59469907407</c:v>
                </c:pt>
                <c:pt idx="7599">
                  <c:v>39941.4259837963</c:v>
                </c:pt>
                <c:pt idx="7600">
                  <c:v>39943.27193287037</c:v>
                </c:pt>
                <c:pt idx="7601">
                  <c:v>39943.42971064815</c:v>
                </c:pt>
                <c:pt idx="7602">
                  <c:v>39945.46592592593</c:v>
                </c:pt>
                <c:pt idx="7603">
                  <c:v>39945.5215625</c:v>
                </c:pt>
                <c:pt idx="7604">
                  <c:v>39945.53839120371</c:v>
                </c:pt>
                <c:pt idx="7605">
                  <c:v>39945.63550925926</c:v>
                </c:pt>
                <c:pt idx="7606">
                  <c:v>39945.64125</c:v>
                </c:pt>
                <c:pt idx="7607">
                  <c:v>39945.7875462963</c:v>
                </c:pt>
                <c:pt idx="7608">
                  <c:v>39946.1221875</c:v>
                </c:pt>
                <c:pt idx="7609">
                  <c:v>39946.4771412037</c:v>
                </c:pt>
                <c:pt idx="7610">
                  <c:v>39946.53262731482</c:v>
                </c:pt>
                <c:pt idx="7611">
                  <c:v>39946.53902777778</c:v>
                </c:pt>
                <c:pt idx="7612">
                  <c:v>39946.58616898148</c:v>
                </c:pt>
                <c:pt idx="7613">
                  <c:v>39946.60212962963</c:v>
                </c:pt>
                <c:pt idx="7614">
                  <c:v>39946.60716435185</c:v>
                </c:pt>
                <c:pt idx="7615">
                  <c:v>39946.62393518518</c:v>
                </c:pt>
                <c:pt idx="7616">
                  <c:v>39946.62486111111</c:v>
                </c:pt>
                <c:pt idx="7617">
                  <c:v>39946.63811342592</c:v>
                </c:pt>
                <c:pt idx="7618">
                  <c:v>39946.6400925926</c:v>
                </c:pt>
                <c:pt idx="7619">
                  <c:v>39946.6562037037</c:v>
                </c:pt>
                <c:pt idx="7620">
                  <c:v>39947.28299768519</c:v>
                </c:pt>
                <c:pt idx="7621">
                  <c:v>39947.2937962963</c:v>
                </c:pt>
                <c:pt idx="7622">
                  <c:v>39947.30483796296</c:v>
                </c:pt>
                <c:pt idx="7623">
                  <c:v>39947.3745949074</c:v>
                </c:pt>
                <c:pt idx="7624">
                  <c:v>39947.4262962963</c:v>
                </c:pt>
                <c:pt idx="7625">
                  <c:v>39947.43109953704</c:v>
                </c:pt>
                <c:pt idx="7626">
                  <c:v>39947.63422453704</c:v>
                </c:pt>
                <c:pt idx="7627">
                  <c:v>39948.37895833333</c:v>
                </c:pt>
                <c:pt idx="7628">
                  <c:v>39948.46153935185</c:v>
                </c:pt>
                <c:pt idx="7629">
                  <c:v>39948.46962962963</c:v>
                </c:pt>
                <c:pt idx="7630">
                  <c:v>39948.47157407407</c:v>
                </c:pt>
                <c:pt idx="7631">
                  <c:v>39948.5053587963</c:v>
                </c:pt>
                <c:pt idx="7632">
                  <c:v>39948.57078703704</c:v>
                </c:pt>
                <c:pt idx="7633">
                  <c:v>39948.57322916666</c:v>
                </c:pt>
                <c:pt idx="7634">
                  <c:v>39948.57394675926</c:v>
                </c:pt>
                <c:pt idx="7635">
                  <c:v>39948.58329861111</c:v>
                </c:pt>
                <c:pt idx="7636">
                  <c:v>39948.58592592592</c:v>
                </c:pt>
                <c:pt idx="7637">
                  <c:v>39948.58719907407</c:v>
                </c:pt>
                <c:pt idx="7638">
                  <c:v>39948.65746527778</c:v>
                </c:pt>
                <c:pt idx="7639">
                  <c:v>39948.68804398148</c:v>
                </c:pt>
                <c:pt idx="7640">
                  <c:v>39948.69472222222</c:v>
                </c:pt>
                <c:pt idx="7641">
                  <c:v>39948.70385416667</c:v>
                </c:pt>
                <c:pt idx="7642">
                  <c:v>39948.71482638888</c:v>
                </c:pt>
                <c:pt idx="7643">
                  <c:v>39949.38984953704</c:v>
                </c:pt>
                <c:pt idx="7644">
                  <c:v>39952.35155092592</c:v>
                </c:pt>
                <c:pt idx="7645">
                  <c:v>39952.43378472222</c:v>
                </c:pt>
                <c:pt idx="7646">
                  <c:v>39952.44950231481</c:v>
                </c:pt>
                <c:pt idx="7647">
                  <c:v>39952.45246527777</c:v>
                </c:pt>
                <c:pt idx="7648">
                  <c:v>39954.27979166667</c:v>
                </c:pt>
                <c:pt idx="7649">
                  <c:v>39954.56641203703</c:v>
                </c:pt>
                <c:pt idx="7650">
                  <c:v>39955.53082175926</c:v>
                </c:pt>
                <c:pt idx="7651">
                  <c:v>39958.44461805555</c:v>
                </c:pt>
                <c:pt idx="7652">
                  <c:v>39958.45043981481</c:v>
                </c:pt>
                <c:pt idx="7653">
                  <c:v>39958.47211805555</c:v>
                </c:pt>
                <c:pt idx="7654">
                  <c:v>39958.47563657407</c:v>
                </c:pt>
                <c:pt idx="7655">
                  <c:v>39958.50420138888</c:v>
                </c:pt>
                <c:pt idx="7656">
                  <c:v>39958.8050462963</c:v>
                </c:pt>
                <c:pt idx="7657">
                  <c:v>39959.48775462963</c:v>
                </c:pt>
                <c:pt idx="7658">
                  <c:v>39959.49850694444</c:v>
                </c:pt>
                <c:pt idx="7659">
                  <c:v>39959.87408564814</c:v>
                </c:pt>
                <c:pt idx="7660">
                  <c:v>39960.0702199074</c:v>
                </c:pt>
                <c:pt idx="7661">
                  <c:v>39962.98370370371</c:v>
                </c:pt>
                <c:pt idx="7662">
                  <c:v>39965.40137731482</c:v>
                </c:pt>
                <c:pt idx="7663">
                  <c:v>39965.42244212963</c:v>
                </c:pt>
                <c:pt idx="7664">
                  <c:v>39965.48579861111</c:v>
                </c:pt>
                <c:pt idx="7665">
                  <c:v>39965.49324074074</c:v>
                </c:pt>
                <c:pt idx="7666">
                  <c:v>39965.49847222222</c:v>
                </c:pt>
                <c:pt idx="7667">
                  <c:v>39975.34703703703</c:v>
                </c:pt>
                <c:pt idx="7668">
                  <c:v>39975.35623842592</c:v>
                </c:pt>
                <c:pt idx="7669">
                  <c:v>39975.35875</c:v>
                </c:pt>
                <c:pt idx="7670">
                  <c:v>39978.9653125</c:v>
                </c:pt>
                <c:pt idx="7671">
                  <c:v>39978.96534722222</c:v>
                </c:pt>
                <c:pt idx="7672">
                  <c:v>39980.74820601852</c:v>
                </c:pt>
                <c:pt idx="7673">
                  <c:v>39980.85497685185</c:v>
                </c:pt>
                <c:pt idx="7674">
                  <c:v>39981.36482638888</c:v>
                </c:pt>
                <c:pt idx="7675">
                  <c:v>39981.47315972222</c:v>
                </c:pt>
                <c:pt idx="7676">
                  <c:v>39987.32885416667</c:v>
                </c:pt>
                <c:pt idx="7677">
                  <c:v>39987.42368055556</c:v>
                </c:pt>
                <c:pt idx="7678">
                  <c:v>39987.48752314814</c:v>
                </c:pt>
                <c:pt idx="7679">
                  <c:v>39990.43217592592</c:v>
                </c:pt>
                <c:pt idx="7680">
                  <c:v>39990.43494212963</c:v>
                </c:pt>
                <c:pt idx="7681">
                  <c:v>39992.17619212963</c:v>
                </c:pt>
                <c:pt idx="7682">
                  <c:v>39992.17959490741</c:v>
                </c:pt>
                <c:pt idx="7683">
                  <c:v>39992.18758101852</c:v>
                </c:pt>
                <c:pt idx="7684">
                  <c:v>39995.45966435185</c:v>
                </c:pt>
                <c:pt idx="7685">
                  <c:v>39996.40368055556</c:v>
                </c:pt>
                <c:pt idx="7686">
                  <c:v>39999.53486111111</c:v>
                </c:pt>
                <c:pt idx="7687">
                  <c:v>39999.68457175926</c:v>
                </c:pt>
                <c:pt idx="7688">
                  <c:v>39999.6883912037</c:v>
                </c:pt>
                <c:pt idx="7689">
                  <c:v>39999.69402777778</c:v>
                </c:pt>
                <c:pt idx="7690">
                  <c:v>39999.79895833333</c:v>
                </c:pt>
                <c:pt idx="7691">
                  <c:v>40000.19425925926</c:v>
                </c:pt>
                <c:pt idx="7692">
                  <c:v>40000.31929398148</c:v>
                </c:pt>
                <c:pt idx="7693">
                  <c:v>40000.4502662037</c:v>
                </c:pt>
                <c:pt idx="7694">
                  <c:v>40000.51584490741</c:v>
                </c:pt>
                <c:pt idx="7695">
                  <c:v>40000.6372337963</c:v>
                </c:pt>
                <c:pt idx="7696">
                  <c:v>40000.65526620371</c:v>
                </c:pt>
                <c:pt idx="7697">
                  <c:v>40000.68251157407</c:v>
                </c:pt>
                <c:pt idx="7698">
                  <c:v>40000.71829861111</c:v>
                </c:pt>
                <c:pt idx="7699">
                  <c:v>40000.73740740741</c:v>
                </c:pt>
                <c:pt idx="7700">
                  <c:v>40000.74870370371</c:v>
                </c:pt>
                <c:pt idx="7701">
                  <c:v>40000.79002314815</c:v>
                </c:pt>
                <c:pt idx="7702">
                  <c:v>40000.95447916666</c:v>
                </c:pt>
                <c:pt idx="7703">
                  <c:v>40001.49042824074</c:v>
                </c:pt>
                <c:pt idx="7704">
                  <c:v>40002.42892361111</c:v>
                </c:pt>
                <c:pt idx="7705">
                  <c:v>40003.08861111111</c:v>
                </c:pt>
                <c:pt idx="7706">
                  <c:v>40003.10340277778</c:v>
                </c:pt>
                <c:pt idx="7707">
                  <c:v>40003.45142361111</c:v>
                </c:pt>
                <c:pt idx="7708">
                  <c:v>40005.75105324074</c:v>
                </c:pt>
                <c:pt idx="7709">
                  <c:v>40012.53765046296</c:v>
                </c:pt>
                <c:pt idx="7710">
                  <c:v>40012.72346064815</c:v>
                </c:pt>
                <c:pt idx="7711">
                  <c:v>40012.74399305556</c:v>
                </c:pt>
                <c:pt idx="7712">
                  <c:v>40012.76524305555</c:v>
                </c:pt>
                <c:pt idx="7713">
                  <c:v>40012.8006712963</c:v>
                </c:pt>
                <c:pt idx="7714">
                  <c:v>40012.80685185185</c:v>
                </c:pt>
                <c:pt idx="7715">
                  <c:v>40012.82592592593</c:v>
                </c:pt>
                <c:pt idx="7716">
                  <c:v>40013.74625</c:v>
                </c:pt>
                <c:pt idx="7717">
                  <c:v>40014.19069444444</c:v>
                </c:pt>
                <c:pt idx="7718">
                  <c:v>40014.62023148148</c:v>
                </c:pt>
                <c:pt idx="7719">
                  <c:v>40018.55241898148</c:v>
                </c:pt>
                <c:pt idx="7720">
                  <c:v>40021.68262731482</c:v>
                </c:pt>
                <c:pt idx="7721">
                  <c:v>40022.35298611111</c:v>
                </c:pt>
                <c:pt idx="7722">
                  <c:v>40022.67590277778</c:v>
                </c:pt>
                <c:pt idx="7723">
                  <c:v>40023.43646990741</c:v>
                </c:pt>
                <c:pt idx="7724">
                  <c:v>40023.44307870371</c:v>
                </c:pt>
                <c:pt idx="7725">
                  <c:v>40023.46918981482</c:v>
                </c:pt>
                <c:pt idx="7726">
                  <c:v>40023.57140046296</c:v>
                </c:pt>
                <c:pt idx="7727">
                  <c:v>40024.4842824074</c:v>
                </c:pt>
                <c:pt idx="7728">
                  <c:v>40028.32546296297</c:v>
                </c:pt>
                <c:pt idx="7729">
                  <c:v>40029.11791666667</c:v>
                </c:pt>
                <c:pt idx="7730">
                  <c:v>40037.69638888889</c:v>
                </c:pt>
                <c:pt idx="7731">
                  <c:v>40041.33581018518</c:v>
                </c:pt>
                <c:pt idx="7732">
                  <c:v>40041.68734953704</c:v>
                </c:pt>
                <c:pt idx="7733">
                  <c:v>40044.83002314814</c:v>
                </c:pt>
                <c:pt idx="7734">
                  <c:v>40046.65297453704</c:v>
                </c:pt>
                <c:pt idx="7735">
                  <c:v>40047.91716435185</c:v>
                </c:pt>
                <c:pt idx="7736">
                  <c:v>40048.68804398148</c:v>
                </c:pt>
                <c:pt idx="7737">
                  <c:v>40051.20570601852</c:v>
                </c:pt>
                <c:pt idx="7738">
                  <c:v>40051.60403935185</c:v>
                </c:pt>
                <c:pt idx="7739">
                  <c:v>40051.78234953704</c:v>
                </c:pt>
                <c:pt idx="7740">
                  <c:v>40051.80715277778</c:v>
                </c:pt>
                <c:pt idx="7741">
                  <c:v>40051.876875</c:v>
                </c:pt>
                <c:pt idx="7742">
                  <c:v>40052.73944444444</c:v>
                </c:pt>
                <c:pt idx="7743">
                  <c:v>40052.74127314814</c:v>
                </c:pt>
                <c:pt idx="7744">
                  <c:v>40052.74822916667</c:v>
                </c:pt>
                <c:pt idx="7745">
                  <c:v>40052.8146875</c:v>
                </c:pt>
                <c:pt idx="7746">
                  <c:v>40052.89679398148</c:v>
                </c:pt>
                <c:pt idx="7747">
                  <c:v>40052.89743055555</c:v>
                </c:pt>
                <c:pt idx="7748">
                  <c:v>40052.90266203704</c:v>
                </c:pt>
                <c:pt idx="7749">
                  <c:v>40052.90328703704</c:v>
                </c:pt>
                <c:pt idx="7750">
                  <c:v>40053.43819444444</c:v>
                </c:pt>
                <c:pt idx="7751">
                  <c:v>40053.44414351852</c:v>
                </c:pt>
                <c:pt idx="7752">
                  <c:v>40053.44612268519</c:v>
                </c:pt>
                <c:pt idx="7753">
                  <c:v>40053.5675</c:v>
                </c:pt>
                <c:pt idx="7754">
                  <c:v>40055.84912037037</c:v>
                </c:pt>
                <c:pt idx="7755">
                  <c:v>40056.54961805555</c:v>
                </c:pt>
                <c:pt idx="7756">
                  <c:v>40056.77548611111</c:v>
                </c:pt>
                <c:pt idx="7757">
                  <c:v>40057.21520833333</c:v>
                </c:pt>
                <c:pt idx="7758">
                  <c:v>40057.22958333333</c:v>
                </c:pt>
                <c:pt idx="7759">
                  <c:v>40057.23768518519</c:v>
                </c:pt>
                <c:pt idx="7760">
                  <c:v>40059.50159722222</c:v>
                </c:pt>
                <c:pt idx="7761">
                  <c:v>40062.29391203704</c:v>
                </c:pt>
                <c:pt idx="7762">
                  <c:v>40065.3781712963</c:v>
                </c:pt>
                <c:pt idx="7763">
                  <c:v>40065.6910300926</c:v>
                </c:pt>
                <c:pt idx="7764">
                  <c:v>40065.80017361111</c:v>
                </c:pt>
                <c:pt idx="7765">
                  <c:v>40065.8308912037</c:v>
                </c:pt>
                <c:pt idx="7766">
                  <c:v>40066.09684027778</c:v>
                </c:pt>
                <c:pt idx="7767">
                  <c:v>40066.1080324074</c:v>
                </c:pt>
                <c:pt idx="7768">
                  <c:v>40066.1253125</c:v>
                </c:pt>
                <c:pt idx="7769">
                  <c:v>40066.31878472222</c:v>
                </c:pt>
                <c:pt idx="7770">
                  <c:v>40066.34233796296</c:v>
                </c:pt>
                <c:pt idx="7771">
                  <c:v>40067.74293981482</c:v>
                </c:pt>
                <c:pt idx="7772">
                  <c:v>40067.74706018518</c:v>
                </c:pt>
                <c:pt idx="7773">
                  <c:v>40067.83180555556</c:v>
                </c:pt>
                <c:pt idx="7774">
                  <c:v>40068.1652662037</c:v>
                </c:pt>
                <c:pt idx="7775">
                  <c:v>40068.16633101852</c:v>
                </c:pt>
                <c:pt idx="7776">
                  <c:v>40069.45563657407</c:v>
                </c:pt>
                <c:pt idx="7777">
                  <c:v>40069.45796296297</c:v>
                </c:pt>
                <c:pt idx="7778">
                  <c:v>40069.50292824074</c:v>
                </c:pt>
                <c:pt idx="7779">
                  <c:v>40069.52248842592</c:v>
                </c:pt>
                <c:pt idx="7780">
                  <c:v>40069.52476851852</c:v>
                </c:pt>
                <c:pt idx="7781">
                  <c:v>40069.82943287037</c:v>
                </c:pt>
                <c:pt idx="7782">
                  <c:v>40070.42793981481</c:v>
                </c:pt>
                <c:pt idx="7783">
                  <c:v>40070.52256944444</c:v>
                </c:pt>
                <c:pt idx="7784">
                  <c:v>40070.62958333334</c:v>
                </c:pt>
                <c:pt idx="7785">
                  <c:v>40070.63081018518</c:v>
                </c:pt>
                <c:pt idx="7786">
                  <c:v>40070.63699074074</c:v>
                </c:pt>
                <c:pt idx="7787">
                  <c:v>40070.64225694444</c:v>
                </c:pt>
                <c:pt idx="7788">
                  <c:v>40070.65736111111</c:v>
                </c:pt>
                <c:pt idx="7789">
                  <c:v>40070.68840277778</c:v>
                </c:pt>
                <c:pt idx="7790">
                  <c:v>40070.71077546296</c:v>
                </c:pt>
                <c:pt idx="7791">
                  <c:v>40071.37444444444</c:v>
                </c:pt>
                <c:pt idx="7792">
                  <c:v>40071.5071875</c:v>
                </c:pt>
                <c:pt idx="7793">
                  <c:v>40071.54959490741</c:v>
                </c:pt>
                <c:pt idx="7794">
                  <c:v>40071.62490740741</c:v>
                </c:pt>
                <c:pt idx="7795">
                  <c:v>40071.73686342592</c:v>
                </c:pt>
                <c:pt idx="7796">
                  <c:v>40072.28924768518</c:v>
                </c:pt>
                <c:pt idx="7797">
                  <c:v>40072.36635416667</c:v>
                </c:pt>
                <c:pt idx="7798">
                  <c:v>40072.44836805555</c:v>
                </c:pt>
                <c:pt idx="7799">
                  <c:v>40072.58829861111</c:v>
                </c:pt>
                <c:pt idx="7800">
                  <c:v>40073.66574074074</c:v>
                </c:pt>
                <c:pt idx="7801">
                  <c:v>40073.73268518518</c:v>
                </c:pt>
                <c:pt idx="7802">
                  <c:v>40074.51869212962</c:v>
                </c:pt>
                <c:pt idx="7803">
                  <c:v>40075.30583333333</c:v>
                </c:pt>
                <c:pt idx="7804">
                  <c:v>40076.58130787037</c:v>
                </c:pt>
                <c:pt idx="7805">
                  <c:v>40079.62299768518</c:v>
                </c:pt>
                <c:pt idx="7806">
                  <c:v>40080.43424768518</c:v>
                </c:pt>
                <c:pt idx="7807">
                  <c:v>40081.33298611111</c:v>
                </c:pt>
                <c:pt idx="7808">
                  <c:v>40081.3415625</c:v>
                </c:pt>
                <c:pt idx="7809">
                  <c:v>40082.84501157407</c:v>
                </c:pt>
                <c:pt idx="7810">
                  <c:v>40082.85309027777</c:v>
                </c:pt>
                <c:pt idx="7811">
                  <c:v>40082.9119675926</c:v>
                </c:pt>
                <c:pt idx="7812">
                  <c:v>40082.95424768518</c:v>
                </c:pt>
                <c:pt idx="7813">
                  <c:v>40083.37141203704</c:v>
                </c:pt>
                <c:pt idx="7814">
                  <c:v>40083.62052083333</c:v>
                </c:pt>
                <c:pt idx="7815">
                  <c:v>40084.66099537037</c:v>
                </c:pt>
                <c:pt idx="7816">
                  <c:v>40084.6753587963</c:v>
                </c:pt>
                <c:pt idx="7817">
                  <c:v>40085.33921296296</c:v>
                </c:pt>
                <c:pt idx="7818">
                  <c:v>40085.41020833333</c:v>
                </c:pt>
                <c:pt idx="7819">
                  <c:v>40085.42835648148</c:v>
                </c:pt>
                <c:pt idx="7820">
                  <c:v>40085.47806712963</c:v>
                </c:pt>
                <c:pt idx="7821">
                  <c:v>40085.56106481481</c:v>
                </c:pt>
                <c:pt idx="7822">
                  <c:v>40085.56408564815</c:v>
                </c:pt>
                <c:pt idx="7823">
                  <c:v>40086.20204861111</c:v>
                </c:pt>
                <c:pt idx="7824">
                  <c:v>40086.20567129629</c:v>
                </c:pt>
                <c:pt idx="7825">
                  <c:v>40086.62400462963</c:v>
                </c:pt>
                <c:pt idx="7826">
                  <c:v>40086.63831018518</c:v>
                </c:pt>
                <c:pt idx="7827">
                  <c:v>40086.66709490741</c:v>
                </c:pt>
                <c:pt idx="7828">
                  <c:v>40086.88061342592</c:v>
                </c:pt>
                <c:pt idx="7829">
                  <c:v>40087.6368287037</c:v>
                </c:pt>
                <c:pt idx="7830">
                  <c:v>40087.64486111111</c:v>
                </c:pt>
                <c:pt idx="7831">
                  <c:v>40088.8247337963</c:v>
                </c:pt>
                <c:pt idx="7832">
                  <c:v>40089.34283564814</c:v>
                </c:pt>
                <c:pt idx="7833">
                  <c:v>40089.34787037037</c:v>
                </c:pt>
                <c:pt idx="7834">
                  <c:v>40089.37123842592</c:v>
                </c:pt>
                <c:pt idx="7835">
                  <c:v>40089.4075</c:v>
                </c:pt>
                <c:pt idx="7836">
                  <c:v>40089.45416666667</c:v>
                </c:pt>
                <c:pt idx="7837">
                  <c:v>40089.72268518519</c:v>
                </c:pt>
                <c:pt idx="7838">
                  <c:v>40090.15101851852</c:v>
                </c:pt>
                <c:pt idx="7839">
                  <c:v>40090.1649537037</c:v>
                </c:pt>
                <c:pt idx="7840">
                  <c:v>40090.17280092592</c:v>
                </c:pt>
                <c:pt idx="7841">
                  <c:v>40090.20863425926</c:v>
                </c:pt>
                <c:pt idx="7842">
                  <c:v>40090.22891203704</c:v>
                </c:pt>
                <c:pt idx="7843">
                  <c:v>40090.3482523148</c:v>
                </c:pt>
                <c:pt idx="7844">
                  <c:v>40090.38987268518</c:v>
                </c:pt>
                <c:pt idx="7845">
                  <c:v>40090.39219907407</c:v>
                </c:pt>
                <c:pt idx="7846">
                  <c:v>40090.50211805555</c:v>
                </c:pt>
                <c:pt idx="7847">
                  <c:v>40090.65252314815</c:v>
                </c:pt>
                <c:pt idx="7848">
                  <c:v>40090.67975694445</c:v>
                </c:pt>
                <c:pt idx="7849">
                  <c:v>40090.73178240741</c:v>
                </c:pt>
                <c:pt idx="7850">
                  <c:v>40091.3425925926</c:v>
                </c:pt>
                <c:pt idx="7851">
                  <c:v>40091.39311342592</c:v>
                </c:pt>
                <c:pt idx="7852">
                  <c:v>40091.6753587963</c:v>
                </c:pt>
                <c:pt idx="7853">
                  <c:v>40091.68563657407</c:v>
                </c:pt>
                <c:pt idx="7854">
                  <c:v>40091.70611111111</c:v>
                </c:pt>
                <c:pt idx="7855">
                  <c:v>40092.65252314815</c:v>
                </c:pt>
                <c:pt idx="7856">
                  <c:v>40093.4422337963</c:v>
                </c:pt>
                <c:pt idx="7857">
                  <c:v>40094.20293981482</c:v>
                </c:pt>
                <c:pt idx="7858">
                  <c:v>40094.73765046296</c:v>
                </c:pt>
                <c:pt idx="7859">
                  <c:v>40095.37371527777</c:v>
                </c:pt>
                <c:pt idx="7860">
                  <c:v>40095.73716435185</c:v>
                </c:pt>
                <c:pt idx="7861">
                  <c:v>40096.07797453704</c:v>
                </c:pt>
                <c:pt idx="7862">
                  <c:v>40097.40197916667</c:v>
                </c:pt>
                <c:pt idx="7863">
                  <c:v>40100.51326388889</c:v>
                </c:pt>
                <c:pt idx="7864">
                  <c:v>40102.92974537037</c:v>
                </c:pt>
                <c:pt idx="7865">
                  <c:v>40104.62662037037</c:v>
                </c:pt>
                <c:pt idx="7866">
                  <c:v>40104.64979166666</c:v>
                </c:pt>
                <c:pt idx="7867">
                  <c:v>40104.65142361111</c:v>
                </c:pt>
                <c:pt idx="7868">
                  <c:v>40104.69380787037</c:v>
                </c:pt>
                <c:pt idx="7869">
                  <c:v>40104.73248842593</c:v>
                </c:pt>
                <c:pt idx="7870">
                  <c:v>40104.73512731482</c:v>
                </c:pt>
                <c:pt idx="7871">
                  <c:v>40105.64091435185</c:v>
                </c:pt>
                <c:pt idx="7872">
                  <c:v>40105.70351851852</c:v>
                </c:pt>
                <c:pt idx="7873">
                  <c:v>40105.73716435185</c:v>
                </c:pt>
                <c:pt idx="7874">
                  <c:v>40109.59289351852</c:v>
                </c:pt>
                <c:pt idx="7875">
                  <c:v>40109.64412037037</c:v>
                </c:pt>
                <c:pt idx="7876">
                  <c:v>40110.3608912037</c:v>
                </c:pt>
                <c:pt idx="7877">
                  <c:v>40110.39517361111</c:v>
                </c:pt>
                <c:pt idx="7878">
                  <c:v>40110.60935185185</c:v>
                </c:pt>
                <c:pt idx="7879">
                  <c:v>40111.55636574074</c:v>
                </c:pt>
                <c:pt idx="7880">
                  <c:v>40111.72829861111</c:v>
                </c:pt>
                <c:pt idx="7881">
                  <c:v>40111.754375</c:v>
                </c:pt>
                <c:pt idx="7882">
                  <c:v>40112.89956018519</c:v>
                </c:pt>
                <c:pt idx="7883">
                  <c:v>40113.396875</c:v>
                </c:pt>
                <c:pt idx="7884">
                  <c:v>40113.60863425926</c:v>
                </c:pt>
                <c:pt idx="7885">
                  <c:v>40114.41592592592</c:v>
                </c:pt>
                <c:pt idx="7886">
                  <c:v>40114.4172800926</c:v>
                </c:pt>
                <c:pt idx="7887">
                  <c:v>40114.42024305555</c:v>
                </c:pt>
                <c:pt idx="7888">
                  <c:v>40115.92204861111</c:v>
                </c:pt>
                <c:pt idx="7889">
                  <c:v>40117.41810185185</c:v>
                </c:pt>
                <c:pt idx="7890">
                  <c:v>40117.4646875</c:v>
                </c:pt>
                <c:pt idx="7891">
                  <c:v>40119.48061342592</c:v>
                </c:pt>
                <c:pt idx="7892">
                  <c:v>40119.74427083333</c:v>
                </c:pt>
                <c:pt idx="7893">
                  <c:v>40119.75224537037</c:v>
                </c:pt>
                <c:pt idx="7894">
                  <c:v>40120.35383101851</c:v>
                </c:pt>
                <c:pt idx="7895">
                  <c:v>40120.55524305555</c:v>
                </c:pt>
                <c:pt idx="7896">
                  <c:v>40121.7266550926</c:v>
                </c:pt>
                <c:pt idx="7897">
                  <c:v>40121.76545138889</c:v>
                </c:pt>
                <c:pt idx="7898">
                  <c:v>40121.76969907407</c:v>
                </c:pt>
                <c:pt idx="7899">
                  <c:v>40121.77774305556</c:v>
                </c:pt>
                <c:pt idx="7900">
                  <c:v>40122.60517361111</c:v>
                </c:pt>
                <c:pt idx="7901">
                  <c:v>40123.7314699074</c:v>
                </c:pt>
                <c:pt idx="7902">
                  <c:v>40123.73167824074</c:v>
                </c:pt>
                <c:pt idx="7903">
                  <c:v>40123.74423611111</c:v>
                </c:pt>
                <c:pt idx="7904">
                  <c:v>40124.59664351852</c:v>
                </c:pt>
                <c:pt idx="7905">
                  <c:v>40126.20825231481</c:v>
                </c:pt>
                <c:pt idx="7906">
                  <c:v>40126.23837962963</c:v>
                </c:pt>
                <c:pt idx="7907">
                  <c:v>40126.26181712963</c:v>
                </c:pt>
                <c:pt idx="7908">
                  <c:v>40126.34313657407</c:v>
                </c:pt>
                <c:pt idx="7909">
                  <c:v>40126.36829861111</c:v>
                </c:pt>
                <c:pt idx="7910">
                  <c:v>40126.38230324073</c:v>
                </c:pt>
                <c:pt idx="7911">
                  <c:v>40126.39427083333</c:v>
                </c:pt>
                <c:pt idx="7912">
                  <c:v>40126.66976851852</c:v>
                </c:pt>
                <c:pt idx="7913">
                  <c:v>40126.68900462963</c:v>
                </c:pt>
                <c:pt idx="7914">
                  <c:v>40127.12167824074</c:v>
                </c:pt>
                <c:pt idx="7915">
                  <c:v>40127.43543981481</c:v>
                </c:pt>
                <c:pt idx="7916">
                  <c:v>40127.43685185185</c:v>
                </c:pt>
                <c:pt idx="7917">
                  <c:v>40127.48121527778</c:v>
                </c:pt>
                <c:pt idx="7918">
                  <c:v>40127.71793981481</c:v>
                </c:pt>
                <c:pt idx="7919">
                  <c:v>40128.64386574074</c:v>
                </c:pt>
                <c:pt idx="7920">
                  <c:v>40134.20481481482</c:v>
                </c:pt>
                <c:pt idx="7921">
                  <c:v>40135.45125</c:v>
                </c:pt>
                <c:pt idx="7922">
                  <c:v>40136.62513888889</c:v>
                </c:pt>
                <c:pt idx="7923">
                  <c:v>40136.6315625</c:v>
                </c:pt>
                <c:pt idx="7924">
                  <c:v>40137.21255787037</c:v>
                </c:pt>
                <c:pt idx="7925">
                  <c:v>40137.21560185185</c:v>
                </c:pt>
                <c:pt idx="7926">
                  <c:v>40138.4854050926</c:v>
                </c:pt>
                <c:pt idx="7927">
                  <c:v>40138.51295138888</c:v>
                </c:pt>
                <c:pt idx="7928">
                  <c:v>40138.51755787037</c:v>
                </c:pt>
                <c:pt idx="7929">
                  <c:v>40139.39641203704</c:v>
                </c:pt>
                <c:pt idx="7930">
                  <c:v>40140.76239583334</c:v>
                </c:pt>
                <c:pt idx="7931">
                  <c:v>40141.40827546296</c:v>
                </c:pt>
                <c:pt idx="7932">
                  <c:v>40141.53862268518</c:v>
                </c:pt>
                <c:pt idx="7933">
                  <c:v>40141.58768518519</c:v>
                </c:pt>
                <c:pt idx="7934">
                  <c:v>40141.60317129629</c:v>
                </c:pt>
                <c:pt idx="7935">
                  <c:v>40141.64583333334</c:v>
                </c:pt>
                <c:pt idx="7936">
                  <c:v>40141.64770833333</c:v>
                </c:pt>
                <c:pt idx="7937">
                  <c:v>40146.72460648148</c:v>
                </c:pt>
                <c:pt idx="7938">
                  <c:v>40148.15568287037</c:v>
                </c:pt>
                <c:pt idx="7939">
                  <c:v>40148.16644675926</c:v>
                </c:pt>
                <c:pt idx="7940">
                  <c:v>40148.41096064815</c:v>
                </c:pt>
                <c:pt idx="7941">
                  <c:v>40148.41679398148</c:v>
                </c:pt>
                <c:pt idx="7942">
                  <c:v>40148.72895833333</c:v>
                </c:pt>
                <c:pt idx="7943">
                  <c:v>40149.391875</c:v>
                </c:pt>
                <c:pt idx="7944">
                  <c:v>40149.52399305555</c:v>
                </c:pt>
                <c:pt idx="7945">
                  <c:v>40149.52553240741</c:v>
                </c:pt>
                <c:pt idx="7946">
                  <c:v>40149.71798611111</c:v>
                </c:pt>
                <c:pt idx="7947">
                  <c:v>40155.22425925926</c:v>
                </c:pt>
                <c:pt idx="7948">
                  <c:v>40157.63755787037</c:v>
                </c:pt>
                <c:pt idx="7949">
                  <c:v>40161.81364583333</c:v>
                </c:pt>
                <c:pt idx="7950">
                  <c:v>40163.35059027777</c:v>
                </c:pt>
                <c:pt idx="7951">
                  <c:v>40163.45820601852</c:v>
                </c:pt>
                <c:pt idx="7952">
                  <c:v>40165.46056712963</c:v>
                </c:pt>
                <c:pt idx="7953">
                  <c:v>40167.81952546296</c:v>
                </c:pt>
                <c:pt idx="7954">
                  <c:v>40168.34113425926</c:v>
                </c:pt>
                <c:pt idx="7955">
                  <c:v>40168.76805555556</c:v>
                </c:pt>
                <c:pt idx="7956">
                  <c:v>40168.78043981481</c:v>
                </c:pt>
                <c:pt idx="7957">
                  <c:v>40168.79560185185</c:v>
                </c:pt>
                <c:pt idx="7958">
                  <c:v>40170.42315972222</c:v>
                </c:pt>
                <c:pt idx="7959">
                  <c:v>40172.43528935185</c:v>
                </c:pt>
                <c:pt idx="7960">
                  <c:v>40173.22976851852</c:v>
                </c:pt>
                <c:pt idx="7961">
                  <c:v>40173.75392361111</c:v>
                </c:pt>
                <c:pt idx="7962">
                  <c:v>40173.79527777778</c:v>
                </c:pt>
                <c:pt idx="7963">
                  <c:v>40173.8672337963</c:v>
                </c:pt>
                <c:pt idx="7964">
                  <c:v>40174.75572916667</c:v>
                </c:pt>
                <c:pt idx="7965">
                  <c:v>40175.88813657407</c:v>
                </c:pt>
                <c:pt idx="7966">
                  <c:v>40176.28587962963</c:v>
                </c:pt>
                <c:pt idx="7967">
                  <c:v>40176.3155787037</c:v>
                </c:pt>
                <c:pt idx="7968">
                  <c:v>40176.3190162037</c:v>
                </c:pt>
                <c:pt idx="7969">
                  <c:v>40176.32403935185</c:v>
                </c:pt>
                <c:pt idx="7970">
                  <c:v>40176.33106481482</c:v>
                </c:pt>
                <c:pt idx="7971">
                  <c:v>40176.34016203704</c:v>
                </c:pt>
                <c:pt idx="7972">
                  <c:v>40176.35722222222</c:v>
                </c:pt>
                <c:pt idx="7973">
                  <c:v>40176.444375</c:v>
                </c:pt>
                <c:pt idx="7974">
                  <c:v>40176.47605324073</c:v>
                </c:pt>
                <c:pt idx="7975">
                  <c:v>40176.82761574074</c:v>
                </c:pt>
                <c:pt idx="7976">
                  <c:v>40181.68885416666</c:v>
                </c:pt>
                <c:pt idx="7977">
                  <c:v>40187.73253472222</c:v>
                </c:pt>
                <c:pt idx="7978">
                  <c:v>40188.6718287037</c:v>
                </c:pt>
                <c:pt idx="7979">
                  <c:v>40189.75591435185</c:v>
                </c:pt>
                <c:pt idx="7980">
                  <c:v>40191.60277777778</c:v>
                </c:pt>
                <c:pt idx="7981">
                  <c:v>40194.6473263889</c:v>
                </c:pt>
                <c:pt idx="7982">
                  <c:v>40199.06373842592</c:v>
                </c:pt>
                <c:pt idx="7983">
                  <c:v>40199.0646412037</c:v>
                </c:pt>
                <c:pt idx="7984">
                  <c:v>40199.09700231482</c:v>
                </c:pt>
                <c:pt idx="7985">
                  <c:v>40199.1326388889</c:v>
                </c:pt>
                <c:pt idx="7986">
                  <c:v>40200.62737268519</c:v>
                </c:pt>
                <c:pt idx="7987">
                  <c:v>40201.47351851852</c:v>
                </c:pt>
                <c:pt idx="7988">
                  <c:v>40202.4685300926</c:v>
                </c:pt>
                <c:pt idx="7989">
                  <c:v>40202.50986111111</c:v>
                </c:pt>
                <c:pt idx="7990">
                  <c:v>40202.66255787037</c:v>
                </c:pt>
                <c:pt idx="7991">
                  <c:v>40202.66549768519</c:v>
                </c:pt>
                <c:pt idx="7992">
                  <c:v>40202.70311342592</c:v>
                </c:pt>
                <c:pt idx="7993">
                  <c:v>40203.79556712963</c:v>
                </c:pt>
                <c:pt idx="7994">
                  <c:v>40203.80841435185</c:v>
                </c:pt>
                <c:pt idx="7995">
                  <c:v>40203.89240740741</c:v>
                </c:pt>
                <c:pt idx="7996">
                  <c:v>40204.47211805555</c:v>
                </c:pt>
                <c:pt idx="7997">
                  <c:v>40205.25121527777</c:v>
                </c:pt>
                <c:pt idx="7998">
                  <c:v>40205.52094907407</c:v>
                </c:pt>
                <c:pt idx="7999">
                  <c:v>40205.61527777777</c:v>
                </c:pt>
                <c:pt idx="8000">
                  <c:v>40208.26450231481</c:v>
                </c:pt>
                <c:pt idx="8001">
                  <c:v>40208.304375</c:v>
                </c:pt>
                <c:pt idx="8002">
                  <c:v>40208.59908564815</c:v>
                </c:pt>
                <c:pt idx="8003">
                  <c:v>40210.65487268518</c:v>
                </c:pt>
                <c:pt idx="8004">
                  <c:v>40210.69322916667</c:v>
                </c:pt>
                <c:pt idx="8005">
                  <c:v>40210.76912037037</c:v>
                </c:pt>
                <c:pt idx="8006">
                  <c:v>40210.84625</c:v>
                </c:pt>
                <c:pt idx="8007">
                  <c:v>40211.16614583333</c:v>
                </c:pt>
                <c:pt idx="8008">
                  <c:v>40212.35982638888</c:v>
                </c:pt>
                <c:pt idx="8009">
                  <c:v>40212.3828587963</c:v>
                </c:pt>
                <c:pt idx="8010">
                  <c:v>40212.97167824074</c:v>
                </c:pt>
                <c:pt idx="8011">
                  <c:v>40213.38258101851</c:v>
                </c:pt>
                <c:pt idx="8012">
                  <c:v>40213.39461805555</c:v>
                </c:pt>
                <c:pt idx="8013">
                  <c:v>40213.45892361111</c:v>
                </c:pt>
                <c:pt idx="8014">
                  <c:v>40213.57644675926</c:v>
                </c:pt>
                <c:pt idx="8015">
                  <c:v>40214.52648148148</c:v>
                </c:pt>
                <c:pt idx="8016">
                  <c:v>40214.69300925926</c:v>
                </c:pt>
                <c:pt idx="8017">
                  <c:v>40216.64260416666</c:v>
                </c:pt>
                <c:pt idx="8018">
                  <c:v>40217.4998263889</c:v>
                </c:pt>
                <c:pt idx="8019">
                  <c:v>40217.87393518518</c:v>
                </c:pt>
                <c:pt idx="8020">
                  <c:v>40217.87498842592</c:v>
                </c:pt>
                <c:pt idx="8021">
                  <c:v>40217.94673611111</c:v>
                </c:pt>
                <c:pt idx="8022">
                  <c:v>40217.94726851852</c:v>
                </c:pt>
                <c:pt idx="8023">
                  <c:v>40217.96159722222</c:v>
                </c:pt>
                <c:pt idx="8024">
                  <c:v>40217.96341435185</c:v>
                </c:pt>
                <c:pt idx="8025">
                  <c:v>40217.99568287037</c:v>
                </c:pt>
                <c:pt idx="8026">
                  <c:v>40218.03400462963</c:v>
                </c:pt>
                <c:pt idx="8027">
                  <c:v>40218.32380787037</c:v>
                </c:pt>
                <c:pt idx="8028">
                  <c:v>40218.38733796296</c:v>
                </c:pt>
                <c:pt idx="8029">
                  <c:v>40218.60753472222</c:v>
                </c:pt>
                <c:pt idx="8030">
                  <c:v>40221.2075</c:v>
                </c:pt>
                <c:pt idx="8031">
                  <c:v>40222.61671296296</c:v>
                </c:pt>
                <c:pt idx="8032">
                  <c:v>40222.64194444445</c:v>
                </c:pt>
                <c:pt idx="8033">
                  <c:v>40223.4235300926</c:v>
                </c:pt>
                <c:pt idx="8034">
                  <c:v>40223.6506712963</c:v>
                </c:pt>
                <c:pt idx="8035">
                  <c:v>40223.69170138889</c:v>
                </c:pt>
                <c:pt idx="8036">
                  <c:v>40223.69277777777</c:v>
                </c:pt>
                <c:pt idx="8037">
                  <c:v>40223.78193287037</c:v>
                </c:pt>
                <c:pt idx="8038">
                  <c:v>40223.82546296297</c:v>
                </c:pt>
                <c:pt idx="8039">
                  <c:v>40224.63341435185</c:v>
                </c:pt>
                <c:pt idx="8040">
                  <c:v>40224.69315972222</c:v>
                </c:pt>
                <c:pt idx="8041">
                  <c:v>40225.64204861111</c:v>
                </c:pt>
                <c:pt idx="8042">
                  <c:v>40225.65983796296</c:v>
                </c:pt>
                <c:pt idx="8043">
                  <c:v>40225.69586805555</c:v>
                </c:pt>
                <c:pt idx="8044">
                  <c:v>40225.7084837963</c:v>
                </c:pt>
                <c:pt idx="8045">
                  <c:v>40225.70927083334</c:v>
                </c:pt>
                <c:pt idx="8046">
                  <c:v>40225.72608796296</c:v>
                </c:pt>
                <c:pt idx="8047">
                  <c:v>40225.74791666667</c:v>
                </c:pt>
                <c:pt idx="8048">
                  <c:v>40225.75682870371</c:v>
                </c:pt>
                <c:pt idx="8049">
                  <c:v>40227.46609953704</c:v>
                </c:pt>
                <c:pt idx="8050">
                  <c:v>40227.58293981481</c:v>
                </c:pt>
                <c:pt idx="8051">
                  <c:v>40228.87100694444</c:v>
                </c:pt>
                <c:pt idx="8052">
                  <c:v>40231.51144675926</c:v>
                </c:pt>
                <c:pt idx="8053">
                  <c:v>40231.51288194444</c:v>
                </c:pt>
                <c:pt idx="8054">
                  <c:v>40232.2965625</c:v>
                </c:pt>
                <c:pt idx="8055">
                  <c:v>40232.46949074074</c:v>
                </c:pt>
                <c:pt idx="8056">
                  <c:v>40232.95979166667</c:v>
                </c:pt>
                <c:pt idx="8057">
                  <c:v>40234.54215277778</c:v>
                </c:pt>
                <c:pt idx="8058">
                  <c:v>40235.46193287037</c:v>
                </c:pt>
                <c:pt idx="8059">
                  <c:v>40235.67599537037</c:v>
                </c:pt>
                <c:pt idx="8060">
                  <c:v>40236.55134259259</c:v>
                </c:pt>
                <c:pt idx="8061">
                  <c:v>40236.55773148148</c:v>
                </c:pt>
                <c:pt idx="8062">
                  <c:v>40236.62229166667</c:v>
                </c:pt>
                <c:pt idx="8063">
                  <c:v>40238.53767361111</c:v>
                </c:pt>
                <c:pt idx="8064">
                  <c:v>40238.54074074074</c:v>
                </c:pt>
                <c:pt idx="8065">
                  <c:v>40238.69086805556</c:v>
                </c:pt>
                <c:pt idx="8066">
                  <c:v>40238.72190972222</c:v>
                </c:pt>
                <c:pt idx="8067">
                  <c:v>40238.97954861111</c:v>
                </c:pt>
                <c:pt idx="8068">
                  <c:v>40238.99042824074</c:v>
                </c:pt>
                <c:pt idx="8069">
                  <c:v>40240.48954861111</c:v>
                </c:pt>
                <c:pt idx="8070">
                  <c:v>40240.60310185186</c:v>
                </c:pt>
                <c:pt idx="8071">
                  <c:v>40240.60386574074</c:v>
                </c:pt>
                <c:pt idx="8072">
                  <c:v>40240.60622685185</c:v>
                </c:pt>
                <c:pt idx="8073">
                  <c:v>40240.61783564814</c:v>
                </c:pt>
                <c:pt idx="8074">
                  <c:v>40240.63224537037</c:v>
                </c:pt>
                <c:pt idx="8075">
                  <c:v>40242.1092013889</c:v>
                </c:pt>
                <c:pt idx="8076">
                  <c:v>40242.56273148148</c:v>
                </c:pt>
                <c:pt idx="8077">
                  <c:v>40242.59011574074</c:v>
                </c:pt>
                <c:pt idx="8078">
                  <c:v>40247.25138888889</c:v>
                </c:pt>
                <c:pt idx="8079">
                  <c:v>40247.35844907407</c:v>
                </c:pt>
                <c:pt idx="8080">
                  <c:v>40247.35902777777</c:v>
                </c:pt>
                <c:pt idx="8081">
                  <c:v>40247.41724537037</c:v>
                </c:pt>
                <c:pt idx="8082">
                  <c:v>40247.61170138889</c:v>
                </c:pt>
                <c:pt idx="8083">
                  <c:v>40249.57599537037</c:v>
                </c:pt>
                <c:pt idx="8084">
                  <c:v>40249.62193287037</c:v>
                </c:pt>
                <c:pt idx="8085">
                  <c:v>40249.62333333334</c:v>
                </c:pt>
                <c:pt idx="8086">
                  <c:v>40252.68204861111</c:v>
                </c:pt>
                <c:pt idx="8087">
                  <c:v>40252.69891203703</c:v>
                </c:pt>
                <c:pt idx="8088">
                  <c:v>40253.45966435185</c:v>
                </c:pt>
                <c:pt idx="8089">
                  <c:v>40254.66662037037</c:v>
                </c:pt>
                <c:pt idx="8090">
                  <c:v>40254.67270833333</c:v>
                </c:pt>
                <c:pt idx="8091">
                  <c:v>40258.59627314814</c:v>
                </c:pt>
                <c:pt idx="8092">
                  <c:v>40259.12061342592</c:v>
                </c:pt>
                <c:pt idx="8093">
                  <c:v>40259.13109953704</c:v>
                </c:pt>
                <c:pt idx="8094">
                  <c:v>40259.19960648148</c:v>
                </c:pt>
                <c:pt idx="8095">
                  <c:v>40260.4761574074</c:v>
                </c:pt>
                <c:pt idx="8096">
                  <c:v>40260.4784375</c:v>
                </c:pt>
                <c:pt idx="8097">
                  <c:v>40264.52217592593</c:v>
                </c:pt>
                <c:pt idx="8098">
                  <c:v>40264.57523148148</c:v>
                </c:pt>
                <c:pt idx="8099">
                  <c:v>40265.43042824074</c:v>
                </c:pt>
                <c:pt idx="8100">
                  <c:v>40266.6484837963</c:v>
                </c:pt>
                <c:pt idx="8101">
                  <c:v>40266.7566550926</c:v>
                </c:pt>
                <c:pt idx="8102">
                  <c:v>40266.77136574074</c:v>
                </c:pt>
                <c:pt idx="8103">
                  <c:v>40267.13400462963</c:v>
                </c:pt>
                <c:pt idx="8104">
                  <c:v>40267.76</c:v>
                </c:pt>
                <c:pt idx="8105">
                  <c:v>40269.61628472222</c:v>
                </c:pt>
                <c:pt idx="8106">
                  <c:v>40269.78377314815</c:v>
                </c:pt>
                <c:pt idx="8107">
                  <c:v>40269.79804398148</c:v>
                </c:pt>
                <c:pt idx="8108">
                  <c:v>40270.34678240741</c:v>
                </c:pt>
                <c:pt idx="8109">
                  <c:v>40273.50707175926</c:v>
                </c:pt>
                <c:pt idx="8110">
                  <c:v>40273.69193287037</c:v>
                </c:pt>
                <c:pt idx="8111">
                  <c:v>40273.72023148148</c:v>
                </c:pt>
                <c:pt idx="8112">
                  <c:v>40275.02758101852</c:v>
                </c:pt>
                <c:pt idx="8113">
                  <c:v>40275.02819444444</c:v>
                </c:pt>
                <c:pt idx="8114">
                  <c:v>40275.03594907407</c:v>
                </c:pt>
                <c:pt idx="8115">
                  <c:v>40276.11497685185</c:v>
                </c:pt>
                <c:pt idx="8116">
                  <c:v>40277.53243055556</c:v>
                </c:pt>
                <c:pt idx="8117">
                  <c:v>40279.49585648148</c:v>
                </c:pt>
                <c:pt idx="8118">
                  <c:v>40280.59216435185</c:v>
                </c:pt>
                <c:pt idx="8119">
                  <c:v>40281.29686342592</c:v>
                </c:pt>
                <c:pt idx="8120">
                  <c:v>40281.45697916666</c:v>
                </c:pt>
                <c:pt idx="8121">
                  <c:v>40282.20645833333</c:v>
                </c:pt>
                <c:pt idx="8122">
                  <c:v>40282.33346064815</c:v>
                </c:pt>
                <c:pt idx="8123">
                  <c:v>40282.57557870371</c:v>
                </c:pt>
                <c:pt idx="8124">
                  <c:v>40284.52314814815</c:v>
                </c:pt>
                <c:pt idx="8125">
                  <c:v>40286.39903935185</c:v>
                </c:pt>
                <c:pt idx="8126">
                  <c:v>40289.59659722222</c:v>
                </c:pt>
                <c:pt idx="8127">
                  <c:v>40290.38449074074</c:v>
                </c:pt>
                <c:pt idx="8128">
                  <c:v>40290.45327546296</c:v>
                </c:pt>
                <c:pt idx="8129">
                  <c:v>40293.63246527778</c:v>
                </c:pt>
                <c:pt idx="8130">
                  <c:v>40294.79547453704</c:v>
                </c:pt>
                <c:pt idx="8131">
                  <c:v>40299.32216435186</c:v>
                </c:pt>
                <c:pt idx="8132">
                  <c:v>40299.33533564814</c:v>
                </c:pt>
                <c:pt idx="8133">
                  <c:v>40299.33642361111</c:v>
                </c:pt>
                <c:pt idx="8134">
                  <c:v>40301.56461805555</c:v>
                </c:pt>
                <c:pt idx="8135">
                  <c:v>40302.54137731482</c:v>
                </c:pt>
                <c:pt idx="8136">
                  <c:v>40302.55649305555</c:v>
                </c:pt>
                <c:pt idx="8137">
                  <c:v>40302.56732638889</c:v>
                </c:pt>
                <c:pt idx="8138">
                  <c:v>40302.56994212963</c:v>
                </c:pt>
                <c:pt idx="8139">
                  <c:v>40303.66761574074</c:v>
                </c:pt>
                <c:pt idx="8140">
                  <c:v>40308.69998842593</c:v>
                </c:pt>
                <c:pt idx="8141">
                  <c:v>40310.65054398148</c:v>
                </c:pt>
                <c:pt idx="8142">
                  <c:v>40310.65369212963</c:v>
                </c:pt>
                <c:pt idx="8143">
                  <c:v>40317.38565972222</c:v>
                </c:pt>
                <c:pt idx="8144">
                  <c:v>40317.49677083334</c:v>
                </c:pt>
                <c:pt idx="8145">
                  <c:v>40322.43528935185</c:v>
                </c:pt>
                <c:pt idx="8146">
                  <c:v>40326.93914351852</c:v>
                </c:pt>
                <c:pt idx="8147">
                  <c:v>40327.67997685185</c:v>
                </c:pt>
                <c:pt idx="8148">
                  <c:v>40329.13582175926</c:v>
                </c:pt>
                <c:pt idx="8149">
                  <c:v>40329.13913194444</c:v>
                </c:pt>
                <c:pt idx="8150">
                  <c:v>40330.72159722223</c:v>
                </c:pt>
                <c:pt idx="8151">
                  <c:v>40330.72671296296</c:v>
                </c:pt>
                <c:pt idx="8152">
                  <c:v>40330.80510416667</c:v>
                </c:pt>
                <c:pt idx="8153">
                  <c:v>40332.78317129629</c:v>
                </c:pt>
                <c:pt idx="8154">
                  <c:v>40332.78958333333</c:v>
                </c:pt>
                <c:pt idx="8155">
                  <c:v>40332.7922800926</c:v>
                </c:pt>
                <c:pt idx="8156">
                  <c:v>40332.84017361111</c:v>
                </c:pt>
                <c:pt idx="8157">
                  <c:v>40332.84532407407</c:v>
                </c:pt>
                <c:pt idx="8158">
                  <c:v>40332.91581018518</c:v>
                </c:pt>
                <c:pt idx="8159">
                  <c:v>40332.91940972222</c:v>
                </c:pt>
                <c:pt idx="8160">
                  <c:v>40334.6915625</c:v>
                </c:pt>
                <c:pt idx="8161">
                  <c:v>40335.41951388888</c:v>
                </c:pt>
                <c:pt idx="8162">
                  <c:v>40335.44943287037</c:v>
                </c:pt>
                <c:pt idx="8163">
                  <c:v>40335.53809027777</c:v>
                </c:pt>
                <c:pt idx="8164">
                  <c:v>40335.53898148148</c:v>
                </c:pt>
                <c:pt idx="8165">
                  <c:v>40335.54155092592</c:v>
                </c:pt>
                <c:pt idx="8166">
                  <c:v>40335.54269675926</c:v>
                </c:pt>
                <c:pt idx="8167">
                  <c:v>40335.5449074074</c:v>
                </c:pt>
                <c:pt idx="8168">
                  <c:v>40335.54666666667</c:v>
                </c:pt>
                <c:pt idx="8169">
                  <c:v>40335.54788194445</c:v>
                </c:pt>
                <c:pt idx="8170">
                  <c:v>40335.54841435185</c:v>
                </c:pt>
                <c:pt idx="8171">
                  <c:v>40335.54887731481</c:v>
                </c:pt>
                <c:pt idx="8172">
                  <c:v>40335.64298611111</c:v>
                </c:pt>
                <c:pt idx="8173">
                  <c:v>40336.34960648148</c:v>
                </c:pt>
                <c:pt idx="8174">
                  <c:v>40336.35422453703</c:v>
                </c:pt>
                <c:pt idx="8175">
                  <c:v>40337.51850694444</c:v>
                </c:pt>
                <c:pt idx="8176">
                  <c:v>40337.64611111111</c:v>
                </c:pt>
                <c:pt idx="8177">
                  <c:v>40337.6534837963</c:v>
                </c:pt>
                <c:pt idx="8178">
                  <c:v>40337.71743055555</c:v>
                </c:pt>
                <c:pt idx="8179">
                  <c:v>40337.72069444445</c:v>
                </c:pt>
                <c:pt idx="8180">
                  <c:v>40338.95980324073</c:v>
                </c:pt>
                <c:pt idx="8181">
                  <c:v>40339.02976851852</c:v>
                </c:pt>
                <c:pt idx="8182">
                  <c:v>40339.37001157407</c:v>
                </c:pt>
                <c:pt idx="8183">
                  <c:v>40339.51866898148</c:v>
                </c:pt>
                <c:pt idx="8184">
                  <c:v>40339.53234953704</c:v>
                </c:pt>
                <c:pt idx="8185">
                  <c:v>40339.61975694444</c:v>
                </c:pt>
                <c:pt idx="8186">
                  <c:v>40339.71559027778</c:v>
                </c:pt>
                <c:pt idx="8187">
                  <c:v>40340.56894675926</c:v>
                </c:pt>
                <c:pt idx="8188">
                  <c:v>40342.36447916667</c:v>
                </c:pt>
                <c:pt idx="8189">
                  <c:v>40342.5770138889</c:v>
                </c:pt>
                <c:pt idx="8190">
                  <c:v>40343.62988425926</c:v>
                </c:pt>
                <c:pt idx="8191">
                  <c:v>40343.6660300926</c:v>
                </c:pt>
                <c:pt idx="8192">
                  <c:v>40343.70554398148</c:v>
                </c:pt>
                <c:pt idx="8193">
                  <c:v>40343.70840277777</c:v>
                </c:pt>
                <c:pt idx="8194">
                  <c:v>40344.56430555556</c:v>
                </c:pt>
                <c:pt idx="8195">
                  <c:v>40347.34876157407</c:v>
                </c:pt>
                <c:pt idx="8196">
                  <c:v>40348.21590277777</c:v>
                </c:pt>
                <c:pt idx="8197">
                  <c:v>40348.22622685185</c:v>
                </c:pt>
                <c:pt idx="8198">
                  <c:v>40349.51207175926</c:v>
                </c:pt>
                <c:pt idx="8199">
                  <c:v>40349.53012731481</c:v>
                </c:pt>
                <c:pt idx="8200">
                  <c:v>40349.54483796295</c:v>
                </c:pt>
                <c:pt idx="8201">
                  <c:v>40349.54890046296</c:v>
                </c:pt>
                <c:pt idx="8202">
                  <c:v>40349.63542824074</c:v>
                </c:pt>
                <c:pt idx="8203">
                  <c:v>40349.65756944444</c:v>
                </c:pt>
                <c:pt idx="8204">
                  <c:v>40349.67980324074</c:v>
                </c:pt>
                <c:pt idx="8205">
                  <c:v>40350.69078703703</c:v>
                </c:pt>
                <c:pt idx="8206">
                  <c:v>40351.20033564815</c:v>
                </c:pt>
                <c:pt idx="8207">
                  <c:v>40351.34945601852</c:v>
                </c:pt>
                <c:pt idx="8208">
                  <c:v>40351.36804398148</c:v>
                </c:pt>
                <c:pt idx="8209">
                  <c:v>40351.59462962963</c:v>
                </c:pt>
                <c:pt idx="8210">
                  <c:v>40351.79387731481</c:v>
                </c:pt>
                <c:pt idx="8211">
                  <c:v>40351.85068287037</c:v>
                </c:pt>
                <c:pt idx="8212">
                  <c:v>40352.14934027778</c:v>
                </c:pt>
                <c:pt idx="8213">
                  <c:v>40352.38591435185</c:v>
                </c:pt>
                <c:pt idx="8214">
                  <c:v>40352.46177083333</c:v>
                </c:pt>
                <c:pt idx="8215">
                  <c:v>40354.35664351852</c:v>
                </c:pt>
                <c:pt idx="8216">
                  <c:v>40354.63993055555</c:v>
                </c:pt>
                <c:pt idx="8217">
                  <c:v>40354.64083333333</c:v>
                </c:pt>
                <c:pt idx="8218">
                  <c:v>40354.64402777778</c:v>
                </c:pt>
                <c:pt idx="8219">
                  <c:v>40354.67613425926</c:v>
                </c:pt>
                <c:pt idx="8220">
                  <c:v>40354.85140046296</c:v>
                </c:pt>
                <c:pt idx="8221">
                  <c:v>40355.57015046296</c:v>
                </c:pt>
                <c:pt idx="8222">
                  <c:v>40355.72819444445</c:v>
                </c:pt>
                <c:pt idx="8223">
                  <c:v>40358.54193287037</c:v>
                </c:pt>
                <c:pt idx="8224">
                  <c:v>40359.58965277778</c:v>
                </c:pt>
                <c:pt idx="8225">
                  <c:v>40359.75186342592</c:v>
                </c:pt>
                <c:pt idx="8226">
                  <c:v>40359.76502314815</c:v>
                </c:pt>
                <c:pt idx="8227">
                  <c:v>40359.77366898148</c:v>
                </c:pt>
                <c:pt idx="8228">
                  <c:v>40361.58363425926</c:v>
                </c:pt>
                <c:pt idx="8229">
                  <c:v>40361.58503472222</c:v>
                </c:pt>
                <c:pt idx="8230">
                  <c:v>40361.5853125</c:v>
                </c:pt>
                <c:pt idx="8231">
                  <c:v>40362.51525462963</c:v>
                </c:pt>
                <c:pt idx="8232">
                  <c:v>40362.54262731481</c:v>
                </c:pt>
                <c:pt idx="8233">
                  <c:v>40363.72005787037</c:v>
                </c:pt>
                <c:pt idx="8234">
                  <c:v>40365.67465277778</c:v>
                </c:pt>
                <c:pt idx="8235">
                  <c:v>40369.95451388888</c:v>
                </c:pt>
                <c:pt idx="8236">
                  <c:v>40370.33878472223</c:v>
                </c:pt>
                <c:pt idx="8237">
                  <c:v>40370.45153935185</c:v>
                </c:pt>
                <c:pt idx="8238">
                  <c:v>40372.70640046296</c:v>
                </c:pt>
                <c:pt idx="8239">
                  <c:v>40373.50230324074</c:v>
                </c:pt>
                <c:pt idx="8240">
                  <c:v>40373.66633101852</c:v>
                </c:pt>
                <c:pt idx="8241">
                  <c:v>40373.66923611111</c:v>
                </c:pt>
                <c:pt idx="8242">
                  <c:v>40377.78471064815</c:v>
                </c:pt>
                <c:pt idx="8243">
                  <c:v>40377.7933912037</c:v>
                </c:pt>
                <c:pt idx="8244">
                  <c:v>40377.81798611111</c:v>
                </c:pt>
                <c:pt idx="8245">
                  <c:v>40378.25434027778</c:v>
                </c:pt>
                <c:pt idx="8246">
                  <c:v>40378.61773148148</c:v>
                </c:pt>
                <c:pt idx="8247">
                  <c:v>40378.8197337963</c:v>
                </c:pt>
                <c:pt idx="8248">
                  <c:v>40378.8990625</c:v>
                </c:pt>
                <c:pt idx="8249">
                  <c:v>40378.91340277778</c:v>
                </c:pt>
                <c:pt idx="8250">
                  <c:v>40379.34846064815</c:v>
                </c:pt>
                <c:pt idx="8251">
                  <c:v>40379.8477199074</c:v>
                </c:pt>
                <c:pt idx="8252">
                  <c:v>40380.60070601852</c:v>
                </c:pt>
                <c:pt idx="8253">
                  <c:v>40381.74628472222</c:v>
                </c:pt>
                <c:pt idx="8254">
                  <c:v>40381.76923611111</c:v>
                </c:pt>
                <c:pt idx="8255">
                  <c:v>40381.79319444444</c:v>
                </c:pt>
                <c:pt idx="8256">
                  <c:v>40381.81872685185</c:v>
                </c:pt>
                <c:pt idx="8257">
                  <c:v>40382.49487268519</c:v>
                </c:pt>
                <c:pt idx="8258">
                  <c:v>40383.55002314814</c:v>
                </c:pt>
                <c:pt idx="8259">
                  <c:v>40384.7140625</c:v>
                </c:pt>
                <c:pt idx="8260">
                  <c:v>40390.66447916667</c:v>
                </c:pt>
                <c:pt idx="8261">
                  <c:v>40390.66820601852</c:v>
                </c:pt>
                <c:pt idx="8262">
                  <c:v>40390.67273148148</c:v>
                </c:pt>
                <c:pt idx="8263">
                  <c:v>40390.71366898148</c:v>
                </c:pt>
                <c:pt idx="8264">
                  <c:v>40393.65003472222</c:v>
                </c:pt>
                <c:pt idx="8265">
                  <c:v>40393.65211805555</c:v>
                </c:pt>
                <c:pt idx="8266">
                  <c:v>40393.65649305555</c:v>
                </c:pt>
                <c:pt idx="8267">
                  <c:v>40393.65927083333</c:v>
                </c:pt>
                <c:pt idx="8268">
                  <c:v>40393.75444444444</c:v>
                </c:pt>
                <c:pt idx="8269">
                  <c:v>40393.75855324073</c:v>
                </c:pt>
                <c:pt idx="8270">
                  <c:v>40394.65784722222</c:v>
                </c:pt>
                <c:pt idx="8271">
                  <c:v>40395.42528935185</c:v>
                </c:pt>
                <c:pt idx="8272">
                  <c:v>40396.5449074074</c:v>
                </c:pt>
                <c:pt idx="8273">
                  <c:v>40396.56726851852</c:v>
                </c:pt>
                <c:pt idx="8274">
                  <c:v>40396.56905092593</c:v>
                </c:pt>
                <c:pt idx="8275">
                  <c:v>40396.66873842592</c:v>
                </c:pt>
                <c:pt idx="8276">
                  <c:v>40396.6721875</c:v>
                </c:pt>
                <c:pt idx="8277">
                  <c:v>40396.67390046296</c:v>
                </c:pt>
                <c:pt idx="8278">
                  <c:v>40398.39443287037</c:v>
                </c:pt>
                <c:pt idx="8279">
                  <c:v>40400.65761574074</c:v>
                </c:pt>
                <c:pt idx="8280">
                  <c:v>40402.72814814815</c:v>
                </c:pt>
                <c:pt idx="8281">
                  <c:v>40403.14208333333</c:v>
                </c:pt>
                <c:pt idx="8282">
                  <c:v>40406.60855324073</c:v>
                </c:pt>
                <c:pt idx="8283">
                  <c:v>40407.42716435185</c:v>
                </c:pt>
                <c:pt idx="8284">
                  <c:v>40407.44704861111</c:v>
                </c:pt>
                <c:pt idx="8285">
                  <c:v>40407.66642361111</c:v>
                </c:pt>
                <c:pt idx="8286">
                  <c:v>40408.18861111111</c:v>
                </c:pt>
                <c:pt idx="8287">
                  <c:v>40408.2250462963</c:v>
                </c:pt>
                <c:pt idx="8288">
                  <c:v>40408.4380787037</c:v>
                </c:pt>
                <c:pt idx="8289">
                  <c:v>40408.67375</c:v>
                </c:pt>
                <c:pt idx="8290">
                  <c:v>40408.68253472222</c:v>
                </c:pt>
                <c:pt idx="8291">
                  <c:v>40408.6914699074</c:v>
                </c:pt>
                <c:pt idx="8292">
                  <c:v>40408.79149305556</c:v>
                </c:pt>
                <c:pt idx="8293">
                  <c:v>40408.7999537037</c:v>
                </c:pt>
                <c:pt idx="8294">
                  <c:v>40409.77454861111</c:v>
                </c:pt>
                <c:pt idx="8295">
                  <c:v>40409.87122685185</c:v>
                </c:pt>
                <c:pt idx="8296">
                  <c:v>40410.37201388888</c:v>
                </c:pt>
                <c:pt idx="8297">
                  <c:v>40410.38638888888</c:v>
                </c:pt>
                <c:pt idx="8298">
                  <c:v>40410.69377314814</c:v>
                </c:pt>
                <c:pt idx="8299">
                  <c:v>40410.69971064815</c:v>
                </c:pt>
                <c:pt idx="8300">
                  <c:v>40411.58797453704</c:v>
                </c:pt>
                <c:pt idx="8301">
                  <c:v>40412.24054398148</c:v>
                </c:pt>
                <c:pt idx="8302">
                  <c:v>40412.24130787037</c:v>
                </c:pt>
                <c:pt idx="8303">
                  <c:v>40412.26826388889</c:v>
                </c:pt>
                <c:pt idx="8304">
                  <c:v>40412.27384259259</c:v>
                </c:pt>
                <c:pt idx="8305">
                  <c:v>40413.21487268519</c:v>
                </c:pt>
                <c:pt idx="8306">
                  <c:v>40414.58618055555</c:v>
                </c:pt>
                <c:pt idx="8307">
                  <c:v>40417.28196759259</c:v>
                </c:pt>
                <c:pt idx="8308">
                  <c:v>40420.23724537037</c:v>
                </c:pt>
                <c:pt idx="8309">
                  <c:v>40420.23997685185</c:v>
                </c:pt>
                <c:pt idx="8310">
                  <c:v>40420.50682870371</c:v>
                </c:pt>
                <c:pt idx="8311">
                  <c:v>40422.34040509258</c:v>
                </c:pt>
                <c:pt idx="8312">
                  <c:v>40422.36202546296</c:v>
                </c:pt>
                <c:pt idx="8313">
                  <c:v>40422.36322916667</c:v>
                </c:pt>
                <c:pt idx="8314">
                  <c:v>40422.51207175926</c:v>
                </c:pt>
                <c:pt idx="8315">
                  <c:v>40422.59318287037</c:v>
                </c:pt>
                <c:pt idx="8316">
                  <c:v>40425.30890046296</c:v>
                </c:pt>
                <c:pt idx="8317">
                  <c:v>40425.44618055555</c:v>
                </c:pt>
                <c:pt idx="8318">
                  <c:v>40425.47256944444</c:v>
                </c:pt>
                <c:pt idx="8319">
                  <c:v>40425.74520833333</c:v>
                </c:pt>
                <c:pt idx="8320">
                  <c:v>40426.4891087963</c:v>
                </c:pt>
                <c:pt idx="8321">
                  <c:v>40426.49733796297</c:v>
                </c:pt>
                <c:pt idx="8322">
                  <c:v>40427.6205787037</c:v>
                </c:pt>
                <c:pt idx="8323">
                  <c:v>40431.54175925926</c:v>
                </c:pt>
                <c:pt idx="8324">
                  <c:v>40433.3744212963</c:v>
                </c:pt>
                <c:pt idx="8325">
                  <c:v>40433.80334490741</c:v>
                </c:pt>
                <c:pt idx="8326">
                  <c:v>40434.77489583333</c:v>
                </c:pt>
                <c:pt idx="8327">
                  <c:v>40436.8369675926</c:v>
                </c:pt>
                <c:pt idx="8328">
                  <c:v>40436.87150462963</c:v>
                </c:pt>
                <c:pt idx="8329">
                  <c:v>40437.24766203704</c:v>
                </c:pt>
                <c:pt idx="8330">
                  <c:v>40437.25576388889</c:v>
                </c:pt>
                <c:pt idx="8331">
                  <c:v>40437.59342592592</c:v>
                </c:pt>
                <c:pt idx="8332">
                  <c:v>40437.62318287037</c:v>
                </c:pt>
                <c:pt idx="8333">
                  <c:v>40440.37701388888</c:v>
                </c:pt>
                <c:pt idx="8334">
                  <c:v>40440.54982638888</c:v>
                </c:pt>
                <c:pt idx="8335">
                  <c:v>40440.5804050926</c:v>
                </c:pt>
                <c:pt idx="8336">
                  <c:v>40440.58979166667</c:v>
                </c:pt>
                <c:pt idx="8337">
                  <c:v>40440.69974537037</c:v>
                </c:pt>
                <c:pt idx="8338">
                  <c:v>40440.70456018519</c:v>
                </c:pt>
                <c:pt idx="8339">
                  <c:v>40441.45230324073</c:v>
                </c:pt>
                <c:pt idx="8340">
                  <c:v>40442.22475694444</c:v>
                </c:pt>
                <c:pt idx="8341">
                  <c:v>40442.61273148148</c:v>
                </c:pt>
                <c:pt idx="8342">
                  <c:v>40442.61947916666</c:v>
                </c:pt>
                <c:pt idx="8343">
                  <c:v>40442.68855324073</c:v>
                </c:pt>
                <c:pt idx="8344">
                  <c:v>40442.69703703704</c:v>
                </c:pt>
                <c:pt idx="8345">
                  <c:v>40442.78280092592</c:v>
                </c:pt>
                <c:pt idx="8346">
                  <c:v>40442.78844907407</c:v>
                </c:pt>
                <c:pt idx="8347">
                  <c:v>40442.8387962963</c:v>
                </c:pt>
                <c:pt idx="8348">
                  <c:v>40443.57961805555</c:v>
                </c:pt>
                <c:pt idx="8349">
                  <c:v>40443.64960648148</c:v>
                </c:pt>
                <c:pt idx="8350">
                  <c:v>40443.66140046297</c:v>
                </c:pt>
                <c:pt idx="8351">
                  <c:v>40443.68623842592</c:v>
                </c:pt>
                <c:pt idx="8352">
                  <c:v>40443.69780092593</c:v>
                </c:pt>
                <c:pt idx="8353">
                  <c:v>40443.73307870371</c:v>
                </c:pt>
                <c:pt idx="8354">
                  <c:v>40443.74684027778</c:v>
                </c:pt>
                <c:pt idx="8355">
                  <c:v>40444.26188657407</c:v>
                </c:pt>
                <c:pt idx="8356">
                  <c:v>40444.64008101852</c:v>
                </c:pt>
                <c:pt idx="8357">
                  <c:v>40444.65988425926</c:v>
                </c:pt>
                <c:pt idx="8358">
                  <c:v>40445.30931712962</c:v>
                </c:pt>
                <c:pt idx="8359">
                  <c:v>40446.33418981481</c:v>
                </c:pt>
                <c:pt idx="8360">
                  <c:v>40446.38737268518</c:v>
                </c:pt>
                <c:pt idx="8361">
                  <c:v>40446.46962962963</c:v>
                </c:pt>
                <c:pt idx="8362">
                  <c:v>40446.57421296296</c:v>
                </c:pt>
                <c:pt idx="8363">
                  <c:v>40447.15295138888</c:v>
                </c:pt>
                <c:pt idx="8364">
                  <c:v>40447.25322916666</c:v>
                </c:pt>
                <c:pt idx="8365">
                  <c:v>40448.22268518519</c:v>
                </c:pt>
                <c:pt idx="8366">
                  <c:v>40448.43927083333</c:v>
                </c:pt>
                <c:pt idx="8367">
                  <c:v>40448.44061342592</c:v>
                </c:pt>
                <c:pt idx="8368">
                  <c:v>40448.50549768518</c:v>
                </c:pt>
                <c:pt idx="8369">
                  <c:v>40448.54881944444</c:v>
                </c:pt>
                <c:pt idx="8370">
                  <c:v>40448.56774305556</c:v>
                </c:pt>
                <c:pt idx="8371">
                  <c:v>40448.6449074074</c:v>
                </c:pt>
                <c:pt idx="8372">
                  <c:v>40449.32866898148</c:v>
                </c:pt>
                <c:pt idx="8373">
                  <c:v>40449.3885763889</c:v>
                </c:pt>
                <c:pt idx="8374">
                  <c:v>40449.73175925926</c:v>
                </c:pt>
                <c:pt idx="8375">
                  <c:v>40449.81023148148</c:v>
                </c:pt>
                <c:pt idx="8376">
                  <c:v>40450.42907407407</c:v>
                </c:pt>
                <c:pt idx="8377">
                  <c:v>40450.48697916666</c:v>
                </c:pt>
                <c:pt idx="8378">
                  <c:v>40450.6542013889</c:v>
                </c:pt>
                <c:pt idx="8379">
                  <c:v>40450.66679398148</c:v>
                </c:pt>
                <c:pt idx="8380">
                  <c:v>40450.6891550926</c:v>
                </c:pt>
                <c:pt idx="8381">
                  <c:v>40450.7325</c:v>
                </c:pt>
                <c:pt idx="8382">
                  <c:v>40451.80920138888</c:v>
                </c:pt>
                <c:pt idx="8383">
                  <c:v>40452.64836805555</c:v>
                </c:pt>
                <c:pt idx="8384">
                  <c:v>40453.4474537037</c:v>
                </c:pt>
                <c:pt idx="8385">
                  <c:v>40453.4612037037</c:v>
                </c:pt>
                <c:pt idx="8386">
                  <c:v>40453.48114583334</c:v>
                </c:pt>
                <c:pt idx="8387">
                  <c:v>40453.56359953704</c:v>
                </c:pt>
                <c:pt idx="8388">
                  <c:v>40453.70668981481</c:v>
                </c:pt>
                <c:pt idx="8389">
                  <c:v>40453.73528935185</c:v>
                </c:pt>
                <c:pt idx="8390">
                  <c:v>40453.76396990741</c:v>
                </c:pt>
                <c:pt idx="8391">
                  <c:v>40453.8040162037</c:v>
                </c:pt>
                <c:pt idx="8392">
                  <c:v>40454.39142361111</c:v>
                </c:pt>
                <c:pt idx="8393">
                  <c:v>40455.36534722222</c:v>
                </c:pt>
                <c:pt idx="8394">
                  <c:v>40455.49002314815</c:v>
                </c:pt>
                <c:pt idx="8395">
                  <c:v>40455.49268518519</c:v>
                </c:pt>
                <c:pt idx="8396">
                  <c:v>40455.52063657407</c:v>
                </c:pt>
                <c:pt idx="8397">
                  <c:v>40455.64400462963</c:v>
                </c:pt>
                <c:pt idx="8398">
                  <c:v>40455.77493055556</c:v>
                </c:pt>
                <c:pt idx="8399">
                  <c:v>40455.82253472222</c:v>
                </c:pt>
                <c:pt idx="8400">
                  <c:v>40455.99758101852</c:v>
                </c:pt>
                <c:pt idx="8401">
                  <c:v>40456.41153935185</c:v>
                </c:pt>
                <c:pt idx="8402">
                  <c:v>40457.25372685185</c:v>
                </c:pt>
                <c:pt idx="8403">
                  <c:v>40457.29435185185</c:v>
                </c:pt>
                <c:pt idx="8404">
                  <c:v>40457.63523148148</c:v>
                </c:pt>
                <c:pt idx="8405">
                  <c:v>40462.74613425926</c:v>
                </c:pt>
                <c:pt idx="8406">
                  <c:v>40462.80641203704</c:v>
                </c:pt>
                <c:pt idx="8407">
                  <c:v>40462.80829861111</c:v>
                </c:pt>
                <c:pt idx="8408">
                  <c:v>40462.81453703704</c:v>
                </c:pt>
                <c:pt idx="8409">
                  <c:v>40462.99665509258</c:v>
                </c:pt>
                <c:pt idx="8410">
                  <c:v>40463.66797453703</c:v>
                </c:pt>
                <c:pt idx="8411">
                  <c:v>40463.69711805556</c:v>
                </c:pt>
                <c:pt idx="8412">
                  <c:v>40463.71709490741</c:v>
                </c:pt>
                <c:pt idx="8413">
                  <c:v>40463.78042824074</c:v>
                </c:pt>
                <c:pt idx="8414">
                  <c:v>40463.78756944444</c:v>
                </c:pt>
                <c:pt idx="8415">
                  <c:v>40464.6124537037</c:v>
                </c:pt>
                <c:pt idx="8416">
                  <c:v>40466.60858796296</c:v>
                </c:pt>
                <c:pt idx="8417">
                  <c:v>40467.24425925925</c:v>
                </c:pt>
                <c:pt idx="8418">
                  <c:v>40467.24954861111</c:v>
                </c:pt>
                <c:pt idx="8419">
                  <c:v>40467.2546875</c:v>
                </c:pt>
                <c:pt idx="8420">
                  <c:v>40467.26131944444</c:v>
                </c:pt>
                <c:pt idx="8421">
                  <c:v>40467.64592592593</c:v>
                </c:pt>
                <c:pt idx="8422">
                  <c:v>40467.80268518518</c:v>
                </c:pt>
                <c:pt idx="8423">
                  <c:v>40467.8084375</c:v>
                </c:pt>
                <c:pt idx="8424">
                  <c:v>40467.81440972222</c:v>
                </c:pt>
                <c:pt idx="8425">
                  <c:v>40467.82112268519</c:v>
                </c:pt>
                <c:pt idx="8426">
                  <c:v>40467.83454861111</c:v>
                </c:pt>
                <c:pt idx="8427">
                  <c:v>40467.84769675926</c:v>
                </c:pt>
                <c:pt idx="8428">
                  <c:v>40467.86837962963</c:v>
                </c:pt>
                <c:pt idx="8429">
                  <c:v>40467.89194444445</c:v>
                </c:pt>
                <c:pt idx="8430">
                  <c:v>40467.8986574074</c:v>
                </c:pt>
                <c:pt idx="8431">
                  <c:v>40468.3153125</c:v>
                </c:pt>
                <c:pt idx="8432">
                  <c:v>40468.5209837963</c:v>
                </c:pt>
                <c:pt idx="8433">
                  <c:v>40468.5782175926</c:v>
                </c:pt>
                <c:pt idx="8434">
                  <c:v>40469.44813657407</c:v>
                </c:pt>
                <c:pt idx="8435">
                  <c:v>40469.60681712962</c:v>
                </c:pt>
                <c:pt idx="8436">
                  <c:v>40469.62802083333</c:v>
                </c:pt>
                <c:pt idx="8437">
                  <c:v>40469.63275462963</c:v>
                </c:pt>
                <c:pt idx="8438">
                  <c:v>40469.72846064815</c:v>
                </c:pt>
                <c:pt idx="8439">
                  <c:v>40470.57263888888</c:v>
                </c:pt>
                <c:pt idx="8440">
                  <c:v>40470.62327546296</c:v>
                </c:pt>
                <c:pt idx="8441">
                  <c:v>40470.7455787037</c:v>
                </c:pt>
                <c:pt idx="8442">
                  <c:v>40470.77743055556</c:v>
                </c:pt>
                <c:pt idx="8443">
                  <c:v>40470.77795138889</c:v>
                </c:pt>
                <c:pt idx="8444">
                  <c:v>40470.78377314815</c:v>
                </c:pt>
                <c:pt idx="8445">
                  <c:v>40470.7872800926</c:v>
                </c:pt>
                <c:pt idx="8446">
                  <c:v>40470.793125</c:v>
                </c:pt>
                <c:pt idx="8447">
                  <c:v>40470.79681712963</c:v>
                </c:pt>
                <c:pt idx="8448">
                  <c:v>40470.79997685185</c:v>
                </c:pt>
                <c:pt idx="8449">
                  <c:v>40470.8035763889</c:v>
                </c:pt>
                <c:pt idx="8450">
                  <c:v>40470.81006944444</c:v>
                </c:pt>
                <c:pt idx="8451">
                  <c:v>40470.82394675926</c:v>
                </c:pt>
                <c:pt idx="8452">
                  <c:v>40471.28990740741</c:v>
                </c:pt>
                <c:pt idx="8453">
                  <c:v>40471.29376157407</c:v>
                </c:pt>
                <c:pt idx="8454">
                  <c:v>40471.60688657407</c:v>
                </c:pt>
                <c:pt idx="8455">
                  <c:v>40471.65763888888</c:v>
                </c:pt>
                <c:pt idx="8456">
                  <c:v>40471.66246527778</c:v>
                </c:pt>
                <c:pt idx="8457">
                  <c:v>40471.6816550926</c:v>
                </c:pt>
                <c:pt idx="8458">
                  <c:v>40472.79177083333</c:v>
                </c:pt>
                <c:pt idx="8459">
                  <c:v>40472.84288194444</c:v>
                </c:pt>
                <c:pt idx="8460">
                  <c:v>40472.86572916667</c:v>
                </c:pt>
                <c:pt idx="8461">
                  <c:v>40473.66900462963</c:v>
                </c:pt>
                <c:pt idx="8462">
                  <c:v>40474.35859953703</c:v>
                </c:pt>
                <c:pt idx="8463">
                  <c:v>40474.42453703703</c:v>
                </c:pt>
                <c:pt idx="8464">
                  <c:v>40474.51400462963</c:v>
                </c:pt>
                <c:pt idx="8465">
                  <c:v>40474.51935185185</c:v>
                </c:pt>
                <c:pt idx="8466">
                  <c:v>40474.58806712963</c:v>
                </c:pt>
                <c:pt idx="8467">
                  <c:v>40474.60770833334</c:v>
                </c:pt>
                <c:pt idx="8468">
                  <c:v>40474.64356481482</c:v>
                </c:pt>
                <c:pt idx="8469">
                  <c:v>40474.76231481481</c:v>
                </c:pt>
                <c:pt idx="8470">
                  <c:v>40475.17877314814</c:v>
                </c:pt>
                <c:pt idx="8471">
                  <c:v>40475.18900462963</c:v>
                </c:pt>
                <c:pt idx="8472">
                  <c:v>40475.39202546296</c:v>
                </c:pt>
                <c:pt idx="8473">
                  <c:v>40475.45460648147</c:v>
                </c:pt>
                <c:pt idx="8474">
                  <c:v>40475.74800925926</c:v>
                </c:pt>
                <c:pt idx="8475">
                  <c:v>40475.75989583333</c:v>
                </c:pt>
                <c:pt idx="8476">
                  <c:v>40476.63425925926</c:v>
                </c:pt>
                <c:pt idx="8477">
                  <c:v>40480.44709490741</c:v>
                </c:pt>
                <c:pt idx="8478">
                  <c:v>40481.58070601852</c:v>
                </c:pt>
                <c:pt idx="8479">
                  <c:v>40484.84498842592</c:v>
                </c:pt>
                <c:pt idx="8480">
                  <c:v>40485.47349537037</c:v>
                </c:pt>
                <c:pt idx="8481">
                  <c:v>40486.17357638888</c:v>
                </c:pt>
                <c:pt idx="8482">
                  <c:v>40486.19251157407</c:v>
                </c:pt>
                <c:pt idx="8483">
                  <c:v>40486.51045138888</c:v>
                </c:pt>
                <c:pt idx="8484">
                  <c:v>40486.77542824074</c:v>
                </c:pt>
                <c:pt idx="8485">
                  <c:v>40487.03149305555</c:v>
                </c:pt>
                <c:pt idx="8486">
                  <c:v>40487.38349537037</c:v>
                </c:pt>
                <c:pt idx="8487">
                  <c:v>40487.46153935185</c:v>
                </c:pt>
                <c:pt idx="8488">
                  <c:v>40487.46225694444</c:v>
                </c:pt>
                <c:pt idx="8489">
                  <c:v>40487.55266203704</c:v>
                </c:pt>
                <c:pt idx="8490">
                  <c:v>40487.55591435185</c:v>
                </c:pt>
                <c:pt idx="8491">
                  <c:v>40487.66877314815</c:v>
                </c:pt>
                <c:pt idx="8492">
                  <c:v>40487.68135416666</c:v>
                </c:pt>
                <c:pt idx="8493">
                  <c:v>40487.70854166667</c:v>
                </c:pt>
                <c:pt idx="8494">
                  <c:v>40487.72019675926</c:v>
                </c:pt>
                <c:pt idx="8495">
                  <c:v>40488.29950231482</c:v>
                </c:pt>
                <c:pt idx="8496">
                  <c:v>40488.41890046296</c:v>
                </c:pt>
                <c:pt idx="8497">
                  <c:v>40488.43837962963</c:v>
                </c:pt>
                <c:pt idx="8498">
                  <c:v>40488.45049768518</c:v>
                </c:pt>
                <c:pt idx="8499">
                  <c:v>40488.74142361111</c:v>
                </c:pt>
                <c:pt idx="8500">
                  <c:v>40488.75880787037</c:v>
                </c:pt>
                <c:pt idx="8501">
                  <c:v>40488.76140046296</c:v>
                </c:pt>
                <c:pt idx="8502">
                  <c:v>40488.76511574074</c:v>
                </c:pt>
                <c:pt idx="8503">
                  <c:v>40489.3163425926</c:v>
                </c:pt>
                <c:pt idx="8504">
                  <c:v>40489.33333333334</c:v>
                </c:pt>
                <c:pt idx="8505">
                  <c:v>40489.40969907407</c:v>
                </c:pt>
                <c:pt idx="8506">
                  <c:v>40489.57967592592</c:v>
                </c:pt>
                <c:pt idx="8507">
                  <c:v>40489.67313657407</c:v>
                </c:pt>
                <c:pt idx="8508">
                  <c:v>40489.71288194445</c:v>
                </c:pt>
                <c:pt idx="8509">
                  <c:v>40489.74582175926</c:v>
                </c:pt>
                <c:pt idx="8510">
                  <c:v>40489.82054398148</c:v>
                </c:pt>
                <c:pt idx="8511">
                  <c:v>40490.34394675926</c:v>
                </c:pt>
                <c:pt idx="8512">
                  <c:v>40491.56577546296</c:v>
                </c:pt>
                <c:pt idx="8513">
                  <c:v>40491.58302083334</c:v>
                </c:pt>
                <c:pt idx="8514">
                  <c:v>40491.60052083333</c:v>
                </c:pt>
                <c:pt idx="8515">
                  <c:v>40492.29822916666</c:v>
                </c:pt>
                <c:pt idx="8516">
                  <c:v>40492.44077546296</c:v>
                </c:pt>
                <c:pt idx="8517">
                  <c:v>40492.51550925926</c:v>
                </c:pt>
                <c:pt idx="8518">
                  <c:v>40492.54412037037</c:v>
                </c:pt>
                <c:pt idx="8519">
                  <c:v>40492.77993055555</c:v>
                </c:pt>
                <c:pt idx="8520">
                  <c:v>40493.4038425926</c:v>
                </c:pt>
                <c:pt idx="8521">
                  <c:v>40493.54798611111</c:v>
                </c:pt>
                <c:pt idx="8522">
                  <c:v>40495.7928587963</c:v>
                </c:pt>
                <c:pt idx="8523">
                  <c:v>40495.80380787037</c:v>
                </c:pt>
                <c:pt idx="8524">
                  <c:v>40497.80806712962</c:v>
                </c:pt>
                <c:pt idx="8525">
                  <c:v>40498.22738425926</c:v>
                </c:pt>
                <c:pt idx="8526">
                  <c:v>40498.29766203704</c:v>
                </c:pt>
                <c:pt idx="8527">
                  <c:v>40500.63569444444</c:v>
                </c:pt>
                <c:pt idx="8528">
                  <c:v>40500.63902777778</c:v>
                </c:pt>
                <c:pt idx="8529">
                  <c:v>40500.6416550926</c:v>
                </c:pt>
                <c:pt idx="8530">
                  <c:v>40500.83427083334</c:v>
                </c:pt>
                <c:pt idx="8531">
                  <c:v>40500.8450925926</c:v>
                </c:pt>
                <c:pt idx="8532">
                  <c:v>40502.16025462963</c:v>
                </c:pt>
                <c:pt idx="8533">
                  <c:v>40502.16655092592</c:v>
                </c:pt>
                <c:pt idx="8534">
                  <c:v>40502.17590277778</c:v>
                </c:pt>
                <c:pt idx="8535">
                  <c:v>40502.4156712963</c:v>
                </c:pt>
                <c:pt idx="8536">
                  <c:v>40502.45637731481</c:v>
                </c:pt>
                <c:pt idx="8537">
                  <c:v>40502.6434837963</c:v>
                </c:pt>
                <c:pt idx="8538">
                  <c:v>40502.6548263889</c:v>
                </c:pt>
                <c:pt idx="8539">
                  <c:v>40502.69401620371</c:v>
                </c:pt>
                <c:pt idx="8540">
                  <c:v>40503.5155787037</c:v>
                </c:pt>
                <c:pt idx="8541">
                  <c:v>40503.61922453704</c:v>
                </c:pt>
                <c:pt idx="8542">
                  <c:v>40504.00203703704</c:v>
                </c:pt>
                <c:pt idx="8543">
                  <c:v>40504.77388888889</c:v>
                </c:pt>
                <c:pt idx="8544">
                  <c:v>40507.72728009259</c:v>
                </c:pt>
                <c:pt idx="8545">
                  <c:v>40508.2224074074</c:v>
                </c:pt>
                <c:pt idx="8546">
                  <c:v>40508.2314699074</c:v>
                </c:pt>
                <c:pt idx="8547">
                  <c:v>40508.60570601852</c:v>
                </c:pt>
                <c:pt idx="8548">
                  <c:v>40508.62833333333</c:v>
                </c:pt>
                <c:pt idx="8549">
                  <c:v>40509.78260416666</c:v>
                </c:pt>
                <c:pt idx="8550">
                  <c:v>40510.33471064814</c:v>
                </c:pt>
                <c:pt idx="8551">
                  <c:v>40510.48280092592</c:v>
                </c:pt>
                <c:pt idx="8552">
                  <c:v>40510.48320601852</c:v>
                </c:pt>
                <c:pt idx="8553">
                  <c:v>40510.79886574074</c:v>
                </c:pt>
                <c:pt idx="8554">
                  <c:v>40511.4845949074</c:v>
                </c:pt>
                <c:pt idx="8555">
                  <c:v>40511.56490740741</c:v>
                </c:pt>
                <c:pt idx="8556">
                  <c:v>40511.68143518519</c:v>
                </c:pt>
                <c:pt idx="8557">
                  <c:v>40511.82680555555</c:v>
                </c:pt>
                <c:pt idx="8558">
                  <c:v>40511.83202546296</c:v>
                </c:pt>
                <c:pt idx="8559">
                  <c:v>40512.61673611111</c:v>
                </c:pt>
                <c:pt idx="8560">
                  <c:v>40512.70765046297</c:v>
                </c:pt>
                <c:pt idx="8561">
                  <c:v>40512.92483796296</c:v>
                </c:pt>
                <c:pt idx="8562">
                  <c:v>40513.60086805555</c:v>
                </c:pt>
                <c:pt idx="8563">
                  <c:v>40515.49788194444</c:v>
                </c:pt>
                <c:pt idx="8564">
                  <c:v>40515.93796296296</c:v>
                </c:pt>
                <c:pt idx="8565">
                  <c:v>40515.96809027777</c:v>
                </c:pt>
                <c:pt idx="8566">
                  <c:v>40516.265625</c:v>
                </c:pt>
                <c:pt idx="8567">
                  <c:v>40516.26660879629</c:v>
                </c:pt>
                <c:pt idx="8568">
                  <c:v>40516.29418981481</c:v>
                </c:pt>
                <c:pt idx="8569">
                  <c:v>40516.4128587963</c:v>
                </c:pt>
                <c:pt idx="8570">
                  <c:v>40516.42116898148</c:v>
                </c:pt>
                <c:pt idx="8571">
                  <c:v>40516.47432870371</c:v>
                </c:pt>
                <c:pt idx="8572">
                  <c:v>40516.73178240741</c:v>
                </c:pt>
                <c:pt idx="8573">
                  <c:v>40519.33775462963</c:v>
                </c:pt>
                <c:pt idx="8574">
                  <c:v>40523.468125</c:v>
                </c:pt>
                <c:pt idx="8575">
                  <c:v>40523.51173611111</c:v>
                </c:pt>
                <c:pt idx="8576">
                  <c:v>40530.50780092592</c:v>
                </c:pt>
                <c:pt idx="8577">
                  <c:v>40533.28034722222</c:v>
                </c:pt>
                <c:pt idx="8578">
                  <c:v>40533.5366087963</c:v>
                </c:pt>
                <c:pt idx="8579">
                  <c:v>40533.62543981482</c:v>
                </c:pt>
                <c:pt idx="8580">
                  <c:v>40535.2575925926</c:v>
                </c:pt>
                <c:pt idx="8581">
                  <c:v>40535.48869212962</c:v>
                </c:pt>
                <c:pt idx="8582">
                  <c:v>40535.81770833334</c:v>
                </c:pt>
                <c:pt idx="8583">
                  <c:v>40539.82418981481</c:v>
                </c:pt>
                <c:pt idx="8584">
                  <c:v>40540.26523148148</c:v>
                </c:pt>
                <c:pt idx="8585">
                  <c:v>40540.3578125</c:v>
                </c:pt>
                <c:pt idx="8586">
                  <c:v>40540.36046296296</c:v>
                </c:pt>
                <c:pt idx="8587">
                  <c:v>40540.38949074074</c:v>
                </c:pt>
                <c:pt idx="8588">
                  <c:v>40540.40892361111</c:v>
                </c:pt>
                <c:pt idx="8589">
                  <c:v>40540.41248842592</c:v>
                </c:pt>
                <c:pt idx="8590">
                  <c:v>40540.45608796296</c:v>
                </c:pt>
                <c:pt idx="8591">
                  <c:v>40540.92273148148</c:v>
                </c:pt>
                <c:pt idx="8592">
                  <c:v>40541.19717592592</c:v>
                </c:pt>
                <c:pt idx="8593">
                  <c:v>40541.47583333333</c:v>
                </c:pt>
                <c:pt idx="8594">
                  <c:v>40541.6541087963</c:v>
                </c:pt>
                <c:pt idx="8595">
                  <c:v>40541.68232638888</c:v>
                </c:pt>
                <c:pt idx="8596">
                  <c:v>40541.70040509259</c:v>
                </c:pt>
                <c:pt idx="8597">
                  <c:v>40542.11201388888</c:v>
                </c:pt>
                <c:pt idx="8598">
                  <c:v>40542.25113425926</c:v>
                </c:pt>
                <c:pt idx="8599">
                  <c:v>40542.29099537037</c:v>
                </c:pt>
                <c:pt idx="8600">
                  <c:v>40542.31549768519</c:v>
                </c:pt>
                <c:pt idx="8601">
                  <c:v>40542.33375</c:v>
                </c:pt>
                <c:pt idx="8602">
                  <c:v>40542.53201388888</c:v>
                </c:pt>
                <c:pt idx="8603">
                  <c:v>40542.56141203704</c:v>
                </c:pt>
                <c:pt idx="8604">
                  <c:v>40542.5640625</c:v>
                </c:pt>
                <c:pt idx="8605">
                  <c:v>40542.73506944445</c:v>
                </c:pt>
                <c:pt idx="8606">
                  <c:v>40544.78916666667</c:v>
                </c:pt>
                <c:pt idx="8607">
                  <c:v>40544.96215277778</c:v>
                </c:pt>
                <c:pt idx="8608">
                  <c:v>40544.98157407407</c:v>
                </c:pt>
                <c:pt idx="8609">
                  <c:v>40545.38202546296</c:v>
                </c:pt>
                <c:pt idx="8610">
                  <c:v>40545.56547453703</c:v>
                </c:pt>
                <c:pt idx="8611">
                  <c:v>40547.78877314814</c:v>
                </c:pt>
                <c:pt idx="8612">
                  <c:v>40547.80813657407</c:v>
                </c:pt>
                <c:pt idx="8613">
                  <c:v>40548.20410879629</c:v>
                </c:pt>
                <c:pt idx="8614">
                  <c:v>40548.32260416666</c:v>
                </c:pt>
                <c:pt idx="8615">
                  <c:v>40548.56510416666</c:v>
                </c:pt>
                <c:pt idx="8616">
                  <c:v>40548.61649305555</c:v>
                </c:pt>
                <c:pt idx="8617">
                  <c:v>40549.10025462963</c:v>
                </c:pt>
                <c:pt idx="8618">
                  <c:v>40550.38738425926</c:v>
                </c:pt>
                <c:pt idx="8619">
                  <c:v>40550.38743055556</c:v>
                </c:pt>
                <c:pt idx="8620">
                  <c:v>40551.39527777778</c:v>
                </c:pt>
                <c:pt idx="8621">
                  <c:v>40551.40079861111</c:v>
                </c:pt>
                <c:pt idx="8622">
                  <c:v>40552.74135416667</c:v>
                </c:pt>
                <c:pt idx="8623">
                  <c:v>40552.75038194445</c:v>
                </c:pt>
                <c:pt idx="8624">
                  <c:v>40552.75546296296</c:v>
                </c:pt>
                <c:pt idx="8625">
                  <c:v>40553.60737268518</c:v>
                </c:pt>
                <c:pt idx="8626">
                  <c:v>40553.68177083333</c:v>
                </c:pt>
                <c:pt idx="8627">
                  <c:v>40554.52151620371</c:v>
                </c:pt>
                <c:pt idx="8628">
                  <c:v>40554.7570138889</c:v>
                </c:pt>
                <c:pt idx="8629">
                  <c:v>40555.35616898148</c:v>
                </c:pt>
                <c:pt idx="8630">
                  <c:v>40556.45746527778</c:v>
                </c:pt>
                <c:pt idx="8631">
                  <c:v>40556.45752314815</c:v>
                </c:pt>
                <c:pt idx="8632">
                  <c:v>40556.45760416667</c:v>
                </c:pt>
                <c:pt idx="8633">
                  <c:v>40556.45766203704</c:v>
                </c:pt>
                <c:pt idx="8634">
                  <c:v>40556.45769675926</c:v>
                </c:pt>
                <c:pt idx="8635">
                  <c:v>40556.45775462963</c:v>
                </c:pt>
                <c:pt idx="8636">
                  <c:v>40556.45778935185</c:v>
                </c:pt>
                <c:pt idx="8637">
                  <c:v>40556.45789351852</c:v>
                </c:pt>
                <c:pt idx="8638">
                  <c:v>40556.45792824074</c:v>
                </c:pt>
                <c:pt idx="8639">
                  <c:v>40556.76791666666</c:v>
                </c:pt>
                <c:pt idx="8640">
                  <c:v>40557.42657407407</c:v>
                </c:pt>
                <c:pt idx="8641">
                  <c:v>40557.81597222222</c:v>
                </c:pt>
                <c:pt idx="8642">
                  <c:v>40558.42862268518</c:v>
                </c:pt>
                <c:pt idx="8643">
                  <c:v>40558.97390046297</c:v>
                </c:pt>
                <c:pt idx="8644">
                  <c:v>40560.2518287037</c:v>
                </c:pt>
                <c:pt idx="8645">
                  <c:v>40560.34329861111</c:v>
                </c:pt>
                <c:pt idx="8646">
                  <c:v>40560.35211805555</c:v>
                </c:pt>
                <c:pt idx="8647">
                  <c:v>40560.63534722223</c:v>
                </c:pt>
                <c:pt idx="8648">
                  <c:v>40560.7109375</c:v>
                </c:pt>
                <c:pt idx="8649">
                  <c:v>40560.71479166667</c:v>
                </c:pt>
                <c:pt idx="8650">
                  <c:v>40560.72003472222</c:v>
                </c:pt>
                <c:pt idx="8651">
                  <c:v>40561.16758101852</c:v>
                </c:pt>
                <c:pt idx="8652">
                  <c:v>40561.175</c:v>
                </c:pt>
                <c:pt idx="8653">
                  <c:v>40561.20724537037</c:v>
                </c:pt>
                <c:pt idx="8654">
                  <c:v>40561.90403935185</c:v>
                </c:pt>
                <c:pt idx="8655">
                  <c:v>40562.32519675926</c:v>
                </c:pt>
                <c:pt idx="8656">
                  <c:v>40562.33898148148</c:v>
                </c:pt>
                <c:pt idx="8657">
                  <c:v>40562.68303240741</c:v>
                </c:pt>
                <c:pt idx="8658">
                  <c:v>40563.5679050926</c:v>
                </c:pt>
                <c:pt idx="8659">
                  <c:v>40563.59203703704</c:v>
                </c:pt>
                <c:pt idx="8660">
                  <c:v>40564.12579861111</c:v>
                </c:pt>
                <c:pt idx="8661">
                  <c:v>40564.16935185185</c:v>
                </c:pt>
                <c:pt idx="8662">
                  <c:v>40564.32774305555</c:v>
                </c:pt>
                <c:pt idx="8663">
                  <c:v>40564.46760416667</c:v>
                </c:pt>
                <c:pt idx="8664">
                  <c:v>40567.71694444444</c:v>
                </c:pt>
                <c:pt idx="8665">
                  <c:v>40570.60738425926</c:v>
                </c:pt>
                <c:pt idx="8666">
                  <c:v>40574.6450462963</c:v>
                </c:pt>
                <c:pt idx="8667">
                  <c:v>40574.64510416667</c:v>
                </c:pt>
                <c:pt idx="8668">
                  <c:v>40574.64515046297</c:v>
                </c:pt>
                <c:pt idx="8669">
                  <c:v>40575.4583449074</c:v>
                </c:pt>
                <c:pt idx="8670">
                  <c:v>40575.55086805555</c:v>
                </c:pt>
                <c:pt idx="8671">
                  <c:v>40575.5882175926</c:v>
                </c:pt>
                <c:pt idx="8672">
                  <c:v>40576.40263888888</c:v>
                </c:pt>
                <c:pt idx="8673">
                  <c:v>40576.63706018519</c:v>
                </c:pt>
                <c:pt idx="8674">
                  <c:v>40576.6844212963</c:v>
                </c:pt>
                <c:pt idx="8675">
                  <c:v>40577.5018287037</c:v>
                </c:pt>
                <c:pt idx="8676">
                  <c:v>40577.63891203704</c:v>
                </c:pt>
                <c:pt idx="8677">
                  <c:v>40578.3504513889</c:v>
                </c:pt>
                <c:pt idx="8678">
                  <c:v>40578.36850694444</c:v>
                </c:pt>
                <c:pt idx="8679">
                  <c:v>40578.46611111111</c:v>
                </c:pt>
                <c:pt idx="8680">
                  <c:v>40578.46614583334</c:v>
                </c:pt>
                <c:pt idx="8681">
                  <c:v>40578.62574074074</c:v>
                </c:pt>
                <c:pt idx="8682">
                  <c:v>40578.6491550926</c:v>
                </c:pt>
                <c:pt idx="8683">
                  <c:v>40579.58510416667</c:v>
                </c:pt>
                <c:pt idx="8684">
                  <c:v>40581.43413194444</c:v>
                </c:pt>
                <c:pt idx="8685">
                  <c:v>40581.5104050926</c:v>
                </c:pt>
                <c:pt idx="8686">
                  <c:v>40581.51043981482</c:v>
                </c:pt>
                <c:pt idx="8687">
                  <c:v>40581.51046296296</c:v>
                </c:pt>
                <c:pt idx="8688">
                  <c:v>40581.60085648148</c:v>
                </c:pt>
                <c:pt idx="8689">
                  <c:v>40581.60591435185</c:v>
                </c:pt>
                <c:pt idx="8690">
                  <c:v>40582.36623842592</c:v>
                </c:pt>
                <c:pt idx="8691">
                  <c:v>40582.37472222222</c:v>
                </c:pt>
                <c:pt idx="8692">
                  <c:v>40582.67233796296</c:v>
                </c:pt>
                <c:pt idx="8693">
                  <c:v>40583.12754629629</c:v>
                </c:pt>
                <c:pt idx="8694">
                  <c:v>40583.14</c:v>
                </c:pt>
                <c:pt idx="8695">
                  <c:v>40583.33056712963</c:v>
                </c:pt>
                <c:pt idx="8696">
                  <c:v>40583.33333333334</c:v>
                </c:pt>
                <c:pt idx="8697">
                  <c:v>40583.34732638888</c:v>
                </c:pt>
                <c:pt idx="8698">
                  <c:v>40584.35408564814</c:v>
                </c:pt>
                <c:pt idx="8699">
                  <c:v>40585.29549768518</c:v>
                </c:pt>
                <c:pt idx="8700">
                  <c:v>40585.31038194444</c:v>
                </c:pt>
                <c:pt idx="8701">
                  <c:v>40585.32674768518</c:v>
                </c:pt>
                <c:pt idx="8702">
                  <c:v>40585.63378472222</c:v>
                </c:pt>
                <c:pt idx="8703">
                  <c:v>40586.30298611111</c:v>
                </c:pt>
                <c:pt idx="8704">
                  <c:v>40586.33954861111</c:v>
                </c:pt>
                <c:pt idx="8705">
                  <c:v>40586.45297453704</c:v>
                </c:pt>
                <c:pt idx="8706">
                  <c:v>40586.58539351852</c:v>
                </c:pt>
                <c:pt idx="8707">
                  <c:v>40586.67953703704</c:v>
                </c:pt>
                <c:pt idx="8708">
                  <c:v>40586.68328703703</c:v>
                </c:pt>
                <c:pt idx="8709">
                  <c:v>40586.76479166667</c:v>
                </c:pt>
                <c:pt idx="8710">
                  <c:v>40586.87741898148</c:v>
                </c:pt>
                <c:pt idx="8711">
                  <c:v>40587.73196759259</c:v>
                </c:pt>
                <c:pt idx="8712">
                  <c:v>40588.5983449074</c:v>
                </c:pt>
                <c:pt idx="8713">
                  <c:v>40588.61633101852</c:v>
                </c:pt>
                <c:pt idx="8714">
                  <c:v>40588.6262962963</c:v>
                </c:pt>
                <c:pt idx="8715">
                  <c:v>40588.65967592592</c:v>
                </c:pt>
                <c:pt idx="8716">
                  <c:v>40588.66090277778</c:v>
                </c:pt>
                <c:pt idx="8717">
                  <c:v>40588.78766203704</c:v>
                </c:pt>
                <c:pt idx="8718">
                  <c:v>40592.5697337963</c:v>
                </c:pt>
                <c:pt idx="8719">
                  <c:v>40592.56980324074</c:v>
                </c:pt>
                <c:pt idx="8720">
                  <c:v>40596.69703703704</c:v>
                </c:pt>
                <c:pt idx="8721">
                  <c:v>40597.33608796296</c:v>
                </c:pt>
                <c:pt idx="8722">
                  <c:v>40599.5596875</c:v>
                </c:pt>
                <c:pt idx="8723">
                  <c:v>40600.19082175926</c:v>
                </c:pt>
                <c:pt idx="8724">
                  <c:v>40600.43890046296</c:v>
                </c:pt>
                <c:pt idx="8725">
                  <c:v>40601.40158564815</c:v>
                </c:pt>
                <c:pt idx="8726">
                  <c:v>40604.6784375</c:v>
                </c:pt>
                <c:pt idx="8727">
                  <c:v>40604.76206018519</c:v>
                </c:pt>
                <c:pt idx="8728">
                  <c:v>40605.34460648147</c:v>
                </c:pt>
                <c:pt idx="8729">
                  <c:v>40605.56783564815</c:v>
                </c:pt>
                <c:pt idx="8730">
                  <c:v>40606.54967592592</c:v>
                </c:pt>
                <c:pt idx="8731">
                  <c:v>40606.5633912037</c:v>
                </c:pt>
                <c:pt idx="8732">
                  <c:v>40606.58844907407</c:v>
                </c:pt>
                <c:pt idx="8733">
                  <c:v>40606.71690972222</c:v>
                </c:pt>
                <c:pt idx="8734">
                  <c:v>40607.33972222222</c:v>
                </c:pt>
                <c:pt idx="8735">
                  <c:v>40607.3584375</c:v>
                </c:pt>
                <c:pt idx="8736">
                  <c:v>40610.46157407407</c:v>
                </c:pt>
                <c:pt idx="8737">
                  <c:v>40610.46635416667</c:v>
                </c:pt>
                <c:pt idx="8738">
                  <c:v>40610.51228009258</c:v>
                </c:pt>
                <c:pt idx="8739">
                  <c:v>40610.55355324073</c:v>
                </c:pt>
                <c:pt idx="8740">
                  <c:v>40610.58266203704</c:v>
                </c:pt>
                <c:pt idx="8741">
                  <c:v>40610.8052199074</c:v>
                </c:pt>
                <c:pt idx="8742">
                  <c:v>40610.93694444444</c:v>
                </c:pt>
                <c:pt idx="8743">
                  <c:v>40611.51836805555</c:v>
                </c:pt>
                <c:pt idx="8744">
                  <c:v>40612.49493055556</c:v>
                </c:pt>
                <c:pt idx="8745">
                  <c:v>40613.00680555555</c:v>
                </c:pt>
                <c:pt idx="8746">
                  <c:v>40613.57447916667</c:v>
                </c:pt>
                <c:pt idx="8747">
                  <c:v>40613.64631944444</c:v>
                </c:pt>
                <c:pt idx="8748">
                  <c:v>40613.71962962963</c:v>
                </c:pt>
                <c:pt idx="8749">
                  <c:v>40613.81642361111</c:v>
                </c:pt>
                <c:pt idx="8750">
                  <c:v>40613.84407407407</c:v>
                </c:pt>
                <c:pt idx="8751">
                  <c:v>40614.29351851852</c:v>
                </c:pt>
                <c:pt idx="8752">
                  <c:v>40614.29443287037</c:v>
                </c:pt>
                <c:pt idx="8753">
                  <c:v>40614.67940972222</c:v>
                </c:pt>
                <c:pt idx="8754">
                  <c:v>40614.68082175926</c:v>
                </c:pt>
                <c:pt idx="8755">
                  <c:v>40614.69625</c:v>
                </c:pt>
                <c:pt idx="8756">
                  <c:v>40615.53131944444</c:v>
                </c:pt>
                <c:pt idx="8757">
                  <c:v>40615.62892361111</c:v>
                </c:pt>
                <c:pt idx="8758">
                  <c:v>40616.82179398148</c:v>
                </c:pt>
                <c:pt idx="8759">
                  <c:v>40617.8458912037</c:v>
                </c:pt>
                <c:pt idx="8760">
                  <c:v>40617.89913194445</c:v>
                </c:pt>
                <c:pt idx="8761">
                  <c:v>40617.93811342592</c:v>
                </c:pt>
                <c:pt idx="8762">
                  <c:v>40617.94997685185</c:v>
                </c:pt>
                <c:pt idx="8763">
                  <c:v>40618.49553240741</c:v>
                </c:pt>
                <c:pt idx="8764">
                  <c:v>40618.52226851852</c:v>
                </c:pt>
                <c:pt idx="8765">
                  <c:v>40618.53153935185</c:v>
                </c:pt>
                <c:pt idx="8766">
                  <c:v>40618.53594907407</c:v>
                </c:pt>
                <c:pt idx="8767">
                  <c:v>40618.58243055556</c:v>
                </c:pt>
                <c:pt idx="8768">
                  <c:v>40618.60462962963</c:v>
                </c:pt>
                <c:pt idx="8769">
                  <c:v>40619.4612037037</c:v>
                </c:pt>
                <c:pt idx="8770">
                  <c:v>40619.52935185185</c:v>
                </c:pt>
                <c:pt idx="8771">
                  <c:v>40619.96489583333</c:v>
                </c:pt>
                <c:pt idx="8772">
                  <c:v>40620.03895833333</c:v>
                </c:pt>
                <c:pt idx="8773">
                  <c:v>40622.01376157408</c:v>
                </c:pt>
                <c:pt idx="8774">
                  <c:v>40622.10716435185</c:v>
                </c:pt>
                <c:pt idx="8775">
                  <c:v>40622.49767361111</c:v>
                </c:pt>
                <c:pt idx="8776">
                  <c:v>40622.63524305556</c:v>
                </c:pt>
                <c:pt idx="8777">
                  <c:v>40623.77552083333</c:v>
                </c:pt>
                <c:pt idx="8778">
                  <c:v>40625.65905092592</c:v>
                </c:pt>
                <c:pt idx="8779">
                  <c:v>40625.67480324074</c:v>
                </c:pt>
                <c:pt idx="8780">
                  <c:v>40628.60846064815</c:v>
                </c:pt>
                <c:pt idx="8781">
                  <c:v>40629.82729166667</c:v>
                </c:pt>
                <c:pt idx="8782">
                  <c:v>40630.39939814814</c:v>
                </c:pt>
                <c:pt idx="8783">
                  <c:v>40630.42612268519</c:v>
                </c:pt>
                <c:pt idx="8784">
                  <c:v>40630.49344907407</c:v>
                </c:pt>
                <c:pt idx="8785">
                  <c:v>40630.5175925926</c:v>
                </c:pt>
                <c:pt idx="8786">
                  <c:v>40630.53484953703</c:v>
                </c:pt>
                <c:pt idx="8787">
                  <c:v>40630.77800925926</c:v>
                </c:pt>
                <c:pt idx="8788">
                  <c:v>40630.77995370371</c:v>
                </c:pt>
                <c:pt idx="8789">
                  <c:v>40630.80505787037</c:v>
                </c:pt>
                <c:pt idx="8790">
                  <c:v>40631.59782407407</c:v>
                </c:pt>
                <c:pt idx="8791">
                  <c:v>40631.72886574074</c:v>
                </c:pt>
              </c:numCache>
            </c:numRef>
          </c:cat>
          <c:val>
            <c:numRef>
              <c:f>mods!$B$2:$B$8793</c:f>
              <c:numCache>
                <c:formatCode>General</c:formatCode>
                <c:ptCount val="8792"/>
                <c:pt idx="0">
                  <c:v>8125.0</c:v>
                </c:pt>
                <c:pt idx="1">
                  <c:v>3.0</c:v>
                </c:pt>
                <c:pt idx="2">
                  <c:v>2.0</c:v>
                </c:pt>
                <c:pt idx="3">
                  <c:v>265.0</c:v>
                </c:pt>
                <c:pt idx="4">
                  <c:v>2.0</c:v>
                </c:pt>
                <c:pt idx="5">
                  <c:v>6218.0</c:v>
                </c:pt>
                <c:pt idx="6">
                  <c:v>2.0</c:v>
                </c:pt>
                <c:pt idx="7">
                  <c:v>44.0</c:v>
                </c:pt>
                <c:pt idx="8">
                  <c:v>800.0</c:v>
                </c:pt>
                <c:pt idx="9">
                  <c:v>4.0</c:v>
                </c:pt>
                <c:pt idx="10">
                  <c:v>449.0</c:v>
                </c:pt>
                <c:pt idx="11">
                  <c:v>1.0</c:v>
                </c:pt>
                <c:pt idx="12">
                  <c:v>72.0</c:v>
                </c:pt>
                <c:pt idx="13">
                  <c:v>38.0</c:v>
                </c:pt>
                <c:pt idx="14">
                  <c:v>8.0</c:v>
                </c:pt>
                <c:pt idx="15">
                  <c:v>9.0</c:v>
                </c:pt>
                <c:pt idx="16">
                  <c:v>3.0</c:v>
                </c:pt>
                <c:pt idx="17">
                  <c:v>6.0</c:v>
                </c:pt>
                <c:pt idx="18">
                  <c:v>2.0</c:v>
                </c:pt>
                <c:pt idx="19">
                  <c:v>186.0</c:v>
                </c:pt>
                <c:pt idx="20">
                  <c:v>1.0</c:v>
                </c:pt>
                <c:pt idx="21">
                  <c:v>1840.0</c:v>
                </c:pt>
                <c:pt idx="22">
                  <c:v>2.0</c:v>
                </c:pt>
                <c:pt idx="23">
                  <c:v>1.0</c:v>
                </c:pt>
                <c:pt idx="24">
                  <c:v>49.0</c:v>
                </c:pt>
                <c:pt idx="25">
                  <c:v>302.0</c:v>
                </c:pt>
                <c:pt idx="26">
                  <c:v>219.0</c:v>
                </c:pt>
                <c:pt idx="27">
                  <c:v>2.0</c:v>
                </c:pt>
                <c:pt idx="28">
                  <c:v>23.0</c:v>
                </c:pt>
                <c:pt idx="29">
                  <c:v>2.0</c:v>
                </c:pt>
                <c:pt idx="30">
                  <c:v>2.0</c:v>
                </c:pt>
                <c:pt idx="31">
                  <c:v>5.0</c:v>
                </c:pt>
                <c:pt idx="32">
                  <c:v>1.0</c:v>
                </c:pt>
                <c:pt idx="33">
                  <c:v>1.0</c:v>
                </c:pt>
                <c:pt idx="34">
                  <c:v>4.0</c:v>
                </c:pt>
                <c:pt idx="35">
                  <c:v>1655.0</c:v>
                </c:pt>
                <c:pt idx="36">
                  <c:v>11.0</c:v>
                </c:pt>
                <c:pt idx="37">
                  <c:v>62.0</c:v>
                </c:pt>
                <c:pt idx="38">
                  <c:v>14.0</c:v>
                </c:pt>
                <c:pt idx="39">
                  <c:v>15.0</c:v>
                </c:pt>
                <c:pt idx="40">
                  <c:v>44.0</c:v>
                </c:pt>
                <c:pt idx="41">
                  <c:v>82.0</c:v>
                </c:pt>
                <c:pt idx="42">
                  <c:v>203.0</c:v>
                </c:pt>
                <c:pt idx="43">
                  <c:v>15.0</c:v>
                </c:pt>
                <c:pt idx="44">
                  <c:v>14.0</c:v>
                </c:pt>
                <c:pt idx="45">
                  <c:v>77.0</c:v>
                </c:pt>
                <c:pt idx="46">
                  <c:v>8.0</c:v>
                </c:pt>
                <c:pt idx="47">
                  <c:v>1.0</c:v>
                </c:pt>
                <c:pt idx="48">
                  <c:v>1.0</c:v>
                </c:pt>
                <c:pt idx="49">
                  <c:v>2.0</c:v>
                </c:pt>
                <c:pt idx="50">
                  <c:v>5.0</c:v>
                </c:pt>
                <c:pt idx="51">
                  <c:v>10.0</c:v>
                </c:pt>
                <c:pt idx="52">
                  <c:v>4.0</c:v>
                </c:pt>
                <c:pt idx="53">
                  <c:v>10.0</c:v>
                </c:pt>
                <c:pt idx="54">
                  <c:v>29.0</c:v>
                </c:pt>
                <c:pt idx="55">
                  <c:v>2.0</c:v>
                </c:pt>
                <c:pt idx="56">
                  <c:v>23.0</c:v>
                </c:pt>
                <c:pt idx="57">
                  <c:v>27.0</c:v>
                </c:pt>
                <c:pt idx="58">
                  <c:v>54.0</c:v>
                </c:pt>
                <c:pt idx="59">
                  <c:v>4.0</c:v>
                </c:pt>
                <c:pt idx="60">
                  <c:v>8.0</c:v>
                </c:pt>
                <c:pt idx="61">
                  <c:v>4.0</c:v>
                </c:pt>
                <c:pt idx="62">
                  <c:v>2.0</c:v>
                </c:pt>
                <c:pt idx="63">
                  <c:v>2.0</c:v>
                </c:pt>
                <c:pt idx="64">
                  <c:v>4.0</c:v>
                </c:pt>
                <c:pt idx="65">
                  <c:v>4.0</c:v>
                </c:pt>
                <c:pt idx="66">
                  <c:v>18.0</c:v>
                </c:pt>
                <c:pt idx="67">
                  <c:v>30.0</c:v>
                </c:pt>
                <c:pt idx="68">
                  <c:v>20.0</c:v>
                </c:pt>
                <c:pt idx="69">
                  <c:v>2.0</c:v>
                </c:pt>
                <c:pt idx="70">
                  <c:v>34.0</c:v>
                </c:pt>
                <c:pt idx="71">
                  <c:v>18.0</c:v>
                </c:pt>
                <c:pt idx="72">
                  <c:v>1683.0</c:v>
                </c:pt>
                <c:pt idx="73">
                  <c:v>83.0</c:v>
                </c:pt>
                <c:pt idx="74">
                  <c:v>32.0</c:v>
                </c:pt>
                <c:pt idx="75">
                  <c:v>108.0</c:v>
                </c:pt>
                <c:pt idx="76">
                  <c:v>340.0</c:v>
                </c:pt>
                <c:pt idx="77">
                  <c:v>86.0</c:v>
                </c:pt>
                <c:pt idx="78">
                  <c:v>134.0</c:v>
                </c:pt>
                <c:pt idx="79">
                  <c:v>94.0</c:v>
                </c:pt>
                <c:pt idx="80">
                  <c:v>529.0</c:v>
                </c:pt>
                <c:pt idx="81">
                  <c:v>134.0</c:v>
                </c:pt>
                <c:pt idx="82">
                  <c:v>517.0</c:v>
                </c:pt>
                <c:pt idx="83">
                  <c:v>6.0</c:v>
                </c:pt>
                <c:pt idx="84">
                  <c:v>2.0</c:v>
                </c:pt>
                <c:pt idx="85">
                  <c:v>2.0</c:v>
                </c:pt>
                <c:pt idx="86">
                  <c:v>2.0</c:v>
                </c:pt>
                <c:pt idx="87">
                  <c:v>4.0</c:v>
                </c:pt>
                <c:pt idx="88">
                  <c:v>6.0</c:v>
                </c:pt>
                <c:pt idx="89">
                  <c:v>74.0</c:v>
                </c:pt>
                <c:pt idx="90">
                  <c:v>544.0</c:v>
                </c:pt>
                <c:pt idx="91">
                  <c:v>6.0</c:v>
                </c:pt>
                <c:pt idx="92">
                  <c:v>28.0</c:v>
                </c:pt>
                <c:pt idx="93">
                  <c:v>495.0</c:v>
                </c:pt>
                <c:pt idx="94">
                  <c:v>45.0</c:v>
                </c:pt>
                <c:pt idx="95">
                  <c:v>441.0</c:v>
                </c:pt>
                <c:pt idx="96">
                  <c:v>31289.0</c:v>
                </c:pt>
                <c:pt idx="97">
                  <c:v>33251.0</c:v>
                </c:pt>
                <c:pt idx="98">
                  <c:v>7279.0</c:v>
                </c:pt>
                <c:pt idx="99">
                  <c:v>62.0</c:v>
                </c:pt>
                <c:pt idx="100">
                  <c:v>14.0</c:v>
                </c:pt>
                <c:pt idx="101">
                  <c:v>167.0</c:v>
                </c:pt>
                <c:pt idx="102">
                  <c:v>46.0</c:v>
                </c:pt>
                <c:pt idx="103">
                  <c:v>3.0</c:v>
                </c:pt>
                <c:pt idx="104">
                  <c:v>127.0</c:v>
                </c:pt>
                <c:pt idx="105">
                  <c:v>789.0</c:v>
                </c:pt>
                <c:pt idx="106">
                  <c:v>2.0</c:v>
                </c:pt>
                <c:pt idx="107">
                  <c:v>36.0</c:v>
                </c:pt>
                <c:pt idx="108">
                  <c:v>41.0</c:v>
                </c:pt>
                <c:pt idx="109">
                  <c:v>76.0</c:v>
                </c:pt>
                <c:pt idx="110">
                  <c:v>14.0</c:v>
                </c:pt>
                <c:pt idx="111">
                  <c:v>8.0</c:v>
                </c:pt>
                <c:pt idx="112">
                  <c:v>12.0</c:v>
                </c:pt>
                <c:pt idx="113">
                  <c:v>7.0</c:v>
                </c:pt>
                <c:pt idx="114">
                  <c:v>75.0</c:v>
                </c:pt>
                <c:pt idx="115">
                  <c:v>39.0</c:v>
                </c:pt>
                <c:pt idx="116">
                  <c:v>8.0</c:v>
                </c:pt>
                <c:pt idx="117">
                  <c:v>26.0</c:v>
                </c:pt>
                <c:pt idx="118">
                  <c:v>29.0</c:v>
                </c:pt>
                <c:pt idx="119">
                  <c:v>6.0</c:v>
                </c:pt>
                <c:pt idx="120">
                  <c:v>22.0</c:v>
                </c:pt>
                <c:pt idx="121">
                  <c:v>40.0</c:v>
                </c:pt>
                <c:pt idx="122">
                  <c:v>5.0</c:v>
                </c:pt>
                <c:pt idx="123">
                  <c:v>14.0</c:v>
                </c:pt>
                <c:pt idx="124">
                  <c:v>5.0</c:v>
                </c:pt>
                <c:pt idx="125">
                  <c:v>4.0</c:v>
                </c:pt>
                <c:pt idx="126">
                  <c:v>75.0</c:v>
                </c:pt>
                <c:pt idx="127">
                  <c:v>27.0</c:v>
                </c:pt>
                <c:pt idx="128">
                  <c:v>93.0</c:v>
                </c:pt>
                <c:pt idx="129">
                  <c:v>18.0</c:v>
                </c:pt>
                <c:pt idx="130">
                  <c:v>11.0</c:v>
                </c:pt>
                <c:pt idx="131">
                  <c:v>4.0</c:v>
                </c:pt>
                <c:pt idx="132">
                  <c:v>41.0</c:v>
                </c:pt>
                <c:pt idx="133">
                  <c:v>71.0</c:v>
                </c:pt>
                <c:pt idx="134">
                  <c:v>36.0</c:v>
                </c:pt>
                <c:pt idx="135">
                  <c:v>33.0</c:v>
                </c:pt>
                <c:pt idx="136">
                  <c:v>9.0</c:v>
                </c:pt>
                <c:pt idx="137">
                  <c:v>1.0</c:v>
                </c:pt>
                <c:pt idx="138">
                  <c:v>7.0</c:v>
                </c:pt>
                <c:pt idx="139">
                  <c:v>8.0</c:v>
                </c:pt>
                <c:pt idx="140">
                  <c:v>17.0</c:v>
                </c:pt>
                <c:pt idx="141">
                  <c:v>8.0</c:v>
                </c:pt>
                <c:pt idx="142">
                  <c:v>1.0</c:v>
                </c:pt>
                <c:pt idx="143">
                  <c:v>6.0</c:v>
                </c:pt>
                <c:pt idx="144">
                  <c:v>3.0</c:v>
                </c:pt>
                <c:pt idx="145">
                  <c:v>84.0</c:v>
                </c:pt>
                <c:pt idx="146">
                  <c:v>23.0</c:v>
                </c:pt>
                <c:pt idx="147">
                  <c:v>104.0</c:v>
                </c:pt>
                <c:pt idx="148">
                  <c:v>2.0</c:v>
                </c:pt>
                <c:pt idx="149">
                  <c:v>1279.0</c:v>
                </c:pt>
                <c:pt idx="150">
                  <c:v>6.0</c:v>
                </c:pt>
                <c:pt idx="151">
                  <c:v>4.0</c:v>
                </c:pt>
                <c:pt idx="152">
                  <c:v>8.0</c:v>
                </c:pt>
                <c:pt idx="153">
                  <c:v>8.0</c:v>
                </c:pt>
                <c:pt idx="154">
                  <c:v>53.0</c:v>
                </c:pt>
                <c:pt idx="155">
                  <c:v>571.0</c:v>
                </c:pt>
                <c:pt idx="156">
                  <c:v>30.0</c:v>
                </c:pt>
                <c:pt idx="157">
                  <c:v>18.0</c:v>
                </c:pt>
                <c:pt idx="158">
                  <c:v>13.0</c:v>
                </c:pt>
                <c:pt idx="159">
                  <c:v>2.0</c:v>
                </c:pt>
                <c:pt idx="160">
                  <c:v>5.0</c:v>
                </c:pt>
                <c:pt idx="161">
                  <c:v>13.0</c:v>
                </c:pt>
                <c:pt idx="162">
                  <c:v>40.0</c:v>
                </c:pt>
                <c:pt idx="163">
                  <c:v>4.0</c:v>
                </c:pt>
                <c:pt idx="164">
                  <c:v>4.0</c:v>
                </c:pt>
                <c:pt idx="165">
                  <c:v>36.0</c:v>
                </c:pt>
                <c:pt idx="166">
                  <c:v>9.0</c:v>
                </c:pt>
                <c:pt idx="167">
                  <c:v>4.0</c:v>
                </c:pt>
                <c:pt idx="168">
                  <c:v>16.0</c:v>
                </c:pt>
                <c:pt idx="169">
                  <c:v>15.0</c:v>
                </c:pt>
                <c:pt idx="170">
                  <c:v>2.0</c:v>
                </c:pt>
                <c:pt idx="171">
                  <c:v>108.0</c:v>
                </c:pt>
                <c:pt idx="172">
                  <c:v>4.0</c:v>
                </c:pt>
                <c:pt idx="173">
                  <c:v>24.0</c:v>
                </c:pt>
                <c:pt idx="174">
                  <c:v>320.0</c:v>
                </c:pt>
                <c:pt idx="175">
                  <c:v>58.0</c:v>
                </c:pt>
                <c:pt idx="176">
                  <c:v>6.0</c:v>
                </c:pt>
                <c:pt idx="177">
                  <c:v>9.0</c:v>
                </c:pt>
                <c:pt idx="178">
                  <c:v>46.0</c:v>
                </c:pt>
                <c:pt idx="179">
                  <c:v>13.0</c:v>
                </c:pt>
                <c:pt idx="180">
                  <c:v>5.0</c:v>
                </c:pt>
                <c:pt idx="181">
                  <c:v>2.0</c:v>
                </c:pt>
                <c:pt idx="182">
                  <c:v>89.0</c:v>
                </c:pt>
                <c:pt idx="183">
                  <c:v>47.0</c:v>
                </c:pt>
                <c:pt idx="184">
                  <c:v>9.0</c:v>
                </c:pt>
                <c:pt idx="185">
                  <c:v>42.0</c:v>
                </c:pt>
                <c:pt idx="186">
                  <c:v>2.0</c:v>
                </c:pt>
                <c:pt idx="187">
                  <c:v>4.0</c:v>
                </c:pt>
                <c:pt idx="188">
                  <c:v>2.0</c:v>
                </c:pt>
                <c:pt idx="189">
                  <c:v>1853.0</c:v>
                </c:pt>
                <c:pt idx="190">
                  <c:v>322.0</c:v>
                </c:pt>
                <c:pt idx="191">
                  <c:v>6.0</c:v>
                </c:pt>
                <c:pt idx="192">
                  <c:v>57.0</c:v>
                </c:pt>
                <c:pt idx="193">
                  <c:v>34.0</c:v>
                </c:pt>
                <c:pt idx="194">
                  <c:v>393.0</c:v>
                </c:pt>
                <c:pt idx="195">
                  <c:v>10.0</c:v>
                </c:pt>
                <c:pt idx="196">
                  <c:v>14.0</c:v>
                </c:pt>
                <c:pt idx="197">
                  <c:v>8.0</c:v>
                </c:pt>
                <c:pt idx="198">
                  <c:v>36.0</c:v>
                </c:pt>
                <c:pt idx="199">
                  <c:v>178.0</c:v>
                </c:pt>
                <c:pt idx="200">
                  <c:v>4.0</c:v>
                </c:pt>
                <c:pt idx="201">
                  <c:v>22.0</c:v>
                </c:pt>
                <c:pt idx="202">
                  <c:v>76.0</c:v>
                </c:pt>
                <c:pt idx="203">
                  <c:v>2.0</c:v>
                </c:pt>
                <c:pt idx="204">
                  <c:v>6.0</c:v>
                </c:pt>
                <c:pt idx="205">
                  <c:v>2.0</c:v>
                </c:pt>
                <c:pt idx="206">
                  <c:v>22.0</c:v>
                </c:pt>
                <c:pt idx="207">
                  <c:v>2.0</c:v>
                </c:pt>
                <c:pt idx="208">
                  <c:v>101.0</c:v>
                </c:pt>
                <c:pt idx="209">
                  <c:v>2.0</c:v>
                </c:pt>
                <c:pt idx="210">
                  <c:v>1275.0</c:v>
                </c:pt>
                <c:pt idx="211">
                  <c:v>65.0</c:v>
                </c:pt>
                <c:pt idx="212">
                  <c:v>42.0</c:v>
                </c:pt>
                <c:pt idx="213">
                  <c:v>35.0</c:v>
                </c:pt>
                <c:pt idx="214">
                  <c:v>1.0</c:v>
                </c:pt>
                <c:pt idx="215">
                  <c:v>2.0</c:v>
                </c:pt>
                <c:pt idx="216">
                  <c:v>1.0</c:v>
                </c:pt>
                <c:pt idx="217">
                  <c:v>4.0</c:v>
                </c:pt>
                <c:pt idx="218">
                  <c:v>39.0</c:v>
                </c:pt>
                <c:pt idx="219">
                  <c:v>196.0</c:v>
                </c:pt>
                <c:pt idx="220">
                  <c:v>6.0</c:v>
                </c:pt>
                <c:pt idx="221">
                  <c:v>42.0</c:v>
                </c:pt>
                <c:pt idx="222">
                  <c:v>34.0</c:v>
                </c:pt>
                <c:pt idx="223">
                  <c:v>2.0</c:v>
                </c:pt>
                <c:pt idx="224">
                  <c:v>8.0</c:v>
                </c:pt>
                <c:pt idx="225">
                  <c:v>3.0</c:v>
                </c:pt>
                <c:pt idx="226">
                  <c:v>116.0</c:v>
                </c:pt>
                <c:pt idx="227">
                  <c:v>3.0</c:v>
                </c:pt>
                <c:pt idx="228">
                  <c:v>2.0</c:v>
                </c:pt>
                <c:pt idx="229">
                  <c:v>10.0</c:v>
                </c:pt>
                <c:pt idx="230">
                  <c:v>4.0</c:v>
                </c:pt>
                <c:pt idx="231">
                  <c:v>2.0</c:v>
                </c:pt>
                <c:pt idx="232">
                  <c:v>491.0</c:v>
                </c:pt>
                <c:pt idx="233">
                  <c:v>97.0</c:v>
                </c:pt>
                <c:pt idx="234">
                  <c:v>62.0</c:v>
                </c:pt>
                <c:pt idx="235">
                  <c:v>120.0</c:v>
                </c:pt>
                <c:pt idx="236">
                  <c:v>92.0</c:v>
                </c:pt>
                <c:pt idx="237">
                  <c:v>8.0</c:v>
                </c:pt>
                <c:pt idx="238">
                  <c:v>2.0</c:v>
                </c:pt>
                <c:pt idx="239">
                  <c:v>2.0</c:v>
                </c:pt>
                <c:pt idx="240">
                  <c:v>17.0</c:v>
                </c:pt>
                <c:pt idx="241">
                  <c:v>8.0</c:v>
                </c:pt>
                <c:pt idx="242">
                  <c:v>79.0</c:v>
                </c:pt>
                <c:pt idx="243">
                  <c:v>64.0</c:v>
                </c:pt>
                <c:pt idx="244">
                  <c:v>278.0</c:v>
                </c:pt>
                <c:pt idx="245">
                  <c:v>25.0</c:v>
                </c:pt>
                <c:pt idx="246">
                  <c:v>2.0</c:v>
                </c:pt>
                <c:pt idx="247">
                  <c:v>44.0</c:v>
                </c:pt>
                <c:pt idx="248">
                  <c:v>2.0</c:v>
                </c:pt>
                <c:pt idx="249">
                  <c:v>20.0</c:v>
                </c:pt>
                <c:pt idx="250">
                  <c:v>22.0</c:v>
                </c:pt>
                <c:pt idx="251">
                  <c:v>12.0</c:v>
                </c:pt>
                <c:pt idx="252">
                  <c:v>15.0</c:v>
                </c:pt>
                <c:pt idx="253">
                  <c:v>14.0</c:v>
                </c:pt>
                <c:pt idx="254">
                  <c:v>26.0</c:v>
                </c:pt>
                <c:pt idx="255">
                  <c:v>6.0</c:v>
                </c:pt>
                <c:pt idx="256">
                  <c:v>9.0</c:v>
                </c:pt>
                <c:pt idx="257">
                  <c:v>8.0</c:v>
                </c:pt>
                <c:pt idx="258">
                  <c:v>11.0</c:v>
                </c:pt>
                <c:pt idx="259">
                  <c:v>9.0</c:v>
                </c:pt>
                <c:pt idx="260">
                  <c:v>20.0</c:v>
                </c:pt>
                <c:pt idx="261">
                  <c:v>39.0</c:v>
                </c:pt>
                <c:pt idx="262">
                  <c:v>14.0</c:v>
                </c:pt>
                <c:pt idx="263">
                  <c:v>1.0</c:v>
                </c:pt>
                <c:pt idx="264">
                  <c:v>3.0</c:v>
                </c:pt>
                <c:pt idx="265">
                  <c:v>45.0</c:v>
                </c:pt>
                <c:pt idx="266">
                  <c:v>54.0</c:v>
                </c:pt>
                <c:pt idx="267">
                  <c:v>53.0</c:v>
                </c:pt>
                <c:pt idx="268">
                  <c:v>53.0</c:v>
                </c:pt>
                <c:pt idx="269">
                  <c:v>13.0</c:v>
                </c:pt>
                <c:pt idx="270">
                  <c:v>13.0</c:v>
                </c:pt>
                <c:pt idx="271">
                  <c:v>2.0</c:v>
                </c:pt>
                <c:pt idx="272">
                  <c:v>2.0</c:v>
                </c:pt>
                <c:pt idx="273">
                  <c:v>2.0</c:v>
                </c:pt>
                <c:pt idx="274">
                  <c:v>45.0</c:v>
                </c:pt>
                <c:pt idx="275">
                  <c:v>230.0</c:v>
                </c:pt>
                <c:pt idx="276">
                  <c:v>8.0</c:v>
                </c:pt>
                <c:pt idx="277">
                  <c:v>20.0</c:v>
                </c:pt>
                <c:pt idx="278">
                  <c:v>2.0</c:v>
                </c:pt>
                <c:pt idx="279">
                  <c:v>56.0</c:v>
                </c:pt>
                <c:pt idx="280">
                  <c:v>457.0</c:v>
                </c:pt>
                <c:pt idx="281">
                  <c:v>261.0</c:v>
                </c:pt>
                <c:pt idx="282">
                  <c:v>17.0</c:v>
                </c:pt>
                <c:pt idx="283">
                  <c:v>2.0</c:v>
                </c:pt>
                <c:pt idx="284">
                  <c:v>178.0</c:v>
                </c:pt>
                <c:pt idx="285">
                  <c:v>142.0</c:v>
                </c:pt>
                <c:pt idx="286">
                  <c:v>2.0</c:v>
                </c:pt>
                <c:pt idx="287">
                  <c:v>32.0</c:v>
                </c:pt>
                <c:pt idx="288">
                  <c:v>10.0</c:v>
                </c:pt>
                <c:pt idx="289">
                  <c:v>9.0</c:v>
                </c:pt>
                <c:pt idx="290">
                  <c:v>2.0</c:v>
                </c:pt>
                <c:pt idx="291">
                  <c:v>4.0</c:v>
                </c:pt>
                <c:pt idx="292">
                  <c:v>20.0</c:v>
                </c:pt>
                <c:pt idx="293">
                  <c:v>10.0</c:v>
                </c:pt>
                <c:pt idx="294">
                  <c:v>31.0</c:v>
                </c:pt>
                <c:pt idx="295">
                  <c:v>6.0</c:v>
                </c:pt>
                <c:pt idx="296">
                  <c:v>72.0</c:v>
                </c:pt>
                <c:pt idx="297">
                  <c:v>25.0</c:v>
                </c:pt>
                <c:pt idx="298">
                  <c:v>84.0</c:v>
                </c:pt>
                <c:pt idx="299">
                  <c:v>11.0</c:v>
                </c:pt>
                <c:pt idx="300">
                  <c:v>104.0</c:v>
                </c:pt>
                <c:pt idx="301">
                  <c:v>31.0</c:v>
                </c:pt>
                <c:pt idx="302">
                  <c:v>236.0</c:v>
                </c:pt>
                <c:pt idx="303">
                  <c:v>377.0</c:v>
                </c:pt>
                <c:pt idx="304">
                  <c:v>1006.0</c:v>
                </c:pt>
                <c:pt idx="305">
                  <c:v>161.0</c:v>
                </c:pt>
                <c:pt idx="306">
                  <c:v>65.0</c:v>
                </c:pt>
                <c:pt idx="307">
                  <c:v>1.0</c:v>
                </c:pt>
                <c:pt idx="308">
                  <c:v>10.0</c:v>
                </c:pt>
                <c:pt idx="309">
                  <c:v>15.0</c:v>
                </c:pt>
                <c:pt idx="310">
                  <c:v>16.0</c:v>
                </c:pt>
                <c:pt idx="311">
                  <c:v>610.0</c:v>
                </c:pt>
                <c:pt idx="312">
                  <c:v>60.0</c:v>
                </c:pt>
                <c:pt idx="313">
                  <c:v>3.0</c:v>
                </c:pt>
                <c:pt idx="314">
                  <c:v>29.0</c:v>
                </c:pt>
                <c:pt idx="315">
                  <c:v>12.0</c:v>
                </c:pt>
                <c:pt idx="316">
                  <c:v>15.0</c:v>
                </c:pt>
                <c:pt idx="317">
                  <c:v>12.0</c:v>
                </c:pt>
                <c:pt idx="318">
                  <c:v>6.0</c:v>
                </c:pt>
                <c:pt idx="319">
                  <c:v>198.0</c:v>
                </c:pt>
                <c:pt idx="320">
                  <c:v>36.0</c:v>
                </c:pt>
                <c:pt idx="321">
                  <c:v>3.0</c:v>
                </c:pt>
                <c:pt idx="322">
                  <c:v>214.0</c:v>
                </c:pt>
                <c:pt idx="323">
                  <c:v>57.0</c:v>
                </c:pt>
                <c:pt idx="324">
                  <c:v>3.0</c:v>
                </c:pt>
                <c:pt idx="325">
                  <c:v>10.0</c:v>
                </c:pt>
                <c:pt idx="326">
                  <c:v>21.0</c:v>
                </c:pt>
                <c:pt idx="327">
                  <c:v>4.0</c:v>
                </c:pt>
                <c:pt idx="328">
                  <c:v>24.0</c:v>
                </c:pt>
                <c:pt idx="329">
                  <c:v>42.0</c:v>
                </c:pt>
                <c:pt idx="330">
                  <c:v>9.0</c:v>
                </c:pt>
                <c:pt idx="331">
                  <c:v>6.0</c:v>
                </c:pt>
                <c:pt idx="332">
                  <c:v>34.0</c:v>
                </c:pt>
                <c:pt idx="333">
                  <c:v>4.0</c:v>
                </c:pt>
                <c:pt idx="334">
                  <c:v>3.0</c:v>
                </c:pt>
                <c:pt idx="335">
                  <c:v>7.0</c:v>
                </c:pt>
                <c:pt idx="336">
                  <c:v>8.0</c:v>
                </c:pt>
                <c:pt idx="337">
                  <c:v>12.0</c:v>
                </c:pt>
                <c:pt idx="338">
                  <c:v>28.0</c:v>
                </c:pt>
                <c:pt idx="339">
                  <c:v>2.0</c:v>
                </c:pt>
                <c:pt idx="340">
                  <c:v>8.0</c:v>
                </c:pt>
                <c:pt idx="341">
                  <c:v>291.0</c:v>
                </c:pt>
                <c:pt idx="342">
                  <c:v>128.0</c:v>
                </c:pt>
                <c:pt idx="343">
                  <c:v>1.0</c:v>
                </c:pt>
                <c:pt idx="344">
                  <c:v>30.0</c:v>
                </c:pt>
                <c:pt idx="345">
                  <c:v>2.0</c:v>
                </c:pt>
                <c:pt idx="346">
                  <c:v>55.0</c:v>
                </c:pt>
                <c:pt idx="347">
                  <c:v>2.0</c:v>
                </c:pt>
                <c:pt idx="348">
                  <c:v>6.0</c:v>
                </c:pt>
                <c:pt idx="349">
                  <c:v>109.0</c:v>
                </c:pt>
                <c:pt idx="350">
                  <c:v>13.0</c:v>
                </c:pt>
                <c:pt idx="351">
                  <c:v>6.0</c:v>
                </c:pt>
                <c:pt idx="352">
                  <c:v>411.0</c:v>
                </c:pt>
                <c:pt idx="353">
                  <c:v>430.0</c:v>
                </c:pt>
                <c:pt idx="354">
                  <c:v>150.0</c:v>
                </c:pt>
                <c:pt idx="355">
                  <c:v>24.0</c:v>
                </c:pt>
                <c:pt idx="356">
                  <c:v>20.0</c:v>
                </c:pt>
                <c:pt idx="357">
                  <c:v>5.0</c:v>
                </c:pt>
                <c:pt idx="358">
                  <c:v>7.0</c:v>
                </c:pt>
                <c:pt idx="359">
                  <c:v>35.0</c:v>
                </c:pt>
                <c:pt idx="360">
                  <c:v>55.0</c:v>
                </c:pt>
                <c:pt idx="361">
                  <c:v>57.0</c:v>
                </c:pt>
                <c:pt idx="362">
                  <c:v>139.0</c:v>
                </c:pt>
                <c:pt idx="363">
                  <c:v>2.0</c:v>
                </c:pt>
                <c:pt idx="364">
                  <c:v>14.0</c:v>
                </c:pt>
                <c:pt idx="365">
                  <c:v>8.0</c:v>
                </c:pt>
                <c:pt idx="366">
                  <c:v>20.0</c:v>
                </c:pt>
                <c:pt idx="367">
                  <c:v>61.0</c:v>
                </c:pt>
                <c:pt idx="368">
                  <c:v>502.0</c:v>
                </c:pt>
                <c:pt idx="369">
                  <c:v>53.0</c:v>
                </c:pt>
                <c:pt idx="370">
                  <c:v>11.0</c:v>
                </c:pt>
                <c:pt idx="371">
                  <c:v>24.0</c:v>
                </c:pt>
                <c:pt idx="372">
                  <c:v>7.0</c:v>
                </c:pt>
                <c:pt idx="373">
                  <c:v>40.0</c:v>
                </c:pt>
                <c:pt idx="374">
                  <c:v>197.0</c:v>
                </c:pt>
                <c:pt idx="375">
                  <c:v>26.0</c:v>
                </c:pt>
                <c:pt idx="376">
                  <c:v>2.0</c:v>
                </c:pt>
                <c:pt idx="377">
                  <c:v>8.0</c:v>
                </c:pt>
                <c:pt idx="378">
                  <c:v>59.0</c:v>
                </c:pt>
                <c:pt idx="379">
                  <c:v>2.0</c:v>
                </c:pt>
                <c:pt idx="380">
                  <c:v>1.0</c:v>
                </c:pt>
                <c:pt idx="381">
                  <c:v>3.0</c:v>
                </c:pt>
                <c:pt idx="382">
                  <c:v>6.0</c:v>
                </c:pt>
                <c:pt idx="383">
                  <c:v>2.0</c:v>
                </c:pt>
                <c:pt idx="384">
                  <c:v>9.0</c:v>
                </c:pt>
                <c:pt idx="385">
                  <c:v>29.0</c:v>
                </c:pt>
                <c:pt idx="386">
                  <c:v>36.0</c:v>
                </c:pt>
                <c:pt idx="387">
                  <c:v>30.0</c:v>
                </c:pt>
                <c:pt idx="388">
                  <c:v>10.0</c:v>
                </c:pt>
                <c:pt idx="389">
                  <c:v>11.0</c:v>
                </c:pt>
                <c:pt idx="390">
                  <c:v>2.0</c:v>
                </c:pt>
                <c:pt idx="391">
                  <c:v>1.0</c:v>
                </c:pt>
                <c:pt idx="392">
                  <c:v>44.0</c:v>
                </c:pt>
                <c:pt idx="393">
                  <c:v>7.0</c:v>
                </c:pt>
                <c:pt idx="394">
                  <c:v>467.0</c:v>
                </c:pt>
                <c:pt idx="395">
                  <c:v>20.0</c:v>
                </c:pt>
                <c:pt idx="396">
                  <c:v>20.0</c:v>
                </c:pt>
                <c:pt idx="397">
                  <c:v>70.0</c:v>
                </c:pt>
                <c:pt idx="398">
                  <c:v>456.0</c:v>
                </c:pt>
                <c:pt idx="399">
                  <c:v>23.0</c:v>
                </c:pt>
                <c:pt idx="400">
                  <c:v>61.0</c:v>
                </c:pt>
                <c:pt idx="401">
                  <c:v>18.0</c:v>
                </c:pt>
                <c:pt idx="402">
                  <c:v>2.0</c:v>
                </c:pt>
                <c:pt idx="403">
                  <c:v>5.0</c:v>
                </c:pt>
                <c:pt idx="404">
                  <c:v>6.0</c:v>
                </c:pt>
                <c:pt idx="405">
                  <c:v>2.0</c:v>
                </c:pt>
                <c:pt idx="406">
                  <c:v>12.0</c:v>
                </c:pt>
                <c:pt idx="407">
                  <c:v>2.0</c:v>
                </c:pt>
                <c:pt idx="408">
                  <c:v>23.0</c:v>
                </c:pt>
                <c:pt idx="409">
                  <c:v>9.0</c:v>
                </c:pt>
                <c:pt idx="410">
                  <c:v>4.0</c:v>
                </c:pt>
                <c:pt idx="411">
                  <c:v>1.0</c:v>
                </c:pt>
                <c:pt idx="412">
                  <c:v>10.0</c:v>
                </c:pt>
                <c:pt idx="413">
                  <c:v>2.0</c:v>
                </c:pt>
                <c:pt idx="414">
                  <c:v>6.0</c:v>
                </c:pt>
                <c:pt idx="415">
                  <c:v>10.0</c:v>
                </c:pt>
                <c:pt idx="416">
                  <c:v>6.0</c:v>
                </c:pt>
                <c:pt idx="417">
                  <c:v>2.0</c:v>
                </c:pt>
                <c:pt idx="418">
                  <c:v>1.0</c:v>
                </c:pt>
                <c:pt idx="419">
                  <c:v>1470.0</c:v>
                </c:pt>
                <c:pt idx="420">
                  <c:v>28.0</c:v>
                </c:pt>
                <c:pt idx="421">
                  <c:v>2.0</c:v>
                </c:pt>
                <c:pt idx="422">
                  <c:v>3.0</c:v>
                </c:pt>
                <c:pt idx="423">
                  <c:v>2.0</c:v>
                </c:pt>
                <c:pt idx="424">
                  <c:v>185.0</c:v>
                </c:pt>
                <c:pt idx="425">
                  <c:v>85.0</c:v>
                </c:pt>
                <c:pt idx="426">
                  <c:v>9.0</c:v>
                </c:pt>
                <c:pt idx="427">
                  <c:v>37.0</c:v>
                </c:pt>
                <c:pt idx="428">
                  <c:v>47.0</c:v>
                </c:pt>
                <c:pt idx="429">
                  <c:v>1.0</c:v>
                </c:pt>
                <c:pt idx="430">
                  <c:v>1.0</c:v>
                </c:pt>
                <c:pt idx="431">
                  <c:v>2.0</c:v>
                </c:pt>
                <c:pt idx="432">
                  <c:v>4.0</c:v>
                </c:pt>
                <c:pt idx="433">
                  <c:v>42.0</c:v>
                </c:pt>
                <c:pt idx="434">
                  <c:v>4.0</c:v>
                </c:pt>
                <c:pt idx="435">
                  <c:v>373.0</c:v>
                </c:pt>
                <c:pt idx="436">
                  <c:v>3.0</c:v>
                </c:pt>
                <c:pt idx="437">
                  <c:v>2.0</c:v>
                </c:pt>
                <c:pt idx="438">
                  <c:v>2.0</c:v>
                </c:pt>
                <c:pt idx="439">
                  <c:v>59.0</c:v>
                </c:pt>
                <c:pt idx="440">
                  <c:v>1.0</c:v>
                </c:pt>
                <c:pt idx="441">
                  <c:v>17.0</c:v>
                </c:pt>
                <c:pt idx="442">
                  <c:v>122.0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3.0</c:v>
                </c:pt>
                <c:pt idx="447">
                  <c:v>1.0</c:v>
                </c:pt>
                <c:pt idx="448">
                  <c:v>13.0</c:v>
                </c:pt>
                <c:pt idx="449">
                  <c:v>7.0</c:v>
                </c:pt>
                <c:pt idx="450">
                  <c:v>2.0</c:v>
                </c:pt>
                <c:pt idx="451">
                  <c:v>34.0</c:v>
                </c:pt>
                <c:pt idx="452">
                  <c:v>1.0</c:v>
                </c:pt>
                <c:pt idx="453">
                  <c:v>11.0</c:v>
                </c:pt>
                <c:pt idx="454">
                  <c:v>175.0</c:v>
                </c:pt>
                <c:pt idx="455">
                  <c:v>14.0</c:v>
                </c:pt>
                <c:pt idx="456">
                  <c:v>23.0</c:v>
                </c:pt>
                <c:pt idx="457">
                  <c:v>13.0</c:v>
                </c:pt>
                <c:pt idx="458">
                  <c:v>271.0</c:v>
                </c:pt>
                <c:pt idx="459">
                  <c:v>196.0</c:v>
                </c:pt>
                <c:pt idx="460">
                  <c:v>75.0</c:v>
                </c:pt>
                <c:pt idx="461">
                  <c:v>4.0</c:v>
                </c:pt>
                <c:pt idx="462">
                  <c:v>5.0</c:v>
                </c:pt>
                <c:pt idx="463">
                  <c:v>46.0</c:v>
                </c:pt>
                <c:pt idx="464">
                  <c:v>9.0</c:v>
                </c:pt>
                <c:pt idx="465">
                  <c:v>145.0</c:v>
                </c:pt>
                <c:pt idx="466">
                  <c:v>152.0</c:v>
                </c:pt>
                <c:pt idx="467">
                  <c:v>65.0</c:v>
                </c:pt>
                <c:pt idx="468">
                  <c:v>1206.0</c:v>
                </c:pt>
                <c:pt idx="469">
                  <c:v>3670.0</c:v>
                </c:pt>
                <c:pt idx="470">
                  <c:v>1238.0</c:v>
                </c:pt>
                <c:pt idx="471">
                  <c:v>323.0</c:v>
                </c:pt>
                <c:pt idx="472">
                  <c:v>2.0</c:v>
                </c:pt>
                <c:pt idx="473">
                  <c:v>2.0</c:v>
                </c:pt>
                <c:pt idx="474">
                  <c:v>58.0</c:v>
                </c:pt>
                <c:pt idx="475">
                  <c:v>4.0</c:v>
                </c:pt>
                <c:pt idx="476">
                  <c:v>2.0</c:v>
                </c:pt>
                <c:pt idx="477">
                  <c:v>2.0</c:v>
                </c:pt>
                <c:pt idx="478">
                  <c:v>47.0</c:v>
                </c:pt>
                <c:pt idx="479">
                  <c:v>448.0</c:v>
                </c:pt>
                <c:pt idx="480">
                  <c:v>112.0</c:v>
                </c:pt>
                <c:pt idx="481">
                  <c:v>4.0</c:v>
                </c:pt>
                <c:pt idx="482">
                  <c:v>2.0</c:v>
                </c:pt>
                <c:pt idx="483">
                  <c:v>7.0</c:v>
                </c:pt>
                <c:pt idx="484">
                  <c:v>128.0</c:v>
                </c:pt>
                <c:pt idx="485">
                  <c:v>2.0</c:v>
                </c:pt>
                <c:pt idx="486">
                  <c:v>17.0</c:v>
                </c:pt>
                <c:pt idx="487">
                  <c:v>173.0</c:v>
                </c:pt>
                <c:pt idx="488">
                  <c:v>4.0</c:v>
                </c:pt>
                <c:pt idx="489">
                  <c:v>2.0</c:v>
                </c:pt>
                <c:pt idx="490">
                  <c:v>14.0</c:v>
                </c:pt>
                <c:pt idx="491">
                  <c:v>2.0</c:v>
                </c:pt>
                <c:pt idx="492">
                  <c:v>112.0</c:v>
                </c:pt>
                <c:pt idx="493">
                  <c:v>3.0</c:v>
                </c:pt>
                <c:pt idx="494">
                  <c:v>141.0</c:v>
                </c:pt>
                <c:pt idx="495">
                  <c:v>6.0</c:v>
                </c:pt>
                <c:pt idx="496">
                  <c:v>10.0</c:v>
                </c:pt>
                <c:pt idx="497">
                  <c:v>824.0</c:v>
                </c:pt>
                <c:pt idx="498">
                  <c:v>19.0</c:v>
                </c:pt>
                <c:pt idx="499">
                  <c:v>64.0</c:v>
                </c:pt>
                <c:pt idx="500">
                  <c:v>1.0</c:v>
                </c:pt>
                <c:pt idx="501">
                  <c:v>4.0</c:v>
                </c:pt>
                <c:pt idx="502">
                  <c:v>79.0</c:v>
                </c:pt>
                <c:pt idx="503">
                  <c:v>181.0</c:v>
                </c:pt>
                <c:pt idx="504">
                  <c:v>1106.0</c:v>
                </c:pt>
                <c:pt idx="505">
                  <c:v>7.0</c:v>
                </c:pt>
                <c:pt idx="506">
                  <c:v>4.0</c:v>
                </c:pt>
                <c:pt idx="507">
                  <c:v>3.0</c:v>
                </c:pt>
                <c:pt idx="508">
                  <c:v>133.0</c:v>
                </c:pt>
                <c:pt idx="509">
                  <c:v>27.0</c:v>
                </c:pt>
                <c:pt idx="510">
                  <c:v>4.0</c:v>
                </c:pt>
                <c:pt idx="511">
                  <c:v>149.0</c:v>
                </c:pt>
                <c:pt idx="512">
                  <c:v>36.0</c:v>
                </c:pt>
                <c:pt idx="513">
                  <c:v>123.0</c:v>
                </c:pt>
                <c:pt idx="514">
                  <c:v>34.0</c:v>
                </c:pt>
                <c:pt idx="515">
                  <c:v>2.0</c:v>
                </c:pt>
                <c:pt idx="516">
                  <c:v>33.0</c:v>
                </c:pt>
                <c:pt idx="517">
                  <c:v>4.0</c:v>
                </c:pt>
                <c:pt idx="518">
                  <c:v>226.0</c:v>
                </c:pt>
                <c:pt idx="519">
                  <c:v>36.0</c:v>
                </c:pt>
                <c:pt idx="520">
                  <c:v>9.0</c:v>
                </c:pt>
                <c:pt idx="521">
                  <c:v>6.0</c:v>
                </c:pt>
                <c:pt idx="522">
                  <c:v>559.0</c:v>
                </c:pt>
                <c:pt idx="523">
                  <c:v>22.0</c:v>
                </c:pt>
                <c:pt idx="524">
                  <c:v>2.0</c:v>
                </c:pt>
                <c:pt idx="525">
                  <c:v>144.0</c:v>
                </c:pt>
                <c:pt idx="526">
                  <c:v>284.0</c:v>
                </c:pt>
                <c:pt idx="527">
                  <c:v>84.0</c:v>
                </c:pt>
                <c:pt idx="528">
                  <c:v>2.0</c:v>
                </c:pt>
                <c:pt idx="529">
                  <c:v>4.0</c:v>
                </c:pt>
                <c:pt idx="530">
                  <c:v>181.0</c:v>
                </c:pt>
                <c:pt idx="531">
                  <c:v>25.0</c:v>
                </c:pt>
                <c:pt idx="532">
                  <c:v>3.0</c:v>
                </c:pt>
                <c:pt idx="533">
                  <c:v>21.0</c:v>
                </c:pt>
                <c:pt idx="534">
                  <c:v>116.0</c:v>
                </c:pt>
                <c:pt idx="535">
                  <c:v>13.0</c:v>
                </c:pt>
                <c:pt idx="536">
                  <c:v>204.0</c:v>
                </c:pt>
                <c:pt idx="537">
                  <c:v>71.0</c:v>
                </c:pt>
                <c:pt idx="538">
                  <c:v>53.0</c:v>
                </c:pt>
                <c:pt idx="539">
                  <c:v>8.0</c:v>
                </c:pt>
                <c:pt idx="540">
                  <c:v>6.0</c:v>
                </c:pt>
                <c:pt idx="541">
                  <c:v>1334.0</c:v>
                </c:pt>
                <c:pt idx="542">
                  <c:v>43.0</c:v>
                </c:pt>
                <c:pt idx="543">
                  <c:v>5.0</c:v>
                </c:pt>
                <c:pt idx="544">
                  <c:v>25.0</c:v>
                </c:pt>
                <c:pt idx="545">
                  <c:v>89.0</c:v>
                </c:pt>
                <c:pt idx="546">
                  <c:v>2.0</c:v>
                </c:pt>
                <c:pt idx="547">
                  <c:v>15.0</c:v>
                </c:pt>
                <c:pt idx="548">
                  <c:v>20.0</c:v>
                </c:pt>
                <c:pt idx="549">
                  <c:v>168.0</c:v>
                </c:pt>
                <c:pt idx="550">
                  <c:v>42.0</c:v>
                </c:pt>
                <c:pt idx="551">
                  <c:v>12.0</c:v>
                </c:pt>
                <c:pt idx="552">
                  <c:v>126.0</c:v>
                </c:pt>
                <c:pt idx="553">
                  <c:v>2.0</c:v>
                </c:pt>
                <c:pt idx="554">
                  <c:v>2.0</c:v>
                </c:pt>
                <c:pt idx="555">
                  <c:v>4.0</c:v>
                </c:pt>
                <c:pt idx="556">
                  <c:v>1.0</c:v>
                </c:pt>
                <c:pt idx="557">
                  <c:v>4.0</c:v>
                </c:pt>
                <c:pt idx="558">
                  <c:v>20.0</c:v>
                </c:pt>
                <c:pt idx="559">
                  <c:v>4.0</c:v>
                </c:pt>
                <c:pt idx="560">
                  <c:v>11.0</c:v>
                </c:pt>
                <c:pt idx="561">
                  <c:v>6.0</c:v>
                </c:pt>
                <c:pt idx="562">
                  <c:v>10.0</c:v>
                </c:pt>
                <c:pt idx="563">
                  <c:v>73.0</c:v>
                </c:pt>
                <c:pt idx="564">
                  <c:v>17.0</c:v>
                </c:pt>
                <c:pt idx="565">
                  <c:v>12.0</c:v>
                </c:pt>
                <c:pt idx="566">
                  <c:v>371.0</c:v>
                </c:pt>
                <c:pt idx="567">
                  <c:v>99.0</c:v>
                </c:pt>
                <c:pt idx="568">
                  <c:v>2.0</c:v>
                </c:pt>
                <c:pt idx="569">
                  <c:v>7207.0</c:v>
                </c:pt>
                <c:pt idx="570">
                  <c:v>29.0</c:v>
                </c:pt>
                <c:pt idx="571">
                  <c:v>9.0</c:v>
                </c:pt>
                <c:pt idx="572">
                  <c:v>6.0</c:v>
                </c:pt>
                <c:pt idx="573">
                  <c:v>128.0</c:v>
                </c:pt>
                <c:pt idx="574">
                  <c:v>3.0</c:v>
                </c:pt>
                <c:pt idx="575">
                  <c:v>18.0</c:v>
                </c:pt>
                <c:pt idx="576">
                  <c:v>109.0</c:v>
                </c:pt>
                <c:pt idx="577">
                  <c:v>28.0</c:v>
                </c:pt>
                <c:pt idx="578">
                  <c:v>156.0</c:v>
                </c:pt>
                <c:pt idx="579">
                  <c:v>21.0</c:v>
                </c:pt>
                <c:pt idx="580">
                  <c:v>13.0</c:v>
                </c:pt>
                <c:pt idx="581">
                  <c:v>48.0</c:v>
                </c:pt>
                <c:pt idx="582">
                  <c:v>54.0</c:v>
                </c:pt>
                <c:pt idx="583">
                  <c:v>5.0</c:v>
                </c:pt>
                <c:pt idx="584">
                  <c:v>80.0</c:v>
                </c:pt>
                <c:pt idx="585">
                  <c:v>179.0</c:v>
                </c:pt>
                <c:pt idx="586">
                  <c:v>13.0</c:v>
                </c:pt>
                <c:pt idx="587">
                  <c:v>5.0</c:v>
                </c:pt>
                <c:pt idx="588">
                  <c:v>5.0</c:v>
                </c:pt>
                <c:pt idx="589">
                  <c:v>35.0</c:v>
                </c:pt>
                <c:pt idx="590">
                  <c:v>4.0</c:v>
                </c:pt>
                <c:pt idx="591">
                  <c:v>52.0</c:v>
                </c:pt>
                <c:pt idx="592">
                  <c:v>17.0</c:v>
                </c:pt>
                <c:pt idx="593">
                  <c:v>20.0</c:v>
                </c:pt>
                <c:pt idx="594">
                  <c:v>14.0</c:v>
                </c:pt>
                <c:pt idx="595">
                  <c:v>12.0</c:v>
                </c:pt>
                <c:pt idx="596">
                  <c:v>20.0</c:v>
                </c:pt>
                <c:pt idx="597">
                  <c:v>16.0</c:v>
                </c:pt>
                <c:pt idx="598">
                  <c:v>84.0</c:v>
                </c:pt>
                <c:pt idx="599">
                  <c:v>4.0</c:v>
                </c:pt>
                <c:pt idx="600">
                  <c:v>163.0</c:v>
                </c:pt>
                <c:pt idx="601">
                  <c:v>1.0</c:v>
                </c:pt>
                <c:pt idx="602">
                  <c:v>10.0</c:v>
                </c:pt>
                <c:pt idx="603">
                  <c:v>18.0</c:v>
                </c:pt>
                <c:pt idx="604">
                  <c:v>12.0</c:v>
                </c:pt>
                <c:pt idx="605">
                  <c:v>61.0</c:v>
                </c:pt>
                <c:pt idx="606">
                  <c:v>3.0</c:v>
                </c:pt>
                <c:pt idx="607">
                  <c:v>845.0</c:v>
                </c:pt>
                <c:pt idx="608">
                  <c:v>161.0</c:v>
                </c:pt>
                <c:pt idx="609">
                  <c:v>14.0</c:v>
                </c:pt>
                <c:pt idx="610">
                  <c:v>2.0</c:v>
                </c:pt>
                <c:pt idx="611">
                  <c:v>282.0</c:v>
                </c:pt>
                <c:pt idx="612">
                  <c:v>3.0</c:v>
                </c:pt>
                <c:pt idx="613">
                  <c:v>23.0</c:v>
                </c:pt>
                <c:pt idx="614">
                  <c:v>21.0</c:v>
                </c:pt>
                <c:pt idx="615">
                  <c:v>6.0</c:v>
                </c:pt>
                <c:pt idx="616">
                  <c:v>1.0</c:v>
                </c:pt>
                <c:pt idx="617">
                  <c:v>5.0</c:v>
                </c:pt>
                <c:pt idx="618">
                  <c:v>22.0</c:v>
                </c:pt>
                <c:pt idx="619">
                  <c:v>14.0</c:v>
                </c:pt>
                <c:pt idx="620">
                  <c:v>2.0</c:v>
                </c:pt>
                <c:pt idx="621">
                  <c:v>6.0</c:v>
                </c:pt>
                <c:pt idx="622">
                  <c:v>2.0</c:v>
                </c:pt>
                <c:pt idx="623">
                  <c:v>21.0</c:v>
                </c:pt>
                <c:pt idx="624">
                  <c:v>18.0</c:v>
                </c:pt>
                <c:pt idx="625">
                  <c:v>2.0</c:v>
                </c:pt>
                <c:pt idx="626">
                  <c:v>53.0</c:v>
                </c:pt>
                <c:pt idx="627">
                  <c:v>42.0</c:v>
                </c:pt>
                <c:pt idx="628">
                  <c:v>2.0</c:v>
                </c:pt>
                <c:pt idx="629">
                  <c:v>2.0</c:v>
                </c:pt>
                <c:pt idx="630">
                  <c:v>10.0</c:v>
                </c:pt>
                <c:pt idx="631">
                  <c:v>56.0</c:v>
                </c:pt>
                <c:pt idx="632">
                  <c:v>7.0</c:v>
                </c:pt>
                <c:pt idx="633">
                  <c:v>16.0</c:v>
                </c:pt>
                <c:pt idx="634">
                  <c:v>10.0</c:v>
                </c:pt>
                <c:pt idx="635">
                  <c:v>123.0</c:v>
                </c:pt>
                <c:pt idx="636">
                  <c:v>160.0</c:v>
                </c:pt>
                <c:pt idx="637">
                  <c:v>296.0</c:v>
                </c:pt>
                <c:pt idx="638">
                  <c:v>2.0</c:v>
                </c:pt>
                <c:pt idx="639">
                  <c:v>29.0</c:v>
                </c:pt>
                <c:pt idx="640">
                  <c:v>237.0</c:v>
                </c:pt>
                <c:pt idx="641">
                  <c:v>6.0</c:v>
                </c:pt>
                <c:pt idx="642">
                  <c:v>29.0</c:v>
                </c:pt>
                <c:pt idx="643">
                  <c:v>2.0</c:v>
                </c:pt>
                <c:pt idx="644">
                  <c:v>2.0</c:v>
                </c:pt>
                <c:pt idx="645">
                  <c:v>162.0</c:v>
                </c:pt>
                <c:pt idx="646">
                  <c:v>34.0</c:v>
                </c:pt>
                <c:pt idx="647">
                  <c:v>10.0</c:v>
                </c:pt>
                <c:pt idx="648">
                  <c:v>6.0</c:v>
                </c:pt>
                <c:pt idx="649">
                  <c:v>23.0</c:v>
                </c:pt>
                <c:pt idx="650">
                  <c:v>40.0</c:v>
                </c:pt>
                <c:pt idx="651">
                  <c:v>2.0</c:v>
                </c:pt>
                <c:pt idx="652">
                  <c:v>2.0</c:v>
                </c:pt>
                <c:pt idx="653">
                  <c:v>13.0</c:v>
                </c:pt>
                <c:pt idx="654">
                  <c:v>8.0</c:v>
                </c:pt>
                <c:pt idx="655">
                  <c:v>639.0</c:v>
                </c:pt>
                <c:pt idx="656">
                  <c:v>21.0</c:v>
                </c:pt>
                <c:pt idx="657">
                  <c:v>8.0</c:v>
                </c:pt>
                <c:pt idx="658">
                  <c:v>7.0</c:v>
                </c:pt>
                <c:pt idx="659">
                  <c:v>2.0</c:v>
                </c:pt>
                <c:pt idx="660">
                  <c:v>3.0</c:v>
                </c:pt>
                <c:pt idx="661">
                  <c:v>17.0</c:v>
                </c:pt>
                <c:pt idx="662">
                  <c:v>2.0</c:v>
                </c:pt>
                <c:pt idx="663">
                  <c:v>2311.0</c:v>
                </c:pt>
                <c:pt idx="664">
                  <c:v>7.0</c:v>
                </c:pt>
                <c:pt idx="665">
                  <c:v>4.0</c:v>
                </c:pt>
                <c:pt idx="666">
                  <c:v>40.0</c:v>
                </c:pt>
                <c:pt idx="667">
                  <c:v>38.0</c:v>
                </c:pt>
                <c:pt idx="668">
                  <c:v>14.0</c:v>
                </c:pt>
                <c:pt idx="669">
                  <c:v>6.0</c:v>
                </c:pt>
                <c:pt idx="670">
                  <c:v>2.0</c:v>
                </c:pt>
                <c:pt idx="671">
                  <c:v>29.0</c:v>
                </c:pt>
                <c:pt idx="672">
                  <c:v>14.0</c:v>
                </c:pt>
                <c:pt idx="673">
                  <c:v>3.0</c:v>
                </c:pt>
                <c:pt idx="674">
                  <c:v>3.0</c:v>
                </c:pt>
                <c:pt idx="675">
                  <c:v>4.0</c:v>
                </c:pt>
                <c:pt idx="676">
                  <c:v>83.0</c:v>
                </c:pt>
                <c:pt idx="677">
                  <c:v>250.0</c:v>
                </c:pt>
                <c:pt idx="678">
                  <c:v>43.0</c:v>
                </c:pt>
                <c:pt idx="679">
                  <c:v>56.0</c:v>
                </c:pt>
                <c:pt idx="680">
                  <c:v>28.0</c:v>
                </c:pt>
                <c:pt idx="681">
                  <c:v>15.0</c:v>
                </c:pt>
                <c:pt idx="682">
                  <c:v>86.0</c:v>
                </c:pt>
                <c:pt idx="683">
                  <c:v>2.0</c:v>
                </c:pt>
                <c:pt idx="684">
                  <c:v>2.0</c:v>
                </c:pt>
                <c:pt idx="685">
                  <c:v>8.0</c:v>
                </c:pt>
                <c:pt idx="686">
                  <c:v>49.0</c:v>
                </c:pt>
                <c:pt idx="687">
                  <c:v>1.0</c:v>
                </c:pt>
                <c:pt idx="688">
                  <c:v>14.0</c:v>
                </c:pt>
                <c:pt idx="689">
                  <c:v>6.0</c:v>
                </c:pt>
                <c:pt idx="690">
                  <c:v>4.0</c:v>
                </c:pt>
                <c:pt idx="691">
                  <c:v>2.0</c:v>
                </c:pt>
                <c:pt idx="692">
                  <c:v>76.0</c:v>
                </c:pt>
                <c:pt idx="693">
                  <c:v>10.0</c:v>
                </c:pt>
                <c:pt idx="694">
                  <c:v>18.0</c:v>
                </c:pt>
                <c:pt idx="695">
                  <c:v>1810.0</c:v>
                </c:pt>
                <c:pt idx="696">
                  <c:v>4.0</c:v>
                </c:pt>
                <c:pt idx="697">
                  <c:v>3.0</c:v>
                </c:pt>
                <c:pt idx="698">
                  <c:v>26.0</c:v>
                </c:pt>
                <c:pt idx="699">
                  <c:v>3.0</c:v>
                </c:pt>
                <c:pt idx="700">
                  <c:v>2.0</c:v>
                </c:pt>
                <c:pt idx="701">
                  <c:v>1.0</c:v>
                </c:pt>
                <c:pt idx="702">
                  <c:v>2.0</c:v>
                </c:pt>
                <c:pt idx="703">
                  <c:v>1032.0</c:v>
                </c:pt>
                <c:pt idx="704">
                  <c:v>24.0</c:v>
                </c:pt>
                <c:pt idx="705">
                  <c:v>129.0</c:v>
                </c:pt>
                <c:pt idx="706">
                  <c:v>53.0</c:v>
                </c:pt>
                <c:pt idx="707">
                  <c:v>210.0</c:v>
                </c:pt>
                <c:pt idx="708">
                  <c:v>5.0</c:v>
                </c:pt>
                <c:pt idx="709">
                  <c:v>2.0</c:v>
                </c:pt>
                <c:pt idx="710">
                  <c:v>4.0</c:v>
                </c:pt>
                <c:pt idx="711">
                  <c:v>4.0</c:v>
                </c:pt>
                <c:pt idx="712">
                  <c:v>7.0</c:v>
                </c:pt>
                <c:pt idx="713">
                  <c:v>50.0</c:v>
                </c:pt>
                <c:pt idx="714">
                  <c:v>4.0</c:v>
                </c:pt>
                <c:pt idx="715">
                  <c:v>102.0</c:v>
                </c:pt>
                <c:pt idx="716">
                  <c:v>81.0</c:v>
                </c:pt>
                <c:pt idx="717">
                  <c:v>40.0</c:v>
                </c:pt>
                <c:pt idx="718">
                  <c:v>8.0</c:v>
                </c:pt>
                <c:pt idx="719">
                  <c:v>3.0</c:v>
                </c:pt>
                <c:pt idx="720">
                  <c:v>10.0</c:v>
                </c:pt>
                <c:pt idx="721">
                  <c:v>10.0</c:v>
                </c:pt>
                <c:pt idx="722">
                  <c:v>24.0</c:v>
                </c:pt>
                <c:pt idx="723">
                  <c:v>193.0</c:v>
                </c:pt>
                <c:pt idx="724">
                  <c:v>249.0</c:v>
                </c:pt>
                <c:pt idx="725">
                  <c:v>29.0</c:v>
                </c:pt>
                <c:pt idx="726">
                  <c:v>58.0</c:v>
                </c:pt>
                <c:pt idx="727">
                  <c:v>292.0</c:v>
                </c:pt>
                <c:pt idx="728">
                  <c:v>1.0</c:v>
                </c:pt>
                <c:pt idx="729">
                  <c:v>18.0</c:v>
                </c:pt>
                <c:pt idx="730">
                  <c:v>4.0</c:v>
                </c:pt>
                <c:pt idx="731">
                  <c:v>6.0</c:v>
                </c:pt>
                <c:pt idx="732">
                  <c:v>143.0</c:v>
                </c:pt>
                <c:pt idx="733">
                  <c:v>2.0</c:v>
                </c:pt>
                <c:pt idx="734">
                  <c:v>4.0</c:v>
                </c:pt>
                <c:pt idx="735">
                  <c:v>27.0</c:v>
                </c:pt>
                <c:pt idx="736">
                  <c:v>138.0</c:v>
                </c:pt>
                <c:pt idx="737">
                  <c:v>5.0</c:v>
                </c:pt>
                <c:pt idx="738">
                  <c:v>2.0</c:v>
                </c:pt>
                <c:pt idx="739">
                  <c:v>4.0</c:v>
                </c:pt>
                <c:pt idx="740">
                  <c:v>2.0</c:v>
                </c:pt>
                <c:pt idx="741">
                  <c:v>2.0</c:v>
                </c:pt>
                <c:pt idx="742">
                  <c:v>4.0</c:v>
                </c:pt>
                <c:pt idx="743">
                  <c:v>229.0</c:v>
                </c:pt>
                <c:pt idx="744">
                  <c:v>21.0</c:v>
                </c:pt>
                <c:pt idx="745">
                  <c:v>2.0</c:v>
                </c:pt>
                <c:pt idx="746">
                  <c:v>47.0</c:v>
                </c:pt>
                <c:pt idx="747">
                  <c:v>11.0</c:v>
                </c:pt>
                <c:pt idx="748">
                  <c:v>104.0</c:v>
                </c:pt>
                <c:pt idx="749">
                  <c:v>23.0</c:v>
                </c:pt>
                <c:pt idx="750">
                  <c:v>363.0</c:v>
                </c:pt>
                <c:pt idx="751">
                  <c:v>4.0</c:v>
                </c:pt>
                <c:pt idx="752">
                  <c:v>2.0</c:v>
                </c:pt>
                <c:pt idx="753">
                  <c:v>67.0</c:v>
                </c:pt>
                <c:pt idx="754">
                  <c:v>18.0</c:v>
                </c:pt>
                <c:pt idx="755">
                  <c:v>4.0</c:v>
                </c:pt>
                <c:pt idx="756">
                  <c:v>42.0</c:v>
                </c:pt>
                <c:pt idx="757">
                  <c:v>1.0</c:v>
                </c:pt>
                <c:pt idx="758">
                  <c:v>12.0</c:v>
                </c:pt>
                <c:pt idx="759">
                  <c:v>7.0</c:v>
                </c:pt>
                <c:pt idx="760">
                  <c:v>2.0</c:v>
                </c:pt>
                <c:pt idx="761">
                  <c:v>3.0</c:v>
                </c:pt>
                <c:pt idx="762">
                  <c:v>18.0</c:v>
                </c:pt>
                <c:pt idx="763">
                  <c:v>24.0</c:v>
                </c:pt>
                <c:pt idx="764">
                  <c:v>44.0</c:v>
                </c:pt>
                <c:pt idx="765">
                  <c:v>57.0</c:v>
                </c:pt>
                <c:pt idx="766">
                  <c:v>4.0</c:v>
                </c:pt>
                <c:pt idx="767">
                  <c:v>4.0</c:v>
                </c:pt>
                <c:pt idx="768">
                  <c:v>22.0</c:v>
                </c:pt>
                <c:pt idx="769">
                  <c:v>6.0</c:v>
                </c:pt>
                <c:pt idx="770">
                  <c:v>2.0</c:v>
                </c:pt>
                <c:pt idx="771">
                  <c:v>2.0</c:v>
                </c:pt>
                <c:pt idx="772">
                  <c:v>73.0</c:v>
                </c:pt>
                <c:pt idx="773">
                  <c:v>2.0</c:v>
                </c:pt>
                <c:pt idx="774">
                  <c:v>26.0</c:v>
                </c:pt>
                <c:pt idx="775">
                  <c:v>2.0</c:v>
                </c:pt>
                <c:pt idx="776">
                  <c:v>4.0</c:v>
                </c:pt>
                <c:pt idx="777">
                  <c:v>13.0</c:v>
                </c:pt>
                <c:pt idx="778">
                  <c:v>25.0</c:v>
                </c:pt>
                <c:pt idx="779">
                  <c:v>1471.0</c:v>
                </c:pt>
                <c:pt idx="780">
                  <c:v>6.0</c:v>
                </c:pt>
                <c:pt idx="781">
                  <c:v>2.0</c:v>
                </c:pt>
                <c:pt idx="782">
                  <c:v>2.0</c:v>
                </c:pt>
                <c:pt idx="783">
                  <c:v>27.0</c:v>
                </c:pt>
                <c:pt idx="784">
                  <c:v>102.0</c:v>
                </c:pt>
                <c:pt idx="785">
                  <c:v>4.0</c:v>
                </c:pt>
                <c:pt idx="786">
                  <c:v>2.0</c:v>
                </c:pt>
                <c:pt idx="787">
                  <c:v>5.0</c:v>
                </c:pt>
                <c:pt idx="788">
                  <c:v>11.0</c:v>
                </c:pt>
                <c:pt idx="789">
                  <c:v>7.0</c:v>
                </c:pt>
                <c:pt idx="790">
                  <c:v>1.0</c:v>
                </c:pt>
                <c:pt idx="791">
                  <c:v>25.0</c:v>
                </c:pt>
                <c:pt idx="792">
                  <c:v>59.0</c:v>
                </c:pt>
                <c:pt idx="793">
                  <c:v>55.0</c:v>
                </c:pt>
                <c:pt idx="794">
                  <c:v>2.0</c:v>
                </c:pt>
                <c:pt idx="795">
                  <c:v>1021.0</c:v>
                </c:pt>
                <c:pt idx="796">
                  <c:v>2.0</c:v>
                </c:pt>
                <c:pt idx="797">
                  <c:v>220.0</c:v>
                </c:pt>
                <c:pt idx="798">
                  <c:v>12.0</c:v>
                </c:pt>
                <c:pt idx="799">
                  <c:v>2.0</c:v>
                </c:pt>
                <c:pt idx="800">
                  <c:v>7.0</c:v>
                </c:pt>
                <c:pt idx="801">
                  <c:v>18.0</c:v>
                </c:pt>
                <c:pt idx="802">
                  <c:v>12.0</c:v>
                </c:pt>
                <c:pt idx="803">
                  <c:v>20.0</c:v>
                </c:pt>
                <c:pt idx="804">
                  <c:v>2.0</c:v>
                </c:pt>
                <c:pt idx="805">
                  <c:v>4.0</c:v>
                </c:pt>
                <c:pt idx="806">
                  <c:v>26.0</c:v>
                </c:pt>
                <c:pt idx="807">
                  <c:v>222.0</c:v>
                </c:pt>
                <c:pt idx="808">
                  <c:v>300.0</c:v>
                </c:pt>
                <c:pt idx="809">
                  <c:v>64.0</c:v>
                </c:pt>
                <c:pt idx="810">
                  <c:v>1.0</c:v>
                </c:pt>
                <c:pt idx="811">
                  <c:v>14.0</c:v>
                </c:pt>
                <c:pt idx="812">
                  <c:v>3.0</c:v>
                </c:pt>
                <c:pt idx="813">
                  <c:v>30.0</c:v>
                </c:pt>
                <c:pt idx="814">
                  <c:v>1.0</c:v>
                </c:pt>
                <c:pt idx="815">
                  <c:v>2574.0</c:v>
                </c:pt>
                <c:pt idx="816">
                  <c:v>6.0</c:v>
                </c:pt>
                <c:pt idx="817">
                  <c:v>3.0</c:v>
                </c:pt>
                <c:pt idx="818">
                  <c:v>5.0</c:v>
                </c:pt>
                <c:pt idx="819">
                  <c:v>2.0</c:v>
                </c:pt>
                <c:pt idx="820">
                  <c:v>3.0</c:v>
                </c:pt>
                <c:pt idx="821">
                  <c:v>19.0</c:v>
                </c:pt>
                <c:pt idx="822">
                  <c:v>97.0</c:v>
                </c:pt>
                <c:pt idx="823">
                  <c:v>8.0</c:v>
                </c:pt>
                <c:pt idx="824">
                  <c:v>50.0</c:v>
                </c:pt>
                <c:pt idx="825">
                  <c:v>21.0</c:v>
                </c:pt>
                <c:pt idx="826">
                  <c:v>4.0</c:v>
                </c:pt>
                <c:pt idx="827">
                  <c:v>23.0</c:v>
                </c:pt>
                <c:pt idx="828">
                  <c:v>2.0</c:v>
                </c:pt>
                <c:pt idx="829">
                  <c:v>34.0</c:v>
                </c:pt>
                <c:pt idx="830">
                  <c:v>2.0</c:v>
                </c:pt>
                <c:pt idx="831">
                  <c:v>14.0</c:v>
                </c:pt>
                <c:pt idx="832">
                  <c:v>2.0</c:v>
                </c:pt>
                <c:pt idx="833">
                  <c:v>4.0</c:v>
                </c:pt>
                <c:pt idx="834">
                  <c:v>11.0</c:v>
                </c:pt>
                <c:pt idx="835">
                  <c:v>9.0</c:v>
                </c:pt>
                <c:pt idx="836">
                  <c:v>1.0</c:v>
                </c:pt>
                <c:pt idx="837">
                  <c:v>34.0</c:v>
                </c:pt>
                <c:pt idx="838">
                  <c:v>27.0</c:v>
                </c:pt>
                <c:pt idx="839">
                  <c:v>339.0</c:v>
                </c:pt>
                <c:pt idx="840">
                  <c:v>338.0</c:v>
                </c:pt>
                <c:pt idx="841">
                  <c:v>16.0</c:v>
                </c:pt>
                <c:pt idx="842">
                  <c:v>2.0</c:v>
                </c:pt>
                <c:pt idx="843">
                  <c:v>3.0</c:v>
                </c:pt>
                <c:pt idx="844">
                  <c:v>3.0</c:v>
                </c:pt>
                <c:pt idx="845">
                  <c:v>5.0</c:v>
                </c:pt>
                <c:pt idx="846">
                  <c:v>19.0</c:v>
                </c:pt>
                <c:pt idx="847">
                  <c:v>9.0</c:v>
                </c:pt>
                <c:pt idx="848">
                  <c:v>2.0</c:v>
                </c:pt>
                <c:pt idx="849">
                  <c:v>5.0</c:v>
                </c:pt>
                <c:pt idx="850">
                  <c:v>9.0</c:v>
                </c:pt>
                <c:pt idx="851">
                  <c:v>277.0</c:v>
                </c:pt>
                <c:pt idx="852">
                  <c:v>6.0</c:v>
                </c:pt>
                <c:pt idx="853">
                  <c:v>109.0</c:v>
                </c:pt>
                <c:pt idx="854">
                  <c:v>3.0</c:v>
                </c:pt>
                <c:pt idx="855">
                  <c:v>7.0</c:v>
                </c:pt>
                <c:pt idx="856">
                  <c:v>625.0</c:v>
                </c:pt>
                <c:pt idx="857">
                  <c:v>1.0</c:v>
                </c:pt>
                <c:pt idx="858">
                  <c:v>1.0</c:v>
                </c:pt>
                <c:pt idx="859">
                  <c:v>6.0</c:v>
                </c:pt>
                <c:pt idx="860">
                  <c:v>14.0</c:v>
                </c:pt>
                <c:pt idx="861">
                  <c:v>20.0</c:v>
                </c:pt>
                <c:pt idx="862">
                  <c:v>5.0</c:v>
                </c:pt>
                <c:pt idx="863">
                  <c:v>4.0</c:v>
                </c:pt>
                <c:pt idx="864">
                  <c:v>2.0</c:v>
                </c:pt>
                <c:pt idx="865">
                  <c:v>3.0</c:v>
                </c:pt>
                <c:pt idx="866">
                  <c:v>8.0</c:v>
                </c:pt>
                <c:pt idx="867">
                  <c:v>18.0</c:v>
                </c:pt>
                <c:pt idx="868">
                  <c:v>7.0</c:v>
                </c:pt>
                <c:pt idx="869">
                  <c:v>1.0</c:v>
                </c:pt>
                <c:pt idx="870">
                  <c:v>68.0</c:v>
                </c:pt>
                <c:pt idx="871">
                  <c:v>6.0</c:v>
                </c:pt>
                <c:pt idx="872">
                  <c:v>14.0</c:v>
                </c:pt>
                <c:pt idx="873">
                  <c:v>12.0</c:v>
                </c:pt>
                <c:pt idx="874">
                  <c:v>8.0</c:v>
                </c:pt>
                <c:pt idx="875">
                  <c:v>6.0</c:v>
                </c:pt>
                <c:pt idx="876">
                  <c:v>241.0</c:v>
                </c:pt>
                <c:pt idx="877">
                  <c:v>17.0</c:v>
                </c:pt>
                <c:pt idx="878">
                  <c:v>60.0</c:v>
                </c:pt>
                <c:pt idx="879">
                  <c:v>5.0</c:v>
                </c:pt>
                <c:pt idx="880">
                  <c:v>12.0</c:v>
                </c:pt>
                <c:pt idx="881">
                  <c:v>94.0</c:v>
                </c:pt>
                <c:pt idx="882">
                  <c:v>2.0</c:v>
                </c:pt>
                <c:pt idx="883">
                  <c:v>3.0</c:v>
                </c:pt>
                <c:pt idx="884">
                  <c:v>26.0</c:v>
                </c:pt>
                <c:pt idx="885">
                  <c:v>2.0</c:v>
                </c:pt>
                <c:pt idx="886">
                  <c:v>14.0</c:v>
                </c:pt>
                <c:pt idx="887">
                  <c:v>12.0</c:v>
                </c:pt>
                <c:pt idx="888">
                  <c:v>138.0</c:v>
                </c:pt>
                <c:pt idx="889">
                  <c:v>14.0</c:v>
                </c:pt>
                <c:pt idx="890">
                  <c:v>301.0</c:v>
                </c:pt>
                <c:pt idx="891">
                  <c:v>82.0</c:v>
                </c:pt>
                <c:pt idx="892">
                  <c:v>14.0</c:v>
                </c:pt>
                <c:pt idx="893">
                  <c:v>24.0</c:v>
                </c:pt>
                <c:pt idx="894">
                  <c:v>4.0</c:v>
                </c:pt>
                <c:pt idx="895">
                  <c:v>256.0</c:v>
                </c:pt>
                <c:pt idx="896">
                  <c:v>227.0</c:v>
                </c:pt>
                <c:pt idx="897">
                  <c:v>471.0</c:v>
                </c:pt>
                <c:pt idx="898">
                  <c:v>68.0</c:v>
                </c:pt>
                <c:pt idx="899">
                  <c:v>4.0</c:v>
                </c:pt>
                <c:pt idx="900">
                  <c:v>30.0</c:v>
                </c:pt>
                <c:pt idx="901">
                  <c:v>2.0</c:v>
                </c:pt>
                <c:pt idx="902">
                  <c:v>2.0</c:v>
                </c:pt>
                <c:pt idx="903">
                  <c:v>18.0</c:v>
                </c:pt>
                <c:pt idx="904">
                  <c:v>31.0</c:v>
                </c:pt>
                <c:pt idx="905">
                  <c:v>7.0</c:v>
                </c:pt>
                <c:pt idx="906">
                  <c:v>58.0</c:v>
                </c:pt>
                <c:pt idx="907">
                  <c:v>4.0</c:v>
                </c:pt>
                <c:pt idx="908">
                  <c:v>2.0</c:v>
                </c:pt>
                <c:pt idx="909">
                  <c:v>28.0</c:v>
                </c:pt>
                <c:pt idx="910">
                  <c:v>11.0</c:v>
                </c:pt>
                <c:pt idx="911">
                  <c:v>3.0</c:v>
                </c:pt>
                <c:pt idx="912">
                  <c:v>25.0</c:v>
                </c:pt>
                <c:pt idx="913">
                  <c:v>298.0</c:v>
                </c:pt>
                <c:pt idx="914">
                  <c:v>4.0</c:v>
                </c:pt>
                <c:pt idx="915">
                  <c:v>4.0</c:v>
                </c:pt>
                <c:pt idx="916">
                  <c:v>2.0</c:v>
                </c:pt>
                <c:pt idx="917">
                  <c:v>12.0</c:v>
                </c:pt>
                <c:pt idx="918">
                  <c:v>4.0</c:v>
                </c:pt>
                <c:pt idx="919">
                  <c:v>8.0</c:v>
                </c:pt>
                <c:pt idx="920">
                  <c:v>8.0</c:v>
                </c:pt>
                <c:pt idx="921">
                  <c:v>18.0</c:v>
                </c:pt>
                <c:pt idx="922">
                  <c:v>8.0</c:v>
                </c:pt>
                <c:pt idx="923">
                  <c:v>2.0</c:v>
                </c:pt>
                <c:pt idx="924">
                  <c:v>24.0</c:v>
                </c:pt>
                <c:pt idx="925">
                  <c:v>29.0</c:v>
                </c:pt>
                <c:pt idx="926">
                  <c:v>33.0</c:v>
                </c:pt>
                <c:pt idx="927">
                  <c:v>2.0</c:v>
                </c:pt>
                <c:pt idx="928">
                  <c:v>8.0</c:v>
                </c:pt>
                <c:pt idx="929">
                  <c:v>11.0</c:v>
                </c:pt>
                <c:pt idx="930">
                  <c:v>206.0</c:v>
                </c:pt>
                <c:pt idx="931">
                  <c:v>779.0</c:v>
                </c:pt>
                <c:pt idx="932">
                  <c:v>10.0</c:v>
                </c:pt>
                <c:pt idx="933">
                  <c:v>1.0</c:v>
                </c:pt>
                <c:pt idx="934">
                  <c:v>9.0</c:v>
                </c:pt>
                <c:pt idx="935">
                  <c:v>4.0</c:v>
                </c:pt>
                <c:pt idx="936">
                  <c:v>44.0</c:v>
                </c:pt>
                <c:pt idx="937">
                  <c:v>12.0</c:v>
                </c:pt>
                <c:pt idx="938">
                  <c:v>12.0</c:v>
                </c:pt>
                <c:pt idx="939">
                  <c:v>12.0</c:v>
                </c:pt>
                <c:pt idx="940">
                  <c:v>5.0</c:v>
                </c:pt>
                <c:pt idx="941">
                  <c:v>68.0</c:v>
                </c:pt>
                <c:pt idx="942">
                  <c:v>3107.0</c:v>
                </c:pt>
                <c:pt idx="943">
                  <c:v>1.0</c:v>
                </c:pt>
                <c:pt idx="944">
                  <c:v>56.0</c:v>
                </c:pt>
                <c:pt idx="945">
                  <c:v>40.0</c:v>
                </c:pt>
                <c:pt idx="946">
                  <c:v>2.0</c:v>
                </c:pt>
                <c:pt idx="947">
                  <c:v>14.0</c:v>
                </c:pt>
                <c:pt idx="948">
                  <c:v>4.0</c:v>
                </c:pt>
                <c:pt idx="949">
                  <c:v>10.0</c:v>
                </c:pt>
                <c:pt idx="950">
                  <c:v>3.0</c:v>
                </c:pt>
                <c:pt idx="951">
                  <c:v>6.0</c:v>
                </c:pt>
                <c:pt idx="952">
                  <c:v>2.0</c:v>
                </c:pt>
                <c:pt idx="953">
                  <c:v>56.0</c:v>
                </c:pt>
                <c:pt idx="954">
                  <c:v>6.0</c:v>
                </c:pt>
                <c:pt idx="955">
                  <c:v>8.0</c:v>
                </c:pt>
                <c:pt idx="956">
                  <c:v>8.0</c:v>
                </c:pt>
                <c:pt idx="957">
                  <c:v>10.0</c:v>
                </c:pt>
                <c:pt idx="958">
                  <c:v>29.0</c:v>
                </c:pt>
                <c:pt idx="959">
                  <c:v>3.0</c:v>
                </c:pt>
                <c:pt idx="960">
                  <c:v>52.0</c:v>
                </c:pt>
                <c:pt idx="961">
                  <c:v>4.0</c:v>
                </c:pt>
                <c:pt idx="962">
                  <c:v>2.0</c:v>
                </c:pt>
                <c:pt idx="963">
                  <c:v>16.0</c:v>
                </c:pt>
                <c:pt idx="964">
                  <c:v>3.0</c:v>
                </c:pt>
                <c:pt idx="965">
                  <c:v>2.0</c:v>
                </c:pt>
                <c:pt idx="966">
                  <c:v>5.0</c:v>
                </c:pt>
                <c:pt idx="967">
                  <c:v>2.0</c:v>
                </c:pt>
                <c:pt idx="968">
                  <c:v>138.0</c:v>
                </c:pt>
                <c:pt idx="969">
                  <c:v>6.0</c:v>
                </c:pt>
                <c:pt idx="970">
                  <c:v>10.0</c:v>
                </c:pt>
                <c:pt idx="971">
                  <c:v>4.0</c:v>
                </c:pt>
                <c:pt idx="972">
                  <c:v>3480.0</c:v>
                </c:pt>
                <c:pt idx="973">
                  <c:v>4.0</c:v>
                </c:pt>
                <c:pt idx="974">
                  <c:v>4.0</c:v>
                </c:pt>
                <c:pt idx="975">
                  <c:v>1881.0</c:v>
                </c:pt>
                <c:pt idx="976">
                  <c:v>91.0</c:v>
                </c:pt>
                <c:pt idx="977">
                  <c:v>12.0</c:v>
                </c:pt>
                <c:pt idx="978">
                  <c:v>12.0</c:v>
                </c:pt>
                <c:pt idx="979">
                  <c:v>16.0</c:v>
                </c:pt>
                <c:pt idx="980">
                  <c:v>16.0</c:v>
                </c:pt>
                <c:pt idx="981">
                  <c:v>5.0</c:v>
                </c:pt>
                <c:pt idx="982">
                  <c:v>61.0</c:v>
                </c:pt>
                <c:pt idx="983">
                  <c:v>29.0</c:v>
                </c:pt>
                <c:pt idx="984">
                  <c:v>31.0</c:v>
                </c:pt>
                <c:pt idx="985">
                  <c:v>264.0</c:v>
                </c:pt>
                <c:pt idx="986">
                  <c:v>49.0</c:v>
                </c:pt>
                <c:pt idx="987">
                  <c:v>18.0</c:v>
                </c:pt>
                <c:pt idx="988">
                  <c:v>880.0</c:v>
                </c:pt>
                <c:pt idx="989">
                  <c:v>36.0</c:v>
                </c:pt>
                <c:pt idx="990">
                  <c:v>122.0</c:v>
                </c:pt>
                <c:pt idx="991">
                  <c:v>24.0</c:v>
                </c:pt>
                <c:pt idx="992">
                  <c:v>16.0</c:v>
                </c:pt>
                <c:pt idx="993">
                  <c:v>26.0</c:v>
                </c:pt>
                <c:pt idx="994">
                  <c:v>1.0</c:v>
                </c:pt>
                <c:pt idx="995">
                  <c:v>2.0</c:v>
                </c:pt>
                <c:pt idx="996">
                  <c:v>92.0</c:v>
                </c:pt>
                <c:pt idx="997">
                  <c:v>129.0</c:v>
                </c:pt>
                <c:pt idx="998">
                  <c:v>33.0</c:v>
                </c:pt>
                <c:pt idx="999">
                  <c:v>2.0</c:v>
                </c:pt>
                <c:pt idx="1000">
                  <c:v>23.0</c:v>
                </c:pt>
                <c:pt idx="1001">
                  <c:v>8.0</c:v>
                </c:pt>
                <c:pt idx="1002">
                  <c:v>48.0</c:v>
                </c:pt>
                <c:pt idx="1003">
                  <c:v>10.0</c:v>
                </c:pt>
                <c:pt idx="1004">
                  <c:v>10.0</c:v>
                </c:pt>
                <c:pt idx="1005">
                  <c:v>2.0</c:v>
                </c:pt>
                <c:pt idx="1006">
                  <c:v>16.0</c:v>
                </c:pt>
                <c:pt idx="1007">
                  <c:v>8.0</c:v>
                </c:pt>
                <c:pt idx="1008">
                  <c:v>21.0</c:v>
                </c:pt>
                <c:pt idx="1009">
                  <c:v>3.0</c:v>
                </c:pt>
                <c:pt idx="1010">
                  <c:v>107.0</c:v>
                </c:pt>
                <c:pt idx="1011">
                  <c:v>28.0</c:v>
                </c:pt>
                <c:pt idx="1012">
                  <c:v>12.0</c:v>
                </c:pt>
                <c:pt idx="1013">
                  <c:v>2.0</c:v>
                </c:pt>
                <c:pt idx="1014">
                  <c:v>24.0</c:v>
                </c:pt>
                <c:pt idx="1015">
                  <c:v>2.0</c:v>
                </c:pt>
                <c:pt idx="1016">
                  <c:v>5.0</c:v>
                </c:pt>
                <c:pt idx="1017">
                  <c:v>316.0</c:v>
                </c:pt>
                <c:pt idx="1018">
                  <c:v>26.0</c:v>
                </c:pt>
                <c:pt idx="1019">
                  <c:v>34.0</c:v>
                </c:pt>
                <c:pt idx="1020">
                  <c:v>2.0</c:v>
                </c:pt>
                <c:pt idx="1021">
                  <c:v>197.0</c:v>
                </c:pt>
                <c:pt idx="1022">
                  <c:v>6.0</c:v>
                </c:pt>
                <c:pt idx="1023">
                  <c:v>1.0</c:v>
                </c:pt>
                <c:pt idx="1024">
                  <c:v>3.0</c:v>
                </c:pt>
                <c:pt idx="1025">
                  <c:v>34.0</c:v>
                </c:pt>
                <c:pt idx="1026">
                  <c:v>4.0</c:v>
                </c:pt>
                <c:pt idx="1027">
                  <c:v>252.0</c:v>
                </c:pt>
                <c:pt idx="1028">
                  <c:v>64.0</c:v>
                </c:pt>
                <c:pt idx="1029">
                  <c:v>10.0</c:v>
                </c:pt>
                <c:pt idx="1030">
                  <c:v>6.0</c:v>
                </c:pt>
                <c:pt idx="1031">
                  <c:v>19.0</c:v>
                </c:pt>
                <c:pt idx="1032">
                  <c:v>4.0</c:v>
                </c:pt>
                <c:pt idx="1033">
                  <c:v>199.0</c:v>
                </c:pt>
                <c:pt idx="1034">
                  <c:v>11.0</c:v>
                </c:pt>
                <c:pt idx="1035">
                  <c:v>1162.0</c:v>
                </c:pt>
                <c:pt idx="1036">
                  <c:v>67.0</c:v>
                </c:pt>
                <c:pt idx="1037">
                  <c:v>112.0</c:v>
                </c:pt>
                <c:pt idx="1038">
                  <c:v>534.0</c:v>
                </c:pt>
                <c:pt idx="1039">
                  <c:v>568.0</c:v>
                </c:pt>
                <c:pt idx="1040">
                  <c:v>2.0</c:v>
                </c:pt>
                <c:pt idx="1041">
                  <c:v>119.0</c:v>
                </c:pt>
                <c:pt idx="1042">
                  <c:v>6.0</c:v>
                </c:pt>
                <c:pt idx="1043">
                  <c:v>9.0</c:v>
                </c:pt>
                <c:pt idx="1044">
                  <c:v>18.0</c:v>
                </c:pt>
                <c:pt idx="1045">
                  <c:v>7.0</c:v>
                </c:pt>
                <c:pt idx="1046">
                  <c:v>6.0</c:v>
                </c:pt>
                <c:pt idx="1047">
                  <c:v>6.0</c:v>
                </c:pt>
                <c:pt idx="1048">
                  <c:v>7.0</c:v>
                </c:pt>
                <c:pt idx="1049">
                  <c:v>3.0</c:v>
                </c:pt>
                <c:pt idx="1050">
                  <c:v>4.0</c:v>
                </c:pt>
                <c:pt idx="1051">
                  <c:v>2.0</c:v>
                </c:pt>
                <c:pt idx="1052">
                  <c:v>10.0</c:v>
                </c:pt>
                <c:pt idx="1053">
                  <c:v>9.0</c:v>
                </c:pt>
                <c:pt idx="1054">
                  <c:v>16.0</c:v>
                </c:pt>
                <c:pt idx="1055">
                  <c:v>8.0</c:v>
                </c:pt>
                <c:pt idx="1056">
                  <c:v>12.0</c:v>
                </c:pt>
                <c:pt idx="1057">
                  <c:v>6.0</c:v>
                </c:pt>
                <c:pt idx="1058">
                  <c:v>2.0</c:v>
                </c:pt>
                <c:pt idx="1059">
                  <c:v>8.0</c:v>
                </c:pt>
                <c:pt idx="1060">
                  <c:v>6.0</c:v>
                </c:pt>
                <c:pt idx="1061">
                  <c:v>2.0</c:v>
                </c:pt>
                <c:pt idx="1062">
                  <c:v>4.0</c:v>
                </c:pt>
                <c:pt idx="1063">
                  <c:v>3.0</c:v>
                </c:pt>
                <c:pt idx="1064">
                  <c:v>179.0</c:v>
                </c:pt>
                <c:pt idx="1065">
                  <c:v>7.0</c:v>
                </c:pt>
                <c:pt idx="1066">
                  <c:v>1.0</c:v>
                </c:pt>
                <c:pt idx="1067">
                  <c:v>4.0</c:v>
                </c:pt>
                <c:pt idx="1068">
                  <c:v>243.0</c:v>
                </c:pt>
                <c:pt idx="1069">
                  <c:v>10.0</c:v>
                </c:pt>
                <c:pt idx="1070">
                  <c:v>10.0</c:v>
                </c:pt>
                <c:pt idx="1071">
                  <c:v>101.0</c:v>
                </c:pt>
                <c:pt idx="1072">
                  <c:v>71.0</c:v>
                </c:pt>
                <c:pt idx="1073">
                  <c:v>2.0</c:v>
                </c:pt>
                <c:pt idx="1074">
                  <c:v>992.0</c:v>
                </c:pt>
                <c:pt idx="1075">
                  <c:v>6.0</c:v>
                </c:pt>
                <c:pt idx="1076">
                  <c:v>204.0</c:v>
                </c:pt>
                <c:pt idx="1077">
                  <c:v>58.0</c:v>
                </c:pt>
                <c:pt idx="1078">
                  <c:v>96.0</c:v>
                </c:pt>
                <c:pt idx="1079">
                  <c:v>80.0</c:v>
                </c:pt>
                <c:pt idx="1080">
                  <c:v>3.0</c:v>
                </c:pt>
                <c:pt idx="1081">
                  <c:v>2.0</c:v>
                </c:pt>
                <c:pt idx="1082">
                  <c:v>1.0</c:v>
                </c:pt>
                <c:pt idx="1083">
                  <c:v>1.0</c:v>
                </c:pt>
                <c:pt idx="1084">
                  <c:v>2.0</c:v>
                </c:pt>
                <c:pt idx="1085">
                  <c:v>2.0</c:v>
                </c:pt>
                <c:pt idx="1086">
                  <c:v>41.0</c:v>
                </c:pt>
                <c:pt idx="1087">
                  <c:v>5.0</c:v>
                </c:pt>
                <c:pt idx="1088">
                  <c:v>4.0</c:v>
                </c:pt>
                <c:pt idx="1089">
                  <c:v>1.0</c:v>
                </c:pt>
                <c:pt idx="1090">
                  <c:v>2.0</c:v>
                </c:pt>
                <c:pt idx="1091">
                  <c:v>34.0</c:v>
                </c:pt>
                <c:pt idx="1092">
                  <c:v>19.0</c:v>
                </c:pt>
                <c:pt idx="1093">
                  <c:v>45.0</c:v>
                </c:pt>
                <c:pt idx="1094">
                  <c:v>2.0</c:v>
                </c:pt>
                <c:pt idx="1095">
                  <c:v>26.0</c:v>
                </c:pt>
                <c:pt idx="1096">
                  <c:v>22.0</c:v>
                </c:pt>
                <c:pt idx="1097">
                  <c:v>490.0</c:v>
                </c:pt>
                <c:pt idx="1098">
                  <c:v>126.0</c:v>
                </c:pt>
                <c:pt idx="1099">
                  <c:v>53.0</c:v>
                </c:pt>
                <c:pt idx="1100">
                  <c:v>48.0</c:v>
                </c:pt>
                <c:pt idx="1101">
                  <c:v>8.0</c:v>
                </c:pt>
                <c:pt idx="1102">
                  <c:v>2.0</c:v>
                </c:pt>
                <c:pt idx="1103">
                  <c:v>8.0</c:v>
                </c:pt>
                <c:pt idx="1104">
                  <c:v>19.0</c:v>
                </c:pt>
                <c:pt idx="1105">
                  <c:v>2.0</c:v>
                </c:pt>
                <c:pt idx="1106">
                  <c:v>172.0</c:v>
                </c:pt>
                <c:pt idx="1107">
                  <c:v>15.0</c:v>
                </c:pt>
                <c:pt idx="1108">
                  <c:v>2.0</c:v>
                </c:pt>
                <c:pt idx="1109">
                  <c:v>7.0</c:v>
                </c:pt>
                <c:pt idx="1110">
                  <c:v>23.0</c:v>
                </c:pt>
                <c:pt idx="1111">
                  <c:v>4.0</c:v>
                </c:pt>
                <c:pt idx="1112">
                  <c:v>10.0</c:v>
                </c:pt>
                <c:pt idx="1113">
                  <c:v>15.0</c:v>
                </c:pt>
                <c:pt idx="1114">
                  <c:v>1.0</c:v>
                </c:pt>
                <c:pt idx="1115">
                  <c:v>2.0</c:v>
                </c:pt>
                <c:pt idx="1116">
                  <c:v>6.0</c:v>
                </c:pt>
                <c:pt idx="1117">
                  <c:v>5.0</c:v>
                </c:pt>
                <c:pt idx="1118">
                  <c:v>50.0</c:v>
                </c:pt>
                <c:pt idx="1119">
                  <c:v>780.0</c:v>
                </c:pt>
                <c:pt idx="1120">
                  <c:v>463.0</c:v>
                </c:pt>
                <c:pt idx="1121">
                  <c:v>144.0</c:v>
                </c:pt>
                <c:pt idx="1122">
                  <c:v>2.0</c:v>
                </c:pt>
                <c:pt idx="1123">
                  <c:v>2.0</c:v>
                </c:pt>
                <c:pt idx="1124">
                  <c:v>13.0</c:v>
                </c:pt>
                <c:pt idx="1125">
                  <c:v>178.0</c:v>
                </c:pt>
                <c:pt idx="1126">
                  <c:v>34.0</c:v>
                </c:pt>
                <c:pt idx="1127">
                  <c:v>6.0</c:v>
                </c:pt>
                <c:pt idx="1128">
                  <c:v>4.0</c:v>
                </c:pt>
                <c:pt idx="1129">
                  <c:v>11.0</c:v>
                </c:pt>
                <c:pt idx="1130">
                  <c:v>277.0</c:v>
                </c:pt>
                <c:pt idx="1131">
                  <c:v>7.0</c:v>
                </c:pt>
                <c:pt idx="1132">
                  <c:v>4.0</c:v>
                </c:pt>
                <c:pt idx="1133">
                  <c:v>97.0</c:v>
                </c:pt>
                <c:pt idx="1134">
                  <c:v>14.0</c:v>
                </c:pt>
                <c:pt idx="1135">
                  <c:v>43.0</c:v>
                </c:pt>
                <c:pt idx="1136">
                  <c:v>24.0</c:v>
                </c:pt>
                <c:pt idx="1137">
                  <c:v>3.0</c:v>
                </c:pt>
                <c:pt idx="1138">
                  <c:v>97.0</c:v>
                </c:pt>
                <c:pt idx="1139">
                  <c:v>74.0</c:v>
                </c:pt>
                <c:pt idx="1140">
                  <c:v>110.0</c:v>
                </c:pt>
                <c:pt idx="1141">
                  <c:v>137.0</c:v>
                </c:pt>
                <c:pt idx="1142">
                  <c:v>613.0</c:v>
                </c:pt>
                <c:pt idx="1143">
                  <c:v>31.0</c:v>
                </c:pt>
                <c:pt idx="1144">
                  <c:v>2.0</c:v>
                </c:pt>
                <c:pt idx="1145">
                  <c:v>205.0</c:v>
                </c:pt>
                <c:pt idx="1146">
                  <c:v>2.0</c:v>
                </c:pt>
                <c:pt idx="1147">
                  <c:v>17.0</c:v>
                </c:pt>
                <c:pt idx="1148">
                  <c:v>12.0</c:v>
                </c:pt>
                <c:pt idx="1149">
                  <c:v>83.0</c:v>
                </c:pt>
                <c:pt idx="1150">
                  <c:v>303.0</c:v>
                </c:pt>
                <c:pt idx="1151">
                  <c:v>1.0</c:v>
                </c:pt>
                <c:pt idx="1152">
                  <c:v>220.0</c:v>
                </c:pt>
                <c:pt idx="1153">
                  <c:v>12.0</c:v>
                </c:pt>
                <c:pt idx="1154">
                  <c:v>14.0</c:v>
                </c:pt>
                <c:pt idx="1155">
                  <c:v>3.0</c:v>
                </c:pt>
                <c:pt idx="1156">
                  <c:v>19.0</c:v>
                </c:pt>
                <c:pt idx="1157">
                  <c:v>8.0</c:v>
                </c:pt>
                <c:pt idx="1158">
                  <c:v>2.0</c:v>
                </c:pt>
                <c:pt idx="1159">
                  <c:v>66.0</c:v>
                </c:pt>
                <c:pt idx="1160">
                  <c:v>31.0</c:v>
                </c:pt>
                <c:pt idx="1161">
                  <c:v>296.0</c:v>
                </c:pt>
                <c:pt idx="1162">
                  <c:v>42.0</c:v>
                </c:pt>
                <c:pt idx="1163">
                  <c:v>13.0</c:v>
                </c:pt>
                <c:pt idx="1164">
                  <c:v>5.0</c:v>
                </c:pt>
                <c:pt idx="1165">
                  <c:v>58.0</c:v>
                </c:pt>
                <c:pt idx="1166">
                  <c:v>44.0</c:v>
                </c:pt>
                <c:pt idx="1167">
                  <c:v>3.0</c:v>
                </c:pt>
                <c:pt idx="1168">
                  <c:v>20.0</c:v>
                </c:pt>
                <c:pt idx="1169">
                  <c:v>5.0</c:v>
                </c:pt>
                <c:pt idx="1170">
                  <c:v>41.0</c:v>
                </c:pt>
                <c:pt idx="1171">
                  <c:v>14.0</c:v>
                </c:pt>
                <c:pt idx="1172">
                  <c:v>3.0</c:v>
                </c:pt>
                <c:pt idx="1173">
                  <c:v>20.0</c:v>
                </c:pt>
                <c:pt idx="1174">
                  <c:v>9.0</c:v>
                </c:pt>
                <c:pt idx="1175">
                  <c:v>12.0</c:v>
                </c:pt>
                <c:pt idx="1176">
                  <c:v>10.0</c:v>
                </c:pt>
                <c:pt idx="1177">
                  <c:v>5.0</c:v>
                </c:pt>
                <c:pt idx="1178">
                  <c:v>55.0</c:v>
                </c:pt>
                <c:pt idx="1179">
                  <c:v>31.0</c:v>
                </c:pt>
                <c:pt idx="1180">
                  <c:v>48.0</c:v>
                </c:pt>
                <c:pt idx="1181">
                  <c:v>6.0</c:v>
                </c:pt>
                <c:pt idx="1182">
                  <c:v>2.0</c:v>
                </c:pt>
                <c:pt idx="1183">
                  <c:v>10.0</c:v>
                </c:pt>
                <c:pt idx="1184">
                  <c:v>5.0</c:v>
                </c:pt>
                <c:pt idx="1185">
                  <c:v>25.0</c:v>
                </c:pt>
                <c:pt idx="1186">
                  <c:v>2.0</c:v>
                </c:pt>
                <c:pt idx="1187">
                  <c:v>3.0</c:v>
                </c:pt>
                <c:pt idx="1188">
                  <c:v>2.0</c:v>
                </c:pt>
                <c:pt idx="1189">
                  <c:v>33.0</c:v>
                </c:pt>
                <c:pt idx="1190">
                  <c:v>2.0</c:v>
                </c:pt>
                <c:pt idx="1191">
                  <c:v>7.0</c:v>
                </c:pt>
                <c:pt idx="1192">
                  <c:v>4.0</c:v>
                </c:pt>
                <c:pt idx="1193">
                  <c:v>5.0</c:v>
                </c:pt>
                <c:pt idx="1194">
                  <c:v>6.0</c:v>
                </c:pt>
                <c:pt idx="1195">
                  <c:v>11.0</c:v>
                </c:pt>
                <c:pt idx="1196">
                  <c:v>4.0</c:v>
                </c:pt>
                <c:pt idx="1197">
                  <c:v>6.0</c:v>
                </c:pt>
                <c:pt idx="1198">
                  <c:v>9.0</c:v>
                </c:pt>
                <c:pt idx="1199">
                  <c:v>19048.0</c:v>
                </c:pt>
                <c:pt idx="1200">
                  <c:v>1703.0</c:v>
                </c:pt>
                <c:pt idx="1201">
                  <c:v>24.0</c:v>
                </c:pt>
                <c:pt idx="1202">
                  <c:v>90.0</c:v>
                </c:pt>
                <c:pt idx="1203">
                  <c:v>83.0</c:v>
                </c:pt>
                <c:pt idx="1204">
                  <c:v>147.0</c:v>
                </c:pt>
                <c:pt idx="1205">
                  <c:v>249.0</c:v>
                </c:pt>
                <c:pt idx="1206">
                  <c:v>178.0</c:v>
                </c:pt>
                <c:pt idx="1207">
                  <c:v>21.0</c:v>
                </c:pt>
                <c:pt idx="1208">
                  <c:v>84.0</c:v>
                </c:pt>
                <c:pt idx="1209">
                  <c:v>5.0</c:v>
                </c:pt>
                <c:pt idx="1210">
                  <c:v>290.0</c:v>
                </c:pt>
                <c:pt idx="1211">
                  <c:v>234.0</c:v>
                </c:pt>
                <c:pt idx="1212">
                  <c:v>83.0</c:v>
                </c:pt>
                <c:pt idx="1213">
                  <c:v>409.0</c:v>
                </c:pt>
                <c:pt idx="1214">
                  <c:v>330.0</c:v>
                </c:pt>
                <c:pt idx="1215">
                  <c:v>5.0</c:v>
                </c:pt>
                <c:pt idx="1216">
                  <c:v>34.0</c:v>
                </c:pt>
                <c:pt idx="1217">
                  <c:v>45.0</c:v>
                </c:pt>
                <c:pt idx="1218">
                  <c:v>353.0</c:v>
                </c:pt>
                <c:pt idx="1219">
                  <c:v>152.0</c:v>
                </c:pt>
                <c:pt idx="1220">
                  <c:v>6.0</c:v>
                </c:pt>
                <c:pt idx="1221">
                  <c:v>131.0</c:v>
                </c:pt>
                <c:pt idx="1222">
                  <c:v>3.0</c:v>
                </c:pt>
                <c:pt idx="1223">
                  <c:v>70.0</c:v>
                </c:pt>
                <c:pt idx="1224">
                  <c:v>6.0</c:v>
                </c:pt>
                <c:pt idx="1225">
                  <c:v>4.0</c:v>
                </c:pt>
                <c:pt idx="1226">
                  <c:v>9.0</c:v>
                </c:pt>
                <c:pt idx="1227">
                  <c:v>9.0</c:v>
                </c:pt>
                <c:pt idx="1228">
                  <c:v>30.0</c:v>
                </c:pt>
                <c:pt idx="1229">
                  <c:v>3.0</c:v>
                </c:pt>
                <c:pt idx="1230">
                  <c:v>4.0</c:v>
                </c:pt>
                <c:pt idx="1231">
                  <c:v>2.0</c:v>
                </c:pt>
                <c:pt idx="1232">
                  <c:v>2.0</c:v>
                </c:pt>
                <c:pt idx="1233">
                  <c:v>6.0</c:v>
                </c:pt>
                <c:pt idx="1234">
                  <c:v>46.0</c:v>
                </c:pt>
                <c:pt idx="1235">
                  <c:v>70.0</c:v>
                </c:pt>
                <c:pt idx="1236">
                  <c:v>12.0</c:v>
                </c:pt>
                <c:pt idx="1237">
                  <c:v>14.0</c:v>
                </c:pt>
                <c:pt idx="1238">
                  <c:v>7.0</c:v>
                </c:pt>
                <c:pt idx="1239">
                  <c:v>328.0</c:v>
                </c:pt>
                <c:pt idx="1240">
                  <c:v>19.0</c:v>
                </c:pt>
                <c:pt idx="1241">
                  <c:v>7.0</c:v>
                </c:pt>
                <c:pt idx="1242">
                  <c:v>4.0</c:v>
                </c:pt>
                <c:pt idx="1243">
                  <c:v>198.0</c:v>
                </c:pt>
                <c:pt idx="1244">
                  <c:v>91.0</c:v>
                </c:pt>
                <c:pt idx="1245">
                  <c:v>12.0</c:v>
                </c:pt>
                <c:pt idx="1246">
                  <c:v>20.0</c:v>
                </c:pt>
                <c:pt idx="1247">
                  <c:v>1.0</c:v>
                </c:pt>
                <c:pt idx="1248">
                  <c:v>4.0</c:v>
                </c:pt>
                <c:pt idx="1249">
                  <c:v>6.0</c:v>
                </c:pt>
                <c:pt idx="1250">
                  <c:v>1.0</c:v>
                </c:pt>
                <c:pt idx="1251">
                  <c:v>7.0</c:v>
                </c:pt>
                <c:pt idx="1252">
                  <c:v>12.0</c:v>
                </c:pt>
                <c:pt idx="1253">
                  <c:v>13.0</c:v>
                </c:pt>
                <c:pt idx="1254">
                  <c:v>8.0</c:v>
                </c:pt>
                <c:pt idx="1255">
                  <c:v>1.0</c:v>
                </c:pt>
                <c:pt idx="1256">
                  <c:v>10.0</c:v>
                </c:pt>
                <c:pt idx="1257">
                  <c:v>83.0</c:v>
                </c:pt>
                <c:pt idx="1258">
                  <c:v>77.0</c:v>
                </c:pt>
                <c:pt idx="1259">
                  <c:v>2.0</c:v>
                </c:pt>
                <c:pt idx="1260">
                  <c:v>148.0</c:v>
                </c:pt>
                <c:pt idx="1261">
                  <c:v>46.0</c:v>
                </c:pt>
                <c:pt idx="1262">
                  <c:v>44.0</c:v>
                </c:pt>
                <c:pt idx="1263">
                  <c:v>2.0</c:v>
                </c:pt>
                <c:pt idx="1264">
                  <c:v>34.0</c:v>
                </c:pt>
                <c:pt idx="1265">
                  <c:v>34.0</c:v>
                </c:pt>
                <c:pt idx="1266">
                  <c:v>24.0</c:v>
                </c:pt>
                <c:pt idx="1267">
                  <c:v>16.0</c:v>
                </c:pt>
                <c:pt idx="1268">
                  <c:v>6.0</c:v>
                </c:pt>
                <c:pt idx="1269">
                  <c:v>12.0</c:v>
                </c:pt>
                <c:pt idx="1270">
                  <c:v>1.0</c:v>
                </c:pt>
                <c:pt idx="1271">
                  <c:v>22.0</c:v>
                </c:pt>
                <c:pt idx="1272">
                  <c:v>50.0</c:v>
                </c:pt>
                <c:pt idx="1273">
                  <c:v>34.0</c:v>
                </c:pt>
                <c:pt idx="1274">
                  <c:v>550.0</c:v>
                </c:pt>
                <c:pt idx="1275">
                  <c:v>8.0</c:v>
                </c:pt>
                <c:pt idx="1276">
                  <c:v>4.0</c:v>
                </c:pt>
                <c:pt idx="1277">
                  <c:v>14.0</c:v>
                </c:pt>
                <c:pt idx="1278">
                  <c:v>9.0</c:v>
                </c:pt>
                <c:pt idx="1279">
                  <c:v>26.0</c:v>
                </c:pt>
                <c:pt idx="1280">
                  <c:v>17.0</c:v>
                </c:pt>
                <c:pt idx="1281">
                  <c:v>8.0</c:v>
                </c:pt>
                <c:pt idx="1282">
                  <c:v>2.0</c:v>
                </c:pt>
                <c:pt idx="1283">
                  <c:v>6.0</c:v>
                </c:pt>
                <c:pt idx="1284">
                  <c:v>59.0</c:v>
                </c:pt>
                <c:pt idx="1285">
                  <c:v>17.0</c:v>
                </c:pt>
                <c:pt idx="1286">
                  <c:v>23.0</c:v>
                </c:pt>
                <c:pt idx="1287">
                  <c:v>2.0</c:v>
                </c:pt>
                <c:pt idx="1288">
                  <c:v>210.0</c:v>
                </c:pt>
                <c:pt idx="1289">
                  <c:v>18.0</c:v>
                </c:pt>
                <c:pt idx="1290">
                  <c:v>2.0</c:v>
                </c:pt>
                <c:pt idx="1291">
                  <c:v>1.0</c:v>
                </c:pt>
                <c:pt idx="1292">
                  <c:v>6.0</c:v>
                </c:pt>
                <c:pt idx="1293">
                  <c:v>5.0</c:v>
                </c:pt>
                <c:pt idx="1294">
                  <c:v>59.0</c:v>
                </c:pt>
                <c:pt idx="1295">
                  <c:v>2.0</c:v>
                </c:pt>
                <c:pt idx="1296">
                  <c:v>2.0</c:v>
                </c:pt>
                <c:pt idx="1297">
                  <c:v>4.0</c:v>
                </c:pt>
                <c:pt idx="1298">
                  <c:v>5.0</c:v>
                </c:pt>
                <c:pt idx="1299">
                  <c:v>13.0</c:v>
                </c:pt>
                <c:pt idx="1300">
                  <c:v>28.0</c:v>
                </c:pt>
                <c:pt idx="1301">
                  <c:v>4.0</c:v>
                </c:pt>
                <c:pt idx="1302">
                  <c:v>12.0</c:v>
                </c:pt>
                <c:pt idx="1303">
                  <c:v>151.0</c:v>
                </c:pt>
                <c:pt idx="1304">
                  <c:v>8.0</c:v>
                </c:pt>
                <c:pt idx="1305">
                  <c:v>33.0</c:v>
                </c:pt>
                <c:pt idx="1306">
                  <c:v>33.0</c:v>
                </c:pt>
                <c:pt idx="1307">
                  <c:v>4.0</c:v>
                </c:pt>
                <c:pt idx="1308">
                  <c:v>9.0</c:v>
                </c:pt>
                <c:pt idx="1309">
                  <c:v>4.0</c:v>
                </c:pt>
                <c:pt idx="1310">
                  <c:v>2.0</c:v>
                </c:pt>
                <c:pt idx="1311">
                  <c:v>8.0</c:v>
                </c:pt>
                <c:pt idx="1312">
                  <c:v>19.0</c:v>
                </c:pt>
                <c:pt idx="1313">
                  <c:v>4.0</c:v>
                </c:pt>
                <c:pt idx="1314">
                  <c:v>14.0</c:v>
                </c:pt>
                <c:pt idx="1315">
                  <c:v>4.0</c:v>
                </c:pt>
                <c:pt idx="1316">
                  <c:v>21.0</c:v>
                </c:pt>
                <c:pt idx="1317">
                  <c:v>2.0</c:v>
                </c:pt>
                <c:pt idx="1318">
                  <c:v>1.0</c:v>
                </c:pt>
                <c:pt idx="1319">
                  <c:v>1.0</c:v>
                </c:pt>
                <c:pt idx="1320">
                  <c:v>4.0</c:v>
                </c:pt>
                <c:pt idx="1321">
                  <c:v>57.0</c:v>
                </c:pt>
                <c:pt idx="1322">
                  <c:v>27.0</c:v>
                </c:pt>
                <c:pt idx="1323">
                  <c:v>2.0</c:v>
                </c:pt>
                <c:pt idx="1324">
                  <c:v>6.0</c:v>
                </c:pt>
                <c:pt idx="1325">
                  <c:v>8.0</c:v>
                </c:pt>
                <c:pt idx="1326">
                  <c:v>13.0</c:v>
                </c:pt>
                <c:pt idx="1327">
                  <c:v>36.0</c:v>
                </c:pt>
                <c:pt idx="1328">
                  <c:v>12.0</c:v>
                </c:pt>
                <c:pt idx="1329">
                  <c:v>4.0</c:v>
                </c:pt>
                <c:pt idx="1330">
                  <c:v>17.0</c:v>
                </c:pt>
                <c:pt idx="1331">
                  <c:v>25.0</c:v>
                </c:pt>
                <c:pt idx="1332">
                  <c:v>10.0</c:v>
                </c:pt>
                <c:pt idx="1333">
                  <c:v>2.0</c:v>
                </c:pt>
                <c:pt idx="1334">
                  <c:v>14.0</c:v>
                </c:pt>
                <c:pt idx="1335">
                  <c:v>4.0</c:v>
                </c:pt>
                <c:pt idx="1336">
                  <c:v>15.0</c:v>
                </c:pt>
                <c:pt idx="1337">
                  <c:v>13.0</c:v>
                </c:pt>
                <c:pt idx="1338">
                  <c:v>6.0</c:v>
                </c:pt>
                <c:pt idx="1339">
                  <c:v>3.0</c:v>
                </c:pt>
                <c:pt idx="1340">
                  <c:v>17.0</c:v>
                </c:pt>
                <c:pt idx="1341">
                  <c:v>11.0</c:v>
                </c:pt>
                <c:pt idx="1342">
                  <c:v>11.0</c:v>
                </c:pt>
                <c:pt idx="1343">
                  <c:v>2.0</c:v>
                </c:pt>
                <c:pt idx="1344">
                  <c:v>13.0</c:v>
                </c:pt>
                <c:pt idx="1345">
                  <c:v>2.0</c:v>
                </c:pt>
                <c:pt idx="1346">
                  <c:v>3.0</c:v>
                </c:pt>
                <c:pt idx="1347">
                  <c:v>2.0</c:v>
                </c:pt>
                <c:pt idx="1348">
                  <c:v>6.0</c:v>
                </c:pt>
                <c:pt idx="1349">
                  <c:v>2.0</c:v>
                </c:pt>
                <c:pt idx="1350">
                  <c:v>56.0</c:v>
                </c:pt>
                <c:pt idx="1351">
                  <c:v>3.0</c:v>
                </c:pt>
                <c:pt idx="1352">
                  <c:v>58.0</c:v>
                </c:pt>
                <c:pt idx="1353">
                  <c:v>11.0</c:v>
                </c:pt>
                <c:pt idx="1354">
                  <c:v>114.0</c:v>
                </c:pt>
                <c:pt idx="1355">
                  <c:v>43.0</c:v>
                </c:pt>
                <c:pt idx="1356">
                  <c:v>60.0</c:v>
                </c:pt>
                <c:pt idx="1357">
                  <c:v>2.0</c:v>
                </c:pt>
                <c:pt idx="1358">
                  <c:v>2.0</c:v>
                </c:pt>
                <c:pt idx="1359">
                  <c:v>105.0</c:v>
                </c:pt>
                <c:pt idx="1360">
                  <c:v>128.0</c:v>
                </c:pt>
                <c:pt idx="1361">
                  <c:v>67.0</c:v>
                </c:pt>
                <c:pt idx="1362">
                  <c:v>128.0</c:v>
                </c:pt>
                <c:pt idx="1363">
                  <c:v>36.0</c:v>
                </c:pt>
                <c:pt idx="1364">
                  <c:v>52.0</c:v>
                </c:pt>
                <c:pt idx="1365">
                  <c:v>88.0</c:v>
                </c:pt>
                <c:pt idx="1366">
                  <c:v>9.0</c:v>
                </c:pt>
                <c:pt idx="1367">
                  <c:v>58.0</c:v>
                </c:pt>
                <c:pt idx="1368">
                  <c:v>15.0</c:v>
                </c:pt>
                <c:pt idx="1369">
                  <c:v>2.0</c:v>
                </c:pt>
                <c:pt idx="1370">
                  <c:v>2.0</c:v>
                </c:pt>
                <c:pt idx="1371">
                  <c:v>2.0</c:v>
                </c:pt>
                <c:pt idx="1372">
                  <c:v>4.0</c:v>
                </c:pt>
                <c:pt idx="1373">
                  <c:v>6.0</c:v>
                </c:pt>
                <c:pt idx="1374">
                  <c:v>159.0</c:v>
                </c:pt>
                <c:pt idx="1375">
                  <c:v>11.0</c:v>
                </c:pt>
                <c:pt idx="1376">
                  <c:v>1.0</c:v>
                </c:pt>
                <c:pt idx="1377">
                  <c:v>11.0</c:v>
                </c:pt>
                <c:pt idx="1378">
                  <c:v>29.0</c:v>
                </c:pt>
                <c:pt idx="1379">
                  <c:v>11.0</c:v>
                </c:pt>
                <c:pt idx="1380">
                  <c:v>1.0</c:v>
                </c:pt>
                <c:pt idx="1381">
                  <c:v>11.0</c:v>
                </c:pt>
                <c:pt idx="1382">
                  <c:v>1.0</c:v>
                </c:pt>
                <c:pt idx="1383">
                  <c:v>5.0</c:v>
                </c:pt>
                <c:pt idx="1384">
                  <c:v>12.0</c:v>
                </c:pt>
                <c:pt idx="1385">
                  <c:v>5.0</c:v>
                </c:pt>
                <c:pt idx="1386">
                  <c:v>5.0</c:v>
                </c:pt>
                <c:pt idx="1387">
                  <c:v>112.0</c:v>
                </c:pt>
                <c:pt idx="1388">
                  <c:v>53.0</c:v>
                </c:pt>
                <c:pt idx="1389">
                  <c:v>13.0</c:v>
                </c:pt>
                <c:pt idx="1390">
                  <c:v>4.0</c:v>
                </c:pt>
                <c:pt idx="1391">
                  <c:v>2.0</c:v>
                </c:pt>
                <c:pt idx="1392">
                  <c:v>14.0</c:v>
                </c:pt>
                <c:pt idx="1393">
                  <c:v>6.0</c:v>
                </c:pt>
                <c:pt idx="1394">
                  <c:v>68.0</c:v>
                </c:pt>
                <c:pt idx="1395">
                  <c:v>29.0</c:v>
                </c:pt>
                <c:pt idx="1396">
                  <c:v>156.0</c:v>
                </c:pt>
                <c:pt idx="1397">
                  <c:v>27.0</c:v>
                </c:pt>
                <c:pt idx="1398">
                  <c:v>5.0</c:v>
                </c:pt>
                <c:pt idx="1399">
                  <c:v>6.0</c:v>
                </c:pt>
                <c:pt idx="1400">
                  <c:v>4.0</c:v>
                </c:pt>
                <c:pt idx="1401">
                  <c:v>14.0</c:v>
                </c:pt>
                <c:pt idx="1402">
                  <c:v>23.0</c:v>
                </c:pt>
                <c:pt idx="1403">
                  <c:v>2.0</c:v>
                </c:pt>
                <c:pt idx="1404">
                  <c:v>4.0</c:v>
                </c:pt>
                <c:pt idx="1405">
                  <c:v>24.0</c:v>
                </c:pt>
                <c:pt idx="1406">
                  <c:v>17.0</c:v>
                </c:pt>
                <c:pt idx="1407">
                  <c:v>4.0</c:v>
                </c:pt>
                <c:pt idx="1408">
                  <c:v>230.0</c:v>
                </c:pt>
                <c:pt idx="1409">
                  <c:v>30.0</c:v>
                </c:pt>
                <c:pt idx="1410">
                  <c:v>4.0</c:v>
                </c:pt>
                <c:pt idx="1411">
                  <c:v>14.0</c:v>
                </c:pt>
                <c:pt idx="1412">
                  <c:v>44.0</c:v>
                </c:pt>
                <c:pt idx="1413">
                  <c:v>9.0</c:v>
                </c:pt>
                <c:pt idx="1414">
                  <c:v>6.0</c:v>
                </c:pt>
                <c:pt idx="1415">
                  <c:v>1.0</c:v>
                </c:pt>
                <c:pt idx="1416">
                  <c:v>7.0</c:v>
                </c:pt>
                <c:pt idx="1417">
                  <c:v>15.0</c:v>
                </c:pt>
                <c:pt idx="1418">
                  <c:v>14.0</c:v>
                </c:pt>
                <c:pt idx="1419">
                  <c:v>3.0</c:v>
                </c:pt>
                <c:pt idx="1420">
                  <c:v>8.0</c:v>
                </c:pt>
                <c:pt idx="1421">
                  <c:v>4.0</c:v>
                </c:pt>
                <c:pt idx="1422">
                  <c:v>46.0</c:v>
                </c:pt>
                <c:pt idx="1423">
                  <c:v>18.0</c:v>
                </c:pt>
                <c:pt idx="1424">
                  <c:v>12.0</c:v>
                </c:pt>
                <c:pt idx="1425">
                  <c:v>17.0</c:v>
                </c:pt>
                <c:pt idx="1426">
                  <c:v>2.0</c:v>
                </c:pt>
                <c:pt idx="1427">
                  <c:v>2.0</c:v>
                </c:pt>
                <c:pt idx="1428">
                  <c:v>24.0</c:v>
                </c:pt>
                <c:pt idx="1429">
                  <c:v>69.0</c:v>
                </c:pt>
                <c:pt idx="1430">
                  <c:v>15.0</c:v>
                </c:pt>
                <c:pt idx="1431">
                  <c:v>9.0</c:v>
                </c:pt>
                <c:pt idx="1432">
                  <c:v>5.0</c:v>
                </c:pt>
                <c:pt idx="1433">
                  <c:v>3.0</c:v>
                </c:pt>
                <c:pt idx="1434">
                  <c:v>41.0</c:v>
                </c:pt>
                <c:pt idx="1435">
                  <c:v>26.0</c:v>
                </c:pt>
                <c:pt idx="1436">
                  <c:v>8.0</c:v>
                </c:pt>
                <c:pt idx="1437">
                  <c:v>12.0</c:v>
                </c:pt>
                <c:pt idx="1438">
                  <c:v>24.0</c:v>
                </c:pt>
                <c:pt idx="1439">
                  <c:v>5.0</c:v>
                </c:pt>
                <c:pt idx="1440">
                  <c:v>23.0</c:v>
                </c:pt>
                <c:pt idx="1441">
                  <c:v>49.0</c:v>
                </c:pt>
                <c:pt idx="1442">
                  <c:v>8.0</c:v>
                </c:pt>
                <c:pt idx="1443">
                  <c:v>29.0</c:v>
                </c:pt>
                <c:pt idx="1444">
                  <c:v>1872.0</c:v>
                </c:pt>
                <c:pt idx="1445">
                  <c:v>9.0</c:v>
                </c:pt>
                <c:pt idx="1446">
                  <c:v>2.0</c:v>
                </c:pt>
                <c:pt idx="1447">
                  <c:v>2.0</c:v>
                </c:pt>
                <c:pt idx="1448">
                  <c:v>4.0</c:v>
                </c:pt>
                <c:pt idx="1449">
                  <c:v>18.0</c:v>
                </c:pt>
                <c:pt idx="1450">
                  <c:v>56.0</c:v>
                </c:pt>
                <c:pt idx="1451">
                  <c:v>6.0</c:v>
                </c:pt>
                <c:pt idx="1452">
                  <c:v>10.0</c:v>
                </c:pt>
                <c:pt idx="1453">
                  <c:v>2.0</c:v>
                </c:pt>
                <c:pt idx="1454">
                  <c:v>1.0</c:v>
                </c:pt>
                <c:pt idx="1455">
                  <c:v>2.0</c:v>
                </c:pt>
                <c:pt idx="1456">
                  <c:v>4.0</c:v>
                </c:pt>
                <c:pt idx="1457">
                  <c:v>1.0</c:v>
                </c:pt>
                <c:pt idx="1458">
                  <c:v>14.0</c:v>
                </c:pt>
                <c:pt idx="1459">
                  <c:v>3.0</c:v>
                </c:pt>
                <c:pt idx="1460">
                  <c:v>12.0</c:v>
                </c:pt>
                <c:pt idx="1461">
                  <c:v>1.0</c:v>
                </c:pt>
                <c:pt idx="1462">
                  <c:v>22.0</c:v>
                </c:pt>
                <c:pt idx="1463">
                  <c:v>2.0</c:v>
                </c:pt>
                <c:pt idx="1464">
                  <c:v>12.0</c:v>
                </c:pt>
                <c:pt idx="1465">
                  <c:v>20.0</c:v>
                </c:pt>
                <c:pt idx="1466">
                  <c:v>23.0</c:v>
                </c:pt>
                <c:pt idx="1467">
                  <c:v>3.0</c:v>
                </c:pt>
                <c:pt idx="1468">
                  <c:v>6.0</c:v>
                </c:pt>
                <c:pt idx="1469">
                  <c:v>8.0</c:v>
                </c:pt>
                <c:pt idx="1470">
                  <c:v>19.0</c:v>
                </c:pt>
                <c:pt idx="1471">
                  <c:v>2.0</c:v>
                </c:pt>
                <c:pt idx="1472">
                  <c:v>2.0</c:v>
                </c:pt>
                <c:pt idx="1473">
                  <c:v>6.0</c:v>
                </c:pt>
                <c:pt idx="1474">
                  <c:v>2.0</c:v>
                </c:pt>
                <c:pt idx="1475">
                  <c:v>4.0</c:v>
                </c:pt>
                <c:pt idx="1476">
                  <c:v>20.0</c:v>
                </c:pt>
                <c:pt idx="1477">
                  <c:v>61.0</c:v>
                </c:pt>
                <c:pt idx="1478">
                  <c:v>24.0</c:v>
                </c:pt>
                <c:pt idx="1479">
                  <c:v>7.0</c:v>
                </c:pt>
                <c:pt idx="1480">
                  <c:v>15.0</c:v>
                </c:pt>
                <c:pt idx="1481">
                  <c:v>7.0</c:v>
                </c:pt>
                <c:pt idx="1482">
                  <c:v>2.0</c:v>
                </c:pt>
                <c:pt idx="1483">
                  <c:v>26.0</c:v>
                </c:pt>
                <c:pt idx="1484">
                  <c:v>39.0</c:v>
                </c:pt>
                <c:pt idx="1485">
                  <c:v>5.0</c:v>
                </c:pt>
                <c:pt idx="1486">
                  <c:v>53.0</c:v>
                </c:pt>
                <c:pt idx="1487">
                  <c:v>2.0</c:v>
                </c:pt>
                <c:pt idx="1488">
                  <c:v>13.0</c:v>
                </c:pt>
                <c:pt idx="1489">
                  <c:v>4.0</c:v>
                </c:pt>
                <c:pt idx="1490">
                  <c:v>15.0</c:v>
                </c:pt>
                <c:pt idx="1491">
                  <c:v>27.0</c:v>
                </c:pt>
                <c:pt idx="1492">
                  <c:v>4.0</c:v>
                </c:pt>
                <c:pt idx="1493">
                  <c:v>74.0</c:v>
                </c:pt>
                <c:pt idx="1494">
                  <c:v>33.0</c:v>
                </c:pt>
                <c:pt idx="1495">
                  <c:v>118.0</c:v>
                </c:pt>
                <c:pt idx="1496">
                  <c:v>77.0</c:v>
                </c:pt>
                <c:pt idx="1497">
                  <c:v>176.0</c:v>
                </c:pt>
                <c:pt idx="1498">
                  <c:v>40.0</c:v>
                </c:pt>
                <c:pt idx="1499">
                  <c:v>8.0</c:v>
                </c:pt>
                <c:pt idx="1500">
                  <c:v>26.0</c:v>
                </c:pt>
                <c:pt idx="1501">
                  <c:v>7.0</c:v>
                </c:pt>
                <c:pt idx="1502">
                  <c:v>2.0</c:v>
                </c:pt>
                <c:pt idx="1503">
                  <c:v>144.0</c:v>
                </c:pt>
                <c:pt idx="1504">
                  <c:v>6.0</c:v>
                </c:pt>
                <c:pt idx="1505">
                  <c:v>1821.0</c:v>
                </c:pt>
                <c:pt idx="1506">
                  <c:v>4.0</c:v>
                </c:pt>
                <c:pt idx="1507">
                  <c:v>4.0</c:v>
                </c:pt>
                <c:pt idx="1508">
                  <c:v>12.0</c:v>
                </c:pt>
                <c:pt idx="1509">
                  <c:v>4.0</c:v>
                </c:pt>
                <c:pt idx="1510">
                  <c:v>2.0</c:v>
                </c:pt>
                <c:pt idx="1511">
                  <c:v>2.0</c:v>
                </c:pt>
                <c:pt idx="1512">
                  <c:v>10.0</c:v>
                </c:pt>
                <c:pt idx="1513">
                  <c:v>10.0</c:v>
                </c:pt>
                <c:pt idx="1514">
                  <c:v>36.0</c:v>
                </c:pt>
                <c:pt idx="1515">
                  <c:v>1.0</c:v>
                </c:pt>
                <c:pt idx="1516">
                  <c:v>10.0</c:v>
                </c:pt>
                <c:pt idx="1517">
                  <c:v>2.0</c:v>
                </c:pt>
                <c:pt idx="1518">
                  <c:v>2.0</c:v>
                </c:pt>
                <c:pt idx="1519">
                  <c:v>5.0</c:v>
                </c:pt>
                <c:pt idx="1520">
                  <c:v>61.0</c:v>
                </c:pt>
                <c:pt idx="1521">
                  <c:v>4.0</c:v>
                </c:pt>
                <c:pt idx="1522">
                  <c:v>106.0</c:v>
                </c:pt>
                <c:pt idx="1523">
                  <c:v>26.0</c:v>
                </c:pt>
                <c:pt idx="1524">
                  <c:v>17.0</c:v>
                </c:pt>
                <c:pt idx="1525">
                  <c:v>6.0</c:v>
                </c:pt>
                <c:pt idx="1526">
                  <c:v>28.0</c:v>
                </c:pt>
                <c:pt idx="1527">
                  <c:v>178.0</c:v>
                </c:pt>
                <c:pt idx="1528">
                  <c:v>25.0</c:v>
                </c:pt>
                <c:pt idx="1529">
                  <c:v>7.0</c:v>
                </c:pt>
                <c:pt idx="1530">
                  <c:v>7.0</c:v>
                </c:pt>
                <c:pt idx="1531">
                  <c:v>11.0</c:v>
                </c:pt>
                <c:pt idx="1532">
                  <c:v>4.0</c:v>
                </c:pt>
                <c:pt idx="1533">
                  <c:v>28.0</c:v>
                </c:pt>
                <c:pt idx="1534">
                  <c:v>2.0</c:v>
                </c:pt>
                <c:pt idx="1535">
                  <c:v>389.0</c:v>
                </c:pt>
                <c:pt idx="1536">
                  <c:v>5.0</c:v>
                </c:pt>
                <c:pt idx="1537">
                  <c:v>8.0</c:v>
                </c:pt>
                <c:pt idx="1538">
                  <c:v>224.0</c:v>
                </c:pt>
                <c:pt idx="1539">
                  <c:v>500.0</c:v>
                </c:pt>
                <c:pt idx="1540">
                  <c:v>8.0</c:v>
                </c:pt>
                <c:pt idx="1541">
                  <c:v>11.0</c:v>
                </c:pt>
                <c:pt idx="1542">
                  <c:v>86.0</c:v>
                </c:pt>
                <c:pt idx="1543">
                  <c:v>7.0</c:v>
                </c:pt>
                <c:pt idx="1544">
                  <c:v>173.0</c:v>
                </c:pt>
                <c:pt idx="1545">
                  <c:v>28.0</c:v>
                </c:pt>
                <c:pt idx="1546">
                  <c:v>18.0</c:v>
                </c:pt>
                <c:pt idx="1547">
                  <c:v>30.0</c:v>
                </c:pt>
                <c:pt idx="1548">
                  <c:v>4.0</c:v>
                </c:pt>
                <c:pt idx="1549">
                  <c:v>3.0</c:v>
                </c:pt>
                <c:pt idx="1550">
                  <c:v>147.0</c:v>
                </c:pt>
                <c:pt idx="1551">
                  <c:v>4.0</c:v>
                </c:pt>
                <c:pt idx="1552">
                  <c:v>12.0</c:v>
                </c:pt>
                <c:pt idx="1553">
                  <c:v>2.0</c:v>
                </c:pt>
                <c:pt idx="1554">
                  <c:v>18.0</c:v>
                </c:pt>
                <c:pt idx="1555">
                  <c:v>10.0</c:v>
                </c:pt>
                <c:pt idx="1556">
                  <c:v>24.0</c:v>
                </c:pt>
                <c:pt idx="1557">
                  <c:v>53.0</c:v>
                </c:pt>
                <c:pt idx="1558">
                  <c:v>2.0</c:v>
                </c:pt>
                <c:pt idx="1559">
                  <c:v>2.0</c:v>
                </c:pt>
                <c:pt idx="1560">
                  <c:v>1.0</c:v>
                </c:pt>
                <c:pt idx="1561">
                  <c:v>4.0</c:v>
                </c:pt>
                <c:pt idx="1562">
                  <c:v>9.0</c:v>
                </c:pt>
                <c:pt idx="1563">
                  <c:v>123.0</c:v>
                </c:pt>
                <c:pt idx="1564">
                  <c:v>2.0</c:v>
                </c:pt>
                <c:pt idx="1565">
                  <c:v>80.0</c:v>
                </c:pt>
                <c:pt idx="1566">
                  <c:v>1.0</c:v>
                </c:pt>
                <c:pt idx="1567">
                  <c:v>71.0</c:v>
                </c:pt>
                <c:pt idx="1568">
                  <c:v>26.0</c:v>
                </c:pt>
                <c:pt idx="1569">
                  <c:v>7.0</c:v>
                </c:pt>
                <c:pt idx="1570">
                  <c:v>64.0</c:v>
                </c:pt>
                <c:pt idx="1571">
                  <c:v>142.0</c:v>
                </c:pt>
                <c:pt idx="1572">
                  <c:v>7.0</c:v>
                </c:pt>
                <c:pt idx="1573">
                  <c:v>22.0</c:v>
                </c:pt>
                <c:pt idx="1574">
                  <c:v>29.0</c:v>
                </c:pt>
                <c:pt idx="1575">
                  <c:v>44.0</c:v>
                </c:pt>
                <c:pt idx="1576">
                  <c:v>47.0</c:v>
                </c:pt>
                <c:pt idx="1577">
                  <c:v>7.0</c:v>
                </c:pt>
                <c:pt idx="1578">
                  <c:v>1.0</c:v>
                </c:pt>
                <c:pt idx="1579">
                  <c:v>3.0</c:v>
                </c:pt>
                <c:pt idx="1580">
                  <c:v>4.0</c:v>
                </c:pt>
                <c:pt idx="1581">
                  <c:v>3.0</c:v>
                </c:pt>
                <c:pt idx="1582">
                  <c:v>75.0</c:v>
                </c:pt>
                <c:pt idx="1583">
                  <c:v>2.0</c:v>
                </c:pt>
                <c:pt idx="1584">
                  <c:v>7.0</c:v>
                </c:pt>
                <c:pt idx="1585">
                  <c:v>8.0</c:v>
                </c:pt>
                <c:pt idx="1586">
                  <c:v>6.0</c:v>
                </c:pt>
                <c:pt idx="1587">
                  <c:v>4.0</c:v>
                </c:pt>
                <c:pt idx="1588">
                  <c:v>3.0</c:v>
                </c:pt>
                <c:pt idx="1589">
                  <c:v>12.0</c:v>
                </c:pt>
                <c:pt idx="1590">
                  <c:v>2.0</c:v>
                </c:pt>
                <c:pt idx="1591">
                  <c:v>2.0</c:v>
                </c:pt>
                <c:pt idx="1592">
                  <c:v>4.0</c:v>
                </c:pt>
                <c:pt idx="1593">
                  <c:v>443.0</c:v>
                </c:pt>
                <c:pt idx="1594">
                  <c:v>4.0</c:v>
                </c:pt>
                <c:pt idx="1595">
                  <c:v>233.0</c:v>
                </c:pt>
                <c:pt idx="1596">
                  <c:v>6.0</c:v>
                </c:pt>
                <c:pt idx="1597">
                  <c:v>2.0</c:v>
                </c:pt>
                <c:pt idx="1598">
                  <c:v>1667.0</c:v>
                </c:pt>
                <c:pt idx="1599">
                  <c:v>26.0</c:v>
                </c:pt>
                <c:pt idx="1600">
                  <c:v>22.0</c:v>
                </c:pt>
                <c:pt idx="1601">
                  <c:v>4.0</c:v>
                </c:pt>
                <c:pt idx="1602">
                  <c:v>33.0</c:v>
                </c:pt>
                <c:pt idx="1603">
                  <c:v>2.0</c:v>
                </c:pt>
                <c:pt idx="1604">
                  <c:v>2.0</c:v>
                </c:pt>
                <c:pt idx="1605">
                  <c:v>33.0</c:v>
                </c:pt>
                <c:pt idx="1606">
                  <c:v>782.0</c:v>
                </c:pt>
                <c:pt idx="1607">
                  <c:v>219.0</c:v>
                </c:pt>
                <c:pt idx="1608">
                  <c:v>2.0</c:v>
                </c:pt>
                <c:pt idx="1609">
                  <c:v>4.0</c:v>
                </c:pt>
                <c:pt idx="1610">
                  <c:v>6.0</c:v>
                </c:pt>
                <c:pt idx="1611">
                  <c:v>4.0</c:v>
                </c:pt>
                <c:pt idx="1612">
                  <c:v>7.0</c:v>
                </c:pt>
                <c:pt idx="1613">
                  <c:v>3.0</c:v>
                </c:pt>
                <c:pt idx="1614">
                  <c:v>27.0</c:v>
                </c:pt>
                <c:pt idx="1615">
                  <c:v>2.0</c:v>
                </c:pt>
                <c:pt idx="1616">
                  <c:v>44.0</c:v>
                </c:pt>
                <c:pt idx="1617">
                  <c:v>4.0</c:v>
                </c:pt>
                <c:pt idx="1618">
                  <c:v>6.0</c:v>
                </c:pt>
                <c:pt idx="1619">
                  <c:v>14.0</c:v>
                </c:pt>
                <c:pt idx="1620">
                  <c:v>6.0</c:v>
                </c:pt>
                <c:pt idx="1621">
                  <c:v>1.0</c:v>
                </c:pt>
                <c:pt idx="1622">
                  <c:v>13.0</c:v>
                </c:pt>
                <c:pt idx="1623">
                  <c:v>39.0</c:v>
                </c:pt>
                <c:pt idx="1624">
                  <c:v>27.0</c:v>
                </c:pt>
                <c:pt idx="1625">
                  <c:v>4.0</c:v>
                </c:pt>
                <c:pt idx="1626">
                  <c:v>14.0</c:v>
                </c:pt>
                <c:pt idx="1627">
                  <c:v>110.0</c:v>
                </c:pt>
                <c:pt idx="1628">
                  <c:v>372.0</c:v>
                </c:pt>
                <c:pt idx="1629">
                  <c:v>6.0</c:v>
                </c:pt>
                <c:pt idx="1630">
                  <c:v>2.0</c:v>
                </c:pt>
                <c:pt idx="1631">
                  <c:v>1.0</c:v>
                </c:pt>
                <c:pt idx="1632">
                  <c:v>1025.0</c:v>
                </c:pt>
                <c:pt idx="1633">
                  <c:v>12.0</c:v>
                </c:pt>
                <c:pt idx="1634">
                  <c:v>11.0</c:v>
                </c:pt>
                <c:pt idx="1635">
                  <c:v>67.0</c:v>
                </c:pt>
                <c:pt idx="1636">
                  <c:v>4.0</c:v>
                </c:pt>
                <c:pt idx="1637">
                  <c:v>133.0</c:v>
                </c:pt>
                <c:pt idx="1638">
                  <c:v>23.0</c:v>
                </c:pt>
                <c:pt idx="1639">
                  <c:v>9.0</c:v>
                </c:pt>
                <c:pt idx="1640">
                  <c:v>845.0</c:v>
                </c:pt>
                <c:pt idx="1641">
                  <c:v>1016.0</c:v>
                </c:pt>
                <c:pt idx="1642">
                  <c:v>3.0</c:v>
                </c:pt>
                <c:pt idx="1643">
                  <c:v>4.0</c:v>
                </c:pt>
                <c:pt idx="1644">
                  <c:v>8.0</c:v>
                </c:pt>
                <c:pt idx="1645">
                  <c:v>20.0</c:v>
                </c:pt>
                <c:pt idx="1646">
                  <c:v>24.0</c:v>
                </c:pt>
                <c:pt idx="1647">
                  <c:v>2.0</c:v>
                </c:pt>
                <c:pt idx="1648">
                  <c:v>136.0</c:v>
                </c:pt>
                <c:pt idx="1649">
                  <c:v>287.0</c:v>
                </c:pt>
                <c:pt idx="1650">
                  <c:v>157.0</c:v>
                </c:pt>
                <c:pt idx="1651">
                  <c:v>54.0</c:v>
                </c:pt>
                <c:pt idx="1652">
                  <c:v>37.0</c:v>
                </c:pt>
                <c:pt idx="1653">
                  <c:v>4.0</c:v>
                </c:pt>
                <c:pt idx="1654">
                  <c:v>11.0</c:v>
                </c:pt>
                <c:pt idx="1655">
                  <c:v>2.0</c:v>
                </c:pt>
                <c:pt idx="1656">
                  <c:v>89.0</c:v>
                </c:pt>
                <c:pt idx="1657">
                  <c:v>2.0</c:v>
                </c:pt>
                <c:pt idx="1658">
                  <c:v>2.0</c:v>
                </c:pt>
                <c:pt idx="1659">
                  <c:v>186.0</c:v>
                </c:pt>
                <c:pt idx="1660">
                  <c:v>11.0</c:v>
                </c:pt>
                <c:pt idx="1661">
                  <c:v>3.0</c:v>
                </c:pt>
                <c:pt idx="1662">
                  <c:v>12.0</c:v>
                </c:pt>
                <c:pt idx="1663">
                  <c:v>2.0</c:v>
                </c:pt>
                <c:pt idx="1664">
                  <c:v>2.0</c:v>
                </c:pt>
                <c:pt idx="1665">
                  <c:v>2.0</c:v>
                </c:pt>
                <c:pt idx="1666">
                  <c:v>12.0</c:v>
                </c:pt>
                <c:pt idx="1667">
                  <c:v>100.0</c:v>
                </c:pt>
                <c:pt idx="1668">
                  <c:v>22.0</c:v>
                </c:pt>
                <c:pt idx="1669">
                  <c:v>190.0</c:v>
                </c:pt>
                <c:pt idx="1670">
                  <c:v>3.0</c:v>
                </c:pt>
                <c:pt idx="1671">
                  <c:v>12.0</c:v>
                </c:pt>
                <c:pt idx="1672">
                  <c:v>19.0</c:v>
                </c:pt>
                <c:pt idx="1673">
                  <c:v>2.0</c:v>
                </c:pt>
                <c:pt idx="1674">
                  <c:v>18.0</c:v>
                </c:pt>
                <c:pt idx="1675">
                  <c:v>9.0</c:v>
                </c:pt>
                <c:pt idx="1676">
                  <c:v>14.0</c:v>
                </c:pt>
                <c:pt idx="1677">
                  <c:v>26.0</c:v>
                </c:pt>
                <c:pt idx="1678">
                  <c:v>7.0</c:v>
                </c:pt>
                <c:pt idx="1679">
                  <c:v>2.0</c:v>
                </c:pt>
                <c:pt idx="1680">
                  <c:v>2.0</c:v>
                </c:pt>
                <c:pt idx="1681">
                  <c:v>1050.0</c:v>
                </c:pt>
                <c:pt idx="1682">
                  <c:v>2.0</c:v>
                </c:pt>
                <c:pt idx="1683">
                  <c:v>2.0</c:v>
                </c:pt>
                <c:pt idx="1684">
                  <c:v>6.0</c:v>
                </c:pt>
                <c:pt idx="1685">
                  <c:v>2.0</c:v>
                </c:pt>
                <c:pt idx="1686">
                  <c:v>4.0</c:v>
                </c:pt>
                <c:pt idx="1687">
                  <c:v>1827.0</c:v>
                </c:pt>
                <c:pt idx="1688">
                  <c:v>828.0</c:v>
                </c:pt>
                <c:pt idx="1689">
                  <c:v>1.0</c:v>
                </c:pt>
                <c:pt idx="1690">
                  <c:v>8.0</c:v>
                </c:pt>
                <c:pt idx="1691">
                  <c:v>40.0</c:v>
                </c:pt>
                <c:pt idx="1692">
                  <c:v>10.0</c:v>
                </c:pt>
                <c:pt idx="1693">
                  <c:v>67.0</c:v>
                </c:pt>
                <c:pt idx="1694">
                  <c:v>16.0</c:v>
                </c:pt>
                <c:pt idx="1695">
                  <c:v>92.0</c:v>
                </c:pt>
                <c:pt idx="1696">
                  <c:v>4.0</c:v>
                </c:pt>
                <c:pt idx="1697">
                  <c:v>36.0</c:v>
                </c:pt>
                <c:pt idx="1698">
                  <c:v>6.0</c:v>
                </c:pt>
                <c:pt idx="1699">
                  <c:v>2.0</c:v>
                </c:pt>
                <c:pt idx="1700">
                  <c:v>27.0</c:v>
                </c:pt>
                <c:pt idx="1701">
                  <c:v>2.0</c:v>
                </c:pt>
                <c:pt idx="1702">
                  <c:v>1.0</c:v>
                </c:pt>
                <c:pt idx="1703">
                  <c:v>38.0</c:v>
                </c:pt>
                <c:pt idx="1704">
                  <c:v>36.0</c:v>
                </c:pt>
                <c:pt idx="1705">
                  <c:v>143.0</c:v>
                </c:pt>
                <c:pt idx="1706">
                  <c:v>14.0</c:v>
                </c:pt>
                <c:pt idx="1707">
                  <c:v>11.0</c:v>
                </c:pt>
                <c:pt idx="1708">
                  <c:v>46.0</c:v>
                </c:pt>
                <c:pt idx="1709">
                  <c:v>19.0</c:v>
                </c:pt>
                <c:pt idx="1710">
                  <c:v>15.0</c:v>
                </c:pt>
                <c:pt idx="1711">
                  <c:v>10.0</c:v>
                </c:pt>
                <c:pt idx="1712">
                  <c:v>3.0</c:v>
                </c:pt>
                <c:pt idx="1713">
                  <c:v>44.0</c:v>
                </c:pt>
                <c:pt idx="1714">
                  <c:v>20.0</c:v>
                </c:pt>
                <c:pt idx="1715">
                  <c:v>4.0</c:v>
                </c:pt>
                <c:pt idx="1716">
                  <c:v>11.0</c:v>
                </c:pt>
                <c:pt idx="1717">
                  <c:v>2.0</c:v>
                </c:pt>
                <c:pt idx="1718">
                  <c:v>4.0</c:v>
                </c:pt>
                <c:pt idx="1719">
                  <c:v>60.0</c:v>
                </c:pt>
                <c:pt idx="1720">
                  <c:v>12.0</c:v>
                </c:pt>
                <c:pt idx="1721">
                  <c:v>9.0</c:v>
                </c:pt>
                <c:pt idx="1722">
                  <c:v>63.0</c:v>
                </c:pt>
                <c:pt idx="1723">
                  <c:v>8.0</c:v>
                </c:pt>
                <c:pt idx="1724">
                  <c:v>45.0</c:v>
                </c:pt>
                <c:pt idx="1725">
                  <c:v>49.0</c:v>
                </c:pt>
                <c:pt idx="1726">
                  <c:v>10.0</c:v>
                </c:pt>
                <c:pt idx="1727">
                  <c:v>8.0</c:v>
                </c:pt>
                <c:pt idx="1728">
                  <c:v>316.0</c:v>
                </c:pt>
                <c:pt idx="1729">
                  <c:v>8.0</c:v>
                </c:pt>
                <c:pt idx="1730">
                  <c:v>16.0</c:v>
                </c:pt>
                <c:pt idx="1731">
                  <c:v>1776.0</c:v>
                </c:pt>
                <c:pt idx="1732">
                  <c:v>18.0</c:v>
                </c:pt>
                <c:pt idx="1733">
                  <c:v>8.0</c:v>
                </c:pt>
                <c:pt idx="1734">
                  <c:v>6.0</c:v>
                </c:pt>
                <c:pt idx="1735">
                  <c:v>40.0</c:v>
                </c:pt>
                <c:pt idx="1736">
                  <c:v>12.0</c:v>
                </c:pt>
                <c:pt idx="1737">
                  <c:v>1414.0</c:v>
                </c:pt>
                <c:pt idx="1738">
                  <c:v>92.0</c:v>
                </c:pt>
                <c:pt idx="1739">
                  <c:v>13.0</c:v>
                </c:pt>
                <c:pt idx="1740">
                  <c:v>7.0</c:v>
                </c:pt>
                <c:pt idx="1741">
                  <c:v>8.0</c:v>
                </c:pt>
                <c:pt idx="1742">
                  <c:v>11.0</c:v>
                </c:pt>
                <c:pt idx="1743">
                  <c:v>1760.0</c:v>
                </c:pt>
                <c:pt idx="1744">
                  <c:v>2.0</c:v>
                </c:pt>
                <c:pt idx="1745">
                  <c:v>6.0</c:v>
                </c:pt>
                <c:pt idx="1746">
                  <c:v>109.0</c:v>
                </c:pt>
                <c:pt idx="1747">
                  <c:v>4.0</c:v>
                </c:pt>
                <c:pt idx="1748">
                  <c:v>55.0</c:v>
                </c:pt>
                <c:pt idx="1749">
                  <c:v>22.0</c:v>
                </c:pt>
                <c:pt idx="1750">
                  <c:v>24.0</c:v>
                </c:pt>
                <c:pt idx="1751">
                  <c:v>3.0</c:v>
                </c:pt>
                <c:pt idx="1752">
                  <c:v>2.0</c:v>
                </c:pt>
                <c:pt idx="1753">
                  <c:v>10.0</c:v>
                </c:pt>
                <c:pt idx="1754">
                  <c:v>560.0</c:v>
                </c:pt>
                <c:pt idx="1755">
                  <c:v>2.0</c:v>
                </c:pt>
                <c:pt idx="1756">
                  <c:v>3.0</c:v>
                </c:pt>
                <c:pt idx="1757">
                  <c:v>42.0</c:v>
                </c:pt>
                <c:pt idx="1758">
                  <c:v>43.0</c:v>
                </c:pt>
                <c:pt idx="1759">
                  <c:v>74.0</c:v>
                </c:pt>
                <c:pt idx="1760">
                  <c:v>1.0</c:v>
                </c:pt>
                <c:pt idx="1761">
                  <c:v>2.0</c:v>
                </c:pt>
                <c:pt idx="1762">
                  <c:v>16.0</c:v>
                </c:pt>
                <c:pt idx="1763">
                  <c:v>57.0</c:v>
                </c:pt>
                <c:pt idx="1764">
                  <c:v>4.0</c:v>
                </c:pt>
                <c:pt idx="1765">
                  <c:v>7.0</c:v>
                </c:pt>
                <c:pt idx="1766">
                  <c:v>5.0</c:v>
                </c:pt>
                <c:pt idx="1767">
                  <c:v>4.0</c:v>
                </c:pt>
                <c:pt idx="1768">
                  <c:v>10.0</c:v>
                </c:pt>
                <c:pt idx="1769">
                  <c:v>3.0</c:v>
                </c:pt>
                <c:pt idx="1770">
                  <c:v>40.0</c:v>
                </c:pt>
                <c:pt idx="1771">
                  <c:v>4.0</c:v>
                </c:pt>
                <c:pt idx="1772">
                  <c:v>27.0</c:v>
                </c:pt>
                <c:pt idx="1773">
                  <c:v>12.0</c:v>
                </c:pt>
                <c:pt idx="1774">
                  <c:v>2.0</c:v>
                </c:pt>
                <c:pt idx="1775">
                  <c:v>9.0</c:v>
                </c:pt>
                <c:pt idx="1776">
                  <c:v>4.0</c:v>
                </c:pt>
                <c:pt idx="1777">
                  <c:v>45.0</c:v>
                </c:pt>
                <c:pt idx="1778">
                  <c:v>3.0</c:v>
                </c:pt>
                <c:pt idx="1779">
                  <c:v>3.0</c:v>
                </c:pt>
                <c:pt idx="1780">
                  <c:v>9.0</c:v>
                </c:pt>
                <c:pt idx="1781">
                  <c:v>9.0</c:v>
                </c:pt>
                <c:pt idx="1782">
                  <c:v>2.0</c:v>
                </c:pt>
                <c:pt idx="1783">
                  <c:v>4.0</c:v>
                </c:pt>
                <c:pt idx="1784">
                  <c:v>2.0</c:v>
                </c:pt>
                <c:pt idx="1785">
                  <c:v>47.0</c:v>
                </c:pt>
                <c:pt idx="1786">
                  <c:v>55.0</c:v>
                </c:pt>
                <c:pt idx="1787">
                  <c:v>36.0</c:v>
                </c:pt>
                <c:pt idx="1788">
                  <c:v>65.0</c:v>
                </c:pt>
                <c:pt idx="1789">
                  <c:v>2.0</c:v>
                </c:pt>
                <c:pt idx="1790">
                  <c:v>11.0</c:v>
                </c:pt>
                <c:pt idx="1791">
                  <c:v>2.0</c:v>
                </c:pt>
                <c:pt idx="1792">
                  <c:v>5.0</c:v>
                </c:pt>
                <c:pt idx="1793">
                  <c:v>2.0</c:v>
                </c:pt>
                <c:pt idx="1794">
                  <c:v>2.0</c:v>
                </c:pt>
                <c:pt idx="1795">
                  <c:v>2.0</c:v>
                </c:pt>
                <c:pt idx="1796">
                  <c:v>5.0</c:v>
                </c:pt>
                <c:pt idx="1797">
                  <c:v>6.0</c:v>
                </c:pt>
                <c:pt idx="1798">
                  <c:v>4.0</c:v>
                </c:pt>
                <c:pt idx="1799">
                  <c:v>10.0</c:v>
                </c:pt>
                <c:pt idx="1800">
                  <c:v>54.0</c:v>
                </c:pt>
                <c:pt idx="1801">
                  <c:v>199.0</c:v>
                </c:pt>
                <c:pt idx="1802">
                  <c:v>2.0</c:v>
                </c:pt>
                <c:pt idx="1803">
                  <c:v>25.0</c:v>
                </c:pt>
                <c:pt idx="1804">
                  <c:v>3.0</c:v>
                </c:pt>
                <c:pt idx="1805">
                  <c:v>18.0</c:v>
                </c:pt>
                <c:pt idx="1806">
                  <c:v>159.0</c:v>
                </c:pt>
                <c:pt idx="1807">
                  <c:v>16.0</c:v>
                </c:pt>
                <c:pt idx="1808">
                  <c:v>62.0</c:v>
                </c:pt>
                <c:pt idx="1809">
                  <c:v>7.0</c:v>
                </c:pt>
                <c:pt idx="1810">
                  <c:v>8.0</c:v>
                </c:pt>
                <c:pt idx="1811">
                  <c:v>30.0</c:v>
                </c:pt>
                <c:pt idx="1812">
                  <c:v>17.0</c:v>
                </c:pt>
                <c:pt idx="1813">
                  <c:v>10.0</c:v>
                </c:pt>
                <c:pt idx="1814">
                  <c:v>8.0</c:v>
                </c:pt>
                <c:pt idx="1815">
                  <c:v>25.0</c:v>
                </c:pt>
                <c:pt idx="1816">
                  <c:v>116.0</c:v>
                </c:pt>
                <c:pt idx="1817">
                  <c:v>12.0</c:v>
                </c:pt>
                <c:pt idx="1818">
                  <c:v>5.0</c:v>
                </c:pt>
                <c:pt idx="1819">
                  <c:v>2.0</c:v>
                </c:pt>
                <c:pt idx="1820">
                  <c:v>2.0</c:v>
                </c:pt>
                <c:pt idx="1821">
                  <c:v>200.0</c:v>
                </c:pt>
                <c:pt idx="1822">
                  <c:v>4.0</c:v>
                </c:pt>
                <c:pt idx="1823">
                  <c:v>306.0</c:v>
                </c:pt>
                <c:pt idx="1824">
                  <c:v>2.0</c:v>
                </c:pt>
                <c:pt idx="1825">
                  <c:v>8.0</c:v>
                </c:pt>
                <c:pt idx="1826">
                  <c:v>7.0</c:v>
                </c:pt>
                <c:pt idx="1827">
                  <c:v>137.0</c:v>
                </c:pt>
                <c:pt idx="1828">
                  <c:v>19.0</c:v>
                </c:pt>
                <c:pt idx="1829">
                  <c:v>4.0</c:v>
                </c:pt>
                <c:pt idx="1830">
                  <c:v>87.0</c:v>
                </c:pt>
                <c:pt idx="1831">
                  <c:v>8.0</c:v>
                </c:pt>
                <c:pt idx="1832">
                  <c:v>4.0</c:v>
                </c:pt>
                <c:pt idx="1833">
                  <c:v>12.0</c:v>
                </c:pt>
                <c:pt idx="1834">
                  <c:v>10.0</c:v>
                </c:pt>
                <c:pt idx="1835">
                  <c:v>12.0</c:v>
                </c:pt>
                <c:pt idx="1836">
                  <c:v>8.0</c:v>
                </c:pt>
                <c:pt idx="1837">
                  <c:v>104.0</c:v>
                </c:pt>
                <c:pt idx="1838">
                  <c:v>20.0</c:v>
                </c:pt>
                <c:pt idx="1839">
                  <c:v>7.0</c:v>
                </c:pt>
                <c:pt idx="1840">
                  <c:v>19.0</c:v>
                </c:pt>
                <c:pt idx="1841">
                  <c:v>2.0</c:v>
                </c:pt>
                <c:pt idx="1842">
                  <c:v>247.0</c:v>
                </c:pt>
                <c:pt idx="1843">
                  <c:v>2.0</c:v>
                </c:pt>
                <c:pt idx="1844">
                  <c:v>9.0</c:v>
                </c:pt>
                <c:pt idx="1845">
                  <c:v>53.0</c:v>
                </c:pt>
                <c:pt idx="1846">
                  <c:v>2.0</c:v>
                </c:pt>
                <c:pt idx="1847">
                  <c:v>132.0</c:v>
                </c:pt>
                <c:pt idx="1848">
                  <c:v>3.0</c:v>
                </c:pt>
                <c:pt idx="1849">
                  <c:v>19.0</c:v>
                </c:pt>
                <c:pt idx="1850">
                  <c:v>2.0</c:v>
                </c:pt>
                <c:pt idx="1851">
                  <c:v>2.0</c:v>
                </c:pt>
                <c:pt idx="1852">
                  <c:v>62.0</c:v>
                </c:pt>
                <c:pt idx="1853">
                  <c:v>59.0</c:v>
                </c:pt>
                <c:pt idx="1854">
                  <c:v>69.0</c:v>
                </c:pt>
                <c:pt idx="1855">
                  <c:v>26.0</c:v>
                </c:pt>
                <c:pt idx="1856">
                  <c:v>29.0</c:v>
                </c:pt>
                <c:pt idx="1857">
                  <c:v>42.0</c:v>
                </c:pt>
                <c:pt idx="1858">
                  <c:v>60.0</c:v>
                </c:pt>
                <c:pt idx="1859">
                  <c:v>22.0</c:v>
                </c:pt>
                <c:pt idx="1860">
                  <c:v>2.0</c:v>
                </c:pt>
                <c:pt idx="1861">
                  <c:v>4.0</c:v>
                </c:pt>
                <c:pt idx="1862">
                  <c:v>4.0</c:v>
                </c:pt>
                <c:pt idx="1863">
                  <c:v>12.0</c:v>
                </c:pt>
                <c:pt idx="1864">
                  <c:v>32.0</c:v>
                </c:pt>
                <c:pt idx="1865">
                  <c:v>2.0</c:v>
                </c:pt>
                <c:pt idx="1866">
                  <c:v>8.0</c:v>
                </c:pt>
                <c:pt idx="1867">
                  <c:v>4.0</c:v>
                </c:pt>
                <c:pt idx="1868">
                  <c:v>8.0</c:v>
                </c:pt>
                <c:pt idx="1869">
                  <c:v>32.0</c:v>
                </c:pt>
                <c:pt idx="1870">
                  <c:v>19.0</c:v>
                </c:pt>
                <c:pt idx="1871">
                  <c:v>140.0</c:v>
                </c:pt>
                <c:pt idx="1872">
                  <c:v>4.0</c:v>
                </c:pt>
                <c:pt idx="1873">
                  <c:v>8.0</c:v>
                </c:pt>
                <c:pt idx="1874">
                  <c:v>158.0</c:v>
                </c:pt>
                <c:pt idx="1875">
                  <c:v>224.0</c:v>
                </c:pt>
                <c:pt idx="1876">
                  <c:v>2.0</c:v>
                </c:pt>
                <c:pt idx="1877">
                  <c:v>12.0</c:v>
                </c:pt>
                <c:pt idx="1878">
                  <c:v>4.0</c:v>
                </c:pt>
                <c:pt idx="1879">
                  <c:v>21.0</c:v>
                </c:pt>
                <c:pt idx="1880">
                  <c:v>16.0</c:v>
                </c:pt>
                <c:pt idx="1881">
                  <c:v>2.0</c:v>
                </c:pt>
                <c:pt idx="1882">
                  <c:v>2.0</c:v>
                </c:pt>
                <c:pt idx="1883">
                  <c:v>8.0</c:v>
                </c:pt>
                <c:pt idx="1884">
                  <c:v>12.0</c:v>
                </c:pt>
                <c:pt idx="1885">
                  <c:v>6.0</c:v>
                </c:pt>
                <c:pt idx="1886">
                  <c:v>6.0</c:v>
                </c:pt>
                <c:pt idx="1887">
                  <c:v>3.0</c:v>
                </c:pt>
                <c:pt idx="1888">
                  <c:v>11.0</c:v>
                </c:pt>
                <c:pt idx="1889">
                  <c:v>138.0</c:v>
                </c:pt>
                <c:pt idx="1890">
                  <c:v>4.0</c:v>
                </c:pt>
                <c:pt idx="1891">
                  <c:v>18.0</c:v>
                </c:pt>
                <c:pt idx="1892">
                  <c:v>134.0</c:v>
                </c:pt>
                <c:pt idx="1893">
                  <c:v>44.0</c:v>
                </c:pt>
                <c:pt idx="1894">
                  <c:v>607.0</c:v>
                </c:pt>
                <c:pt idx="1895">
                  <c:v>3.0</c:v>
                </c:pt>
                <c:pt idx="1896">
                  <c:v>30.0</c:v>
                </c:pt>
                <c:pt idx="1897">
                  <c:v>4.0</c:v>
                </c:pt>
                <c:pt idx="1898">
                  <c:v>40.0</c:v>
                </c:pt>
                <c:pt idx="1899">
                  <c:v>39.0</c:v>
                </c:pt>
                <c:pt idx="1900">
                  <c:v>12.0</c:v>
                </c:pt>
                <c:pt idx="1901">
                  <c:v>10.0</c:v>
                </c:pt>
                <c:pt idx="1902">
                  <c:v>2.0</c:v>
                </c:pt>
                <c:pt idx="1903">
                  <c:v>212.0</c:v>
                </c:pt>
                <c:pt idx="1904">
                  <c:v>4.0</c:v>
                </c:pt>
                <c:pt idx="1905">
                  <c:v>220.0</c:v>
                </c:pt>
                <c:pt idx="1906">
                  <c:v>98.0</c:v>
                </c:pt>
                <c:pt idx="1907">
                  <c:v>2.0</c:v>
                </c:pt>
                <c:pt idx="1908">
                  <c:v>7.0</c:v>
                </c:pt>
                <c:pt idx="1909">
                  <c:v>2.0</c:v>
                </c:pt>
                <c:pt idx="1910">
                  <c:v>16.0</c:v>
                </c:pt>
                <c:pt idx="1911">
                  <c:v>8.0</c:v>
                </c:pt>
                <c:pt idx="1912">
                  <c:v>7.0</c:v>
                </c:pt>
                <c:pt idx="1913">
                  <c:v>10.0</c:v>
                </c:pt>
                <c:pt idx="1914">
                  <c:v>252.0</c:v>
                </c:pt>
                <c:pt idx="1915">
                  <c:v>2.0</c:v>
                </c:pt>
                <c:pt idx="1916">
                  <c:v>1.0</c:v>
                </c:pt>
                <c:pt idx="1917">
                  <c:v>65.0</c:v>
                </c:pt>
                <c:pt idx="1918">
                  <c:v>24.0</c:v>
                </c:pt>
                <c:pt idx="1919">
                  <c:v>19.0</c:v>
                </c:pt>
                <c:pt idx="1920">
                  <c:v>2.0</c:v>
                </c:pt>
                <c:pt idx="1921">
                  <c:v>2.0</c:v>
                </c:pt>
                <c:pt idx="1922">
                  <c:v>4.0</c:v>
                </c:pt>
                <c:pt idx="1923">
                  <c:v>4.0</c:v>
                </c:pt>
                <c:pt idx="1924">
                  <c:v>10.0</c:v>
                </c:pt>
                <c:pt idx="1925">
                  <c:v>450.0</c:v>
                </c:pt>
                <c:pt idx="1926">
                  <c:v>18.0</c:v>
                </c:pt>
                <c:pt idx="1927">
                  <c:v>4.0</c:v>
                </c:pt>
                <c:pt idx="1928">
                  <c:v>1.0</c:v>
                </c:pt>
                <c:pt idx="1929">
                  <c:v>79.0</c:v>
                </c:pt>
                <c:pt idx="1930">
                  <c:v>1241.0</c:v>
                </c:pt>
                <c:pt idx="1931">
                  <c:v>14.0</c:v>
                </c:pt>
                <c:pt idx="1932">
                  <c:v>57.0</c:v>
                </c:pt>
                <c:pt idx="1933">
                  <c:v>202.0</c:v>
                </c:pt>
                <c:pt idx="1934">
                  <c:v>20.0</c:v>
                </c:pt>
                <c:pt idx="1935">
                  <c:v>28.0</c:v>
                </c:pt>
                <c:pt idx="1936">
                  <c:v>4.0</c:v>
                </c:pt>
                <c:pt idx="1937">
                  <c:v>8.0</c:v>
                </c:pt>
                <c:pt idx="1938">
                  <c:v>7.0</c:v>
                </c:pt>
                <c:pt idx="1939">
                  <c:v>13.0</c:v>
                </c:pt>
                <c:pt idx="1940">
                  <c:v>180.0</c:v>
                </c:pt>
                <c:pt idx="1941">
                  <c:v>11.0</c:v>
                </c:pt>
                <c:pt idx="1942">
                  <c:v>56.0</c:v>
                </c:pt>
                <c:pt idx="1943">
                  <c:v>2.0</c:v>
                </c:pt>
                <c:pt idx="1944">
                  <c:v>2.0</c:v>
                </c:pt>
                <c:pt idx="1945">
                  <c:v>9.0</c:v>
                </c:pt>
                <c:pt idx="1946">
                  <c:v>2.0</c:v>
                </c:pt>
                <c:pt idx="1947">
                  <c:v>4.0</c:v>
                </c:pt>
                <c:pt idx="1948">
                  <c:v>25.0</c:v>
                </c:pt>
                <c:pt idx="1949">
                  <c:v>81.0</c:v>
                </c:pt>
                <c:pt idx="1950">
                  <c:v>58.0</c:v>
                </c:pt>
                <c:pt idx="1951">
                  <c:v>3.0</c:v>
                </c:pt>
                <c:pt idx="1952">
                  <c:v>2.0</c:v>
                </c:pt>
                <c:pt idx="1953">
                  <c:v>3.0</c:v>
                </c:pt>
                <c:pt idx="1954">
                  <c:v>2.0</c:v>
                </c:pt>
                <c:pt idx="1955">
                  <c:v>12.0</c:v>
                </c:pt>
                <c:pt idx="1956">
                  <c:v>2.0</c:v>
                </c:pt>
                <c:pt idx="1957">
                  <c:v>2.0</c:v>
                </c:pt>
                <c:pt idx="1958">
                  <c:v>6.0</c:v>
                </c:pt>
                <c:pt idx="1959">
                  <c:v>166.0</c:v>
                </c:pt>
                <c:pt idx="1960">
                  <c:v>12.0</c:v>
                </c:pt>
                <c:pt idx="1961">
                  <c:v>3.0</c:v>
                </c:pt>
                <c:pt idx="1962">
                  <c:v>3.0</c:v>
                </c:pt>
                <c:pt idx="1963">
                  <c:v>5.0</c:v>
                </c:pt>
                <c:pt idx="1964">
                  <c:v>96.0</c:v>
                </c:pt>
                <c:pt idx="1965">
                  <c:v>169.0</c:v>
                </c:pt>
                <c:pt idx="1966">
                  <c:v>3.0</c:v>
                </c:pt>
                <c:pt idx="1967">
                  <c:v>473.0</c:v>
                </c:pt>
                <c:pt idx="1968">
                  <c:v>2.0</c:v>
                </c:pt>
                <c:pt idx="1969">
                  <c:v>50.0</c:v>
                </c:pt>
                <c:pt idx="1970">
                  <c:v>75.0</c:v>
                </c:pt>
                <c:pt idx="1971">
                  <c:v>5.0</c:v>
                </c:pt>
                <c:pt idx="1972">
                  <c:v>2.0</c:v>
                </c:pt>
                <c:pt idx="1973">
                  <c:v>5.0</c:v>
                </c:pt>
                <c:pt idx="1974">
                  <c:v>4.0</c:v>
                </c:pt>
                <c:pt idx="1975">
                  <c:v>16.0</c:v>
                </c:pt>
                <c:pt idx="1976">
                  <c:v>2.0</c:v>
                </c:pt>
                <c:pt idx="1977">
                  <c:v>2.0</c:v>
                </c:pt>
                <c:pt idx="1978">
                  <c:v>12.0</c:v>
                </c:pt>
                <c:pt idx="1979">
                  <c:v>2.0</c:v>
                </c:pt>
                <c:pt idx="1980">
                  <c:v>27.0</c:v>
                </c:pt>
                <c:pt idx="1981">
                  <c:v>52.0</c:v>
                </c:pt>
                <c:pt idx="1982">
                  <c:v>7.0</c:v>
                </c:pt>
                <c:pt idx="1983">
                  <c:v>4.0</c:v>
                </c:pt>
                <c:pt idx="1984">
                  <c:v>24.0</c:v>
                </c:pt>
                <c:pt idx="1985">
                  <c:v>45.0</c:v>
                </c:pt>
                <c:pt idx="1986">
                  <c:v>8.0</c:v>
                </c:pt>
                <c:pt idx="1987">
                  <c:v>140.0</c:v>
                </c:pt>
                <c:pt idx="1988">
                  <c:v>4.0</c:v>
                </c:pt>
                <c:pt idx="1989">
                  <c:v>33.0</c:v>
                </c:pt>
                <c:pt idx="1990">
                  <c:v>5.0</c:v>
                </c:pt>
                <c:pt idx="1991">
                  <c:v>2.0</c:v>
                </c:pt>
                <c:pt idx="1992">
                  <c:v>7.0</c:v>
                </c:pt>
                <c:pt idx="1993">
                  <c:v>4.0</c:v>
                </c:pt>
                <c:pt idx="1994">
                  <c:v>166.0</c:v>
                </c:pt>
                <c:pt idx="1995">
                  <c:v>167.0</c:v>
                </c:pt>
                <c:pt idx="1996">
                  <c:v>2.0</c:v>
                </c:pt>
                <c:pt idx="1997">
                  <c:v>54.0</c:v>
                </c:pt>
                <c:pt idx="1998">
                  <c:v>95.0</c:v>
                </c:pt>
                <c:pt idx="1999">
                  <c:v>8.0</c:v>
                </c:pt>
                <c:pt idx="2000">
                  <c:v>21.0</c:v>
                </c:pt>
                <c:pt idx="2001">
                  <c:v>30.0</c:v>
                </c:pt>
                <c:pt idx="2002">
                  <c:v>405.0</c:v>
                </c:pt>
                <c:pt idx="2003">
                  <c:v>11.0</c:v>
                </c:pt>
                <c:pt idx="2004">
                  <c:v>28.0</c:v>
                </c:pt>
                <c:pt idx="2005">
                  <c:v>627.0</c:v>
                </c:pt>
                <c:pt idx="2006">
                  <c:v>93.0</c:v>
                </c:pt>
                <c:pt idx="2007">
                  <c:v>2.0</c:v>
                </c:pt>
                <c:pt idx="2008">
                  <c:v>2.0</c:v>
                </c:pt>
                <c:pt idx="2009">
                  <c:v>40.0</c:v>
                </c:pt>
                <c:pt idx="2010">
                  <c:v>2.0</c:v>
                </c:pt>
                <c:pt idx="2011">
                  <c:v>25.0</c:v>
                </c:pt>
                <c:pt idx="2012">
                  <c:v>25.0</c:v>
                </c:pt>
                <c:pt idx="2013">
                  <c:v>18.0</c:v>
                </c:pt>
                <c:pt idx="2014">
                  <c:v>568.0</c:v>
                </c:pt>
                <c:pt idx="2015">
                  <c:v>14.0</c:v>
                </c:pt>
                <c:pt idx="2016">
                  <c:v>35.0</c:v>
                </c:pt>
                <c:pt idx="2017">
                  <c:v>833.0</c:v>
                </c:pt>
                <c:pt idx="2018">
                  <c:v>289.0</c:v>
                </c:pt>
                <c:pt idx="2019">
                  <c:v>12.0</c:v>
                </c:pt>
                <c:pt idx="2020">
                  <c:v>5.0</c:v>
                </c:pt>
                <c:pt idx="2021">
                  <c:v>75.0</c:v>
                </c:pt>
                <c:pt idx="2022">
                  <c:v>2.0</c:v>
                </c:pt>
                <c:pt idx="2023">
                  <c:v>137.0</c:v>
                </c:pt>
                <c:pt idx="2024">
                  <c:v>23.0</c:v>
                </c:pt>
                <c:pt idx="2025">
                  <c:v>93.0</c:v>
                </c:pt>
                <c:pt idx="2026">
                  <c:v>170.0</c:v>
                </c:pt>
                <c:pt idx="2027">
                  <c:v>6.0</c:v>
                </c:pt>
                <c:pt idx="2028">
                  <c:v>20.0</c:v>
                </c:pt>
                <c:pt idx="2029">
                  <c:v>32.0</c:v>
                </c:pt>
                <c:pt idx="2030">
                  <c:v>5.0</c:v>
                </c:pt>
                <c:pt idx="2031">
                  <c:v>6.0</c:v>
                </c:pt>
                <c:pt idx="2032">
                  <c:v>7.0</c:v>
                </c:pt>
                <c:pt idx="2033">
                  <c:v>23.0</c:v>
                </c:pt>
                <c:pt idx="2034">
                  <c:v>24.0</c:v>
                </c:pt>
                <c:pt idx="2035">
                  <c:v>74.0</c:v>
                </c:pt>
                <c:pt idx="2036">
                  <c:v>8.0</c:v>
                </c:pt>
                <c:pt idx="2037">
                  <c:v>87.0</c:v>
                </c:pt>
                <c:pt idx="2038">
                  <c:v>19.0</c:v>
                </c:pt>
                <c:pt idx="2039">
                  <c:v>4.0</c:v>
                </c:pt>
                <c:pt idx="2040">
                  <c:v>1.0</c:v>
                </c:pt>
                <c:pt idx="2041">
                  <c:v>1.0</c:v>
                </c:pt>
                <c:pt idx="2042">
                  <c:v>20.0</c:v>
                </c:pt>
                <c:pt idx="2043">
                  <c:v>4.0</c:v>
                </c:pt>
                <c:pt idx="2044">
                  <c:v>181.0</c:v>
                </c:pt>
                <c:pt idx="2045">
                  <c:v>16.0</c:v>
                </c:pt>
                <c:pt idx="2046">
                  <c:v>94.0</c:v>
                </c:pt>
                <c:pt idx="2047">
                  <c:v>9.0</c:v>
                </c:pt>
                <c:pt idx="2048">
                  <c:v>32.0</c:v>
                </c:pt>
                <c:pt idx="2049">
                  <c:v>17.0</c:v>
                </c:pt>
                <c:pt idx="2050">
                  <c:v>28.0</c:v>
                </c:pt>
                <c:pt idx="2051">
                  <c:v>7.0</c:v>
                </c:pt>
                <c:pt idx="2052">
                  <c:v>2.0</c:v>
                </c:pt>
                <c:pt idx="2053">
                  <c:v>2.0</c:v>
                </c:pt>
                <c:pt idx="2054">
                  <c:v>462.0</c:v>
                </c:pt>
                <c:pt idx="2055">
                  <c:v>3.0</c:v>
                </c:pt>
                <c:pt idx="2056">
                  <c:v>28.0</c:v>
                </c:pt>
                <c:pt idx="2057">
                  <c:v>21.0</c:v>
                </c:pt>
                <c:pt idx="2058">
                  <c:v>18.0</c:v>
                </c:pt>
                <c:pt idx="2059">
                  <c:v>30.0</c:v>
                </c:pt>
                <c:pt idx="2060">
                  <c:v>280.0</c:v>
                </c:pt>
                <c:pt idx="2061">
                  <c:v>2.0</c:v>
                </c:pt>
                <c:pt idx="2062">
                  <c:v>303.0</c:v>
                </c:pt>
                <c:pt idx="2063">
                  <c:v>20.0</c:v>
                </c:pt>
                <c:pt idx="2064">
                  <c:v>1.0</c:v>
                </c:pt>
                <c:pt idx="2065">
                  <c:v>47.0</c:v>
                </c:pt>
                <c:pt idx="2066">
                  <c:v>2.0</c:v>
                </c:pt>
                <c:pt idx="2067">
                  <c:v>88.0</c:v>
                </c:pt>
                <c:pt idx="2068">
                  <c:v>39.0</c:v>
                </c:pt>
                <c:pt idx="2069">
                  <c:v>2.0</c:v>
                </c:pt>
                <c:pt idx="2070">
                  <c:v>18.0</c:v>
                </c:pt>
                <c:pt idx="2071">
                  <c:v>39.0</c:v>
                </c:pt>
                <c:pt idx="2072">
                  <c:v>71.0</c:v>
                </c:pt>
                <c:pt idx="2073">
                  <c:v>4.0</c:v>
                </c:pt>
                <c:pt idx="2074">
                  <c:v>86.0</c:v>
                </c:pt>
                <c:pt idx="2075">
                  <c:v>23.0</c:v>
                </c:pt>
                <c:pt idx="2076">
                  <c:v>200.0</c:v>
                </c:pt>
                <c:pt idx="2077">
                  <c:v>134.0</c:v>
                </c:pt>
                <c:pt idx="2078">
                  <c:v>1.0</c:v>
                </c:pt>
                <c:pt idx="2079">
                  <c:v>2.0</c:v>
                </c:pt>
                <c:pt idx="2080">
                  <c:v>30.0</c:v>
                </c:pt>
                <c:pt idx="2081">
                  <c:v>3.0</c:v>
                </c:pt>
                <c:pt idx="2082">
                  <c:v>8.0</c:v>
                </c:pt>
                <c:pt idx="2083">
                  <c:v>2.0</c:v>
                </c:pt>
                <c:pt idx="2084">
                  <c:v>89.0</c:v>
                </c:pt>
                <c:pt idx="2085">
                  <c:v>58.0</c:v>
                </c:pt>
                <c:pt idx="2086">
                  <c:v>39.0</c:v>
                </c:pt>
                <c:pt idx="2087">
                  <c:v>2.0</c:v>
                </c:pt>
                <c:pt idx="2088">
                  <c:v>4.0</c:v>
                </c:pt>
                <c:pt idx="2089">
                  <c:v>8.0</c:v>
                </c:pt>
                <c:pt idx="2090">
                  <c:v>27.0</c:v>
                </c:pt>
                <c:pt idx="2091">
                  <c:v>14.0</c:v>
                </c:pt>
                <c:pt idx="2092">
                  <c:v>27.0</c:v>
                </c:pt>
                <c:pt idx="2093">
                  <c:v>9.0</c:v>
                </c:pt>
                <c:pt idx="2094">
                  <c:v>2.0</c:v>
                </c:pt>
                <c:pt idx="2095">
                  <c:v>6.0</c:v>
                </c:pt>
                <c:pt idx="2096">
                  <c:v>20.0</c:v>
                </c:pt>
                <c:pt idx="2097">
                  <c:v>24.0</c:v>
                </c:pt>
                <c:pt idx="2098">
                  <c:v>23.0</c:v>
                </c:pt>
                <c:pt idx="2099">
                  <c:v>2.0</c:v>
                </c:pt>
                <c:pt idx="2100">
                  <c:v>31.0</c:v>
                </c:pt>
                <c:pt idx="2101">
                  <c:v>8.0</c:v>
                </c:pt>
                <c:pt idx="2102">
                  <c:v>20.0</c:v>
                </c:pt>
                <c:pt idx="2103">
                  <c:v>51.0</c:v>
                </c:pt>
                <c:pt idx="2104">
                  <c:v>2.0</c:v>
                </c:pt>
                <c:pt idx="2105">
                  <c:v>14.0</c:v>
                </c:pt>
                <c:pt idx="2106">
                  <c:v>52.0</c:v>
                </c:pt>
                <c:pt idx="2107">
                  <c:v>20.0</c:v>
                </c:pt>
                <c:pt idx="2108">
                  <c:v>3.0</c:v>
                </c:pt>
                <c:pt idx="2109">
                  <c:v>23.0</c:v>
                </c:pt>
                <c:pt idx="2110">
                  <c:v>32.0</c:v>
                </c:pt>
                <c:pt idx="2111">
                  <c:v>451.0</c:v>
                </c:pt>
                <c:pt idx="2112">
                  <c:v>36.0</c:v>
                </c:pt>
                <c:pt idx="2113">
                  <c:v>37.0</c:v>
                </c:pt>
                <c:pt idx="2114">
                  <c:v>15.0</c:v>
                </c:pt>
                <c:pt idx="2115">
                  <c:v>13.0</c:v>
                </c:pt>
                <c:pt idx="2116">
                  <c:v>5.0</c:v>
                </c:pt>
                <c:pt idx="2117">
                  <c:v>7.0</c:v>
                </c:pt>
                <c:pt idx="2118">
                  <c:v>53.0</c:v>
                </c:pt>
                <c:pt idx="2119">
                  <c:v>16.0</c:v>
                </c:pt>
                <c:pt idx="2120">
                  <c:v>4.0</c:v>
                </c:pt>
                <c:pt idx="2121">
                  <c:v>1.0</c:v>
                </c:pt>
                <c:pt idx="2122">
                  <c:v>9.0</c:v>
                </c:pt>
                <c:pt idx="2123">
                  <c:v>267.0</c:v>
                </c:pt>
                <c:pt idx="2124">
                  <c:v>2.0</c:v>
                </c:pt>
                <c:pt idx="2125">
                  <c:v>20.0</c:v>
                </c:pt>
                <c:pt idx="2126">
                  <c:v>3.0</c:v>
                </c:pt>
                <c:pt idx="2127">
                  <c:v>27.0</c:v>
                </c:pt>
                <c:pt idx="2128">
                  <c:v>174.0</c:v>
                </c:pt>
                <c:pt idx="2129">
                  <c:v>16.0</c:v>
                </c:pt>
                <c:pt idx="2130">
                  <c:v>2.0</c:v>
                </c:pt>
                <c:pt idx="2131">
                  <c:v>86.0</c:v>
                </c:pt>
                <c:pt idx="2132">
                  <c:v>2.0</c:v>
                </c:pt>
                <c:pt idx="2133">
                  <c:v>2.0</c:v>
                </c:pt>
                <c:pt idx="2134">
                  <c:v>9.0</c:v>
                </c:pt>
                <c:pt idx="2135">
                  <c:v>24.0</c:v>
                </c:pt>
                <c:pt idx="2136">
                  <c:v>27.0</c:v>
                </c:pt>
                <c:pt idx="2137">
                  <c:v>11.0</c:v>
                </c:pt>
                <c:pt idx="2138">
                  <c:v>13.0</c:v>
                </c:pt>
                <c:pt idx="2139">
                  <c:v>77.0</c:v>
                </c:pt>
                <c:pt idx="2140">
                  <c:v>16.0</c:v>
                </c:pt>
                <c:pt idx="2141">
                  <c:v>15.0</c:v>
                </c:pt>
                <c:pt idx="2142">
                  <c:v>1.0</c:v>
                </c:pt>
                <c:pt idx="2143">
                  <c:v>2.0</c:v>
                </c:pt>
                <c:pt idx="2144">
                  <c:v>11.0</c:v>
                </c:pt>
                <c:pt idx="2145">
                  <c:v>23.0</c:v>
                </c:pt>
                <c:pt idx="2146">
                  <c:v>45.0</c:v>
                </c:pt>
                <c:pt idx="2147">
                  <c:v>4.0</c:v>
                </c:pt>
                <c:pt idx="2148">
                  <c:v>362.0</c:v>
                </c:pt>
                <c:pt idx="2149">
                  <c:v>7.0</c:v>
                </c:pt>
                <c:pt idx="2150">
                  <c:v>65.0</c:v>
                </c:pt>
                <c:pt idx="2151">
                  <c:v>243.0</c:v>
                </c:pt>
                <c:pt idx="2152">
                  <c:v>7.0</c:v>
                </c:pt>
                <c:pt idx="2153">
                  <c:v>59.0</c:v>
                </c:pt>
                <c:pt idx="2154">
                  <c:v>9.0</c:v>
                </c:pt>
                <c:pt idx="2155">
                  <c:v>14.0</c:v>
                </c:pt>
                <c:pt idx="2156">
                  <c:v>4.0</c:v>
                </c:pt>
                <c:pt idx="2157">
                  <c:v>2.0</c:v>
                </c:pt>
                <c:pt idx="2158">
                  <c:v>10.0</c:v>
                </c:pt>
                <c:pt idx="2159">
                  <c:v>3.0</c:v>
                </c:pt>
                <c:pt idx="2160">
                  <c:v>2.0</c:v>
                </c:pt>
                <c:pt idx="2161">
                  <c:v>26.0</c:v>
                </c:pt>
                <c:pt idx="2162">
                  <c:v>7.0</c:v>
                </c:pt>
                <c:pt idx="2163">
                  <c:v>5.0</c:v>
                </c:pt>
                <c:pt idx="2164">
                  <c:v>4.0</c:v>
                </c:pt>
                <c:pt idx="2165">
                  <c:v>19.0</c:v>
                </c:pt>
                <c:pt idx="2166">
                  <c:v>43.0</c:v>
                </c:pt>
                <c:pt idx="2167">
                  <c:v>26.0</c:v>
                </c:pt>
                <c:pt idx="2168">
                  <c:v>24.0</c:v>
                </c:pt>
                <c:pt idx="2169">
                  <c:v>16.0</c:v>
                </c:pt>
                <c:pt idx="2170">
                  <c:v>22.0</c:v>
                </c:pt>
                <c:pt idx="2171">
                  <c:v>15.0</c:v>
                </c:pt>
                <c:pt idx="2172">
                  <c:v>25.0</c:v>
                </c:pt>
                <c:pt idx="2173">
                  <c:v>11.0</c:v>
                </c:pt>
                <c:pt idx="2174">
                  <c:v>38.0</c:v>
                </c:pt>
                <c:pt idx="2175">
                  <c:v>6.0</c:v>
                </c:pt>
                <c:pt idx="2176">
                  <c:v>3.0</c:v>
                </c:pt>
                <c:pt idx="2177">
                  <c:v>8.0</c:v>
                </c:pt>
                <c:pt idx="2178">
                  <c:v>6.0</c:v>
                </c:pt>
                <c:pt idx="2179">
                  <c:v>2.0</c:v>
                </c:pt>
                <c:pt idx="2180">
                  <c:v>16.0</c:v>
                </c:pt>
                <c:pt idx="2181">
                  <c:v>14.0</c:v>
                </c:pt>
                <c:pt idx="2182">
                  <c:v>5.0</c:v>
                </c:pt>
                <c:pt idx="2183">
                  <c:v>2.0</c:v>
                </c:pt>
                <c:pt idx="2184">
                  <c:v>9.0</c:v>
                </c:pt>
                <c:pt idx="2185">
                  <c:v>36.0</c:v>
                </c:pt>
                <c:pt idx="2186">
                  <c:v>30.0</c:v>
                </c:pt>
                <c:pt idx="2187">
                  <c:v>2.0</c:v>
                </c:pt>
                <c:pt idx="2188">
                  <c:v>30.0</c:v>
                </c:pt>
                <c:pt idx="2189">
                  <c:v>21.0</c:v>
                </c:pt>
                <c:pt idx="2190">
                  <c:v>4.0</c:v>
                </c:pt>
                <c:pt idx="2191">
                  <c:v>4.0</c:v>
                </c:pt>
                <c:pt idx="2192">
                  <c:v>13.0</c:v>
                </c:pt>
                <c:pt idx="2193">
                  <c:v>6.0</c:v>
                </c:pt>
                <c:pt idx="2194">
                  <c:v>2.0</c:v>
                </c:pt>
                <c:pt idx="2195">
                  <c:v>52.0</c:v>
                </c:pt>
                <c:pt idx="2196">
                  <c:v>11.0</c:v>
                </c:pt>
                <c:pt idx="2197">
                  <c:v>4.0</c:v>
                </c:pt>
                <c:pt idx="2198">
                  <c:v>6.0</c:v>
                </c:pt>
                <c:pt idx="2199">
                  <c:v>1.0</c:v>
                </c:pt>
                <c:pt idx="2200">
                  <c:v>1.0</c:v>
                </c:pt>
                <c:pt idx="2201">
                  <c:v>58.0</c:v>
                </c:pt>
                <c:pt idx="2202">
                  <c:v>2.0</c:v>
                </c:pt>
                <c:pt idx="2203">
                  <c:v>4.0</c:v>
                </c:pt>
                <c:pt idx="2204">
                  <c:v>2.0</c:v>
                </c:pt>
                <c:pt idx="2205">
                  <c:v>4.0</c:v>
                </c:pt>
                <c:pt idx="2206">
                  <c:v>6.0</c:v>
                </c:pt>
                <c:pt idx="2207">
                  <c:v>2.0</c:v>
                </c:pt>
                <c:pt idx="2208">
                  <c:v>4.0</c:v>
                </c:pt>
                <c:pt idx="2209">
                  <c:v>4.0</c:v>
                </c:pt>
                <c:pt idx="2210">
                  <c:v>2.0</c:v>
                </c:pt>
                <c:pt idx="2211">
                  <c:v>2.0</c:v>
                </c:pt>
                <c:pt idx="2212">
                  <c:v>5.0</c:v>
                </c:pt>
                <c:pt idx="2213">
                  <c:v>55.0</c:v>
                </c:pt>
                <c:pt idx="2214">
                  <c:v>7.0</c:v>
                </c:pt>
                <c:pt idx="2215">
                  <c:v>2.0</c:v>
                </c:pt>
                <c:pt idx="2216">
                  <c:v>998.0</c:v>
                </c:pt>
                <c:pt idx="2217">
                  <c:v>4.0</c:v>
                </c:pt>
                <c:pt idx="2218">
                  <c:v>4.0</c:v>
                </c:pt>
                <c:pt idx="2219">
                  <c:v>4.0</c:v>
                </c:pt>
                <c:pt idx="2220">
                  <c:v>98.0</c:v>
                </c:pt>
                <c:pt idx="2221">
                  <c:v>23.0</c:v>
                </c:pt>
                <c:pt idx="2222">
                  <c:v>24.0</c:v>
                </c:pt>
                <c:pt idx="2223">
                  <c:v>20.0</c:v>
                </c:pt>
                <c:pt idx="2224">
                  <c:v>4.0</c:v>
                </c:pt>
                <c:pt idx="2225">
                  <c:v>14.0</c:v>
                </c:pt>
                <c:pt idx="2226">
                  <c:v>4.0</c:v>
                </c:pt>
                <c:pt idx="2227">
                  <c:v>167.0</c:v>
                </c:pt>
                <c:pt idx="2228">
                  <c:v>16.0</c:v>
                </c:pt>
                <c:pt idx="2229">
                  <c:v>41.0</c:v>
                </c:pt>
                <c:pt idx="2230">
                  <c:v>13.0</c:v>
                </c:pt>
                <c:pt idx="2231">
                  <c:v>6.0</c:v>
                </c:pt>
                <c:pt idx="2232">
                  <c:v>3.0</c:v>
                </c:pt>
                <c:pt idx="2233">
                  <c:v>16.0</c:v>
                </c:pt>
                <c:pt idx="2234">
                  <c:v>4.0</c:v>
                </c:pt>
                <c:pt idx="2235">
                  <c:v>46.0</c:v>
                </c:pt>
                <c:pt idx="2236">
                  <c:v>29.0</c:v>
                </c:pt>
                <c:pt idx="2237">
                  <c:v>25.0</c:v>
                </c:pt>
                <c:pt idx="2238">
                  <c:v>3.0</c:v>
                </c:pt>
                <c:pt idx="2239">
                  <c:v>21.0</c:v>
                </c:pt>
                <c:pt idx="2240">
                  <c:v>4.0</c:v>
                </c:pt>
                <c:pt idx="2241">
                  <c:v>2.0</c:v>
                </c:pt>
                <c:pt idx="2242">
                  <c:v>12.0</c:v>
                </c:pt>
                <c:pt idx="2243">
                  <c:v>8.0</c:v>
                </c:pt>
                <c:pt idx="2244">
                  <c:v>30.0</c:v>
                </c:pt>
                <c:pt idx="2245">
                  <c:v>2.0</c:v>
                </c:pt>
                <c:pt idx="2246">
                  <c:v>3.0</c:v>
                </c:pt>
                <c:pt idx="2247">
                  <c:v>19.0</c:v>
                </c:pt>
                <c:pt idx="2248">
                  <c:v>552.0</c:v>
                </c:pt>
                <c:pt idx="2249">
                  <c:v>9.0</c:v>
                </c:pt>
                <c:pt idx="2250">
                  <c:v>2.0</c:v>
                </c:pt>
                <c:pt idx="2251">
                  <c:v>3.0</c:v>
                </c:pt>
                <c:pt idx="2252">
                  <c:v>91.0</c:v>
                </c:pt>
                <c:pt idx="2253">
                  <c:v>14.0</c:v>
                </c:pt>
                <c:pt idx="2254">
                  <c:v>2.0</c:v>
                </c:pt>
                <c:pt idx="2255">
                  <c:v>1.0</c:v>
                </c:pt>
                <c:pt idx="2256">
                  <c:v>40.0</c:v>
                </c:pt>
                <c:pt idx="2257">
                  <c:v>4.0</c:v>
                </c:pt>
                <c:pt idx="2258">
                  <c:v>2.0</c:v>
                </c:pt>
                <c:pt idx="2259">
                  <c:v>34.0</c:v>
                </c:pt>
                <c:pt idx="2260">
                  <c:v>539.0</c:v>
                </c:pt>
                <c:pt idx="2261">
                  <c:v>6.0</c:v>
                </c:pt>
                <c:pt idx="2262">
                  <c:v>459.0</c:v>
                </c:pt>
                <c:pt idx="2263">
                  <c:v>4.0</c:v>
                </c:pt>
                <c:pt idx="2264">
                  <c:v>6.0</c:v>
                </c:pt>
                <c:pt idx="2265">
                  <c:v>5.0</c:v>
                </c:pt>
                <c:pt idx="2266">
                  <c:v>2.0</c:v>
                </c:pt>
                <c:pt idx="2267">
                  <c:v>10.0</c:v>
                </c:pt>
                <c:pt idx="2268">
                  <c:v>34.0</c:v>
                </c:pt>
                <c:pt idx="2269">
                  <c:v>6.0</c:v>
                </c:pt>
                <c:pt idx="2270">
                  <c:v>256.0</c:v>
                </c:pt>
                <c:pt idx="2271">
                  <c:v>265.0</c:v>
                </c:pt>
                <c:pt idx="2272">
                  <c:v>11.0</c:v>
                </c:pt>
                <c:pt idx="2273">
                  <c:v>2.0</c:v>
                </c:pt>
                <c:pt idx="2274">
                  <c:v>8.0</c:v>
                </c:pt>
                <c:pt idx="2275">
                  <c:v>26.0</c:v>
                </c:pt>
                <c:pt idx="2276">
                  <c:v>2.0</c:v>
                </c:pt>
                <c:pt idx="2277">
                  <c:v>6.0</c:v>
                </c:pt>
                <c:pt idx="2278">
                  <c:v>4.0</c:v>
                </c:pt>
                <c:pt idx="2279">
                  <c:v>5.0</c:v>
                </c:pt>
                <c:pt idx="2280">
                  <c:v>6.0</c:v>
                </c:pt>
                <c:pt idx="2281">
                  <c:v>97.0</c:v>
                </c:pt>
                <c:pt idx="2282">
                  <c:v>468.0</c:v>
                </c:pt>
                <c:pt idx="2283">
                  <c:v>30.0</c:v>
                </c:pt>
                <c:pt idx="2284">
                  <c:v>33.0</c:v>
                </c:pt>
                <c:pt idx="2285">
                  <c:v>4.0</c:v>
                </c:pt>
                <c:pt idx="2286">
                  <c:v>8.0</c:v>
                </c:pt>
                <c:pt idx="2287">
                  <c:v>1.0</c:v>
                </c:pt>
                <c:pt idx="2288">
                  <c:v>4.0</c:v>
                </c:pt>
                <c:pt idx="2289">
                  <c:v>3.0</c:v>
                </c:pt>
                <c:pt idx="2290">
                  <c:v>3.0</c:v>
                </c:pt>
                <c:pt idx="2291">
                  <c:v>12.0</c:v>
                </c:pt>
                <c:pt idx="2292">
                  <c:v>9.0</c:v>
                </c:pt>
                <c:pt idx="2293">
                  <c:v>11.0</c:v>
                </c:pt>
                <c:pt idx="2294">
                  <c:v>10.0</c:v>
                </c:pt>
                <c:pt idx="2295">
                  <c:v>6.0</c:v>
                </c:pt>
                <c:pt idx="2296">
                  <c:v>16.0</c:v>
                </c:pt>
                <c:pt idx="2297">
                  <c:v>1.0</c:v>
                </c:pt>
                <c:pt idx="2298">
                  <c:v>50.0</c:v>
                </c:pt>
                <c:pt idx="2299">
                  <c:v>122.0</c:v>
                </c:pt>
                <c:pt idx="2300">
                  <c:v>16.0</c:v>
                </c:pt>
                <c:pt idx="2301">
                  <c:v>8.0</c:v>
                </c:pt>
                <c:pt idx="2302">
                  <c:v>1551.0</c:v>
                </c:pt>
                <c:pt idx="2303">
                  <c:v>8.0</c:v>
                </c:pt>
                <c:pt idx="2304">
                  <c:v>1770.0</c:v>
                </c:pt>
                <c:pt idx="2305">
                  <c:v>3.0</c:v>
                </c:pt>
                <c:pt idx="2306">
                  <c:v>33.0</c:v>
                </c:pt>
                <c:pt idx="2307">
                  <c:v>238.0</c:v>
                </c:pt>
                <c:pt idx="2308">
                  <c:v>32.0</c:v>
                </c:pt>
                <c:pt idx="2309">
                  <c:v>6.0</c:v>
                </c:pt>
                <c:pt idx="2310">
                  <c:v>2.0</c:v>
                </c:pt>
                <c:pt idx="2311">
                  <c:v>4.0</c:v>
                </c:pt>
                <c:pt idx="2312">
                  <c:v>4.0</c:v>
                </c:pt>
                <c:pt idx="2313">
                  <c:v>41.0</c:v>
                </c:pt>
                <c:pt idx="2314">
                  <c:v>100.0</c:v>
                </c:pt>
                <c:pt idx="2315">
                  <c:v>24.0</c:v>
                </c:pt>
                <c:pt idx="2316">
                  <c:v>2.0</c:v>
                </c:pt>
                <c:pt idx="2317">
                  <c:v>2.0</c:v>
                </c:pt>
                <c:pt idx="2318">
                  <c:v>6.0</c:v>
                </c:pt>
                <c:pt idx="2319">
                  <c:v>2.0</c:v>
                </c:pt>
                <c:pt idx="2320">
                  <c:v>2.0</c:v>
                </c:pt>
                <c:pt idx="2321">
                  <c:v>4.0</c:v>
                </c:pt>
                <c:pt idx="2322">
                  <c:v>125.0</c:v>
                </c:pt>
                <c:pt idx="2323">
                  <c:v>2.0</c:v>
                </c:pt>
                <c:pt idx="2324">
                  <c:v>82.0</c:v>
                </c:pt>
                <c:pt idx="2325">
                  <c:v>2.0</c:v>
                </c:pt>
                <c:pt idx="2326">
                  <c:v>150.0</c:v>
                </c:pt>
                <c:pt idx="2327">
                  <c:v>96.0</c:v>
                </c:pt>
                <c:pt idx="2328">
                  <c:v>9.0</c:v>
                </c:pt>
                <c:pt idx="2329">
                  <c:v>7.0</c:v>
                </c:pt>
                <c:pt idx="2330">
                  <c:v>1.0</c:v>
                </c:pt>
                <c:pt idx="2331">
                  <c:v>177.0</c:v>
                </c:pt>
                <c:pt idx="2332">
                  <c:v>39.0</c:v>
                </c:pt>
                <c:pt idx="2333">
                  <c:v>24.0</c:v>
                </c:pt>
                <c:pt idx="2334">
                  <c:v>2.0</c:v>
                </c:pt>
                <c:pt idx="2335">
                  <c:v>4.0</c:v>
                </c:pt>
                <c:pt idx="2336">
                  <c:v>53.0</c:v>
                </c:pt>
                <c:pt idx="2337">
                  <c:v>25.0</c:v>
                </c:pt>
                <c:pt idx="2338">
                  <c:v>2.0</c:v>
                </c:pt>
                <c:pt idx="2339">
                  <c:v>2.0</c:v>
                </c:pt>
                <c:pt idx="2340">
                  <c:v>2.0</c:v>
                </c:pt>
                <c:pt idx="2341">
                  <c:v>11.0</c:v>
                </c:pt>
                <c:pt idx="2342">
                  <c:v>9.0</c:v>
                </c:pt>
                <c:pt idx="2343">
                  <c:v>75.0</c:v>
                </c:pt>
                <c:pt idx="2344">
                  <c:v>2.0</c:v>
                </c:pt>
                <c:pt idx="2345">
                  <c:v>52.0</c:v>
                </c:pt>
                <c:pt idx="2346">
                  <c:v>9.0</c:v>
                </c:pt>
                <c:pt idx="2347">
                  <c:v>20.0</c:v>
                </c:pt>
                <c:pt idx="2348">
                  <c:v>108.0</c:v>
                </c:pt>
                <c:pt idx="2349">
                  <c:v>12.0</c:v>
                </c:pt>
                <c:pt idx="2350">
                  <c:v>13.0</c:v>
                </c:pt>
                <c:pt idx="2351">
                  <c:v>22.0</c:v>
                </c:pt>
                <c:pt idx="2352">
                  <c:v>9.0</c:v>
                </c:pt>
                <c:pt idx="2353">
                  <c:v>1.0</c:v>
                </c:pt>
                <c:pt idx="2354">
                  <c:v>62.0</c:v>
                </c:pt>
                <c:pt idx="2355">
                  <c:v>41.0</c:v>
                </c:pt>
                <c:pt idx="2356">
                  <c:v>30.0</c:v>
                </c:pt>
                <c:pt idx="2357">
                  <c:v>214.0</c:v>
                </c:pt>
                <c:pt idx="2358">
                  <c:v>132.0</c:v>
                </c:pt>
                <c:pt idx="2359">
                  <c:v>24.0</c:v>
                </c:pt>
                <c:pt idx="2360">
                  <c:v>9.0</c:v>
                </c:pt>
                <c:pt idx="2361">
                  <c:v>20.0</c:v>
                </c:pt>
                <c:pt idx="2362">
                  <c:v>44.0</c:v>
                </c:pt>
                <c:pt idx="2363">
                  <c:v>87.0</c:v>
                </c:pt>
                <c:pt idx="2364">
                  <c:v>12.0</c:v>
                </c:pt>
                <c:pt idx="2365">
                  <c:v>5.0</c:v>
                </c:pt>
                <c:pt idx="2366">
                  <c:v>3.0</c:v>
                </c:pt>
                <c:pt idx="2367">
                  <c:v>9.0</c:v>
                </c:pt>
                <c:pt idx="2368">
                  <c:v>76.0</c:v>
                </c:pt>
                <c:pt idx="2369">
                  <c:v>47.0</c:v>
                </c:pt>
                <c:pt idx="2370">
                  <c:v>29.0</c:v>
                </c:pt>
                <c:pt idx="2371">
                  <c:v>7.0</c:v>
                </c:pt>
                <c:pt idx="2372">
                  <c:v>9.0</c:v>
                </c:pt>
                <c:pt idx="2373">
                  <c:v>1740.0</c:v>
                </c:pt>
                <c:pt idx="2374">
                  <c:v>76.0</c:v>
                </c:pt>
                <c:pt idx="2375">
                  <c:v>5.0</c:v>
                </c:pt>
                <c:pt idx="2376">
                  <c:v>76.0</c:v>
                </c:pt>
                <c:pt idx="2377">
                  <c:v>149.0</c:v>
                </c:pt>
                <c:pt idx="2378">
                  <c:v>53.0</c:v>
                </c:pt>
                <c:pt idx="2379">
                  <c:v>51.0</c:v>
                </c:pt>
                <c:pt idx="2380">
                  <c:v>2.0</c:v>
                </c:pt>
                <c:pt idx="2381">
                  <c:v>8.0</c:v>
                </c:pt>
                <c:pt idx="2382">
                  <c:v>25.0</c:v>
                </c:pt>
                <c:pt idx="2383">
                  <c:v>2.0</c:v>
                </c:pt>
                <c:pt idx="2384">
                  <c:v>4.0</c:v>
                </c:pt>
                <c:pt idx="2385">
                  <c:v>2.0</c:v>
                </c:pt>
                <c:pt idx="2386">
                  <c:v>1.0</c:v>
                </c:pt>
                <c:pt idx="2387">
                  <c:v>2.0</c:v>
                </c:pt>
                <c:pt idx="2388">
                  <c:v>222.0</c:v>
                </c:pt>
                <c:pt idx="2389">
                  <c:v>116.0</c:v>
                </c:pt>
                <c:pt idx="2390">
                  <c:v>7.0</c:v>
                </c:pt>
                <c:pt idx="2391">
                  <c:v>1.0</c:v>
                </c:pt>
                <c:pt idx="2392">
                  <c:v>9.0</c:v>
                </c:pt>
                <c:pt idx="2393">
                  <c:v>51.0</c:v>
                </c:pt>
                <c:pt idx="2394">
                  <c:v>4.0</c:v>
                </c:pt>
                <c:pt idx="2395">
                  <c:v>217.0</c:v>
                </c:pt>
                <c:pt idx="2396">
                  <c:v>2.0</c:v>
                </c:pt>
                <c:pt idx="2397">
                  <c:v>77.0</c:v>
                </c:pt>
                <c:pt idx="2398">
                  <c:v>7.0</c:v>
                </c:pt>
                <c:pt idx="2399">
                  <c:v>30.0</c:v>
                </c:pt>
                <c:pt idx="2400">
                  <c:v>2.0</c:v>
                </c:pt>
                <c:pt idx="2401">
                  <c:v>2.0</c:v>
                </c:pt>
                <c:pt idx="2402">
                  <c:v>680.0</c:v>
                </c:pt>
                <c:pt idx="2403">
                  <c:v>8.0</c:v>
                </c:pt>
                <c:pt idx="2404">
                  <c:v>4.0</c:v>
                </c:pt>
                <c:pt idx="2405">
                  <c:v>6.0</c:v>
                </c:pt>
                <c:pt idx="2406">
                  <c:v>50.0</c:v>
                </c:pt>
                <c:pt idx="2407">
                  <c:v>18.0</c:v>
                </c:pt>
                <c:pt idx="2408">
                  <c:v>15.0</c:v>
                </c:pt>
                <c:pt idx="2409">
                  <c:v>34.0</c:v>
                </c:pt>
                <c:pt idx="2410">
                  <c:v>1.0</c:v>
                </c:pt>
                <c:pt idx="2411">
                  <c:v>12.0</c:v>
                </c:pt>
                <c:pt idx="2412">
                  <c:v>10.0</c:v>
                </c:pt>
                <c:pt idx="2413">
                  <c:v>59.0</c:v>
                </c:pt>
                <c:pt idx="2414">
                  <c:v>18.0</c:v>
                </c:pt>
                <c:pt idx="2415">
                  <c:v>10.0</c:v>
                </c:pt>
                <c:pt idx="2416">
                  <c:v>3.0</c:v>
                </c:pt>
                <c:pt idx="2417">
                  <c:v>52.0</c:v>
                </c:pt>
                <c:pt idx="2418">
                  <c:v>20.0</c:v>
                </c:pt>
                <c:pt idx="2419">
                  <c:v>31.0</c:v>
                </c:pt>
                <c:pt idx="2420">
                  <c:v>79.0</c:v>
                </c:pt>
                <c:pt idx="2421">
                  <c:v>139.0</c:v>
                </c:pt>
                <c:pt idx="2422">
                  <c:v>26.0</c:v>
                </c:pt>
                <c:pt idx="2423">
                  <c:v>2.0</c:v>
                </c:pt>
                <c:pt idx="2424">
                  <c:v>4.0</c:v>
                </c:pt>
                <c:pt idx="2425">
                  <c:v>18.0</c:v>
                </c:pt>
                <c:pt idx="2426">
                  <c:v>45.0</c:v>
                </c:pt>
                <c:pt idx="2427">
                  <c:v>4.0</c:v>
                </c:pt>
                <c:pt idx="2428">
                  <c:v>28.0</c:v>
                </c:pt>
                <c:pt idx="2429">
                  <c:v>2.0</c:v>
                </c:pt>
                <c:pt idx="2430">
                  <c:v>17.0</c:v>
                </c:pt>
                <c:pt idx="2431">
                  <c:v>11.0</c:v>
                </c:pt>
                <c:pt idx="2432">
                  <c:v>19.0</c:v>
                </c:pt>
                <c:pt idx="2433">
                  <c:v>118.0</c:v>
                </c:pt>
                <c:pt idx="2434">
                  <c:v>131.0</c:v>
                </c:pt>
                <c:pt idx="2435">
                  <c:v>1.0</c:v>
                </c:pt>
                <c:pt idx="2436">
                  <c:v>2.0</c:v>
                </c:pt>
                <c:pt idx="2437">
                  <c:v>4.0</c:v>
                </c:pt>
                <c:pt idx="2438">
                  <c:v>2.0</c:v>
                </c:pt>
                <c:pt idx="2439">
                  <c:v>4.0</c:v>
                </c:pt>
                <c:pt idx="2440">
                  <c:v>26.0</c:v>
                </c:pt>
                <c:pt idx="2441">
                  <c:v>4.0</c:v>
                </c:pt>
                <c:pt idx="2442">
                  <c:v>14.0</c:v>
                </c:pt>
                <c:pt idx="2443">
                  <c:v>6.0</c:v>
                </c:pt>
                <c:pt idx="2444">
                  <c:v>4.0</c:v>
                </c:pt>
                <c:pt idx="2445">
                  <c:v>27.0</c:v>
                </c:pt>
                <c:pt idx="2446">
                  <c:v>32.0</c:v>
                </c:pt>
                <c:pt idx="2447">
                  <c:v>448.0</c:v>
                </c:pt>
                <c:pt idx="2448">
                  <c:v>38.0</c:v>
                </c:pt>
                <c:pt idx="2449">
                  <c:v>114.0</c:v>
                </c:pt>
                <c:pt idx="2450">
                  <c:v>2.0</c:v>
                </c:pt>
                <c:pt idx="2451">
                  <c:v>8.0</c:v>
                </c:pt>
                <c:pt idx="2452">
                  <c:v>7.0</c:v>
                </c:pt>
                <c:pt idx="2453">
                  <c:v>6.0</c:v>
                </c:pt>
                <c:pt idx="2454">
                  <c:v>85.0</c:v>
                </c:pt>
                <c:pt idx="2455">
                  <c:v>5.0</c:v>
                </c:pt>
                <c:pt idx="2456">
                  <c:v>661.0</c:v>
                </c:pt>
                <c:pt idx="2457">
                  <c:v>6.0</c:v>
                </c:pt>
                <c:pt idx="2458">
                  <c:v>13.0</c:v>
                </c:pt>
                <c:pt idx="2459">
                  <c:v>8.0</c:v>
                </c:pt>
                <c:pt idx="2460">
                  <c:v>9.0</c:v>
                </c:pt>
                <c:pt idx="2461">
                  <c:v>69.0</c:v>
                </c:pt>
                <c:pt idx="2462">
                  <c:v>37.0</c:v>
                </c:pt>
                <c:pt idx="2463">
                  <c:v>3.0</c:v>
                </c:pt>
                <c:pt idx="2464">
                  <c:v>8.0</c:v>
                </c:pt>
                <c:pt idx="2465">
                  <c:v>13.0</c:v>
                </c:pt>
                <c:pt idx="2466">
                  <c:v>53.0</c:v>
                </c:pt>
                <c:pt idx="2467">
                  <c:v>2.0</c:v>
                </c:pt>
                <c:pt idx="2468">
                  <c:v>5.0</c:v>
                </c:pt>
                <c:pt idx="2469">
                  <c:v>6.0</c:v>
                </c:pt>
                <c:pt idx="2470">
                  <c:v>171.0</c:v>
                </c:pt>
                <c:pt idx="2471">
                  <c:v>37.0</c:v>
                </c:pt>
                <c:pt idx="2472">
                  <c:v>3.0</c:v>
                </c:pt>
                <c:pt idx="2473">
                  <c:v>54.0</c:v>
                </c:pt>
                <c:pt idx="2474">
                  <c:v>3.0</c:v>
                </c:pt>
                <c:pt idx="2475">
                  <c:v>3.0</c:v>
                </c:pt>
                <c:pt idx="2476">
                  <c:v>2015.0</c:v>
                </c:pt>
                <c:pt idx="2477">
                  <c:v>50.0</c:v>
                </c:pt>
                <c:pt idx="2478">
                  <c:v>14.0</c:v>
                </c:pt>
                <c:pt idx="2479">
                  <c:v>4.0</c:v>
                </c:pt>
                <c:pt idx="2480">
                  <c:v>69.0</c:v>
                </c:pt>
                <c:pt idx="2481">
                  <c:v>6.0</c:v>
                </c:pt>
                <c:pt idx="2482">
                  <c:v>49.0</c:v>
                </c:pt>
                <c:pt idx="2483">
                  <c:v>7.0</c:v>
                </c:pt>
                <c:pt idx="2484">
                  <c:v>8.0</c:v>
                </c:pt>
                <c:pt idx="2485">
                  <c:v>2.0</c:v>
                </c:pt>
                <c:pt idx="2486">
                  <c:v>135.0</c:v>
                </c:pt>
                <c:pt idx="2487">
                  <c:v>11.0</c:v>
                </c:pt>
                <c:pt idx="2488">
                  <c:v>17.0</c:v>
                </c:pt>
                <c:pt idx="2489">
                  <c:v>9.0</c:v>
                </c:pt>
                <c:pt idx="2490">
                  <c:v>15.0</c:v>
                </c:pt>
                <c:pt idx="2491">
                  <c:v>4.0</c:v>
                </c:pt>
                <c:pt idx="2492">
                  <c:v>96.0</c:v>
                </c:pt>
                <c:pt idx="2493">
                  <c:v>50.0</c:v>
                </c:pt>
                <c:pt idx="2494">
                  <c:v>2.0</c:v>
                </c:pt>
                <c:pt idx="2495">
                  <c:v>2.0</c:v>
                </c:pt>
                <c:pt idx="2496">
                  <c:v>38.0</c:v>
                </c:pt>
                <c:pt idx="2497">
                  <c:v>13.0</c:v>
                </c:pt>
                <c:pt idx="2498">
                  <c:v>2.0</c:v>
                </c:pt>
                <c:pt idx="2499">
                  <c:v>149.0</c:v>
                </c:pt>
                <c:pt idx="2500">
                  <c:v>598.0</c:v>
                </c:pt>
                <c:pt idx="2501">
                  <c:v>4.0</c:v>
                </c:pt>
                <c:pt idx="2502">
                  <c:v>3.0</c:v>
                </c:pt>
                <c:pt idx="2503">
                  <c:v>7.0</c:v>
                </c:pt>
                <c:pt idx="2504">
                  <c:v>5.0</c:v>
                </c:pt>
                <c:pt idx="2505">
                  <c:v>4.0</c:v>
                </c:pt>
                <c:pt idx="2506">
                  <c:v>46.0</c:v>
                </c:pt>
                <c:pt idx="2507">
                  <c:v>9.0</c:v>
                </c:pt>
                <c:pt idx="2508">
                  <c:v>1.0</c:v>
                </c:pt>
                <c:pt idx="2509">
                  <c:v>94.0</c:v>
                </c:pt>
                <c:pt idx="2510">
                  <c:v>2.0</c:v>
                </c:pt>
                <c:pt idx="2511">
                  <c:v>6.0</c:v>
                </c:pt>
                <c:pt idx="2512">
                  <c:v>4.0</c:v>
                </c:pt>
                <c:pt idx="2513">
                  <c:v>52.0</c:v>
                </c:pt>
                <c:pt idx="2514">
                  <c:v>24.0</c:v>
                </c:pt>
                <c:pt idx="2515">
                  <c:v>67.0</c:v>
                </c:pt>
                <c:pt idx="2516">
                  <c:v>133.0</c:v>
                </c:pt>
                <c:pt idx="2517">
                  <c:v>133.0</c:v>
                </c:pt>
                <c:pt idx="2518">
                  <c:v>4.0</c:v>
                </c:pt>
                <c:pt idx="2519">
                  <c:v>15.0</c:v>
                </c:pt>
                <c:pt idx="2520">
                  <c:v>4.0</c:v>
                </c:pt>
                <c:pt idx="2521">
                  <c:v>2.0</c:v>
                </c:pt>
                <c:pt idx="2522">
                  <c:v>12.0</c:v>
                </c:pt>
                <c:pt idx="2523">
                  <c:v>2.0</c:v>
                </c:pt>
                <c:pt idx="2524">
                  <c:v>25.0</c:v>
                </c:pt>
                <c:pt idx="2525">
                  <c:v>6.0</c:v>
                </c:pt>
                <c:pt idx="2526">
                  <c:v>2.0</c:v>
                </c:pt>
                <c:pt idx="2527">
                  <c:v>107.0</c:v>
                </c:pt>
                <c:pt idx="2528">
                  <c:v>130.0</c:v>
                </c:pt>
                <c:pt idx="2529">
                  <c:v>20.0</c:v>
                </c:pt>
                <c:pt idx="2530">
                  <c:v>5.0</c:v>
                </c:pt>
                <c:pt idx="2531">
                  <c:v>2.0</c:v>
                </c:pt>
                <c:pt idx="2532">
                  <c:v>627.0</c:v>
                </c:pt>
                <c:pt idx="2533">
                  <c:v>4.0</c:v>
                </c:pt>
                <c:pt idx="2534">
                  <c:v>220.0</c:v>
                </c:pt>
                <c:pt idx="2535">
                  <c:v>31.0</c:v>
                </c:pt>
                <c:pt idx="2536">
                  <c:v>3.0</c:v>
                </c:pt>
                <c:pt idx="2537">
                  <c:v>2.0</c:v>
                </c:pt>
                <c:pt idx="2538">
                  <c:v>433.0</c:v>
                </c:pt>
                <c:pt idx="2539">
                  <c:v>27.0</c:v>
                </c:pt>
                <c:pt idx="2540">
                  <c:v>2.0</c:v>
                </c:pt>
                <c:pt idx="2541">
                  <c:v>2.0</c:v>
                </c:pt>
                <c:pt idx="2542">
                  <c:v>13.0</c:v>
                </c:pt>
                <c:pt idx="2543">
                  <c:v>2.0</c:v>
                </c:pt>
                <c:pt idx="2544">
                  <c:v>2.0</c:v>
                </c:pt>
                <c:pt idx="2545">
                  <c:v>10.0</c:v>
                </c:pt>
                <c:pt idx="2546">
                  <c:v>3.0</c:v>
                </c:pt>
                <c:pt idx="2547">
                  <c:v>58.0</c:v>
                </c:pt>
                <c:pt idx="2548">
                  <c:v>133.0</c:v>
                </c:pt>
                <c:pt idx="2549">
                  <c:v>4.0</c:v>
                </c:pt>
                <c:pt idx="2550">
                  <c:v>2.0</c:v>
                </c:pt>
                <c:pt idx="2551">
                  <c:v>4.0</c:v>
                </c:pt>
                <c:pt idx="2552">
                  <c:v>89.0</c:v>
                </c:pt>
                <c:pt idx="2553">
                  <c:v>37.0</c:v>
                </c:pt>
                <c:pt idx="2554">
                  <c:v>4.0</c:v>
                </c:pt>
                <c:pt idx="2555">
                  <c:v>52.0</c:v>
                </c:pt>
                <c:pt idx="2556">
                  <c:v>9.0</c:v>
                </c:pt>
                <c:pt idx="2557">
                  <c:v>3.0</c:v>
                </c:pt>
                <c:pt idx="2558">
                  <c:v>2.0</c:v>
                </c:pt>
                <c:pt idx="2559">
                  <c:v>9.0</c:v>
                </c:pt>
                <c:pt idx="2560">
                  <c:v>3.0</c:v>
                </c:pt>
                <c:pt idx="2561">
                  <c:v>6.0</c:v>
                </c:pt>
                <c:pt idx="2562">
                  <c:v>34.0</c:v>
                </c:pt>
                <c:pt idx="2563">
                  <c:v>41.0</c:v>
                </c:pt>
                <c:pt idx="2564">
                  <c:v>10.0</c:v>
                </c:pt>
                <c:pt idx="2565">
                  <c:v>19.0</c:v>
                </c:pt>
                <c:pt idx="2566">
                  <c:v>6.0</c:v>
                </c:pt>
                <c:pt idx="2567">
                  <c:v>24.0</c:v>
                </c:pt>
                <c:pt idx="2568">
                  <c:v>10.0</c:v>
                </c:pt>
                <c:pt idx="2569">
                  <c:v>221.0</c:v>
                </c:pt>
                <c:pt idx="2570">
                  <c:v>244.0</c:v>
                </c:pt>
                <c:pt idx="2571">
                  <c:v>10.0</c:v>
                </c:pt>
                <c:pt idx="2572">
                  <c:v>236.0</c:v>
                </c:pt>
                <c:pt idx="2573">
                  <c:v>1.0</c:v>
                </c:pt>
                <c:pt idx="2574">
                  <c:v>27.0</c:v>
                </c:pt>
                <c:pt idx="2575">
                  <c:v>2.0</c:v>
                </c:pt>
                <c:pt idx="2576">
                  <c:v>7.0</c:v>
                </c:pt>
                <c:pt idx="2577">
                  <c:v>4.0</c:v>
                </c:pt>
                <c:pt idx="2578">
                  <c:v>4.0</c:v>
                </c:pt>
                <c:pt idx="2579">
                  <c:v>9.0</c:v>
                </c:pt>
                <c:pt idx="2580">
                  <c:v>36.0</c:v>
                </c:pt>
                <c:pt idx="2581">
                  <c:v>116.0</c:v>
                </c:pt>
                <c:pt idx="2582">
                  <c:v>23.0</c:v>
                </c:pt>
                <c:pt idx="2583">
                  <c:v>2.0</c:v>
                </c:pt>
                <c:pt idx="2584">
                  <c:v>2.0</c:v>
                </c:pt>
                <c:pt idx="2585">
                  <c:v>1.0</c:v>
                </c:pt>
                <c:pt idx="2586">
                  <c:v>57.0</c:v>
                </c:pt>
                <c:pt idx="2587">
                  <c:v>27.0</c:v>
                </c:pt>
                <c:pt idx="2588">
                  <c:v>17.0</c:v>
                </c:pt>
                <c:pt idx="2589">
                  <c:v>31.0</c:v>
                </c:pt>
                <c:pt idx="2590">
                  <c:v>6.0</c:v>
                </c:pt>
                <c:pt idx="2591">
                  <c:v>4.0</c:v>
                </c:pt>
                <c:pt idx="2592">
                  <c:v>1.0</c:v>
                </c:pt>
                <c:pt idx="2593">
                  <c:v>2.0</c:v>
                </c:pt>
                <c:pt idx="2594">
                  <c:v>75.0</c:v>
                </c:pt>
                <c:pt idx="2595">
                  <c:v>20.0</c:v>
                </c:pt>
                <c:pt idx="2596">
                  <c:v>108.0</c:v>
                </c:pt>
                <c:pt idx="2597">
                  <c:v>3.0</c:v>
                </c:pt>
                <c:pt idx="2598">
                  <c:v>34.0</c:v>
                </c:pt>
                <c:pt idx="2599">
                  <c:v>4.0</c:v>
                </c:pt>
                <c:pt idx="2600">
                  <c:v>322.0</c:v>
                </c:pt>
                <c:pt idx="2601">
                  <c:v>8.0</c:v>
                </c:pt>
                <c:pt idx="2602">
                  <c:v>4.0</c:v>
                </c:pt>
                <c:pt idx="2603">
                  <c:v>7.0</c:v>
                </c:pt>
                <c:pt idx="2604">
                  <c:v>4.0</c:v>
                </c:pt>
                <c:pt idx="2605">
                  <c:v>54.0</c:v>
                </c:pt>
                <c:pt idx="2606">
                  <c:v>20.0</c:v>
                </c:pt>
                <c:pt idx="2607">
                  <c:v>8.0</c:v>
                </c:pt>
                <c:pt idx="2608">
                  <c:v>28.0</c:v>
                </c:pt>
                <c:pt idx="2609">
                  <c:v>70.0</c:v>
                </c:pt>
                <c:pt idx="2610">
                  <c:v>374.0</c:v>
                </c:pt>
                <c:pt idx="2611">
                  <c:v>14.0</c:v>
                </c:pt>
                <c:pt idx="2612">
                  <c:v>5.0</c:v>
                </c:pt>
                <c:pt idx="2613">
                  <c:v>18.0</c:v>
                </c:pt>
                <c:pt idx="2614">
                  <c:v>27.0</c:v>
                </c:pt>
                <c:pt idx="2615">
                  <c:v>10.0</c:v>
                </c:pt>
                <c:pt idx="2616">
                  <c:v>47.0</c:v>
                </c:pt>
                <c:pt idx="2617">
                  <c:v>105.0</c:v>
                </c:pt>
                <c:pt idx="2618">
                  <c:v>27.0</c:v>
                </c:pt>
                <c:pt idx="2619">
                  <c:v>95.0</c:v>
                </c:pt>
                <c:pt idx="2620">
                  <c:v>64.0</c:v>
                </c:pt>
                <c:pt idx="2621">
                  <c:v>3.0</c:v>
                </c:pt>
                <c:pt idx="2622">
                  <c:v>83.0</c:v>
                </c:pt>
                <c:pt idx="2623">
                  <c:v>5.0</c:v>
                </c:pt>
                <c:pt idx="2624">
                  <c:v>64.0</c:v>
                </c:pt>
                <c:pt idx="2625">
                  <c:v>3.0</c:v>
                </c:pt>
                <c:pt idx="2626">
                  <c:v>142.0</c:v>
                </c:pt>
                <c:pt idx="2627">
                  <c:v>2.0</c:v>
                </c:pt>
                <c:pt idx="2628">
                  <c:v>2.0</c:v>
                </c:pt>
                <c:pt idx="2629">
                  <c:v>5.0</c:v>
                </c:pt>
                <c:pt idx="2630">
                  <c:v>12.0</c:v>
                </c:pt>
                <c:pt idx="2631">
                  <c:v>11.0</c:v>
                </c:pt>
                <c:pt idx="2632">
                  <c:v>8.0</c:v>
                </c:pt>
                <c:pt idx="2633">
                  <c:v>78.0</c:v>
                </c:pt>
                <c:pt idx="2634">
                  <c:v>113.0</c:v>
                </c:pt>
                <c:pt idx="2635">
                  <c:v>1.0</c:v>
                </c:pt>
                <c:pt idx="2636">
                  <c:v>10.0</c:v>
                </c:pt>
                <c:pt idx="2637">
                  <c:v>74.0</c:v>
                </c:pt>
                <c:pt idx="2638">
                  <c:v>16.0</c:v>
                </c:pt>
                <c:pt idx="2639">
                  <c:v>14.0</c:v>
                </c:pt>
                <c:pt idx="2640">
                  <c:v>7.0</c:v>
                </c:pt>
                <c:pt idx="2641">
                  <c:v>21.0</c:v>
                </c:pt>
                <c:pt idx="2642">
                  <c:v>102.0</c:v>
                </c:pt>
                <c:pt idx="2643">
                  <c:v>2.0</c:v>
                </c:pt>
                <c:pt idx="2644">
                  <c:v>16.0</c:v>
                </c:pt>
                <c:pt idx="2645">
                  <c:v>2.0</c:v>
                </c:pt>
                <c:pt idx="2646">
                  <c:v>7.0</c:v>
                </c:pt>
                <c:pt idx="2647">
                  <c:v>1.0</c:v>
                </c:pt>
                <c:pt idx="2648">
                  <c:v>1.0</c:v>
                </c:pt>
                <c:pt idx="2649">
                  <c:v>2.0</c:v>
                </c:pt>
                <c:pt idx="2650">
                  <c:v>127.0</c:v>
                </c:pt>
                <c:pt idx="2651">
                  <c:v>4.0</c:v>
                </c:pt>
                <c:pt idx="2652">
                  <c:v>7.0</c:v>
                </c:pt>
                <c:pt idx="2653">
                  <c:v>59.0</c:v>
                </c:pt>
                <c:pt idx="2654">
                  <c:v>26.0</c:v>
                </c:pt>
                <c:pt idx="2655">
                  <c:v>40.0</c:v>
                </c:pt>
                <c:pt idx="2656">
                  <c:v>18.0</c:v>
                </c:pt>
                <c:pt idx="2657">
                  <c:v>10.0</c:v>
                </c:pt>
                <c:pt idx="2658">
                  <c:v>2.0</c:v>
                </c:pt>
                <c:pt idx="2659">
                  <c:v>2.0</c:v>
                </c:pt>
                <c:pt idx="2660">
                  <c:v>42.0</c:v>
                </c:pt>
                <c:pt idx="2661">
                  <c:v>2.0</c:v>
                </c:pt>
                <c:pt idx="2662">
                  <c:v>2.0</c:v>
                </c:pt>
                <c:pt idx="2663">
                  <c:v>88.0</c:v>
                </c:pt>
                <c:pt idx="2664">
                  <c:v>13.0</c:v>
                </c:pt>
                <c:pt idx="2665">
                  <c:v>55.0</c:v>
                </c:pt>
                <c:pt idx="2666">
                  <c:v>5.0</c:v>
                </c:pt>
                <c:pt idx="2667">
                  <c:v>33.0</c:v>
                </c:pt>
                <c:pt idx="2668">
                  <c:v>49.0</c:v>
                </c:pt>
                <c:pt idx="2669">
                  <c:v>4.0</c:v>
                </c:pt>
                <c:pt idx="2670">
                  <c:v>224.0</c:v>
                </c:pt>
                <c:pt idx="2671">
                  <c:v>5.0</c:v>
                </c:pt>
                <c:pt idx="2672">
                  <c:v>1.0</c:v>
                </c:pt>
                <c:pt idx="2673">
                  <c:v>3.0</c:v>
                </c:pt>
                <c:pt idx="2674">
                  <c:v>32.0</c:v>
                </c:pt>
                <c:pt idx="2675">
                  <c:v>9.0</c:v>
                </c:pt>
                <c:pt idx="2676">
                  <c:v>8.0</c:v>
                </c:pt>
                <c:pt idx="2677">
                  <c:v>34.0</c:v>
                </c:pt>
                <c:pt idx="2678">
                  <c:v>2.0</c:v>
                </c:pt>
                <c:pt idx="2679">
                  <c:v>6.0</c:v>
                </c:pt>
                <c:pt idx="2680">
                  <c:v>14.0</c:v>
                </c:pt>
                <c:pt idx="2681">
                  <c:v>35.0</c:v>
                </c:pt>
                <c:pt idx="2682">
                  <c:v>33.0</c:v>
                </c:pt>
                <c:pt idx="2683">
                  <c:v>2.0</c:v>
                </c:pt>
                <c:pt idx="2684">
                  <c:v>54.0</c:v>
                </c:pt>
                <c:pt idx="2685">
                  <c:v>2.0</c:v>
                </c:pt>
                <c:pt idx="2686">
                  <c:v>73.0</c:v>
                </c:pt>
                <c:pt idx="2687">
                  <c:v>18.0</c:v>
                </c:pt>
                <c:pt idx="2688">
                  <c:v>24.0</c:v>
                </c:pt>
                <c:pt idx="2689">
                  <c:v>7.0</c:v>
                </c:pt>
                <c:pt idx="2690">
                  <c:v>7.0</c:v>
                </c:pt>
                <c:pt idx="2691">
                  <c:v>2.0</c:v>
                </c:pt>
                <c:pt idx="2692">
                  <c:v>133.0</c:v>
                </c:pt>
                <c:pt idx="2693">
                  <c:v>56.0</c:v>
                </c:pt>
                <c:pt idx="2694">
                  <c:v>13.0</c:v>
                </c:pt>
                <c:pt idx="2695">
                  <c:v>1.0</c:v>
                </c:pt>
                <c:pt idx="2696">
                  <c:v>2.0</c:v>
                </c:pt>
                <c:pt idx="2697">
                  <c:v>45.0</c:v>
                </c:pt>
                <c:pt idx="2698">
                  <c:v>38.0</c:v>
                </c:pt>
                <c:pt idx="2699">
                  <c:v>314.0</c:v>
                </c:pt>
                <c:pt idx="2700">
                  <c:v>6.0</c:v>
                </c:pt>
                <c:pt idx="2701">
                  <c:v>9.0</c:v>
                </c:pt>
                <c:pt idx="2702">
                  <c:v>197.0</c:v>
                </c:pt>
                <c:pt idx="2703">
                  <c:v>1.0</c:v>
                </c:pt>
                <c:pt idx="2704">
                  <c:v>4.0</c:v>
                </c:pt>
                <c:pt idx="2705">
                  <c:v>1.0</c:v>
                </c:pt>
                <c:pt idx="2706">
                  <c:v>98.0</c:v>
                </c:pt>
                <c:pt idx="2707">
                  <c:v>14.0</c:v>
                </c:pt>
                <c:pt idx="2708">
                  <c:v>24.0</c:v>
                </c:pt>
                <c:pt idx="2709">
                  <c:v>13.0</c:v>
                </c:pt>
                <c:pt idx="2710">
                  <c:v>39.0</c:v>
                </c:pt>
                <c:pt idx="2711">
                  <c:v>1.0</c:v>
                </c:pt>
                <c:pt idx="2712">
                  <c:v>2.0</c:v>
                </c:pt>
                <c:pt idx="2713">
                  <c:v>13.0</c:v>
                </c:pt>
                <c:pt idx="2714">
                  <c:v>4.0</c:v>
                </c:pt>
                <c:pt idx="2715">
                  <c:v>4.0</c:v>
                </c:pt>
                <c:pt idx="2716">
                  <c:v>2.0</c:v>
                </c:pt>
                <c:pt idx="2717">
                  <c:v>24.0</c:v>
                </c:pt>
                <c:pt idx="2718">
                  <c:v>64.0</c:v>
                </c:pt>
                <c:pt idx="2719">
                  <c:v>3.0</c:v>
                </c:pt>
                <c:pt idx="2720">
                  <c:v>17.0</c:v>
                </c:pt>
                <c:pt idx="2721">
                  <c:v>12.0</c:v>
                </c:pt>
                <c:pt idx="2722">
                  <c:v>2.0</c:v>
                </c:pt>
                <c:pt idx="2723">
                  <c:v>1.0</c:v>
                </c:pt>
                <c:pt idx="2724">
                  <c:v>8.0</c:v>
                </c:pt>
                <c:pt idx="2725">
                  <c:v>11.0</c:v>
                </c:pt>
                <c:pt idx="2726">
                  <c:v>83.0</c:v>
                </c:pt>
                <c:pt idx="2727">
                  <c:v>20.0</c:v>
                </c:pt>
                <c:pt idx="2728">
                  <c:v>6.0</c:v>
                </c:pt>
                <c:pt idx="2729">
                  <c:v>15.0</c:v>
                </c:pt>
                <c:pt idx="2730">
                  <c:v>186.0</c:v>
                </c:pt>
                <c:pt idx="2731">
                  <c:v>5.0</c:v>
                </c:pt>
                <c:pt idx="2732">
                  <c:v>4.0</c:v>
                </c:pt>
                <c:pt idx="2733">
                  <c:v>676.0</c:v>
                </c:pt>
                <c:pt idx="2734">
                  <c:v>29.0</c:v>
                </c:pt>
                <c:pt idx="2735">
                  <c:v>48.0</c:v>
                </c:pt>
                <c:pt idx="2736">
                  <c:v>74.0</c:v>
                </c:pt>
                <c:pt idx="2737">
                  <c:v>201.0</c:v>
                </c:pt>
                <c:pt idx="2738">
                  <c:v>4.0</c:v>
                </c:pt>
                <c:pt idx="2739">
                  <c:v>4.0</c:v>
                </c:pt>
                <c:pt idx="2740">
                  <c:v>3.0</c:v>
                </c:pt>
                <c:pt idx="2741">
                  <c:v>13.0</c:v>
                </c:pt>
                <c:pt idx="2742">
                  <c:v>5.0</c:v>
                </c:pt>
                <c:pt idx="2743">
                  <c:v>568.0</c:v>
                </c:pt>
                <c:pt idx="2744">
                  <c:v>3.0</c:v>
                </c:pt>
                <c:pt idx="2745">
                  <c:v>6.0</c:v>
                </c:pt>
                <c:pt idx="2746">
                  <c:v>2.0</c:v>
                </c:pt>
                <c:pt idx="2747">
                  <c:v>3.0</c:v>
                </c:pt>
                <c:pt idx="2748">
                  <c:v>25.0</c:v>
                </c:pt>
                <c:pt idx="2749">
                  <c:v>7.0</c:v>
                </c:pt>
                <c:pt idx="2750">
                  <c:v>8.0</c:v>
                </c:pt>
                <c:pt idx="2751">
                  <c:v>1173.0</c:v>
                </c:pt>
                <c:pt idx="2752">
                  <c:v>1635.0</c:v>
                </c:pt>
                <c:pt idx="2753">
                  <c:v>1.0</c:v>
                </c:pt>
                <c:pt idx="2754">
                  <c:v>2.0</c:v>
                </c:pt>
                <c:pt idx="2755">
                  <c:v>16.0</c:v>
                </c:pt>
                <c:pt idx="2756">
                  <c:v>5.0</c:v>
                </c:pt>
                <c:pt idx="2757">
                  <c:v>7.0</c:v>
                </c:pt>
                <c:pt idx="2758">
                  <c:v>36.0</c:v>
                </c:pt>
                <c:pt idx="2759">
                  <c:v>9.0</c:v>
                </c:pt>
                <c:pt idx="2760">
                  <c:v>21.0</c:v>
                </c:pt>
                <c:pt idx="2761">
                  <c:v>4.0</c:v>
                </c:pt>
                <c:pt idx="2762">
                  <c:v>2.0</c:v>
                </c:pt>
                <c:pt idx="2763">
                  <c:v>4.0</c:v>
                </c:pt>
                <c:pt idx="2764">
                  <c:v>2.0</c:v>
                </c:pt>
                <c:pt idx="2765">
                  <c:v>50.0</c:v>
                </c:pt>
                <c:pt idx="2766">
                  <c:v>13.0</c:v>
                </c:pt>
                <c:pt idx="2767">
                  <c:v>4.0</c:v>
                </c:pt>
                <c:pt idx="2768">
                  <c:v>28.0</c:v>
                </c:pt>
                <c:pt idx="2769">
                  <c:v>43.0</c:v>
                </c:pt>
                <c:pt idx="2770">
                  <c:v>11.0</c:v>
                </c:pt>
                <c:pt idx="2771">
                  <c:v>65.0</c:v>
                </c:pt>
                <c:pt idx="2772">
                  <c:v>3.0</c:v>
                </c:pt>
                <c:pt idx="2773">
                  <c:v>2619.0</c:v>
                </c:pt>
                <c:pt idx="2774">
                  <c:v>1.0</c:v>
                </c:pt>
                <c:pt idx="2775">
                  <c:v>124.0</c:v>
                </c:pt>
                <c:pt idx="2776">
                  <c:v>37.0</c:v>
                </c:pt>
                <c:pt idx="2777">
                  <c:v>97.0</c:v>
                </c:pt>
                <c:pt idx="2778">
                  <c:v>21.0</c:v>
                </c:pt>
                <c:pt idx="2779">
                  <c:v>20.0</c:v>
                </c:pt>
                <c:pt idx="2780">
                  <c:v>9.0</c:v>
                </c:pt>
                <c:pt idx="2781">
                  <c:v>4.0</c:v>
                </c:pt>
                <c:pt idx="2782">
                  <c:v>2.0</c:v>
                </c:pt>
                <c:pt idx="2783">
                  <c:v>15.0</c:v>
                </c:pt>
                <c:pt idx="2784">
                  <c:v>241.0</c:v>
                </c:pt>
                <c:pt idx="2785">
                  <c:v>24.0</c:v>
                </c:pt>
                <c:pt idx="2786">
                  <c:v>78.0</c:v>
                </c:pt>
                <c:pt idx="2787">
                  <c:v>61.0</c:v>
                </c:pt>
                <c:pt idx="2788">
                  <c:v>22.0</c:v>
                </c:pt>
                <c:pt idx="2789">
                  <c:v>15.0</c:v>
                </c:pt>
                <c:pt idx="2790">
                  <c:v>6.0</c:v>
                </c:pt>
                <c:pt idx="2791">
                  <c:v>45.0</c:v>
                </c:pt>
                <c:pt idx="2792">
                  <c:v>140.0</c:v>
                </c:pt>
                <c:pt idx="2793">
                  <c:v>3.0</c:v>
                </c:pt>
                <c:pt idx="2794">
                  <c:v>347.0</c:v>
                </c:pt>
                <c:pt idx="2795">
                  <c:v>25.0</c:v>
                </c:pt>
                <c:pt idx="2796">
                  <c:v>4.0</c:v>
                </c:pt>
                <c:pt idx="2797">
                  <c:v>9.0</c:v>
                </c:pt>
                <c:pt idx="2798">
                  <c:v>90.0</c:v>
                </c:pt>
                <c:pt idx="2799">
                  <c:v>378.0</c:v>
                </c:pt>
                <c:pt idx="2800">
                  <c:v>2.0</c:v>
                </c:pt>
                <c:pt idx="2801">
                  <c:v>869.0</c:v>
                </c:pt>
                <c:pt idx="2802">
                  <c:v>668.0</c:v>
                </c:pt>
                <c:pt idx="2803">
                  <c:v>795.0</c:v>
                </c:pt>
                <c:pt idx="2804">
                  <c:v>35.0</c:v>
                </c:pt>
                <c:pt idx="2805">
                  <c:v>22.0</c:v>
                </c:pt>
                <c:pt idx="2806">
                  <c:v>713.0</c:v>
                </c:pt>
                <c:pt idx="2807">
                  <c:v>356.0</c:v>
                </c:pt>
                <c:pt idx="2808">
                  <c:v>6.0</c:v>
                </c:pt>
                <c:pt idx="2809">
                  <c:v>14.0</c:v>
                </c:pt>
                <c:pt idx="2810">
                  <c:v>104.0</c:v>
                </c:pt>
                <c:pt idx="2811">
                  <c:v>46.0</c:v>
                </c:pt>
                <c:pt idx="2812">
                  <c:v>10.0</c:v>
                </c:pt>
                <c:pt idx="2813">
                  <c:v>3.0</c:v>
                </c:pt>
                <c:pt idx="2814">
                  <c:v>148.0</c:v>
                </c:pt>
                <c:pt idx="2815">
                  <c:v>66.0</c:v>
                </c:pt>
                <c:pt idx="2816">
                  <c:v>77.0</c:v>
                </c:pt>
                <c:pt idx="2817">
                  <c:v>2.0</c:v>
                </c:pt>
                <c:pt idx="2818">
                  <c:v>44.0</c:v>
                </c:pt>
                <c:pt idx="2819">
                  <c:v>2.0</c:v>
                </c:pt>
                <c:pt idx="2820">
                  <c:v>33.0</c:v>
                </c:pt>
                <c:pt idx="2821">
                  <c:v>61.0</c:v>
                </c:pt>
                <c:pt idx="2822">
                  <c:v>31.0</c:v>
                </c:pt>
                <c:pt idx="2823">
                  <c:v>9.0</c:v>
                </c:pt>
                <c:pt idx="2824">
                  <c:v>11.0</c:v>
                </c:pt>
                <c:pt idx="2825">
                  <c:v>1.0</c:v>
                </c:pt>
                <c:pt idx="2826">
                  <c:v>5.0</c:v>
                </c:pt>
                <c:pt idx="2827">
                  <c:v>29.0</c:v>
                </c:pt>
                <c:pt idx="2828">
                  <c:v>124.0</c:v>
                </c:pt>
                <c:pt idx="2829">
                  <c:v>157.0</c:v>
                </c:pt>
                <c:pt idx="2830">
                  <c:v>28.0</c:v>
                </c:pt>
                <c:pt idx="2831">
                  <c:v>12.0</c:v>
                </c:pt>
                <c:pt idx="2832">
                  <c:v>77.0</c:v>
                </c:pt>
                <c:pt idx="2833">
                  <c:v>71.0</c:v>
                </c:pt>
                <c:pt idx="2834">
                  <c:v>34.0</c:v>
                </c:pt>
                <c:pt idx="2835">
                  <c:v>11.0</c:v>
                </c:pt>
                <c:pt idx="2836">
                  <c:v>72.0</c:v>
                </c:pt>
                <c:pt idx="2837">
                  <c:v>42.0</c:v>
                </c:pt>
                <c:pt idx="2838">
                  <c:v>65.0</c:v>
                </c:pt>
                <c:pt idx="2839">
                  <c:v>20.0</c:v>
                </c:pt>
                <c:pt idx="2840">
                  <c:v>10.0</c:v>
                </c:pt>
                <c:pt idx="2841">
                  <c:v>23.0</c:v>
                </c:pt>
                <c:pt idx="2842">
                  <c:v>12.0</c:v>
                </c:pt>
                <c:pt idx="2843">
                  <c:v>25.0</c:v>
                </c:pt>
                <c:pt idx="2844">
                  <c:v>41.0</c:v>
                </c:pt>
                <c:pt idx="2845">
                  <c:v>20.0</c:v>
                </c:pt>
                <c:pt idx="2846">
                  <c:v>2.0</c:v>
                </c:pt>
                <c:pt idx="2847">
                  <c:v>6.0</c:v>
                </c:pt>
                <c:pt idx="2848">
                  <c:v>13.0</c:v>
                </c:pt>
                <c:pt idx="2849">
                  <c:v>17.0</c:v>
                </c:pt>
                <c:pt idx="2850">
                  <c:v>95.0</c:v>
                </c:pt>
                <c:pt idx="2851">
                  <c:v>4.0</c:v>
                </c:pt>
                <c:pt idx="2852">
                  <c:v>14.0</c:v>
                </c:pt>
                <c:pt idx="2853">
                  <c:v>8.0</c:v>
                </c:pt>
                <c:pt idx="2854">
                  <c:v>19.0</c:v>
                </c:pt>
                <c:pt idx="2855">
                  <c:v>17.0</c:v>
                </c:pt>
                <c:pt idx="2856">
                  <c:v>16.0</c:v>
                </c:pt>
                <c:pt idx="2857">
                  <c:v>4.0</c:v>
                </c:pt>
                <c:pt idx="2858">
                  <c:v>52.0</c:v>
                </c:pt>
                <c:pt idx="2859">
                  <c:v>24.0</c:v>
                </c:pt>
                <c:pt idx="2860">
                  <c:v>18.0</c:v>
                </c:pt>
                <c:pt idx="2861">
                  <c:v>314.0</c:v>
                </c:pt>
                <c:pt idx="2862">
                  <c:v>17.0</c:v>
                </c:pt>
                <c:pt idx="2863">
                  <c:v>6.0</c:v>
                </c:pt>
                <c:pt idx="2864">
                  <c:v>23.0</c:v>
                </c:pt>
                <c:pt idx="2865">
                  <c:v>1.0</c:v>
                </c:pt>
                <c:pt idx="2866">
                  <c:v>38.0</c:v>
                </c:pt>
                <c:pt idx="2867">
                  <c:v>225.0</c:v>
                </c:pt>
                <c:pt idx="2868">
                  <c:v>303.0</c:v>
                </c:pt>
                <c:pt idx="2869">
                  <c:v>26.0</c:v>
                </c:pt>
                <c:pt idx="2870">
                  <c:v>3.0</c:v>
                </c:pt>
                <c:pt idx="2871">
                  <c:v>30.0</c:v>
                </c:pt>
                <c:pt idx="2872">
                  <c:v>2.0</c:v>
                </c:pt>
                <c:pt idx="2873">
                  <c:v>19.0</c:v>
                </c:pt>
                <c:pt idx="2874">
                  <c:v>2.0</c:v>
                </c:pt>
                <c:pt idx="2875">
                  <c:v>14.0</c:v>
                </c:pt>
                <c:pt idx="2876">
                  <c:v>498.0</c:v>
                </c:pt>
                <c:pt idx="2877">
                  <c:v>23.0</c:v>
                </c:pt>
                <c:pt idx="2878">
                  <c:v>3.0</c:v>
                </c:pt>
                <c:pt idx="2879">
                  <c:v>5.0</c:v>
                </c:pt>
                <c:pt idx="2880">
                  <c:v>2.0</c:v>
                </c:pt>
                <c:pt idx="2881">
                  <c:v>328.0</c:v>
                </c:pt>
                <c:pt idx="2882">
                  <c:v>4.0</c:v>
                </c:pt>
                <c:pt idx="2883">
                  <c:v>14.0</c:v>
                </c:pt>
                <c:pt idx="2884">
                  <c:v>68.0</c:v>
                </c:pt>
                <c:pt idx="2885">
                  <c:v>352.0</c:v>
                </c:pt>
                <c:pt idx="2886">
                  <c:v>16.0</c:v>
                </c:pt>
                <c:pt idx="2887">
                  <c:v>2.0</c:v>
                </c:pt>
                <c:pt idx="2888">
                  <c:v>4.0</c:v>
                </c:pt>
                <c:pt idx="2889">
                  <c:v>6.0</c:v>
                </c:pt>
                <c:pt idx="2890">
                  <c:v>15.0</c:v>
                </c:pt>
                <c:pt idx="2891">
                  <c:v>2.0</c:v>
                </c:pt>
                <c:pt idx="2892">
                  <c:v>7.0</c:v>
                </c:pt>
                <c:pt idx="2893">
                  <c:v>6.0</c:v>
                </c:pt>
                <c:pt idx="2894">
                  <c:v>229.0</c:v>
                </c:pt>
                <c:pt idx="2895">
                  <c:v>12.0</c:v>
                </c:pt>
                <c:pt idx="2896">
                  <c:v>63.0</c:v>
                </c:pt>
                <c:pt idx="2897">
                  <c:v>4.0</c:v>
                </c:pt>
                <c:pt idx="2898">
                  <c:v>2.0</c:v>
                </c:pt>
                <c:pt idx="2899">
                  <c:v>47.0</c:v>
                </c:pt>
                <c:pt idx="2900">
                  <c:v>9.0</c:v>
                </c:pt>
                <c:pt idx="2901">
                  <c:v>7.0</c:v>
                </c:pt>
                <c:pt idx="2902">
                  <c:v>1.0</c:v>
                </c:pt>
                <c:pt idx="2903">
                  <c:v>8.0</c:v>
                </c:pt>
                <c:pt idx="2904">
                  <c:v>32.0</c:v>
                </c:pt>
                <c:pt idx="2905">
                  <c:v>54.0</c:v>
                </c:pt>
                <c:pt idx="2906">
                  <c:v>14.0</c:v>
                </c:pt>
                <c:pt idx="2907">
                  <c:v>2.0</c:v>
                </c:pt>
                <c:pt idx="2908">
                  <c:v>7.0</c:v>
                </c:pt>
                <c:pt idx="2909">
                  <c:v>4.0</c:v>
                </c:pt>
                <c:pt idx="2910">
                  <c:v>13.0</c:v>
                </c:pt>
                <c:pt idx="2911">
                  <c:v>4.0</c:v>
                </c:pt>
                <c:pt idx="2912">
                  <c:v>3.0</c:v>
                </c:pt>
                <c:pt idx="2913">
                  <c:v>6.0</c:v>
                </c:pt>
                <c:pt idx="2914">
                  <c:v>24.0</c:v>
                </c:pt>
                <c:pt idx="2915">
                  <c:v>2.0</c:v>
                </c:pt>
                <c:pt idx="2916">
                  <c:v>5.0</c:v>
                </c:pt>
                <c:pt idx="2917">
                  <c:v>10.0</c:v>
                </c:pt>
                <c:pt idx="2918">
                  <c:v>40.0</c:v>
                </c:pt>
                <c:pt idx="2919">
                  <c:v>23.0</c:v>
                </c:pt>
                <c:pt idx="2920">
                  <c:v>6.0</c:v>
                </c:pt>
                <c:pt idx="2921">
                  <c:v>457.0</c:v>
                </c:pt>
                <c:pt idx="2922">
                  <c:v>13.0</c:v>
                </c:pt>
                <c:pt idx="2923">
                  <c:v>22.0</c:v>
                </c:pt>
                <c:pt idx="2924">
                  <c:v>4.0</c:v>
                </c:pt>
                <c:pt idx="2925">
                  <c:v>2.0</c:v>
                </c:pt>
                <c:pt idx="2926">
                  <c:v>115.0</c:v>
                </c:pt>
                <c:pt idx="2927">
                  <c:v>72.0</c:v>
                </c:pt>
                <c:pt idx="2928">
                  <c:v>12.0</c:v>
                </c:pt>
                <c:pt idx="2929">
                  <c:v>178.0</c:v>
                </c:pt>
                <c:pt idx="2930">
                  <c:v>7.0</c:v>
                </c:pt>
                <c:pt idx="2931">
                  <c:v>634.0</c:v>
                </c:pt>
                <c:pt idx="2932">
                  <c:v>86.0</c:v>
                </c:pt>
                <c:pt idx="2933">
                  <c:v>14.0</c:v>
                </c:pt>
                <c:pt idx="2934">
                  <c:v>44.0</c:v>
                </c:pt>
                <c:pt idx="2935">
                  <c:v>8.0</c:v>
                </c:pt>
                <c:pt idx="2936">
                  <c:v>902.0</c:v>
                </c:pt>
                <c:pt idx="2937">
                  <c:v>12.0</c:v>
                </c:pt>
                <c:pt idx="2938">
                  <c:v>28.0</c:v>
                </c:pt>
                <c:pt idx="2939">
                  <c:v>9.0</c:v>
                </c:pt>
                <c:pt idx="2940">
                  <c:v>17.0</c:v>
                </c:pt>
                <c:pt idx="2941">
                  <c:v>2.0</c:v>
                </c:pt>
                <c:pt idx="2942">
                  <c:v>26.0</c:v>
                </c:pt>
                <c:pt idx="2943">
                  <c:v>63.0</c:v>
                </c:pt>
                <c:pt idx="2944">
                  <c:v>102.0</c:v>
                </c:pt>
                <c:pt idx="2945">
                  <c:v>4.0</c:v>
                </c:pt>
                <c:pt idx="2946">
                  <c:v>25.0</c:v>
                </c:pt>
                <c:pt idx="2947">
                  <c:v>8.0</c:v>
                </c:pt>
                <c:pt idx="2948">
                  <c:v>16.0</c:v>
                </c:pt>
                <c:pt idx="2949">
                  <c:v>45.0</c:v>
                </c:pt>
                <c:pt idx="2950">
                  <c:v>15.0</c:v>
                </c:pt>
                <c:pt idx="2951">
                  <c:v>15.0</c:v>
                </c:pt>
                <c:pt idx="2952">
                  <c:v>26.0</c:v>
                </c:pt>
                <c:pt idx="2953">
                  <c:v>35.0</c:v>
                </c:pt>
                <c:pt idx="2954">
                  <c:v>5.0</c:v>
                </c:pt>
                <c:pt idx="2955">
                  <c:v>14.0</c:v>
                </c:pt>
                <c:pt idx="2956">
                  <c:v>17.0</c:v>
                </c:pt>
                <c:pt idx="2957">
                  <c:v>2.0</c:v>
                </c:pt>
                <c:pt idx="2958">
                  <c:v>2.0</c:v>
                </c:pt>
                <c:pt idx="2959">
                  <c:v>8.0</c:v>
                </c:pt>
                <c:pt idx="2960">
                  <c:v>62.0</c:v>
                </c:pt>
                <c:pt idx="2961">
                  <c:v>56.0</c:v>
                </c:pt>
                <c:pt idx="2962">
                  <c:v>4.0</c:v>
                </c:pt>
                <c:pt idx="2963">
                  <c:v>9.0</c:v>
                </c:pt>
                <c:pt idx="2964">
                  <c:v>66.0</c:v>
                </c:pt>
                <c:pt idx="2965">
                  <c:v>2.0</c:v>
                </c:pt>
                <c:pt idx="2966">
                  <c:v>16.0</c:v>
                </c:pt>
                <c:pt idx="2967">
                  <c:v>8.0</c:v>
                </c:pt>
                <c:pt idx="2968">
                  <c:v>22.0</c:v>
                </c:pt>
                <c:pt idx="2969">
                  <c:v>19.0</c:v>
                </c:pt>
                <c:pt idx="2970">
                  <c:v>2.0</c:v>
                </c:pt>
                <c:pt idx="2971">
                  <c:v>1.0</c:v>
                </c:pt>
                <c:pt idx="2972">
                  <c:v>12.0</c:v>
                </c:pt>
                <c:pt idx="2973">
                  <c:v>4.0</c:v>
                </c:pt>
                <c:pt idx="2974">
                  <c:v>2.0</c:v>
                </c:pt>
                <c:pt idx="2975">
                  <c:v>2.0</c:v>
                </c:pt>
                <c:pt idx="2976">
                  <c:v>11.0</c:v>
                </c:pt>
                <c:pt idx="2977">
                  <c:v>8.0</c:v>
                </c:pt>
                <c:pt idx="2978">
                  <c:v>62.0</c:v>
                </c:pt>
                <c:pt idx="2979">
                  <c:v>2.0</c:v>
                </c:pt>
                <c:pt idx="2980">
                  <c:v>119.0</c:v>
                </c:pt>
                <c:pt idx="2981">
                  <c:v>2.0</c:v>
                </c:pt>
                <c:pt idx="2982">
                  <c:v>9.0</c:v>
                </c:pt>
                <c:pt idx="2983">
                  <c:v>5.0</c:v>
                </c:pt>
                <c:pt idx="2984">
                  <c:v>1.0</c:v>
                </c:pt>
                <c:pt idx="2985">
                  <c:v>1.0</c:v>
                </c:pt>
                <c:pt idx="2986">
                  <c:v>18.0</c:v>
                </c:pt>
                <c:pt idx="2987">
                  <c:v>10.0</c:v>
                </c:pt>
                <c:pt idx="2988">
                  <c:v>8.0</c:v>
                </c:pt>
                <c:pt idx="2989">
                  <c:v>2.0</c:v>
                </c:pt>
                <c:pt idx="2990">
                  <c:v>30.0</c:v>
                </c:pt>
                <c:pt idx="2991">
                  <c:v>6.0</c:v>
                </c:pt>
                <c:pt idx="2992">
                  <c:v>138.0</c:v>
                </c:pt>
                <c:pt idx="2993">
                  <c:v>37.0</c:v>
                </c:pt>
                <c:pt idx="2994">
                  <c:v>37.0</c:v>
                </c:pt>
                <c:pt idx="2995">
                  <c:v>2.0</c:v>
                </c:pt>
                <c:pt idx="2996">
                  <c:v>14.0</c:v>
                </c:pt>
                <c:pt idx="2997">
                  <c:v>6.0</c:v>
                </c:pt>
                <c:pt idx="2998">
                  <c:v>8.0</c:v>
                </c:pt>
                <c:pt idx="2999">
                  <c:v>2.0</c:v>
                </c:pt>
                <c:pt idx="3000">
                  <c:v>2.0</c:v>
                </c:pt>
                <c:pt idx="3001">
                  <c:v>2.0</c:v>
                </c:pt>
                <c:pt idx="3002">
                  <c:v>6.0</c:v>
                </c:pt>
                <c:pt idx="3003">
                  <c:v>2.0</c:v>
                </c:pt>
                <c:pt idx="3004">
                  <c:v>24.0</c:v>
                </c:pt>
                <c:pt idx="3005">
                  <c:v>4.0</c:v>
                </c:pt>
                <c:pt idx="3006">
                  <c:v>6.0</c:v>
                </c:pt>
                <c:pt idx="3007">
                  <c:v>2.0</c:v>
                </c:pt>
                <c:pt idx="3008">
                  <c:v>2.0</c:v>
                </c:pt>
                <c:pt idx="3009">
                  <c:v>8.0</c:v>
                </c:pt>
                <c:pt idx="3010">
                  <c:v>2.0</c:v>
                </c:pt>
                <c:pt idx="3011">
                  <c:v>10.0</c:v>
                </c:pt>
                <c:pt idx="3012">
                  <c:v>51.0</c:v>
                </c:pt>
                <c:pt idx="3013">
                  <c:v>4.0</c:v>
                </c:pt>
                <c:pt idx="3014">
                  <c:v>21.0</c:v>
                </c:pt>
                <c:pt idx="3015">
                  <c:v>4.0</c:v>
                </c:pt>
                <c:pt idx="3016">
                  <c:v>92.0</c:v>
                </c:pt>
                <c:pt idx="3017">
                  <c:v>160.0</c:v>
                </c:pt>
                <c:pt idx="3018">
                  <c:v>115.0</c:v>
                </c:pt>
                <c:pt idx="3019">
                  <c:v>8.0</c:v>
                </c:pt>
                <c:pt idx="3020">
                  <c:v>6.0</c:v>
                </c:pt>
                <c:pt idx="3021">
                  <c:v>108.0</c:v>
                </c:pt>
                <c:pt idx="3022">
                  <c:v>42.0</c:v>
                </c:pt>
                <c:pt idx="3023">
                  <c:v>24.0</c:v>
                </c:pt>
                <c:pt idx="3024">
                  <c:v>22.0</c:v>
                </c:pt>
                <c:pt idx="3025">
                  <c:v>47.0</c:v>
                </c:pt>
                <c:pt idx="3026">
                  <c:v>55.0</c:v>
                </c:pt>
                <c:pt idx="3027">
                  <c:v>245.0</c:v>
                </c:pt>
                <c:pt idx="3028">
                  <c:v>18.0</c:v>
                </c:pt>
                <c:pt idx="3029">
                  <c:v>92.0</c:v>
                </c:pt>
                <c:pt idx="3030">
                  <c:v>50.0</c:v>
                </c:pt>
                <c:pt idx="3031">
                  <c:v>5.0</c:v>
                </c:pt>
                <c:pt idx="3032">
                  <c:v>114.0</c:v>
                </c:pt>
                <c:pt idx="3033">
                  <c:v>84.0</c:v>
                </c:pt>
                <c:pt idx="3034">
                  <c:v>5.0</c:v>
                </c:pt>
                <c:pt idx="3035">
                  <c:v>95.0</c:v>
                </c:pt>
                <c:pt idx="3036">
                  <c:v>15.0</c:v>
                </c:pt>
                <c:pt idx="3037">
                  <c:v>32.0</c:v>
                </c:pt>
                <c:pt idx="3038">
                  <c:v>72.0</c:v>
                </c:pt>
                <c:pt idx="3039">
                  <c:v>30.0</c:v>
                </c:pt>
                <c:pt idx="3040">
                  <c:v>48.0</c:v>
                </c:pt>
                <c:pt idx="3041">
                  <c:v>3.0</c:v>
                </c:pt>
                <c:pt idx="3042">
                  <c:v>2.0</c:v>
                </c:pt>
                <c:pt idx="3043">
                  <c:v>22.0</c:v>
                </c:pt>
                <c:pt idx="3044">
                  <c:v>167.0</c:v>
                </c:pt>
                <c:pt idx="3045">
                  <c:v>24.0</c:v>
                </c:pt>
                <c:pt idx="3046">
                  <c:v>308.0</c:v>
                </c:pt>
                <c:pt idx="3047">
                  <c:v>6.0</c:v>
                </c:pt>
                <c:pt idx="3048">
                  <c:v>67.0</c:v>
                </c:pt>
                <c:pt idx="3049">
                  <c:v>144.0</c:v>
                </c:pt>
                <c:pt idx="3050">
                  <c:v>6.0</c:v>
                </c:pt>
                <c:pt idx="3051">
                  <c:v>2.0</c:v>
                </c:pt>
                <c:pt idx="3052">
                  <c:v>50.0</c:v>
                </c:pt>
                <c:pt idx="3053">
                  <c:v>24.0</c:v>
                </c:pt>
                <c:pt idx="3054">
                  <c:v>32.0</c:v>
                </c:pt>
                <c:pt idx="3055">
                  <c:v>25.0</c:v>
                </c:pt>
                <c:pt idx="3056">
                  <c:v>4.0</c:v>
                </c:pt>
                <c:pt idx="3057">
                  <c:v>11.0</c:v>
                </c:pt>
                <c:pt idx="3058">
                  <c:v>7.0</c:v>
                </c:pt>
                <c:pt idx="3059">
                  <c:v>13.0</c:v>
                </c:pt>
                <c:pt idx="3060">
                  <c:v>61.0</c:v>
                </c:pt>
                <c:pt idx="3061">
                  <c:v>58.0</c:v>
                </c:pt>
                <c:pt idx="3062">
                  <c:v>84.0</c:v>
                </c:pt>
                <c:pt idx="3063">
                  <c:v>46.0</c:v>
                </c:pt>
                <c:pt idx="3064">
                  <c:v>20.0</c:v>
                </c:pt>
                <c:pt idx="3065">
                  <c:v>2.0</c:v>
                </c:pt>
                <c:pt idx="3066">
                  <c:v>11.0</c:v>
                </c:pt>
                <c:pt idx="3067">
                  <c:v>24.0</c:v>
                </c:pt>
                <c:pt idx="3068">
                  <c:v>43.0</c:v>
                </c:pt>
                <c:pt idx="3069">
                  <c:v>8.0</c:v>
                </c:pt>
                <c:pt idx="3070">
                  <c:v>3.0</c:v>
                </c:pt>
                <c:pt idx="3071">
                  <c:v>11.0</c:v>
                </c:pt>
                <c:pt idx="3072">
                  <c:v>7.0</c:v>
                </c:pt>
                <c:pt idx="3073">
                  <c:v>39.0</c:v>
                </c:pt>
                <c:pt idx="3074">
                  <c:v>2.0</c:v>
                </c:pt>
                <c:pt idx="3075">
                  <c:v>12.0</c:v>
                </c:pt>
                <c:pt idx="3076">
                  <c:v>617.0</c:v>
                </c:pt>
                <c:pt idx="3077">
                  <c:v>65.0</c:v>
                </c:pt>
                <c:pt idx="3078">
                  <c:v>1.0</c:v>
                </c:pt>
                <c:pt idx="3079">
                  <c:v>7.0</c:v>
                </c:pt>
                <c:pt idx="3080">
                  <c:v>30.0</c:v>
                </c:pt>
                <c:pt idx="3081">
                  <c:v>6.0</c:v>
                </c:pt>
                <c:pt idx="3082">
                  <c:v>52.0</c:v>
                </c:pt>
                <c:pt idx="3083">
                  <c:v>38.0</c:v>
                </c:pt>
                <c:pt idx="3084">
                  <c:v>7.0</c:v>
                </c:pt>
                <c:pt idx="3085">
                  <c:v>7.0</c:v>
                </c:pt>
                <c:pt idx="3086">
                  <c:v>102.0</c:v>
                </c:pt>
                <c:pt idx="3087">
                  <c:v>5.0</c:v>
                </c:pt>
                <c:pt idx="3088">
                  <c:v>21.0</c:v>
                </c:pt>
                <c:pt idx="3089">
                  <c:v>7.0</c:v>
                </c:pt>
                <c:pt idx="3090">
                  <c:v>13.0</c:v>
                </c:pt>
                <c:pt idx="3091">
                  <c:v>4.0</c:v>
                </c:pt>
                <c:pt idx="3092">
                  <c:v>38.0</c:v>
                </c:pt>
                <c:pt idx="3093">
                  <c:v>4.0</c:v>
                </c:pt>
                <c:pt idx="3094">
                  <c:v>2.0</c:v>
                </c:pt>
                <c:pt idx="3095">
                  <c:v>40.0</c:v>
                </c:pt>
                <c:pt idx="3096">
                  <c:v>82.0</c:v>
                </c:pt>
                <c:pt idx="3097">
                  <c:v>2.0</c:v>
                </c:pt>
                <c:pt idx="3098">
                  <c:v>120.0</c:v>
                </c:pt>
                <c:pt idx="3099">
                  <c:v>2.0</c:v>
                </c:pt>
                <c:pt idx="3100">
                  <c:v>2.0</c:v>
                </c:pt>
                <c:pt idx="3101">
                  <c:v>70.0</c:v>
                </c:pt>
                <c:pt idx="3102">
                  <c:v>29.0</c:v>
                </c:pt>
                <c:pt idx="3103">
                  <c:v>740.0</c:v>
                </c:pt>
                <c:pt idx="3104">
                  <c:v>13.0</c:v>
                </c:pt>
                <c:pt idx="3105">
                  <c:v>14.0</c:v>
                </c:pt>
                <c:pt idx="3106">
                  <c:v>2.0</c:v>
                </c:pt>
                <c:pt idx="3107">
                  <c:v>14.0</c:v>
                </c:pt>
                <c:pt idx="3108">
                  <c:v>10.0</c:v>
                </c:pt>
                <c:pt idx="3109">
                  <c:v>21.0</c:v>
                </c:pt>
                <c:pt idx="3110">
                  <c:v>16.0</c:v>
                </c:pt>
                <c:pt idx="3111">
                  <c:v>21.0</c:v>
                </c:pt>
                <c:pt idx="3112">
                  <c:v>8.0</c:v>
                </c:pt>
                <c:pt idx="3113">
                  <c:v>22.0</c:v>
                </c:pt>
                <c:pt idx="3114">
                  <c:v>34.0</c:v>
                </c:pt>
                <c:pt idx="3115">
                  <c:v>4.0</c:v>
                </c:pt>
                <c:pt idx="3116">
                  <c:v>10.0</c:v>
                </c:pt>
                <c:pt idx="3117">
                  <c:v>17.0</c:v>
                </c:pt>
                <c:pt idx="3118">
                  <c:v>2.0</c:v>
                </c:pt>
                <c:pt idx="3119">
                  <c:v>2.0</c:v>
                </c:pt>
                <c:pt idx="3120">
                  <c:v>2.0</c:v>
                </c:pt>
                <c:pt idx="3121">
                  <c:v>15.0</c:v>
                </c:pt>
                <c:pt idx="3122">
                  <c:v>2.0</c:v>
                </c:pt>
                <c:pt idx="3123">
                  <c:v>2.0</c:v>
                </c:pt>
                <c:pt idx="3124">
                  <c:v>18.0</c:v>
                </c:pt>
                <c:pt idx="3125">
                  <c:v>16.0</c:v>
                </c:pt>
                <c:pt idx="3126">
                  <c:v>10.0</c:v>
                </c:pt>
                <c:pt idx="3127">
                  <c:v>77.0</c:v>
                </c:pt>
                <c:pt idx="3128">
                  <c:v>30.0</c:v>
                </c:pt>
                <c:pt idx="3129">
                  <c:v>11.0</c:v>
                </c:pt>
                <c:pt idx="3130">
                  <c:v>4.0</c:v>
                </c:pt>
                <c:pt idx="3131">
                  <c:v>8.0</c:v>
                </c:pt>
                <c:pt idx="3132">
                  <c:v>12.0</c:v>
                </c:pt>
                <c:pt idx="3133">
                  <c:v>71.0</c:v>
                </c:pt>
                <c:pt idx="3134">
                  <c:v>7.0</c:v>
                </c:pt>
                <c:pt idx="3135">
                  <c:v>10.0</c:v>
                </c:pt>
                <c:pt idx="3136">
                  <c:v>4.0</c:v>
                </c:pt>
                <c:pt idx="3137">
                  <c:v>2.0</c:v>
                </c:pt>
                <c:pt idx="3138">
                  <c:v>7.0</c:v>
                </c:pt>
                <c:pt idx="3139">
                  <c:v>24.0</c:v>
                </c:pt>
                <c:pt idx="3140">
                  <c:v>5.0</c:v>
                </c:pt>
                <c:pt idx="3141">
                  <c:v>9.0</c:v>
                </c:pt>
                <c:pt idx="3142">
                  <c:v>2.0</c:v>
                </c:pt>
                <c:pt idx="3143">
                  <c:v>23.0</c:v>
                </c:pt>
                <c:pt idx="3144">
                  <c:v>9.0</c:v>
                </c:pt>
                <c:pt idx="3145">
                  <c:v>2.0</c:v>
                </c:pt>
                <c:pt idx="3146">
                  <c:v>4.0</c:v>
                </c:pt>
                <c:pt idx="3147">
                  <c:v>4.0</c:v>
                </c:pt>
                <c:pt idx="3148">
                  <c:v>2.0</c:v>
                </c:pt>
                <c:pt idx="3149">
                  <c:v>8.0</c:v>
                </c:pt>
                <c:pt idx="3150">
                  <c:v>5.0</c:v>
                </c:pt>
                <c:pt idx="3151">
                  <c:v>26.0</c:v>
                </c:pt>
                <c:pt idx="3152">
                  <c:v>7.0</c:v>
                </c:pt>
                <c:pt idx="3153">
                  <c:v>10.0</c:v>
                </c:pt>
                <c:pt idx="3154">
                  <c:v>17.0</c:v>
                </c:pt>
                <c:pt idx="3155">
                  <c:v>19.0</c:v>
                </c:pt>
                <c:pt idx="3156">
                  <c:v>4.0</c:v>
                </c:pt>
                <c:pt idx="3157">
                  <c:v>4.0</c:v>
                </c:pt>
                <c:pt idx="3158">
                  <c:v>15.0</c:v>
                </c:pt>
                <c:pt idx="3159">
                  <c:v>7.0</c:v>
                </c:pt>
                <c:pt idx="3160">
                  <c:v>92.0</c:v>
                </c:pt>
                <c:pt idx="3161">
                  <c:v>4.0</c:v>
                </c:pt>
                <c:pt idx="3162">
                  <c:v>50.0</c:v>
                </c:pt>
                <c:pt idx="3163">
                  <c:v>6.0</c:v>
                </c:pt>
                <c:pt idx="3164">
                  <c:v>6.0</c:v>
                </c:pt>
                <c:pt idx="3165">
                  <c:v>4.0</c:v>
                </c:pt>
                <c:pt idx="3166">
                  <c:v>2.0</c:v>
                </c:pt>
                <c:pt idx="3167">
                  <c:v>111.0</c:v>
                </c:pt>
                <c:pt idx="3168">
                  <c:v>1.0</c:v>
                </c:pt>
                <c:pt idx="3169">
                  <c:v>2.0</c:v>
                </c:pt>
                <c:pt idx="3170">
                  <c:v>16.0</c:v>
                </c:pt>
                <c:pt idx="3171">
                  <c:v>3.0</c:v>
                </c:pt>
                <c:pt idx="3172">
                  <c:v>4.0</c:v>
                </c:pt>
                <c:pt idx="3173">
                  <c:v>3.0</c:v>
                </c:pt>
                <c:pt idx="3174">
                  <c:v>2.0</c:v>
                </c:pt>
                <c:pt idx="3175">
                  <c:v>11.0</c:v>
                </c:pt>
                <c:pt idx="3176">
                  <c:v>98.0</c:v>
                </c:pt>
                <c:pt idx="3177">
                  <c:v>54.0</c:v>
                </c:pt>
                <c:pt idx="3178">
                  <c:v>1.0</c:v>
                </c:pt>
                <c:pt idx="3179">
                  <c:v>9.0</c:v>
                </c:pt>
                <c:pt idx="3180">
                  <c:v>3.0</c:v>
                </c:pt>
                <c:pt idx="3181">
                  <c:v>2047.0</c:v>
                </c:pt>
                <c:pt idx="3182">
                  <c:v>40.0</c:v>
                </c:pt>
                <c:pt idx="3183">
                  <c:v>41.0</c:v>
                </c:pt>
                <c:pt idx="3184">
                  <c:v>150.0</c:v>
                </c:pt>
                <c:pt idx="3185">
                  <c:v>32.0</c:v>
                </c:pt>
                <c:pt idx="3186">
                  <c:v>2.0</c:v>
                </c:pt>
                <c:pt idx="3187">
                  <c:v>8.0</c:v>
                </c:pt>
                <c:pt idx="3188">
                  <c:v>3.0</c:v>
                </c:pt>
                <c:pt idx="3189">
                  <c:v>35.0</c:v>
                </c:pt>
                <c:pt idx="3190">
                  <c:v>22.0</c:v>
                </c:pt>
                <c:pt idx="3191">
                  <c:v>44.0</c:v>
                </c:pt>
                <c:pt idx="3192">
                  <c:v>42.0</c:v>
                </c:pt>
                <c:pt idx="3193">
                  <c:v>4.0</c:v>
                </c:pt>
                <c:pt idx="3194">
                  <c:v>7.0</c:v>
                </c:pt>
                <c:pt idx="3195">
                  <c:v>14.0</c:v>
                </c:pt>
                <c:pt idx="3196">
                  <c:v>46.0</c:v>
                </c:pt>
                <c:pt idx="3197">
                  <c:v>10.0</c:v>
                </c:pt>
                <c:pt idx="3198">
                  <c:v>1.0</c:v>
                </c:pt>
                <c:pt idx="3199">
                  <c:v>2.0</c:v>
                </c:pt>
                <c:pt idx="3200">
                  <c:v>6.0</c:v>
                </c:pt>
                <c:pt idx="3201">
                  <c:v>1.0</c:v>
                </c:pt>
                <c:pt idx="3202">
                  <c:v>5.0</c:v>
                </c:pt>
                <c:pt idx="3203">
                  <c:v>50.0</c:v>
                </c:pt>
                <c:pt idx="3204">
                  <c:v>8.0</c:v>
                </c:pt>
                <c:pt idx="3205">
                  <c:v>6.0</c:v>
                </c:pt>
                <c:pt idx="3206">
                  <c:v>3.0</c:v>
                </c:pt>
                <c:pt idx="3207">
                  <c:v>2.0</c:v>
                </c:pt>
                <c:pt idx="3208">
                  <c:v>1.0</c:v>
                </c:pt>
                <c:pt idx="3209">
                  <c:v>7.0</c:v>
                </c:pt>
                <c:pt idx="3210">
                  <c:v>208.0</c:v>
                </c:pt>
                <c:pt idx="3211">
                  <c:v>2415.0</c:v>
                </c:pt>
                <c:pt idx="3212">
                  <c:v>9.0</c:v>
                </c:pt>
                <c:pt idx="3213">
                  <c:v>2.0</c:v>
                </c:pt>
                <c:pt idx="3214">
                  <c:v>1.0</c:v>
                </c:pt>
                <c:pt idx="3215">
                  <c:v>14.0</c:v>
                </c:pt>
                <c:pt idx="3216">
                  <c:v>55.0</c:v>
                </c:pt>
                <c:pt idx="3217">
                  <c:v>31.0</c:v>
                </c:pt>
                <c:pt idx="3218">
                  <c:v>34.0</c:v>
                </c:pt>
                <c:pt idx="3219">
                  <c:v>2.0</c:v>
                </c:pt>
                <c:pt idx="3220">
                  <c:v>3.0</c:v>
                </c:pt>
                <c:pt idx="3221">
                  <c:v>14.0</c:v>
                </c:pt>
                <c:pt idx="3222">
                  <c:v>28.0</c:v>
                </c:pt>
                <c:pt idx="3223">
                  <c:v>235.0</c:v>
                </c:pt>
                <c:pt idx="3224">
                  <c:v>9.0</c:v>
                </c:pt>
                <c:pt idx="3225">
                  <c:v>2.0</c:v>
                </c:pt>
                <c:pt idx="3226">
                  <c:v>40.0</c:v>
                </c:pt>
                <c:pt idx="3227">
                  <c:v>18.0</c:v>
                </c:pt>
                <c:pt idx="3228">
                  <c:v>4.0</c:v>
                </c:pt>
                <c:pt idx="3229">
                  <c:v>6.0</c:v>
                </c:pt>
                <c:pt idx="3230">
                  <c:v>3.0</c:v>
                </c:pt>
                <c:pt idx="3231">
                  <c:v>65.0</c:v>
                </c:pt>
                <c:pt idx="3232">
                  <c:v>13.0</c:v>
                </c:pt>
                <c:pt idx="3233">
                  <c:v>3.0</c:v>
                </c:pt>
                <c:pt idx="3234">
                  <c:v>14.0</c:v>
                </c:pt>
                <c:pt idx="3235">
                  <c:v>4.0</c:v>
                </c:pt>
                <c:pt idx="3236">
                  <c:v>20.0</c:v>
                </c:pt>
                <c:pt idx="3237">
                  <c:v>34.0</c:v>
                </c:pt>
                <c:pt idx="3238">
                  <c:v>24.0</c:v>
                </c:pt>
                <c:pt idx="3239">
                  <c:v>31.0</c:v>
                </c:pt>
                <c:pt idx="3240">
                  <c:v>2.0</c:v>
                </c:pt>
                <c:pt idx="3241">
                  <c:v>1.0</c:v>
                </c:pt>
                <c:pt idx="3242">
                  <c:v>10.0</c:v>
                </c:pt>
                <c:pt idx="3243">
                  <c:v>4.0</c:v>
                </c:pt>
                <c:pt idx="3244">
                  <c:v>10.0</c:v>
                </c:pt>
                <c:pt idx="3245">
                  <c:v>2.0</c:v>
                </c:pt>
                <c:pt idx="3246">
                  <c:v>5.0</c:v>
                </c:pt>
                <c:pt idx="3247">
                  <c:v>24.0</c:v>
                </c:pt>
                <c:pt idx="3248">
                  <c:v>23.0</c:v>
                </c:pt>
                <c:pt idx="3249">
                  <c:v>8.0</c:v>
                </c:pt>
                <c:pt idx="3250">
                  <c:v>12.0</c:v>
                </c:pt>
                <c:pt idx="3251">
                  <c:v>12.0</c:v>
                </c:pt>
                <c:pt idx="3252">
                  <c:v>7.0</c:v>
                </c:pt>
                <c:pt idx="3253">
                  <c:v>9.0</c:v>
                </c:pt>
                <c:pt idx="3254">
                  <c:v>28.0</c:v>
                </c:pt>
                <c:pt idx="3255">
                  <c:v>6.0</c:v>
                </c:pt>
                <c:pt idx="3256">
                  <c:v>21.0</c:v>
                </c:pt>
                <c:pt idx="3257">
                  <c:v>2.0</c:v>
                </c:pt>
                <c:pt idx="3258">
                  <c:v>22.0</c:v>
                </c:pt>
                <c:pt idx="3259">
                  <c:v>41.0</c:v>
                </c:pt>
                <c:pt idx="3260">
                  <c:v>182.0</c:v>
                </c:pt>
                <c:pt idx="3261">
                  <c:v>7.0</c:v>
                </c:pt>
                <c:pt idx="3262">
                  <c:v>2.0</c:v>
                </c:pt>
                <c:pt idx="3263">
                  <c:v>19.0</c:v>
                </c:pt>
                <c:pt idx="3264">
                  <c:v>14.0</c:v>
                </c:pt>
                <c:pt idx="3265">
                  <c:v>14.0</c:v>
                </c:pt>
                <c:pt idx="3266">
                  <c:v>11.0</c:v>
                </c:pt>
                <c:pt idx="3267">
                  <c:v>11.0</c:v>
                </c:pt>
                <c:pt idx="3268">
                  <c:v>1.0</c:v>
                </c:pt>
                <c:pt idx="3269">
                  <c:v>140.0</c:v>
                </c:pt>
                <c:pt idx="3270">
                  <c:v>7.0</c:v>
                </c:pt>
                <c:pt idx="3271">
                  <c:v>7.0</c:v>
                </c:pt>
                <c:pt idx="3272">
                  <c:v>9.0</c:v>
                </c:pt>
                <c:pt idx="3273">
                  <c:v>18.0</c:v>
                </c:pt>
                <c:pt idx="3274">
                  <c:v>78.0</c:v>
                </c:pt>
                <c:pt idx="3275">
                  <c:v>3.0</c:v>
                </c:pt>
                <c:pt idx="3276">
                  <c:v>23.0</c:v>
                </c:pt>
                <c:pt idx="3277">
                  <c:v>2.0</c:v>
                </c:pt>
                <c:pt idx="3278">
                  <c:v>16.0</c:v>
                </c:pt>
                <c:pt idx="3279">
                  <c:v>13.0</c:v>
                </c:pt>
                <c:pt idx="3280">
                  <c:v>12.0</c:v>
                </c:pt>
                <c:pt idx="3281">
                  <c:v>68.0</c:v>
                </c:pt>
                <c:pt idx="3282">
                  <c:v>14.0</c:v>
                </c:pt>
                <c:pt idx="3283">
                  <c:v>37.0</c:v>
                </c:pt>
                <c:pt idx="3284">
                  <c:v>1.0</c:v>
                </c:pt>
                <c:pt idx="3285">
                  <c:v>25.0</c:v>
                </c:pt>
                <c:pt idx="3286">
                  <c:v>11.0</c:v>
                </c:pt>
                <c:pt idx="3287">
                  <c:v>21.0</c:v>
                </c:pt>
                <c:pt idx="3288">
                  <c:v>2.0</c:v>
                </c:pt>
                <c:pt idx="3289">
                  <c:v>2.0</c:v>
                </c:pt>
                <c:pt idx="3290">
                  <c:v>29.0</c:v>
                </c:pt>
                <c:pt idx="3291">
                  <c:v>15.0</c:v>
                </c:pt>
                <c:pt idx="3292">
                  <c:v>2.0</c:v>
                </c:pt>
                <c:pt idx="3293">
                  <c:v>2.0</c:v>
                </c:pt>
                <c:pt idx="3294">
                  <c:v>8.0</c:v>
                </c:pt>
                <c:pt idx="3295">
                  <c:v>8.0</c:v>
                </c:pt>
                <c:pt idx="3296">
                  <c:v>2.0</c:v>
                </c:pt>
                <c:pt idx="3297">
                  <c:v>16.0</c:v>
                </c:pt>
                <c:pt idx="3298">
                  <c:v>70.0</c:v>
                </c:pt>
                <c:pt idx="3299">
                  <c:v>15.0</c:v>
                </c:pt>
                <c:pt idx="3300">
                  <c:v>57.0</c:v>
                </c:pt>
                <c:pt idx="3301">
                  <c:v>24.0</c:v>
                </c:pt>
                <c:pt idx="3302">
                  <c:v>10.0</c:v>
                </c:pt>
                <c:pt idx="3303">
                  <c:v>140.0</c:v>
                </c:pt>
                <c:pt idx="3304">
                  <c:v>4.0</c:v>
                </c:pt>
                <c:pt idx="3305">
                  <c:v>21.0</c:v>
                </c:pt>
                <c:pt idx="3306">
                  <c:v>12.0</c:v>
                </c:pt>
                <c:pt idx="3307">
                  <c:v>18.0</c:v>
                </c:pt>
                <c:pt idx="3308">
                  <c:v>2.0</c:v>
                </c:pt>
                <c:pt idx="3309">
                  <c:v>12.0</c:v>
                </c:pt>
                <c:pt idx="3310">
                  <c:v>85.0</c:v>
                </c:pt>
                <c:pt idx="3311">
                  <c:v>124.0</c:v>
                </c:pt>
                <c:pt idx="3312">
                  <c:v>1.0</c:v>
                </c:pt>
                <c:pt idx="3313">
                  <c:v>2.0</c:v>
                </c:pt>
                <c:pt idx="3314">
                  <c:v>2.0</c:v>
                </c:pt>
                <c:pt idx="3315">
                  <c:v>5.0</c:v>
                </c:pt>
                <c:pt idx="3316">
                  <c:v>96.0</c:v>
                </c:pt>
                <c:pt idx="3317">
                  <c:v>3.0</c:v>
                </c:pt>
                <c:pt idx="3318">
                  <c:v>372.0</c:v>
                </c:pt>
                <c:pt idx="3319">
                  <c:v>2.0</c:v>
                </c:pt>
                <c:pt idx="3320">
                  <c:v>8.0</c:v>
                </c:pt>
                <c:pt idx="3321">
                  <c:v>8.0</c:v>
                </c:pt>
                <c:pt idx="3322">
                  <c:v>62.0</c:v>
                </c:pt>
                <c:pt idx="3323">
                  <c:v>107.0</c:v>
                </c:pt>
                <c:pt idx="3324">
                  <c:v>10.0</c:v>
                </c:pt>
                <c:pt idx="3325">
                  <c:v>16.0</c:v>
                </c:pt>
                <c:pt idx="3326">
                  <c:v>8.0</c:v>
                </c:pt>
                <c:pt idx="3327">
                  <c:v>6.0</c:v>
                </c:pt>
                <c:pt idx="3328">
                  <c:v>3.0</c:v>
                </c:pt>
                <c:pt idx="3329">
                  <c:v>2.0</c:v>
                </c:pt>
                <c:pt idx="3330">
                  <c:v>15.0</c:v>
                </c:pt>
                <c:pt idx="3331">
                  <c:v>32.0</c:v>
                </c:pt>
                <c:pt idx="3332">
                  <c:v>12.0</c:v>
                </c:pt>
                <c:pt idx="3333">
                  <c:v>32.0</c:v>
                </c:pt>
                <c:pt idx="3334">
                  <c:v>2.0</c:v>
                </c:pt>
                <c:pt idx="3335">
                  <c:v>4.0</c:v>
                </c:pt>
                <c:pt idx="3336">
                  <c:v>2.0</c:v>
                </c:pt>
                <c:pt idx="3337">
                  <c:v>5.0</c:v>
                </c:pt>
                <c:pt idx="3338">
                  <c:v>8.0</c:v>
                </c:pt>
                <c:pt idx="3339">
                  <c:v>33.0</c:v>
                </c:pt>
                <c:pt idx="3340">
                  <c:v>2.0</c:v>
                </c:pt>
                <c:pt idx="3341">
                  <c:v>2.0</c:v>
                </c:pt>
                <c:pt idx="3342">
                  <c:v>2.0</c:v>
                </c:pt>
                <c:pt idx="3343">
                  <c:v>16.0</c:v>
                </c:pt>
                <c:pt idx="3344">
                  <c:v>8.0</c:v>
                </c:pt>
                <c:pt idx="3345">
                  <c:v>13.0</c:v>
                </c:pt>
                <c:pt idx="3346">
                  <c:v>8.0</c:v>
                </c:pt>
                <c:pt idx="3347">
                  <c:v>43.0</c:v>
                </c:pt>
                <c:pt idx="3348">
                  <c:v>92.0</c:v>
                </c:pt>
                <c:pt idx="3349">
                  <c:v>2.0</c:v>
                </c:pt>
                <c:pt idx="3350">
                  <c:v>2.0</c:v>
                </c:pt>
                <c:pt idx="3351">
                  <c:v>2.0</c:v>
                </c:pt>
                <c:pt idx="3352">
                  <c:v>3.0</c:v>
                </c:pt>
                <c:pt idx="3353">
                  <c:v>14.0</c:v>
                </c:pt>
                <c:pt idx="3354">
                  <c:v>36.0</c:v>
                </c:pt>
                <c:pt idx="3355">
                  <c:v>10.0</c:v>
                </c:pt>
                <c:pt idx="3356">
                  <c:v>12.0</c:v>
                </c:pt>
                <c:pt idx="3357">
                  <c:v>4.0</c:v>
                </c:pt>
                <c:pt idx="3358">
                  <c:v>2.0</c:v>
                </c:pt>
                <c:pt idx="3359">
                  <c:v>80.0</c:v>
                </c:pt>
                <c:pt idx="3360">
                  <c:v>1.0</c:v>
                </c:pt>
                <c:pt idx="3361">
                  <c:v>7.0</c:v>
                </c:pt>
                <c:pt idx="3362">
                  <c:v>10.0</c:v>
                </c:pt>
                <c:pt idx="3363">
                  <c:v>8.0</c:v>
                </c:pt>
                <c:pt idx="3364">
                  <c:v>6.0</c:v>
                </c:pt>
                <c:pt idx="3365">
                  <c:v>15.0</c:v>
                </c:pt>
                <c:pt idx="3366">
                  <c:v>2.0</c:v>
                </c:pt>
                <c:pt idx="3367">
                  <c:v>2.0</c:v>
                </c:pt>
                <c:pt idx="3368">
                  <c:v>818.0</c:v>
                </c:pt>
                <c:pt idx="3369">
                  <c:v>170.0</c:v>
                </c:pt>
                <c:pt idx="3370">
                  <c:v>265.0</c:v>
                </c:pt>
                <c:pt idx="3371">
                  <c:v>730.0</c:v>
                </c:pt>
                <c:pt idx="3372">
                  <c:v>174.0</c:v>
                </c:pt>
                <c:pt idx="3373">
                  <c:v>88.0</c:v>
                </c:pt>
                <c:pt idx="3374">
                  <c:v>6.0</c:v>
                </c:pt>
                <c:pt idx="3375">
                  <c:v>326.0</c:v>
                </c:pt>
                <c:pt idx="3376">
                  <c:v>115.0</c:v>
                </c:pt>
                <c:pt idx="3377">
                  <c:v>80.0</c:v>
                </c:pt>
                <c:pt idx="3378">
                  <c:v>1222.0</c:v>
                </c:pt>
                <c:pt idx="3379">
                  <c:v>57.0</c:v>
                </c:pt>
                <c:pt idx="3380">
                  <c:v>311.0</c:v>
                </c:pt>
                <c:pt idx="3381">
                  <c:v>2.0</c:v>
                </c:pt>
                <c:pt idx="3382">
                  <c:v>2.0</c:v>
                </c:pt>
                <c:pt idx="3383">
                  <c:v>4.0</c:v>
                </c:pt>
                <c:pt idx="3384">
                  <c:v>396.0</c:v>
                </c:pt>
                <c:pt idx="3385">
                  <c:v>91.0</c:v>
                </c:pt>
                <c:pt idx="3386">
                  <c:v>6.0</c:v>
                </c:pt>
                <c:pt idx="3387">
                  <c:v>2.0</c:v>
                </c:pt>
                <c:pt idx="3388">
                  <c:v>724.0</c:v>
                </c:pt>
                <c:pt idx="3389">
                  <c:v>690.0</c:v>
                </c:pt>
                <c:pt idx="3390">
                  <c:v>562.0</c:v>
                </c:pt>
                <c:pt idx="3391">
                  <c:v>2.0</c:v>
                </c:pt>
                <c:pt idx="3392">
                  <c:v>6.0</c:v>
                </c:pt>
                <c:pt idx="3393">
                  <c:v>62.0</c:v>
                </c:pt>
                <c:pt idx="3394">
                  <c:v>570.0</c:v>
                </c:pt>
                <c:pt idx="3395">
                  <c:v>112.0</c:v>
                </c:pt>
                <c:pt idx="3396">
                  <c:v>13.0</c:v>
                </c:pt>
                <c:pt idx="3397">
                  <c:v>2.0</c:v>
                </c:pt>
                <c:pt idx="3398">
                  <c:v>18.0</c:v>
                </c:pt>
                <c:pt idx="3399">
                  <c:v>8.0</c:v>
                </c:pt>
                <c:pt idx="3400">
                  <c:v>13.0</c:v>
                </c:pt>
                <c:pt idx="3401">
                  <c:v>4.0</c:v>
                </c:pt>
                <c:pt idx="3402">
                  <c:v>19.0</c:v>
                </c:pt>
                <c:pt idx="3403">
                  <c:v>17.0</c:v>
                </c:pt>
                <c:pt idx="3404">
                  <c:v>13.0</c:v>
                </c:pt>
                <c:pt idx="3405">
                  <c:v>6.0</c:v>
                </c:pt>
                <c:pt idx="3406">
                  <c:v>11.0</c:v>
                </c:pt>
                <c:pt idx="3407">
                  <c:v>6.0</c:v>
                </c:pt>
                <c:pt idx="3408">
                  <c:v>2.0</c:v>
                </c:pt>
                <c:pt idx="3409">
                  <c:v>4.0</c:v>
                </c:pt>
                <c:pt idx="3410">
                  <c:v>3.0</c:v>
                </c:pt>
                <c:pt idx="3411">
                  <c:v>25.0</c:v>
                </c:pt>
                <c:pt idx="3412">
                  <c:v>3.0</c:v>
                </c:pt>
                <c:pt idx="3413">
                  <c:v>19.0</c:v>
                </c:pt>
                <c:pt idx="3414">
                  <c:v>61.0</c:v>
                </c:pt>
                <c:pt idx="3415">
                  <c:v>49.0</c:v>
                </c:pt>
                <c:pt idx="3416">
                  <c:v>2.0</c:v>
                </c:pt>
                <c:pt idx="3417">
                  <c:v>177.0</c:v>
                </c:pt>
                <c:pt idx="3418">
                  <c:v>2.0</c:v>
                </c:pt>
                <c:pt idx="3419">
                  <c:v>2.0</c:v>
                </c:pt>
                <c:pt idx="3420">
                  <c:v>2.0</c:v>
                </c:pt>
                <c:pt idx="3421">
                  <c:v>12.0</c:v>
                </c:pt>
                <c:pt idx="3422">
                  <c:v>14.0</c:v>
                </c:pt>
                <c:pt idx="3423">
                  <c:v>20.0</c:v>
                </c:pt>
                <c:pt idx="3424">
                  <c:v>10.0</c:v>
                </c:pt>
                <c:pt idx="3425">
                  <c:v>51.0</c:v>
                </c:pt>
                <c:pt idx="3426">
                  <c:v>8.0</c:v>
                </c:pt>
                <c:pt idx="3427">
                  <c:v>1.0</c:v>
                </c:pt>
                <c:pt idx="3428">
                  <c:v>2.0</c:v>
                </c:pt>
                <c:pt idx="3429">
                  <c:v>29.0</c:v>
                </c:pt>
                <c:pt idx="3430">
                  <c:v>8.0</c:v>
                </c:pt>
                <c:pt idx="3431">
                  <c:v>4.0</c:v>
                </c:pt>
                <c:pt idx="3432">
                  <c:v>8.0</c:v>
                </c:pt>
                <c:pt idx="3433">
                  <c:v>17.0</c:v>
                </c:pt>
                <c:pt idx="3434">
                  <c:v>42.0</c:v>
                </c:pt>
                <c:pt idx="3435">
                  <c:v>13.0</c:v>
                </c:pt>
                <c:pt idx="3436">
                  <c:v>4.0</c:v>
                </c:pt>
                <c:pt idx="3437">
                  <c:v>2.0</c:v>
                </c:pt>
                <c:pt idx="3438">
                  <c:v>7.0</c:v>
                </c:pt>
                <c:pt idx="3439">
                  <c:v>1.0</c:v>
                </c:pt>
                <c:pt idx="3440">
                  <c:v>1.0</c:v>
                </c:pt>
                <c:pt idx="3441">
                  <c:v>9.0</c:v>
                </c:pt>
                <c:pt idx="3442">
                  <c:v>22.0</c:v>
                </c:pt>
                <c:pt idx="3443">
                  <c:v>4.0</c:v>
                </c:pt>
                <c:pt idx="3444">
                  <c:v>48.0</c:v>
                </c:pt>
                <c:pt idx="3445">
                  <c:v>22.0</c:v>
                </c:pt>
                <c:pt idx="3446">
                  <c:v>12.0</c:v>
                </c:pt>
                <c:pt idx="3447">
                  <c:v>23.0</c:v>
                </c:pt>
                <c:pt idx="3448">
                  <c:v>28.0</c:v>
                </c:pt>
                <c:pt idx="3449">
                  <c:v>43.0</c:v>
                </c:pt>
                <c:pt idx="3450">
                  <c:v>73.0</c:v>
                </c:pt>
                <c:pt idx="3451">
                  <c:v>22.0</c:v>
                </c:pt>
                <c:pt idx="3452">
                  <c:v>12.0</c:v>
                </c:pt>
                <c:pt idx="3453">
                  <c:v>16.0</c:v>
                </c:pt>
                <c:pt idx="3454">
                  <c:v>255.0</c:v>
                </c:pt>
                <c:pt idx="3455">
                  <c:v>6.0</c:v>
                </c:pt>
                <c:pt idx="3456">
                  <c:v>5.0</c:v>
                </c:pt>
                <c:pt idx="3457">
                  <c:v>2.0</c:v>
                </c:pt>
                <c:pt idx="3458">
                  <c:v>14.0</c:v>
                </c:pt>
                <c:pt idx="3459">
                  <c:v>2.0</c:v>
                </c:pt>
                <c:pt idx="3460">
                  <c:v>362.0</c:v>
                </c:pt>
                <c:pt idx="3461">
                  <c:v>14.0</c:v>
                </c:pt>
                <c:pt idx="3462">
                  <c:v>14.0</c:v>
                </c:pt>
                <c:pt idx="3463">
                  <c:v>13.0</c:v>
                </c:pt>
                <c:pt idx="3464">
                  <c:v>12.0</c:v>
                </c:pt>
                <c:pt idx="3465">
                  <c:v>6.0</c:v>
                </c:pt>
                <c:pt idx="3466">
                  <c:v>11.0</c:v>
                </c:pt>
                <c:pt idx="3467">
                  <c:v>88.0</c:v>
                </c:pt>
                <c:pt idx="3468">
                  <c:v>2.0</c:v>
                </c:pt>
                <c:pt idx="3469">
                  <c:v>101.0</c:v>
                </c:pt>
                <c:pt idx="3470">
                  <c:v>9.0</c:v>
                </c:pt>
                <c:pt idx="3471">
                  <c:v>54.0</c:v>
                </c:pt>
                <c:pt idx="3472">
                  <c:v>25.0</c:v>
                </c:pt>
                <c:pt idx="3473">
                  <c:v>2.0</c:v>
                </c:pt>
                <c:pt idx="3474">
                  <c:v>23.0</c:v>
                </c:pt>
                <c:pt idx="3475">
                  <c:v>2.0</c:v>
                </c:pt>
                <c:pt idx="3476">
                  <c:v>8.0</c:v>
                </c:pt>
                <c:pt idx="3477">
                  <c:v>18.0</c:v>
                </c:pt>
                <c:pt idx="3478">
                  <c:v>7.0</c:v>
                </c:pt>
                <c:pt idx="3479">
                  <c:v>40.0</c:v>
                </c:pt>
                <c:pt idx="3480">
                  <c:v>2.0</c:v>
                </c:pt>
                <c:pt idx="3481">
                  <c:v>4.0</c:v>
                </c:pt>
                <c:pt idx="3482">
                  <c:v>17.0</c:v>
                </c:pt>
                <c:pt idx="3483">
                  <c:v>67.0</c:v>
                </c:pt>
                <c:pt idx="3484">
                  <c:v>12.0</c:v>
                </c:pt>
                <c:pt idx="3485">
                  <c:v>9.0</c:v>
                </c:pt>
                <c:pt idx="3486">
                  <c:v>78.0</c:v>
                </c:pt>
                <c:pt idx="3487">
                  <c:v>5.0</c:v>
                </c:pt>
                <c:pt idx="3488">
                  <c:v>421.0</c:v>
                </c:pt>
                <c:pt idx="3489">
                  <c:v>2.0</c:v>
                </c:pt>
                <c:pt idx="3490">
                  <c:v>21.0</c:v>
                </c:pt>
                <c:pt idx="3491">
                  <c:v>380.0</c:v>
                </c:pt>
                <c:pt idx="3492">
                  <c:v>5.0</c:v>
                </c:pt>
                <c:pt idx="3493">
                  <c:v>6.0</c:v>
                </c:pt>
                <c:pt idx="3494">
                  <c:v>5.0</c:v>
                </c:pt>
                <c:pt idx="3495">
                  <c:v>2.0</c:v>
                </c:pt>
                <c:pt idx="3496">
                  <c:v>10.0</c:v>
                </c:pt>
                <c:pt idx="3497">
                  <c:v>8.0</c:v>
                </c:pt>
                <c:pt idx="3498">
                  <c:v>12.0</c:v>
                </c:pt>
                <c:pt idx="3499">
                  <c:v>3.0</c:v>
                </c:pt>
                <c:pt idx="3500">
                  <c:v>57.0</c:v>
                </c:pt>
                <c:pt idx="3501">
                  <c:v>62.0</c:v>
                </c:pt>
                <c:pt idx="3502">
                  <c:v>7.0</c:v>
                </c:pt>
                <c:pt idx="3503">
                  <c:v>95.0</c:v>
                </c:pt>
                <c:pt idx="3504">
                  <c:v>233.0</c:v>
                </c:pt>
                <c:pt idx="3505">
                  <c:v>6.0</c:v>
                </c:pt>
                <c:pt idx="3506">
                  <c:v>21.0</c:v>
                </c:pt>
                <c:pt idx="3507">
                  <c:v>16.0</c:v>
                </c:pt>
                <c:pt idx="3508">
                  <c:v>6.0</c:v>
                </c:pt>
                <c:pt idx="3509">
                  <c:v>253.0</c:v>
                </c:pt>
                <c:pt idx="3510">
                  <c:v>12.0</c:v>
                </c:pt>
                <c:pt idx="3511">
                  <c:v>5.0</c:v>
                </c:pt>
                <c:pt idx="3512">
                  <c:v>5.0</c:v>
                </c:pt>
                <c:pt idx="3513">
                  <c:v>5.0</c:v>
                </c:pt>
                <c:pt idx="3514">
                  <c:v>4.0</c:v>
                </c:pt>
                <c:pt idx="3515">
                  <c:v>16.0</c:v>
                </c:pt>
                <c:pt idx="3516">
                  <c:v>10.0</c:v>
                </c:pt>
                <c:pt idx="3517">
                  <c:v>307.0</c:v>
                </c:pt>
                <c:pt idx="3518">
                  <c:v>7.0</c:v>
                </c:pt>
                <c:pt idx="3519">
                  <c:v>22.0</c:v>
                </c:pt>
                <c:pt idx="3520">
                  <c:v>10.0</c:v>
                </c:pt>
                <c:pt idx="3521">
                  <c:v>2.0</c:v>
                </c:pt>
                <c:pt idx="3522">
                  <c:v>4.0</c:v>
                </c:pt>
                <c:pt idx="3523">
                  <c:v>674.0</c:v>
                </c:pt>
                <c:pt idx="3524">
                  <c:v>6.0</c:v>
                </c:pt>
                <c:pt idx="3525">
                  <c:v>2.0</c:v>
                </c:pt>
                <c:pt idx="3526">
                  <c:v>35.0</c:v>
                </c:pt>
                <c:pt idx="3527">
                  <c:v>28.0</c:v>
                </c:pt>
                <c:pt idx="3528">
                  <c:v>20.0</c:v>
                </c:pt>
                <c:pt idx="3529">
                  <c:v>6.0</c:v>
                </c:pt>
                <c:pt idx="3530">
                  <c:v>23.0</c:v>
                </c:pt>
                <c:pt idx="3531">
                  <c:v>2.0</c:v>
                </c:pt>
                <c:pt idx="3532">
                  <c:v>6.0</c:v>
                </c:pt>
                <c:pt idx="3533">
                  <c:v>10.0</c:v>
                </c:pt>
                <c:pt idx="3534">
                  <c:v>16.0</c:v>
                </c:pt>
                <c:pt idx="3535">
                  <c:v>22.0</c:v>
                </c:pt>
                <c:pt idx="3536">
                  <c:v>4.0</c:v>
                </c:pt>
                <c:pt idx="3537">
                  <c:v>4.0</c:v>
                </c:pt>
                <c:pt idx="3538">
                  <c:v>5.0</c:v>
                </c:pt>
                <c:pt idx="3539">
                  <c:v>13.0</c:v>
                </c:pt>
                <c:pt idx="3540">
                  <c:v>12.0</c:v>
                </c:pt>
                <c:pt idx="3541">
                  <c:v>15.0</c:v>
                </c:pt>
                <c:pt idx="3542">
                  <c:v>5.0</c:v>
                </c:pt>
                <c:pt idx="3543">
                  <c:v>9.0</c:v>
                </c:pt>
                <c:pt idx="3544">
                  <c:v>7.0</c:v>
                </c:pt>
                <c:pt idx="3545">
                  <c:v>2.0</c:v>
                </c:pt>
                <c:pt idx="3546">
                  <c:v>4.0</c:v>
                </c:pt>
                <c:pt idx="3547">
                  <c:v>2.0</c:v>
                </c:pt>
                <c:pt idx="3548">
                  <c:v>2.0</c:v>
                </c:pt>
                <c:pt idx="3549">
                  <c:v>2.0</c:v>
                </c:pt>
                <c:pt idx="3550">
                  <c:v>9.0</c:v>
                </c:pt>
                <c:pt idx="3551">
                  <c:v>2.0</c:v>
                </c:pt>
                <c:pt idx="3552">
                  <c:v>8.0</c:v>
                </c:pt>
                <c:pt idx="3553">
                  <c:v>79.0</c:v>
                </c:pt>
                <c:pt idx="3554">
                  <c:v>10.0</c:v>
                </c:pt>
                <c:pt idx="3555">
                  <c:v>57.0</c:v>
                </c:pt>
                <c:pt idx="3556">
                  <c:v>4.0</c:v>
                </c:pt>
                <c:pt idx="3557">
                  <c:v>2.0</c:v>
                </c:pt>
                <c:pt idx="3558">
                  <c:v>2.0</c:v>
                </c:pt>
                <c:pt idx="3559">
                  <c:v>2.0</c:v>
                </c:pt>
                <c:pt idx="3560">
                  <c:v>14.0</c:v>
                </c:pt>
                <c:pt idx="3561">
                  <c:v>6.0</c:v>
                </c:pt>
                <c:pt idx="3562">
                  <c:v>5.0</c:v>
                </c:pt>
                <c:pt idx="3563">
                  <c:v>31.0</c:v>
                </c:pt>
                <c:pt idx="3564">
                  <c:v>19.0</c:v>
                </c:pt>
                <c:pt idx="3565">
                  <c:v>26.0</c:v>
                </c:pt>
                <c:pt idx="3566">
                  <c:v>10.0</c:v>
                </c:pt>
                <c:pt idx="3567">
                  <c:v>6.0</c:v>
                </c:pt>
                <c:pt idx="3568">
                  <c:v>9.0</c:v>
                </c:pt>
                <c:pt idx="3569">
                  <c:v>8.0</c:v>
                </c:pt>
                <c:pt idx="3570">
                  <c:v>10.0</c:v>
                </c:pt>
                <c:pt idx="3571">
                  <c:v>2.0</c:v>
                </c:pt>
                <c:pt idx="3572">
                  <c:v>22.0</c:v>
                </c:pt>
                <c:pt idx="3573">
                  <c:v>10.0</c:v>
                </c:pt>
                <c:pt idx="3574">
                  <c:v>29.0</c:v>
                </c:pt>
                <c:pt idx="3575">
                  <c:v>381.0</c:v>
                </c:pt>
                <c:pt idx="3576">
                  <c:v>107.0</c:v>
                </c:pt>
                <c:pt idx="3577">
                  <c:v>1724.0</c:v>
                </c:pt>
                <c:pt idx="3578">
                  <c:v>26.0</c:v>
                </c:pt>
                <c:pt idx="3579">
                  <c:v>91.0</c:v>
                </c:pt>
                <c:pt idx="3580">
                  <c:v>2.0</c:v>
                </c:pt>
                <c:pt idx="3581">
                  <c:v>11.0</c:v>
                </c:pt>
                <c:pt idx="3582">
                  <c:v>9.0</c:v>
                </c:pt>
                <c:pt idx="3583">
                  <c:v>6.0</c:v>
                </c:pt>
                <c:pt idx="3584">
                  <c:v>42.0</c:v>
                </c:pt>
                <c:pt idx="3585">
                  <c:v>8.0</c:v>
                </c:pt>
                <c:pt idx="3586">
                  <c:v>4.0</c:v>
                </c:pt>
                <c:pt idx="3587">
                  <c:v>28.0</c:v>
                </c:pt>
                <c:pt idx="3588">
                  <c:v>14.0</c:v>
                </c:pt>
                <c:pt idx="3589">
                  <c:v>14.0</c:v>
                </c:pt>
                <c:pt idx="3590">
                  <c:v>2.0</c:v>
                </c:pt>
                <c:pt idx="3591">
                  <c:v>9.0</c:v>
                </c:pt>
                <c:pt idx="3592">
                  <c:v>28.0</c:v>
                </c:pt>
                <c:pt idx="3593">
                  <c:v>21.0</c:v>
                </c:pt>
                <c:pt idx="3594">
                  <c:v>2.0</c:v>
                </c:pt>
                <c:pt idx="3595">
                  <c:v>2.0</c:v>
                </c:pt>
                <c:pt idx="3596">
                  <c:v>8.0</c:v>
                </c:pt>
                <c:pt idx="3597">
                  <c:v>2.0</c:v>
                </c:pt>
                <c:pt idx="3598">
                  <c:v>14.0</c:v>
                </c:pt>
                <c:pt idx="3599">
                  <c:v>80.0</c:v>
                </c:pt>
                <c:pt idx="3600">
                  <c:v>4.0</c:v>
                </c:pt>
                <c:pt idx="3601">
                  <c:v>22.0</c:v>
                </c:pt>
                <c:pt idx="3602">
                  <c:v>1.0</c:v>
                </c:pt>
                <c:pt idx="3603">
                  <c:v>2.0</c:v>
                </c:pt>
                <c:pt idx="3604">
                  <c:v>13.0</c:v>
                </c:pt>
                <c:pt idx="3605">
                  <c:v>82.0</c:v>
                </c:pt>
                <c:pt idx="3606">
                  <c:v>4.0</c:v>
                </c:pt>
                <c:pt idx="3607">
                  <c:v>65.0</c:v>
                </c:pt>
                <c:pt idx="3608">
                  <c:v>6.0</c:v>
                </c:pt>
                <c:pt idx="3609">
                  <c:v>10.0</c:v>
                </c:pt>
                <c:pt idx="3610">
                  <c:v>4.0</c:v>
                </c:pt>
                <c:pt idx="3611">
                  <c:v>16.0</c:v>
                </c:pt>
                <c:pt idx="3612">
                  <c:v>12.0</c:v>
                </c:pt>
                <c:pt idx="3613">
                  <c:v>317.0</c:v>
                </c:pt>
                <c:pt idx="3614">
                  <c:v>14.0</c:v>
                </c:pt>
                <c:pt idx="3615">
                  <c:v>80.0</c:v>
                </c:pt>
                <c:pt idx="3616">
                  <c:v>3.0</c:v>
                </c:pt>
                <c:pt idx="3617">
                  <c:v>2.0</c:v>
                </c:pt>
                <c:pt idx="3618">
                  <c:v>23.0</c:v>
                </c:pt>
                <c:pt idx="3619">
                  <c:v>26.0</c:v>
                </c:pt>
                <c:pt idx="3620">
                  <c:v>4.0</c:v>
                </c:pt>
                <c:pt idx="3621">
                  <c:v>323.0</c:v>
                </c:pt>
                <c:pt idx="3622">
                  <c:v>132.0</c:v>
                </c:pt>
                <c:pt idx="3623">
                  <c:v>6.0</c:v>
                </c:pt>
                <c:pt idx="3624">
                  <c:v>297.0</c:v>
                </c:pt>
                <c:pt idx="3625">
                  <c:v>149.0</c:v>
                </c:pt>
                <c:pt idx="3626">
                  <c:v>3.0</c:v>
                </c:pt>
                <c:pt idx="3627">
                  <c:v>6.0</c:v>
                </c:pt>
                <c:pt idx="3628">
                  <c:v>33.0</c:v>
                </c:pt>
                <c:pt idx="3629">
                  <c:v>42.0</c:v>
                </c:pt>
                <c:pt idx="3630">
                  <c:v>180.0</c:v>
                </c:pt>
                <c:pt idx="3631">
                  <c:v>2.0</c:v>
                </c:pt>
                <c:pt idx="3632">
                  <c:v>8.0</c:v>
                </c:pt>
                <c:pt idx="3633">
                  <c:v>44.0</c:v>
                </c:pt>
                <c:pt idx="3634">
                  <c:v>21.0</c:v>
                </c:pt>
                <c:pt idx="3635">
                  <c:v>2.0</c:v>
                </c:pt>
                <c:pt idx="3636">
                  <c:v>115.0</c:v>
                </c:pt>
                <c:pt idx="3637">
                  <c:v>5.0</c:v>
                </c:pt>
                <c:pt idx="3638">
                  <c:v>15.0</c:v>
                </c:pt>
                <c:pt idx="3639">
                  <c:v>6.0</c:v>
                </c:pt>
                <c:pt idx="3640">
                  <c:v>20.0</c:v>
                </c:pt>
                <c:pt idx="3641">
                  <c:v>13.0</c:v>
                </c:pt>
                <c:pt idx="3642">
                  <c:v>28.0</c:v>
                </c:pt>
                <c:pt idx="3643">
                  <c:v>32.0</c:v>
                </c:pt>
                <c:pt idx="3644">
                  <c:v>41.0</c:v>
                </c:pt>
                <c:pt idx="3645">
                  <c:v>191.0</c:v>
                </c:pt>
                <c:pt idx="3646">
                  <c:v>233.0</c:v>
                </c:pt>
                <c:pt idx="3647">
                  <c:v>16.0</c:v>
                </c:pt>
                <c:pt idx="3648">
                  <c:v>55.0</c:v>
                </c:pt>
                <c:pt idx="3649">
                  <c:v>15.0</c:v>
                </c:pt>
                <c:pt idx="3650">
                  <c:v>207.0</c:v>
                </c:pt>
                <c:pt idx="3651">
                  <c:v>53.0</c:v>
                </c:pt>
                <c:pt idx="3652">
                  <c:v>2.0</c:v>
                </c:pt>
                <c:pt idx="3653">
                  <c:v>1.0</c:v>
                </c:pt>
                <c:pt idx="3654">
                  <c:v>2.0</c:v>
                </c:pt>
                <c:pt idx="3655">
                  <c:v>2.0</c:v>
                </c:pt>
                <c:pt idx="3656">
                  <c:v>1.0</c:v>
                </c:pt>
                <c:pt idx="3657">
                  <c:v>7.0</c:v>
                </c:pt>
                <c:pt idx="3658">
                  <c:v>1.0</c:v>
                </c:pt>
                <c:pt idx="3659">
                  <c:v>6.0</c:v>
                </c:pt>
                <c:pt idx="3660">
                  <c:v>2.0</c:v>
                </c:pt>
                <c:pt idx="3661">
                  <c:v>33.0</c:v>
                </c:pt>
                <c:pt idx="3662">
                  <c:v>3.0</c:v>
                </c:pt>
                <c:pt idx="3663">
                  <c:v>77.0</c:v>
                </c:pt>
                <c:pt idx="3664">
                  <c:v>16.0</c:v>
                </c:pt>
                <c:pt idx="3665">
                  <c:v>20.0</c:v>
                </c:pt>
                <c:pt idx="3666">
                  <c:v>4.0</c:v>
                </c:pt>
                <c:pt idx="3667">
                  <c:v>2.0</c:v>
                </c:pt>
                <c:pt idx="3668">
                  <c:v>106.0</c:v>
                </c:pt>
                <c:pt idx="3669">
                  <c:v>14.0</c:v>
                </c:pt>
                <c:pt idx="3670">
                  <c:v>36.0</c:v>
                </c:pt>
                <c:pt idx="3671">
                  <c:v>10.0</c:v>
                </c:pt>
                <c:pt idx="3672">
                  <c:v>12.0</c:v>
                </c:pt>
                <c:pt idx="3673">
                  <c:v>2.0</c:v>
                </c:pt>
                <c:pt idx="3674">
                  <c:v>2.0</c:v>
                </c:pt>
                <c:pt idx="3675">
                  <c:v>12.0</c:v>
                </c:pt>
                <c:pt idx="3676">
                  <c:v>6.0</c:v>
                </c:pt>
                <c:pt idx="3677">
                  <c:v>2.0</c:v>
                </c:pt>
                <c:pt idx="3678">
                  <c:v>6.0</c:v>
                </c:pt>
                <c:pt idx="3679">
                  <c:v>2.0</c:v>
                </c:pt>
                <c:pt idx="3680">
                  <c:v>24.0</c:v>
                </c:pt>
                <c:pt idx="3681">
                  <c:v>44.0</c:v>
                </c:pt>
                <c:pt idx="3682">
                  <c:v>3.0</c:v>
                </c:pt>
                <c:pt idx="3683">
                  <c:v>37.0</c:v>
                </c:pt>
                <c:pt idx="3684">
                  <c:v>55.0</c:v>
                </c:pt>
                <c:pt idx="3685">
                  <c:v>10.0</c:v>
                </c:pt>
                <c:pt idx="3686">
                  <c:v>10.0</c:v>
                </c:pt>
                <c:pt idx="3687">
                  <c:v>6.0</c:v>
                </c:pt>
                <c:pt idx="3688">
                  <c:v>7.0</c:v>
                </c:pt>
                <c:pt idx="3689">
                  <c:v>4.0</c:v>
                </c:pt>
                <c:pt idx="3690">
                  <c:v>4.0</c:v>
                </c:pt>
                <c:pt idx="3691">
                  <c:v>2.0</c:v>
                </c:pt>
                <c:pt idx="3692">
                  <c:v>51.0</c:v>
                </c:pt>
                <c:pt idx="3693">
                  <c:v>4.0</c:v>
                </c:pt>
                <c:pt idx="3694">
                  <c:v>47.0</c:v>
                </c:pt>
                <c:pt idx="3695">
                  <c:v>2.0</c:v>
                </c:pt>
                <c:pt idx="3696">
                  <c:v>73.0</c:v>
                </c:pt>
                <c:pt idx="3697">
                  <c:v>2.0</c:v>
                </c:pt>
                <c:pt idx="3698">
                  <c:v>2.0</c:v>
                </c:pt>
                <c:pt idx="3699">
                  <c:v>3.0</c:v>
                </c:pt>
                <c:pt idx="3700">
                  <c:v>2.0</c:v>
                </c:pt>
                <c:pt idx="3701">
                  <c:v>2.0</c:v>
                </c:pt>
                <c:pt idx="3702">
                  <c:v>9.0</c:v>
                </c:pt>
                <c:pt idx="3703">
                  <c:v>6.0</c:v>
                </c:pt>
                <c:pt idx="3704">
                  <c:v>89.0</c:v>
                </c:pt>
                <c:pt idx="3705">
                  <c:v>58.0</c:v>
                </c:pt>
                <c:pt idx="3706">
                  <c:v>1.0</c:v>
                </c:pt>
                <c:pt idx="3707">
                  <c:v>5.0</c:v>
                </c:pt>
                <c:pt idx="3708">
                  <c:v>2.0</c:v>
                </c:pt>
                <c:pt idx="3709">
                  <c:v>15.0</c:v>
                </c:pt>
                <c:pt idx="3710">
                  <c:v>6.0</c:v>
                </c:pt>
                <c:pt idx="3711">
                  <c:v>15.0</c:v>
                </c:pt>
                <c:pt idx="3712">
                  <c:v>89.0</c:v>
                </c:pt>
                <c:pt idx="3713">
                  <c:v>13.0</c:v>
                </c:pt>
                <c:pt idx="3714">
                  <c:v>65.0</c:v>
                </c:pt>
                <c:pt idx="3715">
                  <c:v>8.0</c:v>
                </c:pt>
                <c:pt idx="3716">
                  <c:v>1.0</c:v>
                </c:pt>
                <c:pt idx="3717">
                  <c:v>55.0</c:v>
                </c:pt>
                <c:pt idx="3718">
                  <c:v>23.0</c:v>
                </c:pt>
                <c:pt idx="3719">
                  <c:v>2.0</c:v>
                </c:pt>
                <c:pt idx="3720">
                  <c:v>25.0</c:v>
                </c:pt>
                <c:pt idx="3721">
                  <c:v>6.0</c:v>
                </c:pt>
                <c:pt idx="3722">
                  <c:v>2.0</c:v>
                </c:pt>
                <c:pt idx="3723">
                  <c:v>2.0</c:v>
                </c:pt>
                <c:pt idx="3724">
                  <c:v>13.0</c:v>
                </c:pt>
                <c:pt idx="3725">
                  <c:v>10.0</c:v>
                </c:pt>
                <c:pt idx="3726">
                  <c:v>10.0</c:v>
                </c:pt>
                <c:pt idx="3727">
                  <c:v>6.0</c:v>
                </c:pt>
                <c:pt idx="3728">
                  <c:v>8.0</c:v>
                </c:pt>
                <c:pt idx="3729">
                  <c:v>300.0</c:v>
                </c:pt>
                <c:pt idx="3730">
                  <c:v>19.0</c:v>
                </c:pt>
                <c:pt idx="3731">
                  <c:v>14.0</c:v>
                </c:pt>
                <c:pt idx="3732">
                  <c:v>10.0</c:v>
                </c:pt>
                <c:pt idx="3733">
                  <c:v>47.0</c:v>
                </c:pt>
                <c:pt idx="3734">
                  <c:v>46.0</c:v>
                </c:pt>
                <c:pt idx="3735">
                  <c:v>1140.0</c:v>
                </c:pt>
                <c:pt idx="3736">
                  <c:v>1234.0</c:v>
                </c:pt>
                <c:pt idx="3737">
                  <c:v>6.0</c:v>
                </c:pt>
                <c:pt idx="3738">
                  <c:v>17.0</c:v>
                </c:pt>
                <c:pt idx="3739">
                  <c:v>9.0</c:v>
                </c:pt>
                <c:pt idx="3740">
                  <c:v>97.0</c:v>
                </c:pt>
                <c:pt idx="3741">
                  <c:v>84.0</c:v>
                </c:pt>
                <c:pt idx="3742">
                  <c:v>3.0</c:v>
                </c:pt>
                <c:pt idx="3743">
                  <c:v>2.0</c:v>
                </c:pt>
                <c:pt idx="3744">
                  <c:v>4.0</c:v>
                </c:pt>
                <c:pt idx="3745">
                  <c:v>37.0</c:v>
                </c:pt>
                <c:pt idx="3746">
                  <c:v>2.0</c:v>
                </c:pt>
                <c:pt idx="3747">
                  <c:v>18.0</c:v>
                </c:pt>
                <c:pt idx="3748">
                  <c:v>28.0</c:v>
                </c:pt>
                <c:pt idx="3749">
                  <c:v>6.0</c:v>
                </c:pt>
                <c:pt idx="3750">
                  <c:v>10.0</c:v>
                </c:pt>
                <c:pt idx="3751">
                  <c:v>2.0</c:v>
                </c:pt>
                <c:pt idx="3752">
                  <c:v>5.0</c:v>
                </c:pt>
                <c:pt idx="3753">
                  <c:v>7.0</c:v>
                </c:pt>
                <c:pt idx="3754">
                  <c:v>11.0</c:v>
                </c:pt>
                <c:pt idx="3755">
                  <c:v>8.0</c:v>
                </c:pt>
                <c:pt idx="3756">
                  <c:v>3.0</c:v>
                </c:pt>
                <c:pt idx="3757">
                  <c:v>23.0</c:v>
                </c:pt>
                <c:pt idx="3758">
                  <c:v>4.0</c:v>
                </c:pt>
                <c:pt idx="3759">
                  <c:v>11.0</c:v>
                </c:pt>
                <c:pt idx="3760">
                  <c:v>4.0</c:v>
                </c:pt>
                <c:pt idx="3761">
                  <c:v>13.0</c:v>
                </c:pt>
                <c:pt idx="3762">
                  <c:v>53.0</c:v>
                </c:pt>
                <c:pt idx="3763">
                  <c:v>2.0</c:v>
                </c:pt>
                <c:pt idx="3764">
                  <c:v>1.0</c:v>
                </c:pt>
                <c:pt idx="3765">
                  <c:v>91.0</c:v>
                </c:pt>
                <c:pt idx="3766">
                  <c:v>16.0</c:v>
                </c:pt>
                <c:pt idx="3767">
                  <c:v>8.0</c:v>
                </c:pt>
                <c:pt idx="3768">
                  <c:v>35.0</c:v>
                </c:pt>
                <c:pt idx="3769">
                  <c:v>26.0</c:v>
                </c:pt>
                <c:pt idx="3770">
                  <c:v>20.0</c:v>
                </c:pt>
                <c:pt idx="3771">
                  <c:v>5.0</c:v>
                </c:pt>
                <c:pt idx="3772">
                  <c:v>8.0</c:v>
                </c:pt>
                <c:pt idx="3773">
                  <c:v>220.0</c:v>
                </c:pt>
                <c:pt idx="3774">
                  <c:v>70.0</c:v>
                </c:pt>
                <c:pt idx="3775">
                  <c:v>45.0</c:v>
                </c:pt>
                <c:pt idx="3776">
                  <c:v>5.0</c:v>
                </c:pt>
                <c:pt idx="3777">
                  <c:v>33.0</c:v>
                </c:pt>
                <c:pt idx="3778">
                  <c:v>4.0</c:v>
                </c:pt>
                <c:pt idx="3779">
                  <c:v>2.0</c:v>
                </c:pt>
                <c:pt idx="3780">
                  <c:v>2.0</c:v>
                </c:pt>
                <c:pt idx="3781">
                  <c:v>4.0</c:v>
                </c:pt>
                <c:pt idx="3782">
                  <c:v>38.0</c:v>
                </c:pt>
                <c:pt idx="3783">
                  <c:v>27.0</c:v>
                </c:pt>
                <c:pt idx="3784">
                  <c:v>51.0</c:v>
                </c:pt>
                <c:pt idx="3785">
                  <c:v>7.0</c:v>
                </c:pt>
                <c:pt idx="3786">
                  <c:v>51.0</c:v>
                </c:pt>
                <c:pt idx="3787">
                  <c:v>2.0</c:v>
                </c:pt>
                <c:pt idx="3788">
                  <c:v>13.0</c:v>
                </c:pt>
                <c:pt idx="3789">
                  <c:v>21.0</c:v>
                </c:pt>
                <c:pt idx="3790">
                  <c:v>2.0</c:v>
                </c:pt>
                <c:pt idx="3791">
                  <c:v>16.0</c:v>
                </c:pt>
                <c:pt idx="3792">
                  <c:v>8.0</c:v>
                </c:pt>
                <c:pt idx="3793">
                  <c:v>4.0</c:v>
                </c:pt>
                <c:pt idx="3794">
                  <c:v>3.0</c:v>
                </c:pt>
                <c:pt idx="3795">
                  <c:v>99.0</c:v>
                </c:pt>
                <c:pt idx="3796">
                  <c:v>4.0</c:v>
                </c:pt>
                <c:pt idx="3797">
                  <c:v>278.0</c:v>
                </c:pt>
                <c:pt idx="3798">
                  <c:v>2.0</c:v>
                </c:pt>
                <c:pt idx="3799">
                  <c:v>4.0</c:v>
                </c:pt>
                <c:pt idx="3800">
                  <c:v>19.0</c:v>
                </c:pt>
                <c:pt idx="3801">
                  <c:v>89.0</c:v>
                </c:pt>
                <c:pt idx="3802">
                  <c:v>177.0</c:v>
                </c:pt>
                <c:pt idx="3803">
                  <c:v>10.0</c:v>
                </c:pt>
                <c:pt idx="3804">
                  <c:v>4.0</c:v>
                </c:pt>
                <c:pt idx="3805">
                  <c:v>2.0</c:v>
                </c:pt>
                <c:pt idx="3806">
                  <c:v>55.0</c:v>
                </c:pt>
                <c:pt idx="3807">
                  <c:v>4.0</c:v>
                </c:pt>
                <c:pt idx="3808">
                  <c:v>2.0</c:v>
                </c:pt>
                <c:pt idx="3809">
                  <c:v>11.0</c:v>
                </c:pt>
                <c:pt idx="3810">
                  <c:v>2.0</c:v>
                </c:pt>
                <c:pt idx="3811">
                  <c:v>32.0</c:v>
                </c:pt>
                <c:pt idx="3812">
                  <c:v>7.0</c:v>
                </c:pt>
                <c:pt idx="3813">
                  <c:v>2.0</c:v>
                </c:pt>
                <c:pt idx="3814">
                  <c:v>32.0</c:v>
                </c:pt>
                <c:pt idx="3815">
                  <c:v>4.0</c:v>
                </c:pt>
                <c:pt idx="3816">
                  <c:v>77.0</c:v>
                </c:pt>
                <c:pt idx="3817">
                  <c:v>2.0</c:v>
                </c:pt>
                <c:pt idx="3818">
                  <c:v>203.0</c:v>
                </c:pt>
                <c:pt idx="3819">
                  <c:v>9.0</c:v>
                </c:pt>
                <c:pt idx="3820">
                  <c:v>11.0</c:v>
                </c:pt>
                <c:pt idx="3821">
                  <c:v>44.0</c:v>
                </c:pt>
                <c:pt idx="3822">
                  <c:v>59.0</c:v>
                </c:pt>
                <c:pt idx="3823">
                  <c:v>11.0</c:v>
                </c:pt>
                <c:pt idx="3824">
                  <c:v>119.0</c:v>
                </c:pt>
                <c:pt idx="3825">
                  <c:v>247.0</c:v>
                </c:pt>
                <c:pt idx="3826">
                  <c:v>7.0</c:v>
                </c:pt>
                <c:pt idx="3827">
                  <c:v>4.0</c:v>
                </c:pt>
                <c:pt idx="3828">
                  <c:v>6.0</c:v>
                </c:pt>
                <c:pt idx="3829">
                  <c:v>3.0</c:v>
                </c:pt>
                <c:pt idx="3830">
                  <c:v>32.0</c:v>
                </c:pt>
                <c:pt idx="3831">
                  <c:v>2.0</c:v>
                </c:pt>
                <c:pt idx="3832">
                  <c:v>1322.0</c:v>
                </c:pt>
                <c:pt idx="3833">
                  <c:v>90.0</c:v>
                </c:pt>
                <c:pt idx="3834">
                  <c:v>801.0</c:v>
                </c:pt>
                <c:pt idx="3835">
                  <c:v>11.0</c:v>
                </c:pt>
                <c:pt idx="3836">
                  <c:v>5.0</c:v>
                </c:pt>
                <c:pt idx="3837">
                  <c:v>3.0</c:v>
                </c:pt>
                <c:pt idx="3838">
                  <c:v>14.0</c:v>
                </c:pt>
                <c:pt idx="3839">
                  <c:v>7.0</c:v>
                </c:pt>
                <c:pt idx="3840">
                  <c:v>16.0</c:v>
                </c:pt>
                <c:pt idx="3841">
                  <c:v>2.0</c:v>
                </c:pt>
                <c:pt idx="3842">
                  <c:v>8.0</c:v>
                </c:pt>
                <c:pt idx="3843">
                  <c:v>297.0</c:v>
                </c:pt>
                <c:pt idx="3844">
                  <c:v>8.0</c:v>
                </c:pt>
                <c:pt idx="3845">
                  <c:v>2.0</c:v>
                </c:pt>
                <c:pt idx="3846">
                  <c:v>4.0</c:v>
                </c:pt>
                <c:pt idx="3847">
                  <c:v>2016.0</c:v>
                </c:pt>
                <c:pt idx="3848">
                  <c:v>6.0</c:v>
                </c:pt>
                <c:pt idx="3849">
                  <c:v>605.0</c:v>
                </c:pt>
                <c:pt idx="3850">
                  <c:v>23.0</c:v>
                </c:pt>
                <c:pt idx="3851">
                  <c:v>820.0</c:v>
                </c:pt>
                <c:pt idx="3852">
                  <c:v>2.0</c:v>
                </c:pt>
                <c:pt idx="3853">
                  <c:v>5.0</c:v>
                </c:pt>
                <c:pt idx="3854">
                  <c:v>3.0</c:v>
                </c:pt>
                <c:pt idx="3855">
                  <c:v>2.0</c:v>
                </c:pt>
                <c:pt idx="3856">
                  <c:v>2.0</c:v>
                </c:pt>
                <c:pt idx="3857">
                  <c:v>13.0</c:v>
                </c:pt>
                <c:pt idx="3858">
                  <c:v>36.0</c:v>
                </c:pt>
                <c:pt idx="3859">
                  <c:v>638.0</c:v>
                </c:pt>
                <c:pt idx="3860">
                  <c:v>6.0</c:v>
                </c:pt>
                <c:pt idx="3861">
                  <c:v>4.0</c:v>
                </c:pt>
                <c:pt idx="3862">
                  <c:v>9.0</c:v>
                </c:pt>
                <c:pt idx="3863">
                  <c:v>53.0</c:v>
                </c:pt>
                <c:pt idx="3864">
                  <c:v>1.0</c:v>
                </c:pt>
                <c:pt idx="3865">
                  <c:v>59.0</c:v>
                </c:pt>
                <c:pt idx="3866">
                  <c:v>9.0</c:v>
                </c:pt>
                <c:pt idx="3867">
                  <c:v>8.0</c:v>
                </c:pt>
                <c:pt idx="3868">
                  <c:v>4.0</c:v>
                </c:pt>
                <c:pt idx="3869">
                  <c:v>6.0</c:v>
                </c:pt>
                <c:pt idx="3870">
                  <c:v>18.0</c:v>
                </c:pt>
                <c:pt idx="3871">
                  <c:v>10.0</c:v>
                </c:pt>
                <c:pt idx="3872">
                  <c:v>42.0</c:v>
                </c:pt>
                <c:pt idx="3873">
                  <c:v>4.0</c:v>
                </c:pt>
                <c:pt idx="3874">
                  <c:v>41.0</c:v>
                </c:pt>
                <c:pt idx="3875">
                  <c:v>35.0</c:v>
                </c:pt>
                <c:pt idx="3876">
                  <c:v>2.0</c:v>
                </c:pt>
                <c:pt idx="3877">
                  <c:v>10.0</c:v>
                </c:pt>
                <c:pt idx="3878">
                  <c:v>10.0</c:v>
                </c:pt>
                <c:pt idx="3879">
                  <c:v>23.0</c:v>
                </c:pt>
                <c:pt idx="3880">
                  <c:v>11.0</c:v>
                </c:pt>
                <c:pt idx="3881">
                  <c:v>15.0</c:v>
                </c:pt>
                <c:pt idx="3882">
                  <c:v>8.0</c:v>
                </c:pt>
                <c:pt idx="3883">
                  <c:v>42.0</c:v>
                </c:pt>
                <c:pt idx="3884">
                  <c:v>36.0</c:v>
                </c:pt>
                <c:pt idx="3885">
                  <c:v>2.0</c:v>
                </c:pt>
                <c:pt idx="3886">
                  <c:v>11.0</c:v>
                </c:pt>
                <c:pt idx="3887">
                  <c:v>5.0</c:v>
                </c:pt>
                <c:pt idx="3888">
                  <c:v>78.0</c:v>
                </c:pt>
                <c:pt idx="3889">
                  <c:v>6.0</c:v>
                </c:pt>
                <c:pt idx="3890">
                  <c:v>1.0</c:v>
                </c:pt>
                <c:pt idx="3891">
                  <c:v>18.0</c:v>
                </c:pt>
                <c:pt idx="3892">
                  <c:v>177.0</c:v>
                </c:pt>
                <c:pt idx="3893">
                  <c:v>22.0</c:v>
                </c:pt>
                <c:pt idx="3894">
                  <c:v>4.0</c:v>
                </c:pt>
                <c:pt idx="3895">
                  <c:v>2.0</c:v>
                </c:pt>
                <c:pt idx="3896">
                  <c:v>102.0</c:v>
                </c:pt>
                <c:pt idx="3897">
                  <c:v>1.0</c:v>
                </c:pt>
                <c:pt idx="3898">
                  <c:v>2.0</c:v>
                </c:pt>
                <c:pt idx="3899">
                  <c:v>1.0</c:v>
                </c:pt>
                <c:pt idx="3900">
                  <c:v>36.0</c:v>
                </c:pt>
                <c:pt idx="3901">
                  <c:v>151.0</c:v>
                </c:pt>
                <c:pt idx="3902">
                  <c:v>2.0</c:v>
                </c:pt>
                <c:pt idx="3903">
                  <c:v>4.0</c:v>
                </c:pt>
                <c:pt idx="3904">
                  <c:v>32.0</c:v>
                </c:pt>
                <c:pt idx="3905">
                  <c:v>4.0</c:v>
                </c:pt>
                <c:pt idx="3906">
                  <c:v>12.0</c:v>
                </c:pt>
                <c:pt idx="3907">
                  <c:v>2.0</c:v>
                </c:pt>
                <c:pt idx="3908">
                  <c:v>56.0</c:v>
                </c:pt>
                <c:pt idx="3909">
                  <c:v>12.0</c:v>
                </c:pt>
                <c:pt idx="3910">
                  <c:v>5.0</c:v>
                </c:pt>
                <c:pt idx="3911">
                  <c:v>226.0</c:v>
                </c:pt>
                <c:pt idx="3912">
                  <c:v>3.0</c:v>
                </c:pt>
                <c:pt idx="3913">
                  <c:v>67.0</c:v>
                </c:pt>
                <c:pt idx="3914">
                  <c:v>8.0</c:v>
                </c:pt>
                <c:pt idx="3915">
                  <c:v>16.0</c:v>
                </c:pt>
                <c:pt idx="3916">
                  <c:v>112.0</c:v>
                </c:pt>
                <c:pt idx="3917">
                  <c:v>107.0</c:v>
                </c:pt>
                <c:pt idx="3918">
                  <c:v>8.0</c:v>
                </c:pt>
                <c:pt idx="3919">
                  <c:v>6.0</c:v>
                </c:pt>
                <c:pt idx="3920">
                  <c:v>3.0</c:v>
                </c:pt>
                <c:pt idx="3921">
                  <c:v>37.0</c:v>
                </c:pt>
                <c:pt idx="3922">
                  <c:v>8.0</c:v>
                </c:pt>
                <c:pt idx="3923">
                  <c:v>10.0</c:v>
                </c:pt>
                <c:pt idx="3924">
                  <c:v>25.0</c:v>
                </c:pt>
                <c:pt idx="3925">
                  <c:v>20.0</c:v>
                </c:pt>
                <c:pt idx="3926">
                  <c:v>4.0</c:v>
                </c:pt>
                <c:pt idx="3927">
                  <c:v>5.0</c:v>
                </c:pt>
                <c:pt idx="3928">
                  <c:v>10.0</c:v>
                </c:pt>
                <c:pt idx="3929">
                  <c:v>2.0</c:v>
                </c:pt>
                <c:pt idx="3930">
                  <c:v>12.0</c:v>
                </c:pt>
                <c:pt idx="3931">
                  <c:v>45.0</c:v>
                </c:pt>
                <c:pt idx="3932">
                  <c:v>8.0</c:v>
                </c:pt>
                <c:pt idx="3933">
                  <c:v>3.0</c:v>
                </c:pt>
                <c:pt idx="3934">
                  <c:v>15.0</c:v>
                </c:pt>
                <c:pt idx="3935">
                  <c:v>4.0</c:v>
                </c:pt>
                <c:pt idx="3936">
                  <c:v>2.0</c:v>
                </c:pt>
                <c:pt idx="3937">
                  <c:v>12.0</c:v>
                </c:pt>
                <c:pt idx="3938">
                  <c:v>2.0</c:v>
                </c:pt>
                <c:pt idx="3939">
                  <c:v>4.0</c:v>
                </c:pt>
                <c:pt idx="3940">
                  <c:v>234.0</c:v>
                </c:pt>
                <c:pt idx="3941">
                  <c:v>8.0</c:v>
                </c:pt>
                <c:pt idx="3942">
                  <c:v>28.0</c:v>
                </c:pt>
                <c:pt idx="3943">
                  <c:v>3.0</c:v>
                </c:pt>
                <c:pt idx="3944">
                  <c:v>18.0</c:v>
                </c:pt>
                <c:pt idx="3945">
                  <c:v>129.0</c:v>
                </c:pt>
                <c:pt idx="3946">
                  <c:v>9.0</c:v>
                </c:pt>
                <c:pt idx="3947">
                  <c:v>27.0</c:v>
                </c:pt>
                <c:pt idx="3948">
                  <c:v>14.0</c:v>
                </c:pt>
                <c:pt idx="3949">
                  <c:v>3.0</c:v>
                </c:pt>
                <c:pt idx="3950">
                  <c:v>3.0</c:v>
                </c:pt>
                <c:pt idx="3951">
                  <c:v>4.0</c:v>
                </c:pt>
                <c:pt idx="3952">
                  <c:v>3.0</c:v>
                </c:pt>
                <c:pt idx="3953">
                  <c:v>213.0</c:v>
                </c:pt>
                <c:pt idx="3954">
                  <c:v>88.0</c:v>
                </c:pt>
                <c:pt idx="3955">
                  <c:v>8.0</c:v>
                </c:pt>
                <c:pt idx="3956">
                  <c:v>81.0</c:v>
                </c:pt>
                <c:pt idx="3957">
                  <c:v>31.0</c:v>
                </c:pt>
                <c:pt idx="3958">
                  <c:v>6.0</c:v>
                </c:pt>
                <c:pt idx="3959">
                  <c:v>1.0</c:v>
                </c:pt>
                <c:pt idx="3960">
                  <c:v>8.0</c:v>
                </c:pt>
                <c:pt idx="3961">
                  <c:v>9.0</c:v>
                </c:pt>
                <c:pt idx="3962">
                  <c:v>6.0</c:v>
                </c:pt>
                <c:pt idx="3963">
                  <c:v>2.0</c:v>
                </c:pt>
                <c:pt idx="3964">
                  <c:v>4.0</c:v>
                </c:pt>
                <c:pt idx="3965">
                  <c:v>18.0</c:v>
                </c:pt>
                <c:pt idx="3966">
                  <c:v>2.0</c:v>
                </c:pt>
                <c:pt idx="3967">
                  <c:v>6.0</c:v>
                </c:pt>
                <c:pt idx="3968">
                  <c:v>8.0</c:v>
                </c:pt>
                <c:pt idx="3969">
                  <c:v>10.0</c:v>
                </c:pt>
                <c:pt idx="3970">
                  <c:v>2.0</c:v>
                </c:pt>
                <c:pt idx="3971">
                  <c:v>43.0</c:v>
                </c:pt>
                <c:pt idx="3972">
                  <c:v>44.0</c:v>
                </c:pt>
                <c:pt idx="3973">
                  <c:v>45.0</c:v>
                </c:pt>
                <c:pt idx="3974">
                  <c:v>89.0</c:v>
                </c:pt>
                <c:pt idx="3975">
                  <c:v>12.0</c:v>
                </c:pt>
                <c:pt idx="3976">
                  <c:v>6.0</c:v>
                </c:pt>
                <c:pt idx="3977">
                  <c:v>4.0</c:v>
                </c:pt>
                <c:pt idx="3978">
                  <c:v>2.0</c:v>
                </c:pt>
                <c:pt idx="3979">
                  <c:v>2.0</c:v>
                </c:pt>
                <c:pt idx="3980">
                  <c:v>13.0</c:v>
                </c:pt>
                <c:pt idx="3981">
                  <c:v>6.0</c:v>
                </c:pt>
                <c:pt idx="3982">
                  <c:v>2.0</c:v>
                </c:pt>
                <c:pt idx="3983">
                  <c:v>24.0</c:v>
                </c:pt>
                <c:pt idx="3984">
                  <c:v>26.0</c:v>
                </c:pt>
                <c:pt idx="3985">
                  <c:v>4110.0</c:v>
                </c:pt>
                <c:pt idx="3986">
                  <c:v>1.0</c:v>
                </c:pt>
                <c:pt idx="3987">
                  <c:v>7.0</c:v>
                </c:pt>
                <c:pt idx="3988">
                  <c:v>15.0</c:v>
                </c:pt>
                <c:pt idx="3989">
                  <c:v>2.0</c:v>
                </c:pt>
                <c:pt idx="3990">
                  <c:v>13.0</c:v>
                </c:pt>
                <c:pt idx="3991">
                  <c:v>2.0</c:v>
                </c:pt>
                <c:pt idx="3992">
                  <c:v>326.0</c:v>
                </c:pt>
                <c:pt idx="3993">
                  <c:v>278.0</c:v>
                </c:pt>
                <c:pt idx="3994">
                  <c:v>4.0</c:v>
                </c:pt>
                <c:pt idx="3995">
                  <c:v>192.0</c:v>
                </c:pt>
                <c:pt idx="3996">
                  <c:v>14.0</c:v>
                </c:pt>
                <c:pt idx="3997">
                  <c:v>5.0</c:v>
                </c:pt>
                <c:pt idx="3998">
                  <c:v>46.0</c:v>
                </c:pt>
                <c:pt idx="3999">
                  <c:v>8.0</c:v>
                </c:pt>
                <c:pt idx="4000">
                  <c:v>2.0</c:v>
                </c:pt>
                <c:pt idx="4001">
                  <c:v>968.0</c:v>
                </c:pt>
                <c:pt idx="4002">
                  <c:v>2.0</c:v>
                </c:pt>
                <c:pt idx="4003">
                  <c:v>3.0</c:v>
                </c:pt>
                <c:pt idx="4004">
                  <c:v>225.0</c:v>
                </c:pt>
                <c:pt idx="4005">
                  <c:v>2.0</c:v>
                </c:pt>
                <c:pt idx="4006">
                  <c:v>74.0</c:v>
                </c:pt>
                <c:pt idx="4007">
                  <c:v>52.0</c:v>
                </c:pt>
                <c:pt idx="4008">
                  <c:v>224.0</c:v>
                </c:pt>
                <c:pt idx="4009">
                  <c:v>176.0</c:v>
                </c:pt>
                <c:pt idx="4010">
                  <c:v>92.0</c:v>
                </c:pt>
                <c:pt idx="4011">
                  <c:v>7.0</c:v>
                </c:pt>
                <c:pt idx="4012">
                  <c:v>2.0</c:v>
                </c:pt>
                <c:pt idx="4013">
                  <c:v>16.0</c:v>
                </c:pt>
                <c:pt idx="4014">
                  <c:v>1.0</c:v>
                </c:pt>
                <c:pt idx="4015">
                  <c:v>918.0</c:v>
                </c:pt>
                <c:pt idx="4016">
                  <c:v>5.0</c:v>
                </c:pt>
                <c:pt idx="4017">
                  <c:v>93.0</c:v>
                </c:pt>
                <c:pt idx="4018">
                  <c:v>22.0</c:v>
                </c:pt>
                <c:pt idx="4019">
                  <c:v>28.0</c:v>
                </c:pt>
                <c:pt idx="4020">
                  <c:v>4.0</c:v>
                </c:pt>
                <c:pt idx="4021">
                  <c:v>17.0</c:v>
                </c:pt>
                <c:pt idx="4022">
                  <c:v>42.0</c:v>
                </c:pt>
                <c:pt idx="4023">
                  <c:v>15.0</c:v>
                </c:pt>
                <c:pt idx="4024">
                  <c:v>19.0</c:v>
                </c:pt>
                <c:pt idx="4025">
                  <c:v>4.0</c:v>
                </c:pt>
                <c:pt idx="4026">
                  <c:v>8.0</c:v>
                </c:pt>
                <c:pt idx="4027">
                  <c:v>13.0</c:v>
                </c:pt>
                <c:pt idx="4028">
                  <c:v>6.0</c:v>
                </c:pt>
                <c:pt idx="4029">
                  <c:v>45.0</c:v>
                </c:pt>
                <c:pt idx="4030">
                  <c:v>72.0</c:v>
                </c:pt>
                <c:pt idx="4031">
                  <c:v>6.0</c:v>
                </c:pt>
                <c:pt idx="4032">
                  <c:v>7.0</c:v>
                </c:pt>
                <c:pt idx="4033">
                  <c:v>3.0</c:v>
                </c:pt>
                <c:pt idx="4034">
                  <c:v>6.0</c:v>
                </c:pt>
                <c:pt idx="4035">
                  <c:v>14.0</c:v>
                </c:pt>
                <c:pt idx="4036">
                  <c:v>24.0</c:v>
                </c:pt>
                <c:pt idx="4037">
                  <c:v>6.0</c:v>
                </c:pt>
                <c:pt idx="4038">
                  <c:v>162.0</c:v>
                </c:pt>
                <c:pt idx="4039">
                  <c:v>10.0</c:v>
                </c:pt>
                <c:pt idx="4040">
                  <c:v>11.0</c:v>
                </c:pt>
                <c:pt idx="4041">
                  <c:v>23.0</c:v>
                </c:pt>
                <c:pt idx="4042">
                  <c:v>4.0</c:v>
                </c:pt>
                <c:pt idx="4043">
                  <c:v>8.0</c:v>
                </c:pt>
                <c:pt idx="4044">
                  <c:v>19.0</c:v>
                </c:pt>
                <c:pt idx="4045">
                  <c:v>2.0</c:v>
                </c:pt>
                <c:pt idx="4046">
                  <c:v>896.0</c:v>
                </c:pt>
                <c:pt idx="4047">
                  <c:v>393.0</c:v>
                </c:pt>
                <c:pt idx="4048">
                  <c:v>32.0</c:v>
                </c:pt>
                <c:pt idx="4049">
                  <c:v>29.0</c:v>
                </c:pt>
                <c:pt idx="4050">
                  <c:v>6.0</c:v>
                </c:pt>
                <c:pt idx="4051">
                  <c:v>12.0</c:v>
                </c:pt>
                <c:pt idx="4052">
                  <c:v>6.0</c:v>
                </c:pt>
                <c:pt idx="4053">
                  <c:v>12.0</c:v>
                </c:pt>
                <c:pt idx="4054">
                  <c:v>6.0</c:v>
                </c:pt>
                <c:pt idx="4055">
                  <c:v>8.0</c:v>
                </c:pt>
                <c:pt idx="4056">
                  <c:v>18.0</c:v>
                </c:pt>
                <c:pt idx="4057">
                  <c:v>6.0</c:v>
                </c:pt>
                <c:pt idx="4058">
                  <c:v>22.0</c:v>
                </c:pt>
                <c:pt idx="4059">
                  <c:v>4.0</c:v>
                </c:pt>
                <c:pt idx="4060">
                  <c:v>14.0</c:v>
                </c:pt>
                <c:pt idx="4061">
                  <c:v>24.0</c:v>
                </c:pt>
                <c:pt idx="4062">
                  <c:v>9.0</c:v>
                </c:pt>
                <c:pt idx="4063">
                  <c:v>72.0</c:v>
                </c:pt>
                <c:pt idx="4064">
                  <c:v>8.0</c:v>
                </c:pt>
                <c:pt idx="4065">
                  <c:v>29.0</c:v>
                </c:pt>
                <c:pt idx="4066">
                  <c:v>8.0</c:v>
                </c:pt>
                <c:pt idx="4067">
                  <c:v>46.0</c:v>
                </c:pt>
                <c:pt idx="4068">
                  <c:v>2.0</c:v>
                </c:pt>
                <c:pt idx="4069">
                  <c:v>12.0</c:v>
                </c:pt>
                <c:pt idx="4070">
                  <c:v>6.0</c:v>
                </c:pt>
                <c:pt idx="4071">
                  <c:v>12.0</c:v>
                </c:pt>
                <c:pt idx="4072">
                  <c:v>2.0</c:v>
                </c:pt>
                <c:pt idx="4073">
                  <c:v>2.0</c:v>
                </c:pt>
                <c:pt idx="4074">
                  <c:v>6.0</c:v>
                </c:pt>
                <c:pt idx="4075">
                  <c:v>4.0</c:v>
                </c:pt>
                <c:pt idx="4076">
                  <c:v>10.0</c:v>
                </c:pt>
                <c:pt idx="4077">
                  <c:v>28.0</c:v>
                </c:pt>
                <c:pt idx="4078">
                  <c:v>22.0</c:v>
                </c:pt>
                <c:pt idx="4079">
                  <c:v>2.0</c:v>
                </c:pt>
                <c:pt idx="4080">
                  <c:v>58.0</c:v>
                </c:pt>
                <c:pt idx="4081">
                  <c:v>198.0</c:v>
                </c:pt>
                <c:pt idx="4082">
                  <c:v>2.0</c:v>
                </c:pt>
                <c:pt idx="4083">
                  <c:v>2.0</c:v>
                </c:pt>
                <c:pt idx="4084">
                  <c:v>30.0</c:v>
                </c:pt>
                <c:pt idx="4085">
                  <c:v>2.0</c:v>
                </c:pt>
                <c:pt idx="4086">
                  <c:v>6.0</c:v>
                </c:pt>
                <c:pt idx="4087">
                  <c:v>7.0</c:v>
                </c:pt>
                <c:pt idx="4088">
                  <c:v>5.0</c:v>
                </c:pt>
                <c:pt idx="4089">
                  <c:v>2.0</c:v>
                </c:pt>
                <c:pt idx="4090">
                  <c:v>34.0</c:v>
                </c:pt>
                <c:pt idx="4091">
                  <c:v>23.0</c:v>
                </c:pt>
                <c:pt idx="4092">
                  <c:v>66.0</c:v>
                </c:pt>
                <c:pt idx="4093">
                  <c:v>2.0</c:v>
                </c:pt>
                <c:pt idx="4094">
                  <c:v>71.0</c:v>
                </c:pt>
                <c:pt idx="4095">
                  <c:v>162.0</c:v>
                </c:pt>
                <c:pt idx="4096">
                  <c:v>132.0</c:v>
                </c:pt>
                <c:pt idx="4097">
                  <c:v>84.0</c:v>
                </c:pt>
                <c:pt idx="4098">
                  <c:v>4.0</c:v>
                </c:pt>
                <c:pt idx="4099">
                  <c:v>4.0</c:v>
                </c:pt>
                <c:pt idx="4100">
                  <c:v>2.0</c:v>
                </c:pt>
                <c:pt idx="4101">
                  <c:v>600.0</c:v>
                </c:pt>
                <c:pt idx="4102">
                  <c:v>9.0</c:v>
                </c:pt>
                <c:pt idx="4103">
                  <c:v>4.0</c:v>
                </c:pt>
                <c:pt idx="4104">
                  <c:v>2.0</c:v>
                </c:pt>
                <c:pt idx="4105">
                  <c:v>5.0</c:v>
                </c:pt>
                <c:pt idx="4106">
                  <c:v>10.0</c:v>
                </c:pt>
                <c:pt idx="4107">
                  <c:v>4.0</c:v>
                </c:pt>
                <c:pt idx="4108">
                  <c:v>16.0</c:v>
                </c:pt>
                <c:pt idx="4109">
                  <c:v>6.0</c:v>
                </c:pt>
                <c:pt idx="4110">
                  <c:v>41.0</c:v>
                </c:pt>
                <c:pt idx="4111">
                  <c:v>4.0</c:v>
                </c:pt>
                <c:pt idx="4112">
                  <c:v>4.0</c:v>
                </c:pt>
                <c:pt idx="4113">
                  <c:v>48.0</c:v>
                </c:pt>
                <c:pt idx="4114">
                  <c:v>50.0</c:v>
                </c:pt>
                <c:pt idx="4115">
                  <c:v>9.0</c:v>
                </c:pt>
                <c:pt idx="4116">
                  <c:v>1.0</c:v>
                </c:pt>
                <c:pt idx="4117">
                  <c:v>153.0</c:v>
                </c:pt>
                <c:pt idx="4118">
                  <c:v>1397.0</c:v>
                </c:pt>
                <c:pt idx="4119">
                  <c:v>37.0</c:v>
                </c:pt>
                <c:pt idx="4120">
                  <c:v>27.0</c:v>
                </c:pt>
                <c:pt idx="4121">
                  <c:v>74.0</c:v>
                </c:pt>
                <c:pt idx="4122">
                  <c:v>2.0</c:v>
                </c:pt>
                <c:pt idx="4123">
                  <c:v>23.0</c:v>
                </c:pt>
                <c:pt idx="4124">
                  <c:v>23.0</c:v>
                </c:pt>
                <c:pt idx="4125">
                  <c:v>3.0</c:v>
                </c:pt>
                <c:pt idx="4126">
                  <c:v>81.0</c:v>
                </c:pt>
                <c:pt idx="4127">
                  <c:v>71.0</c:v>
                </c:pt>
                <c:pt idx="4128">
                  <c:v>2.0</c:v>
                </c:pt>
                <c:pt idx="4129">
                  <c:v>10.0</c:v>
                </c:pt>
                <c:pt idx="4130">
                  <c:v>10.0</c:v>
                </c:pt>
                <c:pt idx="4131">
                  <c:v>4.0</c:v>
                </c:pt>
                <c:pt idx="4132">
                  <c:v>15.0</c:v>
                </c:pt>
                <c:pt idx="4133">
                  <c:v>4.0</c:v>
                </c:pt>
                <c:pt idx="4134">
                  <c:v>5.0</c:v>
                </c:pt>
                <c:pt idx="4135">
                  <c:v>11.0</c:v>
                </c:pt>
                <c:pt idx="4136">
                  <c:v>14.0</c:v>
                </c:pt>
                <c:pt idx="4137">
                  <c:v>3.0</c:v>
                </c:pt>
                <c:pt idx="4138">
                  <c:v>2.0</c:v>
                </c:pt>
                <c:pt idx="4139">
                  <c:v>2.0</c:v>
                </c:pt>
                <c:pt idx="4140">
                  <c:v>295.0</c:v>
                </c:pt>
                <c:pt idx="4141">
                  <c:v>116.0</c:v>
                </c:pt>
                <c:pt idx="4142">
                  <c:v>81.0</c:v>
                </c:pt>
                <c:pt idx="4143">
                  <c:v>12.0</c:v>
                </c:pt>
                <c:pt idx="4144">
                  <c:v>4.0</c:v>
                </c:pt>
                <c:pt idx="4145">
                  <c:v>19.0</c:v>
                </c:pt>
                <c:pt idx="4146">
                  <c:v>263.0</c:v>
                </c:pt>
                <c:pt idx="4147">
                  <c:v>1.0</c:v>
                </c:pt>
                <c:pt idx="4148">
                  <c:v>11.0</c:v>
                </c:pt>
                <c:pt idx="4149">
                  <c:v>8.0</c:v>
                </c:pt>
                <c:pt idx="4150">
                  <c:v>21.0</c:v>
                </c:pt>
                <c:pt idx="4151">
                  <c:v>1.0</c:v>
                </c:pt>
                <c:pt idx="4152">
                  <c:v>28.0</c:v>
                </c:pt>
                <c:pt idx="4153">
                  <c:v>13.0</c:v>
                </c:pt>
                <c:pt idx="4154">
                  <c:v>2.0</c:v>
                </c:pt>
                <c:pt idx="4155">
                  <c:v>15.0</c:v>
                </c:pt>
                <c:pt idx="4156">
                  <c:v>88.0</c:v>
                </c:pt>
                <c:pt idx="4157">
                  <c:v>137.0</c:v>
                </c:pt>
                <c:pt idx="4158">
                  <c:v>8.0</c:v>
                </c:pt>
                <c:pt idx="4159">
                  <c:v>12.0</c:v>
                </c:pt>
                <c:pt idx="4160">
                  <c:v>25.0</c:v>
                </c:pt>
                <c:pt idx="4161">
                  <c:v>91.0</c:v>
                </c:pt>
                <c:pt idx="4162">
                  <c:v>12.0</c:v>
                </c:pt>
                <c:pt idx="4163">
                  <c:v>29.0</c:v>
                </c:pt>
                <c:pt idx="4164">
                  <c:v>2.0</c:v>
                </c:pt>
                <c:pt idx="4165">
                  <c:v>15.0</c:v>
                </c:pt>
                <c:pt idx="4166">
                  <c:v>2.0</c:v>
                </c:pt>
                <c:pt idx="4167">
                  <c:v>342.0</c:v>
                </c:pt>
                <c:pt idx="4168">
                  <c:v>3.0</c:v>
                </c:pt>
                <c:pt idx="4169">
                  <c:v>10.0</c:v>
                </c:pt>
                <c:pt idx="4170">
                  <c:v>1.0</c:v>
                </c:pt>
                <c:pt idx="4171">
                  <c:v>113.0</c:v>
                </c:pt>
                <c:pt idx="4172">
                  <c:v>31.0</c:v>
                </c:pt>
                <c:pt idx="4173">
                  <c:v>38.0</c:v>
                </c:pt>
                <c:pt idx="4174">
                  <c:v>2.0</c:v>
                </c:pt>
                <c:pt idx="4175">
                  <c:v>7.0</c:v>
                </c:pt>
                <c:pt idx="4176">
                  <c:v>1.0</c:v>
                </c:pt>
                <c:pt idx="4177">
                  <c:v>5.0</c:v>
                </c:pt>
                <c:pt idx="4178">
                  <c:v>4.0</c:v>
                </c:pt>
                <c:pt idx="4179">
                  <c:v>27.0</c:v>
                </c:pt>
                <c:pt idx="4180">
                  <c:v>68.0</c:v>
                </c:pt>
                <c:pt idx="4181">
                  <c:v>5.0</c:v>
                </c:pt>
                <c:pt idx="4182">
                  <c:v>114.0</c:v>
                </c:pt>
                <c:pt idx="4183">
                  <c:v>199.0</c:v>
                </c:pt>
                <c:pt idx="4184">
                  <c:v>6.0</c:v>
                </c:pt>
                <c:pt idx="4185">
                  <c:v>20.0</c:v>
                </c:pt>
                <c:pt idx="4186">
                  <c:v>25.0</c:v>
                </c:pt>
                <c:pt idx="4187">
                  <c:v>14.0</c:v>
                </c:pt>
                <c:pt idx="4188">
                  <c:v>590.0</c:v>
                </c:pt>
                <c:pt idx="4189">
                  <c:v>8.0</c:v>
                </c:pt>
                <c:pt idx="4190">
                  <c:v>7.0</c:v>
                </c:pt>
                <c:pt idx="4191">
                  <c:v>20.0</c:v>
                </c:pt>
                <c:pt idx="4192">
                  <c:v>214.0</c:v>
                </c:pt>
                <c:pt idx="4193">
                  <c:v>4.0</c:v>
                </c:pt>
                <c:pt idx="4194">
                  <c:v>83.0</c:v>
                </c:pt>
                <c:pt idx="4195">
                  <c:v>19.0</c:v>
                </c:pt>
                <c:pt idx="4196">
                  <c:v>13.0</c:v>
                </c:pt>
                <c:pt idx="4197">
                  <c:v>69.0</c:v>
                </c:pt>
                <c:pt idx="4198">
                  <c:v>38.0</c:v>
                </c:pt>
                <c:pt idx="4199">
                  <c:v>5.0</c:v>
                </c:pt>
                <c:pt idx="4200">
                  <c:v>10.0</c:v>
                </c:pt>
                <c:pt idx="4201">
                  <c:v>14.0</c:v>
                </c:pt>
                <c:pt idx="4202">
                  <c:v>2.0</c:v>
                </c:pt>
                <c:pt idx="4203">
                  <c:v>38.0</c:v>
                </c:pt>
                <c:pt idx="4204">
                  <c:v>15.0</c:v>
                </c:pt>
                <c:pt idx="4205">
                  <c:v>123.0</c:v>
                </c:pt>
                <c:pt idx="4206">
                  <c:v>4.0</c:v>
                </c:pt>
                <c:pt idx="4207">
                  <c:v>9.0</c:v>
                </c:pt>
                <c:pt idx="4208">
                  <c:v>7.0</c:v>
                </c:pt>
                <c:pt idx="4209">
                  <c:v>4.0</c:v>
                </c:pt>
                <c:pt idx="4210">
                  <c:v>126.0</c:v>
                </c:pt>
                <c:pt idx="4211">
                  <c:v>4.0</c:v>
                </c:pt>
                <c:pt idx="4212">
                  <c:v>41.0</c:v>
                </c:pt>
                <c:pt idx="4213">
                  <c:v>9.0</c:v>
                </c:pt>
                <c:pt idx="4214">
                  <c:v>13.0</c:v>
                </c:pt>
                <c:pt idx="4215">
                  <c:v>46.0</c:v>
                </c:pt>
                <c:pt idx="4216">
                  <c:v>53.0</c:v>
                </c:pt>
                <c:pt idx="4217">
                  <c:v>194.0</c:v>
                </c:pt>
                <c:pt idx="4218">
                  <c:v>6.0</c:v>
                </c:pt>
                <c:pt idx="4219">
                  <c:v>42.0</c:v>
                </c:pt>
                <c:pt idx="4220">
                  <c:v>6.0</c:v>
                </c:pt>
                <c:pt idx="4221">
                  <c:v>8.0</c:v>
                </c:pt>
                <c:pt idx="4222">
                  <c:v>136.0</c:v>
                </c:pt>
                <c:pt idx="4223">
                  <c:v>253.0</c:v>
                </c:pt>
                <c:pt idx="4224">
                  <c:v>18.0</c:v>
                </c:pt>
                <c:pt idx="4225">
                  <c:v>2.0</c:v>
                </c:pt>
                <c:pt idx="4226">
                  <c:v>2.0</c:v>
                </c:pt>
                <c:pt idx="4227">
                  <c:v>127.0</c:v>
                </c:pt>
                <c:pt idx="4228">
                  <c:v>277.0</c:v>
                </c:pt>
                <c:pt idx="4229">
                  <c:v>51.0</c:v>
                </c:pt>
                <c:pt idx="4230">
                  <c:v>240.0</c:v>
                </c:pt>
                <c:pt idx="4231">
                  <c:v>2.0</c:v>
                </c:pt>
                <c:pt idx="4232">
                  <c:v>49.0</c:v>
                </c:pt>
                <c:pt idx="4233">
                  <c:v>36.0</c:v>
                </c:pt>
                <c:pt idx="4234">
                  <c:v>31.0</c:v>
                </c:pt>
                <c:pt idx="4235">
                  <c:v>68.0</c:v>
                </c:pt>
                <c:pt idx="4236">
                  <c:v>64.0</c:v>
                </c:pt>
                <c:pt idx="4237">
                  <c:v>24.0</c:v>
                </c:pt>
                <c:pt idx="4238">
                  <c:v>2.0</c:v>
                </c:pt>
                <c:pt idx="4239">
                  <c:v>62.0</c:v>
                </c:pt>
                <c:pt idx="4240">
                  <c:v>17.0</c:v>
                </c:pt>
                <c:pt idx="4241">
                  <c:v>3.0</c:v>
                </c:pt>
                <c:pt idx="4242">
                  <c:v>120.0</c:v>
                </c:pt>
                <c:pt idx="4243">
                  <c:v>12.0</c:v>
                </c:pt>
                <c:pt idx="4244">
                  <c:v>63.0</c:v>
                </c:pt>
                <c:pt idx="4245">
                  <c:v>2.0</c:v>
                </c:pt>
                <c:pt idx="4246">
                  <c:v>6.0</c:v>
                </c:pt>
                <c:pt idx="4247">
                  <c:v>6.0</c:v>
                </c:pt>
                <c:pt idx="4248">
                  <c:v>126.0</c:v>
                </c:pt>
                <c:pt idx="4249">
                  <c:v>2.0</c:v>
                </c:pt>
                <c:pt idx="4250">
                  <c:v>12.0</c:v>
                </c:pt>
                <c:pt idx="4251">
                  <c:v>29.0</c:v>
                </c:pt>
                <c:pt idx="4252">
                  <c:v>6.0</c:v>
                </c:pt>
                <c:pt idx="4253">
                  <c:v>2.0</c:v>
                </c:pt>
                <c:pt idx="4254">
                  <c:v>7.0</c:v>
                </c:pt>
                <c:pt idx="4255">
                  <c:v>8.0</c:v>
                </c:pt>
                <c:pt idx="4256">
                  <c:v>2.0</c:v>
                </c:pt>
                <c:pt idx="4257">
                  <c:v>2.0</c:v>
                </c:pt>
                <c:pt idx="4258">
                  <c:v>3.0</c:v>
                </c:pt>
                <c:pt idx="4259">
                  <c:v>113.0</c:v>
                </c:pt>
                <c:pt idx="4260">
                  <c:v>6.0</c:v>
                </c:pt>
                <c:pt idx="4261">
                  <c:v>2.0</c:v>
                </c:pt>
                <c:pt idx="4262">
                  <c:v>8.0</c:v>
                </c:pt>
                <c:pt idx="4263">
                  <c:v>54.0</c:v>
                </c:pt>
                <c:pt idx="4264">
                  <c:v>5.0</c:v>
                </c:pt>
                <c:pt idx="4265">
                  <c:v>112.0</c:v>
                </c:pt>
                <c:pt idx="4266">
                  <c:v>15.0</c:v>
                </c:pt>
                <c:pt idx="4267">
                  <c:v>18.0</c:v>
                </c:pt>
                <c:pt idx="4268">
                  <c:v>3.0</c:v>
                </c:pt>
                <c:pt idx="4269">
                  <c:v>2.0</c:v>
                </c:pt>
                <c:pt idx="4270">
                  <c:v>21.0</c:v>
                </c:pt>
                <c:pt idx="4271">
                  <c:v>2.0</c:v>
                </c:pt>
                <c:pt idx="4272">
                  <c:v>61.0</c:v>
                </c:pt>
                <c:pt idx="4273">
                  <c:v>2.0</c:v>
                </c:pt>
                <c:pt idx="4274">
                  <c:v>2.0</c:v>
                </c:pt>
                <c:pt idx="4275">
                  <c:v>4.0</c:v>
                </c:pt>
                <c:pt idx="4276">
                  <c:v>2.0</c:v>
                </c:pt>
                <c:pt idx="4277">
                  <c:v>2.0</c:v>
                </c:pt>
                <c:pt idx="4278">
                  <c:v>39.0</c:v>
                </c:pt>
                <c:pt idx="4279">
                  <c:v>20.0</c:v>
                </c:pt>
                <c:pt idx="4280">
                  <c:v>15.0</c:v>
                </c:pt>
                <c:pt idx="4281">
                  <c:v>16.0</c:v>
                </c:pt>
                <c:pt idx="4282">
                  <c:v>4.0</c:v>
                </c:pt>
                <c:pt idx="4283">
                  <c:v>2.0</c:v>
                </c:pt>
                <c:pt idx="4284">
                  <c:v>83.0</c:v>
                </c:pt>
                <c:pt idx="4285">
                  <c:v>6.0</c:v>
                </c:pt>
                <c:pt idx="4286">
                  <c:v>474.0</c:v>
                </c:pt>
                <c:pt idx="4287">
                  <c:v>2.0</c:v>
                </c:pt>
                <c:pt idx="4288">
                  <c:v>22.0</c:v>
                </c:pt>
                <c:pt idx="4289">
                  <c:v>2.0</c:v>
                </c:pt>
                <c:pt idx="4290">
                  <c:v>21.0</c:v>
                </c:pt>
                <c:pt idx="4291">
                  <c:v>2.0</c:v>
                </c:pt>
                <c:pt idx="4292">
                  <c:v>14.0</c:v>
                </c:pt>
                <c:pt idx="4293">
                  <c:v>2.0</c:v>
                </c:pt>
                <c:pt idx="4294">
                  <c:v>7.0</c:v>
                </c:pt>
                <c:pt idx="4295">
                  <c:v>14.0</c:v>
                </c:pt>
                <c:pt idx="4296">
                  <c:v>31.0</c:v>
                </c:pt>
                <c:pt idx="4297">
                  <c:v>17.0</c:v>
                </c:pt>
                <c:pt idx="4298">
                  <c:v>19.0</c:v>
                </c:pt>
                <c:pt idx="4299">
                  <c:v>14.0</c:v>
                </c:pt>
                <c:pt idx="4300">
                  <c:v>17.0</c:v>
                </c:pt>
                <c:pt idx="4301">
                  <c:v>2.0</c:v>
                </c:pt>
                <c:pt idx="4302">
                  <c:v>5.0</c:v>
                </c:pt>
                <c:pt idx="4303">
                  <c:v>21.0</c:v>
                </c:pt>
                <c:pt idx="4304">
                  <c:v>4.0</c:v>
                </c:pt>
                <c:pt idx="4305">
                  <c:v>45.0</c:v>
                </c:pt>
                <c:pt idx="4306">
                  <c:v>3.0</c:v>
                </c:pt>
                <c:pt idx="4307">
                  <c:v>4.0</c:v>
                </c:pt>
                <c:pt idx="4308">
                  <c:v>7.0</c:v>
                </c:pt>
                <c:pt idx="4309">
                  <c:v>7.0</c:v>
                </c:pt>
                <c:pt idx="4310">
                  <c:v>11.0</c:v>
                </c:pt>
                <c:pt idx="4311">
                  <c:v>2.0</c:v>
                </c:pt>
                <c:pt idx="4312">
                  <c:v>6.0</c:v>
                </c:pt>
                <c:pt idx="4313">
                  <c:v>53.0</c:v>
                </c:pt>
                <c:pt idx="4314">
                  <c:v>141.0</c:v>
                </c:pt>
                <c:pt idx="4315">
                  <c:v>9.0</c:v>
                </c:pt>
                <c:pt idx="4316">
                  <c:v>14.0</c:v>
                </c:pt>
                <c:pt idx="4317">
                  <c:v>2.0</c:v>
                </c:pt>
                <c:pt idx="4318">
                  <c:v>4.0</c:v>
                </c:pt>
                <c:pt idx="4319">
                  <c:v>195.0</c:v>
                </c:pt>
                <c:pt idx="4320">
                  <c:v>63.0</c:v>
                </c:pt>
                <c:pt idx="4321">
                  <c:v>2.0</c:v>
                </c:pt>
                <c:pt idx="4322">
                  <c:v>18.0</c:v>
                </c:pt>
                <c:pt idx="4323">
                  <c:v>4.0</c:v>
                </c:pt>
                <c:pt idx="4324">
                  <c:v>6.0</c:v>
                </c:pt>
                <c:pt idx="4325">
                  <c:v>12.0</c:v>
                </c:pt>
                <c:pt idx="4326">
                  <c:v>4.0</c:v>
                </c:pt>
                <c:pt idx="4327">
                  <c:v>198.0</c:v>
                </c:pt>
                <c:pt idx="4328">
                  <c:v>10.0</c:v>
                </c:pt>
                <c:pt idx="4329">
                  <c:v>4.0</c:v>
                </c:pt>
                <c:pt idx="4330">
                  <c:v>25.0</c:v>
                </c:pt>
                <c:pt idx="4331">
                  <c:v>9.0</c:v>
                </c:pt>
                <c:pt idx="4332">
                  <c:v>6.0</c:v>
                </c:pt>
                <c:pt idx="4333">
                  <c:v>12.0</c:v>
                </c:pt>
                <c:pt idx="4334">
                  <c:v>3.0</c:v>
                </c:pt>
                <c:pt idx="4335">
                  <c:v>29.0</c:v>
                </c:pt>
                <c:pt idx="4336">
                  <c:v>128.0</c:v>
                </c:pt>
                <c:pt idx="4337">
                  <c:v>10.0</c:v>
                </c:pt>
                <c:pt idx="4338">
                  <c:v>8.0</c:v>
                </c:pt>
                <c:pt idx="4339">
                  <c:v>28.0</c:v>
                </c:pt>
                <c:pt idx="4340">
                  <c:v>22.0</c:v>
                </c:pt>
                <c:pt idx="4341">
                  <c:v>2.0</c:v>
                </c:pt>
                <c:pt idx="4342">
                  <c:v>2.0</c:v>
                </c:pt>
                <c:pt idx="4343">
                  <c:v>127.0</c:v>
                </c:pt>
                <c:pt idx="4344">
                  <c:v>43.0</c:v>
                </c:pt>
                <c:pt idx="4345">
                  <c:v>4.0</c:v>
                </c:pt>
                <c:pt idx="4346">
                  <c:v>2.0</c:v>
                </c:pt>
                <c:pt idx="4347">
                  <c:v>21.0</c:v>
                </c:pt>
                <c:pt idx="4348">
                  <c:v>1.0</c:v>
                </c:pt>
                <c:pt idx="4349">
                  <c:v>7.0</c:v>
                </c:pt>
                <c:pt idx="4350">
                  <c:v>31.0</c:v>
                </c:pt>
                <c:pt idx="4351">
                  <c:v>209.0</c:v>
                </c:pt>
                <c:pt idx="4352">
                  <c:v>14.0</c:v>
                </c:pt>
                <c:pt idx="4353">
                  <c:v>4.0</c:v>
                </c:pt>
                <c:pt idx="4354">
                  <c:v>9.0</c:v>
                </c:pt>
                <c:pt idx="4355">
                  <c:v>6.0</c:v>
                </c:pt>
                <c:pt idx="4356">
                  <c:v>113.0</c:v>
                </c:pt>
                <c:pt idx="4357">
                  <c:v>4.0</c:v>
                </c:pt>
                <c:pt idx="4358">
                  <c:v>4.0</c:v>
                </c:pt>
                <c:pt idx="4359">
                  <c:v>34.0</c:v>
                </c:pt>
                <c:pt idx="4360">
                  <c:v>41.0</c:v>
                </c:pt>
                <c:pt idx="4361">
                  <c:v>3.0</c:v>
                </c:pt>
                <c:pt idx="4362">
                  <c:v>33.0</c:v>
                </c:pt>
                <c:pt idx="4363">
                  <c:v>2.0</c:v>
                </c:pt>
                <c:pt idx="4364">
                  <c:v>4.0</c:v>
                </c:pt>
                <c:pt idx="4365">
                  <c:v>4.0</c:v>
                </c:pt>
                <c:pt idx="4366">
                  <c:v>5.0</c:v>
                </c:pt>
                <c:pt idx="4367">
                  <c:v>8.0</c:v>
                </c:pt>
                <c:pt idx="4368">
                  <c:v>97.0</c:v>
                </c:pt>
                <c:pt idx="4369">
                  <c:v>11.0</c:v>
                </c:pt>
                <c:pt idx="4370">
                  <c:v>39.0</c:v>
                </c:pt>
                <c:pt idx="4371">
                  <c:v>59.0</c:v>
                </c:pt>
                <c:pt idx="4372">
                  <c:v>14.0</c:v>
                </c:pt>
                <c:pt idx="4373">
                  <c:v>152.0</c:v>
                </c:pt>
                <c:pt idx="4374">
                  <c:v>10.0</c:v>
                </c:pt>
                <c:pt idx="4375">
                  <c:v>19.0</c:v>
                </c:pt>
                <c:pt idx="4376">
                  <c:v>2.0</c:v>
                </c:pt>
                <c:pt idx="4377">
                  <c:v>23.0</c:v>
                </c:pt>
                <c:pt idx="4378">
                  <c:v>2.0</c:v>
                </c:pt>
                <c:pt idx="4379">
                  <c:v>7.0</c:v>
                </c:pt>
                <c:pt idx="4380">
                  <c:v>4.0</c:v>
                </c:pt>
                <c:pt idx="4381">
                  <c:v>11.0</c:v>
                </c:pt>
                <c:pt idx="4382">
                  <c:v>2.0</c:v>
                </c:pt>
                <c:pt idx="4383">
                  <c:v>16.0</c:v>
                </c:pt>
                <c:pt idx="4384">
                  <c:v>6.0</c:v>
                </c:pt>
                <c:pt idx="4385">
                  <c:v>35.0</c:v>
                </c:pt>
                <c:pt idx="4386">
                  <c:v>4.0</c:v>
                </c:pt>
                <c:pt idx="4387">
                  <c:v>1.0</c:v>
                </c:pt>
                <c:pt idx="4388">
                  <c:v>5.0</c:v>
                </c:pt>
                <c:pt idx="4389">
                  <c:v>23.0</c:v>
                </c:pt>
                <c:pt idx="4390">
                  <c:v>12.0</c:v>
                </c:pt>
                <c:pt idx="4391">
                  <c:v>2.0</c:v>
                </c:pt>
                <c:pt idx="4392">
                  <c:v>7.0</c:v>
                </c:pt>
                <c:pt idx="4393">
                  <c:v>10.0</c:v>
                </c:pt>
                <c:pt idx="4394">
                  <c:v>1.0</c:v>
                </c:pt>
                <c:pt idx="4395">
                  <c:v>12.0</c:v>
                </c:pt>
                <c:pt idx="4396">
                  <c:v>4.0</c:v>
                </c:pt>
                <c:pt idx="4397">
                  <c:v>2.0</c:v>
                </c:pt>
                <c:pt idx="4398">
                  <c:v>61.0</c:v>
                </c:pt>
                <c:pt idx="4399">
                  <c:v>23.0</c:v>
                </c:pt>
                <c:pt idx="4400">
                  <c:v>212.0</c:v>
                </c:pt>
                <c:pt idx="4401">
                  <c:v>8.0</c:v>
                </c:pt>
                <c:pt idx="4402">
                  <c:v>66.0</c:v>
                </c:pt>
                <c:pt idx="4403">
                  <c:v>3.0</c:v>
                </c:pt>
                <c:pt idx="4404">
                  <c:v>25.0</c:v>
                </c:pt>
                <c:pt idx="4405">
                  <c:v>5.0</c:v>
                </c:pt>
                <c:pt idx="4406">
                  <c:v>238.0</c:v>
                </c:pt>
                <c:pt idx="4407">
                  <c:v>138.0</c:v>
                </c:pt>
                <c:pt idx="4408">
                  <c:v>46.0</c:v>
                </c:pt>
                <c:pt idx="4409">
                  <c:v>10.0</c:v>
                </c:pt>
                <c:pt idx="4410">
                  <c:v>15.0</c:v>
                </c:pt>
                <c:pt idx="4411">
                  <c:v>17.0</c:v>
                </c:pt>
                <c:pt idx="4412">
                  <c:v>38.0</c:v>
                </c:pt>
                <c:pt idx="4413">
                  <c:v>14.0</c:v>
                </c:pt>
                <c:pt idx="4414">
                  <c:v>8.0</c:v>
                </c:pt>
                <c:pt idx="4415">
                  <c:v>10.0</c:v>
                </c:pt>
                <c:pt idx="4416">
                  <c:v>14.0</c:v>
                </c:pt>
                <c:pt idx="4417">
                  <c:v>9.0</c:v>
                </c:pt>
                <c:pt idx="4418">
                  <c:v>1.0</c:v>
                </c:pt>
                <c:pt idx="4419">
                  <c:v>175.0</c:v>
                </c:pt>
                <c:pt idx="4420">
                  <c:v>10.0</c:v>
                </c:pt>
                <c:pt idx="4421">
                  <c:v>6.0</c:v>
                </c:pt>
                <c:pt idx="4422">
                  <c:v>41.0</c:v>
                </c:pt>
                <c:pt idx="4423">
                  <c:v>2.0</c:v>
                </c:pt>
                <c:pt idx="4424">
                  <c:v>36.0</c:v>
                </c:pt>
                <c:pt idx="4425">
                  <c:v>4.0</c:v>
                </c:pt>
                <c:pt idx="4426">
                  <c:v>26.0</c:v>
                </c:pt>
                <c:pt idx="4427">
                  <c:v>14.0</c:v>
                </c:pt>
                <c:pt idx="4428">
                  <c:v>33.0</c:v>
                </c:pt>
                <c:pt idx="4429">
                  <c:v>6321.0</c:v>
                </c:pt>
                <c:pt idx="4430">
                  <c:v>2.0</c:v>
                </c:pt>
                <c:pt idx="4431">
                  <c:v>90.0</c:v>
                </c:pt>
                <c:pt idx="4432">
                  <c:v>243.0</c:v>
                </c:pt>
                <c:pt idx="4433">
                  <c:v>36.0</c:v>
                </c:pt>
                <c:pt idx="4434">
                  <c:v>83.0</c:v>
                </c:pt>
                <c:pt idx="4435">
                  <c:v>30.0</c:v>
                </c:pt>
                <c:pt idx="4436">
                  <c:v>44.0</c:v>
                </c:pt>
                <c:pt idx="4437">
                  <c:v>306.0</c:v>
                </c:pt>
                <c:pt idx="4438">
                  <c:v>2.0</c:v>
                </c:pt>
                <c:pt idx="4439">
                  <c:v>5.0</c:v>
                </c:pt>
                <c:pt idx="4440">
                  <c:v>10.0</c:v>
                </c:pt>
                <c:pt idx="4441">
                  <c:v>32.0</c:v>
                </c:pt>
                <c:pt idx="4442">
                  <c:v>19.0</c:v>
                </c:pt>
                <c:pt idx="4443">
                  <c:v>3.0</c:v>
                </c:pt>
                <c:pt idx="4444">
                  <c:v>98.0</c:v>
                </c:pt>
                <c:pt idx="4445">
                  <c:v>24.0</c:v>
                </c:pt>
                <c:pt idx="4446">
                  <c:v>34.0</c:v>
                </c:pt>
                <c:pt idx="4447">
                  <c:v>39.0</c:v>
                </c:pt>
                <c:pt idx="4448">
                  <c:v>26.0</c:v>
                </c:pt>
                <c:pt idx="4449">
                  <c:v>20.0</c:v>
                </c:pt>
                <c:pt idx="4450">
                  <c:v>7.0</c:v>
                </c:pt>
                <c:pt idx="4451">
                  <c:v>6.0</c:v>
                </c:pt>
                <c:pt idx="4452">
                  <c:v>355.0</c:v>
                </c:pt>
                <c:pt idx="4453">
                  <c:v>218.0</c:v>
                </c:pt>
                <c:pt idx="4454">
                  <c:v>28.0</c:v>
                </c:pt>
                <c:pt idx="4455">
                  <c:v>57.0</c:v>
                </c:pt>
                <c:pt idx="4456">
                  <c:v>128.0</c:v>
                </c:pt>
                <c:pt idx="4457">
                  <c:v>63.0</c:v>
                </c:pt>
                <c:pt idx="4458">
                  <c:v>243.0</c:v>
                </c:pt>
                <c:pt idx="4459">
                  <c:v>94.0</c:v>
                </c:pt>
                <c:pt idx="4460">
                  <c:v>16.0</c:v>
                </c:pt>
                <c:pt idx="4461">
                  <c:v>10.0</c:v>
                </c:pt>
                <c:pt idx="4462">
                  <c:v>6.0</c:v>
                </c:pt>
                <c:pt idx="4463">
                  <c:v>49.0</c:v>
                </c:pt>
                <c:pt idx="4464">
                  <c:v>5.0</c:v>
                </c:pt>
                <c:pt idx="4465">
                  <c:v>23.0</c:v>
                </c:pt>
                <c:pt idx="4466">
                  <c:v>88.0</c:v>
                </c:pt>
                <c:pt idx="4467">
                  <c:v>20.0</c:v>
                </c:pt>
                <c:pt idx="4468">
                  <c:v>6.0</c:v>
                </c:pt>
                <c:pt idx="4469">
                  <c:v>32.0</c:v>
                </c:pt>
                <c:pt idx="4470">
                  <c:v>19.0</c:v>
                </c:pt>
                <c:pt idx="4471">
                  <c:v>5.0</c:v>
                </c:pt>
                <c:pt idx="4472">
                  <c:v>352.0</c:v>
                </c:pt>
                <c:pt idx="4473">
                  <c:v>15.0</c:v>
                </c:pt>
                <c:pt idx="4474">
                  <c:v>4.0</c:v>
                </c:pt>
                <c:pt idx="4475">
                  <c:v>2.0</c:v>
                </c:pt>
                <c:pt idx="4476">
                  <c:v>1.0</c:v>
                </c:pt>
                <c:pt idx="4477">
                  <c:v>6.0</c:v>
                </c:pt>
                <c:pt idx="4478">
                  <c:v>40.0</c:v>
                </c:pt>
                <c:pt idx="4479">
                  <c:v>2.0</c:v>
                </c:pt>
                <c:pt idx="4480">
                  <c:v>87.0</c:v>
                </c:pt>
                <c:pt idx="4481">
                  <c:v>73.0</c:v>
                </c:pt>
                <c:pt idx="4482">
                  <c:v>8.0</c:v>
                </c:pt>
                <c:pt idx="4483">
                  <c:v>165.0</c:v>
                </c:pt>
                <c:pt idx="4484">
                  <c:v>2.0</c:v>
                </c:pt>
                <c:pt idx="4485">
                  <c:v>4.0</c:v>
                </c:pt>
                <c:pt idx="4486">
                  <c:v>9.0</c:v>
                </c:pt>
                <c:pt idx="4487">
                  <c:v>4.0</c:v>
                </c:pt>
                <c:pt idx="4488">
                  <c:v>50.0</c:v>
                </c:pt>
                <c:pt idx="4489">
                  <c:v>39.0</c:v>
                </c:pt>
                <c:pt idx="4490">
                  <c:v>59.0</c:v>
                </c:pt>
                <c:pt idx="4491">
                  <c:v>117.0</c:v>
                </c:pt>
                <c:pt idx="4492">
                  <c:v>10.0</c:v>
                </c:pt>
                <c:pt idx="4493">
                  <c:v>60.0</c:v>
                </c:pt>
                <c:pt idx="4494">
                  <c:v>8.0</c:v>
                </c:pt>
                <c:pt idx="4495">
                  <c:v>14.0</c:v>
                </c:pt>
                <c:pt idx="4496">
                  <c:v>17.0</c:v>
                </c:pt>
                <c:pt idx="4497">
                  <c:v>4.0</c:v>
                </c:pt>
                <c:pt idx="4498">
                  <c:v>47.0</c:v>
                </c:pt>
                <c:pt idx="4499">
                  <c:v>95.0</c:v>
                </c:pt>
                <c:pt idx="4500">
                  <c:v>309.0</c:v>
                </c:pt>
                <c:pt idx="4501">
                  <c:v>27.0</c:v>
                </c:pt>
                <c:pt idx="4502">
                  <c:v>10.0</c:v>
                </c:pt>
                <c:pt idx="4503">
                  <c:v>1183.0</c:v>
                </c:pt>
                <c:pt idx="4504">
                  <c:v>970.0</c:v>
                </c:pt>
                <c:pt idx="4505">
                  <c:v>56.0</c:v>
                </c:pt>
                <c:pt idx="4506">
                  <c:v>905.0</c:v>
                </c:pt>
                <c:pt idx="4507">
                  <c:v>435.0</c:v>
                </c:pt>
                <c:pt idx="4508">
                  <c:v>300.0</c:v>
                </c:pt>
                <c:pt idx="4509">
                  <c:v>1719.0</c:v>
                </c:pt>
                <c:pt idx="4510">
                  <c:v>215.0</c:v>
                </c:pt>
                <c:pt idx="4511">
                  <c:v>233.0</c:v>
                </c:pt>
                <c:pt idx="4512">
                  <c:v>138.0</c:v>
                </c:pt>
                <c:pt idx="4513">
                  <c:v>127.0</c:v>
                </c:pt>
                <c:pt idx="4514">
                  <c:v>114.0</c:v>
                </c:pt>
                <c:pt idx="4515">
                  <c:v>2.0</c:v>
                </c:pt>
                <c:pt idx="4516">
                  <c:v>74.0</c:v>
                </c:pt>
                <c:pt idx="4517">
                  <c:v>122.0</c:v>
                </c:pt>
                <c:pt idx="4518">
                  <c:v>133.0</c:v>
                </c:pt>
                <c:pt idx="4519">
                  <c:v>86.0</c:v>
                </c:pt>
                <c:pt idx="4520">
                  <c:v>90.0</c:v>
                </c:pt>
                <c:pt idx="4521">
                  <c:v>103.0</c:v>
                </c:pt>
                <c:pt idx="4522">
                  <c:v>55.0</c:v>
                </c:pt>
                <c:pt idx="4523">
                  <c:v>357.0</c:v>
                </c:pt>
                <c:pt idx="4524">
                  <c:v>24.0</c:v>
                </c:pt>
                <c:pt idx="4525">
                  <c:v>83.0</c:v>
                </c:pt>
                <c:pt idx="4526">
                  <c:v>31.0</c:v>
                </c:pt>
                <c:pt idx="4527">
                  <c:v>1051.0</c:v>
                </c:pt>
                <c:pt idx="4528">
                  <c:v>17.0</c:v>
                </c:pt>
                <c:pt idx="4529">
                  <c:v>90.0</c:v>
                </c:pt>
                <c:pt idx="4530">
                  <c:v>8.0</c:v>
                </c:pt>
                <c:pt idx="4531">
                  <c:v>73.0</c:v>
                </c:pt>
                <c:pt idx="4532">
                  <c:v>162.0</c:v>
                </c:pt>
                <c:pt idx="4533">
                  <c:v>2.0</c:v>
                </c:pt>
                <c:pt idx="4534">
                  <c:v>46.0</c:v>
                </c:pt>
                <c:pt idx="4535">
                  <c:v>47.0</c:v>
                </c:pt>
                <c:pt idx="4536">
                  <c:v>10.0</c:v>
                </c:pt>
                <c:pt idx="4537">
                  <c:v>44.0</c:v>
                </c:pt>
                <c:pt idx="4538">
                  <c:v>10.0</c:v>
                </c:pt>
                <c:pt idx="4539">
                  <c:v>64.0</c:v>
                </c:pt>
                <c:pt idx="4540">
                  <c:v>2.0</c:v>
                </c:pt>
                <c:pt idx="4541">
                  <c:v>44.0</c:v>
                </c:pt>
                <c:pt idx="4542">
                  <c:v>50.0</c:v>
                </c:pt>
                <c:pt idx="4543">
                  <c:v>21.0</c:v>
                </c:pt>
                <c:pt idx="4544">
                  <c:v>5.0</c:v>
                </c:pt>
                <c:pt idx="4545">
                  <c:v>41.0</c:v>
                </c:pt>
                <c:pt idx="4546">
                  <c:v>94.0</c:v>
                </c:pt>
                <c:pt idx="4547">
                  <c:v>2.0</c:v>
                </c:pt>
                <c:pt idx="4548">
                  <c:v>9.0</c:v>
                </c:pt>
                <c:pt idx="4549">
                  <c:v>48.0</c:v>
                </c:pt>
                <c:pt idx="4550">
                  <c:v>53.0</c:v>
                </c:pt>
                <c:pt idx="4551">
                  <c:v>46.0</c:v>
                </c:pt>
                <c:pt idx="4552">
                  <c:v>172.0</c:v>
                </c:pt>
                <c:pt idx="4553">
                  <c:v>27.0</c:v>
                </c:pt>
                <c:pt idx="4554">
                  <c:v>52.0</c:v>
                </c:pt>
                <c:pt idx="4555">
                  <c:v>94.0</c:v>
                </c:pt>
                <c:pt idx="4556">
                  <c:v>1.0</c:v>
                </c:pt>
                <c:pt idx="4557">
                  <c:v>4.0</c:v>
                </c:pt>
                <c:pt idx="4558">
                  <c:v>56.0</c:v>
                </c:pt>
                <c:pt idx="4559">
                  <c:v>28.0</c:v>
                </c:pt>
                <c:pt idx="4560">
                  <c:v>11.0</c:v>
                </c:pt>
                <c:pt idx="4561">
                  <c:v>3.0</c:v>
                </c:pt>
                <c:pt idx="4562">
                  <c:v>20.0</c:v>
                </c:pt>
                <c:pt idx="4563">
                  <c:v>265.0</c:v>
                </c:pt>
                <c:pt idx="4564">
                  <c:v>6.0</c:v>
                </c:pt>
                <c:pt idx="4565">
                  <c:v>19.0</c:v>
                </c:pt>
                <c:pt idx="4566">
                  <c:v>4.0</c:v>
                </c:pt>
                <c:pt idx="4567">
                  <c:v>19.0</c:v>
                </c:pt>
                <c:pt idx="4568">
                  <c:v>3.0</c:v>
                </c:pt>
                <c:pt idx="4569">
                  <c:v>2.0</c:v>
                </c:pt>
                <c:pt idx="4570">
                  <c:v>5.0</c:v>
                </c:pt>
                <c:pt idx="4571">
                  <c:v>4.0</c:v>
                </c:pt>
                <c:pt idx="4572">
                  <c:v>23.0</c:v>
                </c:pt>
                <c:pt idx="4573">
                  <c:v>167.0</c:v>
                </c:pt>
                <c:pt idx="4574">
                  <c:v>4.0</c:v>
                </c:pt>
                <c:pt idx="4575">
                  <c:v>11.0</c:v>
                </c:pt>
                <c:pt idx="4576">
                  <c:v>10.0</c:v>
                </c:pt>
                <c:pt idx="4577">
                  <c:v>6.0</c:v>
                </c:pt>
                <c:pt idx="4578">
                  <c:v>2.0</c:v>
                </c:pt>
                <c:pt idx="4579">
                  <c:v>4.0</c:v>
                </c:pt>
                <c:pt idx="4580">
                  <c:v>65.0</c:v>
                </c:pt>
                <c:pt idx="4581">
                  <c:v>17.0</c:v>
                </c:pt>
                <c:pt idx="4582">
                  <c:v>4.0</c:v>
                </c:pt>
                <c:pt idx="4583">
                  <c:v>9.0</c:v>
                </c:pt>
                <c:pt idx="4584">
                  <c:v>32.0</c:v>
                </c:pt>
                <c:pt idx="4585">
                  <c:v>2.0</c:v>
                </c:pt>
                <c:pt idx="4586">
                  <c:v>9.0</c:v>
                </c:pt>
                <c:pt idx="4587">
                  <c:v>4.0</c:v>
                </c:pt>
                <c:pt idx="4588">
                  <c:v>4.0</c:v>
                </c:pt>
                <c:pt idx="4589">
                  <c:v>21.0</c:v>
                </c:pt>
                <c:pt idx="4590">
                  <c:v>23.0</c:v>
                </c:pt>
                <c:pt idx="4591">
                  <c:v>3.0</c:v>
                </c:pt>
                <c:pt idx="4592">
                  <c:v>2.0</c:v>
                </c:pt>
                <c:pt idx="4593">
                  <c:v>2.0</c:v>
                </c:pt>
                <c:pt idx="4594">
                  <c:v>2.0</c:v>
                </c:pt>
                <c:pt idx="4595">
                  <c:v>4.0</c:v>
                </c:pt>
                <c:pt idx="4596">
                  <c:v>16.0</c:v>
                </c:pt>
                <c:pt idx="4597">
                  <c:v>9.0</c:v>
                </c:pt>
                <c:pt idx="4598">
                  <c:v>1.0</c:v>
                </c:pt>
                <c:pt idx="4599">
                  <c:v>2.0</c:v>
                </c:pt>
                <c:pt idx="4600">
                  <c:v>48.0</c:v>
                </c:pt>
                <c:pt idx="4601">
                  <c:v>35.0</c:v>
                </c:pt>
                <c:pt idx="4602">
                  <c:v>57.0</c:v>
                </c:pt>
                <c:pt idx="4603">
                  <c:v>6.0</c:v>
                </c:pt>
                <c:pt idx="4604">
                  <c:v>5.0</c:v>
                </c:pt>
                <c:pt idx="4605">
                  <c:v>11.0</c:v>
                </c:pt>
                <c:pt idx="4606">
                  <c:v>26.0</c:v>
                </c:pt>
                <c:pt idx="4607">
                  <c:v>5.0</c:v>
                </c:pt>
                <c:pt idx="4608">
                  <c:v>3.0</c:v>
                </c:pt>
                <c:pt idx="4609">
                  <c:v>45.0</c:v>
                </c:pt>
                <c:pt idx="4610">
                  <c:v>6.0</c:v>
                </c:pt>
                <c:pt idx="4611">
                  <c:v>58.0</c:v>
                </c:pt>
                <c:pt idx="4612">
                  <c:v>9.0</c:v>
                </c:pt>
                <c:pt idx="4613">
                  <c:v>2.0</c:v>
                </c:pt>
                <c:pt idx="4614">
                  <c:v>12.0</c:v>
                </c:pt>
                <c:pt idx="4615">
                  <c:v>2.0</c:v>
                </c:pt>
                <c:pt idx="4616">
                  <c:v>13.0</c:v>
                </c:pt>
                <c:pt idx="4617">
                  <c:v>303.0</c:v>
                </c:pt>
                <c:pt idx="4618">
                  <c:v>2.0</c:v>
                </c:pt>
                <c:pt idx="4619">
                  <c:v>4.0</c:v>
                </c:pt>
                <c:pt idx="4620">
                  <c:v>5.0</c:v>
                </c:pt>
                <c:pt idx="4621">
                  <c:v>10.0</c:v>
                </c:pt>
                <c:pt idx="4622">
                  <c:v>63.0</c:v>
                </c:pt>
                <c:pt idx="4623">
                  <c:v>20.0</c:v>
                </c:pt>
                <c:pt idx="4624">
                  <c:v>7.0</c:v>
                </c:pt>
                <c:pt idx="4625">
                  <c:v>9.0</c:v>
                </c:pt>
                <c:pt idx="4626">
                  <c:v>113.0</c:v>
                </c:pt>
                <c:pt idx="4627">
                  <c:v>2.0</c:v>
                </c:pt>
                <c:pt idx="4628">
                  <c:v>2.0</c:v>
                </c:pt>
                <c:pt idx="4629">
                  <c:v>52.0</c:v>
                </c:pt>
                <c:pt idx="4630">
                  <c:v>127.0</c:v>
                </c:pt>
                <c:pt idx="4631">
                  <c:v>22.0</c:v>
                </c:pt>
                <c:pt idx="4632">
                  <c:v>107.0</c:v>
                </c:pt>
                <c:pt idx="4633">
                  <c:v>82.0</c:v>
                </c:pt>
                <c:pt idx="4634">
                  <c:v>18.0</c:v>
                </c:pt>
                <c:pt idx="4635">
                  <c:v>18.0</c:v>
                </c:pt>
                <c:pt idx="4636">
                  <c:v>2.0</c:v>
                </c:pt>
                <c:pt idx="4637">
                  <c:v>59.0</c:v>
                </c:pt>
                <c:pt idx="4638">
                  <c:v>11.0</c:v>
                </c:pt>
                <c:pt idx="4639">
                  <c:v>4.0</c:v>
                </c:pt>
                <c:pt idx="4640">
                  <c:v>2.0</c:v>
                </c:pt>
                <c:pt idx="4641">
                  <c:v>11.0</c:v>
                </c:pt>
                <c:pt idx="4642">
                  <c:v>3.0</c:v>
                </c:pt>
                <c:pt idx="4643">
                  <c:v>7.0</c:v>
                </c:pt>
                <c:pt idx="4644">
                  <c:v>4.0</c:v>
                </c:pt>
                <c:pt idx="4645">
                  <c:v>29.0</c:v>
                </c:pt>
                <c:pt idx="4646">
                  <c:v>100.0</c:v>
                </c:pt>
                <c:pt idx="4647">
                  <c:v>2.0</c:v>
                </c:pt>
                <c:pt idx="4648">
                  <c:v>2.0</c:v>
                </c:pt>
                <c:pt idx="4649">
                  <c:v>15.0</c:v>
                </c:pt>
                <c:pt idx="4650">
                  <c:v>9.0</c:v>
                </c:pt>
                <c:pt idx="4651">
                  <c:v>77.0</c:v>
                </c:pt>
                <c:pt idx="4652">
                  <c:v>34.0</c:v>
                </c:pt>
                <c:pt idx="4653">
                  <c:v>2.0</c:v>
                </c:pt>
                <c:pt idx="4654">
                  <c:v>13.0</c:v>
                </c:pt>
                <c:pt idx="4655">
                  <c:v>1.0</c:v>
                </c:pt>
                <c:pt idx="4656">
                  <c:v>15.0</c:v>
                </c:pt>
                <c:pt idx="4657">
                  <c:v>9.0</c:v>
                </c:pt>
                <c:pt idx="4658">
                  <c:v>90.0</c:v>
                </c:pt>
                <c:pt idx="4659">
                  <c:v>148.0</c:v>
                </c:pt>
                <c:pt idx="4660">
                  <c:v>37.0</c:v>
                </c:pt>
                <c:pt idx="4661">
                  <c:v>24.0</c:v>
                </c:pt>
                <c:pt idx="4662">
                  <c:v>9.0</c:v>
                </c:pt>
                <c:pt idx="4663">
                  <c:v>13.0</c:v>
                </c:pt>
                <c:pt idx="4664">
                  <c:v>12.0</c:v>
                </c:pt>
                <c:pt idx="4665">
                  <c:v>2.0</c:v>
                </c:pt>
                <c:pt idx="4666">
                  <c:v>48.0</c:v>
                </c:pt>
                <c:pt idx="4667">
                  <c:v>4.0</c:v>
                </c:pt>
                <c:pt idx="4668">
                  <c:v>39.0</c:v>
                </c:pt>
                <c:pt idx="4669">
                  <c:v>18.0</c:v>
                </c:pt>
                <c:pt idx="4670">
                  <c:v>3.0</c:v>
                </c:pt>
                <c:pt idx="4671">
                  <c:v>3.0</c:v>
                </c:pt>
                <c:pt idx="4672">
                  <c:v>8.0</c:v>
                </c:pt>
                <c:pt idx="4673">
                  <c:v>10.0</c:v>
                </c:pt>
                <c:pt idx="4674">
                  <c:v>27.0</c:v>
                </c:pt>
                <c:pt idx="4675">
                  <c:v>3.0</c:v>
                </c:pt>
                <c:pt idx="4676">
                  <c:v>28.0</c:v>
                </c:pt>
                <c:pt idx="4677">
                  <c:v>27.0</c:v>
                </c:pt>
                <c:pt idx="4678">
                  <c:v>4.0</c:v>
                </c:pt>
                <c:pt idx="4679">
                  <c:v>9.0</c:v>
                </c:pt>
                <c:pt idx="4680">
                  <c:v>11.0</c:v>
                </c:pt>
                <c:pt idx="4681">
                  <c:v>9.0</c:v>
                </c:pt>
                <c:pt idx="4682">
                  <c:v>4.0</c:v>
                </c:pt>
                <c:pt idx="4683">
                  <c:v>2.0</c:v>
                </c:pt>
                <c:pt idx="4684">
                  <c:v>66.0</c:v>
                </c:pt>
                <c:pt idx="4685">
                  <c:v>71.0</c:v>
                </c:pt>
                <c:pt idx="4686">
                  <c:v>88.0</c:v>
                </c:pt>
                <c:pt idx="4687">
                  <c:v>17.0</c:v>
                </c:pt>
                <c:pt idx="4688">
                  <c:v>5.0</c:v>
                </c:pt>
                <c:pt idx="4689">
                  <c:v>37.0</c:v>
                </c:pt>
                <c:pt idx="4690">
                  <c:v>2.0</c:v>
                </c:pt>
                <c:pt idx="4691">
                  <c:v>70.0</c:v>
                </c:pt>
                <c:pt idx="4692">
                  <c:v>2.0</c:v>
                </c:pt>
                <c:pt idx="4693">
                  <c:v>130.0</c:v>
                </c:pt>
                <c:pt idx="4694">
                  <c:v>2.0</c:v>
                </c:pt>
                <c:pt idx="4695">
                  <c:v>1.0</c:v>
                </c:pt>
                <c:pt idx="4696">
                  <c:v>46.0</c:v>
                </c:pt>
                <c:pt idx="4697">
                  <c:v>4.0</c:v>
                </c:pt>
                <c:pt idx="4698">
                  <c:v>8.0</c:v>
                </c:pt>
                <c:pt idx="4699">
                  <c:v>12.0</c:v>
                </c:pt>
                <c:pt idx="4700">
                  <c:v>23.0</c:v>
                </c:pt>
                <c:pt idx="4701">
                  <c:v>356.0</c:v>
                </c:pt>
                <c:pt idx="4702">
                  <c:v>329.0</c:v>
                </c:pt>
                <c:pt idx="4703">
                  <c:v>1.0</c:v>
                </c:pt>
                <c:pt idx="4704">
                  <c:v>8.0</c:v>
                </c:pt>
                <c:pt idx="4705">
                  <c:v>2.0</c:v>
                </c:pt>
                <c:pt idx="4706">
                  <c:v>13.0</c:v>
                </c:pt>
                <c:pt idx="4707">
                  <c:v>18.0</c:v>
                </c:pt>
                <c:pt idx="4708">
                  <c:v>6.0</c:v>
                </c:pt>
                <c:pt idx="4709">
                  <c:v>6.0</c:v>
                </c:pt>
                <c:pt idx="4710">
                  <c:v>2.0</c:v>
                </c:pt>
                <c:pt idx="4711">
                  <c:v>10.0</c:v>
                </c:pt>
                <c:pt idx="4712">
                  <c:v>2.0</c:v>
                </c:pt>
                <c:pt idx="4713">
                  <c:v>8.0</c:v>
                </c:pt>
                <c:pt idx="4714">
                  <c:v>4.0</c:v>
                </c:pt>
                <c:pt idx="4715">
                  <c:v>12.0</c:v>
                </c:pt>
                <c:pt idx="4716">
                  <c:v>2.0</c:v>
                </c:pt>
                <c:pt idx="4717">
                  <c:v>8.0</c:v>
                </c:pt>
                <c:pt idx="4718">
                  <c:v>2.0</c:v>
                </c:pt>
                <c:pt idx="4719">
                  <c:v>41.0</c:v>
                </c:pt>
                <c:pt idx="4720">
                  <c:v>2.0</c:v>
                </c:pt>
                <c:pt idx="4721">
                  <c:v>16.0</c:v>
                </c:pt>
                <c:pt idx="4722">
                  <c:v>35.0</c:v>
                </c:pt>
                <c:pt idx="4723">
                  <c:v>10.0</c:v>
                </c:pt>
                <c:pt idx="4724">
                  <c:v>220.0</c:v>
                </c:pt>
                <c:pt idx="4725">
                  <c:v>49.0</c:v>
                </c:pt>
                <c:pt idx="4726">
                  <c:v>8.0</c:v>
                </c:pt>
                <c:pt idx="4727">
                  <c:v>2.0</c:v>
                </c:pt>
                <c:pt idx="4728">
                  <c:v>10.0</c:v>
                </c:pt>
                <c:pt idx="4729">
                  <c:v>8.0</c:v>
                </c:pt>
                <c:pt idx="4730">
                  <c:v>35.0</c:v>
                </c:pt>
                <c:pt idx="4731">
                  <c:v>2.0</c:v>
                </c:pt>
                <c:pt idx="4732">
                  <c:v>14.0</c:v>
                </c:pt>
                <c:pt idx="4733">
                  <c:v>10.0</c:v>
                </c:pt>
                <c:pt idx="4734">
                  <c:v>2.0</c:v>
                </c:pt>
                <c:pt idx="4735">
                  <c:v>24.0</c:v>
                </c:pt>
                <c:pt idx="4736">
                  <c:v>22.0</c:v>
                </c:pt>
                <c:pt idx="4737">
                  <c:v>9.0</c:v>
                </c:pt>
                <c:pt idx="4738">
                  <c:v>8.0</c:v>
                </c:pt>
                <c:pt idx="4739">
                  <c:v>2.0</c:v>
                </c:pt>
                <c:pt idx="4740">
                  <c:v>5.0</c:v>
                </c:pt>
                <c:pt idx="4741">
                  <c:v>27.0</c:v>
                </c:pt>
                <c:pt idx="4742">
                  <c:v>2.0</c:v>
                </c:pt>
                <c:pt idx="4743">
                  <c:v>24.0</c:v>
                </c:pt>
                <c:pt idx="4744">
                  <c:v>51.0</c:v>
                </c:pt>
                <c:pt idx="4745">
                  <c:v>66.0</c:v>
                </c:pt>
                <c:pt idx="4746">
                  <c:v>6.0</c:v>
                </c:pt>
                <c:pt idx="4747">
                  <c:v>44.0</c:v>
                </c:pt>
                <c:pt idx="4748">
                  <c:v>3.0</c:v>
                </c:pt>
                <c:pt idx="4749">
                  <c:v>4.0</c:v>
                </c:pt>
                <c:pt idx="4750">
                  <c:v>2.0</c:v>
                </c:pt>
                <c:pt idx="4751">
                  <c:v>1.0</c:v>
                </c:pt>
                <c:pt idx="4752">
                  <c:v>8.0</c:v>
                </c:pt>
                <c:pt idx="4753">
                  <c:v>2.0</c:v>
                </c:pt>
                <c:pt idx="4754">
                  <c:v>52.0</c:v>
                </c:pt>
                <c:pt idx="4755">
                  <c:v>9.0</c:v>
                </c:pt>
                <c:pt idx="4756">
                  <c:v>20.0</c:v>
                </c:pt>
                <c:pt idx="4757">
                  <c:v>9.0</c:v>
                </c:pt>
                <c:pt idx="4758">
                  <c:v>89.0</c:v>
                </c:pt>
                <c:pt idx="4759">
                  <c:v>20.0</c:v>
                </c:pt>
                <c:pt idx="4760">
                  <c:v>8.0</c:v>
                </c:pt>
                <c:pt idx="4761">
                  <c:v>291.0</c:v>
                </c:pt>
                <c:pt idx="4762">
                  <c:v>1.0</c:v>
                </c:pt>
                <c:pt idx="4763">
                  <c:v>47.0</c:v>
                </c:pt>
                <c:pt idx="4764">
                  <c:v>8.0</c:v>
                </c:pt>
                <c:pt idx="4765">
                  <c:v>49.0</c:v>
                </c:pt>
                <c:pt idx="4766">
                  <c:v>2.0</c:v>
                </c:pt>
                <c:pt idx="4767">
                  <c:v>3.0</c:v>
                </c:pt>
                <c:pt idx="4768">
                  <c:v>9.0</c:v>
                </c:pt>
                <c:pt idx="4769">
                  <c:v>8.0</c:v>
                </c:pt>
                <c:pt idx="4770">
                  <c:v>16.0</c:v>
                </c:pt>
                <c:pt idx="4771">
                  <c:v>4.0</c:v>
                </c:pt>
                <c:pt idx="4772">
                  <c:v>2.0</c:v>
                </c:pt>
                <c:pt idx="4773">
                  <c:v>6.0</c:v>
                </c:pt>
                <c:pt idx="4774">
                  <c:v>413.0</c:v>
                </c:pt>
                <c:pt idx="4775">
                  <c:v>441.0</c:v>
                </c:pt>
                <c:pt idx="4776">
                  <c:v>10538.0</c:v>
                </c:pt>
                <c:pt idx="4777">
                  <c:v>90.0</c:v>
                </c:pt>
                <c:pt idx="4778">
                  <c:v>97.0</c:v>
                </c:pt>
                <c:pt idx="4779">
                  <c:v>8.0</c:v>
                </c:pt>
                <c:pt idx="4780">
                  <c:v>24.0</c:v>
                </c:pt>
                <c:pt idx="4781">
                  <c:v>6.0</c:v>
                </c:pt>
                <c:pt idx="4782">
                  <c:v>4.0</c:v>
                </c:pt>
                <c:pt idx="4783">
                  <c:v>4.0</c:v>
                </c:pt>
                <c:pt idx="4784">
                  <c:v>2.0</c:v>
                </c:pt>
                <c:pt idx="4785">
                  <c:v>26.0</c:v>
                </c:pt>
                <c:pt idx="4786">
                  <c:v>6.0</c:v>
                </c:pt>
                <c:pt idx="4787">
                  <c:v>20.0</c:v>
                </c:pt>
                <c:pt idx="4788">
                  <c:v>4.0</c:v>
                </c:pt>
                <c:pt idx="4789">
                  <c:v>2.0</c:v>
                </c:pt>
                <c:pt idx="4790">
                  <c:v>48.0</c:v>
                </c:pt>
                <c:pt idx="4791">
                  <c:v>40.0</c:v>
                </c:pt>
                <c:pt idx="4792">
                  <c:v>6.0</c:v>
                </c:pt>
                <c:pt idx="4793">
                  <c:v>8.0</c:v>
                </c:pt>
                <c:pt idx="4794">
                  <c:v>4.0</c:v>
                </c:pt>
                <c:pt idx="4795">
                  <c:v>6.0</c:v>
                </c:pt>
                <c:pt idx="4796">
                  <c:v>6.0</c:v>
                </c:pt>
                <c:pt idx="4797">
                  <c:v>2.0</c:v>
                </c:pt>
                <c:pt idx="4798">
                  <c:v>4.0</c:v>
                </c:pt>
                <c:pt idx="4799">
                  <c:v>4.0</c:v>
                </c:pt>
                <c:pt idx="4800">
                  <c:v>2.0</c:v>
                </c:pt>
                <c:pt idx="4801">
                  <c:v>2.0</c:v>
                </c:pt>
                <c:pt idx="4802">
                  <c:v>8.0</c:v>
                </c:pt>
                <c:pt idx="4803">
                  <c:v>6.0</c:v>
                </c:pt>
                <c:pt idx="4804">
                  <c:v>34.0</c:v>
                </c:pt>
                <c:pt idx="4805">
                  <c:v>2.0</c:v>
                </c:pt>
                <c:pt idx="4806">
                  <c:v>16.0</c:v>
                </c:pt>
                <c:pt idx="4807">
                  <c:v>12.0</c:v>
                </c:pt>
                <c:pt idx="4808">
                  <c:v>12.0</c:v>
                </c:pt>
                <c:pt idx="4809">
                  <c:v>230.0</c:v>
                </c:pt>
                <c:pt idx="4810">
                  <c:v>148.0</c:v>
                </c:pt>
                <c:pt idx="4811">
                  <c:v>5.0</c:v>
                </c:pt>
                <c:pt idx="4812">
                  <c:v>7.0</c:v>
                </c:pt>
                <c:pt idx="4813">
                  <c:v>2.0</c:v>
                </c:pt>
                <c:pt idx="4814">
                  <c:v>2.0</c:v>
                </c:pt>
                <c:pt idx="4815">
                  <c:v>10.0</c:v>
                </c:pt>
                <c:pt idx="4816">
                  <c:v>4.0</c:v>
                </c:pt>
                <c:pt idx="4817">
                  <c:v>35.0</c:v>
                </c:pt>
                <c:pt idx="4818">
                  <c:v>1.0</c:v>
                </c:pt>
                <c:pt idx="4819">
                  <c:v>2.0</c:v>
                </c:pt>
                <c:pt idx="4820">
                  <c:v>32.0</c:v>
                </c:pt>
                <c:pt idx="4821">
                  <c:v>4.0</c:v>
                </c:pt>
                <c:pt idx="4822">
                  <c:v>5.0</c:v>
                </c:pt>
                <c:pt idx="4823">
                  <c:v>3.0</c:v>
                </c:pt>
                <c:pt idx="4824">
                  <c:v>18.0</c:v>
                </c:pt>
                <c:pt idx="4825">
                  <c:v>2.0</c:v>
                </c:pt>
                <c:pt idx="4826">
                  <c:v>8.0</c:v>
                </c:pt>
                <c:pt idx="4827">
                  <c:v>17.0</c:v>
                </c:pt>
                <c:pt idx="4828">
                  <c:v>6.0</c:v>
                </c:pt>
                <c:pt idx="4829">
                  <c:v>1.0</c:v>
                </c:pt>
                <c:pt idx="4830">
                  <c:v>3.0</c:v>
                </c:pt>
                <c:pt idx="4831">
                  <c:v>16.0</c:v>
                </c:pt>
                <c:pt idx="4832">
                  <c:v>6.0</c:v>
                </c:pt>
                <c:pt idx="4833">
                  <c:v>2.0</c:v>
                </c:pt>
                <c:pt idx="4834">
                  <c:v>54.0</c:v>
                </c:pt>
                <c:pt idx="4835">
                  <c:v>30.0</c:v>
                </c:pt>
                <c:pt idx="4836">
                  <c:v>2.0</c:v>
                </c:pt>
                <c:pt idx="4837">
                  <c:v>46.0</c:v>
                </c:pt>
                <c:pt idx="4838">
                  <c:v>3.0</c:v>
                </c:pt>
                <c:pt idx="4839">
                  <c:v>60.0</c:v>
                </c:pt>
                <c:pt idx="4840">
                  <c:v>3.0</c:v>
                </c:pt>
                <c:pt idx="4841">
                  <c:v>49.0</c:v>
                </c:pt>
                <c:pt idx="4842">
                  <c:v>19.0</c:v>
                </c:pt>
                <c:pt idx="4843">
                  <c:v>13.0</c:v>
                </c:pt>
                <c:pt idx="4844">
                  <c:v>2.0</c:v>
                </c:pt>
                <c:pt idx="4845">
                  <c:v>5.0</c:v>
                </c:pt>
                <c:pt idx="4846">
                  <c:v>23.0</c:v>
                </c:pt>
                <c:pt idx="4847">
                  <c:v>13.0</c:v>
                </c:pt>
                <c:pt idx="4848">
                  <c:v>7.0</c:v>
                </c:pt>
                <c:pt idx="4849">
                  <c:v>56.0</c:v>
                </c:pt>
                <c:pt idx="4850">
                  <c:v>33.0</c:v>
                </c:pt>
                <c:pt idx="4851">
                  <c:v>8.0</c:v>
                </c:pt>
                <c:pt idx="4852">
                  <c:v>7.0</c:v>
                </c:pt>
                <c:pt idx="4853">
                  <c:v>133.0</c:v>
                </c:pt>
                <c:pt idx="4854">
                  <c:v>50.0</c:v>
                </c:pt>
                <c:pt idx="4855">
                  <c:v>6.0</c:v>
                </c:pt>
                <c:pt idx="4856">
                  <c:v>4.0</c:v>
                </c:pt>
                <c:pt idx="4857">
                  <c:v>2.0</c:v>
                </c:pt>
                <c:pt idx="4858">
                  <c:v>10.0</c:v>
                </c:pt>
                <c:pt idx="4859">
                  <c:v>37.0</c:v>
                </c:pt>
                <c:pt idx="4860">
                  <c:v>8.0</c:v>
                </c:pt>
                <c:pt idx="4861">
                  <c:v>12.0</c:v>
                </c:pt>
                <c:pt idx="4862">
                  <c:v>241.0</c:v>
                </c:pt>
                <c:pt idx="4863">
                  <c:v>31.0</c:v>
                </c:pt>
                <c:pt idx="4864">
                  <c:v>19.0</c:v>
                </c:pt>
                <c:pt idx="4865">
                  <c:v>25.0</c:v>
                </c:pt>
                <c:pt idx="4866">
                  <c:v>15.0</c:v>
                </c:pt>
                <c:pt idx="4867">
                  <c:v>9.0</c:v>
                </c:pt>
                <c:pt idx="4868">
                  <c:v>27.0</c:v>
                </c:pt>
                <c:pt idx="4869">
                  <c:v>688.0</c:v>
                </c:pt>
                <c:pt idx="4870">
                  <c:v>45.0</c:v>
                </c:pt>
                <c:pt idx="4871">
                  <c:v>26.0</c:v>
                </c:pt>
                <c:pt idx="4872">
                  <c:v>8.0</c:v>
                </c:pt>
                <c:pt idx="4873">
                  <c:v>8.0</c:v>
                </c:pt>
                <c:pt idx="4874">
                  <c:v>12.0</c:v>
                </c:pt>
                <c:pt idx="4875">
                  <c:v>38.0</c:v>
                </c:pt>
                <c:pt idx="4876">
                  <c:v>65.0</c:v>
                </c:pt>
                <c:pt idx="4877">
                  <c:v>2.0</c:v>
                </c:pt>
                <c:pt idx="4878">
                  <c:v>39.0</c:v>
                </c:pt>
                <c:pt idx="4879">
                  <c:v>32.0</c:v>
                </c:pt>
                <c:pt idx="4880">
                  <c:v>5.0</c:v>
                </c:pt>
                <c:pt idx="4881">
                  <c:v>8.0</c:v>
                </c:pt>
                <c:pt idx="4882">
                  <c:v>41.0</c:v>
                </c:pt>
                <c:pt idx="4883">
                  <c:v>7.0</c:v>
                </c:pt>
                <c:pt idx="4884">
                  <c:v>26.0</c:v>
                </c:pt>
                <c:pt idx="4885">
                  <c:v>6.0</c:v>
                </c:pt>
                <c:pt idx="4886">
                  <c:v>2.0</c:v>
                </c:pt>
                <c:pt idx="4887">
                  <c:v>4.0</c:v>
                </c:pt>
                <c:pt idx="4888">
                  <c:v>2.0</c:v>
                </c:pt>
                <c:pt idx="4889">
                  <c:v>29.0</c:v>
                </c:pt>
                <c:pt idx="4890">
                  <c:v>10.0</c:v>
                </c:pt>
                <c:pt idx="4891">
                  <c:v>10.0</c:v>
                </c:pt>
                <c:pt idx="4892">
                  <c:v>16.0</c:v>
                </c:pt>
                <c:pt idx="4893">
                  <c:v>7.0</c:v>
                </c:pt>
                <c:pt idx="4894">
                  <c:v>21.0</c:v>
                </c:pt>
                <c:pt idx="4895">
                  <c:v>90.0</c:v>
                </c:pt>
                <c:pt idx="4896">
                  <c:v>35.0</c:v>
                </c:pt>
                <c:pt idx="4897">
                  <c:v>14.0</c:v>
                </c:pt>
                <c:pt idx="4898">
                  <c:v>41.0</c:v>
                </c:pt>
                <c:pt idx="4899">
                  <c:v>10.0</c:v>
                </c:pt>
                <c:pt idx="4900">
                  <c:v>18.0</c:v>
                </c:pt>
                <c:pt idx="4901">
                  <c:v>6.0</c:v>
                </c:pt>
                <c:pt idx="4902">
                  <c:v>197.0</c:v>
                </c:pt>
                <c:pt idx="4903">
                  <c:v>2.0</c:v>
                </c:pt>
                <c:pt idx="4904">
                  <c:v>36.0</c:v>
                </c:pt>
                <c:pt idx="4905">
                  <c:v>2.0</c:v>
                </c:pt>
                <c:pt idx="4906">
                  <c:v>16.0</c:v>
                </c:pt>
                <c:pt idx="4907">
                  <c:v>13.0</c:v>
                </c:pt>
                <c:pt idx="4908">
                  <c:v>2.0</c:v>
                </c:pt>
                <c:pt idx="4909">
                  <c:v>27.0</c:v>
                </c:pt>
                <c:pt idx="4910">
                  <c:v>28.0</c:v>
                </c:pt>
                <c:pt idx="4911">
                  <c:v>2.0</c:v>
                </c:pt>
                <c:pt idx="4912">
                  <c:v>75.0</c:v>
                </c:pt>
                <c:pt idx="4913">
                  <c:v>1.0</c:v>
                </c:pt>
                <c:pt idx="4914">
                  <c:v>24.0</c:v>
                </c:pt>
                <c:pt idx="4915">
                  <c:v>7.0</c:v>
                </c:pt>
                <c:pt idx="4916">
                  <c:v>4.0</c:v>
                </c:pt>
                <c:pt idx="4917">
                  <c:v>4.0</c:v>
                </c:pt>
                <c:pt idx="4918">
                  <c:v>36.0</c:v>
                </c:pt>
                <c:pt idx="4919">
                  <c:v>31.0</c:v>
                </c:pt>
                <c:pt idx="4920">
                  <c:v>5.0</c:v>
                </c:pt>
                <c:pt idx="4921">
                  <c:v>12.0</c:v>
                </c:pt>
                <c:pt idx="4922">
                  <c:v>44.0</c:v>
                </c:pt>
                <c:pt idx="4923">
                  <c:v>8.0</c:v>
                </c:pt>
                <c:pt idx="4924">
                  <c:v>6.0</c:v>
                </c:pt>
                <c:pt idx="4925">
                  <c:v>2.0</c:v>
                </c:pt>
                <c:pt idx="4926">
                  <c:v>32.0</c:v>
                </c:pt>
                <c:pt idx="4927">
                  <c:v>8.0</c:v>
                </c:pt>
                <c:pt idx="4928">
                  <c:v>9.0</c:v>
                </c:pt>
                <c:pt idx="4929">
                  <c:v>1.0</c:v>
                </c:pt>
                <c:pt idx="4930">
                  <c:v>8.0</c:v>
                </c:pt>
                <c:pt idx="4931">
                  <c:v>26.0</c:v>
                </c:pt>
                <c:pt idx="4932">
                  <c:v>4.0</c:v>
                </c:pt>
                <c:pt idx="4933">
                  <c:v>34.0</c:v>
                </c:pt>
                <c:pt idx="4934">
                  <c:v>35.0</c:v>
                </c:pt>
                <c:pt idx="4935">
                  <c:v>79.0</c:v>
                </c:pt>
                <c:pt idx="4936">
                  <c:v>13.0</c:v>
                </c:pt>
                <c:pt idx="4937">
                  <c:v>23.0</c:v>
                </c:pt>
                <c:pt idx="4938">
                  <c:v>6.0</c:v>
                </c:pt>
                <c:pt idx="4939">
                  <c:v>311.0</c:v>
                </c:pt>
                <c:pt idx="4940">
                  <c:v>735.0</c:v>
                </c:pt>
                <c:pt idx="4941">
                  <c:v>2.0</c:v>
                </c:pt>
                <c:pt idx="4942">
                  <c:v>93.0</c:v>
                </c:pt>
                <c:pt idx="4943">
                  <c:v>50.0</c:v>
                </c:pt>
                <c:pt idx="4944">
                  <c:v>6.0</c:v>
                </c:pt>
                <c:pt idx="4945">
                  <c:v>275.0</c:v>
                </c:pt>
                <c:pt idx="4946">
                  <c:v>2.0</c:v>
                </c:pt>
                <c:pt idx="4947">
                  <c:v>3.0</c:v>
                </c:pt>
                <c:pt idx="4948">
                  <c:v>185.0</c:v>
                </c:pt>
                <c:pt idx="4949">
                  <c:v>155.0</c:v>
                </c:pt>
                <c:pt idx="4950">
                  <c:v>4.0</c:v>
                </c:pt>
                <c:pt idx="4951">
                  <c:v>17.0</c:v>
                </c:pt>
                <c:pt idx="4952">
                  <c:v>160.0</c:v>
                </c:pt>
                <c:pt idx="4953">
                  <c:v>2.0</c:v>
                </c:pt>
                <c:pt idx="4954">
                  <c:v>5.0</c:v>
                </c:pt>
                <c:pt idx="4955">
                  <c:v>20.0</c:v>
                </c:pt>
                <c:pt idx="4956">
                  <c:v>12.0</c:v>
                </c:pt>
                <c:pt idx="4957">
                  <c:v>34.0</c:v>
                </c:pt>
                <c:pt idx="4958">
                  <c:v>26.0</c:v>
                </c:pt>
                <c:pt idx="4959">
                  <c:v>5.0</c:v>
                </c:pt>
                <c:pt idx="4960">
                  <c:v>1.0</c:v>
                </c:pt>
                <c:pt idx="4961">
                  <c:v>11.0</c:v>
                </c:pt>
                <c:pt idx="4962">
                  <c:v>5.0</c:v>
                </c:pt>
                <c:pt idx="4963">
                  <c:v>11.0</c:v>
                </c:pt>
                <c:pt idx="4964">
                  <c:v>5.0</c:v>
                </c:pt>
                <c:pt idx="4965">
                  <c:v>20.0</c:v>
                </c:pt>
                <c:pt idx="4966">
                  <c:v>251.0</c:v>
                </c:pt>
                <c:pt idx="4967">
                  <c:v>4.0</c:v>
                </c:pt>
                <c:pt idx="4968">
                  <c:v>24.0</c:v>
                </c:pt>
                <c:pt idx="4969">
                  <c:v>8.0</c:v>
                </c:pt>
                <c:pt idx="4970">
                  <c:v>2.0</c:v>
                </c:pt>
                <c:pt idx="4971">
                  <c:v>2.0</c:v>
                </c:pt>
                <c:pt idx="4972">
                  <c:v>19.0</c:v>
                </c:pt>
                <c:pt idx="4973">
                  <c:v>43.0</c:v>
                </c:pt>
                <c:pt idx="4974">
                  <c:v>26.0</c:v>
                </c:pt>
                <c:pt idx="4975">
                  <c:v>6.0</c:v>
                </c:pt>
                <c:pt idx="4976">
                  <c:v>30.0</c:v>
                </c:pt>
                <c:pt idx="4977">
                  <c:v>468.0</c:v>
                </c:pt>
                <c:pt idx="4978">
                  <c:v>29.0</c:v>
                </c:pt>
                <c:pt idx="4979">
                  <c:v>8.0</c:v>
                </c:pt>
                <c:pt idx="4980">
                  <c:v>10.0</c:v>
                </c:pt>
                <c:pt idx="4981">
                  <c:v>9.0</c:v>
                </c:pt>
                <c:pt idx="4982">
                  <c:v>9.0</c:v>
                </c:pt>
                <c:pt idx="4983">
                  <c:v>109.0</c:v>
                </c:pt>
                <c:pt idx="4984">
                  <c:v>1819.0</c:v>
                </c:pt>
                <c:pt idx="4985">
                  <c:v>62.0</c:v>
                </c:pt>
                <c:pt idx="4986">
                  <c:v>2.0</c:v>
                </c:pt>
                <c:pt idx="4987">
                  <c:v>84.0</c:v>
                </c:pt>
                <c:pt idx="4988">
                  <c:v>4.0</c:v>
                </c:pt>
                <c:pt idx="4989">
                  <c:v>2.0</c:v>
                </c:pt>
                <c:pt idx="4990">
                  <c:v>10.0</c:v>
                </c:pt>
                <c:pt idx="4991">
                  <c:v>11.0</c:v>
                </c:pt>
                <c:pt idx="4992">
                  <c:v>2.0</c:v>
                </c:pt>
                <c:pt idx="4993">
                  <c:v>23.0</c:v>
                </c:pt>
                <c:pt idx="4994">
                  <c:v>8.0</c:v>
                </c:pt>
                <c:pt idx="4995">
                  <c:v>42.0</c:v>
                </c:pt>
                <c:pt idx="4996">
                  <c:v>10.0</c:v>
                </c:pt>
                <c:pt idx="4997">
                  <c:v>12.0</c:v>
                </c:pt>
                <c:pt idx="4998">
                  <c:v>15.0</c:v>
                </c:pt>
                <c:pt idx="4999">
                  <c:v>101.0</c:v>
                </c:pt>
                <c:pt idx="5000">
                  <c:v>33.0</c:v>
                </c:pt>
                <c:pt idx="5001">
                  <c:v>24.0</c:v>
                </c:pt>
                <c:pt idx="5002">
                  <c:v>8.0</c:v>
                </c:pt>
                <c:pt idx="5003">
                  <c:v>6.0</c:v>
                </c:pt>
                <c:pt idx="5004">
                  <c:v>20.0</c:v>
                </c:pt>
                <c:pt idx="5005">
                  <c:v>2.0</c:v>
                </c:pt>
                <c:pt idx="5006">
                  <c:v>6.0</c:v>
                </c:pt>
                <c:pt idx="5007">
                  <c:v>15.0</c:v>
                </c:pt>
                <c:pt idx="5008">
                  <c:v>20.0</c:v>
                </c:pt>
                <c:pt idx="5009">
                  <c:v>27.0</c:v>
                </c:pt>
                <c:pt idx="5010">
                  <c:v>4.0</c:v>
                </c:pt>
                <c:pt idx="5011">
                  <c:v>2.0</c:v>
                </c:pt>
                <c:pt idx="5012">
                  <c:v>12.0</c:v>
                </c:pt>
                <c:pt idx="5013">
                  <c:v>3.0</c:v>
                </c:pt>
                <c:pt idx="5014">
                  <c:v>24.0</c:v>
                </c:pt>
                <c:pt idx="5015">
                  <c:v>22.0</c:v>
                </c:pt>
                <c:pt idx="5016">
                  <c:v>104.0</c:v>
                </c:pt>
                <c:pt idx="5017">
                  <c:v>4.0</c:v>
                </c:pt>
                <c:pt idx="5018">
                  <c:v>2.0</c:v>
                </c:pt>
                <c:pt idx="5019">
                  <c:v>21.0</c:v>
                </c:pt>
                <c:pt idx="5020">
                  <c:v>17.0</c:v>
                </c:pt>
                <c:pt idx="5021">
                  <c:v>2.0</c:v>
                </c:pt>
                <c:pt idx="5022">
                  <c:v>28.0</c:v>
                </c:pt>
                <c:pt idx="5023">
                  <c:v>50.0</c:v>
                </c:pt>
                <c:pt idx="5024">
                  <c:v>1.0</c:v>
                </c:pt>
                <c:pt idx="5025">
                  <c:v>14.0</c:v>
                </c:pt>
                <c:pt idx="5026">
                  <c:v>13.0</c:v>
                </c:pt>
                <c:pt idx="5027">
                  <c:v>3.0</c:v>
                </c:pt>
                <c:pt idx="5028">
                  <c:v>2.0</c:v>
                </c:pt>
                <c:pt idx="5029">
                  <c:v>3.0</c:v>
                </c:pt>
                <c:pt idx="5030">
                  <c:v>17.0</c:v>
                </c:pt>
                <c:pt idx="5031">
                  <c:v>316.0</c:v>
                </c:pt>
                <c:pt idx="5032">
                  <c:v>12.0</c:v>
                </c:pt>
                <c:pt idx="5033">
                  <c:v>114.0</c:v>
                </c:pt>
                <c:pt idx="5034">
                  <c:v>2.0</c:v>
                </c:pt>
                <c:pt idx="5035">
                  <c:v>128.0</c:v>
                </c:pt>
                <c:pt idx="5036">
                  <c:v>4.0</c:v>
                </c:pt>
                <c:pt idx="5037">
                  <c:v>2.0</c:v>
                </c:pt>
                <c:pt idx="5038">
                  <c:v>53.0</c:v>
                </c:pt>
                <c:pt idx="5039">
                  <c:v>5.0</c:v>
                </c:pt>
                <c:pt idx="5040">
                  <c:v>108.0</c:v>
                </c:pt>
                <c:pt idx="5041">
                  <c:v>2.0</c:v>
                </c:pt>
                <c:pt idx="5042">
                  <c:v>17.0</c:v>
                </c:pt>
                <c:pt idx="5043">
                  <c:v>494.0</c:v>
                </c:pt>
                <c:pt idx="5044">
                  <c:v>4.0</c:v>
                </c:pt>
                <c:pt idx="5045">
                  <c:v>18.0</c:v>
                </c:pt>
                <c:pt idx="5046">
                  <c:v>3.0</c:v>
                </c:pt>
                <c:pt idx="5047">
                  <c:v>6.0</c:v>
                </c:pt>
                <c:pt idx="5048">
                  <c:v>10.0</c:v>
                </c:pt>
                <c:pt idx="5049">
                  <c:v>7.0</c:v>
                </c:pt>
                <c:pt idx="5050">
                  <c:v>8.0</c:v>
                </c:pt>
                <c:pt idx="5051">
                  <c:v>7.0</c:v>
                </c:pt>
                <c:pt idx="5052">
                  <c:v>17.0</c:v>
                </c:pt>
                <c:pt idx="5053">
                  <c:v>30.0</c:v>
                </c:pt>
                <c:pt idx="5054">
                  <c:v>2.0</c:v>
                </c:pt>
                <c:pt idx="5055">
                  <c:v>63.0</c:v>
                </c:pt>
                <c:pt idx="5056">
                  <c:v>76.0</c:v>
                </c:pt>
                <c:pt idx="5057">
                  <c:v>18.0</c:v>
                </c:pt>
                <c:pt idx="5058">
                  <c:v>62.0</c:v>
                </c:pt>
                <c:pt idx="5059">
                  <c:v>8.0</c:v>
                </c:pt>
                <c:pt idx="5060">
                  <c:v>13.0</c:v>
                </c:pt>
                <c:pt idx="5061">
                  <c:v>107.0</c:v>
                </c:pt>
                <c:pt idx="5062">
                  <c:v>16.0</c:v>
                </c:pt>
                <c:pt idx="5063">
                  <c:v>2.0</c:v>
                </c:pt>
                <c:pt idx="5064">
                  <c:v>6.0</c:v>
                </c:pt>
                <c:pt idx="5065">
                  <c:v>44.0</c:v>
                </c:pt>
                <c:pt idx="5066">
                  <c:v>325.0</c:v>
                </c:pt>
                <c:pt idx="5067">
                  <c:v>101.0</c:v>
                </c:pt>
                <c:pt idx="5068">
                  <c:v>2.0</c:v>
                </c:pt>
                <c:pt idx="5069">
                  <c:v>10.0</c:v>
                </c:pt>
                <c:pt idx="5070">
                  <c:v>2.0</c:v>
                </c:pt>
                <c:pt idx="5071">
                  <c:v>2.0</c:v>
                </c:pt>
                <c:pt idx="5072">
                  <c:v>11.0</c:v>
                </c:pt>
                <c:pt idx="5073">
                  <c:v>20.0</c:v>
                </c:pt>
                <c:pt idx="5074">
                  <c:v>9.0</c:v>
                </c:pt>
                <c:pt idx="5075">
                  <c:v>58.0</c:v>
                </c:pt>
                <c:pt idx="5076">
                  <c:v>45.0</c:v>
                </c:pt>
                <c:pt idx="5077">
                  <c:v>8.0</c:v>
                </c:pt>
                <c:pt idx="5078">
                  <c:v>28.0</c:v>
                </c:pt>
                <c:pt idx="5079">
                  <c:v>12.0</c:v>
                </c:pt>
                <c:pt idx="5080">
                  <c:v>61.0</c:v>
                </c:pt>
                <c:pt idx="5081">
                  <c:v>264.0</c:v>
                </c:pt>
                <c:pt idx="5082">
                  <c:v>25.0</c:v>
                </c:pt>
                <c:pt idx="5083">
                  <c:v>2.0</c:v>
                </c:pt>
                <c:pt idx="5084">
                  <c:v>28.0</c:v>
                </c:pt>
                <c:pt idx="5085">
                  <c:v>10.0</c:v>
                </c:pt>
                <c:pt idx="5086">
                  <c:v>108.0</c:v>
                </c:pt>
                <c:pt idx="5087">
                  <c:v>251.0</c:v>
                </c:pt>
                <c:pt idx="5088">
                  <c:v>16.0</c:v>
                </c:pt>
                <c:pt idx="5089">
                  <c:v>73.0</c:v>
                </c:pt>
                <c:pt idx="5090">
                  <c:v>2.0</c:v>
                </c:pt>
                <c:pt idx="5091">
                  <c:v>322.0</c:v>
                </c:pt>
                <c:pt idx="5092">
                  <c:v>272.0</c:v>
                </c:pt>
                <c:pt idx="5093">
                  <c:v>4.0</c:v>
                </c:pt>
                <c:pt idx="5094">
                  <c:v>18.0</c:v>
                </c:pt>
                <c:pt idx="5095">
                  <c:v>906.0</c:v>
                </c:pt>
                <c:pt idx="5096">
                  <c:v>265.0</c:v>
                </c:pt>
                <c:pt idx="5097">
                  <c:v>87.0</c:v>
                </c:pt>
                <c:pt idx="5098">
                  <c:v>12.0</c:v>
                </c:pt>
                <c:pt idx="5099">
                  <c:v>10.0</c:v>
                </c:pt>
                <c:pt idx="5100">
                  <c:v>24.0</c:v>
                </c:pt>
                <c:pt idx="5101">
                  <c:v>31.0</c:v>
                </c:pt>
                <c:pt idx="5102">
                  <c:v>13.0</c:v>
                </c:pt>
                <c:pt idx="5103">
                  <c:v>6.0</c:v>
                </c:pt>
                <c:pt idx="5104">
                  <c:v>6.0</c:v>
                </c:pt>
                <c:pt idx="5105">
                  <c:v>266.0</c:v>
                </c:pt>
                <c:pt idx="5106">
                  <c:v>11.0</c:v>
                </c:pt>
                <c:pt idx="5107">
                  <c:v>36.0</c:v>
                </c:pt>
                <c:pt idx="5108">
                  <c:v>60.0</c:v>
                </c:pt>
                <c:pt idx="5109">
                  <c:v>90.0</c:v>
                </c:pt>
                <c:pt idx="5110">
                  <c:v>105.0</c:v>
                </c:pt>
                <c:pt idx="5111">
                  <c:v>4.0</c:v>
                </c:pt>
                <c:pt idx="5112">
                  <c:v>416.0</c:v>
                </c:pt>
                <c:pt idx="5113">
                  <c:v>1.0</c:v>
                </c:pt>
                <c:pt idx="5114">
                  <c:v>29.0</c:v>
                </c:pt>
                <c:pt idx="5115">
                  <c:v>4.0</c:v>
                </c:pt>
                <c:pt idx="5116">
                  <c:v>41.0</c:v>
                </c:pt>
                <c:pt idx="5117">
                  <c:v>52.0</c:v>
                </c:pt>
                <c:pt idx="5118">
                  <c:v>132.0</c:v>
                </c:pt>
                <c:pt idx="5119">
                  <c:v>17.0</c:v>
                </c:pt>
                <c:pt idx="5120">
                  <c:v>7.0</c:v>
                </c:pt>
                <c:pt idx="5121">
                  <c:v>25.0</c:v>
                </c:pt>
                <c:pt idx="5122">
                  <c:v>22.0</c:v>
                </c:pt>
                <c:pt idx="5123">
                  <c:v>18.0</c:v>
                </c:pt>
                <c:pt idx="5124">
                  <c:v>4.0</c:v>
                </c:pt>
                <c:pt idx="5125">
                  <c:v>44.0</c:v>
                </c:pt>
                <c:pt idx="5126">
                  <c:v>49.0</c:v>
                </c:pt>
                <c:pt idx="5127">
                  <c:v>45.0</c:v>
                </c:pt>
                <c:pt idx="5128">
                  <c:v>11.0</c:v>
                </c:pt>
                <c:pt idx="5129">
                  <c:v>62.0</c:v>
                </c:pt>
                <c:pt idx="5130">
                  <c:v>50.0</c:v>
                </c:pt>
                <c:pt idx="5131">
                  <c:v>95.0</c:v>
                </c:pt>
                <c:pt idx="5132">
                  <c:v>9.0</c:v>
                </c:pt>
                <c:pt idx="5133">
                  <c:v>69.0</c:v>
                </c:pt>
                <c:pt idx="5134">
                  <c:v>120.0</c:v>
                </c:pt>
                <c:pt idx="5135">
                  <c:v>37.0</c:v>
                </c:pt>
                <c:pt idx="5136">
                  <c:v>129.0</c:v>
                </c:pt>
                <c:pt idx="5137">
                  <c:v>366.0</c:v>
                </c:pt>
                <c:pt idx="5138">
                  <c:v>82.0</c:v>
                </c:pt>
                <c:pt idx="5139">
                  <c:v>8.0</c:v>
                </c:pt>
                <c:pt idx="5140">
                  <c:v>423.0</c:v>
                </c:pt>
                <c:pt idx="5141">
                  <c:v>8.0</c:v>
                </c:pt>
                <c:pt idx="5142">
                  <c:v>18.0</c:v>
                </c:pt>
                <c:pt idx="5143">
                  <c:v>2.0</c:v>
                </c:pt>
                <c:pt idx="5144">
                  <c:v>203.0</c:v>
                </c:pt>
                <c:pt idx="5145">
                  <c:v>17.0</c:v>
                </c:pt>
                <c:pt idx="5146">
                  <c:v>5.0</c:v>
                </c:pt>
                <c:pt idx="5147">
                  <c:v>122.0</c:v>
                </c:pt>
                <c:pt idx="5148">
                  <c:v>28.0</c:v>
                </c:pt>
                <c:pt idx="5149">
                  <c:v>58.0</c:v>
                </c:pt>
                <c:pt idx="5150">
                  <c:v>25.0</c:v>
                </c:pt>
                <c:pt idx="5151">
                  <c:v>2.0</c:v>
                </c:pt>
                <c:pt idx="5152">
                  <c:v>57.0</c:v>
                </c:pt>
                <c:pt idx="5153">
                  <c:v>17.0</c:v>
                </c:pt>
                <c:pt idx="5154">
                  <c:v>60.0</c:v>
                </c:pt>
                <c:pt idx="5155">
                  <c:v>15.0</c:v>
                </c:pt>
                <c:pt idx="5156">
                  <c:v>47.0</c:v>
                </c:pt>
                <c:pt idx="5157">
                  <c:v>32.0</c:v>
                </c:pt>
                <c:pt idx="5158">
                  <c:v>23.0</c:v>
                </c:pt>
                <c:pt idx="5159">
                  <c:v>38.0</c:v>
                </c:pt>
                <c:pt idx="5160">
                  <c:v>16.0</c:v>
                </c:pt>
                <c:pt idx="5161">
                  <c:v>300.0</c:v>
                </c:pt>
                <c:pt idx="5162">
                  <c:v>131.0</c:v>
                </c:pt>
                <c:pt idx="5163">
                  <c:v>4.0</c:v>
                </c:pt>
                <c:pt idx="5164">
                  <c:v>2.0</c:v>
                </c:pt>
                <c:pt idx="5165">
                  <c:v>2.0</c:v>
                </c:pt>
                <c:pt idx="5166">
                  <c:v>2.0</c:v>
                </c:pt>
                <c:pt idx="5167">
                  <c:v>6.0</c:v>
                </c:pt>
                <c:pt idx="5168">
                  <c:v>7.0</c:v>
                </c:pt>
                <c:pt idx="5169">
                  <c:v>5.0</c:v>
                </c:pt>
                <c:pt idx="5170">
                  <c:v>6.0</c:v>
                </c:pt>
                <c:pt idx="5171">
                  <c:v>7.0</c:v>
                </c:pt>
                <c:pt idx="5172">
                  <c:v>3.0</c:v>
                </c:pt>
                <c:pt idx="5173">
                  <c:v>1.0</c:v>
                </c:pt>
                <c:pt idx="5174">
                  <c:v>37.0</c:v>
                </c:pt>
                <c:pt idx="5175">
                  <c:v>26.0</c:v>
                </c:pt>
                <c:pt idx="5176">
                  <c:v>8.0</c:v>
                </c:pt>
                <c:pt idx="5177">
                  <c:v>10.0</c:v>
                </c:pt>
                <c:pt idx="5178">
                  <c:v>1024.0</c:v>
                </c:pt>
                <c:pt idx="5179">
                  <c:v>2.0</c:v>
                </c:pt>
                <c:pt idx="5180">
                  <c:v>43.0</c:v>
                </c:pt>
                <c:pt idx="5181">
                  <c:v>1.0</c:v>
                </c:pt>
                <c:pt idx="5182">
                  <c:v>2.0</c:v>
                </c:pt>
                <c:pt idx="5183">
                  <c:v>8.0</c:v>
                </c:pt>
                <c:pt idx="5184">
                  <c:v>1454.0</c:v>
                </c:pt>
                <c:pt idx="5185">
                  <c:v>6.0</c:v>
                </c:pt>
                <c:pt idx="5186">
                  <c:v>7.0</c:v>
                </c:pt>
                <c:pt idx="5187">
                  <c:v>2.0</c:v>
                </c:pt>
                <c:pt idx="5188">
                  <c:v>2.0</c:v>
                </c:pt>
                <c:pt idx="5189">
                  <c:v>139.0</c:v>
                </c:pt>
                <c:pt idx="5190">
                  <c:v>2505.0</c:v>
                </c:pt>
                <c:pt idx="5191">
                  <c:v>52.0</c:v>
                </c:pt>
                <c:pt idx="5192">
                  <c:v>12.0</c:v>
                </c:pt>
                <c:pt idx="5193">
                  <c:v>197.0</c:v>
                </c:pt>
                <c:pt idx="5194">
                  <c:v>11.0</c:v>
                </c:pt>
                <c:pt idx="5195">
                  <c:v>5.0</c:v>
                </c:pt>
                <c:pt idx="5196">
                  <c:v>11.0</c:v>
                </c:pt>
                <c:pt idx="5197">
                  <c:v>6.0</c:v>
                </c:pt>
                <c:pt idx="5198">
                  <c:v>17.0</c:v>
                </c:pt>
                <c:pt idx="5199">
                  <c:v>8.0</c:v>
                </c:pt>
                <c:pt idx="5200">
                  <c:v>24.0</c:v>
                </c:pt>
                <c:pt idx="5201">
                  <c:v>2.0</c:v>
                </c:pt>
                <c:pt idx="5202">
                  <c:v>4.0</c:v>
                </c:pt>
                <c:pt idx="5203">
                  <c:v>35.0</c:v>
                </c:pt>
                <c:pt idx="5204">
                  <c:v>35.0</c:v>
                </c:pt>
                <c:pt idx="5205">
                  <c:v>110.0</c:v>
                </c:pt>
                <c:pt idx="5206">
                  <c:v>26.0</c:v>
                </c:pt>
                <c:pt idx="5207">
                  <c:v>26.0</c:v>
                </c:pt>
                <c:pt idx="5208">
                  <c:v>8.0</c:v>
                </c:pt>
                <c:pt idx="5209">
                  <c:v>27.0</c:v>
                </c:pt>
                <c:pt idx="5210">
                  <c:v>1.0</c:v>
                </c:pt>
                <c:pt idx="5211">
                  <c:v>1.0</c:v>
                </c:pt>
                <c:pt idx="5212">
                  <c:v>3.0</c:v>
                </c:pt>
                <c:pt idx="5213">
                  <c:v>293.0</c:v>
                </c:pt>
                <c:pt idx="5214">
                  <c:v>7.0</c:v>
                </c:pt>
                <c:pt idx="5215">
                  <c:v>6.0</c:v>
                </c:pt>
                <c:pt idx="5216">
                  <c:v>2.0</c:v>
                </c:pt>
                <c:pt idx="5217">
                  <c:v>9.0</c:v>
                </c:pt>
                <c:pt idx="5218">
                  <c:v>8.0</c:v>
                </c:pt>
                <c:pt idx="5219">
                  <c:v>4.0</c:v>
                </c:pt>
                <c:pt idx="5220">
                  <c:v>2.0</c:v>
                </c:pt>
                <c:pt idx="5221">
                  <c:v>5.0</c:v>
                </c:pt>
                <c:pt idx="5222">
                  <c:v>2.0</c:v>
                </c:pt>
                <c:pt idx="5223">
                  <c:v>2.0</c:v>
                </c:pt>
                <c:pt idx="5224">
                  <c:v>28.0</c:v>
                </c:pt>
                <c:pt idx="5225">
                  <c:v>3.0</c:v>
                </c:pt>
                <c:pt idx="5226">
                  <c:v>8.0</c:v>
                </c:pt>
                <c:pt idx="5227">
                  <c:v>193.0</c:v>
                </c:pt>
                <c:pt idx="5228">
                  <c:v>2.0</c:v>
                </c:pt>
                <c:pt idx="5229">
                  <c:v>441.0</c:v>
                </c:pt>
                <c:pt idx="5230">
                  <c:v>50.0</c:v>
                </c:pt>
                <c:pt idx="5231">
                  <c:v>366.0</c:v>
                </c:pt>
                <c:pt idx="5232">
                  <c:v>14.0</c:v>
                </c:pt>
                <c:pt idx="5233">
                  <c:v>87.0</c:v>
                </c:pt>
                <c:pt idx="5234">
                  <c:v>11.0</c:v>
                </c:pt>
                <c:pt idx="5235">
                  <c:v>31.0</c:v>
                </c:pt>
                <c:pt idx="5236">
                  <c:v>17.0</c:v>
                </c:pt>
                <c:pt idx="5237">
                  <c:v>21.0</c:v>
                </c:pt>
                <c:pt idx="5238">
                  <c:v>19.0</c:v>
                </c:pt>
                <c:pt idx="5239">
                  <c:v>2.0</c:v>
                </c:pt>
                <c:pt idx="5240">
                  <c:v>2.0</c:v>
                </c:pt>
                <c:pt idx="5241">
                  <c:v>70.0</c:v>
                </c:pt>
                <c:pt idx="5242">
                  <c:v>2.0</c:v>
                </c:pt>
                <c:pt idx="5243">
                  <c:v>6.0</c:v>
                </c:pt>
                <c:pt idx="5244">
                  <c:v>1.0</c:v>
                </c:pt>
                <c:pt idx="5245">
                  <c:v>153.0</c:v>
                </c:pt>
                <c:pt idx="5246">
                  <c:v>52.0</c:v>
                </c:pt>
                <c:pt idx="5247">
                  <c:v>3.0</c:v>
                </c:pt>
                <c:pt idx="5248">
                  <c:v>4.0</c:v>
                </c:pt>
                <c:pt idx="5249">
                  <c:v>717.0</c:v>
                </c:pt>
                <c:pt idx="5250">
                  <c:v>28.0</c:v>
                </c:pt>
                <c:pt idx="5251">
                  <c:v>31.0</c:v>
                </c:pt>
                <c:pt idx="5252">
                  <c:v>3.0</c:v>
                </c:pt>
                <c:pt idx="5253">
                  <c:v>23.0</c:v>
                </c:pt>
                <c:pt idx="5254">
                  <c:v>11.0</c:v>
                </c:pt>
                <c:pt idx="5255">
                  <c:v>26.0</c:v>
                </c:pt>
                <c:pt idx="5256">
                  <c:v>113.0</c:v>
                </c:pt>
                <c:pt idx="5257">
                  <c:v>4.0</c:v>
                </c:pt>
                <c:pt idx="5258">
                  <c:v>14.0</c:v>
                </c:pt>
                <c:pt idx="5259">
                  <c:v>6.0</c:v>
                </c:pt>
                <c:pt idx="5260">
                  <c:v>119.0</c:v>
                </c:pt>
                <c:pt idx="5261">
                  <c:v>44.0</c:v>
                </c:pt>
                <c:pt idx="5262">
                  <c:v>4.0</c:v>
                </c:pt>
                <c:pt idx="5263">
                  <c:v>12.0</c:v>
                </c:pt>
                <c:pt idx="5264">
                  <c:v>2.0</c:v>
                </c:pt>
                <c:pt idx="5265">
                  <c:v>7.0</c:v>
                </c:pt>
                <c:pt idx="5266">
                  <c:v>3.0</c:v>
                </c:pt>
                <c:pt idx="5267">
                  <c:v>21.0</c:v>
                </c:pt>
                <c:pt idx="5268">
                  <c:v>15.0</c:v>
                </c:pt>
                <c:pt idx="5269">
                  <c:v>2.0</c:v>
                </c:pt>
                <c:pt idx="5270">
                  <c:v>19.0</c:v>
                </c:pt>
                <c:pt idx="5271">
                  <c:v>4.0</c:v>
                </c:pt>
                <c:pt idx="5272">
                  <c:v>2.0</c:v>
                </c:pt>
                <c:pt idx="5273">
                  <c:v>21.0</c:v>
                </c:pt>
                <c:pt idx="5274">
                  <c:v>2.0</c:v>
                </c:pt>
                <c:pt idx="5275">
                  <c:v>20.0</c:v>
                </c:pt>
                <c:pt idx="5276">
                  <c:v>114.0</c:v>
                </c:pt>
                <c:pt idx="5277">
                  <c:v>7.0</c:v>
                </c:pt>
                <c:pt idx="5278">
                  <c:v>24.0</c:v>
                </c:pt>
                <c:pt idx="5279">
                  <c:v>17.0</c:v>
                </c:pt>
                <c:pt idx="5280">
                  <c:v>18.0</c:v>
                </c:pt>
                <c:pt idx="5281">
                  <c:v>80.0</c:v>
                </c:pt>
                <c:pt idx="5282">
                  <c:v>3.0</c:v>
                </c:pt>
                <c:pt idx="5283">
                  <c:v>5.0</c:v>
                </c:pt>
                <c:pt idx="5284">
                  <c:v>2.0</c:v>
                </c:pt>
                <c:pt idx="5285">
                  <c:v>155.0</c:v>
                </c:pt>
                <c:pt idx="5286">
                  <c:v>19.0</c:v>
                </c:pt>
                <c:pt idx="5287">
                  <c:v>14.0</c:v>
                </c:pt>
                <c:pt idx="5288">
                  <c:v>17.0</c:v>
                </c:pt>
                <c:pt idx="5289">
                  <c:v>13.0</c:v>
                </c:pt>
                <c:pt idx="5290">
                  <c:v>9.0</c:v>
                </c:pt>
                <c:pt idx="5291">
                  <c:v>19.0</c:v>
                </c:pt>
                <c:pt idx="5292">
                  <c:v>176.0</c:v>
                </c:pt>
                <c:pt idx="5293">
                  <c:v>1.0</c:v>
                </c:pt>
                <c:pt idx="5294">
                  <c:v>93.0</c:v>
                </c:pt>
                <c:pt idx="5295">
                  <c:v>11.0</c:v>
                </c:pt>
                <c:pt idx="5296">
                  <c:v>12.0</c:v>
                </c:pt>
                <c:pt idx="5297">
                  <c:v>6.0</c:v>
                </c:pt>
                <c:pt idx="5298">
                  <c:v>4.0</c:v>
                </c:pt>
                <c:pt idx="5299">
                  <c:v>178.0</c:v>
                </c:pt>
                <c:pt idx="5300">
                  <c:v>6.0</c:v>
                </c:pt>
                <c:pt idx="5301">
                  <c:v>22.0</c:v>
                </c:pt>
                <c:pt idx="5302">
                  <c:v>5.0</c:v>
                </c:pt>
                <c:pt idx="5303">
                  <c:v>338.0</c:v>
                </c:pt>
                <c:pt idx="5304">
                  <c:v>5.0</c:v>
                </c:pt>
                <c:pt idx="5305">
                  <c:v>2.0</c:v>
                </c:pt>
                <c:pt idx="5306">
                  <c:v>4.0</c:v>
                </c:pt>
                <c:pt idx="5307">
                  <c:v>5.0</c:v>
                </c:pt>
                <c:pt idx="5308">
                  <c:v>4.0</c:v>
                </c:pt>
                <c:pt idx="5309">
                  <c:v>2.0</c:v>
                </c:pt>
                <c:pt idx="5310">
                  <c:v>63.0</c:v>
                </c:pt>
                <c:pt idx="5311">
                  <c:v>9.0</c:v>
                </c:pt>
                <c:pt idx="5312">
                  <c:v>15.0</c:v>
                </c:pt>
                <c:pt idx="5313">
                  <c:v>2.0</c:v>
                </c:pt>
                <c:pt idx="5314">
                  <c:v>156.0</c:v>
                </c:pt>
                <c:pt idx="5315">
                  <c:v>2.0</c:v>
                </c:pt>
                <c:pt idx="5316">
                  <c:v>1.0</c:v>
                </c:pt>
                <c:pt idx="5317">
                  <c:v>138.0</c:v>
                </c:pt>
                <c:pt idx="5318">
                  <c:v>30.0</c:v>
                </c:pt>
                <c:pt idx="5319">
                  <c:v>411.0</c:v>
                </c:pt>
                <c:pt idx="5320">
                  <c:v>24.0</c:v>
                </c:pt>
                <c:pt idx="5321">
                  <c:v>64.0</c:v>
                </c:pt>
                <c:pt idx="5322">
                  <c:v>11.0</c:v>
                </c:pt>
                <c:pt idx="5323">
                  <c:v>16.0</c:v>
                </c:pt>
                <c:pt idx="5324">
                  <c:v>3698.0</c:v>
                </c:pt>
                <c:pt idx="5325">
                  <c:v>3864.0</c:v>
                </c:pt>
                <c:pt idx="5326">
                  <c:v>123.0</c:v>
                </c:pt>
                <c:pt idx="5327">
                  <c:v>2.0</c:v>
                </c:pt>
                <c:pt idx="5328">
                  <c:v>27.0</c:v>
                </c:pt>
                <c:pt idx="5329">
                  <c:v>29.0</c:v>
                </c:pt>
                <c:pt idx="5330">
                  <c:v>18.0</c:v>
                </c:pt>
                <c:pt idx="5331">
                  <c:v>2.0</c:v>
                </c:pt>
                <c:pt idx="5332">
                  <c:v>26.0</c:v>
                </c:pt>
                <c:pt idx="5333">
                  <c:v>2.0</c:v>
                </c:pt>
                <c:pt idx="5334">
                  <c:v>130.0</c:v>
                </c:pt>
                <c:pt idx="5335">
                  <c:v>5.0</c:v>
                </c:pt>
                <c:pt idx="5336">
                  <c:v>7.0</c:v>
                </c:pt>
                <c:pt idx="5337">
                  <c:v>7.0</c:v>
                </c:pt>
                <c:pt idx="5338">
                  <c:v>38.0</c:v>
                </c:pt>
                <c:pt idx="5339">
                  <c:v>12.0</c:v>
                </c:pt>
                <c:pt idx="5340">
                  <c:v>14.0</c:v>
                </c:pt>
                <c:pt idx="5341">
                  <c:v>3.0</c:v>
                </c:pt>
                <c:pt idx="5342">
                  <c:v>4.0</c:v>
                </c:pt>
                <c:pt idx="5343">
                  <c:v>4.0</c:v>
                </c:pt>
                <c:pt idx="5344">
                  <c:v>23.0</c:v>
                </c:pt>
                <c:pt idx="5345">
                  <c:v>4.0</c:v>
                </c:pt>
                <c:pt idx="5346">
                  <c:v>96.0</c:v>
                </c:pt>
                <c:pt idx="5347">
                  <c:v>6.0</c:v>
                </c:pt>
                <c:pt idx="5348">
                  <c:v>2.0</c:v>
                </c:pt>
                <c:pt idx="5349">
                  <c:v>85.0</c:v>
                </c:pt>
                <c:pt idx="5350">
                  <c:v>13.0</c:v>
                </c:pt>
                <c:pt idx="5351">
                  <c:v>18.0</c:v>
                </c:pt>
                <c:pt idx="5352">
                  <c:v>2.0</c:v>
                </c:pt>
                <c:pt idx="5353">
                  <c:v>4.0</c:v>
                </c:pt>
                <c:pt idx="5354">
                  <c:v>8.0</c:v>
                </c:pt>
                <c:pt idx="5355">
                  <c:v>1.0</c:v>
                </c:pt>
                <c:pt idx="5356">
                  <c:v>30.0</c:v>
                </c:pt>
                <c:pt idx="5357">
                  <c:v>1025.0</c:v>
                </c:pt>
                <c:pt idx="5358">
                  <c:v>13.0</c:v>
                </c:pt>
                <c:pt idx="5359">
                  <c:v>19.0</c:v>
                </c:pt>
                <c:pt idx="5360">
                  <c:v>2.0</c:v>
                </c:pt>
                <c:pt idx="5361">
                  <c:v>2.0</c:v>
                </c:pt>
                <c:pt idx="5362">
                  <c:v>37.0</c:v>
                </c:pt>
                <c:pt idx="5363">
                  <c:v>1.0</c:v>
                </c:pt>
                <c:pt idx="5364">
                  <c:v>8.0</c:v>
                </c:pt>
                <c:pt idx="5365">
                  <c:v>37.0</c:v>
                </c:pt>
                <c:pt idx="5366">
                  <c:v>8.0</c:v>
                </c:pt>
                <c:pt idx="5367">
                  <c:v>2.0</c:v>
                </c:pt>
                <c:pt idx="5368">
                  <c:v>3.0</c:v>
                </c:pt>
                <c:pt idx="5369">
                  <c:v>4.0</c:v>
                </c:pt>
                <c:pt idx="5370">
                  <c:v>20.0</c:v>
                </c:pt>
                <c:pt idx="5371">
                  <c:v>26.0</c:v>
                </c:pt>
                <c:pt idx="5372">
                  <c:v>2.0</c:v>
                </c:pt>
                <c:pt idx="5373">
                  <c:v>110.0</c:v>
                </c:pt>
                <c:pt idx="5374">
                  <c:v>70.0</c:v>
                </c:pt>
                <c:pt idx="5375">
                  <c:v>110.0</c:v>
                </c:pt>
                <c:pt idx="5376">
                  <c:v>5.0</c:v>
                </c:pt>
                <c:pt idx="5377">
                  <c:v>10.0</c:v>
                </c:pt>
                <c:pt idx="5378">
                  <c:v>4.0</c:v>
                </c:pt>
                <c:pt idx="5379">
                  <c:v>2.0</c:v>
                </c:pt>
                <c:pt idx="5380">
                  <c:v>7.0</c:v>
                </c:pt>
                <c:pt idx="5381">
                  <c:v>37.0</c:v>
                </c:pt>
                <c:pt idx="5382">
                  <c:v>42.0</c:v>
                </c:pt>
                <c:pt idx="5383">
                  <c:v>16.0</c:v>
                </c:pt>
                <c:pt idx="5384">
                  <c:v>16.0</c:v>
                </c:pt>
                <c:pt idx="5385">
                  <c:v>38.0</c:v>
                </c:pt>
                <c:pt idx="5386">
                  <c:v>30.0</c:v>
                </c:pt>
                <c:pt idx="5387">
                  <c:v>1.0</c:v>
                </c:pt>
                <c:pt idx="5388">
                  <c:v>252.0</c:v>
                </c:pt>
                <c:pt idx="5389">
                  <c:v>25.0</c:v>
                </c:pt>
                <c:pt idx="5390">
                  <c:v>17.0</c:v>
                </c:pt>
                <c:pt idx="5391">
                  <c:v>3.0</c:v>
                </c:pt>
                <c:pt idx="5392">
                  <c:v>11.0</c:v>
                </c:pt>
                <c:pt idx="5393">
                  <c:v>2.0</c:v>
                </c:pt>
                <c:pt idx="5394">
                  <c:v>201.0</c:v>
                </c:pt>
                <c:pt idx="5395">
                  <c:v>44.0</c:v>
                </c:pt>
                <c:pt idx="5396">
                  <c:v>2.0</c:v>
                </c:pt>
                <c:pt idx="5397">
                  <c:v>30.0</c:v>
                </c:pt>
                <c:pt idx="5398">
                  <c:v>2.0</c:v>
                </c:pt>
                <c:pt idx="5399">
                  <c:v>9.0</c:v>
                </c:pt>
                <c:pt idx="5400">
                  <c:v>69.0</c:v>
                </c:pt>
                <c:pt idx="5401">
                  <c:v>7.0</c:v>
                </c:pt>
                <c:pt idx="5402">
                  <c:v>5.0</c:v>
                </c:pt>
                <c:pt idx="5403">
                  <c:v>1.0</c:v>
                </c:pt>
                <c:pt idx="5404">
                  <c:v>3.0</c:v>
                </c:pt>
                <c:pt idx="5405">
                  <c:v>63.0</c:v>
                </c:pt>
                <c:pt idx="5406">
                  <c:v>10.0</c:v>
                </c:pt>
                <c:pt idx="5407">
                  <c:v>1013.0</c:v>
                </c:pt>
                <c:pt idx="5408">
                  <c:v>102.0</c:v>
                </c:pt>
                <c:pt idx="5409">
                  <c:v>680.0</c:v>
                </c:pt>
                <c:pt idx="5410">
                  <c:v>1.0</c:v>
                </c:pt>
                <c:pt idx="5411">
                  <c:v>6.0</c:v>
                </c:pt>
                <c:pt idx="5412">
                  <c:v>78.0</c:v>
                </c:pt>
                <c:pt idx="5413">
                  <c:v>25.0</c:v>
                </c:pt>
                <c:pt idx="5414">
                  <c:v>49.0</c:v>
                </c:pt>
                <c:pt idx="5415">
                  <c:v>123.0</c:v>
                </c:pt>
                <c:pt idx="5416">
                  <c:v>26.0</c:v>
                </c:pt>
                <c:pt idx="5417">
                  <c:v>23.0</c:v>
                </c:pt>
                <c:pt idx="5418">
                  <c:v>25.0</c:v>
                </c:pt>
                <c:pt idx="5419">
                  <c:v>44.0</c:v>
                </c:pt>
                <c:pt idx="5420">
                  <c:v>2.0</c:v>
                </c:pt>
                <c:pt idx="5421">
                  <c:v>8.0</c:v>
                </c:pt>
                <c:pt idx="5422">
                  <c:v>8.0</c:v>
                </c:pt>
                <c:pt idx="5423">
                  <c:v>2917.0</c:v>
                </c:pt>
                <c:pt idx="5424">
                  <c:v>6.0</c:v>
                </c:pt>
                <c:pt idx="5425">
                  <c:v>3.0</c:v>
                </c:pt>
                <c:pt idx="5426">
                  <c:v>9.0</c:v>
                </c:pt>
                <c:pt idx="5427">
                  <c:v>10.0</c:v>
                </c:pt>
                <c:pt idx="5428">
                  <c:v>40.0</c:v>
                </c:pt>
                <c:pt idx="5429">
                  <c:v>15.0</c:v>
                </c:pt>
                <c:pt idx="5430">
                  <c:v>4.0</c:v>
                </c:pt>
                <c:pt idx="5431">
                  <c:v>4.0</c:v>
                </c:pt>
                <c:pt idx="5432">
                  <c:v>39.0</c:v>
                </c:pt>
                <c:pt idx="5433">
                  <c:v>12.0</c:v>
                </c:pt>
                <c:pt idx="5434">
                  <c:v>25457.0</c:v>
                </c:pt>
                <c:pt idx="5435">
                  <c:v>10.0</c:v>
                </c:pt>
                <c:pt idx="5436">
                  <c:v>5542.0</c:v>
                </c:pt>
                <c:pt idx="5437">
                  <c:v>1.0</c:v>
                </c:pt>
                <c:pt idx="5438">
                  <c:v>10.0</c:v>
                </c:pt>
                <c:pt idx="5439">
                  <c:v>18.0</c:v>
                </c:pt>
                <c:pt idx="5440">
                  <c:v>231.0</c:v>
                </c:pt>
                <c:pt idx="5441">
                  <c:v>10.0</c:v>
                </c:pt>
                <c:pt idx="5442">
                  <c:v>4.0</c:v>
                </c:pt>
                <c:pt idx="5443">
                  <c:v>12.0</c:v>
                </c:pt>
                <c:pt idx="5444">
                  <c:v>14.0</c:v>
                </c:pt>
                <c:pt idx="5445">
                  <c:v>37.0</c:v>
                </c:pt>
                <c:pt idx="5446">
                  <c:v>21.0</c:v>
                </c:pt>
                <c:pt idx="5447">
                  <c:v>4.0</c:v>
                </c:pt>
                <c:pt idx="5448">
                  <c:v>2.0</c:v>
                </c:pt>
                <c:pt idx="5449">
                  <c:v>20.0</c:v>
                </c:pt>
                <c:pt idx="5450">
                  <c:v>12.0</c:v>
                </c:pt>
                <c:pt idx="5451">
                  <c:v>31.0</c:v>
                </c:pt>
                <c:pt idx="5452">
                  <c:v>2.0</c:v>
                </c:pt>
                <c:pt idx="5453">
                  <c:v>135.0</c:v>
                </c:pt>
                <c:pt idx="5454">
                  <c:v>41.0</c:v>
                </c:pt>
                <c:pt idx="5455">
                  <c:v>13.0</c:v>
                </c:pt>
                <c:pt idx="5456">
                  <c:v>16.0</c:v>
                </c:pt>
                <c:pt idx="5457">
                  <c:v>2.0</c:v>
                </c:pt>
                <c:pt idx="5458">
                  <c:v>206.0</c:v>
                </c:pt>
                <c:pt idx="5459">
                  <c:v>2.0</c:v>
                </c:pt>
                <c:pt idx="5460">
                  <c:v>52.0</c:v>
                </c:pt>
                <c:pt idx="5461">
                  <c:v>4.0</c:v>
                </c:pt>
                <c:pt idx="5462">
                  <c:v>111.0</c:v>
                </c:pt>
                <c:pt idx="5463">
                  <c:v>13.0</c:v>
                </c:pt>
                <c:pt idx="5464">
                  <c:v>13.0</c:v>
                </c:pt>
                <c:pt idx="5465">
                  <c:v>5.0</c:v>
                </c:pt>
                <c:pt idx="5466">
                  <c:v>63.0</c:v>
                </c:pt>
                <c:pt idx="5467">
                  <c:v>3.0</c:v>
                </c:pt>
                <c:pt idx="5468">
                  <c:v>20.0</c:v>
                </c:pt>
                <c:pt idx="5469">
                  <c:v>71.0</c:v>
                </c:pt>
                <c:pt idx="5470">
                  <c:v>4.0</c:v>
                </c:pt>
                <c:pt idx="5471">
                  <c:v>14.0</c:v>
                </c:pt>
                <c:pt idx="5472">
                  <c:v>25.0</c:v>
                </c:pt>
                <c:pt idx="5473">
                  <c:v>25.0</c:v>
                </c:pt>
                <c:pt idx="5474">
                  <c:v>8.0</c:v>
                </c:pt>
                <c:pt idx="5475">
                  <c:v>4.0</c:v>
                </c:pt>
                <c:pt idx="5476">
                  <c:v>8.0</c:v>
                </c:pt>
                <c:pt idx="5477">
                  <c:v>15.0</c:v>
                </c:pt>
                <c:pt idx="5478">
                  <c:v>2.0</c:v>
                </c:pt>
                <c:pt idx="5479">
                  <c:v>2.0</c:v>
                </c:pt>
                <c:pt idx="5480">
                  <c:v>23.0</c:v>
                </c:pt>
                <c:pt idx="5481">
                  <c:v>91.0</c:v>
                </c:pt>
                <c:pt idx="5482">
                  <c:v>10.0</c:v>
                </c:pt>
                <c:pt idx="5483">
                  <c:v>213.0</c:v>
                </c:pt>
                <c:pt idx="5484">
                  <c:v>28.0</c:v>
                </c:pt>
                <c:pt idx="5485">
                  <c:v>3.0</c:v>
                </c:pt>
                <c:pt idx="5486">
                  <c:v>2.0</c:v>
                </c:pt>
                <c:pt idx="5487">
                  <c:v>4.0</c:v>
                </c:pt>
                <c:pt idx="5488">
                  <c:v>120.0</c:v>
                </c:pt>
                <c:pt idx="5489">
                  <c:v>12.0</c:v>
                </c:pt>
                <c:pt idx="5490">
                  <c:v>4.0</c:v>
                </c:pt>
                <c:pt idx="5491">
                  <c:v>26.0</c:v>
                </c:pt>
                <c:pt idx="5492">
                  <c:v>35.0</c:v>
                </c:pt>
                <c:pt idx="5493">
                  <c:v>10.0</c:v>
                </c:pt>
                <c:pt idx="5494">
                  <c:v>6.0</c:v>
                </c:pt>
                <c:pt idx="5495">
                  <c:v>50.0</c:v>
                </c:pt>
                <c:pt idx="5496">
                  <c:v>15.0</c:v>
                </c:pt>
                <c:pt idx="5497">
                  <c:v>26.0</c:v>
                </c:pt>
                <c:pt idx="5498">
                  <c:v>11.0</c:v>
                </c:pt>
                <c:pt idx="5499">
                  <c:v>4.0</c:v>
                </c:pt>
                <c:pt idx="5500">
                  <c:v>18.0</c:v>
                </c:pt>
                <c:pt idx="5501">
                  <c:v>35.0</c:v>
                </c:pt>
                <c:pt idx="5502">
                  <c:v>3.0</c:v>
                </c:pt>
                <c:pt idx="5503">
                  <c:v>9.0</c:v>
                </c:pt>
                <c:pt idx="5504">
                  <c:v>3.0</c:v>
                </c:pt>
                <c:pt idx="5505">
                  <c:v>38.0</c:v>
                </c:pt>
                <c:pt idx="5506">
                  <c:v>9.0</c:v>
                </c:pt>
                <c:pt idx="5507">
                  <c:v>2.0</c:v>
                </c:pt>
                <c:pt idx="5508">
                  <c:v>3.0</c:v>
                </c:pt>
                <c:pt idx="5509">
                  <c:v>47.0</c:v>
                </c:pt>
                <c:pt idx="5510">
                  <c:v>282.0</c:v>
                </c:pt>
                <c:pt idx="5511">
                  <c:v>2.0</c:v>
                </c:pt>
                <c:pt idx="5512">
                  <c:v>66.0</c:v>
                </c:pt>
                <c:pt idx="5513">
                  <c:v>4.0</c:v>
                </c:pt>
                <c:pt idx="5514">
                  <c:v>16.0</c:v>
                </c:pt>
                <c:pt idx="5515">
                  <c:v>31.0</c:v>
                </c:pt>
                <c:pt idx="5516">
                  <c:v>9.0</c:v>
                </c:pt>
                <c:pt idx="5517">
                  <c:v>534.0</c:v>
                </c:pt>
                <c:pt idx="5518">
                  <c:v>17.0</c:v>
                </c:pt>
                <c:pt idx="5519">
                  <c:v>19.0</c:v>
                </c:pt>
                <c:pt idx="5520">
                  <c:v>2.0</c:v>
                </c:pt>
                <c:pt idx="5521">
                  <c:v>15.0</c:v>
                </c:pt>
                <c:pt idx="5522">
                  <c:v>19.0</c:v>
                </c:pt>
                <c:pt idx="5523">
                  <c:v>2.0</c:v>
                </c:pt>
                <c:pt idx="5524">
                  <c:v>6.0</c:v>
                </c:pt>
                <c:pt idx="5525">
                  <c:v>36.0</c:v>
                </c:pt>
                <c:pt idx="5526">
                  <c:v>134.0</c:v>
                </c:pt>
                <c:pt idx="5527">
                  <c:v>40.0</c:v>
                </c:pt>
                <c:pt idx="5528">
                  <c:v>8.0</c:v>
                </c:pt>
                <c:pt idx="5529">
                  <c:v>7.0</c:v>
                </c:pt>
                <c:pt idx="5530">
                  <c:v>5.0</c:v>
                </c:pt>
                <c:pt idx="5531">
                  <c:v>2.0</c:v>
                </c:pt>
                <c:pt idx="5532">
                  <c:v>106.0</c:v>
                </c:pt>
                <c:pt idx="5533">
                  <c:v>10.0</c:v>
                </c:pt>
                <c:pt idx="5534">
                  <c:v>42.0</c:v>
                </c:pt>
                <c:pt idx="5535">
                  <c:v>28.0</c:v>
                </c:pt>
                <c:pt idx="5536">
                  <c:v>684.0</c:v>
                </c:pt>
                <c:pt idx="5537">
                  <c:v>83.0</c:v>
                </c:pt>
                <c:pt idx="5538">
                  <c:v>6.0</c:v>
                </c:pt>
                <c:pt idx="5539">
                  <c:v>1.0</c:v>
                </c:pt>
                <c:pt idx="5540">
                  <c:v>7.0</c:v>
                </c:pt>
                <c:pt idx="5541">
                  <c:v>4.0</c:v>
                </c:pt>
                <c:pt idx="5542">
                  <c:v>614.0</c:v>
                </c:pt>
                <c:pt idx="5543">
                  <c:v>3.0</c:v>
                </c:pt>
                <c:pt idx="5544">
                  <c:v>25.0</c:v>
                </c:pt>
                <c:pt idx="5545">
                  <c:v>59.0</c:v>
                </c:pt>
                <c:pt idx="5546">
                  <c:v>1.0</c:v>
                </c:pt>
                <c:pt idx="5547">
                  <c:v>1.0</c:v>
                </c:pt>
                <c:pt idx="5548">
                  <c:v>1.0</c:v>
                </c:pt>
                <c:pt idx="5549">
                  <c:v>296.0</c:v>
                </c:pt>
                <c:pt idx="5550">
                  <c:v>12.0</c:v>
                </c:pt>
                <c:pt idx="5551">
                  <c:v>2.0</c:v>
                </c:pt>
                <c:pt idx="5552">
                  <c:v>12.0</c:v>
                </c:pt>
                <c:pt idx="5553">
                  <c:v>7.0</c:v>
                </c:pt>
                <c:pt idx="5554">
                  <c:v>3.0</c:v>
                </c:pt>
                <c:pt idx="5555">
                  <c:v>3.0</c:v>
                </c:pt>
                <c:pt idx="5556">
                  <c:v>73.0</c:v>
                </c:pt>
                <c:pt idx="5557">
                  <c:v>7.0</c:v>
                </c:pt>
                <c:pt idx="5558">
                  <c:v>18.0</c:v>
                </c:pt>
                <c:pt idx="5559">
                  <c:v>38.0</c:v>
                </c:pt>
                <c:pt idx="5560">
                  <c:v>28.0</c:v>
                </c:pt>
                <c:pt idx="5561">
                  <c:v>402.0</c:v>
                </c:pt>
                <c:pt idx="5562">
                  <c:v>11.0</c:v>
                </c:pt>
                <c:pt idx="5563">
                  <c:v>4.0</c:v>
                </c:pt>
                <c:pt idx="5564">
                  <c:v>17.0</c:v>
                </c:pt>
                <c:pt idx="5565">
                  <c:v>7.0</c:v>
                </c:pt>
                <c:pt idx="5566">
                  <c:v>2.0</c:v>
                </c:pt>
                <c:pt idx="5567">
                  <c:v>2.0</c:v>
                </c:pt>
                <c:pt idx="5568">
                  <c:v>56.0</c:v>
                </c:pt>
                <c:pt idx="5569">
                  <c:v>2.0</c:v>
                </c:pt>
                <c:pt idx="5570">
                  <c:v>3.0</c:v>
                </c:pt>
                <c:pt idx="5571">
                  <c:v>29.0</c:v>
                </c:pt>
                <c:pt idx="5572">
                  <c:v>1.0</c:v>
                </c:pt>
                <c:pt idx="5573">
                  <c:v>6.0</c:v>
                </c:pt>
                <c:pt idx="5574">
                  <c:v>26.0</c:v>
                </c:pt>
                <c:pt idx="5575">
                  <c:v>39.0</c:v>
                </c:pt>
                <c:pt idx="5576">
                  <c:v>4.0</c:v>
                </c:pt>
                <c:pt idx="5577">
                  <c:v>2.0</c:v>
                </c:pt>
                <c:pt idx="5578">
                  <c:v>3.0</c:v>
                </c:pt>
                <c:pt idx="5579">
                  <c:v>2.0</c:v>
                </c:pt>
                <c:pt idx="5580">
                  <c:v>146.0</c:v>
                </c:pt>
                <c:pt idx="5581">
                  <c:v>5.0</c:v>
                </c:pt>
                <c:pt idx="5582">
                  <c:v>4.0</c:v>
                </c:pt>
                <c:pt idx="5583">
                  <c:v>48.0</c:v>
                </c:pt>
                <c:pt idx="5584">
                  <c:v>28.0</c:v>
                </c:pt>
                <c:pt idx="5585">
                  <c:v>8.0</c:v>
                </c:pt>
                <c:pt idx="5586">
                  <c:v>128.0</c:v>
                </c:pt>
                <c:pt idx="5587">
                  <c:v>41.0</c:v>
                </c:pt>
                <c:pt idx="5588">
                  <c:v>5.0</c:v>
                </c:pt>
                <c:pt idx="5589">
                  <c:v>11.0</c:v>
                </c:pt>
                <c:pt idx="5590">
                  <c:v>71.0</c:v>
                </c:pt>
                <c:pt idx="5591">
                  <c:v>212.0</c:v>
                </c:pt>
                <c:pt idx="5592">
                  <c:v>14.0</c:v>
                </c:pt>
                <c:pt idx="5593">
                  <c:v>29.0</c:v>
                </c:pt>
                <c:pt idx="5594">
                  <c:v>4.0</c:v>
                </c:pt>
                <c:pt idx="5595">
                  <c:v>13.0</c:v>
                </c:pt>
                <c:pt idx="5596">
                  <c:v>11.0</c:v>
                </c:pt>
                <c:pt idx="5597">
                  <c:v>31.0</c:v>
                </c:pt>
                <c:pt idx="5598">
                  <c:v>2.0</c:v>
                </c:pt>
                <c:pt idx="5599">
                  <c:v>2.0</c:v>
                </c:pt>
                <c:pt idx="5600">
                  <c:v>2.0</c:v>
                </c:pt>
                <c:pt idx="5601">
                  <c:v>42.0</c:v>
                </c:pt>
                <c:pt idx="5602">
                  <c:v>4.0</c:v>
                </c:pt>
                <c:pt idx="5603">
                  <c:v>12.0</c:v>
                </c:pt>
                <c:pt idx="5604">
                  <c:v>25.0</c:v>
                </c:pt>
                <c:pt idx="5605">
                  <c:v>10.0</c:v>
                </c:pt>
                <c:pt idx="5606">
                  <c:v>14.0</c:v>
                </c:pt>
                <c:pt idx="5607">
                  <c:v>2.0</c:v>
                </c:pt>
                <c:pt idx="5608">
                  <c:v>15.0</c:v>
                </c:pt>
                <c:pt idx="5609">
                  <c:v>81.0</c:v>
                </c:pt>
                <c:pt idx="5610">
                  <c:v>5.0</c:v>
                </c:pt>
                <c:pt idx="5611">
                  <c:v>2.0</c:v>
                </c:pt>
                <c:pt idx="5612">
                  <c:v>4.0</c:v>
                </c:pt>
                <c:pt idx="5613">
                  <c:v>4.0</c:v>
                </c:pt>
                <c:pt idx="5614">
                  <c:v>2.0</c:v>
                </c:pt>
                <c:pt idx="5615">
                  <c:v>18.0</c:v>
                </c:pt>
                <c:pt idx="5616">
                  <c:v>2.0</c:v>
                </c:pt>
                <c:pt idx="5617">
                  <c:v>6.0</c:v>
                </c:pt>
                <c:pt idx="5618">
                  <c:v>58.0</c:v>
                </c:pt>
                <c:pt idx="5619">
                  <c:v>434.0</c:v>
                </c:pt>
                <c:pt idx="5620">
                  <c:v>8.0</c:v>
                </c:pt>
                <c:pt idx="5621">
                  <c:v>3.0</c:v>
                </c:pt>
                <c:pt idx="5622">
                  <c:v>24.0</c:v>
                </c:pt>
                <c:pt idx="5623">
                  <c:v>3.0</c:v>
                </c:pt>
                <c:pt idx="5624">
                  <c:v>4.0</c:v>
                </c:pt>
                <c:pt idx="5625">
                  <c:v>80.0</c:v>
                </c:pt>
                <c:pt idx="5626">
                  <c:v>4.0</c:v>
                </c:pt>
                <c:pt idx="5627">
                  <c:v>52.0</c:v>
                </c:pt>
                <c:pt idx="5628">
                  <c:v>7.0</c:v>
                </c:pt>
                <c:pt idx="5629">
                  <c:v>38.0</c:v>
                </c:pt>
                <c:pt idx="5630">
                  <c:v>4.0</c:v>
                </c:pt>
                <c:pt idx="5631">
                  <c:v>18.0</c:v>
                </c:pt>
                <c:pt idx="5632">
                  <c:v>13.0</c:v>
                </c:pt>
                <c:pt idx="5633">
                  <c:v>63.0</c:v>
                </c:pt>
                <c:pt idx="5634">
                  <c:v>12.0</c:v>
                </c:pt>
                <c:pt idx="5635">
                  <c:v>45.0</c:v>
                </c:pt>
                <c:pt idx="5636">
                  <c:v>2.0</c:v>
                </c:pt>
                <c:pt idx="5637">
                  <c:v>4.0</c:v>
                </c:pt>
                <c:pt idx="5638">
                  <c:v>42.0</c:v>
                </c:pt>
                <c:pt idx="5639">
                  <c:v>15.0</c:v>
                </c:pt>
                <c:pt idx="5640">
                  <c:v>2.0</c:v>
                </c:pt>
                <c:pt idx="5641">
                  <c:v>27.0</c:v>
                </c:pt>
                <c:pt idx="5642">
                  <c:v>2.0</c:v>
                </c:pt>
                <c:pt idx="5643">
                  <c:v>2.0</c:v>
                </c:pt>
                <c:pt idx="5644">
                  <c:v>71.0</c:v>
                </c:pt>
                <c:pt idx="5645">
                  <c:v>6.0</c:v>
                </c:pt>
                <c:pt idx="5646">
                  <c:v>52.0</c:v>
                </c:pt>
                <c:pt idx="5647">
                  <c:v>23.0</c:v>
                </c:pt>
                <c:pt idx="5648">
                  <c:v>24.0</c:v>
                </c:pt>
                <c:pt idx="5649">
                  <c:v>50.0</c:v>
                </c:pt>
                <c:pt idx="5650">
                  <c:v>37.0</c:v>
                </c:pt>
                <c:pt idx="5651">
                  <c:v>2.0</c:v>
                </c:pt>
                <c:pt idx="5652">
                  <c:v>5.0</c:v>
                </c:pt>
                <c:pt idx="5653">
                  <c:v>10.0</c:v>
                </c:pt>
                <c:pt idx="5654">
                  <c:v>155.0</c:v>
                </c:pt>
                <c:pt idx="5655">
                  <c:v>4.0</c:v>
                </c:pt>
                <c:pt idx="5656">
                  <c:v>128.0</c:v>
                </c:pt>
                <c:pt idx="5657">
                  <c:v>31.0</c:v>
                </c:pt>
                <c:pt idx="5658">
                  <c:v>8.0</c:v>
                </c:pt>
                <c:pt idx="5659">
                  <c:v>155.0</c:v>
                </c:pt>
                <c:pt idx="5660">
                  <c:v>14.0</c:v>
                </c:pt>
                <c:pt idx="5661">
                  <c:v>2.0</c:v>
                </c:pt>
                <c:pt idx="5662">
                  <c:v>28.0</c:v>
                </c:pt>
                <c:pt idx="5663">
                  <c:v>3.0</c:v>
                </c:pt>
                <c:pt idx="5664">
                  <c:v>23.0</c:v>
                </c:pt>
                <c:pt idx="5665">
                  <c:v>46.0</c:v>
                </c:pt>
                <c:pt idx="5666">
                  <c:v>21.0</c:v>
                </c:pt>
                <c:pt idx="5667">
                  <c:v>4.0</c:v>
                </c:pt>
                <c:pt idx="5668">
                  <c:v>10.0</c:v>
                </c:pt>
                <c:pt idx="5669">
                  <c:v>2.0</c:v>
                </c:pt>
                <c:pt idx="5670">
                  <c:v>536.0</c:v>
                </c:pt>
                <c:pt idx="5671">
                  <c:v>6.0</c:v>
                </c:pt>
                <c:pt idx="5672">
                  <c:v>461.0</c:v>
                </c:pt>
                <c:pt idx="5673">
                  <c:v>2.0</c:v>
                </c:pt>
                <c:pt idx="5674">
                  <c:v>209.0</c:v>
                </c:pt>
                <c:pt idx="5675">
                  <c:v>70.0</c:v>
                </c:pt>
                <c:pt idx="5676">
                  <c:v>8.0</c:v>
                </c:pt>
                <c:pt idx="5677">
                  <c:v>7.0</c:v>
                </c:pt>
                <c:pt idx="5678">
                  <c:v>2.0</c:v>
                </c:pt>
                <c:pt idx="5679">
                  <c:v>2.0</c:v>
                </c:pt>
                <c:pt idx="5680">
                  <c:v>18.0</c:v>
                </c:pt>
                <c:pt idx="5681">
                  <c:v>37.0</c:v>
                </c:pt>
                <c:pt idx="5682">
                  <c:v>6.0</c:v>
                </c:pt>
                <c:pt idx="5683">
                  <c:v>2.0</c:v>
                </c:pt>
                <c:pt idx="5684">
                  <c:v>141.0</c:v>
                </c:pt>
                <c:pt idx="5685">
                  <c:v>8.0</c:v>
                </c:pt>
                <c:pt idx="5686">
                  <c:v>2.0</c:v>
                </c:pt>
                <c:pt idx="5687">
                  <c:v>36.0</c:v>
                </c:pt>
                <c:pt idx="5688">
                  <c:v>16.0</c:v>
                </c:pt>
                <c:pt idx="5689">
                  <c:v>15.0</c:v>
                </c:pt>
                <c:pt idx="5690">
                  <c:v>82.0</c:v>
                </c:pt>
                <c:pt idx="5691">
                  <c:v>2.0</c:v>
                </c:pt>
                <c:pt idx="5692">
                  <c:v>8.0</c:v>
                </c:pt>
                <c:pt idx="5693">
                  <c:v>2.0</c:v>
                </c:pt>
                <c:pt idx="5694">
                  <c:v>12.0</c:v>
                </c:pt>
                <c:pt idx="5695">
                  <c:v>12.0</c:v>
                </c:pt>
                <c:pt idx="5696">
                  <c:v>4.0</c:v>
                </c:pt>
                <c:pt idx="5697">
                  <c:v>48.0</c:v>
                </c:pt>
                <c:pt idx="5698">
                  <c:v>23.0</c:v>
                </c:pt>
                <c:pt idx="5699">
                  <c:v>9.0</c:v>
                </c:pt>
                <c:pt idx="5700">
                  <c:v>65.0</c:v>
                </c:pt>
                <c:pt idx="5701">
                  <c:v>10.0</c:v>
                </c:pt>
                <c:pt idx="5702">
                  <c:v>82.0</c:v>
                </c:pt>
                <c:pt idx="5703">
                  <c:v>1.0</c:v>
                </c:pt>
                <c:pt idx="5704">
                  <c:v>26.0</c:v>
                </c:pt>
                <c:pt idx="5705">
                  <c:v>35.0</c:v>
                </c:pt>
                <c:pt idx="5706">
                  <c:v>4.0</c:v>
                </c:pt>
                <c:pt idx="5707">
                  <c:v>320.0</c:v>
                </c:pt>
                <c:pt idx="5708">
                  <c:v>4.0</c:v>
                </c:pt>
                <c:pt idx="5709">
                  <c:v>28.0</c:v>
                </c:pt>
                <c:pt idx="5710">
                  <c:v>2.0</c:v>
                </c:pt>
                <c:pt idx="5711">
                  <c:v>86.0</c:v>
                </c:pt>
                <c:pt idx="5712">
                  <c:v>2.0</c:v>
                </c:pt>
                <c:pt idx="5713">
                  <c:v>242.0</c:v>
                </c:pt>
                <c:pt idx="5714">
                  <c:v>18.0</c:v>
                </c:pt>
                <c:pt idx="5715">
                  <c:v>2.0</c:v>
                </c:pt>
                <c:pt idx="5716">
                  <c:v>6.0</c:v>
                </c:pt>
                <c:pt idx="5717">
                  <c:v>12.0</c:v>
                </c:pt>
                <c:pt idx="5718">
                  <c:v>2.0</c:v>
                </c:pt>
                <c:pt idx="5719">
                  <c:v>2.0</c:v>
                </c:pt>
                <c:pt idx="5720">
                  <c:v>6.0</c:v>
                </c:pt>
                <c:pt idx="5721">
                  <c:v>4.0</c:v>
                </c:pt>
                <c:pt idx="5722">
                  <c:v>2.0</c:v>
                </c:pt>
                <c:pt idx="5723">
                  <c:v>17.0</c:v>
                </c:pt>
                <c:pt idx="5724">
                  <c:v>4.0</c:v>
                </c:pt>
                <c:pt idx="5725">
                  <c:v>17.0</c:v>
                </c:pt>
                <c:pt idx="5726">
                  <c:v>2.0</c:v>
                </c:pt>
                <c:pt idx="5727">
                  <c:v>3.0</c:v>
                </c:pt>
                <c:pt idx="5728">
                  <c:v>11.0</c:v>
                </c:pt>
                <c:pt idx="5729">
                  <c:v>2.0</c:v>
                </c:pt>
                <c:pt idx="5730">
                  <c:v>5.0</c:v>
                </c:pt>
                <c:pt idx="5731">
                  <c:v>33.0</c:v>
                </c:pt>
                <c:pt idx="5732">
                  <c:v>110.0</c:v>
                </c:pt>
                <c:pt idx="5733">
                  <c:v>5.0</c:v>
                </c:pt>
                <c:pt idx="5734">
                  <c:v>52.0</c:v>
                </c:pt>
                <c:pt idx="5735">
                  <c:v>38.0</c:v>
                </c:pt>
                <c:pt idx="5736">
                  <c:v>11.0</c:v>
                </c:pt>
                <c:pt idx="5737">
                  <c:v>333.0</c:v>
                </c:pt>
                <c:pt idx="5738">
                  <c:v>35.0</c:v>
                </c:pt>
                <c:pt idx="5739">
                  <c:v>35.0</c:v>
                </c:pt>
                <c:pt idx="5740">
                  <c:v>7.0</c:v>
                </c:pt>
                <c:pt idx="5741">
                  <c:v>3.0</c:v>
                </c:pt>
                <c:pt idx="5742">
                  <c:v>6.0</c:v>
                </c:pt>
                <c:pt idx="5743">
                  <c:v>80.0</c:v>
                </c:pt>
                <c:pt idx="5744">
                  <c:v>45.0</c:v>
                </c:pt>
                <c:pt idx="5745">
                  <c:v>204.0</c:v>
                </c:pt>
                <c:pt idx="5746">
                  <c:v>4.0</c:v>
                </c:pt>
                <c:pt idx="5747">
                  <c:v>233.0</c:v>
                </c:pt>
                <c:pt idx="5748">
                  <c:v>15.0</c:v>
                </c:pt>
                <c:pt idx="5749">
                  <c:v>6.0</c:v>
                </c:pt>
                <c:pt idx="5750">
                  <c:v>10.0</c:v>
                </c:pt>
                <c:pt idx="5751">
                  <c:v>329.0</c:v>
                </c:pt>
                <c:pt idx="5752">
                  <c:v>10.0</c:v>
                </c:pt>
                <c:pt idx="5753">
                  <c:v>60.0</c:v>
                </c:pt>
                <c:pt idx="5754">
                  <c:v>58.0</c:v>
                </c:pt>
                <c:pt idx="5755">
                  <c:v>4.0</c:v>
                </c:pt>
                <c:pt idx="5756">
                  <c:v>3.0</c:v>
                </c:pt>
                <c:pt idx="5757">
                  <c:v>7.0</c:v>
                </c:pt>
                <c:pt idx="5758">
                  <c:v>4.0</c:v>
                </c:pt>
                <c:pt idx="5759">
                  <c:v>12.0</c:v>
                </c:pt>
                <c:pt idx="5760">
                  <c:v>66.0</c:v>
                </c:pt>
                <c:pt idx="5761">
                  <c:v>34.0</c:v>
                </c:pt>
                <c:pt idx="5762">
                  <c:v>5.0</c:v>
                </c:pt>
                <c:pt idx="5763">
                  <c:v>2.0</c:v>
                </c:pt>
                <c:pt idx="5764">
                  <c:v>12.0</c:v>
                </c:pt>
                <c:pt idx="5765">
                  <c:v>145.0</c:v>
                </c:pt>
                <c:pt idx="5766">
                  <c:v>11.0</c:v>
                </c:pt>
                <c:pt idx="5767">
                  <c:v>5.0</c:v>
                </c:pt>
                <c:pt idx="5768">
                  <c:v>1.0</c:v>
                </c:pt>
                <c:pt idx="5769">
                  <c:v>1.0</c:v>
                </c:pt>
                <c:pt idx="5770">
                  <c:v>2.0</c:v>
                </c:pt>
                <c:pt idx="5771">
                  <c:v>16.0</c:v>
                </c:pt>
                <c:pt idx="5772">
                  <c:v>2.0</c:v>
                </c:pt>
                <c:pt idx="5773">
                  <c:v>36.0</c:v>
                </c:pt>
                <c:pt idx="5774">
                  <c:v>9.0</c:v>
                </c:pt>
                <c:pt idx="5775">
                  <c:v>6.0</c:v>
                </c:pt>
                <c:pt idx="5776">
                  <c:v>39.0</c:v>
                </c:pt>
                <c:pt idx="5777">
                  <c:v>16.0</c:v>
                </c:pt>
                <c:pt idx="5778">
                  <c:v>5.0</c:v>
                </c:pt>
                <c:pt idx="5779">
                  <c:v>117.0</c:v>
                </c:pt>
                <c:pt idx="5780">
                  <c:v>82.0</c:v>
                </c:pt>
                <c:pt idx="5781">
                  <c:v>1.0</c:v>
                </c:pt>
                <c:pt idx="5782">
                  <c:v>14.0</c:v>
                </c:pt>
                <c:pt idx="5783">
                  <c:v>4.0</c:v>
                </c:pt>
                <c:pt idx="5784">
                  <c:v>70.0</c:v>
                </c:pt>
                <c:pt idx="5785">
                  <c:v>103.0</c:v>
                </c:pt>
                <c:pt idx="5786">
                  <c:v>30.0</c:v>
                </c:pt>
                <c:pt idx="5787">
                  <c:v>1796.0</c:v>
                </c:pt>
                <c:pt idx="5788">
                  <c:v>6.0</c:v>
                </c:pt>
                <c:pt idx="5789">
                  <c:v>6.0</c:v>
                </c:pt>
                <c:pt idx="5790">
                  <c:v>2.0</c:v>
                </c:pt>
                <c:pt idx="5791">
                  <c:v>10.0</c:v>
                </c:pt>
                <c:pt idx="5792">
                  <c:v>6.0</c:v>
                </c:pt>
                <c:pt idx="5793">
                  <c:v>27.0</c:v>
                </c:pt>
                <c:pt idx="5794">
                  <c:v>1.0</c:v>
                </c:pt>
                <c:pt idx="5795">
                  <c:v>7.0</c:v>
                </c:pt>
                <c:pt idx="5796">
                  <c:v>2.0</c:v>
                </c:pt>
                <c:pt idx="5797">
                  <c:v>2.0</c:v>
                </c:pt>
                <c:pt idx="5798">
                  <c:v>10.0</c:v>
                </c:pt>
                <c:pt idx="5799">
                  <c:v>14.0</c:v>
                </c:pt>
                <c:pt idx="5800">
                  <c:v>4.0</c:v>
                </c:pt>
                <c:pt idx="5801">
                  <c:v>16.0</c:v>
                </c:pt>
                <c:pt idx="5802">
                  <c:v>3.0</c:v>
                </c:pt>
                <c:pt idx="5803">
                  <c:v>3.0</c:v>
                </c:pt>
                <c:pt idx="5804">
                  <c:v>2.0</c:v>
                </c:pt>
                <c:pt idx="5805">
                  <c:v>13.0</c:v>
                </c:pt>
                <c:pt idx="5806">
                  <c:v>12.0</c:v>
                </c:pt>
                <c:pt idx="5807">
                  <c:v>33.0</c:v>
                </c:pt>
                <c:pt idx="5808">
                  <c:v>59.0</c:v>
                </c:pt>
                <c:pt idx="5809">
                  <c:v>55.0</c:v>
                </c:pt>
                <c:pt idx="5810">
                  <c:v>2.0</c:v>
                </c:pt>
                <c:pt idx="5811">
                  <c:v>46.0</c:v>
                </c:pt>
                <c:pt idx="5812">
                  <c:v>115.0</c:v>
                </c:pt>
                <c:pt idx="5813">
                  <c:v>41.0</c:v>
                </c:pt>
                <c:pt idx="5814">
                  <c:v>7.0</c:v>
                </c:pt>
                <c:pt idx="5815">
                  <c:v>26.0</c:v>
                </c:pt>
                <c:pt idx="5816">
                  <c:v>18.0</c:v>
                </c:pt>
                <c:pt idx="5817">
                  <c:v>3.0</c:v>
                </c:pt>
                <c:pt idx="5818">
                  <c:v>161.0</c:v>
                </c:pt>
                <c:pt idx="5819">
                  <c:v>8.0</c:v>
                </c:pt>
                <c:pt idx="5820">
                  <c:v>15.0</c:v>
                </c:pt>
                <c:pt idx="5821">
                  <c:v>51.0</c:v>
                </c:pt>
                <c:pt idx="5822">
                  <c:v>9.0</c:v>
                </c:pt>
                <c:pt idx="5823">
                  <c:v>4.0</c:v>
                </c:pt>
                <c:pt idx="5824">
                  <c:v>14.0</c:v>
                </c:pt>
                <c:pt idx="5825">
                  <c:v>7.0</c:v>
                </c:pt>
                <c:pt idx="5826">
                  <c:v>29.0</c:v>
                </c:pt>
                <c:pt idx="5827">
                  <c:v>15.0</c:v>
                </c:pt>
                <c:pt idx="5828">
                  <c:v>8.0</c:v>
                </c:pt>
                <c:pt idx="5829">
                  <c:v>123.0</c:v>
                </c:pt>
                <c:pt idx="5830">
                  <c:v>4.0</c:v>
                </c:pt>
                <c:pt idx="5831">
                  <c:v>115.0</c:v>
                </c:pt>
                <c:pt idx="5832">
                  <c:v>78.0</c:v>
                </c:pt>
                <c:pt idx="5833">
                  <c:v>12.0</c:v>
                </c:pt>
                <c:pt idx="5834">
                  <c:v>85.0</c:v>
                </c:pt>
                <c:pt idx="5835">
                  <c:v>44.0</c:v>
                </c:pt>
                <c:pt idx="5836">
                  <c:v>14.0</c:v>
                </c:pt>
                <c:pt idx="5837">
                  <c:v>2.0</c:v>
                </c:pt>
                <c:pt idx="5838">
                  <c:v>8.0</c:v>
                </c:pt>
                <c:pt idx="5839">
                  <c:v>18.0</c:v>
                </c:pt>
                <c:pt idx="5840">
                  <c:v>20.0</c:v>
                </c:pt>
                <c:pt idx="5841">
                  <c:v>3.0</c:v>
                </c:pt>
                <c:pt idx="5842">
                  <c:v>1.0</c:v>
                </c:pt>
                <c:pt idx="5843">
                  <c:v>4.0</c:v>
                </c:pt>
                <c:pt idx="5844">
                  <c:v>25.0</c:v>
                </c:pt>
                <c:pt idx="5845">
                  <c:v>2.0</c:v>
                </c:pt>
                <c:pt idx="5846">
                  <c:v>36.0</c:v>
                </c:pt>
                <c:pt idx="5847">
                  <c:v>24.0</c:v>
                </c:pt>
                <c:pt idx="5848">
                  <c:v>23.0</c:v>
                </c:pt>
                <c:pt idx="5849">
                  <c:v>127.0</c:v>
                </c:pt>
                <c:pt idx="5850">
                  <c:v>46.0</c:v>
                </c:pt>
                <c:pt idx="5851">
                  <c:v>4.0</c:v>
                </c:pt>
                <c:pt idx="5852">
                  <c:v>32.0</c:v>
                </c:pt>
                <c:pt idx="5853">
                  <c:v>45.0</c:v>
                </c:pt>
                <c:pt idx="5854">
                  <c:v>1.0</c:v>
                </c:pt>
                <c:pt idx="5855">
                  <c:v>3.0</c:v>
                </c:pt>
                <c:pt idx="5856">
                  <c:v>79.0</c:v>
                </c:pt>
                <c:pt idx="5857">
                  <c:v>23.0</c:v>
                </c:pt>
                <c:pt idx="5858">
                  <c:v>8.0</c:v>
                </c:pt>
                <c:pt idx="5859">
                  <c:v>2.0</c:v>
                </c:pt>
                <c:pt idx="5860">
                  <c:v>80.0</c:v>
                </c:pt>
                <c:pt idx="5861">
                  <c:v>15.0</c:v>
                </c:pt>
                <c:pt idx="5862">
                  <c:v>5.0</c:v>
                </c:pt>
                <c:pt idx="5863">
                  <c:v>99.0</c:v>
                </c:pt>
                <c:pt idx="5864">
                  <c:v>2.0</c:v>
                </c:pt>
                <c:pt idx="5865">
                  <c:v>4.0</c:v>
                </c:pt>
                <c:pt idx="5866">
                  <c:v>1.0</c:v>
                </c:pt>
                <c:pt idx="5867">
                  <c:v>12.0</c:v>
                </c:pt>
                <c:pt idx="5868">
                  <c:v>85.0</c:v>
                </c:pt>
                <c:pt idx="5869">
                  <c:v>10.0</c:v>
                </c:pt>
                <c:pt idx="5870">
                  <c:v>8.0</c:v>
                </c:pt>
                <c:pt idx="5871">
                  <c:v>11.0</c:v>
                </c:pt>
                <c:pt idx="5872">
                  <c:v>30.0</c:v>
                </c:pt>
                <c:pt idx="5873">
                  <c:v>6.0</c:v>
                </c:pt>
                <c:pt idx="5874">
                  <c:v>2.0</c:v>
                </c:pt>
                <c:pt idx="5875">
                  <c:v>14.0</c:v>
                </c:pt>
                <c:pt idx="5876">
                  <c:v>2.0</c:v>
                </c:pt>
                <c:pt idx="5877">
                  <c:v>11.0</c:v>
                </c:pt>
                <c:pt idx="5878">
                  <c:v>2.0</c:v>
                </c:pt>
                <c:pt idx="5879">
                  <c:v>355.0</c:v>
                </c:pt>
                <c:pt idx="5880">
                  <c:v>2.0</c:v>
                </c:pt>
                <c:pt idx="5881">
                  <c:v>71.0</c:v>
                </c:pt>
                <c:pt idx="5882">
                  <c:v>404.0</c:v>
                </c:pt>
                <c:pt idx="5883">
                  <c:v>3.0</c:v>
                </c:pt>
                <c:pt idx="5884">
                  <c:v>3.0</c:v>
                </c:pt>
                <c:pt idx="5885">
                  <c:v>6.0</c:v>
                </c:pt>
                <c:pt idx="5886">
                  <c:v>2.0</c:v>
                </c:pt>
                <c:pt idx="5887">
                  <c:v>4.0</c:v>
                </c:pt>
                <c:pt idx="5888">
                  <c:v>3.0</c:v>
                </c:pt>
                <c:pt idx="5889">
                  <c:v>12.0</c:v>
                </c:pt>
                <c:pt idx="5890">
                  <c:v>1.0</c:v>
                </c:pt>
                <c:pt idx="5891">
                  <c:v>118.0</c:v>
                </c:pt>
                <c:pt idx="5892">
                  <c:v>5.0</c:v>
                </c:pt>
                <c:pt idx="5893">
                  <c:v>9.0</c:v>
                </c:pt>
                <c:pt idx="5894">
                  <c:v>2.0</c:v>
                </c:pt>
                <c:pt idx="5895">
                  <c:v>5.0</c:v>
                </c:pt>
                <c:pt idx="5896">
                  <c:v>192.0</c:v>
                </c:pt>
                <c:pt idx="5897">
                  <c:v>8.0</c:v>
                </c:pt>
                <c:pt idx="5898">
                  <c:v>34.0</c:v>
                </c:pt>
                <c:pt idx="5899">
                  <c:v>9.0</c:v>
                </c:pt>
                <c:pt idx="5900">
                  <c:v>279.0</c:v>
                </c:pt>
                <c:pt idx="5901">
                  <c:v>2.0</c:v>
                </c:pt>
                <c:pt idx="5902">
                  <c:v>2.0</c:v>
                </c:pt>
                <c:pt idx="5903">
                  <c:v>26.0</c:v>
                </c:pt>
                <c:pt idx="5904">
                  <c:v>10.0</c:v>
                </c:pt>
                <c:pt idx="5905">
                  <c:v>51.0</c:v>
                </c:pt>
                <c:pt idx="5906">
                  <c:v>13.0</c:v>
                </c:pt>
                <c:pt idx="5907">
                  <c:v>12.0</c:v>
                </c:pt>
                <c:pt idx="5908">
                  <c:v>15.0</c:v>
                </c:pt>
                <c:pt idx="5909">
                  <c:v>2.0</c:v>
                </c:pt>
                <c:pt idx="5910">
                  <c:v>24.0</c:v>
                </c:pt>
                <c:pt idx="5911">
                  <c:v>5.0</c:v>
                </c:pt>
                <c:pt idx="5912">
                  <c:v>18.0</c:v>
                </c:pt>
                <c:pt idx="5913">
                  <c:v>4.0</c:v>
                </c:pt>
                <c:pt idx="5914">
                  <c:v>178.0</c:v>
                </c:pt>
                <c:pt idx="5915">
                  <c:v>8.0</c:v>
                </c:pt>
                <c:pt idx="5916">
                  <c:v>4.0</c:v>
                </c:pt>
                <c:pt idx="5917">
                  <c:v>3.0</c:v>
                </c:pt>
                <c:pt idx="5918">
                  <c:v>13.0</c:v>
                </c:pt>
                <c:pt idx="5919">
                  <c:v>15.0</c:v>
                </c:pt>
                <c:pt idx="5920">
                  <c:v>4.0</c:v>
                </c:pt>
                <c:pt idx="5921">
                  <c:v>85.0</c:v>
                </c:pt>
                <c:pt idx="5922">
                  <c:v>4.0</c:v>
                </c:pt>
                <c:pt idx="5923">
                  <c:v>89.0</c:v>
                </c:pt>
                <c:pt idx="5924">
                  <c:v>22.0</c:v>
                </c:pt>
                <c:pt idx="5925">
                  <c:v>12.0</c:v>
                </c:pt>
                <c:pt idx="5926">
                  <c:v>8.0</c:v>
                </c:pt>
                <c:pt idx="5927">
                  <c:v>4.0</c:v>
                </c:pt>
                <c:pt idx="5928">
                  <c:v>44.0</c:v>
                </c:pt>
                <c:pt idx="5929">
                  <c:v>65.0</c:v>
                </c:pt>
                <c:pt idx="5930">
                  <c:v>1.0</c:v>
                </c:pt>
                <c:pt idx="5931">
                  <c:v>4.0</c:v>
                </c:pt>
                <c:pt idx="5932">
                  <c:v>6.0</c:v>
                </c:pt>
                <c:pt idx="5933">
                  <c:v>9.0</c:v>
                </c:pt>
                <c:pt idx="5934">
                  <c:v>9.0</c:v>
                </c:pt>
                <c:pt idx="5935">
                  <c:v>6.0</c:v>
                </c:pt>
                <c:pt idx="5936">
                  <c:v>230.0</c:v>
                </c:pt>
                <c:pt idx="5937">
                  <c:v>3.0</c:v>
                </c:pt>
                <c:pt idx="5938">
                  <c:v>1.0</c:v>
                </c:pt>
                <c:pt idx="5939">
                  <c:v>37.0</c:v>
                </c:pt>
                <c:pt idx="5940">
                  <c:v>106.0</c:v>
                </c:pt>
                <c:pt idx="5941">
                  <c:v>15.0</c:v>
                </c:pt>
                <c:pt idx="5942">
                  <c:v>84.0</c:v>
                </c:pt>
                <c:pt idx="5943">
                  <c:v>13.0</c:v>
                </c:pt>
                <c:pt idx="5944">
                  <c:v>2.0</c:v>
                </c:pt>
                <c:pt idx="5945">
                  <c:v>14.0</c:v>
                </c:pt>
                <c:pt idx="5946">
                  <c:v>14.0</c:v>
                </c:pt>
                <c:pt idx="5947">
                  <c:v>7.0</c:v>
                </c:pt>
                <c:pt idx="5948">
                  <c:v>151.0</c:v>
                </c:pt>
                <c:pt idx="5949">
                  <c:v>68.0</c:v>
                </c:pt>
                <c:pt idx="5950">
                  <c:v>23.0</c:v>
                </c:pt>
                <c:pt idx="5951">
                  <c:v>918.0</c:v>
                </c:pt>
                <c:pt idx="5952">
                  <c:v>1.0</c:v>
                </c:pt>
                <c:pt idx="5953">
                  <c:v>18.0</c:v>
                </c:pt>
                <c:pt idx="5954">
                  <c:v>529.0</c:v>
                </c:pt>
                <c:pt idx="5955">
                  <c:v>113.0</c:v>
                </c:pt>
                <c:pt idx="5956">
                  <c:v>168.0</c:v>
                </c:pt>
                <c:pt idx="5957">
                  <c:v>55.0</c:v>
                </c:pt>
                <c:pt idx="5958">
                  <c:v>1.0</c:v>
                </c:pt>
                <c:pt idx="5959">
                  <c:v>2.0</c:v>
                </c:pt>
                <c:pt idx="5960">
                  <c:v>55.0</c:v>
                </c:pt>
                <c:pt idx="5961">
                  <c:v>2.0</c:v>
                </c:pt>
                <c:pt idx="5962">
                  <c:v>10.0</c:v>
                </c:pt>
                <c:pt idx="5963">
                  <c:v>20.0</c:v>
                </c:pt>
                <c:pt idx="5964">
                  <c:v>30.0</c:v>
                </c:pt>
                <c:pt idx="5965">
                  <c:v>30.0</c:v>
                </c:pt>
                <c:pt idx="5966">
                  <c:v>36.0</c:v>
                </c:pt>
                <c:pt idx="5967">
                  <c:v>1.0</c:v>
                </c:pt>
                <c:pt idx="5968">
                  <c:v>2.0</c:v>
                </c:pt>
                <c:pt idx="5969">
                  <c:v>6.0</c:v>
                </c:pt>
                <c:pt idx="5970">
                  <c:v>6864.0</c:v>
                </c:pt>
                <c:pt idx="5971">
                  <c:v>8480.0</c:v>
                </c:pt>
                <c:pt idx="5972">
                  <c:v>70.0</c:v>
                </c:pt>
                <c:pt idx="5973">
                  <c:v>83.0</c:v>
                </c:pt>
                <c:pt idx="5974">
                  <c:v>13.0</c:v>
                </c:pt>
                <c:pt idx="5975">
                  <c:v>3.0</c:v>
                </c:pt>
                <c:pt idx="5976">
                  <c:v>3.0</c:v>
                </c:pt>
                <c:pt idx="5977">
                  <c:v>137.0</c:v>
                </c:pt>
                <c:pt idx="5978">
                  <c:v>4.0</c:v>
                </c:pt>
                <c:pt idx="5979">
                  <c:v>2.0</c:v>
                </c:pt>
                <c:pt idx="5980">
                  <c:v>43.0</c:v>
                </c:pt>
                <c:pt idx="5981">
                  <c:v>592.0</c:v>
                </c:pt>
                <c:pt idx="5982">
                  <c:v>34.0</c:v>
                </c:pt>
                <c:pt idx="5983">
                  <c:v>1.0</c:v>
                </c:pt>
                <c:pt idx="5984">
                  <c:v>316.0</c:v>
                </c:pt>
                <c:pt idx="5985">
                  <c:v>2.0</c:v>
                </c:pt>
                <c:pt idx="5986">
                  <c:v>4.0</c:v>
                </c:pt>
                <c:pt idx="5987">
                  <c:v>17.0</c:v>
                </c:pt>
                <c:pt idx="5988">
                  <c:v>4.0</c:v>
                </c:pt>
                <c:pt idx="5989">
                  <c:v>231.0</c:v>
                </c:pt>
                <c:pt idx="5990">
                  <c:v>8.0</c:v>
                </c:pt>
                <c:pt idx="5991">
                  <c:v>12.0</c:v>
                </c:pt>
                <c:pt idx="5992">
                  <c:v>16.0</c:v>
                </c:pt>
                <c:pt idx="5993">
                  <c:v>16.0</c:v>
                </c:pt>
                <c:pt idx="5994">
                  <c:v>16.0</c:v>
                </c:pt>
                <c:pt idx="5995">
                  <c:v>14.0</c:v>
                </c:pt>
                <c:pt idx="5996">
                  <c:v>1.0</c:v>
                </c:pt>
                <c:pt idx="5997">
                  <c:v>12.0</c:v>
                </c:pt>
                <c:pt idx="5998">
                  <c:v>3.0</c:v>
                </c:pt>
                <c:pt idx="5999">
                  <c:v>2.0</c:v>
                </c:pt>
                <c:pt idx="6000">
                  <c:v>2.0</c:v>
                </c:pt>
                <c:pt idx="6001">
                  <c:v>1.0</c:v>
                </c:pt>
                <c:pt idx="6002">
                  <c:v>7.0</c:v>
                </c:pt>
                <c:pt idx="6003">
                  <c:v>15.0</c:v>
                </c:pt>
                <c:pt idx="6004">
                  <c:v>6.0</c:v>
                </c:pt>
                <c:pt idx="6005">
                  <c:v>22.0</c:v>
                </c:pt>
                <c:pt idx="6006">
                  <c:v>6.0</c:v>
                </c:pt>
                <c:pt idx="6007">
                  <c:v>23.0</c:v>
                </c:pt>
                <c:pt idx="6008">
                  <c:v>15.0</c:v>
                </c:pt>
                <c:pt idx="6009">
                  <c:v>38.0</c:v>
                </c:pt>
                <c:pt idx="6010">
                  <c:v>14.0</c:v>
                </c:pt>
                <c:pt idx="6011">
                  <c:v>6.0</c:v>
                </c:pt>
                <c:pt idx="6012">
                  <c:v>7.0</c:v>
                </c:pt>
                <c:pt idx="6013">
                  <c:v>11.0</c:v>
                </c:pt>
                <c:pt idx="6014">
                  <c:v>8.0</c:v>
                </c:pt>
                <c:pt idx="6015">
                  <c:v>2.0</c:v>
                </c:pt>
                <c:pt idx="6016">
                  <c:v>2.0</c:v>
                </c:pt>
                <c:pt idx="6017">
                  <c:v>55.0</c:v>
                </c:pt>
                <c:pt idx="6018">
                  <c:v>51.0</c:v>
                </c:pt>
                <c:pt idx="6019">
                  <c:v>10.0</c:v>
                </c:pt>
                <c:pt idx="6020">
                  <c:v>10.0</c:v>
                </c:pt>
                <c:pt idx="6021">
                  <c:v>33.0</c:v>
                </c:pt>
                <c:pt idx="6022">
                  <c:v>2.0</c:v>
                </c:pt>
                <c:pt idx="6023">
                  <c:v>6.0</c:v>
                </c:pt>
                <c:pt idx="6024">
                  <c:v>1.0</c:v>
                </c:pt>
                <c:pt idx="6025">
                  <c:v>547.0</c:v>
                </c:pt>
                <c:pt idx="6026">
                  <c:v>65.0</c:v>
                </c:pt>
                <c:pt idx="6027">
                  <c:v>25.0</c:v>
                </c:pt>
                <c:pt idx="6028">
                  <c:v>10.0</c:v>
                </c:pt>
                <c:pt idx="6029">
                  <c:v>2.0</c:v>
                </c:pt>
                <c:pt idx="6030">
                  <c:v>1.0</c:v>
                </c:pt>
                <c:pt idx="6031">
                  <c:v>2.0</c:v>
                </c:pt>
                <c:pt idx="6032">
                  <c:v>4.0</c:v>
                </c:pt>
                <c:pt idx="6033">
                  <c:v>3.0</c:v>
                </c:pt>
                <c:pt idx="6034">
                  <c:v>21.0</c:v>
                </c:pt>
                <c:pt idx="6035">
                  <c:v>3317.0</c:v>
                </c:pt>
                <c:pt idx="6036">
                  <c:v>16.0</c:v>
                </c:pt>
                <c:pt idx="6037">
                  <c:v>5.0</c:v>
                </c:pt>
                <c:pt idx="6038">
                  <c:v>10.0</c:v>
                </c:pt>
                <c:pt idx="6039">
                  <c:v>49.0</c:v>
                </c:pt>
                <c:pt idx="6040">
                  <c:v>392.0</c:v>
                </c:pt>
                <c:pt idx="6041">
                  <c:v>18.0</c:v>
                </c:pt>
                <c:pt idx="6042">
                  <c:v>25.0</c:v>
                </c:pt>
                <c:pt idx="6043">
                  <c:v>21.0</c:v>
                </c:pt>
                <c:pt idx="6044">
                  <c:v>4.0</c:v>
                </c:pt>
                <c:pt idx="6045">
                  <c:v>2.0</c:v>
                </c:pt>
                <c:pt idx="6046">
                  <c:v>12.0</c:v>
                </c:pt>
                <c:pt idx="6047">
                  <c:v>17.0</c:v>
                </c:pt>
                <c:pt idx="6048">
                  <c:v>6.0</c:v>
                </c:pt>
                <c:pt idx="6049">
                  <c:v>2.0</c:v>
                </c:pt>
                <c:pt idx="6050">
                  <c:v>16.0</c:v>
                </c:pt>
                <c:pt idx="6051">
                  <c:v>6.0</c:v>
                </c:pt>
                <c:pt idx="6052">
                  <c:v>2.0</c:v>
                </c:pt>
                <c:pt idx="6053">
                  <c:v>7.0</c:v>
                </c:pt>
                <c:pt idx="6054">
                  <c:v>11.0</c:v>
                </c:pt>
                <c:pt idx="6055">
                  <c:v>4.0</c:v>
                </c:pt>
                <c:pt idx="6056">
                  <c:v>2.0</c:v>
                </c:pt>
                <c:pt idx="6057">
                  <c:v>18.0</c:v>
                </c:pt>
                <c:pt idx="6058">
                  <c:v>11.0</c:v>
                </c:pt>
                <c:pt idx="6059">
                  <c:v>20.0</c:v>
                </c:pt>
                <c:pt idx="6060">
                  <c:v>6.0</c:v>
                </c:pt>
                <c:pt idx="6061">
                  <c:v>8.0</c:v>
                </c:pt>
                <c:pt idx="6062">
                  <c:v>24.0</c:v>
                </c:pt>
                <c:pt idx="6063">
                  <c:v>48.0</c:v>
                </c:pt>
                <c:pt idx="6064">
                  <c:v>67.0</c:v>
                </c:pt>
                <c:pt idx="6065">
                  <c:v>143.0</c:v>
                </c:pt>
                <c:pt idx="6066">
                  <c:v>16.0</c:v>
                </c:pt>
                <c:pt idx="6067">
                  <c:v>2.0</c:v>
                </c:pt>
                <c:pt idx="6068">
                  <c:v>10.0</c:v>
                </c:pt>
                <c:pt idx="6069">
                  <c:v>20.0</c:v>
                </c:pt>
                <c:pt idx="6070">
                  <c:v>26.0</c:v>
                </c:pt>
                <c:pt idx="6071">
                  <c:v>1.0</c:v>
                </c:pt>
                <c:pt idx="6072">
                  <c:v>547.0</c:v>
                </c:pt>
                <c:pt idx="6073">
                  <c:v>10.0</c:v>
                </c:pt>
                <c:pt idx="6074">
                  <c:v>2.0</c:v>
                </c:pt>
                <c:pt idx="6075">
                  <c:v>9.0</c:v>
                </c:pt>
                <c:pt idx="6076">
                  <c:v>18.0</c:v>
                </c:pt>
                <c:pt idx="6077">
                  <c:v>68.0</c:v>
                </c:pt>
                <c:pt idx="6078">
                  <c:v>53.0</c:v>
                </c:pt>
                <c:pt idx="6079">
                  <c:v>6.0</c:v>
                </c:pt>
                <c:pt idx="6080">
                  <c:v>2.0</c:v>
                </c:pt>
                <c:pt idx="6081">
                  <c:v>2.0</c:v>
                </c:pt>
                <c:pt idx="6082">
                  <c:v>4.0</c:v>
                </c:pt>
                <c:pt idx="6083">
                  <c:v>6.0</c:v>
                </c:pt>
                <c:pt idx="6084">
                  <c:v>19.0</c:v>
                </c:pt>
                <c:pt idx="6085">
                  <c:v>20.0</c:v>
                </c:pt>
                <c:pt idx="6086">
                  <c:v>34.0</c:v>
                </c:pt>
                <c:pt idx="6087">
                  <c:v>46.0</c:v>
                </c:pt>
                <c:pt idx="6088">
                  <c:v>48.0</c:v>
                </c:pt>
                <c:pt idx="6089">
                  <c:v>29.0</c:v>
                </c:pt>
                <c:pt idx="6090">
                  <c:v>10.0</c:v>
                </c:pt>
                <c:pt idx="6091">
                  <c:v>28.0</c:v>
                </c:pt>
                <c:pt idx="6092">
                  <c:v>4.0</c:v>
                </c:pt>
                <c:pt idx="6093">
                  <c:v>21.0</c:v>
                </c:pt>
                <c:pt idx="6094">
                  <c:v>24.0</c:v>
                </c:pt>
                <c:pt idx="6095">
                  <c:v>23.0</c:v>
                </c:pt>
                <c:pt idx="6096">
                  <c:v>2.0</c:v>
                </c:pt>
                <c:pt idx="6097">
                  <c:v>7.0</c:v>
                </c:pt>
                <c:pt idx="6098">
                  <c:v>14.0</c:v>
                </c:pt>
                <c:pt idx="6099">
                  <c:v>1.0</c:v>
                </c:pt>
                <c:pt idx="6100">
                  <c:v>8.0</c:v>
                </c:pt>
                <c:pt idx="6101">
                  <c:v>4.0</c:v>
                </c:pt>
                <c:pt idx="6102">
                  <c:v>1.0</c:v>
                </c:pt>
                <c:pt idx="6103">
                  <c:v>4.0</c:v>
                </c:pt>
                <c:pt idx="6104">
                  <c:v>6.0</c:v>
                </c:pt>
                <c:pt idx="6105">
                  <c:v>6.0</c:v>
                </c:pt>
                <c:pt idx="6106">
                  <c:v>3.0</c:v>
                </c:pt>
                <c:pt idx="6107">
                  <c:v>3.0</c:v>
                </c:pt>
                <c:pt idx="6108">
                  <c:v>4.0</c:v>
                </c:pt>
                <c:pt idx="6109">
                  <c:v>43.0</c:v>
                </c:pt>
                <c:pt idx="6110">
                  <c:v>10.0</c:v>
                </c:pt>
                <c:pt idx="6111">
                  <c:v>8.0</c:v>
                </c:pt>
                <c:pt idx="6112">
                  <c:v>18.0</c:v>
                </c:pt>
                <c:pt idx="6113">
                  <c:v>42.0</c:v>
                </c:pt>
                <c:pt idx="6114">
                  <c:v>3.0</c:v>
                </c:pt>
                <c:pt idx="6115">
                  <c:v>1.0</c:v>
                </c:pt>
                <c:pt idx="6116">
                  <c:v>4.0</c:v>
                </c:pt>
                <c:pt idx="6117">
                  <c:v>2.0</c:v>
                </c:pt>
                <c:pt idx="6118">
                  <c:v>2.0</c:v>
                </c:pt>
                <c:pt idx="6119">
                  <c:v>4.0</c:v>
                </c:pt>
                <c:pt idx="6120">
                  <c:v>422.0</c:v>
                </c:pt>
                <c:pt idx="6121">
                  <c:v>20.0</c:v>
                </c:pt>
                <c:pt idx="6122">
                  <c:v>4.0</c:v>
                </c:pt>
                <c:pt idx="6123">
                  <c:v>44.0</c:v>
                </c:pt>
                <c:pt idx="6124">
                  <c:v>2.0</c:v>
                </c:pt>
                <c:pt idx="6125">
                  <c:v>8.0</c:v>
                </c:pt>
                <c:pt idx="6126">
                  <c:v>87.0</c:v>
                </c:pt>
                <c:pt idx="6127">
                  <c:v>5.0</c:v>
                </c:pt>
                <c:pt idx="6128">
                  <c:v>1208.0</c:v>
                </c:pt>
                <c:pt idx="6129">
                  <c:v>10.0</c:v>
                </c:pt>
                <c:pt idx="6130">
                  <c:v>10.0</c:v>
                </c:pt>
                <c:pt idx="6131">
                  <c:v>7.0</c:v>
                </c:pt>
                <c:pt idx="6132">
                  <c:v>1.0</c:v>
                </c:pt>
                <c:pt idx="6133">
                  <c:v>5.0</c:v>
                </c:pt>
                <c:pt idx="6134">
                  <c:v>8.0</c:v>
                </c:pt>
                <c:pt idx="6135">
                  <c:v>4.0</c:v>
                </c:pt>
                <c:pt idx="6136">
                  <c:v>1618.0</c:v>
                </c:pt>
                <c:pt idx="6137">
                  <c:v>8.0</c:v>
                </c:pt>
                <c:pt idx="6138">
                  <c:v>3.0</c:v>
                </c:pt>
                <c:pt idx="6139">
                  <c:v>2.0</c:v>
                </c:pt>
                <c:pt idx="6140">
                  <c:v>45.0</c:v>
                </c:pt>
                <c:pt idx="6141">
                  <c:v>3.0</c:v>
                </c:pt>
                <c:pt idx="6142">
                  <c:v>4.0</c:v>
                </c:pt>
                <c:pt idx="6143">
                  <c:v>1.0</c:v>
                </c:pt>
                <c:pt idx="6144">
                  <c:v>3.0</c:v>
                </c:pt>
                <c:pt idx="6145">
                  <c:v>2.0</c:v>
                </c:pt>
                <c:pt idx="6146">
                  <c:v>1.0</c:v>
                </c:pt>
                <c:pt idx="6147">
                  <c:v>20.0</c:v>
                </c:pt>
                <c:pt idx="6148">
                  <c:v>5.0</c:v>
                </c:pt>
                <c:pt idx="6149">
                  <c:v>24.0</c:v>
                </c:pt>
                <c:pt idx="6150">
                  <c:v>12.0</c:v>
                </c:pt>
                <c:pt idx="6151">
                  <c:v>9.0</c:v>
                </c:pt>
                <c:pt idx="6152">
                  <c:v>12.0</c:v>
                </c:pt>
                <c:pt idx="6153">
                  <c:v>2.0</c:v>
                </c:pt>
                <c:pt idx="6154">
                  <c:v>17.0</c:v>
                </c:pt>
                <c:pt idx="6155">
                  <c:v>8.0</c:v>
                </c:pt>
                <c:pt idx="6156">
                  <c:v>25.0</c:v>
                </c:pt>
                <c:pt idx="6157">
                  <c:v>7.0</c:v>
                </c:pt>
                <c:pt idx="6158">
                  <c:v>5.0</c:v>
                </c:pt>
                <c:pt idx="6159">
                  <c:v>14.0</c:v>
                </c:pt>
                <c:pt idx="6160">
                  <c:v>11.0</c:v>
                </c:pt>
                <c:pt idx="6161">
                  <c:v>9.0</c:v>
                </c:pt>
                <c:pt idx="6162">
                  <c:v>2.0</c:v>
                </c:pt>
                <c:pt idx="6163">
                  <c:v>16.0</c:v>
                </c:pt>
                <c:pt idx="6164">
                  <c:v>25.0</c:v>
                </c:pt>
                <c:pt idx="6165">
                  <c:v>7.0</c:v>
                </c:pt>
                <c:pt idx="6166">
                  <c:v>2.0</c:v>
                </c:pt>
                <c:pt idx="6167">
                  <c:v>5.0</c:v>
                </c:pt>
                <c:pt idx="6168">
                  <c:v>127.0</c:v>
                </c:pt>
                <c:pt idx="6169">
                  <c:v>23.0</c:v>
                </c:pt>
                <c:pt idx="6170">
                  <c:v>38.0</c:v>
                </c:pt>
                <c:pt idx="6171">
                  <c:v>80.0</c:v>
                </c:pt>
                <c:pt idx="6172">
                  <c:v>19.0</c:v>
                </c:pt>
                <c:pt idx="6173">
                  <c:v>2.0</c:v>
                </c:pt>
                <c:pt idx="6174">
                  <c:v>5.0</c:v>
                </c:pt>
                <c:pt idx="6175">
                  <c:v>36.0</c:v>
                </c:pt>
                <c:pt idx="6176">
                  <c:v>14.0</c:v>
                </c:pt>
                <c:pt idx="6177">
                  <c:v>6.0</c:v>
                </c:pt>
                <c:pt idx="6178">
                  <c:v>43.0</c:v>
                </c:pt>
                <c:pt idx="6179">
                  <c:v>1.0</c:v>
                </c:pt>
                <c:pt idx="6180">
                  <c:v>4.0</c:v>
                </c:pt>
                <c:pt idx="6181">
                  <c:v>84.0</c:v>
                </c:pt>
                <c:pt idx="6182">
                  <c:v>6.0</c:v>
                </c:pt>
                <c:pt idx="6183">
                  <c:v>2560.0</c:v>
                </c:pt>
                <c:pt idx="6184">
                  <c:v>98.0</c:v>
                </c:pt>
                <c:pt idx="6185">
                  <c:v>12.0</c:v>
                </c:pt>
                <c:pt idx="6186">
                  <c:v>72.0</c:v>
                </c:pt>
                <c:pt idx="6187">
                  <c:v>13.0</c:v>
                </c:pt>
                <c:pt idx="6188">
                  <c:v>6.0</c:v>
                </c:pt>
                <c:pt idx="6189">
                  <c:v>263.0</c:v>
                </c:pt>
                <c:pt idx="6190">
                  <c:v>7.0</c:v>
                </c:pt>
                <c:pt idx="6191">
                  <c:v>124.0</c:v>
                </c:pt>
                <c:pt idx="6192">
                  <c:v>2.0</c:v>
                </c:pt>
                <c:pt idx="6193">
                  <c:v>4.0</c:v>
                </c:pt>
                <c:pt idx="6194">
                  <c:v>4.0</c:v>
                </c:pt>
                <c:pt idx="6195">
                  <c:v>94.0</c:v>
                </c:pt>
                <c:pt idx="6196">
                  <c:v>35.0</c:v>
                </c:pt>
                <c:pt idx="6197">
                  <c:v>7.0</c:v>
                </c:pt>
                <c:pt idx="6198">
                  <c:v>35.0</c:v>
                </c:pt>
                <c:pt idx="6199">
                  <c:v>11.0</c:v>
                </c:pt>
                <c:pt idx="6200">
                  <c:v>123.0</c:v>
                </c:pt>
                <c:pt idx="6201">
                  <c:v>95.0</c:v>
                </c:pt>
                <c:pt idx="6202">
                  <c:v>4.0</c:v>
                </c:pt>
                <c:pt idx="6203">
                  <c:v>32.0</c:v>
                </c:pt>
                <c:pt idx="6204">
                  <c:v>1.0</c:v>
                </c:pt>
                <c:pt idx="6205">
                  <c:v>10.0</c:v>
                </c:pt>
                <c:pt idx="6206">
                  <c:v>2.0</c:v>
                </c:pt>
                <c:pt idx="6207">
                  <c:v>2.0</c:v>
                </c:pt>
                <c:pt idx="6208">
                  <c:v>8.0</c:v>
                </c:pt>
                <c:pt idx="6209">
                  <c:v>51.0</c:v>
                </c:pt>
                <c:pt idx="6210">
                  <c:v>16.0</c:v>
                </c:pt>
                <c:pt idx="6211">
                  <c:v>19.0</c:v>
                </c:pt>
                <c:pt idx="6212">
                  <c:v>129.0</c:v>
                </c:pt>
                <c:pt idx="6213">
                  <c:v>208.0</c:v>
                </c:pt>
                <c:pt idx="6214">
                  <c:v>2.0</c:v>
                </c:pt>
                <c:pt idx="6215">
                  <c:v>27.0</c:v>
                </c:pt>
                <c:pt idx="6216">
                  <c:v>2.0</c:v>
                </c:pt>
                <c:pt idx="6217">
                  <c:v>22.0</c:v>
                </c:pt>
                <c:pt idx="6218">
                  <c:v>7.0</c:v>
                </c:pt>
                <c:pt idx="6219">
                  <c:v>16.0</c:v>
                </c:pt>
                <c:pt idx="6220">
                  <c:v>7.0</c:v>
                </c:pt>
                <c:pt idx="6221">
                  <c:v>207.0</c:v>
                </c:pt>
                <c:pt idx="6222">
                  <c:v>8.0</c:v>
                </c:pt>
                <c:pt idx="6223">
                  <c:v>2.0</c:v>
                </c:pt>
                <c:pt idx="6224">
                  <c:v>158.0</c:v>
                </c:pt>
                <c:pt idx="6225">
                  <c:v>4.0</c:v>
                </c:pt>
                <c:pt idx="6226">
                  <c:v>282.0</c:v>
                </c:pt>
                <c:pt idx="6227">
                  <c:v>27.0</c:v>
                </c:pt>
                <c:pt idx="6228">
                  <c:v>63.0</c:v>
                </c:pt>
                <c:pt idx="6229">
                  <c:v>2.0</c:v>
                </c:pt>
                <c:pt idx="6230">
                  <c:v>15.0</c:v>
                </c:pt>
                <c:pt idx="6231">
                  <c:v>5.0</c:v>
                </c:pt>
                <c:pt idx="6232">
                  <c:v>5.0</c:v>
                </c:pt>
                <c:pt idx="6233">
                  <c:v>19.0</c:v>
                </c:pt>
                <c:pt idx="6234">
                  <c:v>6.0</c:v>
                </c:pt>
                <c:pt idx="6235">
                  <c:v>23.0</c:v>
                </c:pt>
                <c:pt idx="6236">
                  <c:v>2.0</c:v>
                </c:pt>
                <c:pt idx="6237">
                  <c:v>8.0</c:v>
                </c:pt>
                <c:pt idx="6238">
                  <c:v>16.0</c:v>
                </c:pt>
                <c:pt idx="6239">
                  <c:v>170.0</c:v>
                </c:pt>
                <c:pt idx="6240">
                  <c:v>722.0</c:v>
                </c:pt>
                <c:pt idx="6241">
                  <c:v>2.0</c:v>
                </c:pt>
                <c:pt idx="6242">
                  <c:v>74.0</c:v>
                </c:pt>
                <c:pt idx="6243">
                  <c:v>3.0</c:v>
                </c:pt>
                <c:pt idx="6244">
                  <c:v>1652.0</c:v>
                </c:pt>
                <c:pt idx="6245">
                  <c:v>17.0</c:v>
                </c:pt>
                <c:pt idx="6246">
                  <c:v>2.0</c:v>
                </c:pt>
                <c:pt idx="6247">
                  <c:v>2.0</c:v>
                </c:pt>
                <c:pt idx="6248">
                  <c:v>4.0</c:v>
                </c:pt>
                <c:pt idx="6249">
                  <c:v>14.0</c:v>
                </c:pt>
                <c:pt idx="6250">
                  <c:v>4.0</c:v>
                </c:pt>
                <c:pt idx="6251">
                  <c:v>115.0</c:v>
                </c:pt>
                <c:pt idx="6252">
                  <c:v>19.0</c:v>
                </c:pt>
                <c:pt idx="6253">
                  <c:v>8.0</c:v>
                </c:pt>
                <c:pt idx="6254">
                  <c:v>2.0</c:v>
                </c:pt>
                <c:pt idx="6255">
                  <c:v>21.0</c:v>
                </c:pt>
                <c:pt idx="6256">
                  <c:v>17.0</c:v>
                </c:pt>
                <c:pt idx="6257">
                  <c:v>22.0</c:v>
                </c:pt>
                <c:pt idx="6258">
                  <c:v>5.0</c:v>
                </c:pt>
                <c:pt idx="6259">
                  <c:v>12.0</c:v>
                </c:pt>
                <c:pt idx="6260">
                  <c:v>2.0</c:v>
                </c:pt>
                <c:pt idx="6261">
                  <c:v>158.0</c:v>
                </c:pt>
                <c:pt idx="6262">
                  <c:v>304.0</c:v>
                </c:pt>
                <c:pt idx="6263">
                  <c:v>11.0</c:v>
                </c:pt>
                <c:pt idx="6264">
                  <c:v>10.0</c:v>
                </c:pt>
                <c:pt idx="6265">
                  <c:v>10.0</c:v>
                </c:pt>
                <c:pt idx="6266">
                  <c:v>41.0</c:v>
                </c:pt>
                <c:pt idx="6267">
                  <c:v>16.0</c:v>
                </c:pt>
                <c:pt idx="6268">
                  <c:v>2.0</c:v>
                </c:pt>
                <c:pt idx="6269">
                  <c:v>4.0</c:v>
                </c:pt>
                <c:pt idx="6270">
                  <c:v>1.0</c:v>
                </c:pt>
                <c:pt idx="6271">
                  <c:v>41.0</c:v>
                </c:pt>
                <c:pt idx="6272">
                  <c:v>7.0</c:v>
                </c:pt>
                <c:pt idx="6273">
                  <c:v>58.0</c:v>
                </c:pt>
                <c:pt idx="6274">
                  <c:v>18.0</c:v>
                </c:pt>
                <c:pt idx="6275">
                  <c:v>4.0</c:v>
                </c:pt>
                <c:pt idx="6276">
                  <c:v>2.0</c:v>
                </c:pt>
                <c:pt idx="6277">
                  <c:v>2.0</c:v>
                </c:pt>
                <c:pt idx="6278">
                  <c:v>6.0</c:v>
                </c:pt>
                <c:pt idx="6279">
                  <c:v>3.0</c:v>
                </c:pt>
                <c:pt idx="6280">
                  <c:v>67.0</c:v>
                </c:pt>
                <c:pt idx="6281">
                  <c:v>39.0</c:v>
                </c:pt>
                <c:pt idx="6282">
                  <c:v>4.0</c:v>
                </c:pt>
                <c:pt idx="6283">
                  <c:v>21.0</c:v>
                </c:pt>
                <c:pt idx="6284">
                  <c:v>120.0</c:v>
                </c:pt>
                <c:pt idx="6285">
                  <c:v>8.0</c:v>
                </c:pt>
                <c:pt idx="6286">
                  <c:v>5.0</c:v>
                </c:pt>
                <c:pt idx="6287">
                  <c:v>8.0</c:v>
                </c:pt>
                <c:pt idx="6288">
                  <c:v>928.0</c:v>
                </c:pt>
                <c:pt idx="6289">
                  <c:v>12.0</c:v>
                </c:pt>
                <c:pt idx="6290">
                  <c:v>43.0</c:v>
                </c:pt>
                <c:pt idx="6291">
                  <c:v>284.0</c:v>
                </c:pt>
                <c:pt idx="6292">
                  <c:v>75.0</c:v>
                </c:pt>
                <c:pt idx="6293">
                  <c:v>28.0</c:v>
                </c:pt>
                <c:pt idx="6294">
                  <c:v>5.0</c:v>
                </c:pt>
                <c:pt idx="6295">
                  <c:v>5.0</c:v>
                </c:pt>
                <c:pt idx="6296">
                  <c:v>1.0</c:v>
                </c:pt>
                <c:pt idx="6297">
                  <c:v>42.0</c:v>
                </c:pt>
                <c:pt idx="6298">
                  <c:v>14.0</c:v>
                </c:pt>
                <c:pt idx="6299">
                  <c:v>4.0</c:v>
                </c:pt>
                <c:pt idx="6300">
                  <c:v>13.0</c:v>
                </c:pt>
                <c:pt idx="6301">
                  <c:v>66.0</c:v>
                </c:pt>
                <c:pt idx="6302">
                  <c:v>66.0</c:v>
                </c:pt>
                <c:pt idx="6303">
                  <c:v>2.0</c:v>
                </c:pt>
                <c:pt idx="6304">
                  <c:v>3.0</c:v>
                </c:pt>
                <c:pt idx="6305">
                  <c:v>15.0</c:v>
                </c:pt>
                <c:pt idx="6306">
                  <c:v>2.0</c:v>
                </c:pt>
                <c:pt idx="6307">
                  <c:v>2.0</c:v>
                </c:pt>
                <c:pt idx="6308">
                  <c:v>349.0</c:v>
                </c:pt>
                <c:pt idx="6309">
                  <c:v>14.0</c:v>
                </c:pt>
                <c:pt idx="6310">
                  <c:v>2.0</c:v>
                </c:pt>
                <c:pt idx="6311">
                  <c:v>121.0</c:v>
                </c:pt>
                <c:pt idx="6312">
                  <c:v>2.0</c:v>
                </c:pt>
                <c:pt idx="6313">
                  <c:v>6.0</c:v>
                </c:pt>
                <c:pt idx="6314">
                  <c:v>121.0</c:v>
                </c:pt>
                <c:pt idx="6315">
                  <c:v>1.0</c:v>
                </c:pt>
                <c:pt idx="6316">
                  <c:v>553.0</c:v>
                </c:pt>
                <c:pt idx="6317">
                  <c:v>4.0</c:v>
                </c:pt>
                <c:pt idx="6318">
                  <c:v>33.0</c:v>
                </c:pt>
                <c:pt idx="6319">
                  <c:v>9.0</c:v>
                </c:pt>
                <c:pt idx="6320">
                  <c:v>5.0</c:v>
                </c:pt>
                <c:pt idx="6321">
                  <c:v>4.0</c:v>
                </c:pt>
                <c:pt idx="6322">
                  <c:v>225.0</c:v>
                </c:pt>
                <c:pt idx="6323">
                  <c:v>59.0</c:v>
                </c:pt>
                <c:pt idx="6324">
                  <c:v>47.0</c:v>
                </c:pt>
                <c:pt idx="6325">
                  <c:v>8.0</c:v>
                </c:pt>
                <c:pt idx="6326">
                  <c:v>6.0</c:v>
                </c:pt>
                <c:pt idx="6327">
                  <c:v>24.0</c:v>
                </c:pt>
                <c:pt idx="6328">
                  <c:v>4.0</c:v>
                </c:pt>
                <c:pt idx="6329">
                  <c:v>8.0</c:v>
                </c:pt>
                <c:pt idx="6330">
                  <c:v>1.0</c:v>
                </c:pt>
                <c:pt idx="6331">
                  <c:v>4.0</c:v>
                </c:pt>
                <c:pt idx="6332">
                  <c:v>2.0</c:v>
                </c:pt>
                <c:pt idx="6333">
                  <c:v>25.0</c:v>
                </c:pt>
                <c:pt idx="6334">
                  <c:v>6.0</c:v>
                </c:pt>
                <c:pt idx="6335">
                  <c:v>376.0</c:v>
                </c:pt>
                <c:pt idx="6336">
                  <c:v>201.0</c:v>
                </c:pt>
                <c:pt idx="6337">
                  <c:v>271.0</c:v>
                </c:pt>
                <c:pt idx="6338">
                  <c:v>40.0</c:v>
                </c:pt>
                <c:pt idx="6339">
                  <c:v>7.0</c:v>
                </c:pt>
                <c:pt idx="6340">
                  <c:v>32.0</c:v>
                </c:pt>
                <c:pt idx="6341">
                  <c:v>6.0</c:v>
                </c:pt>
                <c:pt idx="6342">
                  <c:v>26.0</c:v>
                </c:pt>
                <c:pt idx="6343">
                  <c:v>14.0</c:v>
                </c:pt>
                <c:pt idx="6344">
                  <c:v>8.0</c:v>
                </c:pt>
                <c:pt idx="6345">
                  <c:v>12.0</c:v>
                </c:pt>
                <c:pt idx="6346">
                  <c:v>3.0</c:v>
                </c:pt>
                <c:pt idx="6347">
                  <c:v>1.0</c:v>
                </c:pt>
                <c:pt idx="6348">
                  <c:v>27.0</c:v>
                </c:pt>
                <c:pt idx="6349">
                  <c:v>2.0</c:v>
                </c:pt>
                <c:pt idx="6350">
                  <c:v>8.0</c:v>
                </c:pt>
                <c:pt idx="6351">
                  <c:v>11.0</c:v>
                </c:pt>
                <c:pt idx="6352">
                  <c:v>9.0</c:v>
                </c:pt>
                <c:pt idx="6353">
                  <c:v>33.0</c:v>
                </c:pt>
                <c:pt idx="6354">
                  <c:v>4.0</c:v>
                </c:pt>
                <c:pt idx="6355">
                  <c:v>10.0</c:v>
                </c:pt>
                <c:pt idx="6356">
                  <c:v>2.0</c:v>
                </c:pt>
                <c:pt idx="6357">
                  <c:v>21.0</c:v>
                </c:pt>
                <c:pt idx="6358">
                  <c:v>2.0</c:v>
                </c:pt>
                <c:pt idx="6359">
                  <c:v>5.0</c:v>
                </c:pt>
                <c:pt idx="6360">
                  <c:v>2.0</c:v>
                </c:pt>
                <c:pt idx="6361">
                  <c:v>22.0</c:v>
                </c:pt>
                <c:pt idx="6362">
                  <c:v>198.0</c:v>
                </c:pt>
                <c:pt idx="6363">
                  <c:v>4.0</c:v>
                </c:pt>
                <c:pt idx="6364">
                  <c:v>5.0</c:v>
                </c:pt>
                <c:pt idx="6365">
                  <c:v>4.0</c:v>
                </c:pt>
                <c:pt idx="6366">
                  <c:v>3.0</c:v>
                </c:pt>
                <c:pt idx="6367">
                  <c:v>71.0</c:v>
                </c:pt>
                <c:pt idx="6368">
                  <c:v>9.0</c:v>
                </c:pt>
                <c:pt idx="6369">
                  <c:v>543.0</c:v>
                </c:pt>
                <c:pt idx="6370">
                  <c:v>224.0</c:v>
                </c:pt>
                <c:pt idx="6371">
                  <c:v>10.0</c:v>
                </c:pt>
                <c:pt idx="6372">
                  <c:v>15.0</c:v>
                </c:pt>
                <c:pt idx="6373">
                  <c:v>64.0</c:v>
                </c:pt>
                <c:pt idx="6374">
                  <c:v>2.0</c:v>
                </c:pt>
                <c:pt idx="6375">
                  <c:v>240.0</c:v>
                </c:pt>
                <c:pt idx="6376">
                  <c:v>20.0</c:v>
                </c:pt>
                <c:pt idx="6377">
                  <c:v>195.0</c:v>
                </c:pt>
                <c:pt idx="6378">
                  <c:v>15.0</c:v>
                </c:pt>
                <c:pt idx="6379">
                  <c:v>14.0</c:v>
                </c:pt>
                <c:pt idx="6380">
                  <c:v>150.0</c:v>
                </c:pt>
                <c:pt idx="6381">
                  <c:v>4.0</c:v>
                </c:pt>
                <c:pt idx="6382">
                  <c:v>7.0</c:v>
                </c:pt>
                <c:pt idx="6383">
                  <c:v>2.0</c:v>
                </c:pt>
                <c:pt idx="6384">
                  <c:v>2.0</c:v>
                </c:pt>
                <c:pt idx="6385">
                  <c:v>32.0</c:v>
                </c:pt>
                <c:pt idx="6386">
                  <c:v>1549.0</c:v>
                </c:pt>
                <c:pt idx="6387">
                  <c:v>51.0</c:v>
                </c:pt>
                <c:pt idx="6388">
                  <c:v>429.0</c:v>
                </c:pt>
                <c:pt idx="6389">
                  <c:v>45.0</c:v>
                </c:pt>
                <c:pt idx="6390">
                  <c:v>4.0</c:v>
                </c:pt>
                <c:pt idx="6391">
                  <c:v>2.0</c:v>
                </c:pt>
                <c:pt idx="6392">
                  <c:v>30.0</c:v>
                </c:pt>
                <c:pt idx="6393">
                  <c:v>10.0</c:v>
                </c:pt>
                <c:pt idx="6394">
                  <c:v>4.0</c:v>
                </c:pt>
                <c:pt idx="6395">
                  <c:v>9.0</c:v>
                </c:pt>
                <c:pt idx="6396">
                  <c:v>6.0</c:v>
                </c:pt>
                <c:pt idx="6397">
                  <c:v>2.0</c:v>
                </c:pt>
                <c:pt idx="6398">
                  <c:v>6.0</c:v>
                </c:pt>
                <c:pt idx="6399">
                  <c:v>4.0</c:v>
                </c:pt>
                <c:pt idx="6400">
                  <c:v>2.0</c:v>
                </c:pt>
                <c:pt idx="6401">
                  <c:v>8.0</c:v>
                </c:pt>
                <c:pt idx="6402">
                  <c:v>19.0</c:v>
                </c:pt>
                <c:pt idx="6403">
                  <c:v>29.0</c:v>
                </c:pt>
                <c:pt idx="6404">
                  <c:v>2.0</c:v>
                </c:pt>
                <c:pt idx="6405">
                  <c:v>24.0</c:v>
                </c:pt>
                <c:pt idx="6406">
                  <c:v>2.0</c:v>
                </c:pt>
                <c:pt idx="6407">
                  <c:v>15.0</c:v>
                </c:pt>
                <c:pt idx="6408">
                  <c:v>522.0</c:v>
                </c:pt>
                <c:pt idx="6409">
                  <c:v>9.0</c:v>
                </c:pt>
                <c:pt idx="6410">
                  <c:v>7.0</c:v>
                </c:pt>
                <c:pt idx="6411">
                  <c:v>12.0</c:v>
                </c:pt>
                <c:pt idx="6412">
                  <c:v>83.0</c:v>
                </c:pt>
                <c:pt idx="6413">
                  <c:v>8.0</c:v>
                </c:pt>
                <c:pt idx="6414">
                  <c:v>81.0</c:v>
                </c:pt>
                <c:pt idx="6415">
                  <c:v>9.0</c:v>
                </c:pt>
                <c:pt idx="6416">
                  <c:v>2.0</c:v>
                </c:pt>
                <c:pt idx="6417">
                  <c:v>4.0</c:v>
                </c:pt>
                <c:pt idx="6418">
                  <c:v>74.0</c:v>
                </c:pt>
                <c:pt idx="6419">
                  <c:v>17.0</c:v>
                </c:pt>
                <c:pt idx="6420">
                  <c:v>6.0</c:v>
                </c:pt>
                <c:pt idx="6421">
                  <c:v>1.0</c:v>
                </c:pt>
                <c:pt idx="6422">
                  <c:v>2.0</c:v>
                </c:pt>
                <c:pt idx="6423">
                  <c:v>4.0</c:v>
                </c:pt>
                <c:pt idx="6424">
                  <c:v>8.0</c:v>
                </c:pt>
                <c:pt idx="6425">
                  <c:v>2.0</c:v>
                </c:pt>
                <c:pt idx="6426">
                  <c:v>4.0</c:v>
                </c:pt>
                <c:pt idx="6427">
                  <c:v>67.0</c:v>
                </c:pt>
                <c:pt idx="6428">
                  <c:v>18.0</c:v>
                </c:pt>
                <c:pt idx="6429">
                  <c:v>52.0</c:v>
                </c:pt>
                <c:pt idx="6430">
                  <c:v>12.0</c:v>
                </c:pt>
                <c:pt idx="6431">
                  <c:v>4.0</c:v>
                </c:pt>
                <c:pt idx="6432">
                  <c:v>10.0</c:v>
                </c:pt>
                <c:pt idx="6433">
                  <c:v>5.0</c:v>
                </c:pt>
                <c:pt idx="6434">
                  <c:v>82.0</c:v>
                </c:pt>
                <c:pt idx="6435">
                  <c:v>91.0</c:v>
                </c:pt>
                <c:pt idx="6436">
                  <c:v>8.0</c:v>
                </c:pt>
                <c:pt idx="6437">
                  <c:v>30.0</c:v>
                </c:pt>
                <c:pt idx="6438">
                  <c:v>14.0</c:v>
                </c:pt>
                <c:pt idx="6439">
                  <c:v>10.0</c:v>
                </c:pt>
                <c:pt idx="6440">
                  <c:v>54.0</c:v>
                </c:pt>
                <c:pt idx="6441">
                  <c:v>66.0</c:v>
                </c:pt>
                <c:pt idx="6442">
                  <c:v>9.0</c:v>
                </c:pt>
                <c:pt idx="6443">
                  <c:v>9.0</c:v>
                </c:pt>
                <c:pt idx="6444">
                  <c:v>2.0</c:v>
                </c:pt>
                <c:pt idx="6445">
                  <c:v>4.0</c:v>
                </c:pt>
                <c:pt idx="6446">
                  <c:v>35.0</c:v>
                </c:pt>
                <c:pt idx="6447">
                  <c:v>17.0</c:v>
                </c:pt>
                <c:pt idx="6448">
                  <c:v>30.0</c:v>
                </c:pt>
                <c:pt idx="6449">
                  <c:v>5.0</c:v>
                </c:pt>
                <c:pt idx="6450">
                  <c:v>8.0</c:v>
                </c:pt>
                <c:pt idx="6451">
                  <c:v>13.0</c:v>
                </c:pt>
                <c:pt idx="6452">
                  <c:v>3.0</c:v>
                </c:pt>
                <c:pt idx="6453">
                  <c:v>58.0</c:v>
                </c:pt>
                <c:pt idx="6454">
                  <c:v>24.0</c:v>
                </c:pt>
                <c:pt idx="6455">
                  <c:v>4.0</c:v>
                </c:pt>
                <c:pt idx="6456">
                  <c:v>326.0</c:v>
                </c:pt>
                <c:pt idx="6457">
                  <c:v>4.0</c:v>
                </c:pt>
                <c:pt idx="6458">
                  <c:v>2.0</c:v>
                </c:pt>
                <c:pt idx="6459">
                  <c:v>12.0</c:v>
                </c:pt>
                <c:pt idx="6460">
                  <c:v>36.0</c:v>
                </c:pt>
                <c:pt idx="6461">
                  <c:v>8.0</c:v>
                </c:pt>
                <c:pt idx="6462">
                  <c:v>2.0</c:v>
                </c:pt>
                <c:pt idx="6463">
                  <c:v>20.0</c:v>
                </c:pt>
                <c:pt idx="6464">
                  <c:v>9.0</c:v>
                </c:pt>
                <c:pt idx="6465">
                  <c:v>22.0</c:v>
                </c:pt>
                <c:pt idx="6466">
                  <c:v>29.0</c:v>
                </c:pt>
                <c:pt idx="6467">
                  <c:v>9.0</c:v>
                </c:pt>
                <c:pt idx="6468">
                  <c:v>3.0</c:v>
                </c:pt>
                <c:pt idx="6469">
                  <c:v>101.0</c:v>
                </c:pt>
                <c:pt idx="6470">
                  <c:v>10.0</c:v>
                </c:pt>
                <c:pt idx="6471">
                  <c:v>2.0</c:v>
                </c:pt>
                <c:pt idx="6472">
                  <c:v>30.0</c:v>
                </c:pt>
                <c:pt idx="6473">
                  <c:v>6.0</c:v>
                </c:pt>
                <c:pt idx="6474">
                  <c:v>24.0</c:v>
                </c:pt>
                <c:pt idx="6475">
                  <c:v>78.0</c:v>
                </c:pt>
                <c:pt idx="6476">
                  <c:v>76.0</c:v>
                </c:pt>
                <c:pt idx="6477">
                  <c:v>16.0</c:v>
                </c:pt>
                <c:pt idx="6478">
                  <c:v>2.0</c:v>
                </c:pt>
                <c:pt idx="6479">
                  <c:v>5.0</c:v>
                </c:pt>
                <c:pt idx="6480">
                  <c:v>8.0</c:v>
                </c:pt>
                <c:pt idx="6481">
                  <c:v>34.0</c:v>
                </c:pt>
                <c:pt idx="6482">
                  <c:v>14.0</c:v>
                </c:pt>
                <c:pt idx="6483">
                  <c:v>84.0</c:v>
                </c:pt>
                <c:pt idx="6484">
                  <c:v>99.0</c:v>
                </c:pt>
                <c:pt idx="6485">
                  <c:v>2.0</c:v>
                </c:pt>
                <c:pt idx="6486">
                  <c:v>5.0</c:v>
                </c:pt>
                <c:pt idx="6487">
                  <c:v>5.0</c:v>
                </c:pt>
                <c:pt idx="6488">
                  <c:v>16.0</c:v>
                </c:pt>
                <c:pt idx="6489">
                  <c:v>6.0</c:v>
                </c:pt>
                <c:pt idx="6490">
                  <c:v>6.0</c:v>
                </c:pt>
                <c:pt idx="6491">
                  <c:v>6.0</c:v>
                </c:pt>
                <c:pt idx="6492">
                  <c:v>13.0</c:v>
                </c:pt>
                <c:pt idx="6493">
                  <c:v>4.0</c:v>
                </c:pt>
                <c:pt idx="6494">
                  <c:v>7.0</c:v>
                </c:pt>
                <c:pt idx="6495">
                  <c:v>21.0</c:v>
                </c:pt>
                <c:pt idx="6496">
                  <c:v>1.0</c:v>
                </c:pt>
                <c:pt idx="6497">
                  <c:v>10.0</c:v>
                </c:pt>
                <c:pt idx="6498">
                  <c:v>33.0</c:v>
                </c:pt>
                <c:pt idx="6499">
                  <c:v>14.0</c:v>
                </c:pt>
                <c:pt idx="6500">
                  <c:v>4.0</c:v>
                </c:pt>
                <c:pt idx="6501">
                  <c:v>5.0</c:v>
                </c:pt>
                <c:pt idx="6502">
                  <c:v>83.0</c:v>
                </c:pt>
                <c:pt idx="6503">
                  <c:v>2.0</c:v>
                </c:pt>
                <c:pt idx="6504">
                  <c:v>2.0</c:v>
                </c:pt>
                <c:pt idx="6505">
                  <c:v>2.0</c:v>
                </c:pt>
                <c:pt idx="6506">
                  <c:v>38.0</c:v>
                </c:pt>
                <c:pt idx="6507">
                  <c:v>36.0</c:v>
                </c:pt>
                <c:pt idx="6508">
                  <c:v>23.0</c:v>
                </c:pt>
                <c:pt idx="6509">
                  <c:v>543.0</c:v>
                </c:pt>
                <c:pt idx="6510">
                  <c:v>55.0</c:v>
                </c:pt>
                <c:pt idx="6511">
                  <c:v>45.0</c:v>
                </c:pt>
                <c:pt idx="6512">
                  <c:v>15.0</c:v>
                </c:pt>
                <c:pt idx="6513">
                  <c:v>3.0</c:v>
                </c:pt>
                <c:pt idx="6514">
                  <c:v>2.0</c:v>
                </c:pt>
                <c:pt idx="6515">
                  <c:v>90.0</c:v>
                </c:pt>
                <c:pt idx="6516">
                  <c:v>17.0</c:v>
                </c:pt>
                <c:pt idx="6517">
                  <c:v>15.0</c:v>
                </c:pt>
                <c:pt idx="6518">
                  <c:v>7.0</c:v>
                </c:pt>
                <c:pt idx="6519">
                  <c:v>8.0</c:v>
                </c:pt>
                <c:pt idx="6520">
                  <c:v>2.0</c:v>
                </c:pt>
                <c:pt idx="6521">
                  <c:v>127.0</c:v>
                </c:pt>
                <c:pt idx="6522">
                  <c:v>26.0</c:v>
                </c:pt>
                <c:pt idx="6523">
                  <c:v>2.0</c:v>
                </c:pt>
                <c:pt idx="6524">
                  <c:v>7.0</c:v>
                </c:pt>
                <c:pt idx="6525">
                  <c:v>18.0</c:v>
                </c:pt>
                <c:pt idx="6526">
                  <c:v>6.0</c:v>
                </c:pt>
                <c:pt idx="6527">
                  <c:v>20.0</c:v>
                </c:pt>
                <c:pt idx="6528">
                  <c:v>6.0</c:v>
                </c:pt>
                <c:pt idx="6529">
                  <c:v>1.0</c:v>
                </c:pt>
                <c:pt idx="6530">
                  <c:v>32.0</c:v>
                </c:pt>
                <c:pt idx="6531">
                  <c:v>15.0</c:v>
                </c:pt>
                <c:pt idx="6532">
                  <c:v>7.0</c:v>
                </c:pt>
                <c:pt idx="6533">
                  <c:v>4.0</c:v>
                </c:pt>
                <c:pt idx="6534">
                  <c:v>4.0</c:v>
                </c:pt>
                <c:pt idx="6535">
                  <c:v>2.0</c:v>
                </c:pt>
                <c:pt idx="6536">
                  <c:v>41.0</c:v>
                </c:pt>
                <c:pt idx="6537">
                  <c:v>3.0</c:v>
                </c:pt>
                <c:pt idx="6538">
                  <c:v>1.0</c:v>
                </c:pt>
                <c:pt idx="6539">
                  <c:v>2.0</c:v>
                </c:pt>
                <c:pt idx="6540">
                  <c:v>18.0</c:v>
                </c:pt>
                <c:pt idx="6541">
                  <c:v>1.0</c:v>
                </c:pt>
                <c:pt idx="6542">
                  <c:v>2.0</c:v>
                </c:pt>
                <c:pt idx="6543">
                  <c:v>5.0</c:v>
                </c:pt>
                <c:pt idx="6544">
                  <c:v>4.0</c:v>
                </c:pt>
                <c:pt idx="6545">
                  <c:v>2.0</c:v>
                </c:pt>
                <c:pt idx="6546">
                  <c:v>50.0</c:v>
                </c:pt>
                <c:pt idx="6547">
                  <c:v>21.0</c:v>
                </c:pt>
                <c:pt idx="6548">
                  <c:v>114.0</c:v>
                </c:pt>
                <c:pt idx="6549">
                  <c:v>55.0</c:v>
                </c:pt>
                <c:pt idx="6550">
                  <c:v>55.0</c:v>
                </c:pt>
                <c:pt idx="6551">
                  <c:v>39.0</c:v>
                </c:pt>
                <c:pt idx="6552">
                  <c:v>4.0</c:v>
                </c:pt>
                <c:pt idx="6553">
                  <c:v>61.0</c:v>
                </c:pt>
                <c:pt idx="6554">
                  <c:v>3.0</c:v>
                </c:pt>
                <c:pt idx="6555">
                  <c:v>2.0</c:v>
                </c:pt>
                <c:pt idx="6556">
                  <c:v>5.0</c:v>
                </c:pt>
                <c:pt idx="6557">
                  <c:v>6.0</c:v>
                </c:pt>
                <c:pt idx="6558">
                  <c:v>12.0</c:v>
                </c:pt>
                <c:pt idx="6559">
                  <c:v>110.0</c:v>
                </c:pt>
                <c:pt idx="6560">
                  <c:v>3.0</c:v>
                </c:pt>
                <c:pt idx="6561">
                  <c:v>3.0</c:v>
                </c:pt>
                <c:pt idx="6562">
                  <c:v>71.0</c:v>
                </c:pt>
                <c:pt idx="6563">
                  <c:v>60.0</c:v>
                </c:pt>
                <c:pt idx="6564">
                  <c:v>3.0</c:v>
                </c:pt>
                <c:pt idx="6565">
                  <c:v>8.0</c:v>
                </c:pt>
                <c:pt idx="6566">
                  <c:v>6.0</c:v>
                </c:pt>
                <c:pt idx="6567">
                  <c:v>8.0</c:v>
                </c:pt>
                <c:pt idx="6568">
                  <c:v>2.0</c:v>
                </c:pt>
                <c:pt idx="6569">
                  <c:v>6.0</c:v>
                </c:pt>
                <c:pt idx="6570">
                  <c:v>33.0</c:v>
                </c:pt>
                <c:pt idx="6571">
                  <c:v>4.0</c:v>
                </c:pt>
                <c:pt idx="6572">
                  <c:v>3.0</c:v>
                </c:pt>
                <c:pt idx="6573">
                  <c:v>3.0</c:v>
                </c:pt>
                <c:pt idx="6574">
                  <c:v>30.0</c:v>
                </c:pt>
                <c:pt idx="6575">
                  <c:v>2.0</c:v>
                </c:pt>
                <c:pt idx="6576">
                  <c:v>6.0</c:v>
                </c:pt>
                <c:pt idx="6577">
                  <c:v>16.0</c:v>
                </c:pt>
                <c:pt idx="6578">
                  <c:v>11.0</c:v>
                </c:pt>
                <c:pt idx="6579">
                  <c:v>11.0</c:v>
                </c:pt>
                <c:pt idx="6580">
                  <c:v>9.0</c:v>
                </c:pt>
                <c:pt idx="6581">
                  <c:v>59.0</c:v>
                </c:pt>
                <c:pt idx="6582">
                  <c:v>33.0</c:v>
                </c:pt>
                <c:pt idx="6583">
                  <c:v>11.0</c:v>
                </c:pt>
                <c:pt idx="6584">
                  <c:v>6.0</c:v>
                </c:pt>
                <c:pt idx="6585">
                  <c:v>6.0</c:v>
                </c:pt>
                <c:pt idx="6586">
                  <c:v>6.0</c:v>
                </c:pt>
                <c:pt idx="6587">
                  <c:v>25.0</c:v>
                </c:pt>
                <c:pt idx="6588">
                  <c:v>4.0</c:v>
                </c:pt>
                <c:pt idx="6589">
                  <c:v>2.0</c:v>
                </c:pt>
                <c:pt idx="6590">
                  <c:v>82.0</c:v>
                </c:pt>
                <c:pt idx="6591">
                  <c:v>50.0</c:v>
                </c:pt>
                <c:pt idx="6592">
                  <c:v>34.0</c:v>
                </c:pt>
                <c:pt idx="6593">
                  <c:v>91.0</c:v>
                </c:pt>
                <c:pt idx="6594">
                  <c:v>4.0</c:v>
                </c:pt>
                <c:pt idx="6595">
                  <c:v>1.0</c:v>
                </c:pt>
                <c:pt idx="6596">
                  <c:v>2.0</c:v>
                </c:pt>
                <c:pt idx="6597">
                  <c:v>25.0</c:v>
                </c:pt>
                <c:pt idx="6598">
                  <c:v>14.0</c:v>
                </c:pt>
                <c:pt idx="6599">
                  <c:v>11.0</c:v>
                </c:pt>
                <c:pt idx="6600">
                  <c:v>8.0</c:v>
                </c:pt>
                <c:pt idx="6601">
                  <c:v>1.0</c:v>
                </c:pt>
                <c:pt idx="6602">
                  <c:v>3.0</c:v>
                </c:pt>
                <c:pt idx="6603">
                  <c:v>33.0</c:v>
                </c:pt>
                <c:pt idx="6604">
                  <c:v>20.0</c:v>
                </c:pt>
                <c:pt idx="6605">
                  <c:v>30.0</c:v>
                </c:pt>
                <c:pt idx="6606">
                  <c:v>2.0</c:v>
                </c:pt>
                <c:pt idx="6607">
                  <c:v>11.0</c:v>
                </c:pt>
                <c:pt idx="6608">
                  <c:v>51.0</c:v>
                </c:pt>
                <c:pt idx="6609">
                  <c:v>3.0</c:v>
                </c:pt>
                <c:pt idx="6610">
                  <c:v>11.0</c:v>
                </c:pt>
                <c:pt idx="6611">
                  <c:v>25.0</c:v>
                </c:pt>
                <c:pt idx="6612">
                  <c:v>4.0</c:v>
                </c:pt>
                <c:pt idx="6613">
                  <c:v>1.0</c:v>
                </c:pt>
                <c:pt idx="6614">
                  <c:v>2.0</c:v>
                </c:pt>
                <c:pt idx="6615">
                  <c:v>14.0</c:v>
                </c:pt>
                <c:pt idx="6616">
                  <c:v>79.0</c:v>
                </c:pt>
                <c:pt idx="6617">
                  <c:v>4.0</c:v>
                </c:pt>
                <c:pt idx="6618">
                  <c:v>4.0</c:v>
                </c:pt>
                <c:pt idx="6619">
                  <c:v>7.0</c:v>
                </c:pt>
                <c:pt idx="6620">
                  <c:v>22.0</c:v>
                </c:pt>
                <c:pt idx="6621">
                  <c:v>4.0</c:v>
                </c:pt>
                <c:pt idx="6622">
                  <c:v>10.0</c:v>
                </c:pt>
                <c:pt idx="6623">
                  <c:v>18.0</c:v>
                </c:pt>
                <c:pt idx="6624">
                  <c:v>28.0</c:v>
                </c:pt>
                <c:pt idx="6625">
                  <c:v>44.0</c:v>
                </c:pt>
                <c:pt idx="6626">
                  <c:v>8.0</c:v>
                </c:pt>
                <c:pt idx="6627">
                  <c:v>4.0</c:v>
                </c:pt>
                <c:pt idx="6628">
                  <c:v>11.0</c:v>
                </c:pt>
                <c:pt idx="6629">
                  <c:v>2.0</c:v>
                </c:pt>
                <c:pt idx="6630">
                  <c:v>6.0</c:v>
                </c:pt>
                <c:pt idx="6631">
                  <c:v>77.0</c:v>
                </c:pt>
                <c:pt idx="6632">
                  <c:v>6.0</c:v>
                </c:pt>
                <c:pt idx="6633">
                  <c:v>10.0</c:v>
                </c:pt>
                <c:pt idx="6634">
                  <c:v>28.0</c:v>
                </c:pt>
                <c:pt idx="6635">
                  <c:v>2.0</c:v>
                </c:pt>
                <c:pt idx="6636">
                  <c:v>2.0</c:v>
                </c:pt>
                <c:pt idx="6637">
                  <c:v>2.0</c:v>
                </c:pt>
                <c:pt idx="6638">
                  <c:v>2.0</c:v>
                </c:pt>
                <c:pt idx="6639">
                  <c:v>6.0</c:v>
                </c:pt>
                <c:pt idx="6640">
                  <c:v>75.0</c:v>
                </c:pt>
                <c:pt idx="6641">
                  <c:v>20.0</c:v>
                </c:pt>
                <c:pt idx="6642">
                  <c:v>9.0</c:v>
                </c:pt>
                <c:pt idx="6643">
                  <c:v>25.0</c:v>
                </c:pt>
                <c:pt idx="6644">
                  <c:v>19.0</c:v>
                </c:pt>
                <c:pt idx="6645">
                  <c:v>16.0</c:v>
                </c:pt>
                <c:pt idx="6646">
                  <c:v>2.0</c:v>
                </c:pt>
                <c:pt idx="6647">
                  <c:v>3.0</c:v>
                </c:pt>
                <c:pt idx="6648">
                  <c:v>8.0</c:v>
                </c:pt>
                <c:pt idx="6649">
                  <c:v>35.0</c:v>
                </c:pt>
                <c:pt idx="6650">
                  <c:v>24.0</c:v>
                </c:pt>
                <c:pt idx="6651">
                  <c:v>40.0</c:v>
                </c:pt>
                <c:pt idx="6652">
                  <c:v>2.0</c:v>
                </c:pt>
                <c:pt idx="6653">
                  <c:v>28.0</c:v>
                </c:pt>
                <c:pt idx="6654">
                  <c:v>1.0</c:v>
                </c:pt>
                <c:pt idx="6655">
                  <c:v>41.0</c:v>
                </c:pt>
                <c:pt idx="6656">
                  <c:v>27.0</c:v>
                </c:pt>
                <c:pt idx="6657">
                  <c:v>3.0</c:v>
                </c:pt>
                <c:pt idx="6658">
                  <c:v>2.0</c:v>
                </c:pt>
                <c:pt idx="6659">
                  <c:v>13.0</c:v>
                </c:pt>
                <c:pt idx="6660">
                  <c:v>11.0</c:v>
                </c:pt>
                <c:pt idx="6661">
                  <c:v>8.0</c:v>
                </c:pt>
                <c:pt idx="6662">
                  <c:v>8.0</c:v>
                </c:pt>
                <c:pt idx="6663">
                  <c:v>5.0</c:v>
                </c:pt>
                <c:pt idx="6664">
                  <c:v>3.0</c:v>
                </c:pt>
                <c:pt idx="6665">
                  <c:v>16.0</c:v>
                </c:pt>
                <c:pt idx="6666">
                  <c:v>4.0</c:v>
                </c:pt>
                <c:pt idx="6667">
                  <c:v>131.0</c:v>
                </c:pt>
                <c:pt idx="6668">
                  <c:v>2.0</c:v>
                </c:pt>
                <c:pt idx="6669">
                  <c:v>71.0</c:v>
                </c:pt>
                <c:pt idx="6670">
                  <c:v>10.0</c:v>
                </c:pt>
                <c:pt idx="6671">
                  <c:v>3.0</c:v>
                </c:pt>
                <c:pt idx="6672">
                  <c:v>50.0</c:v>
                </c:pt>
                <c:pt idx="6673">
                  <c:v>71.0</c:v>
                </c:pt>
                <c:pt idx="6674">
                  <c:v>2.0</c:v>
                </c:pt>
                <c:pt idx="6675">
                  <c:v>8.0</c:v>
                </c:pt>
                <c:pt idx="6676">
                  <c:v>4.0</c:v>
                </c:pt>
                <c:pt idx="6677">
                  <c:v>64.0</c:v>
                </c:pt>
                <c:pt idx="6678">
                  <c:v>66.0</c:v>
                </c:pt>
                <c:pt idx="6679">
                  <c:v>35.0</c:v>
                </c:pt>
                <c:pt idx="6680">
                  <c:v>22.0</c:v>
                </c:pt>
                <c:pt idx="6681">
                  <c:v>24.0</c:v>
                </c:pt>
                <c:pt idx="6682">
                  <c:v>2.0</c:v>
                </c:pt>
                <c:pt idx="6683">
                  <c:v>140.0</c:v>
                </c:pt>
                <c:pt idx="6684">
                  <c:v>3.0</c:v>
                </c:pt>
                <c:pt idx="6685">
                  <c:v>194.0</c:v>
                </c:pt>
                <c:pt idx="6686">
                  <c:v>7.0</c:v>
                </c:pt>
                <c:pt idx="6687">
                  <c:v>11.0</c:v>
                </c:pt>
                <c:pt idx="6688">
                  <c:v>15.0</c:v>
                </c:pt>
                <c:pt idx="6689">
                  <c:v>10.0</c:v>
                </c:pt>
                <c:pt idx="6690">
                  <c:v>214.0</c:v>
                </c:pt>
                <c:pt idx="6691">
                  <c:v>3.0</c:v>
                </c:pt>
                <c:pt idx="6692">
                  <c:v>15.0</c:v>
                </c:pt>
                <c:pt idx="6693">
                  <c:v>18.0</c:v>
                </c:pt>
                <c:pt idx="6694">
                  <c:v>4.0</c:v>
                </c:pt>
                <c:pt idx="6695">
                  <c:v>439.0</c:v>
                </c:pt>
                <c:pt idx="6696">
                  <c:v>2.0</c:v>
                </c:pt>
                <c:pt idx="6697">
                  <c:v>122.0</c:v>
                </c:pt>
                <c:pt idx="6698">
                  <c:v>5.0</c:v>
                </c:pt>
                <c:pt idx="6699">
                  <c:v>39.0</c:v>
                </c:pt>
                <c:pt idx="6700">
                  <c:v>212.0</c:v>
                </c:pt>
                <c:pt idx="6701">
                  <c:v>212.0</c:v>
                </c:pt>
                <c:pt idx="6702">
                  <c:v>70.0</c:v>
                </c:pt>
                <c:pt idx="6703">
                  <c:v>38.0</c:v>
                </c:pt>
                <c:pt idx="6704">
                  <c:v>19.0</c:v>
                </c:pt>
                <c:pt idx="6705">
                  <c:v>2.0</c:v>
                </c:pt>
                <c:pt idx="6706">
                  <c:v>8.0</c:v>
                </c:pt>
                <c:pt idx="6707">
                  <c:v>6.0</c:v>
                </c:pt>
                <c:pt idx="6708">
                  <c:v>418.0</c:v>
                </c:pt>
                <c:pt idx="6709">
                  <c:v>2.0</c:v>
                </c:pt>
                <c:pt idx="6710">
                  <c:v>117.0</c:v>
                </c:pt>
                <c:pt idx="6711">
                  <c:v>43.0</c:v>
                </c:pt>
                <c:pt idx="6712">
                  <c:v>8.0</c:v>
                </c:pt>
                <c:pt idx="6713">
                  <c:v>30.0</c:v>
                </c:pt>
                <c:pt idx="6714">
                  <c:v>518.0</c:v>
                </c:pt>
                <c:pt idx="6715">
                  <c:v>59.0</c:v>
                </c:pt>
                <c:pt idx="6716">
                  <c:v>2.0</c:v>
                </c:pt>
                <c:pt idx="6717">
                  <c:v>7.0</c:v>
                </c:pt>
                <c:pt idx="6718">
                  <c:v>75.0</c:v>
                </c:pt>
                <c:pt idx="6719">
                  <c:v>18.0</c:v>
                </c:pt>
                <c:pt idx="6720">
                  <c:v>210.0</c:v>
                </c:pt>
                <c:pt idx="6721">
                  <c:v>227.0</c:v>
                </c:pt>
                <c:pt idx="6722">
                  <c:v>9.0</c:v>
                </c:pt>
                <c:pt idx="6723">
                  <c:v>2.0</c:v>
                </c:pt>
                <c:pt idx="6724">
                  <c:v>21.0</c:v>
                </c:pt>
                <c:pt idx="6725">
                  <c:v>2.0</c:v>
                </c:pt>
                <c:pt idx="6726">
                  <c:v>292.0</c:v>
                </c:pt>
                <c:pt idx="6727">
                  <c:v>105.0</c:v>
                </c:pt>
                <c:pt idx="6728">
                  <c:v>4.0</c:v>
                </c:pt>
                <c:pt idx="6729">
                  <c:v>626.0</c:v>
                </c:pt>
                <c:pt idx="6730">
                  <c:v>4.0</c:v>
                </c:pt>
                <c:pt idx="6731">
                  <c:v>6.0</c:v>
                </c:pt>
                <c:pt idx="6732">
                  <c:v>4.0</c:v>
                </c:pt>
                <c:pt idx="6733">
                  <c:v>4.0</c:v>
                </c:pt>
                <c:pt idx="6734">
                  <c:v>12.0</c:v>
                </c:pt>
                <c:pt idx="6735">
                  <c:v>4.0</c:v>
                </c:pt>
                <c:pt idx="6736">
                  <c:v>30.0</c:v>
                </c:pt>
                <c:pt idx="6737">
                  <c:v>5.0</c:v>
                </c:pt>
                <c:pt idx="6738">
                  <c:v>2.0</c:v>
                </c:pt>
                <c:pt idx="6739">
                  <c:v>34.0</c:v>
                </c:pt>
                <c:pt idx="6740">
                  <c:v>35.0</c:v>
                </c:pt>
                <c:pt idx="6741">
                  <c:v>130.0</c:v>
                </c:pt>
                <c:pt idx="6742">
                  <c:v>18.0</c:v>
                </c:pt>
                <c:pt idx="6743">
                  <c:v>38.0</c:v>
                </c:pt>
                <c:pt idx="6744">
                  <c:v>5.0</c:v>
                </c:pt>
                <c:pt idx="6745">
                  <c:v>6.0</c:v>
                </c:pt>
                <c:pt idx="6746">
                  <c:v>2.0</c:v>
                </c:pt>
                <c:pt idx="6747">
                  <c:v>10.0</c:v>
                </c:pt>
                <c:pt idx="6748">
                  <c:v>2.0</c:v>
                </c:pt>
                <c:pt idx="6749">
                  <c:v>25.0</c:v>
                </c:pt>
                <c:pt idx="6750">
                  <c:v>2.0</c:v>
                </c:pt>
                <c:pt idx="6751">
                  <c:v>4.0</c:v>
                </c:pt>
                <c:pt idx="6752">
                  <c:v>5.0</c:v>
                </c:pt>
                <c:pt idx="6753">
                  <c:v>1.0</c:v>
                </c:pt>
                <c:pt idx="6754">
                  <c:v>205.0</c:v>
                </c:pt>
                <c:pt idx="6755">
                  <c:v>5.0</c:v>
                </c:pt>
                <c:pt idx="6756">
                  <c:v>4.0</c:v>
                </c:pt>
                <c:pt idx="6757">
                  <c:v>110.0</c:v>
                </c:pt>
                <c:pt idx="6758">
                  <c:v>3.0</c:v>
                </c:pt>
                <c:pt idx="6759">
                  <c:v>4.0</c:v>
                </c:pt>
                <c:pt idx="6760">
                  <c:v>4.0</c:v>
                </c:pt>
                <c:pt idx="6761">
                  <c:v>40.0</c:v>
                </c:pt>
                <c:pt idx="6762">
                  <c:v>122.0</c:v>
                </c:pt>
                <c:pt idx="6763">
                  <c:v>11.0</c:v>
                </c:pt>
                <c:pt idx="6764">
                  <c:v>3.0</c:v>
                </c:pt>
                <c:pt idx="6765">
                  <c:v>16.0</c:v>
                </c:pt>
                <c:pt idx="6766">
                  <c:v>10.0</c:v>
                </c:pt>
                <c:pt idx="6767">
                  <c:v>54.0</c:v>
                </c:pt>
                <c:pt idx="6768">
                  <c:v>4.0</c:v>
                </c:pt>
                <c:pt idx="6769">
                  <c:v>518.0</c:v>
                </c:pt>
                <c:pt idx="6770">
                  <c:v>21.0</c:v>
                </c:pt>
                <c:pt idx="6771">
                  <c:v>20.0</c:v>
                </c:pt>
                <c:pt idx="6772">
                  <c:v>2.0</c:v>
                </c:pt>
                <c:pt idx="6773">
                  <c:v>4.0</c:v>
                </c:pt>
                <c:pt idx="6774">
                  <c:v>131.0</c:v>
                </c:pt>
                <c:pt idx="6775">
                  <c:v>13.0</c:v>
                </c:pt>
                <c:pt idx="6776">
                  <c:v>10.0</c:v>
                </c:pt>
                <c:pt idx="6777">
                  <c:v>2.0</c:v>
                </c:pt>
                <c:pt idx="6778">
                  <c:v>2.0</c:v>
                </c:pt>
                <c:pt idx="6779">
                  <c:v>25.0</c:v>
                </c:pt>
                <c:pt idx="6780">
                  <c:v>4.0</c:v>
                </c:pt>
                <c:pt idx="6781">
                  <c:v>2.0</c:v>
                </c:pt>
                <c:pt idx="6782">
                  <c:v>12.0</c:v>
                </c:pt>
                <c:pt idx="6783">
                  <c:v>24.0</c:v>
                </c:pt>
                <c:pt idx="6784">
                  <c:v>5.0</c:v>
                </c:pt>
                <c:pt idx="6785">
                  <c:v>67.0</c:v>
                </c:pt>
                <c:pt idx="6786">
                  <c:v>1.0</c:v>
                </c:pt>
                <c:pt idx="6787">
                  <c:v>12.0</c:v>
                </c:pt>
                <c:pt idx="6788">
                  <c:v>6.0</c:v>
                </c:pt>
                <c:pt idx="6789">
                  <c:v>42.0</c:v>
                </c:pt>
                <c:pt idx="6790">
                  <c:v>12.0</c:v>
                </c:pt>
                <c:pt idx="6791">
                  <c:v>22.0</c:v>
                </c:pt>
                <c:pt idx="6792">
                  <c:v>13.0</c:v>
                </c:pt>
                <c:pt idx="6793">
                  <c:v>2.0</c:v>
                </c:pt>
                <c:pt idx="6794">
                  <c:v>30.0</c:v>
                </c:pt>
                <c:pt idx="6795">
                  <c:v>29.0</c:v>
                </c:pt>
                <c:pt idx="6796">
                  <c:v>41.0</c:v>
                </c:pt>
                <c:pt idx="6797">
                  <c:v>2.0</c:v>
                </c:pt>
                <c:pt idx="6798">
                  <c:v>2.0</c:v>
                </c:pt>
                <c:pt idx="6799">
                  <c:v>4.0</c:v>
                </c:pt>
                <c:pt idx="6800">
                  <c:v>2.0</c:v>
                </c:pt>
                <c:pt idx="6801">
                  <c:v>18.0</c:v>
                </c:pt>
                <c:pt idx="6802">
                  <c:v>10.0</c:v>
                </c:pt>
                <c:pt idx="6803">
                  <c:v>8.0</c:v>
                </c:pt>
                <c:pt idx="6804">
                  <c:v>81.0</c:v>
                </c:pt>
                <c:pt idx="6805">
                  <c:v>162.0</c:v>
                </c:pt>
                <c:pt idx="6806">
                  <c:v>2.0</c:v>
                </c:pt>
                <c:pt idx="6807">
                  <c:v>6.0</c:v>
                </c:pt>
                <c:pt idx="6808">
                  <c:v>20.0</c:v>
                </c:pt>
                <c:pt idx="6809">
                  <c:v>70.0</c:v>
                </c:pt>
                <c:pt idx="6810">
                  <c:v>27.0</c:v>
                </c:pt>
                <c:pt idx="6811">
                  <c:v>15.0</c:v>
                </c:pt>
                <c:pt idx="6812">
                  <c:v>4.0</c:v>
                </c:pt>
                <c:pt idx="6813">
                  <c:v>6.0</c:v>
                </c:pt>
                <c:pt idx="6814">
                  <c:v>10.0</c:v>
                </c:pt>
                <c:pt idx="6815">
                  <c:v>20.0</c:v>
                </c:pt>
                <c:pt idx="6816">
                  <c:v>2.0</c:v>
                </c:pt>
                <c:pt idx="6817">
                  <c:v>4.0</c:v>
                </c:pt>
                <c:pt idx="6818">
                  <c:v>11.0</c:v>
                </c:pt>
                <c:pt idx="6819">
                  <c:v>272.0</c:v>
                </c:pt>
                <c:pt idx="6820">
                  <c:v>94.0</c:v>
                </c:pt>
                <c:pt idx="6821">
                  <c:v>2.0</c:v>
                </c:pt>
                <c:pt idx="6822">
                  <c:v>6.0</c:v>
                </c:pt>
                <c:pt idx="6823">
                  <c:v>16.0</c:v>
                </c:pt>
                <c:pt idx="6824">
                  <c:v>40.0</c:v>
                </c:pt>
                <c:pt idx="6825">
                  <c:v>3.0</c:v>
                </c:pt>
                <c:pt idx="6826">
                  <c:v>1.0</c:v>
                </c:pt>
                <c:pt idx="6827">
                  <c:v>6.0</c:v>
                </c:pt>
                <c:pt idx="6828">
                  <c:v>7.0</c:v>
                </c:pt>
                <c:pt idx="6829">
                  <c:v>111.0</c:v>
                </c:pt>
                <c:pt idx="6830">
                  <c:v>18.0</c:v>
                </c:pt>
                <c:pt idx="6831">
                  <c:v>11.0</c:v>
                </c:pt>
                <c:pt idx="6832">
                  <c:v>50.0</c:v>
                </c:pt>
                <c:pt idx="6833">
                  <c:v>14.0</c:v>
                </c:pt>
                <c:pt idx="6834">
                  <c:v>7.0</c:v>
                </c:pt>
                <c:pt idx="6835">
                  <c:v>2.0</c:v>
                </c:pt>
                <c:pt idx="6836">
                  <c:v>58.0</c:v>
                </c:pt>
                <c:pt idx="6837">
                  <c:v>18.0</c:v>
                </c:pt>
                <c:pt idx="6838">
                  <c:v>4.0</c:v>
                </c:pt>
                <c:pt idx="6839">
                  <c:v>2.0</c:v>
                </c:pt>
                <c:pt idx="6840">
                  <c:v>10.0</c:v>
                </c:pt>
                <c:pt idx="6841">
                  <c:v>51.0</c:v>
                </c:pt>
                <c:pt idx="6842">
                  <c:v>8.0</c:v>
                </c:pt>
                <c:pt idx="6843">
                  <c:v>14.0</c:v>
                </c:pt>
                <c:pt idx="6844">
                  <c:v>27.0</c:v>
                </c:pt>
                <c:pt idx="6845">
                  <c:v>30.0</c:v>
                </c:pt>
                <c:pt idx="6846">
                  <c:v>20.0</c:v>
                </c:pt>
                <c:pt idx="6847">
                  <c:v>23.0</c:v>
                </c:pt>
                <c:pt idx="6848">
                  <c:v>3.0</c:v>
                </c:pt>
                <c:pt idx="6849">
                  <c:v>6.0</c:v>
                </c:pt>
                <c:pt idx="6850">
                  <c:v>25.0</c:v>
                </c:pt>
                <c:pt idx="6851">
                  <c:v>16.0</c:v>
                </c:pt>
                <c:pt idx="6852">
                  <c:v>14.0</c:v>
                </c:pt>
                <c:pt idx="6853">
                  <c:v>20.0</c:v>
                </c:pt>
                <c:pt idx="6854">
                  <c:v>2.0</c:v>
                </c:pt>
                <c:pt idx="6855">
                  <c:v>3.0</c:v>
                </c:pt>
                <c:pt idx="6856">
                  <c:v>13.0</c:v>
                </c:pt>
                <c:pt idx="6857">
                  <c:v>4.0</c:v>
                </c:pt>
                <c:pt idx="6858">
                  <c:v>2.0</c:v>
                </c:pt>
                <c:pt idx="6859">
                  <c:v>241.0</c:v>
                </c:pt>
                <c:pt idx="6860">
                  <c:v>78.0</c:v>
                </c:pt>
                <c:pt idx="6861">
                  <c:v>31.0</c:v>
                </c:pt>
                <c:pt idx="6862">
                  <c:v>363.0</c:v>
                </c:pt>
                <c:pt idx="6863">
                  <c:v>273.0</c:v>
                </c:pt>
                <c:pt idx="6864">
                  <c:v>10.0</c:v>
                </c:pt>
                <c:pt idx="6865">
                  <c:v>12.0</c:v>
                </c:pt>
                <c:pt idx="6866">
                  <c:v>4.0</c:v>
                </c:pt>
                <c:pt idx="6867">
                  <c:v>21.0</c:v>
                </c:pt>
                <c:pt idx="6868">
                  <c:v>5.0</c:v>
                </c:pt>
                <c:pt idx="6869">
                  <c:v>2.0</c:v>
                </c:pt>
                <c:pt idx="6870">
                  <c:v>25.0</c:v>
                </c:pt>
                <c:pt idx="6871">
                  <c:v>2.0</c:v>
                </c:pt>
                <c:pt idx="6872">
                  <c:v>402.0</c:v>
                </c:pt>
                <c:pt idx="6873">
                  <c:v>2.0</c:v>
                </c:pt>
                <c:pt idx="6874">
                  <c:v>133.0</c:v>
                </c:pt>
                <c:pt idx="6875">
                  <c:v>6.0</c:v>
                </c:pt>
                <c:pt idx="6876">
                  <c:v>2.0</c:v>
                </c:pt>
                <c:pt idx="6877">
                  <c:v>2.0</c:v>
                </c:pt>
                <c:pt idx="6878">
                  <c:v>2.0</c:v>
                </c:pt>
                <c:pt idx="6879">
                  <c:v>117.0</c:v>
                </c:pt>
                <c:pt idx="6880">
                  <c:v>3.0</c:v>
                </c:pt>
                <c:pt idx="6881">
                  <c:v>4.0</c:v>
                </c:pt>
                <c:pt idx="6882">
                  <c:v>39.0</c:v>
                </c:pt>
                <c:pt idx="6883">
                  <c:v>3.0</c:v>
                </c:pt>
                <c:pt idx="6884">
                  <c:v>60.0</c:v>
                </c:pt>
                <c:pt idx="6885">
                  <c:v>24.0</c:v>
                </c:pt>
                <c:pt idx="6886">
                  <c:v>8.0</c:v>
                </c:pt>
                <c:pt idx="6887">
                  <c:v>301.0</c:v>
                </c:pt>
                <c:pt idx="6888">
                  <c:v>5.0</c:v>
                </c:pt>
                <c:pt idx="6889">
                  <c:v>2.0</c:v>
                </c:pt>
                <c:pt idx="6890">
                  <c:v>239.0</c:v>
                </c:pt>
                <c:pt idx="6891">
                  <c:v>102.0</c:v>
                </c:pt>
                <c:pt idx="6892">
                  <c:v>8.0</c:v>
                </c:pt>
                <c:pt idx="6893">
                  <c:v>2.0</c:v>
                </c:pt>
                <c:pt idx="6894">
                  <c:v>2.0</c:v>
                </c:pt>
                <c:pt idx="6895">
                  <c:v>3.0</c:v>
                </c:pt>
                <c:pt idx="6896">
                  <c:v>22.0</c:v>
                </c:pt>
                <c:pt idx="6897">
                  <c:v>6.0</c:v>
                </c:pt>
                <c:pt idx="6898">
                  <c:v>6.0</c:v>
                </c:pt>
                <c:pt idx="6899">
                  <c:v>7.0</c:v>
                </c:pt>
                <c:pt idx="6900">
                  <c:v>32.0</c:v>
                </c:pt>
                <c:pt idx="6901">
                  <c:v>5.0</c:v>
                </c:pt>
                <c:pt idx="6902">
                  <c:v>17.0</c:v>
                </c:pt>
                <c:pt idx="6903">
                  <c:v>16.0</c:v>
                </c:pt>
                <c:pt idx="6904">
                  <c:v>875.0</c:v>
                </c:pt>
                <c:pt idx="6905">
                  <c:v>739.0</c:v>
                </c:pt>
                <c:pt idx="6906">
                  <c:v>4.0</c:v>
                </c:pt>
                <c:pt idx="6907">
                  <c:v>155.0</c:v>
                </c:pt>
                <c:pt idx="6908">
                  <c:v>4.0</c:v>
                </c:pt>
                <c:pt idx="6909">
                  <c:v>260.0</c:v>
                </c:pt>
                <c:pt idx="6910">
                  <c:v>28.0</c:v>
                </c:pt>
                <c:pt idx="6911">
                  <c:v>5.0</c:v>
                </c:pt>
                <c:pt idx="6912">
                  <c:v>6.0</c:v>
                </c:pt>
                <c:pt idx="6913">
                  <c:v>12.0</c:v>
                </c:pt>
                <c:pt idx="6914">
                  <c:v>90.0</c:v>
                </c:pt>
                <c:pt idx="6915">
                  <c:v>4.0</c:v>
                </c:pt>
                <c:pt idx="6916">
                  <c:v>486.0</c:v>
                </c:pt>
                <c:pt idx="6917">
                  <c:v>2.0</c:v>
                </c:pt>
                <c:pt idx="6918">
                  <c:v>630.0</c:v>
                </c:pt>
                <c:pt idx="6919">
                  <c:v>525.0</c:v>
                </c:pt>
                <c:pt idx="6920">
                  <c:v>468.0</c:v>
                </c:pt>
                <c:pt idx="6921">
                  <c:v>18.0</c:v>
                </c:pt>
                <c:pt idx="6922">
                  <c:v>4.0</c:v>
                </c:pt>
                <c:pt idx="6923">
                  <c:v>4.0</c:v>
                </c:pt>
                <c:pt idx="6924">
                  <c:v>639.0</c:v>
                </c:pt>
                <c:pt idx="6925">
                  <c:v>15.0</c:v>
                </c:pt>
                <c:pt idx="6926">
                  <c:v>16.0</c:v>
                </c:pt>
                <c:pt idx="6927">
                  <c:v>12.0</c:v>
                </c:pt>
                <c:pt idx="6928">
                  <c:v>29.0</c:v>
                </c:pt>
                <c:pt idx="6929">
                  <c:v>106.0</c:v>
                </c:pt>
                <c:pt idx="6930">
                  <c:v>4.0</c:v>
                </c:pt>
                <c:pt idx="6931">
                  <c:v>13.0</c:v>
                </c:pt>
                <c:pt idx="6932">
                  <c:v>18.0</c:v>
                </c:pt>
                <c:pt idx="6933">
                  <c:v>4.0</c:v>
                </c:pt>
                <c:pt idx="6934">
                  <c:v>25.0</c:v>
                </c:pt>
                <c:pt idx="6935">
                  <c:v>72.0</c:v>
                </c:pt>
                <c:pt idx="6936">
                  <c:v>93.0</c:v>
                </c:pt>
                <c:pt idx="6937">
                  <c:v>2.0</c:v>
                </c:pt>
                <c:pt idx="6938">
                  <c:v>2.0</c:v>
                </c:pt>
                <c:pt idx="6939">
                  <c:v>28.0</c:v>
                </c:pt>
                <c:pt idx="6940">
                  <c:v>24.0</c:v>
                </c:pt>
                <c:pt idx="6941">
                  <c:v>2.0</c:v>
                </c:pt>
                <c:pt idx="6942">
                  <c:v>17.0</c:v>
                </c:pt>
                <c:pt idx="6943">
                  <c:v>54.0</c:v>
                </c:pt>
                <c:pt idx="6944">
                  <c:v>1853.0</c:v>
                </c:pt>
                <c:pt idx="6945">
                  <c:v>2.0</c:v>
                </c:pt>
                <c:pt idx="6946">
                  <c:v>1239.0</c:v>
                </c:pt>
                <c:pt idx="6947">
                  <c:v>1.0</c:v>
                </c:pt>
                <c:pt idx="6948">
                  <c:v>1240.0</c:v>
                </c:pt>
                <c:pt idx="6949">
                  <c:v>144.0</c:v>
                </c:pt>
                <c:pt idx="6950">
                  <c:v>3.0</c:v>
                </c:pt>
                <c:pt idx="6951">
                  <c:v>46.0</c:v>
                </c:pt>
                <c:pt idx="6952">
                  <c:v>3.0</c:v>
                </c:pt>
                <c:pt idx="6953">
                  <c:v>12.0</c:v>
                </c:pt>
                <c:pt idx="6954">
                  <c:v>96.0</c:v>
                </c:pt>
                <c:pt idx="6955">
                  <c:v>17.0</c:v>
                </c:pt>
                <c:pt idx="6956">
                  <c:v>19.0</c:v>
                </c:pt>
                <c:pt idx="6957">
                  <c:v>43.0</c:v>
                </c:pt>
                <c:pt idx="6958">
                  <c:v>237.0</c:v>
                </c:pt>
                <c:pt idx="6959">
                  <c:v>1133.0</c:v>
                </c:pt>
                <c:pt idx="6960">
                  <c:v>32.0</c:v>
                </c:pt>
                <c:pt idx="6961">
                  <c:v>14.0</c:v>
                </c:pt>
                <c:pt idx="6962">
                  <c:v>13.0</c:v>
                </c:pt>
                <c:pt idx="6963">
                  <c:v>43.0</c:v>
                </c:pt>
                <c:pt idx="6964">
                  <c:v>6.0</c:v>
                </c:pt>
                <c:pt idx="6965">
                  <c:v>31.0</c:v>
                </c:pt>
                <c:pt idx="6966">
                  <c:v>1040.0</c:v>
                </c:pt>
                <c:pt idx="6967">
                  <c:v>6.0</c:v>
                </c:pt>
                <c:pt idx="6968">
                  <c:v>8.0</c:v>
                </c:pt>
                <c:pt idx="6969">
                  <c:v>5.0</c:v>
                </c:pt>
                <c:pt idx="6970">
                  <c:v>2.0</c:v>
                </c:pt>
                <c:pt idx="6971">
                  <c:v>5.0</c:v>
                </c:pt>
                <c:pt idx="6972">
                  <c:v>54.0</c:v>
                </c:pt>
                <c:pt idx="6973">
                  <c:v>9.0</c:v>
                </c:pt>
                <c:pt idx="6974">
                  <c:v>7.0</c:v>
                </c:pt>
                <c:pt idx="6975">
                  <c:v>15.0</c:v>
                </c:pt>
                <c:pt idx="6976">
                  <c:v>11.0</c:v>
                </c:pt>
                <c:pt idx="6977">
                  <c:v>6.0</c:v>
                </c:pt>
                <c:pt idx="6978">
                  <c:v>38.0</c:v>
                </c:pt>
                <c:pt idx="6979">
                  <c:v>13.0</c:v>
                </c:pt>
                <c:pt idx="6980">
                  <c:v>2.0</c:v>
                </c:pt>
                <c:pt idx="6981">
                  <c:v>18.0</c:v>
                </c:pt>
                <c:pt idx="6982">
                  <c:v>2.0</c:v>
                </c:pt>
                <c:pt idx="6983">
                  <c:v>6.0</c:v>
                </c:pt>
                <c:pt idx="6984">
                  <c:v>2.0</c:v>
                </c:pt>
                <c:pt idx="6985">
                  <c:v>35.0</c:v>
                </c:pt>
                <c:pt idx="6986">
                  <c:v>21.0</c:v>
                </c:pt>
                <c:pt idx="6987">
                  <c:v>2.0</c:v>
                </c:pt>
                <c:pt idx="6988">
                  <c:v>4.0</c:v>
                </c:pt>
                <c:pt idx="6989">
                  <c:v>4.0</c:v>
                </c:pt>
                <c:pt idx="6990">
                  <c:v>2.0</c:v>
                </c:pt>
                <c:pt idx="6991">
                  <c:v>11.0</c:v>
                </c:pt>
                <c:pt idx="6992">
                  <c:v>11.0</c:v>
                </c:pt>
                <c:pt idx="6993">
                  <c:v>2.0</c:v>
                </c:pt>
                <c:pt idx="6994">
                  <c:v>26.0</c:v>
                </c:pt>
                <c:pt idx="6995">
                  <c:v>10.0</c:v>
                </c:pt>
                <c:pt idx="6996">
                  <c:v>103.0</c:v>
                </c:pt>
                <c:pt idx="6997">
                  <c:v>153.0</c:v>
                </c:pt>
                <c:pt idx="6998">
                  <c:v>13.0</c:v>
                </c:pt>
                <c:pt idx="6999">
                  <c:v>4.0</c:v>
                </c:pt>
                <c:pt idx="7000">
                  <c:v>3.0</c:v>
                </c:pt>
                <c:pt idx="7001">
                  <c:v>3.0</c:v>
                </c:pt>
                <c:pt idx="7002">
                  <c:v>12.0</c:v>
                </c:pt>
                <c:pt idx="7003">
                  <c:v>457.0</c:v>
                </c:pt>
                <c:pt idx="7004">
                  <c:v>25.0</c:v>
                </c:pt>
                <c:pt idx="7005">
                  <c:v>5.0</c:v>
                </c:pt>
                <c:pt idx="7006">
                  <c:v>10.0</c:v>
                </c:pt>
                <c:pt idx="7007">
                  <c:v>4.0</c:v>
                </c:pt>
                <c:pt idx="7008">
                  <c:v>7.0</c:v>
                </c:pt>
                <c:pt idx="7009">
                  <c:v>12.0</c:v>
                </c:pt>
                <c:pt idx="7010">
                  <c:v>10.0</c:v>
                </c:pt>
                <c:pt idx="7011">
                  <c:v>4.0</c:v>
                </c:pt>
                <c:pt idx="7012">
                  <c:v>2.0</c:v>
                </c:pt>
                <c:pt idx="7013">
                  <c:v>122.0</c:v>
                </c:pt>
                <c:pt idx="7014">
                  <c:v>53.0</c:v>
                </c:pt>
                <c:pt idx="7015">
                  <c:v>13.0</c:v>
                </c:pt>
                <c:pt idx="7016">
                  <c:v>4.0</c:v>
                </c:pt>
                <c:pt idx="7017">
                  <c:v>4.0</c:v>
                </c:pt>
                <c:pt idx="7018">
                  <c:v>10.0</c:v>
                </c:pt>
                <c:pt idx="7019">
                  <c:v>67.0</c:v>
                </c:pt>
                <c:pt idx="7020">
                  <c:v>21.0</c:v>
                </c:pt>
                <c:pt idx="7021">
                  <c:v>12.0</c:v>
                </c:pt>
                <c:pt idx="7022">
                  <c:v>8.0</c:v>
                </c:pt>
                <c:pt idx="7023">
                  <c:v>4.0</c:v>
                </c:pt>
                <c:pt idx="7024">
                  <c:v>39.0</c:v>
                </c:pt>
                <c:pt idx="7025">
                  <c:v>10.0</c:v>
                </c:pt>
                <c:pt idx="7026">
                  <c:v>10.0</c:v>
                </c:pt>
                <c:pt idx="7027">
                  <c:v>25.0</c:v>
                </c:pt>
                <c:pt idx="7028">
                  <c:v>19.0</c:v>
                </c:pt>
                <c:pt idx="7029">
                  <c:v>16.0</c:v>
                </c:pt>
                <c:pt idx="7030">
                  <c:v>30.0</c:v>
                </c:pt>
                <c:pt idx="7031">
                  <c:v>8.0</c:v>
                </c:pt>
                <c:pt idx="7032">
                  <c:v>16.0</c:v>
                </c:pt>
                <c:pt idx="7033">
                  <c:v>38.0</c:v>
                </c:pt>
                <c:pt idx="7034">
                  <c:v>3.0</c:v>
                </c:pt>
                <c:pt idx="7035">
                  <c:v>7.0</c:v>
                </c:pt>
                <c:pt idx="7036">
                  <c:v>27.0</c:v>
                </c:pt>
                <c:pt idx="7037">
                  <c:v>125.0</c:v>
                </c:pt>
                <c:pt idx="7038">
                  <c:v>49.0</c:v>
                </c:pt>
                <c:pt idx="7039">
                  <c:v>18.0</c:v>
                </c:pt>
                <c:pt idx="7040">
                  <c:v>2.0</c:v>
                </c:pt>
                <c:pt idx="7041">
                  <c:v>8.0</c:v>
                </c:pt>
                <c:pt idx="7042">
                  <c:v>29.0</c:v>
                </c:pt>
                <c:pt idx="7043">
                  <c:v>46.0</c:v>
                </c:pt>
                <c:pt idx="7044">
                  <c:v>33.0</c:v>
                </c:pt>
                <c:pt idx="7045">
                  <c:v>4.0</c:v>
                </c:pt>
                <c:pt idx="7046">
                  <c:v>6.0</c:v>
                </c:pt>
                <c:pt idx="7047">
                  <c:v>2.0</c:v>
                </c:pt>
                <c:pt idx="7048">
                  <c:v>4.0</c:v>
                </c:pt>
                <c:pt idx="7049">
                  <c:v>4.0</c:v>
                </c:pt>
                <c:pt idx="7050">
                  <c:v>14.0</c:v>
                </c:pt>
                <c:pt idx="7051">
                  <c:v>53.0</c:v>
                </c:pt>
                <c:pt idx="7052">
                  <c:v>2.0</c:v>
                </c:pt>
                <c:pt idx="7053">
                  <c:v>10.0</c:v>
                </c:pt>
                <c:pt idx="7054">
                  <c:v>19.0</c:v>
                </c:pt>
                <c:pt idx="7055">
                  <c:v>19.0</c:v>
                </c:pt>
                <c:pt idx="7056">
                  <c:v>5.0</c:v>
                </c:pt>
                <c:pt idx="7057">
                  <c:v>54.0</c:v>
                </c:pt>
                <c:pt idx="7058">
                  <c:v>2.0</c:v>
                </c:pt>
                <c:pt idx="7059">
                  <c:v>37.0</c:v>
                </c:pt>
                <c:pt idx="7060">
                  <c:v>2.0</c:v>
                </c:pt>
                <c:pt idx="7061">
                  <c:v>5.0</c:v>
                </c:pt>
                <c:pt idx="7062">
                  <c:v>52.0</c:v>
                </c:pt>
                <c:pt idx="7063">
                  <c:v>10.0</c:v>
                </c:pt>
                <c:pt idx="7064">
                  <c:v>3.0</c:v>
                </c:pt>
                <c:pt idx="7065">
                  <c:v>7.0</c:v>
                </c:pt>
                <c:pt idx="7066">
                  <c:v>10.0</c:v>
                </c:pt>
                <c:pt idx="7067">
                  <c:v>1.0</c:v>
                </c:pt>
                <c:pt idx="7068">
                  <c:v>3.0</c:v>
                </c:pt>
                <c:pt idx="7069">
                  <c:v>9.0</c:v>
                </c:pt>
                <c:pt idx="7070">
                  <c:v>10.0</c:v>
                </c:pt>
                <c:pt idx="7071">
                  <c:v>1.0</c:v>
                </c:pt>
                <c:pt idx="7072">
                  <c:v>9.0</c:v>
                </c:pt>
                <c:pt idx="7073">
                  <c:v>11.0</c:v>
                </c:pt>
                <c:pt idx="7074">
                  <c:v>29.0</c:v>
                </c:pt>
                <c:pt idx="7075">
                  <c:v>2.0</c:v>
                </c:pt>
                <c:pt idx="7076">
                  <c:v>2.0</c:v>
                </c:pt>
                <c:pt idx="7077">
                  <c:v>3.0</c:v>
                </c:pt>
                <c:pt idx="7078">
                  <c:v>4.0</c:v>
                </c:pt>
                <c:pt idx="7079">
                  <c:v>28.0</c:v>
                </c:pt>
                <c:pt idx="7080">
                  <c:v>18.0</c:v>
                </c:pt>
                <c:pt idx="7081">
                  <c:v>12.0</c:v>
                </c:pt>
                <c:pt idx="7082">
                  <c:v>2.0</c:v>
                </c:pt>
                <c:pt idx="7083">
                  <c:v>2.0</c:v>
                </c:pt>
                <c:pt idx="7084">
                  <c:v>2.0</c:v>
                </c:pt>
                <c:pt idx="7085">
                  <c:v>4.0</c:v>
                </c:pt>
                <c:pt idx="7086">
                  <c:v>1.0</c:v>
                </c:pt>
                <c:pt idx="7087">
                  <c:v>102.0</c:v>
                </c:pt>
                <c:pt idx="7088">
                  <c:v>2.0</c:v>
                </c:pt>
                <c:pt idx="7089">
                  <c:v>17.0</c:v>
                </c:pt>
                <c:pt idx="7090">
                  <c:v>117.0</c:v>
                </c:pt>
                <c:pt idx="7091">
                  <c:v>22.0</c:v>
                </c:pt>
                <c:pt idx="7092">
                  <c:v>8.0</c:v>
                </c:pt>
                <c:pt idx="7093">
                  <c:v>5.0</c:v>
                </c:pt>
                <c:pt idx="7094">
                  <c:v>2.0</c:v>
                </c:pt>
                <c:pt idx="7095">
                  <c:v>9.0</c:v>
                </c:pt>
                <c:pt idx="7096">
                  <c:v>12.0</c:v>
                </c:pt>
                <c:pt idx="7097">
                  <c:v>5.0</c:v>
                </c:pt>
                <c:pt idx="7098">
                  <c:v>72.0</c:v>
                </c:pt>
                <c:pt idx="7099">
                  <c:v>20.0</c:v>
                </c:pt>
                <c:pt idx="7100">
                  <c:v>1.0</c:v>
                </c:pt>
                <c:pt idx="7101">
                  <c:v>3021.0</c:v>
                </c:pt>
                <c:pt idx="7102">
                  <c:v>48.0</c:v>
                </c:pt>
                <c:pt idx="7103">
                  <c:v>49.0</c:v>
                </c:pt>
                <c:pt idx="7104">
                  <c:v>7.0</c:v>
                </c:pt>
                <c:pt idx="7105">
                  <c:v>6.0</c:v>
                </c:pt>
                <c:pt idx="7106">
                  <c:v>6.0</c:v>
                </c:pt>
                <c:pt idx="7107">
                  <c:v>2.0</c:v>
                </c:pt>
                <c:pt idx="7108">
                  <c:v>75.0</c:v>
                </c:pt>
                <c:pt idx="7109">
                  <c:v>12.0</c:v>
                </c:pt>
                <c:pt idx="7110">
                  <c:v>39.0</c:v>
                </c:pt>
                <c:pt idx="7111">
                  <c:v>10.0</c:v>
                </c:pt>
                <c:pt idx="7112">
                  <c:v>28.0</c:v>
                </c:pt>
                <c:pt idx="7113">
                  <c:v>4.0</c:v>
                </c:pt>
                <c:pt idx="7114">
                  <c:v>45.0</c:v>
                </c:pt>
                <c:pt idx="7115">
                  <c:v>6.0</c:v>
                </c:pt>
                <c:pt idx="7116">
                  <c:v>585.0</c:v>
                </c:pt>
                <c:pt idx="7117">
                  <c:v>11.0</c:v>
                </c:pt>
                <c:pt idx="7118">
                  <c:v>12.0</c:v>
                </c:pt>
                <c:pt idx="7119">
                  <c:v>9.0</c:v>
                </c:pt>
                <c:pt idx="7120">
                  <c:v>4.0</c:v>
                </c:pt>
                <c:pt idx="7121">
                  <c:v>9.0</c:v>
                </c:pt>
                <c:pt idx="7122">
                  <c:v>16.0</c:v>
                </c:pt>
                <c:pt idx="7123">
                  <c:v>9.0</c:v>
                </c:pt>
                <c:pt idx="7124">
                  <c:v>12.0</c:v>
                </c:pt>
                <c:pt idx="7125">
                  <c:v>18.0</c:v>
                </c:pt>
                <c:pt idx="7126">
                  <c:v>18.0</c:v>
                </c:pt>
                <c:pt idx="7127">
                  <c:v>1.0</c:v>
                </c:pt>
                <c:pt idx="7128">
                  <c:v>101.0</c:v>
                </c:pt>
                <c:pt idx="7129">
                  <c:v>60.0</c:v>
                </c:pt>
                <c:pt idx="7130">
                  <c:v>4.0</c:v>
                </c:pt>
                <c:pt idx="7131">
                  <c:v>5.0</c:v>
                </c:pt>
                <c:pt idx="7132">
                  <c:v>141.0</c:v>
                </c:pt>
                <c:pt idx="7133">
                  <c:v>138.0</c:v>
                </c:pt>
                <c:pt idx="7134">
                  <c:v>2.0</c:v>
                </c:pt>
                <c:pt idx="7135">
                  <c:v>24.0</c:v>
                </c:pt>
                <c:pt idx="7136">
                  <c:v>40.0</c:v>
                </c:pt>
                <c:pt idx="7137">
                  <c:v>11.0</c:v>
                </c:pt>
                <c:pt idx="7138">
                  <c:v>15.0</c:v>
                </c:pt>
                <c:pt idx="7139">
                  <c:v>4.0</c:v>
                </c:pt>
                <c:pt idx="7140">
                  <c:v>4.0</c:v>
                </c:pt>
                <c:pt idx="7141">
                  <c:v>2.0</c:v>
                </c:pt>
                <c:pt idx="7142">
                  <c:v>31.0</c:v>
                </c:pt>
                <c:pt idx="7143">
                  <c:v>1175.0</c:v>
                </c:pt>
                <c:pt idx="7144">
                  <c:v>4.0</c:v>
                </c:pt>
                <c:pt idx="7145">
                  <c:v>7.0</c:v>
                </c:pt>
                <c:pt idx="7146">
                  <c:v>4.0</c:v>
                </c:pt>
                <c:pt idx="7147">
                  <c:v>4.0</c:v>
                </c:pt>
                <c:pt idx="7148">
                  <c:v>6.0</c:v>
                </c:pt>
                <c:pt idx="7149">
                  <c:v>73.0</c:v>
                </c:pt>
                <c:pt idx="7150">
                  <c:v>4.0</c:v>
                </c:pt>
                <c:pt idx="7151">
                  <c:v>11.0</c:v>
                </c:pt>
                <c:pt idx="7152">
                  <c:v>2.0</c:v>
                </c:pt>
                <c:pt idx="7153">
                  <c:v>4.0</c:v>
                </c:pt>
                <c:pt idx="7154">
                  <c:v>37.0</c:v>
                </c:pt>
                <c:pt idx="7155">
                  <c:v>3.0</c:v>
                </c:pt>
                <c:pt idx="7156">
                  <c:v>798.0</c:v>
                </c:pt>
                <c:pt idx="7157">
                  <c:v>573.0</c:v>
                </c:pt>
                <c:pt idx="7158">
                  <c:v>17.0</c:v>
                </c:pt>
                <c:pt idx="7159">
                  <c:v>21.0</c:v>
                </c:pt>
                <c:pt idx="7160">
                  <c:v>39.0</c:v>
                </c:pt>
                <c:pt idx="7161">
                  <c:v>1557.0</c:v>
                </c:pt>
                <c:pt idx="7162">
                  <c:v>7.0</c:v>
                </c:pt>
                <c:pt idx="7163">
                  <c:v>81.0</c:v>
                </c:pt>
                <c:pt idx="7164">
                  <c:v>5.0</c:v>
                </c:pt>
                <c:pt idx="7165">
                  <c:v>6.0</c:v>
                </c:pt>
                <c:pt idx="7166">
                  <c:v>6.0</c:v>
                </c:pt>
                <c:pt idx="7167">
                  <c:v>43.0</c:v>
                </c:pt>
                <c:pt idx="7168">
                  <c:v>88.0</c:v>
                </c:pt>
                <c:pt idx="7169">
                  <c:v>34.0</c:v>
                </c:pt>
                <c:pt idx="7170">
                  <c:v>4.0</c:v>
                </c:pt>
                <c:pt idx="7171">
                  <c:v>6.0</c:v>
                </c:pt>
                <c:pt idx="7172">
                  <c:v>64.0</c:v>
                </c:pt>
                <c:pt idx="7173">
                  <c:v>5.0</c:v>
                </c:pt>
                <c:pt idx="7174">
                  <c:v>176.0</c:v>
                </c:pt>
                <c:pt idx="7175">
                  <c:v>2.0</c:v>
                </c:pt>
                <c:pt idx="7176">
                  <c:v>244.0</c:v>
                </c:pt>
                <c:pt idx="7177">
                  <c:v>32.0</c:v>
                </c:pt>
                <c:pt idx="7178">
                  <c:v>36.0</c:v>
                </c:pt>
                <c:pt idx="7179">
                  <c:v>8.0</c:v>
                </c:pt>
                <c:pt idx="7180">
                  <c:v>63.0</c:v>
                </c:pt>
                <c:pt idx="7181">
                  <c:v>5.0</c:v>
                </c:pt>
                <c:pt idx="7182">
                  <c:v>988.0</c:v>
                </c:pt>
                <c:pt idx="7183">
                  <c:v>8.0</c:v>
                </c:pt>
                <c:pt idx="7184">
                  <c:v>2.0</c:v>
                </c:pt>
                <c:pt idx="7185">
                  <c:v>52.0</c:v>
                </c:pt>
                <c:pt idx="7186">
                  <c:v>9.0</c:v>
                </c:pt>
                <c:pt idx="7187">
                  <c:v>38.0</c:v>
                </c:pt>
                <c:pt idx="7188">
                  <c:v>9.0</c:v>
                </c:pt>
                <c:pt idx="7189">
                  <c:v>10.0</c:v>
                </c:pt>
                <c:pt idx="7190">
                  <c:v>10.0</c:v>
                </c:pt>
                <c:pt idx="7191">
                  <c:v>299.0</c:v>
                </c:pt>
                <c:pt idx="7192">
                  <c:v>58.0</c:v>
                </c:pt>
                <c:pt idx="7193">
                  <c:v>7.0</c:v>
                </c:pt>
                <c:pt idx="7194">
                  <c:v>2.0</c:v>
                </c:pt>
                <c:pt idx="7195">
                  <c:v>2.0</c:v>
                </c:pt>
                <c:pt idx="7196">
                  <c:v>177.0</c:v>
                </c:pt>
                <c:pt idx="7197">
                  <c:v>25.0</c:v>
                </c:pt>
                <c:pt idx="7198">
                  <c:v>4.0</c:v>
                </c:pt>
                <c:pt idx="7199">
                  <c:v>8.0</c:v>
                </c:pt>
                <c:pt idx="7200">
                  <c:v>427.0</c:v>
                </c:pt>
                <c:pt idx="7201">
                  <c:v>288.0</c:v>
                </c:pt>
                <c:pt idx="7202">
                  <c:v>118.0</c:v>
                </c:pt>
                <c:pt idx="7203">
                  <c:v>26.0</c:v>
                </c:pt>
                <c:pt idx="7204">
                  <c:v>13.0</c:v>
                </c:pt>
                <c:pt idx="7205">
                  <c:v>4.0</c:v>
                </c:pt>
                <c:pt idx="7206">
                  <c:v>7.0</c:v>
                </c:pt>
                <c:pt idx="7207">
                  <c:v>2.0</c:v>
                </c:pt>
                <c:pt idx="7208">
                  <c:v>17.0</c:v>
                </c:pt>
                <c:pt idx="7209">
                  <c:v>2.0</c:v>
                </c:pt>
                <c:pt idx="7210">
                  <c:v>1.0</c:v>
                </c:pt>
                <c:pt idx="7211">
                  <c:v>2.0</c:v>
                </c:pt>
                <c:pt idx="7212">
                  <c:v>905.0</c:v>
                </c:pt>
                <c:pt idx="7213">
                  <c:v>22.0</c:v>
                </c:pt>
                <c:pt idx="7214">
                  <c:v>308.0</c:v>
                </c:pt>
                <c:pt idx="7215">
                  <c:v>364.0</c:v>
                </c:pt>
                <c:pt idx="7216">
                  <c:v>6.0</c:v>
                </c:pt>
                <c:pt idx="7217">
                  <c:v>10.0</c:v>
                </c:pt>
                <c:pt idx="7218">
                  <c:v>25.0</c:v>
                </c:pt>
                <c:pt idx="7219">
                  <c:v>26.0</c:v>
                </c:pt>
                <c:pt idx="7220">
                  <c:v>2.0</c:v>
                </c:pt>
                <c:pt idx="7221">
                  <c:v>19.0</c:v>
                </c:pt>
                <c:pt idx="7222">
                  <c:v>25.0</c:v>
                </c:pt>
                <c:pt idx="7223">
                  <c:v>213.0</c:v>
                </c:pt>
                <c:pt idx="7224">
                  <c:v>10.0</c:v>
                </c:pt>
                <c:pt idx="7225">
                  <c:v>4.0</c:v>
                </c:pt>
                <c:pt idx="7226">
                  <c:v>364.0</c:v>
                </c:pt>
                <c:pt idx="7227">
                  <c:v>129.0</c:v>
                </c:pt>
                <c:pt idx="7228">
                  <c:v>165.0</c:v>
                </c:pt>
                <c:pt idx="7229">
                  <c:v>132.0</c:v>
                </c:pt>
                <c:pt idx="7230">
                  <c:v>307.0</c:v>
                </c:pt>
                <c:pt idx="7231">
                  <c:v>4.0</c:v>
                </c:pt>
                <c:pt idx="7232">
                  <c:v>6.0</c:v>
                </c:pt>
                <c:pt idx="7233">
                  <c:v>40.0</c:v>
                </c:pt>
                <c:pt idx="7234">
                  <c:v>26.0</c:v>
                </c:pt>
                <c:pt idx="7235">
                  <c:v>2.0</c:v>
                </c:pt>
                <c:pt idx="7236">
                  <c:v>3.0</c:v>
                </c:pt>
                <c:pt idx="7237">
                  <c:v>2.0</c:v>
                </c:pt>
                <c:pt idx="7238">
                  <c:v>3.0</c:v>
                </c:pt>
                <c:pt idx="7239">
                  <c:v>13.0</c:v>
                </c:pt>
                <c:pt idx="7240">
                  <c:v>2.0</c:v>
                </c:pt>
                <c:pt idx="7241">
                  <c:v>9.0</c:v>
                </c:pt>
                <c:pt idx="7242">
                  <c:v>2.0</c:v>
                </c:pt>
                <c:pt idx="7243">
                  <c:v>2.0</c:v>
                </c:pt>
                <c:pt idx="7244">
                  <c:v>3.0</c:v>
                </c:pt>
                <c:pt idx="7245">
                  <c:v>16.0</c:v>
                </c:pt>
                <c:pt idx="7246">
                  <c:v>2.0</c:v>
                </c:pt>
                <c:pt idx="7247">
                  <c:v>1.0</c:v>
                </c:pt>
                <c:pt idx="7248">
                  <c:v>9.0</c:v>
                </c:pt>
                <c:pt idx="7249">
                  <c:v>2541.0</c:v>
                </c:pt>
                <c:pt idx="7250">
                  <c:v>6.0</c:v>
                </c:pt>
                <c:pt idx="7251">
                  <c:v>4.0</c:v>
                </c:pt>
                <c:pt idx="7252">
                  <c:v>4.0</c:v>
                </c:pt>
                <c:pt idx="7253">
                  <c:v>20.0</c:v>
                </c:pt>
                <c:pt idx="7254">
                  <c:v>10.0</c:v>
                </c:pt>
                <c:pt idx="7255">
                  <c:v>23.0</c:v>
                </c:pt>
                <c:pt idx="7256">
                  <c:v>1.0</c:v>
                </c:pt>
                <c:pt idx="7257">
                  <c:v>23.0</c:v>
                </c:pt>
                <c:pt idx="7258">
                  <c:v>56.0</c:v>
                </c:pt>
                <c:pt idx="7259">
                  <c:v>181.0</c:v>
                </c:pt>
                <c:pt idx="7260">
                  <c:v>6.0</c:v>
                </c:pt>
                <c:pt idx="7261">
                  <c:v>2.0</c:v>
                </c:pt>
                <c:pt idx="7262">
                  <c:v>6.0</c:v>
                </c:pt>
                <c:pt idx="7263">
                  <c:v>3.0</c:v>
                </c:pt>
                <c:pt idx="7264">
                  <c:v>5.0</c:v>
                </c:pt>
                <c:pt idx="7265">
                  <c:v>21.0</c:v>
                </c:pt>
                <c:pt idx="7266">
                  <c:v>261.0</c:v>
                </c:pt>
                <c:pt idx="7267">
                  <c:v>67.0</c:v>
                </c:pt>
                <c:pt idx="7268">
                  <c:v>9.0</c:v>
                </c:pt>
                <c:pt idx="7269">
                  <c:v>5.0</c:v>
                </c:pt>
                <c:pt idx="7270">
                  <c:v>40.0</c:v>
                </c:pt>
                <c:pt idx="7271">
                  <c:v>29.0</c:v>
                </c:pt>
                <c:pt idx="7272">
                  <c:v>20.0</c:v>
                </c:pt>
                <c:pt idx="7273">
                  <c:v>81.0</c:v>
                </c:pt>
                <c:pt idx="7274">
                  <c:v>20.0</c:v>
                </c:pt>
                <c:pt idx="7275">
                  <c:v>166.0</c:v>
                </c:pt>
                <c:pt idx="7276">
                  <c:v>2.0</c:v>
                </c:pt>
                <c:pt idx="7277">
                  <c:v>46.0</c:v>
                </c:pt>
                <c:pt idx="7278">
                  <c:v>6.0</c:v>
                </c:pt>
                <c:pt idx="7279">
                  <c:v>6.0</c:v>
                </c:pt>
                <c:pt idx="7280">
                  <c:v>2.0</c:v>
                </c:pt>
                <c:pt idx="7281">
                  <c:v>5.0</c:v>
                </c:pt>
                <c:pt idx="7282">
                  <c:v>9.0</c:v>
                </c:pt>
                <c:pt idx="7283">
                  <c:v>6.0</c:v>
                </c:pt>
                <c:pt idx="7284">
                  <c:v>17.0</c:v>
                </c:pt>
                <c:pt idx="7285">
                  <c:v>11.0</c:v>
                </c:pt>
                <c:pt idx="7286">
                  <c:v>4.0</c:v>
                </c:pt>
                <c:pt idx="7287">
                  <c:v>6.0</c:v>
                </c:pt>
                <c:pt idx="7288">
                  <c:v>2.0</c:v>
                </c:pt>
                <c:pt idx="7289">
                  <c:v>14.0</c:v>
                </c:pt>
                <c:pt idx="7290">
                  <c:v>2.0</c:v>
                </c:pt>
                <c:pt idx="7291">
                  <c:v>32.0</c:v>
                </c:pt>
                <c:pt idx="7292">
                  <c:v>421.0</c:v>
                </c:pt>
                <c:pt idx="7293">
                  <c:v>2.0</c:v>
                </c:pt>
                <c:pt idx="7294">
                  <c:v>341.0</c:v>
                </c:pt>
                <c:pt idx="7295">
                  <c:v>13.0</c:v>
                </c:pt>
                <c:pt idx="7296">
                  <c:v>46.0</c:v>
                </c:pt>
                <c:pt idx="7297">
                  <c:v>24.0</c:v>
                </c:pt>
                <c:pt idx="7298">
                  <c:v>16.0</c:v>
                </c:pt>
                <c:pt idx="7299">
                  <c:v>1816.0</c:v>
                </c:pt>
                <c:pt idx="7300">
                  <c:v>49.0</c:v>
                </c:pt>
                <c:pt idx="7301">
                  <c:v>5.0</c:v>
                </c:pt>
                <c:pt idx="7302">
                  <c:v>102.0</c:v>
                </c:pt>
                <c:pt idx="7303">
                  <c:v>6.0</c:v>
                </c:pt>
                <c:pt idx="7304">
                  <c:v>69.0</c:v>
                </c:pt>
                <c:pt idx="7305">
                  <c:v>2.0</c:v>
                </c:pt>
                <c:pt idx="7306">
                  <c:v>3.0</c:v>
                </c:pt>
                <c:pt idx="7307">
                  <c:v>10.0</c:v>
                </c:pt>
                <c:pt idx="7308">
                  <c:v>3.0</c:v>
                </c:pt>
                <c:pt idx="7309">
                  <c:v>2.0</c:v>
                </c:pt>
                <c:pt idx="7310">
                  <c:v>25.0</c:v>
                </c:pt>
                <c:pt idx="7311">
                  <c:v>18.0</c:v>
                </c:pt>
                <c:pt idx="7312">
                  <c:v>636.0</c:v>
                </c:pt>
                <c:pt idx="7313">
                  <c:v>24.0</c:v>
                </c:pt>
                <c:pt idx="7314">
                  <c:v>386.0</c:v>
                </c:pt>
                <c:pt idx="7315">
                  <c:v>4.0</c:v>
                </c:pt>
                <c:pt idx="7316">
                  <c:v>1.0</c:v>
                </c:pt>
                <c:pt idx="7317">
                  <c:v>3.0</c:v>
                </c:pt>
                <c:pt idx="7318">
                  <c:v>42.0</c:v>
                </c:pt>
                <c:pt idx="7319">
                  <c:v>3.0</c:v>
                </c:pt>
                <c:pt idx="7320">
                  <c:v>28.0</c:v>
                </c:pt>
                <c:pt idx="7321">
                  <c:v>146.0</c:v>
                </c:pt>
                <c:pt idx="7322">
                  <c:v>199.0</c:v>
                </c:pt>
                <c:pt idx="7323">
                  <c:v>634.0</c:v>
                </c:pt>
                <c:pt idx="7324">
                  <c:v>59.0</c:v>
                </c:pt>
                <c:pt idx="7325">
                  <c:v>11.0</c:v>
                </c:pt>
                <c:pt idx="7326">
                  <c:v>128.0</c:v>
                </c:pt>
                <c:pt idx="7327">
                  <c:v>362.0</c:v>
                </c:pt>
                <c:pt idx="7328">
                  <c:v>97.0</c:v>
                </c:pt>
                <c:pt idx="7329">
                  <c:v>79.0</c:v>
                </c:pt>
                <c:pt idx="7330">
                  <c:v>43.0</c:v>
                </c:pt>
                <c:pt idx="7331">
                  <c:v>376.0</c:v>
                </c:pt>
                <c:pt idx="7332">
                  <c:v>25.0</c:v>
                </c:pt>
                <c:pt idx="7333">
                  <c:v>50.0</c:v>
                </c:pt>
                <c:pt idx="7334">
                  <c:v>30.0</c:v>
                </c:pt>
                <c:pt idx="7335">
                  <c:v>13.0</c:v>
                </c:pt>
                <c:pt idx="7336">
                  <c:v>5.0</c:v>
                </c:pt>
                <c:pt idx="7337">
                  <c:v>5.0</c:v>
                </c:pt>
                <c:pt idx="7338">
                  <c:v>4.0</c:v>
                </c:pt>
                <c:pt idx="7339">
                  <c:v>37.0</c:v>
                </c:pt>
                <c:pt idx="7340">
                  <c:v>2.0</c:v>
                </c:pt>
                <c:pt idx="7341">
                  <c:v>1.0</c:v>
                </c:pt>
                <c:pt idx="7342">
                  <c:v>8.0</c:v>
                </c:pt>
                <c:pt idx="7343">
                  <c:v>3.0</c:v>
                </c:pt>
                <c:pt idx="7344">
                  <c:v>1285.0</c:v>
                </c:pt>
                <c:pt idx="7345">
                  <c:v>6.0</c:v>
                </c:pt>
                <c:pt idx="7346">
                  <c:v>17.0</c:v>
                </c:pt>
                <c:pt idx="7347">
                  <c:v>48.0</c:v>
                </c:pt>
                <c:pt idx="7348">
                  <c:v>16.0</c:v>
                </c:pt>
                <c:pt idx="7349">
                  <c:v>26.0</c:v>
                </c:pt>
                <c:pt idx="7350">
                  <c:v>7.0</c:v>
                </c:pt>
                <c:pt idx="7351">
                  <c:v>500.0</c:v>
                </c:pt>
                <c:pt idx="7352">
                  <c:v>14.0</c:v>
                </c:pt>
                <c:pt idx="7353">
                  <c:v>2.0</c:v>
                </c:pt>
                <c:pt idx="7354">
                  <c:v>2.0</c:v>
                </c:pt>
                <c:pt idx="7355">
                  <c:v>8.0</c:v>
                </c:pt>
                <c:pt idx="7356">
                  <c:v>4.0</c:v>
                </c:pt>
                <c:pt idx="7357">
                  <c:v>112.0</c:v>
                </c:pt>
                <c:pt idx="7358">
                  <c:v>2.0</c:v>
                </c:pt>
                <c:pt idx="7359">
                  <c:v>548.0</c:v>
                </c:pt>
                <c:pt idx="7360">
                  <c:v>2.0</c:v>
                </c:pt>
                <c:pt idx="7361">
                  <c:v>50.0</c:v>
                </c:pt>
                <c:pt idx="7362">
                  <c:v>112.0</c:v>
                </c:pt>
                <c:pt idx="7363">
                  <c:v>14.0</c:v>
                </c:pt>
                <c:pt idx="7364">
                  <c:v>1.0</c:v>
                </c:pt>
                <c:pt idx="7365">
                  <c:v>8.0</c:v>
                </c:pt>
                <c:pt idx="7366">
                  <c:v>26.0</c:v>
                </c:pt>
                <c:pt idx="7367">
                  <c:v>51.0</c:v>
                </c:pt>
                <c:pt idx="7368">
                  <c:v>2.0</c:v>
                </c:pt>
                <c:pt idx="7369">
                  <c:v>2.0</c:v>
                </c:pt>
                <c:pt idx="7370">
                  <c:v>43.0</c:v>
                </c:pt>
                <c:pt idx="7371">
                  <c:v>20.0</c:v>
                </c:pt>
                <c:pt idx="7372">
                  <c:v>8.0</c:v>
                </c:pt>
                <c:pt idx="7373">
                  <c:v>1.0</c:v>
                </c:pt>
                <c:pt idx="7374">
                  <c:v>33.0</c:v>
                </c:pt>
                <c:pt idx="7375">
                  <c:v>4.0</c:v>
                </c:pt>
                <c:pt idx="7376">
                  <c:v>6.0</c:v>
                </c:pt>
                <c:pt idx="7377">
                  <c:v>5.0</c:v>
                </c:pt>
                <c:pt idx="7378">
                  <c:v>38.0</c:v>
                </c:pt>
                <c:pt idx="7379">
                  <c:v>2.0</c:v>
                </c:pt>
                <c:pt idx="7380">
                  <c:v>30.0</c:v>
                </c:pt>
                <c:pt idx="7381">
                  <c:v>4.0</c:v>
                </c:pt>
                <c:pt idx="7382">
                  <c:v>7.0</c:v>
                </c:pt>
                <c:pt idx="7383">
                  <c:v>2.0</c:v>
                </c:pt>
                <c:pt idx="7384">
                  <c:v>4.0</c:v>
                </c:pt>
                <c:pt idx="7385">
                  <c:v>9.0</c:v>
                </c:pt>
                <c:pt idx="7386">
                  <c:v>372.0</c:v>
                </c:pt>
                <c:pt idx="7387">
                  <c:v>5.0</c:v>
                </c:pt>
                <c:pt idx="7388">
                  <c:v>19.0</c:v>
                </c:pt>
                <c:pt idx="7389">
                  <c:v>107.0</c:v>
                </c:pt>
                <c:pt idx="7390">
                  <c:v>8.0</c:v>
                </c:pt>
                <c:pt idx="7391">
                  <c:v>29.0</c:v>
                </c:pt>
                <c:pt idx="7392">
                  <c:v>48.0</c:v>
                </c:pt>
                <c:pt idx="7393">
                  <c:v>59.0</c:v>
                </c:pt>
                <c:pt idx="7394">
                  <c:v>145.0</c:v>
                </c:pt>
                <c:pt idx="7395">
                  <c:v>2.0</c:v>
                </c:pt>
                <c:pt idx="7396">
                  <c:v>6.0</c:v>
                </c:pt>
                <c:pt idx="7397">
                  <c:v>5.0</c:v>
                </c:pt>
                <c:pt idx="7398">
                  <c:v>10.0</c:v>
                </c:pt>
                <c:pt idx="7399">
                  <c:v>77.0</c:v>
                </c:pt>
                <c:pt idx="7400">
                  <c:v>2.0</c:v>
                </c:pt>
                <c:pt idx="7401">
                  <c:v>542.0</c:v>
                </c:pt>
                <c:pt idx="7402">
                  <c:v>542.0</c:v>
                </c:pt>
                <c:pt idx="7403">
                  <c:v>6.0</c:v>
                </c:pt>
                <c:pt idx="7404">
                  <c:v>44.0</c:v>
                </c:pt>
                <c:pt idx="7405">
                  <c:v>428.0</c:v>
                </c:pt>
                <c:pt idx="7406">
                  <c:v>106.0</c:v>
                </c:pt>
                <c:pt idx="7407">
                  <c:v>2.0</c:v>
                </c:pt>
                <c:pt idx="7408">
                  <c:v>12.0</c:v>
                </c:pt>
                <c:pt idx="7409">
                  <c:v>7.0</c:v>
                </c:pt>
                <c:pt idx="7410">
                  <c:v>2.0</c:v>
                </c:pt>
                <c:pt idx="7411">
                  <c:v>54.0</c:v>
                </c:pt>
                <c:pt idx="7412">
                  <c:v>5.0</c:v>
                </c:pt>
                <c:pt idx="7413">
                  <c:v>2.0</c:v>
                </c:pt>
                <c:pt idx="7414">
                  <c:v>15.0</c:v>
                </c:pt>
                <c:pt idx="7415">
                  <c:v>19.0</c:v>
                </c:pt>
                <c:pt idx="7416">
                  <c:v>10.0</c:v>
                </c:pt>
                <c:pt idx="7417">
                  <c:v>3.0</c:v>
                </c:pt>
                <c:pt idx="7418">
                  <c:v>87.0</c:v>
                </c:pt>
                <c:pt idx="7419">
                  <c:v>2.0</c:v>
                </c:pt>
                <c:pt idx="7420">
                  <c:v>33.0</c:v>
                </c:pt>
                <c:pt idx="7421">
                  <c:v>15.0</c:v>
                </c:pt>
                <c:pt idx="7422">
                  <c:v>2.0</c:v>
                </c:pt>
                <c:pt idx="7423">
                  <c:v>2.0</c:v>
                </c:pt>
                <c:pt idx="7424">
                  <c:v>2.0</c:v>
                </c:pt>
                <c:pt idx="7425">
                  <c:v>11.0</c:v>
                </c:pt>
                <c:pt idx="7426">
                  <c:v>2.0</c:v>
                </c:pt>
                <c:pt idx="7427">
                  <c:v>729.0</c:v>
                </c:pt>
                <c:pt idx="7428">
                  <c:v>28.0</c:v>
                </c:pt>
                <c:pt idx="7429">
                  <c:v>1.0</c:v>
                </c:pt>
                <c:pt idx="7430">
                  <c:v>1.0</c:v>
                </c:pt>
                <c:pt idx="7431">
                  <c:v>1.0</c:v>
                </c:pt>
                <c:pt idx="7432">
                  <c:v>2.0</c:v>
                </c:pt>
                <c:pt idx="7433">
                  <c:v>12.0</c:v>
                </c:pt>
                <c:pt idx="7434">
                  <c:v>102.0</c:v>
                </c:pt>
                <c:pt idx="7435">
                  <c:v>6.0</c:v>
                </c:pt>
                <c:pt idx="7436">
                  <c:v>5.0</c:v>
                </c:pt>
                <c:pt idx="7437">
                  <c:v>43.0</c:v>
                </c:pt>
                <c:pt idx="7438">
                  <c:v>105.0</c:v>
                </c:pt>
                <c:pt idx="7439">
                  <c:v>19.0</c:v>
                </c:pt>
                <c:pt idx="7440">
                  <c:v>2.0</c:v>
                </c:pt>
                <c:pt idx="7441">
                  <c:v>2.0</c:v>
                </c:pt>
                <c:pt idx="7442">
                  <c:v>4.0</c:v>
                </c:pt>
                <c:pt idx="7443">
                  <c:v>6.0</c:v>
                </c:pt>
                <c:pt idx="7444">
                  <c:v>11.0</c:v>
                </c:pt>
                <c:pt idx="7445">
                  <c:v>26.0</c:v>
                </c:pt>
                <c:pt idx="7446">
                  <c:v>22.0</c:v>
                </c:pt>
                <c:pt idx="7447">
                  <c:v>16.0</c:v>
                </c:pt>
                <c:pt idx="7448">
                  <c:v>1.0</c:v>
                </c:pt>
                <c:pt idx="7449">
                  <c:v>149.0</c:v>
                </c:pt>
                <c:pt idx="7450">
                  <c:v>2.0</c:v>
                </c:pt>
                <c:pt idx="7451">
                  <c:v>7.0</c:v>
                </c:pt>
                <c:pt idx="7452">
                  <c:v>1.0</c:v>
                </c:pt>
                <c:pt idx="7453">
                  <c:v>1.0</c:v>
                </c:pt>
                <c:pt idx="7454">
                  <c:v>4.0</c:v>
                </c:pt>
                <c:pt idx="7455">
                  <c:v>110.0</c:v>
                </c:pt>
                <c:pt idx="7456">
                  <c:v>30.0</c:v>
                </c:pt>
                <c:pt idx="7457">
                  <c:v>92.0</c:v>
                </c:pt>
                <c:pt idx="7458">
                  <c:v>4.0</c:v>
                </c:pt>
                <c:pt idx="7459">
                  <c:v>105.0</c:v>
                </c:pt>
                <c:pt idx="7460">
                  <c:v>15.0</c:v>
                </c:pt>
                <c:pt idx="7461">
                  <c:v>3.0</c:v>
                </c:pt>
                <c:pt idx="7462">
                  <c:v>2.0</c:v>
                </c:pt>
                <c:pt idx="7463">
                  <c:v>4.0</c:v>
                </c:pt>
                <c:pt idx="7464">
                  <c:v>2.0</c:v>
                </c:pt>
                <c:pt idx="7465">
                  <c:v>8.0</c:v>
                </c:pt>
                <c:pt idx="7466">
                  <c:v>5.0</c:v>
                </c:pt>
                <c:pt idx="7467">
                  <c:v>7.0</c:v>
                </c:pt>
                <c:pt idx="7468">
                  <c:v>6.0</c:v>
                </c:pt>
                <c:pt idx="7469">
                  <c:v>4.0</c:v>
                </c:pt>
                <c:pt idx="7470">
                  <c:v>30.0</c:v>
                </c:pt>
                <c:pt idx="7471">
                  <c:v>25.0</c:v>
                </c:pt>
                <c:pt idx="7472">
                  <c:v>86.0</c:v>
                </c:pt>
                <c:pt idx="7473">
                  <c:v>69.0</c:v>
                </c:pt>
                <c:pt idx="7474">
                  <c:v>15.0</c:v>
                </c:pt>
                <c:pt idx="7475">
                  <c:v>101.0</c:v>
                </c:pt>
                <c:pt idx="7476">
                  <c:v>10.0</c:v>
                </c:pt>
                <c:pt idx="7477">
                  <c:v>2.0</c:v>
                </c:pt>
                <c:pt idx="7478">
                  <c:v>2.0</c:v>
                </c:pt>
                <c:pt idx="7479">
                  <c:v>624.0</c:v>
                </c:pt>
                <c:pt idx="7480">
                  <c:v>36.0</c:v>
                </c:pt>
                <c:pt idx="7481">
                  <c:v>3.0</c:v>
                </c:pt>
                <c:pt idx="7482">
                  <c:v>38.0</c:v>
                </c:pt>
                <c:pt idx="7483">
                  <c:v>28.0</c:v>
                </c:pt>
                <c:pt idx="7484">
                  <c:v>4.0</c:v>
                </c:pt>
                <c:pt idx="7485">
                  <c:v>131.0</c:v>
                </c:pt>
                <c:pt idx="7486">
                  <c:v>6.0</c:v>
                </c:pt>
                <c:pt idx="7487">
                  <c:v>52.0</c:v>
                </c:pt>
                <c:pt idx="7488">
                  <c:v>11.0</c:v>
                </c:pt>
                <c:pt idx="7489">
                  <c:v>40.0</c:v>
                </c:pt>
                <c:pt idx="7490">
                  <c:v>21.0</c:v>
                </c:pt>
                <c:pt idx="7491">
                  <c:v>5.0</c:v>
                </c:pt>
                <c:pt idx="7492">
                  <c:v>1377.0</c:v>
                </c:pt>
                <c:pt idx="7493">
                  <c:v>7.0</c:v>
                </c:pt>
                <c:pt idx="7494">
                  <c:v>10.0</c:v>
                </c:pt>
                <c:pt idx="7495">
                  <c:v>212.0</c:v>
                </c:pt>
                <c:pt idx="7496">
                  <c:v>2.0</c:v>
                </c:pt>
                <c:pt idx="7497">
                  <c:v>20.0</c:v>
                </c:pt>
                <c:pt idx="7498">
                  <c:v>109.0</c:v>
                </c:pt>
                <c:pt idx="7499">
                  <c:v>20.0</c:v>
                </c:pt>
                <c:pt idx="7500">
                  <c:v>8.0</c:v>
                </c:pt>
                <c:pt idx="7501">
                  <c:v>12.0</c:v>
                </c:pt>
                <c:pt idx="7502">
                  <c:v>2.0</c:v>
                </c:pt>
                <c:pt idx="7503">
                  <c:v>34.0</c:v>
                </c:pt>
                <c:pt idx="7504">
                  <c:v>97.0</c:v>
                </c:pt>
                <c:pt idx="7505">
                  <c:v>94.0</c:v>
                </c:pt>
                <c:pt idx="7506">
                  <c:v>86.0</c:v>
                </c:pt>
                <c:pt idx="7507">
                  <c:v>14.0</c:v>
                </c:pt>
                <c:pt idx="7508">
                  <c:v>440.0</c:v>
                </c:pt>
                <c:pt idx="7509">
                  <c:v>2.0</c:v>
                </c:pt>
                <c:pt idx="7510">
                  <c:v>49.0</c:v>
                </c:pt>
                <c:pt idx="7511">
                  <c:v>82.0</c:v>
                </c:pt>
                <c:pt idx="7512">
                  <c:v>110.0</c:v>
                </c:pt>
                <c:pt idx="7513">
                  <c:v>118.0</c:v>
                </c:pt>
                <c:pt idx="7514">
                  <c:v>41.0</c:v>
                </c:pt>
                <c:pt idx="7515">
                  <c:v>46.0</c:v>
                </c:pt>
                <c:pt idx="7516">
                  <c:v>92.0</c:v>
                </c:pt>
                <c:pt idx="7517">
                  <c:v>37.0</c:v>
                </c:pt>
                <c:pt idx="7518">
                  <c:v>2.0</c:v>
                </c:pt>
                <c:pt idx="7519">
                  <c:v>6.0</c:v>
                </c:pt>
                <c:pt idx="7520">
                  <c:v>4.0</c:v>
                </c:pt>
                <c:pt idx="7521">
                  <c:v>10.0</c:v>
                </c:pt>
                <c:pt idx="7522">
                  <c:v>12.0</c:v>
                </c:pt>
                <c:pt idx="7523">
                  <c:v>69.0</c:v>
                </c:pt>
                <c:pt idx="7524">
                  <c:v>2.0</c:v>
                </c:pt>
                <c:pt idx="7525">
                  <c:v>2.0</c:v>
                </c:pt>
                <c:pt idx="7526">
                  <c:v>183.0</c:v>
                </c:pt>
                <c:pt idx="7527">
                  <c:v>35.0</c:v>
                </c:pt>
                <c:pt idx="7528">
                  <c:v>8.0</c:v>
                </c:pt>
                <c:pt idx="7529">
                  <c:v>2.0</c:v>
                </c:pt>
                <c:pt idx="7530">
                  <c:v>2.0</c:v>
                </c:pt>
                <c:pt idx="7531">
                  <c:v>13.0</c:v>
                </c:pt>
                <c:pt idx="7532">
                  <c:v>275.0</c:v>
                </c:pt>
                <c:pt idx="7533">
                  <c:v>20.0</c:v>
                </c:pt>
                <c:pt idx="7534">
                  <c:v>7.0</c:v>
                </c:pt>
                <c:pt idx="7535">
                  <c:v>69.0</c:v>
                </c:pt>
                <c:pt idx="7536">
                  <c:v>4.0</c:v>
                </c:pt>
                <c:pt idx="7537">
                  <c:v>4.0</c:v>
                </c:pt>
                <c:pt idx="7538">
                  <c:v>10.0</c:v>
                </c:pt>
                <c:pt idx="7539">
                  <c:v>189.0</c:v>
                </c:pt>
                <c:pt idx="7540">
                  <c:v>105.0</c:v>
                </c:pt>
                <c:pt idx="7541">
                  <c:v>37.0</c:v>
                </c:pt>
                <c:pt idx="7542">
                  <c:v>4.0</c:v>
                </c:pt>
                <c:pt idx="7543">
                  <c:v>11.0</c:v>
                </c:pt>
                <c:pt idx="7544">
                  <c:v>55.0</c:v>
                </c:pt>
                <c:pt idx="7545">
                  <c:v>20.0</c:v>
                </c:pt>
                <c:pt idx="7546">
                  <c:v>60.0</c:v>
                </c:pt>
                <c:pt idx="7547">
                  <c:v>2.0</c:v>
                </c:pt>
                <c:pt idx="7548">
                  <c:v>35.0</c:v>
                </c:pt>
                <c:pt idx="7549">
                  <c:v>3.0</c:v>
                </c:pt>
                <c:pt idx="7550">
                  <c:v>26.0</c:v>
                </c:pt>
                <c:pt idx="7551">
                  <c:v>22.0</c:v>
                </c:pt>
                <c:pt idx="7552">
                  <c:v>97.0</c:v>
                </c:pt>
                <c:pt idx="7553">
                  <c:v>8.0</c:v>
                </c:pt>
                <c:pt idx="7554">
                  <c:v>22.0</c:v>
                </c:pt>
                <c:pt idx="7555">
                  <c:v>25.0</c:v>
                </c:pt>
                <c:pt idx="7556">
                  <c:v>1.0</c:v>
                </c:pt>
                <c:pt idx="7557">
                  <c:v>86.0</c:v>
                </c:pt>
                <c:pt idx="7558">
                  <c:v>488.0</c:v>
                </c:pt>
                <c:pt idx="7559">
                  <c:v>2.0</c:v>
                </c:pt>
                <c:pt idx="7560">
                  <c:v>48.0</c:v>
                </c:pt>
                <c:pt idx="7561">
                  <c:v>121.0</c:v>
                </c:pt>
                <c:pt idx="7562">
                  <c:v>4.0</c:v>
                </c:pt>
                <c:pt idx="7563">
                  <c:v>2.0</c:v>
                </c:pt>
                <c:pt idx="7564">
                  <c:v>31.0</c:v>
                </c:pt>
                <c:pt idx="7565">
                  <c:v>3.0</c:v>
                </c:pt>
                <c:pt idx="7566">
                  <c:v>42.0</c:v>
                </c:pt>
                <c:pt idx="7567">
                  <c:v>49.0</c:v>
                </c:pt>
                <c:pt idx="7568">
                  <c:v>4.0</c:v>
                </c:pt>
                <c:pt idx="7569">
                  <c:v>8.0</c:v>
                </c:pt>
                <c:pt idx="7570">
                  <c:v>22.0</c:v>
                </c:pt>
                <c:pt idx="7571">
                  <c:v>10.0</c:v>
                </c:pt>
                <c:pt idx="7572">
                  <c:v>188.0</c:v>
                </c:pt>
                <c:pt idx="7573">
                  <c:v>16.0</c:v>
                </c:pt>
                <c:pt idx="7574">
                  <c:v>15.0</c:v>
                </c:pt>
                <c:pt idx="7575">
                  <c:v>61.0</c:v>
                </c:pt>
                <c:pt idx="7576">
                  <c:v>8.0</c:v>
                </c:pt>
                <c:pt idx="7577">
                  <c:v>4.0</c:v>
                </c:pt>
                <c:pt idx="7578">
                  <c:v>6.0</c:v>
                </c:pt>
                <c:pt idx="7579">
                  <c:v>11.0</c:v>
                </c:pt>
                <c:pt idx="7580">
                  <c:v>2.0</c:v>
                </c:pt>
                <c:pt idx="7581">
                  <c:v>4.0</c:v>
                </c:pt>
                <c:pt idx="7582">
                  <c:v>2.0</c:v>
                </c:pt>
                <c:pt idx="7583">
                  <c:v>106.0</c:v>
                </c:pt>
                <c:pt idx="7584">
                  <c:v>68.0</c:v>
                </c:pt>
                <c:pt idx="7585">
                  <c:v>70.0</c:v>
                </c:pt>
                <c:pt idx="7586">
                  <c:v>2.0</c:v>
                </c:pt>
                <c:pt idx="7587">
                  <c:v>11.0</c:v>
                </c:pt>
                <c:pt idx="7588">
                  <c:v>5.0</c:v>
                </c:pt>
                <c:pt idx="7589">
                  <c:v>211.0</c:v>
                </c:pt>
                <c:pt idx="7590">
                  <c:v>3.0</c:v>
                </c:pt>
                <c:pt idx="7591">
                  <c:v>6.0</c:v>
                </c:pt>
                <c:pt idx="7592">
                  <c:v>2.0</c:v>
                </c:pt>
                <c:pt idx="7593">
                  <c:v>18.0</c:v>
                </c:pt>
                <c:pt idx="7594">
                  <c:v>9.0</c:v>
                </c:pt>
                <c:pt idx="7595">
                  <c:v>20.0</c:v>
                </c:pt>
                <c:pt idx="7596">
                  <c:v>2.0</c:v>
                </c:pt>
                <c:pt idx="7597">
                  <c:v>7.0</c:v>
                </c:pt>
                <c:pt idx="7598">
                  <c:v>1.0</c:v>
                </c:pt>
                <c:pt idx="7599">
                  <c:v>30.0</c:v>
                </c:pt>
                <c:pt idx="7600">
                  <c:v>5.0</c:v>
                </c:pt>
                <c:pt idx="7601">
                  <c:v>13.0</c:v>
                </c:pt>
                <c:pt idx="7602">
                  <c:v>47.0</c:v>
                </c:pt>
                <c:pt idx="7603">
                  <c:v>39.0</c:v>
                </c:pt>
                <c:pt idx="7604">
                  <c:v>56.0</c:v>
                </c:pt>
                <c:pt idx="7605">
                  <c:v>41.0</c:v>
                </c:pt>
                <c:pt idx="7606">
                  <c:v>2.0</c:v>
                </c:pt>
                <c:pt idx="7607">
                  <c:v>2.0</c:v>
                </c:pt>
                <c:pt idx="7608">
                  <c:v>20.0</c:v>
                </c:pt>
                <c:pt idx="7609">
                  <c:v>47.0</c:v>
                </c:pt>
                <c:pt idx="7610">
                  <c:v>2.0</c:v>
                </c:pt>
                <c:pt idx="7611">
                  <c:v>2.0</c:v>
                </c:pt>
                <c:pt idx="7612">
                  <c:v>8.0</c:v>
                </c:pt>
                <c:pt idx="7613">
                  <c:v>61.0</c:v>
                </c:pt>
                <c:pt idx="7614">
                  <c:v>16.0</c:v>
                </c:pt>
                <c:pt idx="7615">
                  <c:v>14.0</c:v>
                </c:pt>
                <c:pt idx="7616">
                  <c:v>2.0</c:v>
                </c:pt>
                <c:pt idx="7617">
                  <c:v>2.0</c:v>
                </c:pt>
                <c:pt idx="7618">
                  <c:v>10.0</c:v>
                </c:pt>
                <c:pt idx="7619">
                  <c:v>8.0</c:v>
                </c:pt>
                <c:pt idx="7620">
                  <c:v>106.0</c:v>
                </c:pt>
                <c:pt idx="7621">
                  <c:v>5.0</c:v>
                </c:pt>
                <c:pt idx="7622">
                  <c:v>6.0</c:v>
                </c:pt>
                <c:pt idx="7623">
                  <c:v>12.0</c:v>
                </c:pt>
                <c:pt idx="7624">
                  <c:v>1.0</c:v>
                </c:pt>
                <c:pt idx="7625">
                  <c:v>73.0</c:v>
                </c:pt>
                <c:pt idx="7626">
                  <c:v>12.0</c:v>
                </c:pt>
                <c:pt idx="7627">
                  <c:v>59.0</c:v>
                </c:pt>
                <c:pt idx="7628">
                  <c:v>82.0</c:v>
                </c:pt>
                <c:pt idx="7629">
                  <c:v>6.0</c:v>
                </c:pt>
                <c:pt idx="7630">
                  <c:v>40.0</c:v>
                </c:pt>
                <c:pt idx="7631">
                  <c:v>94.0</c:v>
                </c:pt>
                <c:pt idx="7632">
                  <c:v>32.0</c:v>
                </c:pt>
                <c:pt idx="7633">
                  <c:v>22.0</c:v>
                </c:pt>
                <c:pt idx="7634">
                  <c:v>4.0</c:v>
                </c:pt>
                <c:pt idx="7635">
                  <c:v>83.0</c:v>
                </c:pt>
                <c:pt idx="7636">
                  <c:v>11.0</c:v>
                </c:pt>
                <c:pt idx="7637">
                  <c:v>89.0</c:v>
                </c:pt>
                <c:pt idx="7638">
                  <c:v>47.0</c:v>
                </c:pt>
                <c:pt idx="7639">
                  <c:v>4.0</c:v>
                </c:pt>
                <c:pt idx="7640">
                  <c:v>16.0</c:v>
                </c:pt>
                <c:pt idx="7641">
                  <c:v>4.0</c:v>
                </c:pt>
                <c:pt idx="7642">
                  <c:v>22.0</c:v>
                </c:pt>
                <c:pt idx="7643">
                  <c:v>1.0</c:v>
                </c:pt>
                <c:pt idx="7644">
                  <c:v>6.0</c:v>
                </c:pt>
                <c:pt idx="7645">
                  <c:v>12.0</c:v>
                </c:pt>
                <c:pt idx="7646">
                  <c:v>79.0</c:v>
                </c:pt>
                <c:pt idx="7647">
                  <c:v>52.0</c:v>
                </c:pt>
                <c:pt idx="7648">
                  <c:v>98.0</c:v>
                </c:pt>
                <c:pt idx="7649">
                  <c:v>8.0</c:v>
                </c:pt>
                <c:pt idx="7650">
                  <c:v>8.0</c:v>
                </c:pt>
                <c:pt idx="7651">
                  <c:v>12.0</c:v>
                </c:pt>
                <c:pt idx="7652">
                  <c:v>10.0</c:v>
                </c:pt>
                <c:pt idx="7653">
                  <c:v>2.0</c:v>
                </c:pt>
                <c:pt idx="7654">
                  <c:v>2.0</c:v>
                </c:pt>
                <c:pt idx="7655">
                  <c:v>10.0</c:v>
                </c:pt>
                <c:pt idx="7656">
                  <c:v>17.0</c:v>
                </c:pt>
                <c:pt idx="7657">
                  <c:v>2.0</c:v>
                </c:pt>
                <c:pt idx="7658">
                  <c:v>4.0</c:v>
                </c:pt>
                <c:pt idx="7659">
                  <c:v>25.0</c:v>
                </c:pt>
                <c:pt idx="7660">
                  <c:v>7.0</c:v>
                </c:pt>
                <c:pt idx="7661">
                  <c:v>6.0</c:v>
                </c:pt>
                <c:pt idx="7662">
                  <c:v>9.0</c:v>
                </c:pt>
                <c:pt idx="7663">
                  <c:v>7.0</c:v>
                </c:pt>
                <c:pt idx="7664">
                  <c:v>51.0</c:v>
                </c:pt>
                <c:pt idx="7665">
                  <c:v>2.0</c:v>
                </c:pt>
                <c:pt idx="7666">
                  <c:v>10.0</c:v>
                </c:pt>
                <c:pt idx="7667">
                  <c:v>47.0</c:v>
                </c:pt>
                <c:pt idx="7668">
                  <c:v>17.0</c:v>
                </c:pt>
                <c:pt idx="7669">
                  <c:v>1.0</c:v>
                </c:pt>
                <c:pt idx="7670">
                  <c:v>2.0</c:v>
                </c:pt>
                <c:pt idx="7671">
                  <c:v>2.0</c:v>
                </c:pt>
                <c:pt idx="7672">
                  <c:v>49.0</c:v>
                </c:pt>
                <c:pt idx="7673">
                  <c:v>12.0</c:v>
                </c:pt>
                <c:pt idx="7674">
                  <c:v>28.0</c:v>
                </c:pt>
                <c:pt idx="7675">
                  <c:v>2.0</c:v>
                </c:pt>
                <c:pt idx="7676">
                  <c:v>8.0</c:v>
                </c:pt>
                <c:pt idx="7677">
                  <c:v>6.0</c:v>
                </c:pt>
                <c:pt idx="7678">
                  <c:v>8.0</c:v>
                </c:pt>
                <c:pt idx="7679">
                  <c:v>23.0</c:v>
                </c:pt>
                <c:pt idx="7680">
                  <c:v>58.0</c:v>
                </c:pt>
                <c:pt idx="7681">
                  <c:v>12.0</c:v>
                </c:pt>
                <c:pt idx="7682">
                  <c:v>16.0</c:v>
                </c:pt>
                <c:pt idx="7683">
                  <c:v>3.0</c:v>
                </c:pt>
                <c:pt idx="7684">
                  <c:v>245.0</c:v>
                </c:pt>
                <c:pt idx="7685">
                  <c:v>21.0</c:v>
                </c:pt>
                <c:pt idx="7686">
                  <c:v>28.0</c:v>
                </c:pt>
                <c:pt idx="7687">
                  <c:v>48.0</c:v>
                </c:pt>
                <c:pt idx="7688">
                  <c:v>10.0</c:v>
                </c:pt>
                <c:pt idx="7689">
                  <c:v>1.0</c:v>
                </c:pt>
                <c:pt idx="7690">
                  <c:v>3.0</c:v>
                </c:pt>
                <c:pt idx="7691">
                  <c:v>17.0</c:v>
                </c:pt>
                <c:pt idx="7692">
                  <c:v>21.0</c:v>
                </c:pt>
                <c:pt idx="7693">
                  <c:v>7.0</c:v>
                </c:pt>
                <c:pt idx="7694">
                  <c:v>35.0</c:v>
                </c:pt>
                <c:pt idx="7695">
                  <c:v>15.0</c:v>
                </c:pt>
                <c:pt idx="7696">
                  <c:v>2.0</c:v>
                </c:pt>
                <c:pt idx="7697">
                  <c:v>2.0</c:v>
                </c:pt>
                <c:pt idx="7698">
                  <c:v>219.0</c:v>
                </c:pt>
                <c:pt idx="7699">
                  <c:v>12.0</c:v>
                </c:pt>
                <c:pt idx="7700">
                  <c:v>6.0</c:v>
                </c:pt>
                <c:pt idx="7701">
                  <c:v>12.0</c:v>
                </c:pt>
                <c:pt idx="7702">
                  <c:v>4.0</c:v>
                </c:pt>
                <c:pt idx="7703">
                  <c:v>5.0</c:v>
                </c:pt>
                <c:pt idx="7704">
                  <c:v>15.0</c:v>
                </c:pt>
                <c:pt idx="7705">
                  <c:v>12.0</c:v>
                </c:pt>
                <c:pt idx="7706">
                  <c:v>5.0</c:v>
                </c:pt>
                <c:pt idx="7707">
                  <c:v>3.0</c:v>
                </c:pt>
                <c:pt idx="7708">
                  <c:v>33.0</c:v>
                </c:pt>
                <c:pt idx="7709">
                  <c:v>9.0</c:v>
                </c:pt>
                <c:pt idx="7710">
                  <c:v>5.0</c:v>
                </c:pt>
                <c:pt idx="7711">
                  <c:v>24.0</c:v>
                </c:pt>
                <c:pt idx="7712">
                  <c:v>4.0</c:v>
                </c:pt>
                <c:pt idx="7713">
                  <c:v>37.0</c:v>
                </c:pt>
                <c:pt idx="7714">
                  <c:v>2.0</c:v>
                </c:pt>
                <c:pt idx="7715">
                  <c:v>2.0</c:v>
                </c:pt>
                <c:pt idx="7716">
                  <c:v>13.0</c:v>
                </c:pt>
                <c:pt idx="7717">
                  <c:v>3.0</c:v>
                </c:pt>
                <c:pt idx="7718">
                  <c:v>12.0</c:v>
                </c:pt>
                <c:pt idx="7719">
                  <c:v>16.0</c:v>
                </c:pt>
                <c:pt idx="7720">
                  <c:v>2.0</c:v>
                </c:pt>
                <c:pt idx="7721">
                  <c:v>23.0</c:v>
                </c:pt>
                <c:pt idx="7722">
                  <c:v>2.0</c:v>
                </c:pt>
                <c:pt idx="7723">
                  <c:v>2.0</c:v>
                </c:pt>
                <c:pt idx="7724">
                  <c:v>4.0</c:v>
                </c:pt>
                <c:pt idx="7725">
                  <c:v>11.0</c:v>
                </c:pt>
                <c:pt idx="7726">
                  <c:v>2.0</c:v>
                </c:pt>
                <c:pt idx="7727">
                  <c:v>186.0</c:v>
                </c:pt>
                <c:pt idx="7728">
                  <c:v>9.0</c:v>
                </c:pt>
                <c:pt idx="7729">
                  <c:v>31.0</c:v>
                </c:pt>
                <c:pt idx="7730">
                  <c:v>6.0</c:v>
                </c:pt>
                <c:pt idx="7731">
                  <c:v>1085.0</c:v>
                </c:pt>
                <c:pt idx="7732">
                  <c:v>70.0</c:v>
                </c:pt>
                <c:pt idx="7733">
                  <c:v>30.0</c:v>
                </c:pt>
                <c:pt idx="7734">
                  <c:v>28.0</c:v>
                </c:pt>
                <c:pt idx="7735">
                  <c:v>7.0</c:v>
                </c:pt>
                <c:pt idx="7736">
                  <c:v>2.0</c:v>
                </c:pt>
                <c:pt idx="7737">
                  <c:v>133.0</c:v>
                </c:pt>
                <c:pt idx="7738">
                  <c:v>117.0</c:v>
                </c:pt>
                <c:pt idx="7739">
                  <c:v>466.0</c:v>
                </c:pt>
                <c:pt idx="7740">
                  <c:v>43.0</c:v>
                </c:pt>
                <c:pt idx="7741">
                  <c:v>29.0</c:v>
                </c:pt>
                <c:pt idx="7742">
                  <c:v>7.0</c:v>
                </c:pt>
                <c:pt idx="7743">
                  <c:v>2.0</c:v>
                </c:pt>
                <c:pt idx="7744">
                  <c:v>11.0</c:v>
                </c:pt>
                <c:pt idx="7745">
                  <c:v>2.0</c:v>
                </c:pt>
                <c:pt idx="7746">
                  <c:v>5.0</c:v>
                </c:pt>
                <c:pt idx="7747">
                  <c:v>1.0</c:v>
                </c:pt>
                <c:pt idx="7748">
                  <c:v>6.0</c:v>
                </c:pt>
                <c:pt idx="7749">
                  <c:v>4.0</c:v>
                </c:pt>
                <c:pt idx="7750">
                  <c:v>44.0</c:v>
                </c:pt>
                <c:pt idx="7751">
                  <c:v>4.0</c:v>
                </c:pt>
                <c:pt idx="7752">
                  <c:v>4.0</c:v>
                </c:pt>
                <c:pt idx="7753">
                  <c:v>32.0</c:v>
                </c:pt>
                <c:pt idx="7754">
                  <c:v>5.0</c:v>
                </c:pt>
                <c:pt idx="7755">
                  <c:v>2.0</c:v>
                </c:pt>
                <c:pt idx="7756">
                  <c:v>290.0</c:v>
                </c:pt>
                <c:pt idx="7757">
                  <c:v>2.0</c:v>
                </c:pt>
                <c:pt idx="7758">
                  <c:v>5.0</c:v>
                </c:pt>
                <c:pt idx="7759">
                  <c:v>4.0</c:v>
                </c:pt>
                <c:pt idx="7760">
                  <c:v>5.0</c:v>
                </c:pt>
                <c:pt idx="7761">
                  <c:v>35.0</c:v>
                </c:pt>
                <c:pt idx="7762">
                  <c:v>14.0</c:v>
                </c:pt>
                <c:pt idx="7763">
                  <c:v>3.0</c:v>
                </c:pt>
                <c:pt idx="7764">
                  <c:v>2.0</c:v>
                </c:pt>
                <c:pt idx="7765">
                  <c:v>240.0</c:v>
                </c:pt>
                <c:pt idx="7766">
                  <c:v>2.0</c:v>
                </c:pt>
                <c:pt idx="7767">
                  <c:v>98.0</c:v>
                </c:pt>
                <c:pt idx="7768">
                  <c:v>53.0</c:v>
                </c:pt>
                <c:pt idx="7769">
                  <c:v>24.0</c:v>
                </c:pt>
                <c:pt idx="7770">
                  <c:v>26.0</c:v>
                </c:pt>
                <c:pt idx="7771">
                  <c:v>5.0</c:v>
                </c:pt>
                <c:pt idx="7772">
                  <c:v>23.0</c:v>
                </c:pt>
                <c:pt idx="7773">
                  <c:v>65.0</c:v>
                </c:pt>
                <c:pt idx="7774">
                  <c:v>4.0</c:v>
                </c:pt>
                <c:pt idx="7775">
                  <c:v>2.0</c:v>
                </c:pt>
                <c:pt idx="7776">
                  <c:v>6.0</c:v>
                </c:pt>
                <c:pt idx="7777">
                  <c:v>2.0</c:v>
                </c:pt>
                <c:pt idx="7778">
                  <c:v>7.0</c:v>
                </c:pt>
                <c:pt idx="7779">
                  <c:v>24.0</c:v>
                </c:pt>
                <c:pt idx="7780">
                  <c:v>7.0</c:v>
                </c:pt>
                <c:pt idx="7781">
                  <c:v>10.0</c:v>
                </c:pt>
                <c:pt idx="7782">
                  <c:v>58.0</c:v>
                </c:pt>
                <c:pt idx="7783">
                  <c:v>6.0</c:v>
                </c:pt>
                <c:pt idx="7784">
                  <c:v>2.0</c:v>
                </c:pt>
                <c:pt idx="7785">
                  <c:v>14.0</c:v>
                </c:pt>
                <c:pt idx="7786">
                  <c:v>12.0</c:v>
                </c:pt>
                <c:pt idx="7787">
                  <c:v>4.0</c:v>
                </c:pt>
                <c:pt idx="7788">
                  <c:v>10.0</c:v>
                </c:pt>
                <c:pt idx="7789">
                  <c:v>52.0</c:v>
                </c:pt>
                <c:pt idx="7790">
                  <c:v>22.0</c:v>
                </c:pt>
                <c:pt idx="7791">
                  <c:v>10.0</c:v>
                </c:pt>
                <c:pt idx="7792">
                  <c:v>4.0</c:v>
                </c:pt>
                <c:pt idx="7793">
                  <c:v>21.0</c:v>
                </c:pt>
                <c:pt idx="7794">
                  <c:v>24.0</c:v>
                </c:pt>
                <c:pt idx="7795">
                  <c:v>4.0</c:v>
                </c:pt>
                <c:pt idx="7796">
                  <c:v>12.0</c:v>
                </c:pt>
                <c:pt idx="7797">
                  <c:v>2.0</c:v>
                </c:pt>
                <c:pt idx="7798">
                  <c:v>2.0</c:v>
                </c:pt>
                <c:pt idx="7799">
                  <c:v>46.0</c:v>
                </c:pt>
                <c:pt idx="7800">
                  <c:v>2.0</c:v>
                </c:pt>
                <c:pt idx="7801">
                  <c:v>6.0</c:v>
                </c:pt>
                <c:pt idx="7802">
                  <c:v>6.0</c:v>
                </c:pt>
                <c:pt idx="7803">
                  <c:v>64.0</c:v>
                </c:pt>
                <c:pt idx="7804">
                  <c:v>3.0</c:v>
                </c:pt>
                <c:pt idx="7805">
                  <c:v>1.0</c:v>
                </c:pt>
                <c:pt idx="7806">
                  <c:v>111.0</c:v>
                </c:pt>
                <c:pt idx="7807">
                  <c:v>20.0</c:v>
                </c:pt>
                <c:pt idx="7808">
                  <c:v>2.0</c:v>
                </c:pt>
                <c:pt idx="7809">
                  <c:v>4.0</c:v>
                </c:pt>
                <c:pt idx="7810">
                  <c:v>52.0</c:v>
                </c:pt>
                <c:pt idx="7811">
                  <c:v>23.0</c:v>
                </c:pt>
                <c:pt idx="7812">
                  <c:v>4.0</c:v>
                </c:pt>
                <c:pt idx="7813">
                  <c:v>59.0</c:v>
                </c:pt>
                <c:pt idx="7814">
                  <c:v>2.0</c:v>
                </c:pt>
                <c:pt idx="7815">
                  <c:v>2.0</c:v>
                </c:pt>
                <c:pt idx="7816">
                  <c:v>9.0</c:v>
                </c:pt>
                <c:pt idx="7817">
                  <c:v>2.0</c:v>
                </c:pt>
                <c:pt idx="7818">
                  <c:v>88.0</c:v>
                </c:pt>
                <c:pt idx="7819">
                  <c:v>2.0</c:v>
                </c:pt>
                <c:pt idx="7820">
                  <c:v>38.0</c:v>
                </c:pt>
                <c:pt idx="7821">
                  <c:v>2.0</c:v>
                </c:pt>
                <c:pt idx="7822">
                  <c:v>2.0</c:v>
                </c:pt>
                <c:pt idx="7823">
                  <c:v>52.0</c:v>
                </c:pt>
                <c:pt idx="7824">
                  <c:v>6.0</c:v>
                </c:pt>
                <c:pt idx="7825">
                  <c:v>24.0</c:v>
                </c:pt>
                <c:pt idx="7826">
                  <c:v>4.0</c:v>
                </c:pt>
                <c:pt idx="7827">
                  <c:v>44.0</c:v>
                </c:pt>
                <c:pt idx="7828">
                  <c:v>2.0</c:v>
                </c:pt>
                <c:pt idx="7829">
                  <c:v>15.0</c:v>
                </c:pt>
                <c:pt idx="7830">
                  <c:v>22.0</c:v>
                </c:pt>
                <c:pt idx="7831">
                  <c:v>337.0</c:v>
                </c:pt>
                <c:pt idx="7832">
                  <c:v>15.0</c:v>
                </c:pt>
                <c:pt idx="7833">
                  <c:v>1.0</c:v>
                </c:pt>
                <c:pt idx="7834">
                  <c:v>36.0</c:v>
                </c:pt>
                <c:pt idx="7835">
                  <c:v>18.0</c:v>
                </c:pt>
                <c:pt idx="7836">
                  <c:v>100.0</c:v>
                </c:pt>
                <c:pt idx="7837">
                  <c:v>45.0</c:v>
                </c:pt>
                <c:pt idx="7838">
                  <c:v>90.0</c:v>
                </c:pt>
                <c:pt idx="7839">
                  <c:v>22.0</c:v>
                </c:pt>
                <c:pt idx="7840">
                  <c:v>40.0</c:v>
                </c:pt>
                <c:pt idx="7841">
                  <c:v>1.0</c:v>
                </c:pt>
                <c:pt idx="7842">
                  <c:v>3.0</c:v>
                </c:pt>
                <c:pt idx="7843">
                  <c:v>4.0</c:v>
                </c:pt>
                <c:pt idx="7844">
                  <c:v>11.0</c:v>
                </c:pt>
                <c:pt idx="7845">
                  <c:v>12.0</c:v>
                </c:pt>
                <c:pt idx="7846">
                  <c:v>5.0</c:v>
                </c:pt>
                <c:pt idx="7847">
                  <c:v>385.0</c:v>
                </c:pt>
                <c:pt idx="7848">
                  <c:v>3.0</c:v>
                </c:pt>
                <c:pt idx="7849">
                  <c:v>72.0</c:v>
                </c:pt>
                <c:pt idx="7850">
                  <c:v>118.0</c:v>
                </c:pt>
                <c:pt idx="7851">
                  <c:v>131.0</c:v>
                </c:pt>
                <c:pt idx="7852">
                  <c:v>44.0</c:v>
                </c:pt>
                <c:pt idx="7853">
                  <c:v>45.0</c:v>
                </c:pt>
                <c:pt idx="7854">
                  <c:v>5.0</c:v>
                </c:pt>
                <c:pt idx="7855">
                  <c:v>64.0</c:v>
                </c:pt>
                <c:pt idx="7856">
                  <c:v>25.0</c:v>
                </c:pt>
                <c:pt idx="7857">
                  <c:v>2.0</c:v>
                </c:pt>
                <c:pt idx="7858">
                  <c:v>36.0</c:v>
                </c:pt>
                <c:pt idx="7859">
                  <c:v>12.0</c:v>
                </c:pt>
                <c:pt idx="7860">
                  <c:v>10.0</c:v>
                </c:pt>
                <c:pt idx="7861">
                  <c:v>6.0</c:v>
                </c:pt>
                <c:pt idx="7862">
                  <c:v>24.0</c:v>
                </c:pt>
                <c:pt idx="7863">
                  <c:v>9.0</c:v>
                </c:pt>
                <c:pt idx="7864">
                  <c:v>2.0</c:v>
                </c:pt>
                <c:pt idx="7865">
                  <c:v>7.0</c:v>
                </c:pt>
                <c:pt idx="7866">
                  <c:v>6.0</c:v>
                </c:pt>
                <c:pt idx="7867">
                  <c:v>4.0</c:v>
                </c:pt>
                <c:pt idx="7868">
                  <c:v>6.0</c:v>
                </c:pt>
                <c:pt idx="7869">
                  <c:v>2.0</c:v>
                </c:pt>
                <c:pt idx="7870">
                  <c:v>6.0</c:v>
                </c:pt>
                <c:pt idx="7871">
                  <c:v>6.0</c:v>
                </c:pt>
                <c:pt idx="7872">
                  <c:v>14.0</c:v>
                </c:pt>
                <c:pt idx="7873">
                  <c:v>10.0</c:v>
                </c:pt>
                <c:pt idx="7874">
                  <c:v>4.0</c:v>
                </c:pt>
                <c:pt idx="7875">
                  <c:v>12.0</c:v>
                </c:pt>
                <c:pt idx="7876">
                  <c:v>13.0</c:v>
                </c:pt>
                <c:pt idx="7877">
                  <c:v>16.0</c:v>
                </c:pt>
                <c:pt idx="7878">
                  <c:v>2.0</c:v>
                </c:pt>
                <c:pt idx="7879">
                  <c:v>994.0</c:v>
                </c:pt>
                <c:pt idx="7880">
                  <c:v>2.0</c:v>
                </c:pt>
                <c:pt idx="7881">
                  <c:v>9.0</c:v>
                </c:pt>
                <c:pt idx="7882">
                  <c:v>44.0</c:v>
                </c:pt>
                <c:pt idx="7883">
                  <c:v>12.0</c:v>
                </c:pt>
                <c:pt idx="7884">
                  <c:v>6.0</c:v>
                </c:pt>
                <c:pt idx="7885">
                  <c:v>18.0</c:v>
                </c:pt>
                <c:pt idx="7886">
                  <c:v>3.0</c:v>
                </c:pt>
                <c:pt idx="7887">
                  <c:v>2.0</c:v>
                </c:pt>
                <c:pt idx="7888">
                  <c:v>42.0</c:v>
                </c:pt>
                <c:pt idx="7889">
                  <c:v>12.0</c:v>
                </c:pt>
                <c:pt idx="7890">
                  <c:v>4.0</c:v>
                </c:pt>
                <c:pt idx="7891">
                  <c:v>23.0</c:v>
                </c:pt>
                <c:pt idx="7892">
                  <c:v>18.0</c:v>
                </c:pt>
                <c:pt idx="7893">
                  <c:v>2.0</c:v>
                </c:pt>
                <c:pt idx="7894">
                  <c:v>64.0</c:v>
                </c:pt>
                <c:pt idx="7895">
                  <c:v>4.0</c:v>
                </c:pt>
                <c:pt idx="7896">
                  <c:v>2.0</c:v>
                </c:pt>
                <c:pt idx="7897">
                  <c:v>10.0</c:v>
                </c:pt>
                <c:pt idx="7898">
                  <c:v>6.0</c:v>
                </c:pt>
                <c:pt idx="7899">
                  <c:v>32.0</c:v>
                </c:pt>
                <c:pt idx="7900">
                  <c:v>8.0</c:v>
                </c:pt>
                <c:pt idx="7901">
                  <c:v>171.0</c:v>
                </c:pt>
                <c:pt idx="7902">
                  <c:v>2.0</c:v>
                </c:pt>
                <c:pt idx="7903">
                  <c:v>2.0</c:v>
                </c:pt>
                <c:pt idx="7904">
                  <c:v>45.0</c:v>
                </c:pt>
                <c:pt idx="7905">
                  <c:v>41.0</c:v>
                </c:pt>
                <c:pt idx="7906">
                  <c:v>11.0</c:v>
                </c:pt>
                <c:pt idx="7907">
                  <c:v>53.0</c:v>
                </c:pt>
                <c:pt idx="7908">
                  <c:v>176.0</c:v>
                </c:pt>
                <c:pt idx="7909">
                  <c:v>16.0</c:v>
                </c:pt>
                <c:pt idx="7910">
                  <c:v>1.0</c:v>
                </c:pt>
                <c:pt idx="7911">
                  <c:v>2.0</c:v>
                </c:pt>
                <c:pt idx="7912">
                  <c:v>15.0</c:v>
                </c:pt>
                <c:pt idx="7913">
                  <c:v>11.0</c:v>
                </c:pt>
                <c:pt idx="7914">
                  <c:v>95.0</c:v>
                </c:pt>
                <c:pt idx="7915">
                  <c:v>10.0</c:v>
                </c:pt>
                <c:pt idx="7916">
                  <c:v>2.0</c:v>
                </c:pt>
                <c:pt idx="7917">
                  <c:v>23.0</c:v>
                </c:pt>
                <c:pt idx="7918">
                  <c:v>17.0</c:v>
                </c:pt>
                <c:pt idx="7919">
                  <c:v>16.0</c:v>
                </c:pt>
                <c:pt idx="7920">
                  <c:v>2.0</c:v>
                </c:pt>
                <c:pt idx="7921">
                  <c:v>14.0</c:v>
                </c:pt>
                <c:pt idx="7922">
                  <c:v>6.0</c:v>
                </c:pt>
                <c:pt idx="7923">
                  <c:v>356.0</c:v>
                </c:pt>
                <c:pt idx="7924">
                  <c:v>40.0</c:v>
                </c:pt>
                <c:pt idx="7925">
                  <c:v>2.0</c:v>
                </c:pt>
                <c:pt idx="7926">
                  <c:v>2.0</c:v>
                </c:pt>
                <c:pt idx="7927">
                  <c:v>12.0</c:v>
                </c:pt>
                <c:pt idx="7928">
                  <c:v>2.0</c:v>
                </c:pt>
                <c:pt idx="7929">
                  <c:v>14.0</c:v>
                </c:pt>
                <c:pt idx="7930">
                  <c:v>974.0</c:v>
                </c:pt>
                <c:pt idx="7931">
                  <c:v>22.0</c:v>
                </c:pt>
                <c:pt idx="7932">
                  <c:v>2.0</c:v>
                </c:pt>
                <c:pt idx="7933">
                  <c:v>4.0</c:v>
                </c:pt>
                <c:pt idx="7934">
                  <c:v>4.0</c:v>
                </c:pt>
                <c:pt idx="7935">
                  <c:v>5.0</c:v>
                </c:pt>
                <c:pt idx="7936">
                  <c:v>5.0</c:v>
                </c:pt>
                <c:pt idx="7937">
                  <c:v>2.0</c:v>
                </c:pt>
                <c:pt idx="7938">
                  <c:v>27.0</c:v>
                </c:pt>
                <c:pt idx="7939">
                  <c:v>4.0</c:v>
                </c:pt>
                <c:pt idx="7940">
                  <c:v>4.0</c:v>
                </c:pt>
                <c:pt idx="7941">
                  <c:v>2.0</c:v>
                </c:pt>
                <c:pt idx="7942">
                  <c:v>7.0</c:v>
                </c:pt>
                <c:pt idx="7943">
                  <c:v>85.0</c:v>
                </c:pt>
                <c:pt idx="7944">
                  <c:v>4.0</c:v>
                </c:pt>
                <c:pt idx="7945">
                  <c:v>3.0</c:v>
                </c:pt>
                <c:pt idx="7946">
                  <c:v>2.0</c:v>
                </c:pt>
                <c:pt idx="7947">
                  <c:v>17.0</c:v>
                </c:pt>
                <c:pt idx="7948">
                  <c:v>26.0</c:v>
                </c:pt>
                <c:pt idx="7949">
                  <c:v>2.0</c:v>
                </c:pt>
                <c:pt idx="7950">
                  <c:v>46.0</c:v>
                </c:pt>
                <c:pt idx="7951">
                  <c:v>50.0</c:v>
                </c:pt>
                <c:pt idx="7952">
                  <c:v>57.0</c:v>
                </c:pt>
                <c:pt idx="7953">
                  <c:v>23.0</c:v>
                </c:pt>
                <c:pt idx="7954">
                  <c:v>2.0</c:v>
                </c:pt>
                <c:pt idx="7955">
                  <c:v>19.0</c:v>
                </c:pt>
                <c:pt idx="7956">
                  <c:v>17.0</c:v>
                </c:pt>
                <c:pt idx="7957">
                  <c:v>28.0</c:v>
                </c:pt>
                <c:pt idx="7958">
                  <c:v>5.0</c:v>
                </c:pt>
                <c:pt idx="7959">
                  <c:v>10.0</c:v>
                </c:pt>
                <c:pt idx="7960">
                  <c:v>18.0</c:v>
                </c:pt>
                <c:pt idx="7961">
                  <c:v>4.0</c:v>
                </c:pt>
                <c:pt idx="7962">
                  <c:v>19.0</c:v>
                </c:pt>
                <c:pt idx="7963">
                  <c:v>3.0</c:v>
                </c:pt>
                <c:pt idx="7964">
                  <c:v>2.0</c:v>
                </c:pt>
                <c:pt idx="7965">
                  <c:v>19.0</c:v>
                </c:pt>
                <c:pt idx="7966">
                  <c:v>10.0</c:v>
                </c:pt>
                <c:pt idx="7967">
                  <c:v>26.0</c:v>
                </c:pt>
                <c:pt idx="7968">
                  <c:v>2.0</c:v>
                </c:pt>
                <c:pt idx="7969">
                  <c:v>25.0</c:v>
                </c:pt>
                <c:pt idx="7970">
                  <c:v>4.0</c:v>
                </c:pt>
                <c:pt idx="7971">
                  <c:v>10.0</c:v>
                </c:pt>
                <c:pt idx="7972">
                  <c:v>13.0</c:v>
                </c:pt>
                <c:pt idx="7973">
                  <c:v>89.0</c:v>
                </c:pt>
                <c:pt idx="7974">
                  <c:v>17.0</c:v>
                </c:pt>
                <c:pt idx="7975">
                  <c:v>37.0</c:v>
                </c:pt>
                <c:pt idx="7976">
                  <c:v>2.0</c:v>
                </c:pt>
                <c:pt idx="7977">
                  <c:v>1.0</c:v>
                </c:pt>
                <c:pt idx="7978">
                  <c:v>3.0</c:v>
                </c:pt>
                <c:pt idx="7979">
                  <c:v>172.0</c:v>
                </c:pt>
                <c:pt idx="7980">
                  <c:v>2.0</c:v>
                </c:pt>
                <c:pt idx="7981">
                  <c:v>10.0</c:v>
                </c:pt>
                <c:pt idx="7982">
                  <c:v>6.0</c:v>
                </c:pt>
                <c:pt idx="7983">
                  <c:v>2.0</c:v>
                </c:pt>
                <c:pt idx="7984">
                  <c:v>47.0</c:v>
                </c:pt>
                <c:pt idx="7985">
                  <c:v>4.0</c:v>
                </c:pt>
                <c:pt idx="7986">
                  <c:v>4.0</c:v>
                </c:pt>
                <c:pt idx="7987">
                  <c:v>100.0</c:v>
                </c:pt>
                <c:pt idx="7988">
                  <c:v>2.0</c:v>
                </c:pt>
                <c:pt idx="7989">
                  <c:v>79.0</c:v>
                </c:pt>
                <c:pt idx="7990">
                  <c:v>2.0</c:v>
                </c:pt>
                <c:pt idx="7991">
                  <c:v>2.0</c:v>
                </c:pt>
                <c:pt idx="7992">
                  <c:v>30.0</c:v>
                </c:pt>
                <c:pt idx="7993">
                  <c:v>105.0</c:v>
                </c:pt>
                <c:pt idx="7994">
                  <c:v>4.0</c:v>
                </c:pt>
                <c:pt idx="7995">
                  <c:v>88.0</c:v>
                </c:pt>
                <c:pt idx="7996">
                  <c:v>12.0</c:v>
                </c:pt>
                <c:pt idx="7997">
                  <c:v>3.0</c:v>
                </c:pt>
                <c:pt idx="7998">
                  <c:v>1.0</c:v>
                </c:pt>
                <c:pt idx="7999">
                  <c:v>2.0</c:v>
                </c:pt>
                <c:pt idx="8000">
                  <c:v>6.0</c:v>
                </c:pt>
                <c:pt idx="8001">
                  <c:v>29.0</c:v>
                </c:pt>
                <c:pt idx="8002">
                  <c:v>49.0</c:v>
                </c:pt>
                <c:pt idx="8003">
                  <c:v>49.0</c:v>
                </c:pt>
                <c:pt idx="8004">
                  <c:v>6.0</c:v>
                </c:pt>
                <c:pt idx="8005">
                  <c:v>108.0</c:v>
                </c:pt>
                <c:pt idx="8006">
                  <c:v>9.0</c:v>
                </c:pt>
                <c:pt idx="8007">
                  <c:v>2.0</c:v>
                </c:pt>
                <c:pt idx="8008">
                  <c:v>43.0</c:v>
                </c:pt>
                <c:pt idx="8009">
                  <c:v>9.0</c:v>
                </c:pt>
                <c:pt idx="8010">
                  <c:v>2.0</c:v>
                </c:pt>
                <c:pt idx="8011">
                  <c:v>10.0</c:v>
                </c:pt>
                <c:pt idx="8012">
                  <c:v>8.0</c:v>
                </c:pt>
                <c:pt idx="8013">
                  <c:v>29.0</c:v>
                </c:pt>
                <c:pt idx="8014">
                  <c:v>2.0</c:v>
                </c:pt>
                <c:pt idx="8015">
                  <c:v>6.0</c:v>
                </c:pt>
                <c:pt idx="8016">
                  <c:v>2.0</c:v>
                </c:pt>
                <c:pt idx="8017">
                  <c:v>16.0</c:v>
                </c:pt>
                <c:pt idx="8018">
                  <c:v>8.0</c:v>
                </c:pt>
                <c:pt idx="8019">
                  <c:v>1.0</c:v>
                </c:pt>
                <c:pt idx="8020">
                  <c:v>2.0</c:v>
                </c:pt>
                <c:pt idx="8021">
                  <c:v>282.0</c:v>
                </c:pt>
                <c:pt idx="8022">
                  <c:v>21.0</c:v>
                </c:pt>
                <c:pt idx="8023">
                  <c:v>68.0</c:v>
                </c:pt>
                <c:pt idx="8024">
                  <c:v>1.0</c:v>
                </c:pt>
                <c:pt idx="8025">
                  <c:v>54.0</c:v>
                </c:pt>
                <c:pt idx="8026">
                  <c:v>139.0</c:v>
                </c:pt>
                <c:pt idx="8027">
                  <c:v>3.0</c:v>
                </c:pt>
                <c:pt idx="8028">
                  <c:v>9.0</c:v>
                </c:pt>
                <c:pt idx="8029">
                  <c:v>18.0</c:v>
                </c:pt>
                <c:pt idx="8030">
                  <c:v>146.0</c:v>
                </c:pt>
                <c:pt idx="8031">
                  <c:v>174.0</c:v>
                </c:pt>
                <c:pt idx="8032">
                  <c:v>54.0</c:v>
                </c:pt>
                <c:pt idx="8033">
                  <c:v>231.0</c:v>
                </c:pt>
                <c:pt idx="8034">
                  <c:v>72.0</c:v>
                </c:pt>
                <c:pt idx="8035">
                  <c:v>7.0</c:v>
                </c:pt>
                <c:pt idx="8036">
                  <c:v>4.0</c:v>
                </c:pt>
                <c:pt idx="8037">
                  <c:v>30.0</c:v>
                </c:pt>
                <c:pt idx="8038">
                  <c:v>2.0</c:v>
                </c:pt>
                <c:pt idx="8039">
                  <c:v>12.0</c:v>
                </c:pt>
                <c:pt idx="8040">
                  <c:v>5.0</c:v>
                </c:pt>
                <c:pt idx="8041">
                  <c:v>2.0</c:v>
                </c:pt>
                <c:pt idx="8042">
                  <c:v>32.0</c:v>
                </c:pt>
                <c:pt idx="8043">
                  <c:v>35.0</c:v>
                </c:pt>
                <c:pt idx="8044">
                  <c:v>4.0</c:v>
                </c:pt>
                <c:pt idx="8045">
                  <c:v>25.0</c:v>
                </c:pt>
                <c:pt idx="8046">
                  <c:v>2.0</c:v>
                </c:pt>
                <c:pt idx="8047">
                  <c:v>4.0</c:v>
                </c:pt>
                <c:pt idx="8048">
                  <c:v>3.0</c:v>
                </c:pt>
                <c:pt idx="8049">
                  <c:v>5.0</c:v>
                </c:pt>
                <c:pt idx="8050">
                  <c:v>2.0</c:v>
                </c:pt>
                <c:pt idx="8051">
                  <c:v>39.0</c:v>
                </c:pt>
                <c:pt idx="8052">
                  <c:v>12.0</c:v>
                </c:pt>
                <c:pt idx="8053">
                  <c:v>8.0</c:v>
                </c:pt>
                <c:pt idx="8054">
                  <c:v>9.0</c:v>
                </c:pt>
                <c:pt idx="8055">
                  <c:v>3.0</c:v>
                </c:pt>
                <c:pt idx="8056">
                  <c:v>32.0</c:v>
                </c:pt>
                <c:pt idx="8057">
                  <c:v>26.0</c:v>
                </c:pt>
                <c:pt idx="8058">
                  <c:v>1.0</c:v>
                </c:pt>
                <c:pt idx="8059">
                  <c:v>4.0</c:v>
                </c:pt>
                <c:pt idx="8060">
                  <c:v>59.0</c:v>
                </c:pt>
                <c:pt idx="8061">
                  <c:v>7.0</c:v>
                </c:pt>
                <c:pt idx="8062">
                  <c:v>4.0</c:v>
                </c:pt>
                <c:pt idx="8063">
                  <c:v>2.0</c:v>
                </c:pt>
                <c:pt idx="8064">
                  <c:v>2.0</c:v>
                </c:pt>
                <c:pt idx="8065">
                  <c:v>11.0</c:v>
                </c:pt>
                <c:pt idx="8066">
                  <c:v>2.0</c:v>
                </c:pt>
                <c:pt idx="8067">
                  <c:v>2.0</c:v>
                </c:pt>
                <c:pt idx="8068">
                  <c:v>2.0</c:v>
                </c:pt>
                <c:pt idx="8069">
                  <c:v>12.0</c:v>
                </c:pt>
                <c:pt idx="8070">
                  <c:v>2.0</c:v>
                </c:pt>
                <c:pt idx="8071">
                  <c:v>2.0</c:v>
                </c:pt>
                <c:pt idx="8072">
                  <c:v>32.0</c:v>
                </c:pt>
                <c:pt idx="8073">
                  <c:v>34.0</c:v>
                </c:pt>
                <c:pt idx="8074">
                  <c:v>55.0</c:v>
                </c:pt>
                <c:pt idx="8075">
                  <c:v>4.0</c:v>
                </c:pt>
                <c:pt idx="8076">
                  <c:v>55.0</c:v>
                </c:pt>
                <c:pt idx="8077">
                  <c:v>40.0</c:v>
                </c:pt>
                <c:pt idx="8078">
                  <c:v>2.0</c:v>
                </c:pt>
                <c:pt idx="8079">
                  <c:v>9.0</c:v>
                </c:pt>
                <c:pt idx="8080">
                  <c:v>18.0</c:v>
                </c:pt>
                <c:pt idx="8081">
                  <c:v>69.0</c:v>
                </c:pt>
                <c:pt idx="8082">
                  <c:v>152.0</c:v>
                </c:pt>
                <c:pt idx="8083">
                  <c:v>6.0</c:v>
                </c:pt>
                <c:pt idx="8084">
                  <c:v>6.0</c:v>
                </c:pt>
                <c:pt idx="8085">
                  <c:v>8.0</c:v>
                </c:pt>
                <c:pt idx="8086">
                  <c:v>25.0</c:v>
                </c:pt>
                <c:pt idx="8087">
                  <c:v>16.0</c:v>
                </c:pt>
                <c:pt idx="8088">
                  <c:v>16.0</c:v>
                </c:pt>
                <c:pt idx="8089">
                  <c:v>12.0</c:v>
                </c:pt>
                <c:pt idx="8090">
                  <c:v>10.0</c:v>
                </c:pt>
                <c:pt idx="8091">
                  <c:v>4.0</c:v>
                </c:pt>
                <c:pt idx="8092">
                  <c:v>72.0</c:v>
                </c:pt>
                <c:pt idx="8093">
                  <c:v>2.0</c:v>
                </c:pt>
                <c:pt idx="8094">
                  <c:v>16.0</c:v>
                </c:pt>
                <c:pt idx="8095">
                  <c:v>2.0</c:v>
                </c:pt>
                <c:pt idx="8096">
                  <c:v>2.0</c:v>
                </c:pt>
                <c:pt idx="8097">
                  <c:v>115.0</c:v>
                </c:pt>
                <c:pt idx="8098">
                  <c:v>10.0</c:v>
                </c:pt>
                <c:pt idx="8099">
                  <c:v>28.0</c:v>
                </c:pt>
                <c:pt idx="8100">
                  <c:v>12.0</c:v>
                </c:pt>
                <c:pt idx="8101">
                  <c:v>70.0</c:v>
                </c:pt>
                <c:pt idx="8102">
                  <c:v>244.0</c:v>
                </c:pt>
                <c:pt idx="8103">
                  <c:v>3.0</c:v>
                </c:pt>
                <c:pt idx="8104">
                  <c:v>73.0</c:v>
                </c:pt>
                <c:pt idx="8105">
                  <c:v>4.0</c:v>
                </c:pt>
                <c:pt idx="8106">
                  <c:v>40.0</c:v>
                </c:pt>
                <c:pt idx="8107">
                  <c:v>29.0</c:v>
                </c:pt>
                <c:pt idx="8108">
                  <c:v>6.0</c:v>
                </c:pt>
                <c:pt idx="8109">
                  <c:v>1.0</c:v>
                </c:pt>
                <c:pt idx="8110">
                  <c:v>4.0</c:v>
                </c:pt>
                <c:pt idx="8111">
                  <c:v>6.0</c:v>
                </c:pt>
                <c:pt idx="8112">
                  <c:v>7.0</c:v>
                </c:pt>
                <c:pt idx="8113">
                  <c:v>12.0</c:v>
                </c:pt>
                <c:pt idx="8114">
                  <c:v>165.0</c:v>
                </c:pt>
                <c:pt idx="8115">
                  <c:v>2.0</c:v>
                </c:pt>
                <c:pt idx="8116">
                  <c:v>1.0</c:v>
                </c:pt>
                <c:pt idx="8117">
                  <c:v>43.0</c:v>
                </c:pt>
                <c:pt idx="8118">
                  <c:v>8.0</c:v>
                </c:pt>
                <c:pt idx="8119">
                  <c:v>19.0</c:v>
                </c:pt>
                <c:pt idx="8120">
                  <c:v>7.0</c:v>
                </c:pt>
                <c:pt idx="8121">
                  <c:v>4.0</c:v>
                </c:pt>
                <c:pt idx="8122">
                  <c:v>6.0</c:v>
                </c:pt>
                <c:pt idx="8123">
                  <c:v>8.0</c:v>
                </c:pt>
                <c:pt idx="8124">
                  <c:v>4.0</c:v>
                </c:pt>
                <c:pt idx="8125">
                  <c:v>15.0</c:v>
                </c:pt>
                <c:pt idx="8126">
                  <c:v>55.0</c:v>
                </c:pt>
                <c:pt idx="8127">
                  <c:v>41.0</c:v>
                </c:pt>
                <c:pt idx="8128">
                  <c:v>28.0</c:v>
                </c:pt>
                <c:pt idx="8129">
                  <c:v>13.0</c:v>
                </c:pt>
                <c:pt idx="8130">
                  <c:v>4.0</c:v>
                </c:pt>
                <c:pt idx="8131">
                  <c:v>4.0</c:v>
                </c:pt>
                <c:pt idx="8132">
                  <c:v>26.0</c:v>
                </c:pt>
                <c:pt idx="8133">
                  <c:v>17.0</c:v>
                </c:pt>
                <c:pt idx="8134">
                  <c:v>7.0</c:v>
                </c:pt>
                <c:pt idx="8135">
                  <c:v>2.0</c:v>
                </c:pt>
                <c:pt idx="8136">
                  <c:v>2.0</c:v>
                </c:pt>
                <c:pt idx="8137">
                  <c:v>14.0</c:v>
                </c:pt>
                <c:pt idx="8138">
                  <c:v>30.0</c:v>
                </c:pt>
                <c:pt idx="8139">
                  <c:v>2.0</c:v>
                </c:pt>
                <c:pt idx="8140">
                  <c:v>12.0</c:v>
                </c:pt>
                <c:pt idx="8141">
                  <c:v>12.0</c:v>
                </c:pt>
                <c:pt idx="8142">
                  <c:v>1.0</c:v>
                </c:pt>
                <c:pt idx="8143">
                  <c:v>15.0</c:v>
                </c:pt>
                <c:pt idx="8144">
                  <c:v>27.0</c:v>
                </c:pt>
                <c:pt idx="8145">
                  <c:v>8.0</c:v>
                </c:pt>
                <c:pt idx="8146">
                  <c:v>105.0</c:v>
                </c:pt>
                <c:pt idx="8147">
                  <c:v>63.0</c:v>
                </c:pt>
                <c:pt idx="8148">
                  <c:v>3.0</c:v>
                </c:pt>
                <c:pt idx="8149">
                  <c:v>2.0</c:v>
                </c:pt>
                <c:pt idx="8150">
                  <c:v>83.0</c:v>
                </c:pt>
                <c:pt idx="8151">
                  <c:v>1.0</c:v>
                </c:pt>
                <c:pt idx="8152">
                  <c:v>4.0</c:v>
                </c:pt>
                <c:pt idx="8153">
                  <c:v>48.0</c:v>
                </c:pt>
                <c:pt idx="8154">
                  <c:v>88.0</c:v>
                </c:pt>
                <c:pt idx="8155">
                  <c:v>52.0</c:v>
                </c:pt>
                <c:pt idx="8156">
                  <c:v>4.0</c:v>
                </c:pt>
                <c:pt idx="8157">
                  <c:v>8.0</c:v>
                </c:pt>
                <c:pt idx="8158">
                  <c:v>4.0</c:v>
                </c:pt>
                <c:pt idx="8159">
                  <c:v>3.0</c:v>
                </c:pt>
                <c:pt idx="8160">
                  <c:v>4.0</c:v>
                </c:pt>
                <c:pt idx="8161">
                  <c:v>3.0</c:v>
                </c:pt>
                <c:pt idx="8162">
                  <c:v>34.0</c:v>
                </c:pt>
                <c:pt idx="8163">
                  <c:v>179.0</c:v>
                </c:pt>
                <c:pt idx="8164">
                  <c:v>32.0</c:v>
                </c:pt>
                <c:pt idx="8165">
                  <c:v>336.0</c:v>
                </c:pt>
                <c:pt idx="8166">
                  <c:v>23.0</c:v>
                </c:pt>
                <c:pt idx="8167">
                  <c:v>240.0</c:v>
                </c:pt>
                <c:pt idx="8168">
                  <c:v>251.0</c:v>
                </c:pt>
                <c:pt idx="8169">
                  <c:v>43.0</c:v>
                </c:pt>
                <c:pt idx="8170">
                  <c:v>181.0</c:v>
                </c:pt>
                <c:pt idx="8171">
                  <c:v>47.0</c:v>
                </c:pt>
                <c:pt idx="8172">
                  <c:v>5.0</c:v>
                </c:pt>
                <c:pt idx="8173">
                  <c:v>13.0</c:v>
                </c:pt>
                <c:pt idx="8174">
                  <c:v>59.0</c:v>
                </c:pt>
                <c:pt idx="8175">
                  <c:v>13.0</c:v>
                </c:pt>
                <c:pt idx="8176">
                  <c:v>2.0</c:v>
                </c:pt>
                <c:pt idx="8177">
                  <c:v>4.0</c:v>
                </c:pt>
                <c:pt idx="8178">
                  <c:v>10.0</c:v>
                </c:pt>
                <c:pt idx="8179">
                  <c:v>44.0</c:v>
                </c:pt>
                <c:pt idx="8180">
                  <c:v>97.0</c:v>
                </c:pt>
                <c:pt idx="8181">
                  <c:v>2.0</c:v>
                </c:pt>
                <c:pt idx="8182">
                  <c:v>12.0</c:v>
                </c:pt>
                <c:pt idx="8183">
                  <c:v>2.0</c:v>
                </c:pt>
                <c:pt idx="8184">
                  <c:v>9.0</c:v>
                </c:pt>
                <c:pt idx="8185">
                  <c:v>6.0</c:v>
                </c:pt>
                <c:pt idx="8186">
                  <c:v>4.0</c:v>
                </c:pt>
                <c:pt idx="8187">
                  <c:v>2.0</c:v>
                </c:pt>
                <c:pt idx="8188">
                  <c:v>6.0</c:v>
                </c:pt>
                <c:pt idx="8189">
                  <c:v>18.0</c:v>
                </c:pt>
                <c:pt idx="8190">
                  <c:v>5.0</c:v>
                </c:pt>
                <c:pt idx="8191">
                  <c:v>58.0</c:v>
                </c:pt>
                <c:pt idx="8192">
                  <c:v>31.0</c:v>
                </c:pt>
                <c:pt idx="8193">
                  <c:v>2.0</c:v>
                </c:pt>
                <c:pt idx="8194">
                  <c:v>4.0</c:v>
                </c:pt>
                <c:pt idx="8195">
                  <c:v>11.0</c:v>
                </c:pt>
                <c:pt idx="8196">
                  <c:v>23.0</c:v>
                </c:pt>
                <c:pt idx="8197">
                  <c:v>70.0</c:v>
                </c:pt>
                <c:pt idx="8198">
                  <c:v>26.0</c:v>
                </c:pt>
                <c:pt idx="8199">
                  <c:v>82.0</c:v>
                </c:pt>
                <c:pt idx="8200">
                  <c:v>210.0</c:v>
                </c:pt>
                <c:pt idx="8201">
                  <c:v>31.0</c:v>
                </c:pt>
                <c:pt idx="8202">
                  <c:v>32.0</c:v>
                </c:pt>
                <c:pt idx="8203">
                  <c:v>7.0</c:v>
                </c:pt>
                <c:pt idx="8204">
                  <c:v>2.0</c:v>
                </c:pt>
                <c:pt idx="8205">
                  <c:v>6.0</c:v>
                </c:pt>
                <c:pt idx="8206">
                  <c:v>1.0</c:v>
                </c:pt>
                <c:pt idx="8207">
                  <c:v>2.0</c:v>
                </c:pt>
                <c:pt idx="8208">
                  <c:v>3.0</c:v>
                </c:pt>
                <c:pt idx="8209">
                  <c:v>403.0</c:v>
                </c:pt>
                <c:pt idx="8210">
                  <c:v>36.0</c:v>
                </c:pt>
                <c:pt idx="8211">
                  <c:v>6.0</c:v>
                </c:pt>
                <c:pt idx="8212">
                  <c:v>8.0</c:v>
                </c:pt>
                <c:pt idx="8213">
                  <c:v>2.0</c:v>
                </c:pt>
                <c:pt idx="8214">
                  <c:v>6.0</c:v>
                </c:pt>
                <c:pt idx="8215">
                  <c:v>2.0</c:v>
                </c:pt>
                <c:pt idx="8216">
                  <c:v>42.0</c:v>
                </c:pt>
                <c:pt idx="8217">
                  <c:v>56.0</c:v>
                </c:pt>
                <c:pt idx="8218">
                  <c:v>6.0</c:v>
                </c:pt>
                <c:pt idx="8219">
                  <c:v>4.0</c:v>
                </c:pt>
                <c:pt idx="8220">
                  <c:v>19.0</c:v>
                </c:pt>
                <c:pt idx="8221">
                  <c:v>13.0</c:v>
                </c:pt>
                <c:pt idx="8222">
                  <c:v>52.0</c:v>
                </c:pt>
                <c:pt idx="8223">
                  <c:v>2.0</c:v>
                </c:pt>
                <c:pt idx="8224">
                  <c:v>11.0</c:v>
                </c:pt>
                <c:pt idx="8225">
                  <c:v>7.0</c:v>
                </c:pt>
                <c:pt idx="8226">
                  <c:v>21.0</c:v>
                </c:pt>
                <c:pt idx="8227">
                  <c:v>6.0</c:v>
                </c:pt>
                <c:pt idx="8228">
                  <c:v>6.0</c:v>
                </c:pt>
                <c:pt idx="8229">
                  <c:v>7.0</c:v>
                </c:pt>
                <c:pt idx="8230">
                  <c:v>4.0</c:v>
                </c:pt>
                <c:pt idx="8231">
                  <c:v>10.0</c:v>
                </c:pt>
                <c:pt idx="8232">
                  <c:v>2.0</c:v>
                </c:pt>
                <c:pt idx="8233">
                  <c:v>97.0</c:v>
                </c:pt>
                <c:pt idx="8234">
                  <c:v>3.0</c:v>
                </c:pt>
                <c:pt idx="8235">
                  <c:v>5.0</c:v>
                </c:pt>
                <c:pt idx="8236">
                  <c:v>47.0</c:v>
                </c:pt>
                <c:pt idx="8237">
                  <c:v>2.0</c:v>
                </c:pt>
                <c:pt idx="8238">
                  <c:v>48.0</c:v>
                </c:pt>
                <c:pt idx="8239">
                  <c:v>59.0</c:v>
                </c:pt>
                <c:pt idx="8240">
                  <c:v>254.0</c:v>
                </c:pt>
                <c:pt idx="8241">
                  <c:v>4.0</c:v>
                </c:pt>
                <c:pt idx="8242">
                  <c:v>2.0</c:v>
                </c:pt>
                <c:pt idx="8243">
                  <c:v>10.0</c:v>
                </c:pt>
                <c:pt idx="8244">
                  <c:v>2.0</c:v>
                </c:pt>
                <c:pt idx="8245">
                  <c:v>55.0</c:v>
                </c:pt>
                <c:pt idx="8246">
                  <c:v>2.0</c:v>
                </c:pt>
                <c:pt idx="8247">
                  <c:v>6.0</c:v>
                </c:pt>
                <c:pt idx="8248">
                  <c:v>8.0</c:v>
                </c:pt>
                <c:pt idx="8249">
                  <c:v>8.0</c:v>
                </c:pt>
                <c:pt idx="8250">
                  <c:v>3.0</c:v>
                </c:pt>
                <c:pt idx="8251">
                  <c:v>2.0</c:v>
                </c:pt>
                <c:pt idx="8252">
                  <c:v>11.0</c:v>
                </c:pt>
                <c:pt idx="8253">
                  <c:v>205.0</c:v>
                </c:pt>
                <c:pt idx="8254">
                  <c:v>19.0</c:v>
                </c:pt>
                <c:pt idx="8255">
                  <c:v>2.0</c:v>
                </c:pt>
                <c:pt idx="8256">
                  <c:v>15.0</c:v>
                </c:pt>
                <c:pt idx="8257">
                  <c:v>8.0</c:v>
                </c:pt>
                <c:pt idx="8258">
                  <c:v>25.0</c:v>
                </c:pt>
                <c:pt idx="8259">
                  <c:v>142.0</c:v>
                </c:pt>
                <c:pt idx="8260">
                  <c:v>4.0</c:v>
                </c:pt>
                <c:pt idx="8261">
                  <c:v>4.0</c:v>
                </c:pt>
                <c:pt idx="8262">
                  <c:v>14.0</c:v>
                </c:pt>
                <c:pt idx="8263">
                  <c:v>5.0</c:v>
                </c:pt>
                <c:pt idx="8264">
                  <c:v>4.0</c:v>
                </c:pt>
                <c:pt idx="8265">
                  <c:v>55.0</c:v>
                </c:pt>
                <c:pt idx="8266">
                  <c:v>48.0</c:v>
                </c:pt>
                <c:pt idx="8267">
                  <c:v>8.0</c:v>
                </c:pt>
                <c:pt idx="8268">
                  <c:v>14.0</c:v>
                </c:pt>
                <c:pt idx="8269">
                  <c:v>62.0</c:v>
                </c:pt>
                <c:pt idx="8270">
                  <c:v>2.0</c:v>
                </c:pt>
                <c:pt idx="8271">
                  <c:v>20.0</c:v>
                </c:pt>
                <c:pt idx="8272">
                  <c:v>10.0</c:v>
                </c:pt>
                <c:pt idx="8273">
                  <c:v>56.0</c:v>
                </c:pt>
                <c:pt idx="8274">
                  <c:v>10.0</c:v>
                </c:pt>
                <c:pt idx="8275">
                  <c:v>1.0</c:v>
                </c:pt>
                <c:pt idx="8276">
                  <c:v>5.0</c:v>
                </c:pt>
                <c:pt idx="8277">
                  <c:v>2.0</c:v>
                </c:pt>
                <c:pt idx="8278">
                  <c:v>10.0</c:v>
                </c:pt>
                <c:pt idx="8279">
                  <c:v>69.0</c:v>
                </c:pt>
                <c:pt idx="8280">
                  <c:v>2.0</c:v>
                </c:pt>
                <c:pt idx="8281">
                  <c:v>12.0</c:v>
                </c:pt>
                <c:pt idx="8282">
                  <c:v>142.0</c:v>
                </c:pt>
                <c:pt idx="8283">
                  <c:v>76.0</c:v>
                </c:pt>
                <c:pt idx="8284">
                  <c:v>11.0</c:v>
                </c:pt>
                <c:pt idx="8285">
                  <c:v>14.0</c:v>
                </c:pt>
                <c:pt idx="8286">
                  <c:v>4.0</c:v>
                </c:pt>
                <c:pt idx="8287">
                  <c:v>9.0</c:v>
                </c:pt>
                <c:pt idx="8288">
                  <c:v>36.0</c:v>
                </c:pt>
                <c:pt idx="8289">
                  <c:v>6.0</c:v>
                </c:pt>
                <c:pt idx="8290">
                  <c:v>4.0</c:v>
                </c:pt>
                <c:pt idx="8291">
                  <c:v>16.0</c:v>
                </c:pt>
                <c:pt idx="8292">
                  <c:v>2.0</c:v>
                </c:pt>
                <c:pt idx="8293">
                  <c:v>2.0</c:v>
                </c:pt>
                <c:pt idx="8294">
                  <c:v>25.0</c:v>
                </c:pt>
                <c:pt idx="8295">
                  <c:v>6.0</c:v>
                </c:pt>
                <c:pt idx="8296">
                  <c:v>33.0</c:v>
                </c:pt>
                <c:pt idx="8297">
                  <c:v>4.0</c:v>
                </c:pt>
                <c:pt idx="8298">
                  <c:v>2.0</c:v>
                </c:pt>
                <c:pt idx="8299">
                  <c:v>2.0</c:v>
                </c:pt>
                <c:pt idx="8300">
                  <c:v>18.0</c:v>
                </c:pt>
                <c:pt idx="8301">
                  <c:v>14.0</c:v>
                </c:pt>
                <c:pt idx="8302">
                  <c:v>42.0</c:v>
                </c:pt>
                <c:pt idx="8303">
                  <c:v>7.0</c:v>
                </c:pt>
                <c:pt idx="8304">
                  <c:v>4.0</c:v>
                </c:pt>
                <c:pt idx="8305">
                  <c:v>2.0</c:v>
                </c:pt>
                <c:pt idx="8306">
                  <c:v>6.0</c:v>
                </c:pt>
                <c:pt idx="8307">
                  <c:v>2.0</c:v>
                </c:pt>
                <c:pt idx="8308">
                  <c:v>2.0</c:v>
                </c:pt>
                <c:pt idx="8309">
                  <c:v>4.0</c:v>
                </c:pt>
                <c:pt idx="8310">
                  <c:v>34.0</c:v>
                </c:pt>
                <c:pt idx="8311">
                  <c:v>4.0</c:v>
                </c:pt>
                <c:pt idx="8312">
                  <c:v>2.0</c:v>
                </c:pt>
                <c:pt idx="8313">
                  <c:v>2.0</c:v>
                </c:pt>
                <c:pt idx="8314">
                  <c:v>41.0</c:v>
                </c:pt>
                <c:pt idx="8315">
                  <c:v>12.0</c:v>
                </c:pt>
                <c:pt idx="8316">
                  <c:v>10.0</c:v>
                </c:pt>
                <c:pt idx="8317">
                  <c:v>81.0</c:v>
                </c:pt>
                <c:pt idx="8318">
                  <c:v>75.0</c:v>
                </c:pt>
                <c:pt idx="8319">
                  <c:v>9.0</c:v>
                </c:pt>
                <c:pt idx="8320">
                  <c:v>1036.0</c:v>
                </c:pt>
                <c:pt idx="8321">
                  <c:v>3.0</c:v>
                </c:pt>
                <c:pt idx="8322">
                  <c:v>40.0</c:v>
                </c:pt>
                <c:pt idx="8323">
                  <c:v>9.0</c:v>
                </c:pt>
                <c:pt idx="8324">
                  <c:v>56.0</c:v>
                </c:pt>
                <c:pt idx="8325">
                  <c:v>255.0</c:v>
                </c:pt>
                <c:pt idx="8326">
                  <c:v>10.0</c:v>
                </c:pt>
                <c:pt idx="8327">
                  <c:v>335.0</c:v>
                </c:pt>
                <c:pt idx="8328">
                  <c:v>51.0</c:v>
                </c:pt>
                <c:pt idx="8329">
                  <c:v>2.0</c:v>
                </c:pt>
                <c:pt idx="8330">
                  <c:v>2.0</c:v>
                </c:pt>
                <c:pt idx="8331">
                  <c:v>38.0</c:v>
                </c:pt>
                <c:pt idx="8332">
                  <c:v>37.0</c:v>
                </c:pt>
                <c:pt idx="8333">
                  <c:v>188.0</c:v>
                </c:pt>
                <c:pt idx="8334">
                  <c:v>23.0</c:v>
                </c:pt>
                <c:pt idx="8335">
                  <c:v>131.0</c:v>
                </c:pt>
                <c:pt idx="8336">
                  <c:v>41.0</c:v>
                </c:pt>
                <c:pt idx="8337">
                  <c:v>6.0</c:v>
                </c:pt>
                <c:pt idx="8338">
                  <c:v>9.0</c:v>
                </c:pt>
                <c:pt idx="8339">
                  <c:v>24.0</c:v>
                </c:pt>
                <c:pt idx="8340">
                  <c:v>15.0</c:v>
                </c:pt>
                <c:pt idx="8341">
                  <c:v>262.0</c:v>
                </c:pt>
                <c:pt idx="8342">
                  <c:v>56.0</c:v>
                </c:pt>
                <c:pt idx="8343">
                  <c:v>1.0</c:v>
                </c:pt>
                <c:pt idx="8344">
                  <c:v>6.0</c:v>
                </c:pt>
                <c:pt idx="8345">
                  <c:v>3.0</c:v>
                </c:pt>
                <c:pt idx="8346">
                  <c:v>4.0</c:v>
                </c:pt>
                <c:pt idx="8347">
                  <c:v>9.0</c:v>
                </c:pt>
                <c:pt idx="8348">
                  <c:v>26.0</c:v>
                </c:pt>
                <c:pt idx="8349">
                  <c:v>73.0</c:v>
                </c:pt>
                <c:pt idx="8350">
                  <c:v>11.0</c:v>
                </c:pt>
                <c:pt idx="8351">
                  <c:v>28.0</c:v>
                </c:pt>
                <c:pt idx="8352">
                  <c:v>25.0</c:v>
                </c:pt>
                <c:pt idx="8353">
                  <c:v>49.0</c:v>
                </c:pt>
                <c:pt idx="8354">
                  <c:v>4.0</c:v>
                </c:pt>
                <c:pt idx="8355">
                  <c:v>2.0</c:v>
                </c:pt>
                <c:pt idx="8356">
                  <c:v>10.0</c:v>
                </c:pt>
                <c:pt idx="8357">
                  <c:v>32.0</c:v>
                </c:pt>
                <c:pt idx="8358">
                  <c:v>39.0</c:v>
                </c:pt>
                <c:pt idx="8359">
                  <c:v>245.0</c:v>
                </c:pt>
                <c:pt idx="8360">
                  <c:v>68.0</c:v>
                </c:pt>
                <c:pt idx="8361">
                  <c:v>124.0</c:v>
                </c:pt>
                <c:pt idx="8362">
                  <c:v>18.0</c:v>
                </c:pt>
                <c:pt idx="8363">
                  <c:v>37.0</c:v>
                </c:pt>
                <c:pt idx="8364">
                  <c:v>6.0</c:v>
                </c:pt>
                <c:pt idx="8365">
                  <c:v>206.0</c:v>
                </c:pt>
                <c:pt idx="8366">
                  <c:v>17.0</c:v>
                </c:pt>
                <c:pt idx="8367">
                  <c:v>8.0</c:v>
                </c:pt>
                <c:pt idx="8368">
                  <c:v>13.0</c:v>
                </c:pt>
                <c:pt idx="8369">
                  <c:v>17.0</c:v>
                </c:pt>
                <c:pt idx="8370">
                  <c:v>62.0</c:v>
                </c:pt>
                <c:pt idx="8371">
                  <c:v>56.0</c:v>
                </c:pt>
                <c:pt idx="8372">
                  <c:v>137.0</c:v>
                </c:pt>
                <c:pt idx="8373">
                  <c:v>23.0</c:v>
                </c:pt>
                <c:pt idx="8374">
                  <c:v>41.0</c:v>
                </c:pt>
                <c:pt idx="8375">
                  <c:v>31.0</c:v>
                </c:pt>
                <c:pt idx="8376">
                  <c:v>118.0</c:v>
                </c:pt>
                <c:pt idx="8377">
                  <c:v>6.0</c:v>
                </c:pt>
                <c:pt idx="8378">
                  <c:v>5333.0</c:v>
                </c:pt>
                <c:pt idx="8379">
                  <c:v>159.0</c:v>
                </c:pt>
                <c:pt idx="8380">
                  <c:v>153.0</c:v>
                </c:pt>
                <c:pt idx="8381">
                  <c:v>63.0</c:v>
                </c:pt>
                <c:pt idx="8382">
                  <c:v>25.0</c:v>
                </c:pt>
                <c:pt idx="8383">
                  <c:v>39.0</c:v>
                </c:pt>
                <c:pt idx="8384">
                  <c:v>19.0</c:v>
                </c:pt>
                <c:pt idx="8385">
                  <c:v>14.0</c:v>
                </c:pt>
                <c:pt idx="8386">
                  <c:v>4.0</c:v>
                </c:pt>
                <c:pt idx="8387">
                  <c:v>48.0</c:v>
                </c:pt>
                <c:pt idx="8388">
                  <c:v>204.0</c:v>
                </c:pt>
                <c:pt idx="8389">
                  <c:v>1.0</c:v>
                </c:pt>
                <c:pt idx="8390">
                  <c:v>6.0</c:v>
                </c:pt>
                <c:pt idx="8391">
                  <c:v>18.0</c:v>
                </c:pt>
                <c:pt idx="8392">
                  <c:v>62.0</c:v>
                </c:pt>
                <c:pt idx="8393">
                  <c:v>45.0</c:v>
                </c:pt>
                <c:pt idx="8394">
                  <c:v>22.0</c:v>
                </c:pt>
                <c:pt idx="8395">
                  <c:v>7.0</c:v>
                </c:pt>
                <c:pt idx="8396">
                  <c:v>6.0</c:v>
                </c:pt>
                <c:pt idx="8397">
                  <c:v>16.0</c:v>
                </c:pt>
                <c:pt idx="8398">
                  <c:v>2.0</c:v>
                </c:pt>
                <c:pt idx="8399">
                  <c:v>229.0</c:v>
                </c:pt>
                <c:pt idx="8400">
                  <c:v>8.0</c:v>
                </c:pt>
                <c:pt idx="8401">
                  <c:v>2.0</c:v>
                </c:pt>
                <c:pt idx="8402">
                  <c:v>86.0</c:v>
                </c:pt>
                <c:pt idx="8403">
                  <c:v>2.0</c:v>
                </c:pt>
                <c:pt idx="8404">
                  <c:v>21.0</c:v>
                </c:pt>
                <c:pt idx="8405">
                  <c:v>2.0</c:v>
                </c:pt>
                <c:pt idx="8406">
                  <c:v>2.0</c:v>
                </c:pt>
                <c:pt idx="8407">
                  <c:v>2.0</c:v>
                </c:pt>
                <c:pt idx="8408">
                  <c:v>234.0</c:v>
                </c:pt>
                <c:pt idx="8409">
                  <c:v>2.0</c:v>
                </c:pt>
                <c:pt idx="8410">
                  <c:v>15.0</c:v>
                </c:pt>
                <c:pt idx="8411">
                  <c:v>17.0</c:v>
                </c:pt>
                <c:pt idx="8412">
                  <c:v>29.0</c:v>
                </c:pt>
                <c:pt idx="8413">
                  <c:v>7.0</c:v>
                </c:pt>
                <c:pt idx="8414">
                  <c:v>58.0</c:v>
                </c:pt>
                <c:pt idx="8415">
                  <c:v>289.0</c:v>
                </c:pt>
                <c:pt idx="8416">
                  <c:v>3.0</c:v>
                </c:pt>
                <c:pt idx="8417">
                  <c:v>29.0</c:v>
                </c:pt>
                <c:pt idx="8418">
                  <c:v>10.0</c:v>
                </c:pt>
                <c:pt idx="8419">
                  <c:v>140.0</c:v>
                </c:pt>
                <c:pt idx="8420">
                  <c:v>2.0</c:v>
                </c:pt>
                <c:pt idx="8421">
                  <c:v>176.0</c:v>
                </c:pt>
                <c:pt idx="8422">
                  <c:v>125.0</c:v>
                </c:pt>
                <c:pt idx="8423">
                  <c:v>7.0</c:v>
                </c:pt>
                <c:pt idx="8424">
                  <c:v>9.0</c:v>
                </c:pt>
                <c:pt idx="8425">
                  <c:v>4.0</c:v>
                </c:pt>
                <c:pt idx="8426">
                  <c:v>24.0</c:v>
                </c:pt>
                <c:pt idx="8427">
                  <c:v>26.0</c:v>
                </c:pt>
                <c:pt idx="8428">
                  <c:v>52.0</c:v>
                </c:pt>
                <c:pt idx="8429">
                  <c:v>66.0</c:v>
                </c:pt>
                <c:pt idx="8430">
                  <c:v>9.0</c:v>
                </c:pt>
                <c:pt idx="8431">
                  <c:v>431.0</c:v>
                </c:pt>
                <c:pt idx="8432">
                  <c:v>21.0</c:v>
                </c:pt>
                <c:pt idx="8433">
                  <c:v>4.0</c:v>
                </c:pt>
                <c:pt idx="8434">
                  <c:v>11.0</c:v>
                </c:pt>
                <c:pt idx="8435">
                  <c:v>7.0</c:v>
                </c:pt>
                <c:pt idx="8436">
                  <c:v>4.0</c:v>
                </c:pt>
                <c:pt idx="8437">
                  <c:v>8.0</c:v>
                </c:pt>
                <c:pt idx="8438">
                  <c:v>2.0</c:v>
                </c:pt>
                <c:pt idx="8439">
                  <c:v>10.0</c:v>
                </c:pt>
                <c:pt idx="8440">
                  <c:v>9.0</c:v>
                </c:pt>
                <c:pt idx="8441">
                  <c:v>2.0</c:v>
                </c:pt>
                <c:pt idx="8442">
                  <c:v>10.0</c:v>
                </c:pt>
                <c:pt idx="8443">
                  <c:v>2.0</c:v>
                </c:pt>
                <c:pt idx="8444">
                  <c:v>18.0</c:v>
                </c:pt>
                <c:pt idx="8445">
                  <c:v>10.0</c:v>
                </c:pt>
                <c:pt idx="8446">
                  <c:v>12.0</c:v>
                </c:pt>
                <c:pt idx="8447">
                  <c:v>7.0</c:v>
                </c:pt>
                <c:pt idx="8448">
                  <c:v>16.0</c:v>
                </c:pt>
                <c:pt idx="8449">
                  <c:v>11.0</c:v>
                </c:pt>
                <c:pt idx="8450">
                  <c:v>15.0</c:v>
                </c:pt>
                <c:pt idx="8451">
                  <c:v>8.0</c:v>
                </c:pt>
                <c:pt idx="8452">
                  <c:v>30.0</c:v>
                </c:pt>
                <c:pt idx="8453">
                  <c:v>13.0</c:v>
                </c:pt>
                <c:pt idx="8454">
                  <c:v>31.0</c:v>
                </c:pt>
                <c:pt idx="8455">
                  <c:v>10.0</c:v>
                </c:pt>
                <c:pt idx="8456">
                  <c:v>18.0</c:v>
                </c:pt>
                <c:pt idx="8457">
                  <c:v>46.0</c:v>
                </c:pt>
                <c:pt idx="8458">
                  <c:v>12.0</c:v>
                </c:pt>
                <c:pt idx="8459">
                  <c:v>216.0</c:v>
                </c:pt>
                <c:pt idx="8460">
                  <c:v>3.0</c:v>
                </c:pt>
                <c:pt idx="8461">
                  <c:v>9.0</c:v>
                </c:pt>
                <c:pt idx="8462">
                  <c:v>4.0</c:v>
                </c:pt>
                <c:pt idx="8463">
                  <c:v>11.0</c:v>
                </c:pt>
                <c:pt idx="8464">
                  <c:v>6.0</c:v>
                </c:pt>
                <c:pt idx="8465">
                  <c:v>11.0</c:v>
                </c:pt>
                <c:pt idx="8466">
                  <c:v>31.0</c:v>
                </c:pt>
                <c:pt idx="8467">
                  <c:v>22.0</c:v>
                </c:pt>
                <c:pt idx="8468">
                  <c:v>29.0</c:v>
                </c:pt>
                <c:pt idx="8469">
                  <c:v>3.0</c:v>
                </c:pt>
                <c:pt idx="8470">
                  <c:v>42.0</c:v>
                </c:pt>
                <c:pt idx="8471">
                  <c:v>32.0</c:v>
                </c:pt>
                <c:pt idx="8472">
                  <c:v>4.0</c:v>
                </c:pt>
                <c:pt idx="8473">
                  <c:v>6.0</c:v>
                </c:pt>
                <c:pt idx="8474">
                  <c:v>100.0</c:v>
                </c:pt>
                <c:pt idx="8475">
                  <c:v>11.0</c:v>
                </c:pt>
                <c:pt idx="8476">
                  <c:v>2.0</c:v>
                </c:pt>
                <c:pt idx="8477">
                  <c:v>26.0</c:v>
                </c:pt>
                <c:pt idx="8478">
                  <c:v>18.0</c:v>
                </c:pt>
                <c:pt idx="8479">
                  <c:v>24.0</c:v>
                </c:pt>
                <c:pt idx="8480">
                  <c:v>12.0</c:v>
                </c:pt>
                <c:pt idx="8481">
                  <c:v>1.0</c:v>
                </c:pt>
                <c:pt idx="8482">
                  <c:v>4.0</c:v>
                </c:pt>
                <c:pt idx="8483">
                  <c:v>2.0</c:v>
                </c:pt>
                <c:pt idx="8484">
                  <c:v>4.0</c:v>
                </c:pt>
                <c:pt idx="8485">
                  <c:v>9.0</c:v>
                </c:pt>
                <c:pt idx="8486">
                  <c:v>3.0</c:v>
                </c:pt>
                <c:pt idx="8487">
                  <c:v>3.0</c:v>
                </c:pt>
                <c:pt idx="8488">
                  <c:v>2.0</c:v>
                </c:pt>
                <c:pt idx="8489">
                  <c:v>14.0</c:v>
                </c:pt>
                <c:pt idx="8490">
                  <c:v>12.0</c:v>
                </c:pt>
                <c:pt idx="8491">
                  <c:v>12.0</c:v>
                </c:pt>
                <c:pt idx="8492">
                  <c:v>2.0</c:v>
                </c:pt>
                <c:pt idx="8493">
                  <c:v>2.0</c:v>
                </c:pt>
                <c:pt idx="8494">
                  <c:v>3.0</c:v>
                </c:pt>
                <c:pt idx="8495">
                  <c:v>4.0</c:v>
                </c:pt>
                <c:pt idx="8496">
                  <c:v>740.0</c:v>
                </c:pt>
                <c:pt idx="8497">
                  <c:v>2938.0</c:v>
                </c:pt>
                <c:pt idx="8498">
                  <c:v>48.0</c:v>
                </c:pt>
                <c:pt idx="8499">
                  <c:v>2.0</c:v>
                </c:pt>
                <c:pt idx="8500">
                  <c:v>35.0</c:v>
                </c:pt>
                <c:pt idx="8501">
                  <c:v>1.0</c:v>
                </c:pt>
                <c:pt idx="8502">
                  <c:v>62.0</c:v>
                </c:pt>
                <c:pt idx="8503">
                  <c:v>27.0</c:v>
                </c:pt>
                <c:pt idx="8504">
                  <c:v>10.0</c:v>
                </c:pt>
                <c:pt idx="8505">
                  <c:v>5.0</c:v>
                </c:pt>
                <c:pt idx="8506">
                  <c:v>14.0</c:v>
                </c:pt>
                <c:pt idx="8507">
                  <c:v>46.0</c:v>
                </c:pt>
                <c:pt idx="8508">
                  <c:v>90.0</c:v>
                </c:pt>
                <c:pt idx="8509">
                  <c:v>3.0</c:v>
                </c:pt>
                <c:pt idx="8510">
                  <c:v>59.0</c:v>
                </c:pt>
                <c:pt idx="8511">
                  <c:v>21.0</c:v>
                </c:pt>
                <c:pt idx="8512">
                  <c:v>4.0</c:v>
                </c:pt>
                <c:pt idx="8513">
                  <c:v>36.0</c:v>
                </c:pt>
                <c:pt idx="8514">
                  <c:v>6.0</c:v>
                </c:pt>
                <c:pt idx="8515">
                  <c:v>18.0</c:v>
                </c:pt>
                <c:pt idx="8516">
                  <c:v>53.0</c:v>
                </c:pt>
                <c:pt idx="8517">
                  <c:v>104.0</c:v>
                </c:pt>
                <c:pt idx="8518">
                  <c:v>18.0</c:v>
                </c:pt>
                <c:pt idx="8519">
                  <c:v>2.0</c:v>
                </c:pt>
                <c:pt idx="8520">
                  <c:v>2.0</c:v>
                </c:pt>
                <c:pt idx="8521">
                  <c:v>7.0</c:v>
                </c:pt>
                <c:pt idx="8522">
                  <c:v>47.0</c:v>
                </c:pt>
                <c:pt idx="8523">
                  <c:v>4.0</c:v>
                </c:pt>
                <c:pt idx="8524">
                  <c:v>79.0</c:v>
                </c:pt>
                <c:pt idx="8525">
                  <c:v>79.0</c:v>
                </c:pt>
                <c:pt idx="8526">
                  <c:v>19.0</c:v>
                </c:pt>
                <c:pt idx="8527">
                  <c:v>14.0</c:v>
                </c:pt>
                <c:pt idx="8528">
                  <c:v>2.0</c:v>
                </c:pt>
                <c:pt idx="8529">
                  <c:v>2.0</c:v>
                </c:pt>
                <c:pt idx="8530">
                  <c:v>2.0</c:v>
                </c:pt>
                <c:pt idx="8531">
                  <c:v>2.0</c:v>
                </c:pt>
                <c:pt idx="8532">
                  <c:v>290.0</c:v>
                </c:pt>
                <c:pt idx="8533">
                  <c:v>22.0</c:v>
                </c:pt>
                <c:pt idx="8534">
                  <c:v>2.0</c:v>
                </c:pt>
                <c:pt idx="8535">
                  <c:v>26.0</c:v>
                </c:pt>
                <c:pt idx="8536">
                  <c:v>66.0</c:v>
                </c:pt>
                <c:pt idx="8537">
                  <c:v>11.0</c:v>
                </c:pt>
                <c:pt idx="8538">
                  <c:v>15.0</c:v>
                </c:pt>
                <c:pt idx="8539">
                  <c:v>37.0</c:v>
                </c:pt>
                <c:pt idx="8540">
                  <c:v>1038.0</c:v>
                </c:pt>
                <c:pt idx="8541">
                  <c:v>71.0</c:v>
                </c:pt>
                <c:pt idx="8542">
                  <c:v>7.0</c:v>
                </c:pt>
                <c:pt idx="8543">
                  <c:v>2.0</c:v>
                </c:pt>
                <c:pt idx="8544">
                  <c:v>10.0</c:v>
                </c:pt>
                <c:pt idx="8545">
                  <c:v>4.0</c:v>
                </c:pt>
                <c:pt idx="8546">
                  <c:v>10.0</c:v>
                </c:pt>
                <c:pt idx="8547">
                  <c:v>6.0</c:v>
                </c:pt>
                <c:pt idx="8548">
                  <c:v>19.0</c:v>
                </c:pt>
                <c:pt idx="8549">
                  <c:v>2.0</c:v>
                </c:pt>
                <c:pt idx="8550">
                  <c:v>29.0</c:v>
                </c:pt>
                <c:pt idx="8551">
                  <c:v>208.0</c:v>
                </c:pt>
                <c:pt idx="8552">
                  <c:v>73.0</c:v>
                </c:pt>
                <c:pt idx="8553">
                  <c:v>11.0</c:v>
                </c:pt>
                <c:pt idx="8554">
                  <c:v>8.0</c:v>
                </c:pt>
                <c:pt idx="8555">
                  <c:v>17.0</c:v>
                </c:pt>
                <c:pt idx="8556">
                  <c:v>1.0</c:v>
                </c:pt>
                <c:pt idx="8557">
                  <c:v>4.0</c:v>
                </c:pt>
                <c:pt idx="8558">
                  <c:v>2.0</c:v>
                </c:pt>
                <c:pt idx="8559">
                  <c:v>2.0</c:v>
                </c:pt>
                <c:pt idx="8560">
                  <c:v>20.0</c:v>
                </c:pt>
                <c:pt idx="8561">
                  <c:v>2.0</c:v>
                </c:pt>
                <c:pt idx="8562">
                  <c:v>2.0</c:v>
                </c:pt>
                <c:pt idx="8563">
                  <c:v>8.0</c:v>
                </c:pt>
                <c:pt idx="8564">
                  <c:v>38.0</c:v>
                </c:pt>
                <c:pt idx="8565">
                  <c:v>13.0</c:v>
                </c:pt>
                <c:pt idx="8566">
                  <c:v>279.0</c:v>
                </c:pt>
                <c:pt idx="8567">
                  <c:v>2.0</c:v>
                </c:pt>
                <c:pt idx="8568">
                  <c:v>11.0</c:v>
                </c:pt>
                <c:pt idx="8569">
                  <c:v>111.0</c:v>
                </c:pt>
                <c:pt idx="8570">
                  <c:v>5.0</c:v>
                </c:pt>
                <c:pt idx="8571">
                  <c:v>7.0</c:v>
                </c:pt>
                <c:pt idx="8572">
                  <c:v>22.0</c:v>
                </c:pt>
                <c:pt idx="8573">
                  <c:v>24.0</c:v>
                </c:pt>
                <c:pt idx="8574">
                  <c:v>16.0</c:v>
                </c:pt>
                <c:pt idx="8575">
                  <c:v>241.0</c:v>
                </c:pt>
                <c:pt idx="8576">
                  <c:v>53.0</c:v>
                </c:pt>
                <c:pt idx="8577">
                  <c:v>8.0</c:v>
                </c:pt>
                <c:pt idx="8578">
                  <c:v>24.0</c:v>
                </c:pt>
                <c:pt idx="8579">
                  <c:v>3.0</c:v>
                </c:pt>
                <c:pt idx="8580">
                  <c:v>12.0</c:v>
                </c:pt>
                <c:pt idx="8581">
                  <c:v>25.0</c:v>
                </c:pt>
                <c:pt idx="8582">
                  <c:v>6.0</c:v>
                </c:pt>
                <c:pt idx="8583">
                  <c:v>199.0</c:v>
                </c:pt>
                <c:pt idx="8584">
                  <c:v>24.0</c:v>
                </c:pt>
                <c:pt idx="8585">
                  <c:v>70.0</c:v>
                </c:pt>
                <c:pt idx="8586">
                  <c:v>50.0</c:v>
                </c:pt>
                <c:pt idx="8587">
                  <c:v>11.0</c:v>
                </c:pt>
                <c:pt idx="8588">
                  <c:v>112.0</c:v>
                </c:pt>
                <c:pt idx="8589">
                  <c:v>9.0</c:v>
                </c:pt>
                <c:pt idx="8590">
                  <c:v>26.0</c:v>
                </c:pt>
                <c:pt idx="8591">
                  <c:v>12.0</c:v>
                </c:pt>
                <c:pt idx="8592">
                  <c:v>16.0</c:v>
                </c:pt>
                <c:pt idx="8593">
                  <c:v>8.0</c:v>
                </c:pt>
                <c:pt idx="8594">
                  <c:v>21.0</c:v>
                </c:pt>
                <c:pt idx="8595">
                  <c:v>5.0</c:v>
                </c:pt>
                <c:pt idx="8596">
                  <c:v>54.0</c:v>
                </c:pt>
                <c:pt idx="8597">
                  <c:v>2.0</c:v>
                </c:pt>
                <c:pt idx="8598">
                  <c:v>2.0</c:v>
                </c:pt>
                <c:pt idx="8599">
                  <c:v>22.0</c:v>
                </c:pt>
                <c:pt idx="8600">
                  <c:v>6.0</c:v>
                </c:pt>
                <c:pt idx="8601">
                  <c:v>16.0</c:v>
                </c:pt>
                <c:pt idx="8602">
                  <c:v>6.0</c:v>
                </c:pt>
                <c:pt idx="8603">
                  <c:v>3.0</c:v>
                </c:pt>
                <c:pt idx="8604">
                  <c:v>6.0</c:v>
                </c:pt>
                <c:pt idx="8605">
                  <c:v>5.0</c:v>
                </c:pt>
                <c:pt idx="8606">
                  <c:v>139.0</c:v>
                </c:pt>
                <c:pt idx="8607">
                  <c:v>4.0</c:v>
                </c:pt>
                <c:pt idx="8608">
                  <c:v>9.0</c:v>
                </c:pt>
                <c:pt idx="8609">
                  <c:v>11.0</c:v>
                </c:pt>
                <c:pt idx="8610">
                  <c:v>2.0</c:v>
                </c:pt>
                <c:pt idx="8611">
                  <c:v>6.0</c:v>
                </c:pt>
                <c:pt idx="8612">
                  <c:v>48.0</c:v>
                </c:pt>
                <c:pt idx="8613">
                  <c:v>2.0</c:v>
                </c:pt>
                <c:pt idx="8614">
                  <c:v>2.0</c:v>
                </c:pt>
                <c:pt idx="8615">
                  <c:v>2.0</c:v>
                </c:pt>
                <c:pt idx="8616">
                  <c:v>2.0</c:v>
                </c:pt>
                <c:pt idx="8617">
                  <c:v>3.0</c:v>
                </c:pt>
                <c:pt idx="8618">
                  <c:v>102.0</c:v>
                </c:pt>
                <c:pt idx="8619">
                  <c:v>2.0</c:v>
                </c:pt>
                <c:pt idx="8620">
                  <c:v>35.0</c:v>
                </c:pt>
                <c:pt idx="8621">
                  <c:v>10.0</c:v>
                </c:pt>
                <c:pt idx="8622">
                  <c:v>4.0</c:v>
                </c:pt>
                <c:pt idx="8623">
                  <c:v>24.0</c:v>
                </c:pt>
                <c:pt idx="8624">
                  <c:v>3.0</c:v>
                </c:pt>
                <c:pt idx="8625">
                  <c:v>2.0</c:v>
                </c:pt>
                <c:pt idx="8626">
                  <c:v>3.0</c:v>
                </c:pt>
                <c:pt idx="8627">
                  <c:v>100.0</c:v>
                </c:pt>
                <c:pt idx="8628">
                  <c:v>4.0</c:v>
                </c:pt>
                <c:pt idx="8629">
                  <c:v>4.0</c:v>
                </c:pt>
                <c:pt idx="8630">
                  <c:v>91.0</c:v>
                </c:pt>
                <c:pt idx="8631">
                  <c:v>1054.0</c:v>
                </c:pt>
                <c:pt idx="8632">
                  <c:v>441.0</c:v>
                </c:pt>
                <c:pt idx="8633">
                  <c:v>157.0</c:v>
                </c:pt>
                <c:pt idx="8634">
                  <c:v>359.0</c:v>
                </c:pt>
                <c:pt idx="8635">
                  <c:v>120.0</c:v>
                </c:pt>
                <c:pt idx="8636">
                  <c:v>2.0</c:v>
                </c:pt>
                <c:pt idx="8637">
                  <c:v>88.0</c:v>
                </c:pt>
                <c:pt idx="8638">
                  <c:v>15.0</c:v>
                </c:pt>
                <c:pt idx="8639">
                  <c:v>27.0</c:v>
                </c:pt>
                <c:pt idx="8640">
                  <c:v>4.0</c:v>
                </c:pt>
                <c:pt idx="8641">
                  <c:v>1.0</c:v>
                </c:pt>
                <c:pt idx="8642">
                  <c:v>2.0</c:v>
                </c:pt>
                <c:pt idx="8643">
                  <c:v>10.0</c:v>
                </c:pt>
                <c:pt idx="8644">
                  <c:v>165.0</c:v>
                </c:pt>
                <c:pt idx="8645">
                  <c:v>276.0</c:v>
                </c:pt>
                <c:pt idx="8646">
                  <c:v>63.0</c:v>
                </c:pt>
                <c:pt idx="8647">
                  <c:v>8.0</c:v>
                </c:pt>
                <c:pt idx="8648">
                  <c:v>12.0</c:v>
                </c:pt>
                <c:pt idx="8649">
                  <c:v>4.0</c:v>
                </c:pt>
                <c:pt idx="8650">
                  <c:v>7.0</c:v>
                </c:pt>
                <c:pt idx="8651">
                  <c:v>45.0</c:v>
                </c:pt>
                <c:pt idx="8652">
                  <c:v>24.0</c:v>
                </c:pt>
                <c:pt idx="8653">
                  <c:v>44.0</c:v>
                </c:pt>
                <c:pt idx="8654">
                  <c:v>26.0</c:v>
                </c:pt>
                <c:pt idx="8655">
                  <c:v>58.0</c:v>
                </c:pt>
                <c:pt idx="8656">
                  <c:v>6.0</c:v>
                </c:pt>
                <c:pt idx="8657">
                  <c:v>2.0</c:v>
                </c:pt>
                <c:pt idx="8658">
                  <c:v>178.0</c:v>
                </c:pt>
                <c:pt idx="8659">
                  <c:v>83.0</c:v>
                </c:pt>
                <c:pt idx="8660">
                  <c:v>4.0</c:v>
                </c:pt>
                <c:pt idx="8661">
                  <c:v>10.0</c:v>
                </c:pt>
                <c:pt idx="8662">
                  <c:v>19.0</c:v>
                </c:pt>
                <c:pt idx="8663">
                  <c:v>34.0</c:v>
                </c:pt>
                <c:pt idx="8664">
                  <c:v>75.0</c:v>
                </c:pt>
                <c:pt idx="8665">
                  <c:v>26.0</c:v>
                </c:pt>
                <c:pt idx="8666">
                  <c:v>297.0</c:v>
                </c:pt>
                <c:pt idx="8667">
                  <c:v>8.0</c:v>
                </c:pt>
                <c:pt idx="8668">
                  <c:v>18.0</c:v>
                </c:pt>
                <c:pt idx="8669">
                  <c:v>72.0</c:v>
                </c:pt>
                <c:pt idx="8670">
                  <c:v>76.0</c:v>
                </c:pt>
                <c:pt idx="8671">
                  <c:v>77.0</c:v>
                </c:pt>
                <c:pt idx="8672">
                  <c:v>153.0</c:v>
                </c:pt>
                <c:pt idx="8673">
                  <c:v>123.0</c:v>
                </c:pt>
                <c:pt idx="8674">
                  <c:v>10.0</c:v>
                </c:pt>
                <c:pt idx="8675">
                  <c:v>25.0</c:v>
                </c:pt>
                <c:pt idx="8676">
                  <c:v>21.0</c:v>
                </c:pt>
                <c:pt idx="8677">
                  <c:v>4.0</c:v>
                </c:pt>
                <c:pt idx="8678">
                  <c:v>85.0</c:v>
                </c:pt>
                <c:pt idx="8679">
                  <c:v>2.0</c:v>
                </c:pt>
                <c:pt idx="8680">
                  <c:v>37.0</c:v>
                </c:pt>
                <c:pt idx="8681">
                  <c:v>112.0</c:v>
                </c:pt>
                <c:pt idx="8682">
                  <c:v>14.0</c:v>
                </c:pt>
                <c:pt idx="8683">
                  <c:v>23.0</c:v>
                </c:pt>
                <c:pt idx="8684">
                  <c:v>38.0</c:v>
                </c:pt>
                <c:pt idx="8685">
                  <c:v>52.0</c:v>
                </c:pt>
                <c:pt idx="8686">
                  <c:v>27.0</c:v>
                </c:pt>
                <c:pt idx="8687">
                  <c:v>15.0</c:v>
                </c:pt>
                <c:pt idx="8688">
                  <c:v>45.0</c:v>
                </c:pt>
                <c:pt idx="8689">
                  <c:v>5.0</c:v>
                </c:pt>
                <c:pt idx="8690">
                  <c:v>3.0</c:v>
                </c:pt>
                <c:pt idx="8691">
                  <c:v>10.0</c:v>
                </c:pt>
                <c:pt idx="8692">
                  <c:v>148.0</c:v>
                </c:pt>
                <c:pt idx="8693">
                  <c:v>4.0</c:v>
                </c:pt>
                <c:pt idx="8694">
                  <c:v>4.0</c:v>
                </c:pt>
                <c:pt idx="8695">
                  <c:v>9.0</c:v>
                </c:pt>
                <c:pt idx="8696">
                  <c:v>2.0</c:v>
                </c:pt>
                <c:pt idx="8697">
                  <c:v>15.0</c:v>
                </c:pt>
                <c:pt idx="8698">
                  <c:v>116.0</c:v>
                </c:pt>
                <c:pt idx="8699">
                  <c:v>31.0</c:v>
                </c:pt>
                <c:pt idx="8700">
                  <c:v>34.0</c:v>
                </c:pt>
                <c:pt idx="8701">
                  <c:v>6.0</c:v>
                </c:pt>
                <c:pt idx="8702">
                  <c:v>22.0</c:v>
                </c:pt>
                <c:pt idx="8703">
                  <c:v>32.0</c:v>
                </c:pt>
                <c:pt idx="8704">
                  <c:v>78.0</c:v>
                </c:pt>
                <c:pt idx="8705">
                  <c:v>12.0</c:v>
                </c:pt>
                <c:pt idx="8706">
                  <c:v>4.0</c:v>
                </c:pt>
                <c:pt idx="8707">
                  <c:v>73.0</c:v>
                </c:pt>
                <c:pt idx="8708">
                  <c:v>134.0</c:v>
                </c:pt>
                <c:pt idx="8709">
                  <c:v>12.0</c:v>
                </c:pt>
                <c:pt idx="8710">
                  <c:v>124.0</c:v>
                </c:pt>
                <c:pt idx="8711">
                  <c:v>17.0</c:v>
                </c:pt>
                <c:pt idx="8712">
                  <c:v>24.0</c:v>
                </c:pt>
                <c:pt idx="8713">
                  <c:v>4.0</c:v>
                </c:pt>
                <c:pt idx="8714">
                  <c:v>2.0</c:v>
                </c:pt>
                <c:pt idx="8715">
                  <c:v>5.0</c:v>
                </c:pt>
                <c:pt idx="8716">
                  <c:v>2.0</c:v>
                </c:pt>
                <c:pt idx="8717">
                  <c:v>2.0</c:v>
                </c:pt>
                <c:pt idx="8718">
                  <c:v>80.0</c:v>
                </c:pt>
                <c:pt idx="8719">
                  <c:v>448.0</c:v>
                </c:pt>
                <c:pt idx="8720">
                  <c:v>118.0</c:v>
                </c:pt>
                <c:pt idx="8721">
                  <c:v>6.0</c:v>
                </c:pt>
                <c:pt idx="8722">
                  <c:v>4.0</c:v>
                </c:pt>
                <c:pt idx="8723">
                  <c:v>44.0</c:v>
                </c:pt>
                <c:pt idx="8724">
                  <c:v>48.0</c:v>
                </c:pt>
                <c:pt idx="8725">
                  <c:v>37.0</c:v>
                </c:pt>
                <c:pt idx="8726">
                  <c:v>1.0</c:v>
                </c:pt>
                <c:pt idx="8727">
                  <c:v>13.0</c:v>
                </c:pt>
                <c:pt idx="8728">
                  <c:v>4.0</c:v>
                </c:pt>
                <c:pt idx="8729">
                  <c:v>4.0</c:v>
                </c:pt>
                <c:pt idx="8730">
                  <c:v>13.0</c:v>
                </c:pt>
                <c:pt idx="8731">
                  <c:v>8.0</c:v>
                </c:pt>
                <c:pt idx="8732">
                  <c:v>2.0</c:v>
                </c:pt>
                <c:pt idx="8733">
                  <c:v>29.0</c:v>
                </c:pt>
                <c:pt idx="8734">
                  <c:v>5.0</c:v>
                </c:pt>
                <c:pt idx="8735">
                  <c:v>377.0</c:v>
                </c:pt>
                <c:pt idx="8736">
                  <c:v>499.0</c:v>
                </c:pt>
                <c:pt idx="8737">
                  <c:v>12.0</c:v>
                </c:pt>
                <c:pt idx="8738">
                  <c:v>11.0</c:v>
                </c:pt>
                <c:pt idx="8739">
                  <c:v>25.0</c:v>
                </c:pt>
                <c:pt idx="8740">
                  <c:v>12.0</c:v>
                </c:pt>
                <c:pt idx="8741">
                  <c:v>59.0</c:v>
                </c:pt>
                <c:pt idx="8742">
                  <c:v>6.0</c:v>
                </c:pt>
                <c:pt idx="8743">
                  <c:v>4.0</c:v>
                </c:pt>
                <c:pt idx="8744">
                  <c:v>3.0</c:v>
                </c:pt>
                <c:pt idx="8745">
                  <c:v>5.0</c:v>
                </c:pt>
                <c:pt idx="8746">
                  <c:v>13.0</c:v>
                </c:pt>
                <c:pt idx="8747">
                  <c:v>4.0</c:v>
                </c:pt>
                <c:pt idx="8748">
                  <c:v>4.0</c:v>
                </c:pt>
                <c:pt idx="8749">
                  <c:v>32.0</c:v>
                </c:pt>
                <c:pt idx="8750">
                  <c:v>123.0</c:v>
                </c:pt>
                <c:pt idx="8751">
                  <c:v>10.0</c:v>
                </c:pt>
                <c:pt idx="8752">
                  <c:v>94.0</c:v>
                </c:pt>
                <c:pt idx="8753">
                  <c:v>85.0</c:v>
                </c:pt>
                <c:pt idx="8754">
                  <c:v>4.0</c:v>
                </c:pt>
                <c:pt idx="8755">
                  <c:v>54.0</c:v>
                </c:pt>
                <c:pt idx="8756">
                  <c:v>4.0</c:v>
                </c:pt>
                <c:pt idx="8757">
                  <c:v>16.0</c:v>
                </c:pt>
                <c:pt idx="8758">
                  <c:v>186.0</c:v>
                </c:pt>
                <c:pt idx="8759">
                  <c:v>16.0</c:v>
                </c:pt>
                <c:pt idx="8760">
                  <c:v>17.0</c:v>
                </c:pt>
                <c:pt idx="8761">
                  <c:v>16.0</c:v>
                </c:pt>
                <c:pt idx="8762">
                  <c:v>7.0</c:v>
                </c:pt>
                <c:pt idx="8763">
                  <c:v>4.0</c:v>
                </c:pt>
                <c:pt idx="8764">
                  <c:v>2.0</c:v>
                </c:pt>
                <c:pt idx="8765">
                  <c:v>41.0</c:v>
                </c:pt>
                <c:pt idx="8766">
                  <c:v>6.0</c:v>
                </c:pt>
                <c:pt idx="8767">
                  <c:v>9.0</c:v>
                </c:pt>
                <c:pt idx="8768">
                  <c:v>2.0</c:v>
                </c:pt>
                <c:pt idx="8769">
                  <c:v>9.0</c:v>
                </c:pt>
                <c:pt idx="8770">
                  <c:v>2.0</c:v>
                </c:pt>
                <c:pt idx="8771">
                  <c:v>9.0</c:v>
                </c:pt>
                <c:pt idx="8772">
                  <c:v>42.0</c:v>
                </c:pt>
                <c:pt idx="8773">
                  <c:v>62.0</c:v>
                </c:pt>
                <c:pt idx="8774">
                  <c:v>13.0</c:v>
                </c:pt>
                <c:pt idx="8775">
                  <c:v>38.0</c:v>
                </c:pt>
                <c:pt idx="8776">
                  <c:v>1.0</c:v>
                </c:pt>
                <c:pt idx="8777">
                  <c:v>21.0</c:v>
                </c:pt>
                <c:pt idx="8778">
                  <c:v>5.0</c:v>
                </c:pt>
                <c:pt idx="8779">
                  <c:v>2.0</c:v>
                </c:pt>
                <c:pt idx="8780">
                  <c:v>2.0</c:v>
                </c:pt>
                <c:pt idx="8781">
                  <c:v>14.0</c:v>
                </c:pt>
                <c:pt idx="8782">
                  <c:v>94.0</c:v>
                </c:pt>
                <c:pt idx="8783">
                  <c:v>1.0</c:v>
                </c:pt>
                <c:pt idx="8784">
                  <c:v>2.0</c:v>
                </c:pt>
                <c:pt idx="8785">
                  <c:v>83.0</c:v>
                </c:pt>
                <c:pt idx="8786">
                  <c:v>2.0</c:v>
                </c:pt>
                <c:pt idx="8787">
                  <c:v>16.0</c:v>
                </c:pt>
                <c:pt idx="8788">
                  <c:v>7.0</c:v>
                </c:pt>
                <c:pt idx="8789">
                  <c:v>113.0</c:v>
                </c:pt>
                <c:pt idx="8790">
                  <c:v>10.0</c:v>
                </c:pt>
                <c:pt idx="8791">
                  <c:v>287.0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3898408"/>
        <c:axId val="-2021197240"/>
      </c:lineChart>
      <c:dateAx>
        <c:axId val="-2003898408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crossAx val="-2021197240"/>
        <c:crosses val="autoZero"/>
        <c:auto val="1"/>
        <c:lblOffset val="100"/>
        <c:baseTimeUnit val="days"/>
      </c:dateAx>
      <c:valAx>
        <c:axId val="-2021197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38984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hunk_dist!$B$1</c:f>
              <c:strCache>
                <c:ptCount val="1"/>
                <c:pt idx="0">
                  <c:v>hunk_dist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hunk_dist!$A$2:$A$8793</c:f>
              <c:numCache>
                <c:formatCode>m/d/yy\ h:mm</c:formatCode>
                <c:ptCount val="8792"/>
                <c:pt idx="0">
                  <c:v>36329.61068287037</c:v>
                </c:pt>
                <c:pt idx="1">
                  <c:v>36329.81596064815</c:v>
                </c:pt>
                <c:pt idx="2">
                  <c:v>36330.68306712963</c:v>
                </c:pt>
                <c:pt idx="3">
                  <c:v>36331.79157407407</c:v>
                </c:pt>
                <c:pt idx="4">
                  <c:v>36331.7985300926</c:v>
                </c:pt>
                <c:pt idx="5">
                  <c:v>36334.91525462963</c:v>
                </c:pt>
                <c:pt idx="6">
                  <c:v>36335.14550925926</c:v>
                </c:pt>
                <c:pt idx="7">
                  <c:v>36335.20697916667</c:v>
                </c:pt>
                <c:pt idx="8">
                  <c:v>36335.89248842592</c:v>
                </c:pt>
                <c:pt idx="9">
                  <c:v>36337.35111111111</c:v>
                </c:pt>
                <c:pt idx="10">
                  <c:v>36337.98975694444</c:v>
                </c:pt>
                <c:pt idx="11">
                  <c:v>36339.9510300926</c:v>
                </c:pt>
                <c:pt idx="12">
                  <c:v>36340.20862268518</c:v>
                </c:pt>
                <c:pt idx="13">
                  <c:v>36343.59892361111</c:v>
                </c:pt>
                <c:pt idx="14">
                  <c:v>36346.37552083333</c:v>
                </c:pt>
                <c:pt idx="15">
                  <c:v>36347.73072916667</c:v>
                </c:pt>
                <c:pt idx="16">
                  <c:v>36348.46994212963</c:v>
                </c:pt>
                <c:pt idx="17">
                  <c:v>36348.4805324074</c:v>
                </c:pt>
                <c:pt idx="18">
                  <c:v>36350.68767361111</c:v>
                </c:pt>
                <c:pt idx="19">
                  <c:v>36350.69471064815</c:v>
                </c:pt>
                <c:pt idx="20">
                  <c:v>36352.3940625</c:v>
                </c:pt>
                <c:pt idx="21">
                  <c:v>36352.45076388889</c:v>
                </c:pt>
                <c:pt idx="22">
                  <c:v>36352.52944444444</c:v>
                </c:pt>
                <c:pt idx="23">
                  <c:v>36352.6255787037</c:v>
                </c:pt>
                <c:pt idx="24">
                  <c:v>36353.19142361111</c:v>
                </c:pt>
                <c:pt idx="25">
                  <c:v>36353.78559027778</c:v>
                </c:pt>
                <c:pt idx="26">
                  <c:v>36354.23054398148</c:v>
                </c:pt>
                <c:pt idx="27">
                  <c:v>36354.68946759259</c:v>
                </c:pt>
                <c:pt idx="28">
                  <c:v>36356.8500462963</c:v>
                </c:pt>
                <c:pt idx="29">
                  <c:v>36357.0629050926</c:v>
                </c:pt>
                <c:pt idx="30">
                  <c:v>36357.13597222222</c:v>
                </c:pt>
                <c:pt idx="31">
                  <c:v>36357.26878472222</c:v>
                </c:pt>
                <c:pt idx="32">
                  <c:v>36358.27486111111</c:v>
                </c:pt>
                <c:pt idx="33">
                  <c:v>36359.73438657408</c:v>
                </c:pt>
                <c:pt idx="34">
                  <c:v>36360.14745370371</c:v>
                </c:pt>
                <c:pt idx="35">
                  <c:v>36362.62994212963</c:v>
                </c:pt>
                <c:pt idx="36">
                  <c:v>36362.69769675926</c:v>
                </c:pt>
                <c:pt idx="37">
                  <c:v>36362.76284722222</c:v>
                </c:pt>
                <c:pt idx="38">
                  <c:v>36362.7726388889</c:v>
                </c:pt>
                <c:pt idx="39">
                  <c:v>36363.63704861111</c:v>
                </c:pt>
                <c:pt idx="40">
                  <c:v>36364.59356481482</c:v>
                </c:pt>
                <c:pt idx="41">
                  <c:v>36364.61978009259</c:v>
                </c:pt>
                <c:pt idx="42">
                  <c:v>36364.76053240741</c:v>
                </c:pt>
                <c:pt idx="43">
                  <c:v>36364.76412037037</c:v>
                </c:pt>
                <c:pt idx="44">
                  <c:v>36364.7804050926</c:v>
                </c:pt>
                <c:pt idx="45">
                  <c:v>36364.8162037037</c:v>
                </c:pt>
                <c:pt idx="46">
                  <c:v>36365.4138425926</c:v>
                </c:pt>
                <c:pt idx="47">
                  <c:v>36365.59457175926</c:v>
                </c:pt>
                <c:pt idx="48">
                  <c:v>36365.6103587963</c:v>
                </c:pt>
                <c:pt idx="49">
                  <c:v>36365.70458333333</c:v>
                </c:pt>
                <c:pt idx="50">
                  <c:v>36366.41594907407</c:v>
                </c:pt>
                <c:pt idx="51">
                  <c:v>36366.41893518518</c:v>
                </c:pt>
                <c:pt idx="52">
                  <c:v>36366.97795138888</c:v>
                </c:pt>
                <c:pt idx="53">
                  <c:v>36367.1271875</c:v>
                </c:pt>
                <c:pt idx="54">
                  <c:v>36368.33689814814</c:v>
                </c:pt>
                <c:pt idx="55">
                  <c:v>36368.39675925926</c:v>
                </c:pt>
                <c:pt idx="56">
                  <c:v>36368.71997685185</c:v>
                </c:pt>
                <c:pt idx="57">
                  <c:v>36368.82944444445</c:v>
                </c:pt>
                <c:pt idx="58">
                  <c:v>36369.77479166666</c:v>
                </c:pt>
                <c:pt idx="59">
                  <c:v>36370.67106481481</c:v>
                </c:pt>
                <c:pt idx="60">
                  <c:v>36370.69685185186</c:v>
                </c:pt>
                <c:pt idx="61">
                  <c:v>36372.23010416667</c:v>
                </c:pt>
                <c:pt idx="62">
                  <c:v>36373.42538194444</c:v>
                </c:pt>
                <c:pt idx="63">
                  <c:v>36373.44685185185</c:v>
                </c:pt>
                <c:pt idx="64">
                  <c:v>36375.59572916666</c:v>
                </c:pt>
                <c:pt idx="65">
                  <c:v>36375.66885416667</c:v>
                </c:pt>
                <c:pt idx="66">
                  <c:v>36375.69556712963</c:v>
                </c:pt>
                <c:pt idx="67">
                  <c:v>36375.81716435185</c:v>
                </c:pt>
                <c:pt idx="68">
                  <c:v>36375.8188773148</c:v>
                </c:pt>
                <c:pt idx="69">
                  <c:v>36375.82155092592</c:v>
                </c:pt>
                <c:pt idx="70">
                  <c:v>36375.84832175926</c:v>
                </c:pt>
                <c:pt idx="71">
                  <c:v>36377.66416666667</c:v>
                </c:pt>
                <c:pt idx="72">
                  <c:v>36377.71417824074</c:v>
                </c:pt>
                <c:pt idx="73">
                  <c:v>36377.7540162037</c:v>
                </c:pt>
                <c:pt idx="74">
                  <c:v>36377.87185185185</c:v>
                </c:pt>
                <c:pt idx="75">
                  <c:v>36382.72133101852</c:v>
                </c:pt>
                <c:pt idx="76">
                  <c:v>36383.50271990741</c:v>
                </c:pt>
                <c:pt idx="77">
                  <c:v>36383.83034722222</c:v>
                </c:pt>
                <c:pt idx="78">
                  <c:v>36383.91836805555</c:v>
                </c:pt>
                <c:pt idx="79">
                  <c:v>36385.12370370371</c:v>
                </c:pt>
                <c:pt idx="80">
                  <c:v>36385.65655092592</c:v>
                </c:pt>
                <c:pt idx="81">
                  <c:v>36385.65765046296</c:v>
                </c:pt>
                <c:pt idx="82">
                  <c:v>36385.74590277778</c:v>
                </c:pt>
                <c:pt idx="83">
                  <c:v>36385.77149305555</c:v>
                </c:pt>
                <c:pt idx="84">
                  <c:v>36386.82412037037</c:v>
                </c:pt>
                <c:pt idx="85">
                  <c:v>36386.83431712962</c:v>
                </c:pt>
                <c:pt idx="86">
                  <c:v>36386.84118055556</c:v>
                </c:pt>
                <c:pt idx="87">
                  <c:v>36386.84425925926</c:v>
                </c:pt>
                <c:pt idx="88">
                  <c:v>36387.29356481481</c:v>
                </c:pt>
                <c:pt idx="89">
                  <c:v>36388.77528935186</c:v>
                </c:pt>
                <c:pt idx="90">
                  <c:v>36389.66091435185</c:v>
                </c:pt>
                <c:pt idx="91">
                  <c:v>36389.70797453704</c:v>
                </c:pt>
                <c:pt idx="92">
                  <c:v>36389.75366898148</c:v>
                </c:pt>
                <c:pt idx="93">
                  <c:v>36392.6809375</c:v>
                </c:pt>
                <c:pt idx="94">
                  <c:v>36393.03003472222</c:v>
                </c:pt>
                <c:pt idx="95">
                  <c:v>36396.06545138889</c:v>
                </c:pt>
                <c:pt idx="96">
                  <c:v>36396.1153125</c:v>
                </c:pt>
                <c:pt idx="97">
                  <c:v>36396.12203703704</c:v>
                </c:pt>
                <c:pt idx="98">
                  <c:v>36398.28190972222</c:v>
                </c:pt>
                <c:pt idx="99">
                  <c:v>36398.33508101852</c:v>
                </c:pt>
                <c:pt idx="100">
                  <c:v>36398.34238425926</c:v>
                </c:pt>
                <c:pt idx="101">
                  <c:v>36398.37101851852</c:v>
                </c:pt>
                <c:pt idx="102">
                  <c:v>36398.41501157407</c:v>
                </c:pt>
                <c:pt idx="103">
                  <c:v>36398.42474537037</c:v>
                </c:pt>
                <c:pt idx="104">
                  <c:v>36398.42716435185</c:v>
                </c:pt>
                <c:pt idx="105">
                  <c:v>36398.42962962963</c:v>
                </c:pt>
                <c:pt idx="106">
                  <c:v>36398.4428125</c:v>
                </c:pt>
                <c:pt idx="107">
                  <c:v>36398.45375</c:v>
                </c:pt>
                <c:pt idx="108">
                  <c:v>36398.47025462963</c:v>
                </c:pt>
                <c:pt idx="109">
                  <c:v>36398.49153935185</c:v>
                </c:pt>
                <c:pt idx="110">
                  <c:v>36398.49497685185</c:v>
                </c:pt>
                <c:pt idx="111">
                  <c:v>36398.50145833333</c:v>
                </c:pt>
                <c:pt idx="112">
                  <c:v>36398.50292824074</c:v>
                </c:pt>
                <c:pt idx="113">
                  <c:v>36398.50564814815</c:v>
                </c:pt>
                <c:pt idx="114">
                  <c:v>36398.52128472222</c:v>
                </c:pt>
                <c:pt idx="115">
                  <c:v>36398.52378472222</c:v>
                </c:pt>
                <c:pt idx="116">
                  <c:v>36398.52616898148</c:v>
                </c:pt>
                <c:pt idx="117">
                  <c:v>36398.53050925926</c:v>
                </c:pt>
                <c:pt idx="118">
                  <c:v>36398.54805555555</c:v>
                </c:pt>
                <c:pt idx="119">
                  <c:v>36398.54939814814</c:v>
                </c:pt>
                <c:pt idx="120">
                  <c:v>36398.55372685185</c:v>
                </c:pt>
                <c:pt idx="121">
                  <c:v>36398.55734953703</c:v>
                </c:pt>
                <c:pt idx="122">
                  <c:v>36398.55913194444</c:v>
                </c:pt>
                <c:pt idx="123">
                  <c:v>36398.56024305556</c:v>
                </c:pt>
                <c:pt idx="124">
                  <c:v>36398.56270833333</c:v>
                </c:pt>
                <c:pt idx="125">
                  <c:v>36398.56391203704</c:v>
                </c:pt>
                <c:pt idx="126">
                  <c:v>36398.56560185185</c:v>
                </c:pt>
                <c:pt idx="127">
                  <c:v>36398.56871527777</c:v>
                </c:pt>
                <c:pt idx="128">
                  <c:v>36398.58195601852</c:v>
                </c:pt>
                <c:pt idx="129">
                  <c:v>36398.58765046296</c:v>
                </c:pt>
                <c:pt idx="130">
                  <c:v>36399.72393518518</c:v>
                </c:pt>
                <c:pt idx="131">
                  <c:v>36399.72796296296</c:v>
                </c:pt>
                <c:pt idx="132">
                  <c:v>36399.75215277778</c:v>
                </c:pt>
                <c:pt idx="133">
                  <c:v>36399.76131944444</c:v>
                </c:pt>
                <c:pt idx="134">
                  <c:v>36399.76306712963</c:v>
                </c:pt>
                <c:pt idx="135">
                  <c:v>36399.78989583333</c:v>
                </c:pt>
                <c:pt idx="136">
                  <c:v>36399.82440972222</c:v>
                </c:pt>
                <c:pt idx="137">
                  <c:v>36399.94070601852</c:v>
                </c:pt>
                <c:pt idx="138">
                  <c:v>36399.94304398148</c:v>
                </c:pt>
                <c:pt idx="139">
                  <c:v>36400.34872685185</c:v>
                </c:pt>
                <c:pt idx="140">
                  <c:v>36400.35568287037</c:v>
                </c:pt>
                <c:pt idx="141">
                  <c:v>36400.35969907407</c:v>
                </c:pt>
                <c:pt idx="142">
                  <c:v>36400.37563657407</c:v>
                </c:pt>
                <c:pt idx="143">
                  <c:v>36400.39694444444</c:v>
                </c:pt>
                <c:pt idx="144">
                  <c:v>36402.44954861111</c:v>
                </c:pt>
                <c:pt idx="145">
                  <c:v>36402.46142361111</c:v>
                </c:pt>
                <c:pt idx="146">
                  <c:v>36402.47328703704</c:v>
                </c:pt>
                <c:pt idx="147">
                  <c:v>36402.48875</c:v>
                </c:pt>
                <c:pt idx="148">
                  <c:v>36402.6925462963</c:v>
                </c:pt>
                <c:pt idx="149">
                  <c:v>36403.06657407407</c:v>
                </c:pt>
                <c:pt idx="150">
                  <c:v>36403.35634259258</c:v>
                </c:pt>
                <c:pt idx="151">
                  <c:v>36403.47690972222</c:v>
                </c:pt>
                <c:pt idx="152">
                  <c:v>36403.73200231481</c:v>
                </c:pt>
                <c:pt idx="153">
                  <c:v>36403.74643518519</c:v>
                </c:pt>
                <c:pt idx="154">
                  <c:v>36410.77155092593</c:v>
                </c:pt>
                <c:pt idx="155">
                  <c:v>36411.42771990741</c:v>
                </c:pt>
                <c:pt idx="156">
                  <c:v>36411.62414351852</c:v>
                </c:pt>
                <c:pt idx="157">
                  <c:v>36414.26804398148</c:v>
                </c:pt>
                <c:pt idx="158">
                  <c:v>36414.49903935185</c:v>
                </c:pt>
                <c:pt idx="159">
                  <c:v>36414.66142361111</c:v>
                </c:pt>
                <c:pt idx="160">
                  <c:v>36414.75984953704</c:v>
                </c:pt>
                <c:pt idx="161">
                  <c:v>36414.76015046296</c:v>
                </c:pt>
                <c:pt idx="162">
                  <c:v>36417.40121527777</c:v>
                </c:pt>
                <c:pt idx="163">
                  <c:v>36420.8140162037</c:v>
                </c:pt>
                <c:pt idx="164">
                  <c:v>36421.32519675926</c:v>
                </c:pt>
                <c:pt idx="165">
                  <c:v>36423.76309027777</c:v>
                </c:pt>
                <c:pt idx="166">
                  <c:v>36426.64528935185</c:v>
                </c:pt>
                <c:pt idx="167">
                  <c:v>36427.72314814815</c:v>
                </c:pt>
                <c:pt idx="168">
                  <c:v>36427.7509375</c:v>
                </c:pt>
                <c:pt idx="169">
                  <c:v>36430.13883101852</c:v>
                </c:pt>
                <c:pt idx="170">
                  <c:v>36434.55449074074</c:v>
                </c:pt>
                <c:pt idx="171">
                  <c:v>36437.52657407407</c:v>
                </c:pt>
                <c:pt idx="172">
                  <c:v>36437.55893518518</c:v>
                </c:pt>
                <c:pt idx="173">
                  <c:v>36438.05188657407</c:v>
                </c:pt>
                <c:pt idx="174">
                  <c:v>36438.0746875</c:v>
                </c:pt>
                <c:pt idx="175">
                  <c:v>36438.12597222222</c:v>
                </c:pt>
                <c:pt idx="176">
                  <c:v>36438.33172453703</c:v>
                </c:pt>
                <c:pt idx="177">
                  <c:v>36439.72700231482</c:v>
                </c:pt>
                <c:pt idx="178">
                  <c:v>36439.79462962963</c:v>
                </c:pt>
                <c:pt idx="179">
                  <c:v>36440.43895833333</c:v>
                </c:pt>
                <c:pt idx="180">
                  <c:v>36440.48131944444</c:v>
                </c:pt>
                <c:pt idx="181">
                  <c:v>36440.4837962963</c:v>
                </c:pt>
                <c:pt idx="182">
                  <c:v>36440.59255787037</c:v>
                </c:pt>
                <c:pt idx="183">
                  <c:v>36440.70030092593</c:v>
                </c:pt>
                <c:pt idx="184">
                  <c:v>36440.7420138889</c:v>
                </c:pt>
                <c:pt idx="185">
                  <c:v>36440.7456712963</c:v>
                </c:pt>
                <c:pt idx="186">
                  <c:v>36440.76462962963</c:v>
                </c:pt>
                <c:pt idx="187">
                  <c:v>36440.76659722222</c:v>
                </c:pt>
                <c:pt idx="188">
                  <c:v>36441.37268518518</c:v>
                </c:pt>
                <c:pt idx="189">
                  <c:v>36441.62680555556</c:v>
                </c:pt>
                <c:pt idx="190">
                  <c:v>36441.62991898148</c:v>
                </c:pt>
                <c:pt idx="191">
                  <c:v>36442.68570601852</c:v>
                </c:pt>
                <c:pt idx="192">
                  <c:v>36443.54730324074</c:v>
                </c:pt>
                <c:pt idx="193">
                  <c:v>36443.69104166667</c:v>
                </c:pt>
                <c:pt idx="194">
                  <c:v>36444.43111111111</c:v>
                </c:pt>
                <c:pt idx="195">
                  <c:v>36444.48611111111</c:v>
                </c:pt>
                <c:pt idx="196">
                  <c:v>36444.56486111111</c:v>
                </c:pt>
                <c:pt idx="197">
                  <c:v>36444.57810185185</c:v>
                </c:pt>
                <c:pt idx="198">
                  <c:v>36444.68412037037</c:v>
                </c:pt>
                <c:pt idx="199">
                  <c:v>36444.69754629629</c:v>
                </c:pt>
                <c:pt idx="200">
                  <c:v>36444.7462962963</c:v>
                </c:pt>
                <c:pt idx="201">
                  <c:v>36444.75519675926</c:v>
                </c:pt>
                <c:pt idx="202">
                  <c:v>36444.77798611111</c:v>
                </c:pt>
                <c:pt idx="203">
                  <c:v>36444.78783564814</c:v>
                </c:pt>
                <c:pt idx="204">
                  <c:v>36445.00483796296</c:v>
                </c:pt>
                <c:pt idx="205">
                  <c:v>36445.09358796296</c:v>
                </c:pt>
                <c:pt idx="206">
                  <c:v>36445.44857638888</c:v>
                </c:pt>
                <c:pt idx="207">
                  <c:v>36445.6385300926</c:v>
                </c:pt>
                <c:pt idx="208">
                  <c:v>36445.69231481481</c:v>
                </c:pt>
                <c:pt idx="209">
                  <c:v>36445.69372685185</c:v>
                </c:pt>
                <c:pt idx="210">
                  <c:v>36446.05851851851</c:v>
                </c:pt>
                <c:pt idx="211">
                  <c:v>36446.59502314815</c:v>
                </c:pt>
                <c:pt idx="212">
                  <c:v>36446.67700231481</c:v>
                </c:pt>
                <c:pt idx="213">
                  <c:v>36446.68605324073</c:v>
                </c:pt>
                <c:pt idx="214">
                  <c:v>36446.69203703704</c:v>
                </c:pt>
                <c:pt idx="215">
                  <c:v>36446.70341435185</c:v>
                </c:pt>
                <c:pt idx="216">
                  <c:v>36446.77476851852</c:v>
                </c:pt>
                <c:pt idx="217">
                  <c:v>36446.77591435185</c:v>
                </c:pt>
                <c:pt idx="218">
                  <c:v>36446.77788194444</c:v>
                </c:pt>
                <c:pt idx="219">
                  <c:v>36447.4108912037</c:v>
                </c:pt>
                <c:pt idx="220">
                  <c:v>36447.4175462963</c:v>
                </c:pt>
                <c:pt idx="221">
                  <c:v>36447.4422337963</c:v>
                </c:pt>
                <c:pt idx="222">
                  <c:v>36447.83681712963</c:v>
                </c:pt>
                <c:pt idx="223">
                  <c:v>36449.9162037037</c:v>
                </c:pt>
                <c:pt idx="224">
                  <c:v>36450.47646990741</c:v>
                </c:pt>
                <c:pt idx="225">
                  <c:v>36450.52756944444</c:v>
                </c:pt>
                <c:pt idx="226">
                  <c:v>36451.54216435185</c:v>
                </c:pt>
                <c:pt idx="227">
                  <c:v>36451.77851851852</c:v>
                </c:pt>
                <c:pt idx="228">
                  <c:v>36451.94559027777</c:v>
                </c:pt>
                <c:pt idx="229">
                  <c:v>36452.4552662037</c:v>
                </c:pt>
                <c:pt idx="230">
                  <c:v>36452.49472222223</c:v>
                </c:pt>
                <c:pt idx="231">
                  <c:v>36452.49643518519</c:v>
                </c:pt>
                <c:pt idx="232">
                  <c:v>36453.36819444444</c:v>
                </c:pt>
                <c:pt idx="233">
                  <c:v>36453.46922453704</c:v>
                </c:pt>
                <c:pt idx="234">
                  <c:v>36453.60282407407</c:v>
                </c:pt>
                <c:pt idx="235">
                  <c:v>36453.63042824074</c:v>
                </c:pt>
                <c:pt idx="236">
                  <c:v>36453.66064814815</c:v>
                </c:pt>
                <c:pt idx="237">
                  <c:v>36453.66484953704</c:v>
                </c:pt>
                <c:pt idx="238">
                  <c:v>36453.70833333334</c:v>
                </c:pt>
                <c:pt idx="239">
                  <c:v>36453.79986111111</c:v>
                </c:pt>
                <c:pt idx="240">
                  <c:v>36454.60293981482</c:v>
                </c:pt>
                <c:pt idx="241">
                  <c:v>36455.30950231481</c:v>
                </c:pt>
                <c:pt idx="242">
                  <c:v>36455.31149305555</c:v>
                </c:pt>
                <c:pt idx="243">
                  <c:v>36455.49319444445</c:v>
                </c:pt>
                <c:pt idx="244">
                  <c:v>36455.50100694445</c:v>
                </c:pt>
                <c:pt idx="245">
                  <c:v>36456.7224074074</c:v>
                </c:pt>
                <c:pt idx="246">
                  <c:v>36456.72752314815</c:v>
                </c:pt>
                <c:pt idx="247">
                  <c:v>36457.08289351852</c:v>
                </c:pt>
                <c:pt idx="248">
                  <c:v>36457.15538194445</c:v>
                </c:pt>
                <c:pt idx="249">
                  <c:v>36457.38090277777</c:v>
                </c:pt>
                <c:pt idx="250">
                  <c:v>36457.64181712963</c:v>
                </c:pt>
                <c:pt idx="251">
                  <c:v>36458.36503472222</c:v>
                </c:pt>
                <c:pt idx="252">
                  <c:v>36458.80311342592</c:v>
                </c:pt>
                <c:pt idx="253">
                  <c:v>36459.08724537037</c:v>
                </c:pt>
                <c:pt idx="254">
                  <c:v>36459.08861111111</c:v>
                </c:pt>
                <c:pt idx="255">
                  <c:v>36459.76060185185</c:v>
                </c:pt>
                <c:pt idx="256">
                  <c:v>36459.76738425926</c:v>
                </c:pt>
                <c:pt idx="257">
                  <c:v>36460.09121527777</c:v>
                </c:pt>
                <c:pt idx="258">
                  <c:v>36460.095</c:v>
                </c:pt>
                <c:pt idx="259">
                  <c:v>36460.77523148148</c:v>
                </c:pt>
                <c:pt idx="260">
                  <c:v>36461.76034722223</c:v>
                </c:pt>
                <c:pt idx="261">
                  <c:v>36462.4427199074</c:v>
                </c:pt>
                <c:pt idx="262">
                  <c:v>36462.69640046296</c:v>
                </c:pt>
                <c:pt idx="263">
                  <c:v>36462.9096412037</c:v>
                </c:pt>
                <c:pt idx="264">
                  <c:v>36462.91429398148</c:v>
                </c:pt>
                <c:pt idx="265">
                  <c:v>36462.92122685185</c:v>
                </c:pt>
                <c:pt idx="266">
                  <c:v>36463.05939814815</c:v>
                </c:pt>
                <c:pt idx="267">
                  <c:v>36463.17025462963</c:v>
                </c:pt>
                <c:pt idx="268">
                  <c:v>36464.16869212963</c:v>
                </c:pt>
                <c:pt idx="269">
                  <c:v>36464.17594907407</c:v>
                </c:pt>
                <c:pt idx="270">
                  <c:v>36464.18475694444</c:v>
                </c:pt>
                <c:pt idx="271">
                  <c:v>36464.9771412037</c:v>
                </c:pt>
                <c:pt idx="272">
                  <c:v>36465.24359953704</c:v>
                </c:pt>
                <c:pt idx="273">
                  <c:v>36465.24924768518</c:v>
                </c:pt>
                <c:pt idx="274">
                  <c:v>36465.26740740741</c:v>
                </c:pt>
                <c:pt idx="275">
                  <c:v>36465.28158564815</c:v>
                </c:pt>
                <c:pt idx="276">
                  <c:v>36466.31019675926</c:v>
                </c:pt>
                <c:pt idx="277">
                  <c:v>36466.39609953704</c:v>
                </c:pt>
                <c:pt idx="278">
                  <c:v>36466.39898148148</c:v>
                </c:pt>
                <c:pt idx="279">
                  <c:v>36466.42717592593</c:v>
                </c:pt>
                <c:pt idx="280">
                  <c:v>36466.52043981481</c:v>
                </c:pt>
                <c:pt idx="281">
                  <c:v>36466.71127314814</c:v>
                </c:pt>
                <c:pt idx="282">
                  <c:v>36466.901875</c:v>
                </c:pt>
                <c:pt idx="283">
                  <c:v>36467.32457175926</c:v>
                </c:pt>
                <c:pt idx="284">
                  <c:v>36468.04854166666</c:v>
                </c:pt>
                <c:pt idx="285">
                  <c:v>36468.6500925926</c:v>
                </c:pt>
                <c:pt idx="286">
                  <c:v>36469.44797453703</c:v>
                </c:pt>
                <c:pt idx="287">
                  <c:v>36469.66787037037</c:v>
                </c:pt>
                <c:pt idx="288">
                  <c:v>36472.0457175926</c:v>
                </c:pt>
                <c:pt idx="289">
                  <c:v>36472.57930555556</c:v>
                </c:pt>
                <c:pt idx="290">
                  <c:v>36472.9452662037</c:v>
                </c:pt>
                <c:pt idx="291">
                  <c:v>36473.16753472222</c:v>
                </c:pt>
                <c:pt idx="292">
                  <c:v>36473.19018518519</c:v>
                </c:pt>
                <c:pt idx="293">
                  <c:v>36475.74813657407</c:v>
                </c:pt>
                <c:pt idx="294">
                  <c:v>36478.04699074074</c:v>
                </c:pt>
                <c:pt idx="295">
                  <c:v>36479.61834490741</c:v>
                </c:pt>
                <c:pt idx="296">
                  <c:v>36479.68248842592</c:v>
                </c:pt>
                <c:pt idx="297">
                  <c:v>36479.72679398148</c:v>
                </c:pt>
                <c:pt idx="298">
                  <c:v>36479.77068287037</c:v>
                </c:pt>
                <c:pt idx="299">
                  <c:v>36479.91710648148</c:v>
                </c:pt>
                <c:pt idx="300">
                  <c:v>36480.56394675926</c:v>
                </c:pt>
                <c:pt idx="301">
                  <c:v>36481.69423611111</c:v>
                </c:pt>
                <c:pt idx="302">
                  <c:v>36482.75547453704</c:v>
                </c:pt>
                <c:pt idx="303">
                  <c:v>36483.57592592593</c:v>
                </c:pt>
                <c:pt idx="304">
                  <c:v>36483.64086805555</c:v>
                </c:pt>
                <c:pt idx="305">
                  <c:v>36483.64412037037</c:v>
                </c:pt>
                <c:pt idx="306">
                  <c:v>36484.28903935185</c:v>
                </c:pt>
                <c:pt idx="307">
                  <c:v>36485.7155324074</c:v>
                </c:pt>
                <c:pt idx="308">
                  <c:v>36486.41130787037</c:v>
                </c:pt>
                <c:pt idx="309">
                  <c:v>36487.3659837963</c:v>
                </c:pt>
                <c:pt idx="310">
                  <c:v>36488.4903125</c:v>
                </c:pt>
                <c:pt idx="311">
                  <c:v>36493.67645833334</c:v>
                </c:pt>
                <c:pt idx="312">
                  <c:v>36493.77319444445</c:v>
                </c:pt>
                <c:pt idx="313">
                  <c:v>36493.94204861111</c:v>
                </c:pt>
                <c:pt idx="314">
                  <c:v>36493.9534375</c:v>
                </c:pt>
                <c:pt idx="315">
                  <c:v>36494.76908564815</c:v>
                </c:pt>
                <c:pt idx="316">
                  <c:v>36494.80923611111</c:v>
                </c:pt>
                <c:pt idx="317">
                  <c:v>36494.82293981482</c:v>
                </c:pt>
                <c:pt idx="318">
                  <c:v>36494.84471064814</c:v>
                </c:pt>
                <c:pt idx="319">
                  <c:v>36496.45880787036</c:v>
                </c:pt>
                <c:pt idx="320">
                  <c:v>36496.56711805556</c:v>
                </c:pt>
                <c:pt idx="321">
                  <c:v>36497.71633101852</c:v>
                </c:pt>
                <c:pt idx="322">
                  <c:v>36502.73196759259</c:v>
                </c:pt>
                <c:pt idx="323">
                  <c:v>36502.78927083333</c:v>
                </c:pt>
                <c:pt idx="324">
                  <c:v>36503.69982638889</c:v>
                </c:pt>
                <c:pt idx="325">
                  <c:v>36503.70157407407</c:v>
                </c:pt>
                <c:pt idx="326">
                  <c:v>36504.80091435185</c:v>
                </c:pt>
                <c:pt idx="327">
                  <c:v>36505.64533564815</c:v>
                </c:pt>
                <c:pt idx="328">
                  <c:v>36507.37609953704</c:v>
                </c:pt>
                <c:pt idx="329">
                  <c:v>36507.66143518518</c:v>
                </c:pt>
                <c:pt idx="330">
                  <c:v>36507.74542824074</c:v>
                </c:pt>
                <c:pt idx="331">
                  <c:v>36508.62696759259</c:v>
                </c:pt>
                <c:pt idx="332">
                  <c:v>36508.65136574074</c:v>
                </c:pt>
                <c:pt idx="333">
                  <c:v>36508.83328703704</c:v>
                </c:pt>
                <c:pt idx="334">
                  <c:v>36509.2879050926</c:v>
                </c:pt>
                <c:pt idx="335">
                  <c:v>36509.69385416667</c:v>
                </c:pt>
                <c:pt idx="336">
                  <c:v>36510.44546296296</c:v>
                </c:pt>
                <c:pt idx="337">
                  <c:v>36510.44880787037</c:v>
                </c:pt>
                <c:pt idx="338">
                  <c:v>36510.62361111111</c:v>
                </c:pt>
                <c:pt idx="339">
                  <c:v>36511.44439814814</c:v>
                </c:pt>
                <c:pt idx="340">
                  <c:v>36513.21197916667</c:v>
                </c:pt>
                <c:pt idx="341">
                  <c:v>36514.48517361111</c:v>
                </c:pt>
                <c:pt idx="342">
                  <c:v>36514.58857638888</c:v>
                </c:pt>
                <c:pt idx="343">
                  <c:v>36514.59483796296</c:v>
                </c:pt>
                <c:pt idx="344">
                  <c:v>36514.62003472223</c:v>
                </c:pt>
                <c:pt idx="345">
                  <c:v>36515.12092592593</c:v>
                </c:pt>
                <c:pt idx="346">
                  <c:v>36515.27318287037</c:v>
                </c:pt>
                <c:pt idx="347">
                  <c:v>36515.40686342592</c:v>
                </c:pt>
                <c:pt idx="348">
                  <c:v>36515.47342592593</c:v>
                </c:pt>
                <c:pt idx="349">
                  <c:v>36515.69575231482</c:v>
                </c:pt>
                <c:pt idx="350">
                  <c:v>36523.79019675926</c:v>
                </c:pt>
                <c:pt idx="351">
                  <c:v>36524.5635300926</c:v>
                </c:pt>
                <c:pt idx="352">
                  <c:v>36524.85258101851</c:v>
                </c:pt>
                <c:pt idx="353">
                  <c:v>36525.00246527778</c:v>
                </c:pt>
                <c:pt idx="354">
                  <c:v>36525.0037962963</c:v>
                </c:pt>
                <c:pt idx="355">
                  <c:v>36525.50344907407</c:v>
                </c:pt>
                <c:pt idx="356">
                  <c:v>36525.50434027778</c:v>
                </c:pt>
                <c:pt idx="357">
                  <c:v>36525.52667824074</c:v>
                </c:pt>
                <c:pt idx="358">
                  <c:v>36525.52756944444</c:v>
                </c:pt>
                <c:pt idx="359">
                  <c:v>36525.585625</c:v>
                </c:pt>
                <c:pt idx="360">
                  <c:v>36525.6476388889</c:v>
                </c:pt>
                <c:pt idx="361">
                  <c:v>36529.58407407407</c:v>
                </c:pt>
                <c:pt idx="362">
                  <c:v>36531.40533564814</c:v>
                </c:pt>
                <c:pt idx="363">
                  <c:v>36531.59452546296</c:v>
                </c:pt>
                <c:pt idx="364">
                  <c:v>36531.59697916666</c:v>
                </c:pt>
                <c:pt idx="365">
                  <c:v>36532.45185185185</c:v>
                </c:pt>
                <c:pt idx="366">
                  <c:v>36532.45302083333</c:v>
                </c:pt>
                <c:pt idx="367">
                  <c:v>36532.65145833333</c:v>
                </c:pt>
                <c:pt idx="368">
                  <c:v>36534.0128587963</c:v>
                </c:pt>
                <c:pt idx="369">
                  <c:v>36535.4415625</c:v>
                </c:pt>
                <c:pt idx="370">
                  <c:v>36536.34112268518</c:v>
                </c:pt>
                <c:pt idx="371">
                  <c:v>36537.55605324073</c:v>
                </c:pt>
                <c:pt idx="372">
                  <c:v>36542.60966435185</c:v>
                </c:pt>
                <c:pt idx="373">
                  <c:v>36543.77912037037</c:v>
                </c:pt>
                <c:pt idx="374">
                  <c:v>36543.84480324073</c:v>
                </c:pt>
                <c:pt idx="375">
                  <c:v>36543.85320601851</c:v>
                </c:pt>
                <c:pt idx="376">
                  <c:v>36543.85643518518</c:v>
                </c:pt>
                <c:pt idx="377">
                  <c:v>36543.88128472222</c:v>
                </c:pt>
                <c:pt idx="378">
                  <c:v>36543.90436342592</c:v>
                </c:pt>
                <c:pt idx="379">
                  <c:v>36546.5926388889</c:v>
                </c:pt>
                <c:pt idx="380">
                  <c:v>36546.6005324074</c:v>
                </c:pt>
                <c:pt idx="381">
                  <c:v>36548.48456018518</c:v>
                </c:pt>
                <c:pt idx="382">
                  <c:v>36551.08876157407</c:v>
                </c:pt>
                <c:pt idx="383">
                  <c:v>36551.11123842592</c:v>
                </c:pt>
                <c:pt idx="384">
                  <c:v>36551.11927083333</c:v>
                </c:pt>
                <c:pt idx="385">
                  <c:v>36552.04027777777</c:v>
                </c:pt>
                <c:pt idx="386">
                  <c:v>36553.5433912037</c:v>
                </c:pt>
                <c:pt idx="387">
                  <c:v>36556.5983449074</c:v>
                </c:pt>
                <c:pt idx="388">
                  <c:v>36556.76019675926</c:v>
                </c:pt>
                <c:pt idx="389">
                  <c:v>36556.81533564814</c:v>
                </c:pt>
                <c:pt idx="390">
                  <c:v>36559.60981481482</c:v>
                </c:pt>
                <c:pt idx="391">
                  <c:v>36563.29373842593</c:v>
                </c:pt>
                <c:pt idx="392">
                  <c:v>36565.7196412037</c:v>
                </c:pt>
                <c:pt idx="393">
                  <c:v>36566.35015046296</c:v>
                </c:pt>
                <c:pt idx="394">
                  <c:v>36566.78232638888</c:v>
                </c:pt>
                <c:pt idx="395">
                  <c:v>36568.8187962963</c:v>
                </c:pt>
                <c:pt idx="396">
                  <c:v>36570.39462962963</c:v>
                </c:pt>
                <c:pt idx="397">
                  <c:v>36570.70912037037</c:v>
                </c:pt>
                <c:pt idx="398">
                  <c:v>36570.72261574074</c:v>
                </c:pt>
                <c:pt idx="399">
                  <c:v>36570.82923611111</c:v>
                </c:pt>
                <c:pt idx="400">
                  <c:v>36571.68100694445</c:v>
                </c:pt>
                <c:pt idx="401">
                  <c:v>36571.7440162037</c:v>
                </c:pt>
                <c:pt idx="402">
                  <c:v>36572.47958333333</c:v>
                </c:pt>
                <c:pt idx="403">
                  <c:v>36572.5419212963</c:v>
                </c:pt>
                <c:pt idx="404">
                  <c:v>36572.68184027778</c:v>
                </c:pt>
                <c:pt idx="405">
                  <c:v>36573.36059027777</c:v>
                </c:pt>
                <c:pt idx="406">
                  <c:v>36573.58601851851</c:v>
                </c:pt>
                <c:pt idx="407">
                  <c:v>36573.78833333333</c:v>
                </c:pt>
                <c:pt idx="408">
                  <c:v>36573.91194444444</c:v>
                </c:pt>
                <c:pt idx="409">
                  <c:v>36574.38762731481</c:v>
                </c:pt>
                <c:pt idx="410">
                  <c:v>36577.4872800926</c:v>
                </c:pt>
                <c:pt idx="411">
                  <c:v>36578.46005787037</c:v>
                </c:pt>
                <c:pt idx="412">
                  <c:v>36579.44278935185</c:v>
                </c:pt>
                <c:pt idx="413">
                  <c:v>36583.92623842592</c:v>
                </c:pt>
                <c:pt idx="414">
                  <c:v>36586.47315972222</c:v>
                </c:pt>
                <c:pt idx="415">
                  <c:v>36587.25366898148</c:v>
                </c:pt>
                <c:pt idx="416">
                  <c:v>36587.6505324074</c:v>
                </c:pt>
                <c:pt idx="417">
                  <c:v>36588.39212962963</c:v>
                </c:pt>
                <c:pt idx="418">
                  <c:v>36589.43508101852</c:v>
                </c:pt>
                <c:pt idx="419">
                  <c:v>36594.79695601852</c:v>
                </c:pt>
                <c:pt idx="420">
                  <c:v>36595.39452546296</c:v>
                </c:pt>
                <c:pt idx="421">
                  <c:v>36596.44684027777</c:v>
                </c:pt>
                <c:pt idx="422">
                  <c:v>36597.6187037037</c:v>
                </c:pt>
                <c:pt idx="423">
                  <c:v>36598.57872685185</c:v>
                </c:pt>
                <c:pt idx="424">
                  <c:v>36598.64408564815</c:v>
                </c:pt>
                <c:pt idx="425">
                  <c:v>36598.77107638889</c:v>
                </c:pt>
                <c:pt idx="426">
                  <c:v>36599.30449074074</c:v>
                </c:pt>
                <c:pt idx="427">
                  <c:v>36599.35564814815</c:v>
                </c:pt>
                <c:pt idx="428">
                  <c:v>36599.38185185185</c:v>
                </c:pt>
                <c:pt idx="429">
                  <c:v>36599.60188657408</c:v>
                </c:pt>
                <c:pt idx="430">
                  <c:v>36599.60393518519</c:v>
                </c:pt>
                <c:pt idx="431">
                  <c:v>36599.71304398148</c:v>
                </c:pt>
                <c:pt idx="432">
                  <c:v>36600.29225694444</c:v>
                </c:pt>
                <c:pt idx="433">
                  <c:v>36600.76287037037</c:v>
                </c:pt>
                <c:pt idx="434">
                  <c:v>36601.44841435185</c:v>
                </c:pt>
                <c:pt idx="435">
                  <c:v>36601.83969907407</c:v>
                </c:pt>
                <c:pt idx="436">
                  <c:v>36601.84075231481</c:v>
                </c:pt>
                <c:pt idx="437">
                  <c:v>36602.70729166667</c:v>
                </c:pt>
                <c:pt idx="438">
                  <c:v>36603.23524305555</c:v>
                </c:pt>
                <c:pt idx="439">
                  <c:v>36604.86452546296</c:v>
                </c:pt>
                <c:pt idx="440">
                  <c:v>36604.88795138888</c:v>
                </c:pt>
                <c:pt idx="441">
                  <c:v>36604.90439814814</c:v>
                </c:pt>
                <c:pt idx="442">
                  <c:v>36606.24496527778</c:v>
                </c:pt>
                <c:pt idx="443">
                  <c:v>36606.38421296296</c:v>
                </c:pt>
                <c:pt idx="444">
                  <c:v>36606.56142361111</c:v>
                </c:pt>
                <c:pt idx="445">
                  <c:v>36606.57048611111</c:v>
                </c:pt>
                <c:pt idx="446">
                  <c:v>36606.59038194444</c:v>
                </c:pt>
                <c:pt idx="447">
                  <c:v>36607.19905092593</c:v>
                </c:pt>
                <c:pt idx="448">
                  <c:v>36607.22689814814</c:v>
                </c:pt>
                <c:pt idx="449">
                  <c:v>36607.23435185185</c:v>
                </c:pt>
                <c:pt idx="450">
                  <c:v>36607.26525462963</c:v>
                </c:pt>
                <c:pt idx="451">
                  <c:v>36607.27560185185</c:v>
                </c:pt>
                <c:pt idx="452">
                  <c:v>36607.43190972223</c:v>
                </c:pt>
                <c:pt idx="453">
                  <c:v>36608.40885416666</c:v>
                </c:pt>
                <c:pt idx="454">
                  <c:v>36608.47928240741</c:v>
                </c:pt>
                <c:pt idx="455">
                  <c:v>36608.98989583334</c:v>
                </c:pt>
                <c:pt idx="456">
                  <c:v>36609.00233796296</c:v>
                </c:pt>
                <c:pt idx="457">
                  <c:v>36609.24611111111</c:v>
                </c:pt>
                <c:pt idx="458">
                  <c:v>36610.41678240741</c:v>
                </c:pt>
                <c:pt idx="459">
                  <c:v>36612.47395833334</c:v>
                </c:pt>
                <c:pt idx="460">
                  <c:v>36613.56706018518</c:v>
                </c:pt>
                <c:pt idx="461">
                  <c:v>36613.74936342592</c:v>
                </c:pt>
                <c:pt idx="462">
                  <c:v>36613.91146990741</c:v>
                </c:pt>
                <c:pt idx="463">
                  <c:v>36615.43791666667</c:v>
                </c:pt>
                <c:pt idx="464">
                  <c:v>36615.56928240741</c:v>
                </c:pt>
                <c:pt idx="465">
                  <c:v>36615.66068287037</c:v>
                </c:pt>
                <c:pt idx="466">
                  <c:v>36615.71987268519</c:v>
                </c:pt>
                <c:pt idx="467">
                  <c:v>36616.0850925926</c:v>
                </c:pt>
                <c:pt idx="468">
                  <c:v>36616.15579861111</c:v>
                </c:pt>
                <c:pt idx="469">
                  <c:v>36616.17042824074</c:v>
                </c:pt>
                <c:pt idx="470">
                  <c:v>36616.17868055555</c:v>
                </c:pt>
                <c:pt idx="471">
                  <c:v>36616.19646990741</c:v>
                </c:pt>
                <c:pt idx="472">
                  <c:v>36616.61965277778</c:v>
                </c:pt>
                <c:pt idx="473">
                  <c:v>36616.84332175926</c:v>
                </c:pt>
                <c:pt idx="474">
                  <c:v>36618.59375</c:v>
                </c:pt>
                <c:pt idx="475">
                  <c:v>36619.61162037037</c:v>
                </c:pt>
                <c:pt idx="476">
                  <c:v>36619.69530092592</c:v>
                </c:pt>
                <c:pt idx="477">
                  <c:v>36619.7166087963</c:v>
                </c:pt>
                <c:pt idx="478">
                  <c:v>36620.1992824074</c:v>
                </c:pt>
                <c:pt idx="479">
                  <c:v>36620.77569444444</c:v>
                </c:pt>
                <c:pt idx="480">
                  <c:v>36620.8915625</c:v>
                </c:pt>
                <c:pt idx="481">
                  <c:v>36620.92342592592</c:v>
                </c:pt>
                <c:pt idx="482">
                  <c:v>36620.93217592592</c:v>
                </c:pt>
                <c:pt idx="483">
                  <c:v>36621.48996527777</c:v>
                </c:pt>
                <c:pt idx="484">
                  <c:v>36621.5610763889</c:v>
                </c:pt>
                <c:pt idx="485">
                  <c:v>36621.64219907407</c:v>
                </c:pt>
                <c:pt idx="486">
                  <c:v>36621.7091087963</c:v>
                </c:pt>
                <c:pt idx="487">
                  <c:v>36621.73471064815</c:v>
                </c:pt>
                <c:pt idx="488">
                  <c:v>36621.91726851852</c:v>
                </c:pt>
                <c:pt idx="489">
                  <c:v>36621.92366898148</c:v>
                </c:pt>
                <c:pt idx="490">
                  <c:v>36622.8291550926</c:v>
                </c:pt>
                <c:pt idx="491">
                  <c:v>36622.9402662037</c:v>
                </c:pt>
                <c:pt idx="492">
                  <c:v>36628.74847222222</c:v>
                </c:pt>
                <c:pt idx="493">
                  <c:v>36628.8040625</c:v>
                </c:pt>
                <c:pt idx="494">
                  <c:v>36628.85966435185</c:v>
                </c:pt>
                <c:pt idx="495">
                  <c:v>36629.90068287037</c:v>
                </c:pt>
                <c:pt idx="496">
                  <c:v>36629.9438425926</c:v>
                </c:pt>
                <c:pt idx="497">
                  <c:v>36630.49953703704</c:v>
                </c:pt>
                <c:pt idx="498">
                  <c:v>36630.53385416666</c:v>
                </c:pt>
                <c:pt idx="499">
                  <c:v>36630.5682175926</c:v>
                </c:pt>
                <c:pt idx="500">
                  <c:v>36630.70445601852</c:v>
                </c:pt>
                <c:pt idx="501">
                  <c:v>36630.88662037037</c:v>
                </c:pt>
                <c:pt idx="502">
                  <c:v>36631.57518518518</c:v>
                </c:pt>
                <c:pt idx="503">
                  <c:v>36631.62862268519</c:v>
                </c:pt>
                <c:pt idx="504">
                  <c:v>36631.64106481482</c:v>
                </c:pt>
                <c:pt idx="505">
                  <c:v>36632.81171296296</c:v>
                </c:pt>
                <c:pt idx="506">
                  <c:v>36633.66493055555</c:v>
                </c:pt>
                <c:pt idx="507">
                  <c:v>36633.83923611111</c:v>
                </c:pt>
                <c:pt idx="508">
                  <c:v>36633.97318287037</c:v>
                </c:pt>
                <c:pt idx="509">
                  <c:v>36633.98425925926</c:v>
                </c:pt>
                <c:pt idx="510">
                  <c:v>36634.38931712962</c:v>
                </c:pt>
                <c:pt idx="511">
                  <c:v>36635.77482638888</c:v>
                </c:pt>
                <c:pt idx="512">
                  <c:v>36636.44167824074</c:v>
                </c:pt>
                <c:pt idx="513">
                  <c:v>36636.45597222222</c:v>
                </c:pt>
                <c:pt idx="514">
                  <c:v>36636.47260416667</c:v>
                </c:pt>
                <c:pt idx="515">
                  <c:v>36636.50563657407</c:v>
                </c:pt>
                <c:pt idx="516">
                  <c:v>36636.51782407407</c:v>
                </c:pt>
                <c:pt idx="517">
                  <c:v>36637.75883101851</c:v>
                </c:pt>
                <c:pt idx="518">
                  <c:v>36638.78784722222</c:v>
                </c:pt>
                <c:pt idx="519">
                  <c:v>36638.93956018519</c:v>
                </c:pt>
                <c:pt idx="520">
                  <c:v>36639.35011574073</c:v>
                </c:pt>
                <c:pt idx="521">
                  <c:v>36639.39037037037</c:v>
                </c:pt>
                <c:pt idx="522">
                  <c:v>36639.57108796296</c:v>
                </c:pt>
                <c:pt idx="523">
                  <c:v>36640.00253472222</c:v>
                </c:pt>
                <c:pt idx="524">
                  <c:v>36640.11900462963</c:v>
                </c:pt>
                <c:pt idx="525">
                  <c:v>36640.19162037037</c:v>
                </c:pt>
                <c:pt idx="526">
                  <c:v>36640.33383101852</c:v>
                </c:pt>
                <c:pt idx="527">
                  <c:v>36640.35210648148</c:v>
                </c:pt>
                <c:pt idx="528">
                  <c:v>36640.42641203704</c:v>
                </c:pt>
                <c:pt idx="529">
                  <c:v>36640.456875</c:v>
                </c:pt>
                <c:pt idx="530">
                  <c:v>36640.78079861111</c:v>
                </c:pt>
                <c:pt idx="531">
                  <c:v>36641.72087962963</c:v>
                </c:pt>
                <c:pt idx="532">
                  <c:v>36641.80261574074</c:v>
                </c:pt>
                <c:pt idx="533">
                  <c:v>36641.80503472222</c:v>
                </c:pt>
                <c:pt idx="534">
                  <c:v>36641.85890046296</c:v>
                </c:pt>
                <c:pt idx="535">
                  <c:v>36641.94210648148</c:v>
                </c:pt>
                <c:pt idx="536">
                  <c:v>36642.13517361111</c:v>
                </c:pt>
                <c:pt idx="537">
                  <c:v>36642.45482638888</c:v>
                </c:pt>
                <c:pt idx="538">
                  <c:v>36642.9971875</c:v>
                </c:pt>
                <c:pt idx="539">
                  <c:v>36643.01097222222</c:v>
                </c:pt>
                <c:pt idx="540">
                  <c:v>36643.0159375</c:v>
                </c:pt>
                <c:pt idx="541">
                  <c:v>36643.0810300926</c:v>
                </c:pt>
                <c:pt idx="542">
                  <c:v>36643.45821759258</c:v>
                </c:pt>
                <c:pt idx="543">
                  <c:v>36643.62099537037</c:v>
                </c:pt>
                <c:pt idx="544">
                  <c:v>36643.67469907407</c:v>
                </c:pt>
                <c:pt idx="545">
                  <c:v>36643.69144675926</c:v>
                </c:pt>
                <c:pt idx="546">
                  <c:v>36643.82240740741</c:v>
                </c:pt>
                <c:pt idx="547">
                  <c:v>36643.90118055556</c:v>
                </c:pt>
                <c:pt idx="548">
                  <c:v>36644.07055555555</c:v>
                </c:pt>
                <c:pt idx="549">
                  <c:v>36644.11797453704</c:v>
                </c:pt>
                <c:pt idx="550">
                  <c:v>36644.46571759259</c:v>
                </c:pt>
                <c:pt idx="551">
                  <c:v>36644.6007175926</c:v>
                </c:pt>
                <c:pt idx="552">
                  <c:v>36644.60271990741</c:v>
                </c:pt>
                <c:pt idx="553">
                  <c:v>36644.61241898148</c:v>
                </c:pt>
                <c:pt idx="554">
                  <c:v>36644.62725694444</c:v>
                </c:pt>
                <c:pt idx="555">
                  <c:v>36645.50038194445</c:v>
                </c:pt>
                <c:pt idx="556">
                  <c:v>36645.51650462963</c:v>
                </c:pt>
                <c:pt idx="557">
                  <c:v>36645.831875</c:v>
                </c:pt>
                <c:pt idx="558">
                  <c:v>36646.72350694444</c:v>
                </c:pt>
                <c:pt idx="559">
                  <c:v>36646.7380324074</c:v>
                </c:pt>
                <c:pt idx="560">
                  <c:v>36647.44447916667</c:v>
                </c:pt>
                <c:pt idx="561">
                  <c:v>36647.49752314815</c:v>
                </c:pt>
                <c:pt idx="562">
                  <c:v>36649.27274305555</c:v>
                </c:pt>
                <c:pt idx="563">
                  <c:v>36649.51949074074</c:v>
                </c:pt>
                <c:pt idx="564">
                  <c:v>36649.58030092592</c:v>
                </c:pt>
                <c:pt idx="565">
                  <c:v>36649.86586805555</c:v>
                </c:pt>
                <c:pt idx="566">
                  <c:v>36650.00181712963</c:v>
                </c:pt>
                <c:pt idx="567">
                  <c:v>36650.6548263889</c:v>
                </c:pt>
                <c:pt idx="568">
                  <c:v>36651.80409722222</c:v>
                </c:pt>
                <c:pt idx="569">
                  <c:v>36651.8113425926</c:v>
                </c:pt>
                <c:pt idx="570">
                  <c:v>36652.4041550926</c:v>
                </c:pt>
                <c:pt idx="571">
                  <c:v>36654.48355324073</c:v>
                </c:pt>
                <c:pt idx="572">
                  <c:v>36655.64579861111</c:v>
                </c:pt>
                <c:pt idx="573">
                  <c:v>36655.68402777778</c:v>
                </c:pt>
                <c:pt idx="574">
                  <c:v>36655.78197916667</c:v>
                </c:pt>
                <c:pt idx="575">
                  <c:v>36655.89063657407</c:v>
                </c:pt>
                <c:pt idx="576">
                  <c:v>36656.6303587963</c:v>
                </c:pt>
                <c:pt idx="577">
                  <c:v>36656.93894675926</c:v>
                </c:pt>
                <c:pt idx="578">
                  <c:v>36657.68456018518</c:v>
                </c:pt>
                <c:pt idx="579">
                  <c:v>36657.69061342592</c:v>
                </c:pt>
                <c:pt idx="580">
                  <c:v>36657.69954861111</c:v>
                </c:pt>
                <c:pt idx="581">
                  <c:v>36657.72013888889</c:v>
                </c:pt>
                <c:pt idx="582">
                  <c:v>36657.86369212963</c:v>
                </c:pt>
                <c:pt idx="583">
                  <c:v>36658.27434027778</c:v>
                </c:pt>
                <c:pt idx="584">
                  <c:v>36661.57734953704</c:v>
                </c:pt>
                <c:pt idx="585">
                  <c:v>36661.6400462963</c:v>
                </c:pt>
                <c:pt idx="586">
                  <c:v>36661.7374537037</c:v>
                </c:pt>
                <c:pt idx="587">
                  <c:v>36661.90539351852</c:v>
                </c:pt>
                <c:pt idx="588">
                  <c:v>36661.91605324074</c:v>
                </c:pt>
                <c:pt idx="589">
                  <c:v>36661.94649305555</c:v>
                </c:pt>
                <c:pt idx="590">
                  <c:v>36661.95118055555</c:v>
                </c:pt>
                <c:pt idx="591">
                  <c:v>36661.95625</c:v>
                </c:pt>
                <c:pt idx="592">
                  <c:v>36661.96612268518</c:v>
                </c:pt>
                <c:pt idx="593">
                  <c:v>36661.99947916667</c:v>
                </c:pt>
                <c:pt idx="594">
                  <c:v>36662.5756712963</c:v>
                </c:pt>
                <c:pt idx="595">
                  <c:v>36662.65842592592</c:v>
                </c:pt>
                <c:pt idx="596">
                  <c:v>36662.68019675926</c:v>
                </c:pt>
                <c:pt idx="597">
                  <c:v>36662.76170138889</c:v>
                </c:pt>
                <c:pt idx="598">
                  <c:v>36662.85788194444</c:v>
                </c:pt>
                <c:pt idx="599">
                  <c:v>36662.91166666667</c:v>
                </c:pt>
                <c:pt idx="600">
                  <c:v>36662.9719675926</c:v>
                </c:pt>
                <c:pt idx="601">
                  <c:v>36663.89934027778</c:v>
                </c:pt>
                <c:pt idx="602">
                  <c:v>36663.92881944444</c:v>
                </c:pt>
                <c:pt idx="603">
                  <c:v>36664.31925925926</c:v>
                </c:pt>
                <c:pt idx="604">
                  <c:v>36664.42457175926</c:v>
                </c:pt>
                <c:pt idx="605">
                  <c:v>36664.66300925926</c:v>
                </c:pt>
                <c:pt idx="606">
                  <c:v>36664.66407407407</c:v>
                </c:pt>
                <c:pt idx="607">
                  <c:v>36664.80909722222</c:v>
                </c:pt>
                <c:pt idx="608">
                  <c:v>36664.87877314814</c:v>
                </c:pt>
                <c:pt idx="609">
                  <c:v>36664.92923611111</c:v>
                </c:pt>
                <c:pt idx="610">
                  <c:v>36664.94255787037</c:v>
                </c:pt>
                <c:pt idx="611">
                  <c:v>36665.04297453703</c:v>
                </c:pt>
                <c:pt idx="612">
                  <c:v>36665.11796296296</c:v>
                </c:pt>
                <c:pt idx="613">
                  <c:v>36665.13260416667</c:v>
                </c:pt>
                <c:pt idx="614">
                  <c:v>36665.13534722223</c:v>
                </c:pt>
                <c:pt idx="615">
                  <c:v>36665.55748842592</c:v>
                </c:pt>
                <c:pt idx="616">
                  <c:v>36665.77708333333</c:v>
                </c:pt>
                <c:pt idx="617">
                  <c:v>36665.7775462963</c:v>
                </c:pt>
                <c:pt idx="618">
                  <c:v>36665.80855324074</c:v>
                </c:pt>
                <c:pt idx="619">
                  <c:v>36667.06329861111</c:v>
                </c:pt>
                <c:pt idx="620">
                  <c:v>36667.95675925925</c:v>
                </c:pt>
                <c:pt idx="621">
                  <c:v>36668.5454050926</c:v>
                </c:pt>
                <c:pt idx="622">
                  <c:v>36668.96145833333</c:v>
                </c:pt>
                <c:pt idx="623">
                  <c:v>36669.41434027777</c:v>
                </c:pt>
                <c:pt idx="624">
                  <c:v>36669.42075231481</c:v>
                </c:pt>
                <c:pt idx="625">
                  <c:v>36669.56170138889</c:v>
                </c:pt>
                <c:pt idx="626">
                  <c:v>36669.71114583333</c:v>
                </c:pt>
                <c:pt idx="627">
                  <c:v>36669.72751157408</c:v>
                </c:pt>
                <c:pt idx="628">
                  <c:v>36669.8103125</c:v>
                </c:pt>
                <c:pt idx="629">
                  <c:v>36669.81429398147</c:v>
                </c:pt>
                <c:pt idx="630">
                  <c:v>36669.84385416667</c:v>
                </c:pt>
                <c:pt idx="631">
                  <c:v>36669.86251157407</c:v>
                </c:pt>
                <c:pt idx="632">
                  <c:v>36670.63842592593</c:v>
                </c:pt>
                <c:pt idx="633">
                  <c:v>36670.66756944444</c:v>
                </c:pt>
                <c:pt idx="634">
                  <c:v>36670.82334490741</c:v>
                </c:pt>
                <c:pt idx="635">
                  <c:v>36671.53186342592</c:v>
                </c:pt>
                <c:pt idx="636">
                  <c:v>36671.70237268518</c:v>
                </c:pt>
                <c:pt idx="637">
                  <c:v>36672.56993055555</c:v>
                </c:pt>
                <c:pt idx="638">
                  <c:v>36672.59984953704</c:v>
                </c:pt>
                <c:pt idx="639">
                  <c:v>36672.8672337963</c:v>
                </c:pt>
                <c:pt idx="640">
                  <c:v>36673.06113425926</c:v>
                </c:pt>
                <c:pt idx="641">
                  <c:v>36673.06358796296</c:v>
                </c:pt>
                <c:pt idx="642">
                  <c:v>36673.09924768518</c:v>
                </c:pt>
                <c:pt idx="643">
                  <c:v>36673.12866898148</c:v>
                </c:pt>
                <c:pt idx="644">
                  <c:v>36673.42028935185</c:v>
                </c:pt>
                <c:pt idx="645">
                  <c:v>36673.77828703704</c:v>
                </c:pt>
                <c:pt idx="646">
                  <c:v>36673.78736111111</c:v>
                </c:pt>
                <c:pt idx="647">
                  <c:v>36673.82577546296</c:v>
                </c:pt>
                <c:pt idx="648">
                  <c:v>36673.82899305555</c:v>
                </c:pt>
                <c:pt idx="649">
                  <c:v>36673.99493055556</c:v>
                </c:pt>
                <c:pt idx="650">
                  <c:v>36674.32527777777</c:v>
                </c:pt>
                <c:pt idx="651">
                  <c:v>36674.34726851852</c:v>
                </c:pt>
                <c:pt idx="652">
                  <c:v>36674.36525462963</c:v>
                </c:pt>
                <c:pt idx="653">
                  <c:v>36674.57799768518</c:v>
                </c:pt>
                <c:pt idx="654">
                  <c:v>36675.01228009258</c:v>
                </c:pt>
                <c:pt idx="655">
                  <c:v>36675.20645833333</c:v>
                </c:pt>
                <c:pt idx="656">
                  <c:v>36675.9462037037</c:v>
                </c:pt>
                <c:pt idx="657">
                  <c:v>36676.43108796296</c:v>
                </c:pt>
                <c:pt idx="658">
                  <c:v>36676.43824074074</c:v>
                </c:pt>
                <c:pt idx="659">
                  <c:v>36676.49743055556</c:v>
                </c:pt>
                <c:pt idx="660">
                  <c:v>36676.7878587963</c:v>
                </c:pt>
                <c:pt idx="661">
                  <c:v>36676.89983796296</c:v>
                </c:pt>
                <c:pt idx="662">
                  <c:v>36676.93784722222</c:v>
                </c:pt>
                <c:pt idx="663">
                  <c:v>36677.46910879629</c:v>
                </c:pt>
                <c:pt idx="664">
                  <c:v>36677.47837962963</c:v>
                </c:pt>
                <c:pt idx="665">
                  <c:v>36677.75454861111</c:v>
                </c:pt>
                <c:pt idx="666">
                  <c:v>36677.97232638888</c:v>
                </c:pt>
                <c:pt idx="667">
                  <c:v>36678.12466435185</c:v>
                </c:pt>
                <c:pt idx="668">
                  <c:v>36678.6125462963</c:v>
                </c:pt>
                <c:pt idx="669">
                  <c:v>36678.78668981481</c:v>
                </c:pt>
                <c:pt idx="670">
                  <c:v>36679.40143518519</c:v>
                </c:pt>
                <c:pt idx="671">
                  <c:v>36679.48148148148</c:v>
                </c:pt>
                <c:pt idx="672">
                  <c:v>36679.49675925926</c:v>
                </c:pt>
                <c:pt idx="673">
                  <c:v>36679.56373842592</c:v>
                </c:pt>
                <c:pt idx="674">
                  <c:v>36679.61162037037</c:v>
                </c:pt>
                <c:pt idx="675">
                  <c:v>36680.43858796296</c:v>
                </c:pt>
                <c:pt idx="676">
                  <c:v>36680.51878472222</c:v>
                </c:pt>
                <c:pt idx="677">
                  <c:v>36680.54037037037</c:v>
                </c:pt>
                <c:pt idx="678">
                  <c:v>36680.7784837963</c:v>
                </c:pt>
                <c:pt idx="679">
                  <c:v>36681.64377314815</c:v>
                </c:pt>
                <c:pt idx="680">
                  <c:v>36681.65719907407</c:v>
                </c:pt>
                <c:pt idx="681">
                  <c:v>36681.93532407407</c:v>
                </c:pt>
                <c:pt idx="682">
                  <c:v>36682.65557870371</c:v>
                </c:pt>
                <c:pt idx="683">
                  <c:v>36682.69800925926</c:v>
                </c:pt>
                <c:pt idx="684">
                  <c:v>36682.70221064814</c:v>
                </c:pt>
                <c:pt idx="685">
                  <c:v>36682.76952546297</c:v>
                </c:pt>
                <c:pt idx="686">
                  <c:v>36682.77711805556</c:v>
                </c:pt>
                <c:pt idx="687">
                  <c:v>36682.78981481482</c:v>
                </c:pt>
                <c:pt idx="688">
                  <c:v>36682.83233796296</c:v>
                </c:pt>
                <c:pt idx="689">
                  <c:v>36682.88893518518</c:v>
                </c:pt>
                <c:pt idx="690">
                  <c:v>36682.909375</c:v>
                </c:pt>
                <c:pt idx="691">
                  <c:v>36909.66995370371</c:v>
                </c:pt>
                <c:pt idx="692">
                  <c:v>36909.73400462963</c:v>
                </c:pt>
                <c:pt idx="693">
                  <c:v>36909.78614583334</c:v>
                </c:pt>
                <c:pt idx="694">
                  <c:v>36909.78766203704</c:v>
                </c:pt>
                <c:pt idx="695">
                  <c:v>36910.08652777777</c:v>
                </c:pt>
                <c:pt idx="696">
                  <c:v>36910.34917824074</c:v>
                </c:pt>
                <c:pt idx="697">
                  <c:v>36910.36364583333</c:v>
                </c:pt>
                <c:pt idx="698">
                  <c:v>36910.51185185185</c:v>
                </c:pt>
                <c:pt idx="699">
                  <c:v>36910.51378472222</c:v>
                </c:pt>
                <c:pt idx="700">
                  <c:v>36910.56844907407</c:v>
                </c:pt>
                <c:pt idx="701">
                  <c:v>36910.72859953704</c:v>
                </c:pt>
                <c:pt idx="702">
                  <c:v>36910.73072916667</c:v>
                </c:pt>
                <c:pt idx="703">
                  <c:v>36910.87501157407</c:v>
                </c:pt>
                <c:pt idx="704">
                  <c:v>36911.01256944444</c:v>
                </c:pt>
                <c:pt idx="705">
                  <c:v>36911.0453125</c:v>
                </c:pt>
                <c:pt idx="706">
                  <c:v>36911.27054398148</c:v>
                </c:pt>
                <c:pt idx="707">
                  <c:v>36911.69609953704</c:v>
                </c:pt>
                <c:pt idx="708">
                  <c:v>36911.79878472222</c:v>
                </c:pt>
                <c:pt idx="709">
                  <c:v>36912.01495370371</c:v>
                </c:pt>
                <c:pt idx="710">
                  <c:v>36912.01622685185</c:v>
                </c:pt>
                <c:pt idx="711">
                  <c:v>36912.01857638888</c:v>
                </c:pt>
                <c:pt idx="712">
                  <c:v>36912.41125</c:v>
                </c:pt>
                <c:pt idx="713">
                  <c:v>36912.71824074074</c:v>
                </c:pt>
                <c:pt idx="714">
                  <c:v>36913.70690972222</c:v>
                </c:pt>
                <c:pt idx="715">
                  <c:v>36913.96833333333</c:v>
                </c:pt>
                <c:pt idx="716">
                  <c:v>36914.0399537037</c:v>
                </c:pt>
                <c:pt idx="717">
                  <c:v>36914.05042824074</c:v>
                </c:pt>
                <c:pt idx="718">
                  <c:v>36914.10429398148</c:v>
                </c:pt>
                <c:pt idx="719">
                  <c:v>36914.10496527778</c:v>
                </c:pt>
                <c:pt idx="720">
                  <c:v>36914.75361111111</c:v>
                </c:pt>
                <c:pt idx="721">
                  <c:v>36914.76640046296</c:v>
                </c:pt>
                <c:pt idx="722">
                  <c:v>36914.83734953704</c:v>
                </c:pt>
                <c:pt idx="723">
                  <c:v>36914.85486111111</c:v>
                </c:pt>
                <c:pt idx="724">
                  <c:v>36914.86008101852</c:v>
                </c:pt>
                <c:pt idx="725">
                  <c:v>36914.86297453703</c:v>
                </c:pt>
                <c:pt idx="726">
                  <c:v>36914.88498842592</c:v>
                </c:pt>
                <c:pt idx="727">
                  <c:v>36915.05377314814</c:v>
                </c:pt>
                <c:pt idx="728">
                  <c:v>36915.14327546296</c:v>
                </c:pt>
                <c:pt idx="729">
                  <c:v>36915.17378472222</c:v>
                </c:pt>
                <c:pt idx="730">
                  <c:v>36915.22503472222</c:v>
                </c:pt>
                <c:pt idx="731">
                  <c:v>36915.46530092593</c:v>
                </c:pt>
                <c:pt idx="732">
                  <c:v>36915.74163194445</c:v>
                </c:pt>
                <c:pt idx="733">
                  <c:v>36915.7450462963</c:v>
                </c:pt>
                <c:pt idx="734">
                  <c:v>36915.75512731481</c:v>
                </c:pt>
                <c:pt idx="735">
                  <c:v>36915.783125</c:v>
                </c:pt>
                <c:pt idx="736">
                  <c:v>36915.91076388889</c:v>
                </c:pt>
                <c:pt idx="737">
                  <c:v>36916.40518518518</c:v>
                </c:pt>
                <c:pt idx="738">
                  <c:v>36916.7225462963</c:v>
                </c:pt>
                <c:pt idx="739">
                  <c:v>36916.78510416667</c:v>
                </c:pt>
                <c:pt idx="740">
                  <c:v>36916.89185185185</c:v>
                </c:pt>
                <c:pt idx="741">
                  <c:v>36916.91238425926</c:v>
                </c:pt>
                <c:pt idx="742">
                  <c:v>36917.17060185185</c:v>
                </c:pt>
                <c:pt idx="743">
                  <c:v>36917.28114583333</c:v>
                </c:pt>
                <c:pt idx="744">
                  <c:v>36917.53756944444</c:v>
                </c:pt>
                <c:pt idx="745">
                  <c:v>36917.5402199074</c:v>
                </c:pt>
                <c:pt idx="746">
                  <c:v>36917.57565972222</c:v>
                </c:pt>
                <c:pt idx="747">
                  <c:v>36918.0928125</c:v>
                </c:pt>
                <c:pt idx="748">
                  <c:v>36918.4622800926</c:v>
                </c:pt>
                <c:pt idx="749">
                  <c:v>36918.51239583334</c:v>
                </c:pt>
                <c:pt idx="750">
                  <c:v>36918.5352662037</c:v>
                </c:pt>
                <c:pt idx="751">
                  <c:v>36918.55820601851</c:v>
                </c:pt>
                <c:pt idx="752">
                  <c:v>36918.62734953704</c:v>
                </c:pt>
                <c:pt idx="753">
                  <c:v>36918.68643518518</c:v>
                </c:pt>
                <c:pt idx="754">
                  <c:v>36918.77059027777</c:v>
                </c:pt>
                <c:pt idx="755">
                  <c:v>36918.77454861111</c:v>
                </c:pt>
                <c:pt idx="756">
                  <c:v>36918.84487268518</c:v>
                </c:pt>
                <c:pt idx="757">
                  <c:v>36918.91670138888</c:v>
                </c:pt>
                <c:pt idx="758">
                  <c:v>36918.94168981481</c:v>
                </c:pt>
                <c:pt idx="759">
                  <c:v>36918.94329861111</c:v>
                </c:pt>
                <c:pt idx="760">
                  <c:v>36918.96322916666</c:v>
                </c:pt>
                <c:pt idx="761">
                  <c:v>36919.37564814814</c:v>
                </c:pt>
                <c:pt idx="762">
                  <c:v>36919.78603009258</c:v>
                </c:pt>
                <c:pt idx="763">
                  <c:v>36919.78987268519</c:v>
                </c:pt>
                <c:pt idx="764">
                  <c:v>36919.79387731481</c:v>
                </c:pt>
                <c:pt idx="765">
                  <c:v>36920.02851851852</c:v>
                </c:pt>
                <c:pt idx="766">
                  <c:v>36920.48363425926</c:v>
                </c:pt>
                <c:pt idx="767">
                  <c:v>36920.54028935185</c:v>
                </c:pt>
                <c:pt idx="768">
                  <c:v>36920.61268518519</c:v>
                </c:pt>
                <c:pt idx="769">
                  <c:v>36920.72172453703</c:v>
                </c:pt>
                <c:pt idx="770">
                  <c:v>36921.88555555555</c:v>
                </c:pt>
                <c:pt idx="771">
                  <c:v>36922.62587962963</c:v>
                </c:pt>
                <c:pt idx="772">
                  <c:v>36922.73998842593</c:v>
                </c:pt>
                <c:pt idx="773">
                  <c:v>36922.74922453704</c:v>
                </c:pt>
                <c:pt idx="774">
                  <c:v>36922.75769675926</c:v>
                </c:pt>
                <c:pt idx="775">
                  <c:v>36923.20792824074</c:v>
                </c:pt>
                <c:pt idx="776">
                  <c:v>36923.21090277778</c:v>
                </c:pt>
                <c:pt idx="777">
                  <c:v>36923.45704861111</c:v>
                </c:pt>
                <c:pt idx="778">
                  <c:v>36923.51515046296</c:v>
                </c:pt>
                <c:pt idx="779">
                  <c:v>36923.70504629629</c:v>
                </c:pt>
                <c:pt idx="780">
                  <c:v>36923.71467592592</c:v>
                </c:pt>
                <c:pt idx="781">
                  <c:v>36924.45288194444</c:v>
                </c:pt>
                <c:pt idx="782">
                  <c:v>36924.55256944444</c:v>
                </c:pt>
                <c:pt idx="783">
                  <c:v>36924.60284722222</c:v>
                </c:pt>
                <c:pt idx="784">
                  <c:v>36924.68928240741</c:v>
                </c:pt>
                <c:pt idx="785">
                  <c:v>36924.72986111111</c:v>
                </c:pt>
                <c:pt idx="786">
                  <c:v>36924.77736111111</c:v>
                </c:pt>
                <c:pt idx="787">
                  <c:v>36924.81412037037</c:v>
                </c:pt>
                <c:pt idx="788">
                  <c:v>36925.60916666667</c:v>
                </c:pt>
                <c:pt idx="789">
                  <c:v>36925.62365740741</c:v>
                </c:pt>
                <c:pt idx="790">
                  <c:v>36925.67469907407</c:v>
                </c:pt>
                <c:pt idx="791">
                  <c:v>36925.92556712963</c:v>
                </c:pt>
                <c:pt idx="792">
                  <c:v>36927.31572916666</c:v>
                </c:pt>
                <c:pt idx="793">
                  <c:v>36927.41981481481</c:v>
                </c:pt>
                <c:pt idx="794">
                  <c:v>36927.5616550926</c:v>
                </c:pt>
                <c:pt idx="795">
                  <c:v>36927.74815972222</c:v>
                </c:pt>
                <c:pt idx="796">
                  <c:v>36927.96788194445</c:v>
                </c:pt>
                <c:pt idx="797">
                  <c:v>36928.42783564814</c:v>
                </c:pt>
                <c:pt idx="798">
                  <c:v>36928.45309027777</c:v>
                </c:pt>
                <c:pt idx="799">
                  <c:v>36928.45493055555</c:v>
                </c:pt>
                <c:pt idx="800">
                  <c:v>36928.4730787037</c:v>
                </c:pt>
                <c:pt idx="801">
                  <c:v>36928.65355324074</c:v>
                </c:pt>
                <c:pt idx="802">
                  <c:v>36928.7325925926</c:v>
                </c:pt>
                <c:pt idx="803">
                  <c:v>36928.74289351852</c:v>
                </c:pt>
                <c:pt idx="804">
                  <c:v>36928.77327546296</c:v>
                </c:pt>
                <c:pt idx="805">
                  <c:v>36928.81070601852</c:v>
                </c:pt>
                <c:pt idx="806">
                  <c:v>36929.02887731481</c:v>
                </c:pt>
                <c:pt idx="807">
                  <c:v>36929.02928240741</c:v>
                </c:pt>
                <c:pt idx="808">
                  <c:v>36929.3147800926</c:v>
                </c:pt>
                <c:pt idx="809">
                  <c:v>36929.34550925925</c:v>
                </c:pt>
                <c:pt idx="810">
                  <c:v>36929.53480324074</c:v>
                </c:pt>
                <c:pt idx="811">
                  <c:v>36929.65931712962</c:v>
                </c:pt>
                <c:pt idx="812">
                  <c:v>36929.69563657408</c:v>
                </c:pt>
                <c:pt idx="813">
                  <c:v>36929.76771990741</c:v>
                </c:pt>
                <c:pt idx="814">
                  <c:v>36929.91090277778</c:v>
                </c:pt>
                <c:pt idx="815">
                  <c:v>36930.11496527777</c:v>
                </c:pt>
                <c:pt idx="816">
                  <c:v>36930.27155092593</c:v>
                </c:pt>
                <c:pt idx="817">
                  <c:v>36930.34444444444</c:v>
                </c:pt>
                <c:pt idx="818">
                  <c:v>36930.40244212963</c:v>
                </c:pt>
                <c:pt idx="819">
                  <c:v>36930.48484953704</c:v>
                </c:pt>
                <c:pt idx="820">
                  <c:v>36930.60017361111</c:v>
                </c:pt>
                <c:pt idx="821">
                  <c:v>36931.08671296296</c:v>
                </c:pt>
                <c:pt idx="822">
                  <c:v>36931.09575231482</c:v>
                </c:pt>
                <c:pt idx="823">
                  <c:v>36931.26045138889</c:v>
                </c:pt>
                <c:pt idx="824">
                  <c:v>36931.3054050926</c:v>
                </c:pt>
                <c:pt idx="825">
                  <c:v>36931.40819444444</c:v>
                </c:pt>
                <c:pt idx="826">
                  <c:v>36931.42046296296</c:v>
                </c:pt>
                <c:pt idx="827">
                  <c:v>36931.46655092592</c:v>
                </c:pt>
                <c:pt idx="828">
                  <c:v>36931.5520949074</c:v>
                </c:pt>
                <c:pt idx="829">
                  <c:v>36931.56555555556</c:v>
                </c:pt>
                <c:pt idx="830">
                  <c:v>36931.74849537037</c:v>
                </c:pt>
                <c:pt idx="831">
                  <c:v>36931.81502314814</c:v>
                </c:pt>
                <c:pt idx="832">
                  <c:v>36931.8280324074</c:v>
                </c:pt>
                <c:pt idx="833">
                  <c:v>36931.84457175926</c:v>
                </c:pt>
                <c:pt idx="834">
                  <c:v>36931.91895833333</c:v>
                </c:pt>
                <c:pt idx="835">
                  <c:v>36931.94361111111</c:v>
                </c:pt>
                <c:pt idx="836">
                  <c:v>36931.97775462963</c:v>
                </c:pt>
                <c:pt idx="837">
                  <c:v>36932.02142361111</c:v>
                </c:pt>
                <c:pt idx="838">
                  <c:v>36932.29988425926</c:v>
                </c:pt>
                <c:pt idx="839">
                  <c:v>36932.3371412037</c:v>
                </c:pt>
                <c:pt idx="840">
                  <c:v>36932.37802083333</c:v>
                </c:pt>
                <c:pt idx="841">
                  <c:v>36932.4175462963</c:v>
                </c:pt>
                <c:pt idx="842">
                  <c:v>36932.52733796297</c:v>
                </c:pt>
                <c:pt idx="843">
                  <c:v>36932.53293981482</c:v>
                </c:pt>
                <c:pt idx="844">
                  <c:v>36932.70677083333</c:v>
                </c:pt>
                <c:pt idx="845">
                  <c:v>36932.70832175926</c:v>
                </c:pt>
                <c:pt idx="846">
                  <c:v>36932.72318287037</c:v>
                </c:pt>
                <c:pt idx="847">
                  <c:v>36932.79837962963</c:v>
                </c:pt>
                <c:pt idx="848">
                  <c:v>36932.79895833333</c:v>
                </c:pt>
                <c:pt idx="849">
                  <c:v>36932.80049768519</c:v>
                </c:pt>
                <c:pt idx="850">
                  <c:v>36932.80890046296</c:v>
                </c:pt>
                <c:pt idx="851">
                  <c:v>36932.82268518519</c:v>
                </c:pt>
                <c:pt idx="852">
                  <c:v>36932.82752314814</c:v>
                </c:pt>
                <c:pt idx="853">
                  <c:v>36932.83916666666</c:v>
                </c:pt>
                <c:pt idx="854">
                  <c:v>36932.83960648148</c:v>
                </c:pt>
                <c:pt idx="855">
                  <c:v>36932.93565972222</c:v>
                </c:pt>
                <c:pt idx="856">
                  <c:v>36933.53216435185</c:v>
                </c:pt>
                <c:pt idx="857">
                  <c:v>36933.59076388889</c:v>
                </c:pt>
                <c:pt idx="858">
                  <c:v>36933.66541666666</c:v>
                </c:pt>
                <c:pt idx="859">
                  <c:v>36933.66671296296</c:v>
                </c:pt>
                <c:pt idx="860">
                  <c:v>36933.69978009259</c:v>
                </c:pt>
                <c:pt idx="861">
                  <c:v>36933.90236111111</c:v>
                </c:pt>
                <c:pt idx="862">
                  <c:v>36933.9042824074</c:v>
                </c:pt>
                <c:pt idx="863">
                  <c:v>36933.90967592592</c:v>
                </c:pt>
                <c:pt idx="864">
                  <c:v>36933.9137962963</c:v>
                </c:pt>
                <c:pt idx="865">
                  <c:v>36933.91811342592</c:v>
                </c:pt>
                <c:pt idx="866">
                  <c:v>36934.55715277778</c:v>
                </c:pt>
                <c:pt idx="867">
                  <c:v>36934.575</c:v>
                </c:pt>
                <c:pt idx="868">
                  <c:v>36934.66915509259</c:v>
                </c:pt>
                <c:pt idx="869">
                  <c:v>36934.75027777777</c:v>
                </c:pt>
                <c:pt idx="870">
                  <c:v>36934.935</c:v>
                </c:pt>
                <c:pt idx="871">
                  <c:v>36934.95076388889</c:v>
                </c:pt>
                <c:pt idx="872">
                  <c:v>36935.30107638888</c:v>
                </c:pt>
                <c:pt idx="873">
                  <c:v>36935.63628472222</c:v>
                </c:pt>
                <c:pt idx="874">
                  <c:v>36935.64210648148</c:v>
                </c:pt>
                <c:pt idx="875">
                  <c:v>36935.64571759259</c:v>
                </c:pt>
                <c:pt idx="876">
                  <c:v>36935.66195601852</c:v>
                </c:pt>
                <c:pt idx="877">
                  <c:v>36935.71612268518</c:v>
                </c:pt>
                <c:pt idx="878">
                  <c:v>36935.7725462963</c:v>
                </c:pt>
                <c:pt idx="879">
                  <c:v>36935.91137731481</c:v>
                </c:pt>
                <c:pt idx="880">
                  <c:v>36935.9508912037</c:v>
                </c:pt>
                <c:pt idx="881">
                  <c:v>36935.98168981481</c:v>
                </c:pt>
                <c:pt idx="882">
                  <c:v>36936.35769675926</c:v>
                </c:pt>
                <c:pt idx="883">
                  <c:v>36936.3903587963</c:v>
                </c:pt>
                <c:pt idx="884">
                  <c:v>36936.67055555555</c:v>
                </c:pt>
                <c:pt idx="885">
                  <c:v>36936.68694444444</c:v>
                </c:pt>
                <c:pt idx="886">
                  <c:v>36936.79273148148</c:v>
                </c:pt>
                <c:pt idx="887">
                  <c:v>36937.59863425926</c:v>
                </c:pt>
                <c:pt idx="888">
                  <c:v>36937.75534722222</c:v>
                </c:pt>
                <c:pt idx="889">
                  <c:v>36937.81944444444</c:v>
                </c:pt>
                <c:pt idx="890">
                  <c:v>36937.97700231482</c:v>
                </c:pt>
                <c:pt idx="891">
                  <c:v>36938.36008101852</c:v>
                </c:pt>
                <c:pt idx="892">
                  <c:v>36938.58361111111</c:v>
                </c:pt>
                <c:pt idx="893">
                  <c:v>36938.71402777778</c:v>
                </c:pt>
                <c:pt idx="894">
                  <c:v>36939.4653587963</c:v>
                </c:pt>
                <c:pt idx="895">
                  <c:v>36939.88016203704</c:v>
                </c:pt>
                <c:pt idx="896">
                  <c:v>36939.88225694444</c:v>
                </c:pt>
                <c:pt idx="897">
                  <c:v>36939.9158912037</c:v>
                </c:pt>
                <c:pt idx="898">
                  <c:v>36939.97653935185</c:v>
                </c:pt>
                <c:pt idx="899">
                  <c:v>36940.46355324074</c:v>
                </c:pt>
                <c:pt idx="900">
                  <c:v>36940.87983796296</c:v>
                </c:pt>
                <c:pt idx="901">
                  <c:v>36942.1859375</c:v>
                </c:pt>
                <c:pt idx="902">
                  <c:v>36942.2344212963</c:v>
                </c:pt>
                <c:pt idx="903">
                  <c:v>36942.58402777777</c:v>
                </c:pt>
                <c:pt idx="904">
                  <c:v>36942.65982638888</c:v>
                </c:pt>
                <c:pt idx="905">
                  <c:v>36942.8365625</c:v>
                </c:pt>
                <c:pt idx="906">
                  <c:v>36942.84628472222</c:v>
                </c:pt>
                <c:pt idx="907">
                  <c:v>36943.35753472222</c:v>
                </c:pt>
                <c:pt idx="908">
                  <c:v>36943.3580324074</c:v>
                </c:pt>
                <c:pt idx="909">
                  <c:v>36943.53797453704</c:v>
                </c:pt>
                <c:pt idx="910">
                  <c:v>36943.5884375</c:v>
                </c:pt>
                <c:pt idx="911">
                  <c:v>36943.66871527778</c:v>
                </c:pt>
                <c:pt idx="912">
                  <c:v>36943.67677083334</c:v>
                </c:pt>
                <c:pt idx="913">
                  <c:v>36943.70420138888</c:v>
                </c:pt>
                <c:pt idx="914">
                  <c:v>36943.96247685186</c:v>
                </c:pt>
                <c:pt idx="915">
                  <c:v>36944.1359837963</c:v>
                </c:pt>
                <c:pt idx="916">
                  <c:v>36944.39072916667</c:v>
                </c:pt>
                <c:pt idx="917">
                  <c:v>36944.65975694444</c:v>
                </c:pt>
                <c:pt idx="918">
                  <c:v>36944.69141203703</c:v>
                </c:pt>
                <c:pt idx="919">
                  <c:v>36944.78670138889</c:v>
                </c:pt>
                <c:pt idx="920">
                  <c:v>36944.82666666667</c:v>
                </c:pt>
                <c:pt idx="921">
                  <c:v>36944.93019675926</c:v>
                </c:pt>
                <c:pt idx="922">
                  <c:v>36945.2188425926</c:v>
                </c:pt>
                <c:pt idx="923">
                  <c:v>36945.2840162037</c:v>
                </c:pt>
                <c:pt idx="924">
                  <c:v>36945.34503472222</c:v>
                </c:pt>
                <c:pt idx="925">
                  <c:v>36945.55369212963</c:v>
                </c:pt>
                <c:pt idx="926">
                  <c:v>36945.58166666667</c:v>
                </c:pt>
                <c:pt idx="927">
                  <c:v>36945.81976851852</c:v>
                </c:pt>
                <c:pt idx="928">
                  <c:v>36945.86028935185</c:v>
                </c:pt>
                <c:pt idx="929">
                  <c:v>36945.94502314814</c:v>
                </c:pt>
                <c:pt idx="930">
                  <c:v>36946.26633101852</c:v>
                </c:pt>
                <c:pt idx="931">
                  <c:v>36946.3870949074</c:v>
                </c:pt>
                <c:pt idx="932">
                  <c:v>36946.40145833333</c:v>
                </c:pt>
                <c:pt idx="933">
                  <c:v>36946.68575231481</c:v>
                </c:pt>
                <c:pt idx="934">
                  <c:v>36946.73667824074</c:v>
                </c:pt>
                <c:pt idx="935">
                  <c:v>36946.8182523148</c:v>
                </c:pt>
                <c:pt idx="936">
                  <c:v>36946.82745370371</c:v>
                </c:pt>
                <c:pt idx="937">
                  <c:v>36946.84224537036</c:v>
                </c:pt>
                <c:pt idx="938">
                  <c:v>36947.43549768518</c:v>
                </c:pt>
                <c:pt idx="939">
                  <c:v>36947.49800925926</c:v>
                </c:pt>
                <c:pt idx="940">
                  <c:v>36947.66517361111</c:v>
                </c:pt>
                <c:pt idx="941">
                  <c:v>36947.7561574074</c:v>
                </c:pt>
                <c:pt idx="942">
                  <c:v>36947.98497685185</c:v>
                </c:pt>
                <c:pt idx="943">
                  <c:v>36948.0588425926</c:v>
                </c:pt>
                <c:pt idx="944">
                  <c:v>36948.06</c:v>
                </c:pt>
                <c:pt idx="945">
                  <c:v>36948.71319444444</c:v>
                </c:pt>
                <c:pt idx="946">
                  <c:v>36948.73836805556</c:v>
                </c:pt>
                <c:pt idx="947">
                  <c:v>36949.57366898148</c:v>
                </c:pt>
                <c:pt idx="948">
                  <c:v>36949.58262731481</c:v>
                </c:pt>
                <c:pt idx="949">
                  <c:v>36949.66822916667</c:v>
                </c:pt>
                <c:pt idx="950">
                  <c:v>36949.99217592592</c:v>
                </c:pt>
                <c:pt idx="951">
                  <c:v>36950.11333333333</c:v>
                </c:pt>
                <c:pt idx="952">
                  <c:v>36950.42604166667</c:v>
                </c:pt>
                <c:pt idx="953">
                  <c:v>36950.4334375</c:v>
                </c:pt>
                <c:pt idx="954">
                  <c:v>36950.4385300926</c:v>
                </c:pt>
                <c:pt idx="955">
                  <c:v>36950.47837962963</c:v>
                </c:pt>
                <c:pt idx="956">
                  <c:v>36950.55806712962</c:v>
                </c:pt>
                <c:pt idx="957">
                  <c:v>36950.57064814814</c:v>
                </c:pt>
                <c:pt idx="958">
                  <c:v>36950.82989583333</c:v>
                </c:pt>
                <c:pt idx="959">
                  <c:v>36952.0347800926</c:v>
                </c:pt>
                <c:pt idx="960">
                  <c:v>36952.08194444444</c:v>
                </c:pt>
                <c:pt idx="961">
                  <c:v>36952.57804398148</c:v>
                </c:pt>
                <c:pt idx="962">
                  <c:v>36952.61537037037</c:v>
                </c:pt>
                <c:pt idx="963">
                  <c:v>36952.69190972222</c:v>
                </c:pt>
                <c:pt idx="964">
                  <c:v>36952.69738425926</c:v>
                </c:pt>
                <c:pt idx="965">
                  <c:v>36952.70208333333</c:v>
                </c:pt>
                <c:pt idx="966">
                  <c:v>36952.70868055556</c:v>
                </c:pt>
                <c:pt idx="967">
                  <c:v>36952.71225694444</c:v>
                </c:pt>
                <c:pt idx="968">
                  <c:v>36952.74065972222</c:v>
                </c:pt>
                <c:pt idx="969">
                  <c:v>36952.86546296296</c:v>
                </c:pt>
                <c:pt idx="970">
                  <c:v>36952.87604166667</c:v>
                </c:pt>
                <c:pt idx="971">
                  <c:v>36952.8845949074</c:v>
                </c:pt>
                <c:pt idx="972">
                  <c:v>36954.06072916667</c:v>
                </c:pt>
                <c:pt idx="973">
                  <c:v>36954.55106481481</c:v>
                </c:pt>
                <c:pt idx="974">
                  <c:v>36954.7372800926</c:v>
                </c:pt>
                <c:pt idx="975">
                  <c:v>36954.98884259258</c:v>
                </c:pt>
                <c:pt idx="976">
                  <c:v>36955.05310185185</c:v>
                </c:pt>
                <c:pt idx="977">
                  <c:v>36955.63559027778</c:v>
                </c:pt>
                <c:pt idx="978">
                  <c:v>36956.69875</c:v>
                </c:pt>
                <c:pt idx="979">
                  <c:v>36957.50101851852</c:v>
                </c:pt>
                <c:pt idx="980">
                  <c:v>36958.62751157407</c:v>
                </c:pt>
                <c:pt idx="981">
                  <c:v>36959.56174768518</c:v>
                </c:pt>
                <c:pt idx="982">
                  <c:v>36959.63924768518</c:v>
                </c:pt>
                <c:pt idx="983">
                  <c:v>36959.64622685185</c:v>
                </c:pt>
                <c:pt idx="984">
                  <c:v>36960.68010416667</c:v>
                </c:pt>
                <c:pt idx="985">
                  <c:v>36961.23766203703</c:v>
                </c:pt>
                <c:pt idx="986">
                  <c:v>36961.25581018518</c:v>
                </c:pt>
                <c:pt idx="987">
                  <c:v>36961.76564814815</c:v>
                </c:pt>
                <c:pt idx="988">
                  <c:v>36962.52016203704</c:v>
                </c:pt>
                <c:pt idx="989">
                  <c:v>36962.52571759259</c:v>
                </c:pt>
                <c:pt idx="990">
                  <c:v>36962.54262731481</c:v>
                </c:pt>
                <c:pt idx="991">
                  <c:v>36962.54917824074</c:v>
                </c:pt>
                <c:pt idx="992">
                  <c:v>36962.88466435185</c:v>
                </c:pt>
                <c:pt idx="993">
                  <c:v>36963.68435185185</c:v>
                </c:pt>
                <c:pt idx="994">
                  <c:v>36963.89471064815</c:v>
                </c:pt>
                <c:pt idx="995">
                  <c:v>36963.89725694444</c:v>
                </c:pt>
                <c:pt idx="996">
                  <c:v>36964.67825231481</c:v>
                </c:pt>
                <c:pt idx="997">
                  <c:v>36965.71489583333</c:v>
                </c:pt>
                <c:pt idx="998">
                  <c:v>36965.9705787037</c:v>
                </c:pt>
                <c:pt idx="999">
                  <c:v>36966.03461805555</c:v>
                </c:pt>
                <c:pt idx="1000">
                  <c:v>36966.10287037037</c:v>
                </c:pt>
                <c:pt idx="1001">
                  <c:v>36966.10916666667</c:v>
                </c:pt>
                <c:pt idx="1002">
                  <c:v>36967.89818287037</c:v>
                </c:pt>
                <c:pt idx="1003">
                  <c:v>36967.99752314815</c:v>
                </c:pt>
                <c:pt idx="1004">
                  <c:v>36969.16297453704</c:v>
                </c:pt>
                <c:pt idx="1005">
                  <c:v>36969.33851851851</c:v>
                </c:pt>
                <c:pt idx="1006">
                  <c:v>36969.46387731482</c:v>
                </c:pt>
                <c:pt idx="1007">
                  <c:v>36969.70482638888</c:v>
                </c:pt>
                <c:pt idx="1008">
                  <c:v>36970.69502314815</c:v>
                </c:pt>
                <c:pt idx="1009">
                  <c:v>36970.8888888889</c:v>
                </c:pt>
                <c:pt idx="1010">
                  <c:v>36971.07127314814</c:v>
                </c:pt>
                <c:pt idx="1011">
                  <c:v>36972.04258101852</c:v>
                </c:pt>
                <c:pt idx="1012">
                  <c:v>36972.21075231482</c:v>
                </c:pt>
                <c:pt idx="1013">
                  <c:v>36972.60357638888</c:v>
                </c:pt>
                <c:pt idx="1014">
                  <c:v>36972.75409722222</c:v>
                </c:pt>
                <c:pt idx="1015">
                  <c:v>36973.44613425926</c:v>
                </c:pt>
                <c:pt idx="1016">
                  <c:v>36975.52659722222</c:v>
                </c:pt>
                <c:pt idx="1017">
                  <c:v>36975.64126157408</c:v>
                </c:pt>
                <c:pt idx="1018">
                  <c:v>36975.65471064814</c:v>
                </c:pt>
                <c:pt idx="1019">
                  <c:v>36976.44435185185</c:v>
                </c:pt>
                <c:pt idx="1020">
                  <c:v>36976.48920138888</c:v>
                </c:pt>
                <c:pt idx="1021">
                  <c:v>36976.54255787037</c:v>
                </c:pt>
                <c:pt idx="1022">
                  <c:v>36976.59107638889</c:v>
                </c:pt>
                <c:pt idx="1023">
                  <c:v>36976.77825231481</c:v>
                </c:pt>
                <c:pt idx="1024">
                  <c:v>36977.2829050926</c:v>
                </c:pt>
                <c:pt idx="1025">
                  <c:v>36977.59662037037</c:v>
                </c:pt>
                <c:pt idx="1026">
                  <c:v>36977.61612268518</c:v>
                </c:pt>
                <c:pt idx="1027">
                  <c:v>36978.10931712963</c:v>
                </c:pt>
                <c:pt idx="1028">
                  <c:v>36978.23662037037</c:v>
                </c:pt>
                <c:pt idx="1029">
                  <c:v>36978.48200231481</c:v>
                </c:pt>
                <c:pt idx="1030">
                  <c:v>36978.80405092592</c:v>
                </c:pt>
                <c:pt idx="1031">
                  <c:v>36978.93314814815</c:v>
                </c:pt>
                <c:pt idx="1032">
                  <c:v>36980.62626157407</c:v>
                </c:pt>
                <c:pt idx="1033">
                  <c:v>36980.76885416666</c:v>
                </c:pt>
                <c:pt idx="1034">
                  <c:v>36981.28560185185</c:v>
                </c:pt>
                <c:pt idx="1035">
                  <c:v>36982.91018518519</c:v>
                </c:pt>
                <c:pt idx="1036">
                  <c:v>36982.97606481481</c:v>
                </c:pt>
                <c:pt idx="1037">
                  <c:v>36983.0270949074</c:v>
                </c:pt>
                <c:pt idx="1038">
                  <c:v>36983.09704861111</c:v>
                </c:pt>
                <c:pt idx="1039">
                  <c:v>36983.54466435185</c:v>
                </c:pt>
                <c:pt idx="1040">
                  <c:v>36983.54725694444</c:v>
                </c:pt>
                <c:pt idx="1041">
                  <c:v>36983.57690972222</c:v>
                </c:pt>
                <c:pt idx="1042">
                  <c:v>36983.58221064815</c:v>
                </c:pt>
                <c:pt idx="1043">
                  <c:v>36983.61787037037</c:v>
                </c:pt>
                <c:pt idx="1044">
                  <c:v>36983.70512731482</c:v>
                </c:pt>
                <c:pt idx="1045">
                  <c:v>36983.72178240741</c:v>
                </c:pt>
                <c:pt idx="1046">
                  <c:v>36983.74934027778</c:v>
                </c:pt>
                <c:pt idx="1047">
                  <c:v>36983.85226851851</c:v>
                </c:pt>
                <c:pt idx="1048">
                  <c:v>36983.8584375</c:v>
                </c:pt>
                <c:pt idx="1049">
                  <c:v>36983.8594675926</c:v>
                </c:pt>
                <c:pt idx="1050">
                  <c:v>36983.86175925926</c:v>
                </c:pt>
                <c:pt idx="1051">
                  <c:v>36983.86443287037</c:v>
                </c:pt>
                <c:pt idx="1052">
                  <c:v>36983.88153935185</c:v>
                </c:pt>
                <c:pt idx="1053">
                  <c:v>36983.9022337963</c:v>
                </c:pt>
                <c:pt idx="1054">
                  <c:v>36983.9040625</c:v>
                </c:pt>
                <c:pt idx="1055">
                  <c:v>36983.91409722222</c:v>
                </c:pt>
                <c:pt idx="1056">
                  <c:v>36983.92748842593</c:v>
                </c:pt>
                <c:pt idx="1057">
                  <c:v>36983.97219907407</c:v>
                </c:pt>
                <c:pt idx="1058">
                  <c:v>36984.08519675926</c:v>
                </c:pt>
                <c:pt idx="1059">
                  <c:v>36984.46265046296</c:v>
                </c:pt>
                <c:pt idx="1060">
                  <c:v>36984.53431712962</c:v>
                </c:pt>
                <c:pt idx="1061">
                  <c:v>36984.61813657407</c:v>
                </c:pt>
                <c:pt idx="1062">
                  <c:v>36984.63349537037</c:v>
                </c:pt>
                <c:pt idx="1063">
                  <c:v>36984.64744212963</c:v>
                </c:pt>
                <c:pt idx="1064">
                  <c:v>36985.12543981482</c:v>
                </c:pt>
                <c:pt idx="1065">
                  <c:v>36985.13582175926</c:v>
                </c:pt>
                <c:pt idx="1066">
                  <c:v>36985.14050925926</c:v>
                </c:pt>
                <c:pt idx="1067">
                  <c:v>36985.1482638889</c:v>
                </c:pt>
                <c:pt idx="1068">
                  <c:v>36985.61645833333</c:v>
                </c:pt>
                <c:pt idx="1069">
                  <c:v>36985.73740740741</c:v>
                </c:pt>
                <c:pt idx="1070">
                  <c:v>36986.54390046297</c:v>
                </c:pt>
                <c:pt idx="1071">
                  <c:v>36986.60074074074</c:v>
                </c:pt>
                <c:pt idx="1072">
                  <c:v>36986.62018518519</c:v>
                </c:pt>
                <c:pt idx="1073">
                  <c:v>36986.62793981482</c:v>
                </c:pt>
                <c:pt idx="1074">
                  <c:v>36986.72766203704</c:v>
                </c:pt>
                <c:pt idx="1075">
                  <c:v>36986.91627314814</c:v>
                </c:pt>
                <c:pt idx="1076">
                  <c:v>36987.28064814814</c:v>
                </c:pt>
                <c:pt idx="1077">
                  <c:v>36987.43465277777</c:v>
                </c:pt>
                <c:pt idx="1078">
                  <c:v>36987.67510416666</c:v>
                </c:pt>
                <c:pt idx="1079">
                  <c:v>36988.33704861111</c:v>
                </c:pt>
                <c:pt idx="1080">
                  <c:v>36988.35043981481</c:v>
                </c:pt>
                <c:pt idx="1081">
                  <c:v>36988.37472222222</c:v>
                </c:pt>
                <c:pt idx="1082">
                  <c:v>36988.40646990741</c:v>
                </c:pt>
                <c:pt idx="1083">
                  <c:v>36988.4209837963</c:v>
                </c:pt>
                <c:pt idx="1084">
                  <c:v>36988.65350694444</c:v>
                </c:pt>
                <c:pt idx="1085">
                  <c:v>36988.70630787037</c:v>
                </c:pt>
                <c:pt idx="1086">
                  <c:v>36988.71501157407</c:v>
                </c:pt>
                <c:pt idx="1087">
                  <c:v>36988.71711805555</c:v>
                </c:pt>
                <c:pt idx="1088">
                  <c:v>36989.13451388888</c:v>
                </c:pt>
                <c:pt idx="1089">
                  <c:v>36989.16149305556</c:v>
                </c:pt>
                <c:pt idx="1090">
                  <c:v>36989.24292824074</c:v>
                </c:pt>
                <c:pt idx="1091">
                  <c:v>36989.31659722221</c:v>
                </c:pt>
                <c:pt idx="1092">
                  <c:v>36989.37122685185</c:v>
                </c:pt>
                <c:pt idx="1093">
                  <c:v>36989.45299768518</c:v>
                </c:pt>
                <c:pt idx="1094">
                  <c:v>36989.52048611111</c:v>
                </c:pt>
                <c:pt idx="1095">
                  <c:v>36989.7628587963</c:v>
                </c:pt>
                <c:pt idx="1096">
                  <c:v>36989.76857638888</c:v>
                </c:pt>
                <c:pt idx="1097">
                  <c:v>36990.74255787037</c:v>
                </c:pt>
                <c:pt idx="1098">
                  <c:v>36990.84300925926</c:v>
                </c:pt>
                <c:pt idx="1099">
                  <c:v>36990.86460648148</c:v>
                </c:pt>
                <c:pt idx="1100">
                  <c:v>36991.22930555556</c:v>
                </c:pt>
                <c:pt idx="1101">
                  <c:v>36991.33806712963</c:v>
                </c:pt>
                <c:pt idx="1102">
                  <c:v>36991.51829861111</c:v>
                </c:pt>
                <c:pt idx="1103">
                  <c:v>36991.53989583333</c:v>
                </c:pt>
                <c:pt idx="1104">
                  <c:v>36991.58594907407</c:v>
                </c:pt>
                <c:pt idx="1105">
                  <c:v>36991.61399305556</c:v>
                </c:pt>
                <c:pt idx="1106">
                  <c:v>36991.66157407407</c:v>
                </c:pt>
                <c:pt idx="1107">
                  <c:v>36991.68612268518</c:v>
                </c:pt>
                <c:pt idx="1108">
                  <c:v>36991.69118055556</c:v>
                </c:pt>
                <c:pt idx="1109">
                  <c:v>36991.69565972222</c:v>
                </c:pt>
                <c:pt idx="1110">
                  <c:v>36991.69740740741</c:v>
                </c:pt>
                <c:pt idx="1111">
                  <c:v>36991.69836805556</c:v>
                </c:pt>
                <c:pt idx="1112">
                  <c:v>36991.70491898148</c:v>
                </c:pt>
                <c:pt idx="1113">
                  <c:v>36991.72997685185</c:v>
                </c:pt>
                <c:pt idx="1114">
                  <c:v>36991.8041550926</c:v>
                </c:pt>
                <c:pt idx="1115">
                  <c:v>36991.80447916667</c:v>
                </c:pt>
                <c:pt idx="1116">
                  <c:v>36991.9175462963</c:v>
                </c:pt>
                <c:pt idx="1117">
                  <c:v>36992.62987268518</c:v>
                </c:pt>
                <c:pt idx="1118">
                  <c:v>36992.79677083333</c:v>
                </c:pt>
                <c:pt idx="1119">
                  <c:v>36992.8175462963</c:v>
                </c:pt>
                <c:pt idx="1120">
                  <c:v>36992.91513888888</c:v>
                </c:pt>
                <c:pt idx="1121">
                  <c:v>36993.14880787037</c:v>
                </c:pt>
                <c:pt idx="1122">
                  <c:v>36993.39760416667</c:v>
                </c:pt>
                <c:pt idx="1123">
                  <c:v>36993.39935185185</c:v>
                </c:pt>
                <c:pt idx="1124">
                  <c:v>36993.40096064815</c:v>
                </c:pt>
                <c:pt idx="1125">
                  <c:v>36993.4156712963</c:v>
                </c:pt>
                <c:pt idx="1126">
                  <c:v>36993.61564814814</c:v>
                </c:pt>
                <c:pt idx="1127">
                  <c:v>36993.67141203704</c:v>
                </c:pt>
                <c:pt idx="1128">
                  <c:v>36993.86219907407</c:v>
                </c:pt>
                <c:pt idx="1129">
                  <c:v>36993.92158564815</c:v>
                </c:pt>
                <c:pt idx="1130">
                  <c:v>36993.9377662037</c:v>
                </c:pt>
                <c:pt idx="1131">
                  <c:v>36994.17560185185</c:v>
                </c:pt>
                <c:pt idx="1132">
                  <c:v>36994.23248842593</c:v>
                </c:pt>
                <c:pt idx="1133">
                  <c:v>36994.47953703703</c:v>
                </c:pt>
                <c:pt idx="1134">
                  <c:v>36994.48721064814</c:v>
                </c:pt>
                <c:pt idx="1135">
                  <c:v>36994.49413194445</c:v>
                </c:pt>
                <c:pt idx="1136">
                  <c:v>36994.57423611111</c:v>
                </c:pt>
                <c:pt idx="1137">
                  <c:v>36994.62320601852</c:v>
                </c:pt>
                <c:pt idx="1138">
                  <c:v>36994.62545138889</c:v>
                </c:pt>
                <c:pt idx="1139">
                  <c:v>36994.83060185185</c:v>
                </c:pt>
                <c:pt idx="1140">
                  <c:v>36995.12708333333</c:v>
                </c:pt>
                <c:pt idx="1141">
                  <c:v>36995.36493055556</c:v>
                </c:pt>
                <c:pt idx="1142">
                  <c:v>36995.38221064814</c:v>
                </c:pt>
                <c:pt idx="1143">
                  <c:v>36995.71305555556</c:v>
                </c:pt>
                <c:pt idx="1144">
                  <c:v>36995.79199074074</c:v>
                </c:pt>
                <c:pt idx="1145">
                  <c:v>36996.55241898148</c:v>
                </c:pt>
                <c:pt idx="1146">
                  <c:v>36996.59469907407</c:v>
                </c:pt>
                <c:pt idx="1147">
                  <c:v>36996.68483796296</c:v>
                </c:pt>
                <c:pt idx="1148">
                  <c:v>36997.72005787037</c:v>
                </c:pt>
                <c:pt idx="1149">
                  <c:v>36998.29663194445</c:v>
                </c:pt>
                <c:pt idx="1150">
                  <c:v>36998.99553240741</c:v>
                </c:pt>
                <c:pt idx="1151">
                  <c:v>36999.69914351852</c:v>
                </c:pt>
                <c:pt idx="1152">
                  <c:v>36999.71258101852</c:v>
                </c:pt>
                <c:pt idx="1153">
                  <c:v>37000.33877314814</c:v>
                </c:pt>
                <c:pt idx="1154">
                  <c:v>37000.72130787037</c:v>
                </c:pt>
                <c:pt idx="1155">
                  <c:v>37001.485</c:v>
                </c:pt>
                <c:pt idx="1156">
                  <c:v>37001.5303125</c:v>
                </c:pt>
                <c:pt idx="1157">
                  <c:v>37001.58269675926</c:v>
                </c:pt>
                <c:pt idx="1158">
                  <c:v>37001.63288194445</c:v>
                </c:pt>
                <c:pt idx="1159">
                  <c:v>37001.70726851852</c:v>
                </c:pt>
                <c:pt idx="1160">
                  <c:v>37002.33335648148</c:v>
                </c:pt>
                <c:pt idx="1161">
                  <c:v>37002.3497337963</c:v>
                </c:pt>
                <c:pt idx="1162">
                  <c:v>37002.75075231482</c:v>
                </c:pt>
                <c:pt idx="1163">
                  <c:v>37002.76248842593</c:v>
                </c:pt>
                <c:pt idx="1164">
                  <c:v>37003.49049768518</c:v>
                </c:pt>
                <c:pt idx="1165">
                  <c:v>37003.76356481481</c:v>
                </c:pt>
                <c:pt idx="1166">
                  <c:v>37003.9258912037</c:v>
                </c:pt>
                <c:pt idx="1167">
                  <c:v>37004.01340277777</c:v>
                </c:pt>
                <c:pt idx="1168">
                  <c:v>37004.71086805555</c:v>
                </c:pt>
                <c:pt idx="1169">
                  <c:v>37004.74253472222</c:v>
                </c:pt>
                <c:pt idx="1170">
                  <c:v>37004.80179398148</c:v>
                </c:pt>
                <c:pt idx="1171">
                  <c:v>37004.92871527777</c:v>
                </c:pt>
                <c:pt idx="1172">
                  <c:v>37004.9516087963</c:v>
                </c:pt>
                <c:pt idx="1173">
                  <c:v>37005.02700231481</c:v>
                </c:pt>
                <c:pt idx="1174">
                  <c:v>37005.19355324074</c:v>
                </c:pt>
                <c:pt idx="1175">
                  <c:v>37006.40460648148</c:v>
                </c:pt>
                <c:pt idx="1176">
                  <c:v>37006.85641203703</c:v>
                </c:pt>
                <c:pt idx="1177">
                  <c:v>37007.30668981482</c:v>
                </c:pt>
                <c:pt idx="1178">
                  <c:v>37007.61978009259</c:v>
                </c:pt>
                <c:pt idx="1179">
                  <c:v>37008.06041666667</c:v>
                </c:pt>
                <c:pt idx="1180">
                  <c:v>37008.35118055555</c:v>
                </c:pt>
                <c:pt idx="1181">
                  <c:v>37008.44576388889</c:v>
                </c:pt>
                <c:pt idx="1182">
                  <c:v>37008.46991898148</c:v>
                </c:pt>
                <c:pt idx="1183">
                  <c:v>37008.58496527777</c:v>
                </c:pt>
                <c:pt idx="1184">
                  <c:v>37008.8518287037</c:v>
                </c:pt>
                <c:pt idx="1185">
                  <c:v>37010.54570601852</c:v>
                </c:pt>
                <c:pt idx="1186">
                  <c:v>37011.30822916666</c:v>
                </c:pt>
                <c:pt idx="1187">
                  <c:v>37011.64194444445</c:v>
                </c:pt>
                <c:pt idx="1188">
                  <c:v>37012.30355324073</c:v>
                </c:pt>
                <c:pt idx="1189">
                  <c:v>37012.61329861111</c:v>
                </c:pt>
                <c:pt idx="1190">
                  <c:v>37012.65293981481</c:v>
                </c:pt>
                <c:pt idx="1191">
                  <c:v>37012.72924768519</c:v>
                </c:pt>
                <c:pt idx="1192">
                  <c:v>37012.74960648148</c:v>
                </c:pt>
                <c:pt idx="1193">
                  <c:v>37013.40094907407</c:v>
                </c:pt>
                <c:pt idx="1194">
                  <c:v>37013.54052083333</c:v>
                </c:pt>
                <c:pt idx="1195">
                  <c:v>37013.57400462963</c:v>
                </c:pt>
                <c:pt idx="1196">
                  <c:v>37013.67773148148</c:v>
                </c:pt>
                <c:pt idx="1197">
                  <c:v>37014.01065972222</c:v>
                </c:pt>
                <c:pt idx="1198">
                  <c:v>37015.61309027778</c:v>
                </c:pt>
                <c:pt idx="1199">
                  <c:v>37015.74612268519</c:v>
                </c:pt>
                <c:pt idx="1200">
                  <c:v>37015.76478009259</c:v>
                </c:pt>
                <c:pt idx="1201">
                  <c:v>37016.2262962963</c:v>
                </c:pt>
                <c:pt idx="1202">
                  <c:v>37016.2486574074</c:v>
                </c:pt>
                <c:pt idx="1203">
                  <c:v>37016.25842592592</c:v>
                </c:pt>
                <c:pt idx="1204">
                  <c:v>37016.30417824073</c:v>
                </c:pt>
                <c:pt idx="1205">
                  <c:v>37016.39020833333</c:v>
                </c:pt>
                <c:pt idx="1206">
                  <c:v>37016.45987268518</c:v>
                </c:pt>
                <c:pt idx="1207">
                  <c:v>37016.46594907407</c:v>
                </c:pt>
                <c:pt idx="1208">
                  <c:v>37016.47645833333</c:v>
                </c:pt>
                <c:pt idx="1209">
                  <c:v>37016.50177083333</c:v>
                </c:pt>
                <c:pt idx="1210">
                  <c:v>37016.51597222222</c:v>
                </c:pt>
                <c:pt idx="1211">
                  <c:v>37016.52451388888</c:v>
                </c:pt>
                <c:pt idx="1212">
                  <c:v>37016.53300925926</c:v>
                </c:pt>
                <c:pt idx="1213">
                  <c:v>37016.53851851851</c:v>
                </c:pt>
                <c:pt idx="1214">
                  <c:v>37016.63167824074</c:v>
                </c:pt>
                <c:pt idx="1215">
                  <c:v>37016.65263888888</c:v>
                </c:pt>
                <c:pt idx="1216">
                  <c:v>37016.66180555556</c:v>
                </c:pt>
                <c:pt idx="1217">
                  <c:v>37016.67435185185</c:v>
                </c:pt>
                <c:pt idx="1218">
                  <c:v>37016.6802662037</c:v>
                </c:pt>
                <c:pt idx="1219">
                  <c:v>37016.70997685185</c:v>
                </c:pt>
                <c:pt idx="1220">
                  <c:v>37017.29122685185</c:v>
                </c:pt>
                <c:pt idx="1221">
                  <c:v>37017.54729166667</c:v>
                </c:pt>
                <c:pt idx="1222">
                  <c:v>37017.5657175926</c:v>
                </c:pt>
                <c:pt idx="1223">
                  <c:v>37017.8105787037</c:v>
                </c:pt>
                <c:pt idx="1224">
                  <c:v>37017.94989583334</c:v>
                </c:pt>
                <c:pt idx="1225">
                  <c:v>37018.25105324074</c:v>
                </c:pt>
                <c:pt idx="1226">
                  <c:v>37018.41943287037</c:v>
                </c:pt>
                <c:pt idx="1227">
                  <c:v>37018.49284722222</c:v>
                </c:pt>
                <c:pt idx="1228">
                  <c:v>37018.5168287037</c:v>
                </c:pt>
                <c:pt idx="1229">
                  <c:v>37018.57987268519</c:v>
                </c:pt>
                <c:pt idx="1230">
                  <c:v>37018.61246527778</c:v>
                </c:pt>
                <c:pt idx="1231">
                  <c:v>37018.66850694444</c:v>
                </c:pt>
                <c:pt idx="1232">
                  <c:v>37019.70512731482</c:v>
                </c:pt>
                <c:pt idx="1233">
                  <c:v>37022.02478009259</c:v>
                </c:pt>
                <c:pt idx="1234">
                  <c:v>37022.28774305555</c:v>
                </c:pt>
                <c:pt idx="1235">
                  <c:v>37022.56436342592</c:v>
                </c:pt>
                <c:pt idx="1236">
                  <c:v>37022.56547453703</c:v>
                </c:pt>
                <c:pt idx="1237">
                  <c:v>37022.60950231482</c:v>
                </c:pt>
                <c:pt idx="1238">
                  <c:v>37022.81511574074</c:v>
                </c:pt>
                <c:pt idx="1239">
                  <c:v>37025.0063425926</c:v>
                </c:pt>
                <c:pt idx="1240">
                  <c:v>37025.01895833333</c:v>
                </c:pt>
                <c:pt idx="1241">
                  <c:v>37025.02217592593</c:v>
                </c:pt>
                <c:pt idx="1242">
                  <c:v>37025.2871875</c:v>
                </c:pt>
                <c:pt idx="1243">
                  <c:v>37025.94325231481</c:v>
                </c:pt>
                <c:pt idx="1244">
                  <c:v>37026.0175462963</c:v>
                </c:pt>
                <c:pt idx="1245">
                  <c:v>37027.40949074074</c:v>
                </c:pt>
                <c:pt idx="1246">
                  <c:v>37027.55854166667</c:v>
                </c:pt>
                <c:pt idx="1247">
                  <c:v>37027.61013888888</c:v>
                </c:pt>
                <c:pt idx="1248">
                  <c:v>37027.6388425926</c:v>
                </c:pt>
                <c:pt idx="1249">
                  <c:v>37027.70252314814</c:v>
                </c:pt>
                <c:pt idx="1250">
                  <c:v>37028.3405324074</c:v>
                </c:pt>
                <c:pt idx="1251">
                  <c:v>37028.3583912037</c:v>
                </c:pt>
                <c:pt idx="1252">
                  <c:v>37028.41587962963</c:v>
                </c:pt>
                <c:pt idx="1253">
                  <c:v>37028.58631944444</c:v>
                </c:pt>
                <c:pt idx="1254">
                  <c:v>37029.32094907407</c:v>
                </c:pt>
                <c:pt idx="1255">
                  <c:v>37029.50840277778</c:v>
                </c:pt>
                <c:pt idx="1256">
                  <c:v>37029.55997685185</c:v>
                </c:pt>
                <c:pt idx="1257">
                  <c:v>37029.61020833333</c:v>
                </c:pt>
                <c:pt idx="1258">
                  <c:v>37030.49644675926</c:v>
                </c:pt>
                <c:pt idx="1259">
                  <c:v>37030.54760416667</c:v>
                </c:pt>
                <c:pt idx="1260">
                  <c:v>37030.67505787037</c:v>
                </c:pt>
                <c:pt idx="1261">
                  <c:v>37031.12369212963</c:v>
                </c:pt>
                <c:pt idx="1262">
                  <c:v>37031.14512731481</c:v>
                </c:pt>
                <c:pt idx="1263">
                  <c:v>37031.22990740741</c:v>
                </c:pt>
                <c:pt idx="1264">
                  <c:v>37031.33197916667</c:v>
                </c:pt>
                <c:pt idx="1265">
                  <c:v>37031.36516203704</c:v>
                </c:pt>
                <c:pt idx="1266">
                  <c:v>37031.37282407407</c:v>
                </c:pt>
                <c:pt idx="1267">
                  <c:v>37031.42607638888</c:v>
                </c:pt>
                <c:pt idx="1268">
                  <c:v>37031.47659722222</c:v>
                </c:pt>
                <c:pt idx="1269">
                  <c:v>37031.48855324074</c:v>
                </c:pt>
                <c:pt idx="1270">
                  <c:v>37032.63703703704</c:v>
                </c:pt>
                <c:pt idx="1271">
                  <c:v>37032.82454861111</c:v>
                </c:pt>
                <c:pt idx="1272">
                  <c:v>37032.89666666667</c:v>
                </c:pt>
                <c:pt idx="1273">
                  <c:v>37033.65084490741</c:v>
                </c:pt>
                <c:pt idx="1274">
                  <c:v>37033.69510416667</c:v>
                </c:pt>
                <c:pt idx="1275">
                  <c:v>37033.98592592592</c:v>
                </c:pt>
                <c:pt idx="1276">
                  <c:v>37034.11372685185</c:v>
                </c:pt>
                <c:pt idx="1277">
                  <c:v>37034.46738425926</c:v>
                </c:pt>
                <c:pt idx="1278">
                  <c:v>37039.49255787037</c:v>
                </c:pt>
                <c:pt idx="1279">
                  <c:v>37039.49336805556</c:v>
                </c:pt>
                <c:pt idx="1280">
                  <c:v>37041.05454861111</c:v>
                </c:pt>
                <c:pt idx="1281">
                  <c:v>37041.26549768518</c:v>
                </c:pt>
                <c:pt idx="1282">
                  <c:v>37041.42668981481</c:v>
                </c:pt>
                <c:pt idx="1283">
                  <c:v>37042.59032407407</c:v>
                </c:pt>
                <c:pt idx="1284">
                  <c:v>37042.9574537037</c:v>
                </c:pt>
                <c:pt idx="1285">
                  <c:v>37043.55994212963</c:v>
                </c:pt>
                <c:pt idx="1286">
                  <c:v>37043.56605324074</c:v>
                </c:pt>
                <c:pt idx="1287">
                  <c:v>37043.64887731481</c:v>
                </c:pt>
                <c:pt idx="1288">
                  <c:v>37043.66375</c:v>
                </c:pt>
                <c:pt idx="1289">
                  <c:v>37043.75973379629</c:v>
                </c:pt>
                <c:pt idx="1290">
                  <c:v>37045.30684027777</c:v>
                </c:pt>
                <c:pt idx="1291">
                  <c:v>37046.00003472222</c:v>
                </c:pt>
                <c:pt idx="1292">
                  <c:v>37046.28043981481</c:v>
                </c:pt>
                <c:pt idx="1293">
                  <c:v>37046.73828703703</c:v>
                </c:pt>
                <c:pt idx="1294">
                  <c:v>37047.73944444444</c:v>
                </c:pt>
                <c:pt idx="1295">
                  <c:v>37047.87090277778</c:v>
                </c:pt>
                <c:pt idx="1296">
                  <c:v>37048.28039351852</c:v>
                </c:pt>
                <c:pt idx="1297">
                  <c:v>37048.3671875</c:v>
                </c:pt>
                <c:pt idx="1298">
                  <c:v>37048.36899305555</c:v>
                </c:pt>
                <c:pt idx="1299">
                  <c:v>37048.64645833334</c:v>
                </c:pt>
                <c:pt idx="1300">
                  <c:v>37048.72800925926</c:v>
                </c:pt>
                <c:pt idx="1301">
                  <c:v>37048.74442129629</c:v>
                </c:pt>
                <c:pt idx="1302">
                  <c:v>37048.76729166666</c:v>
                </c:pt>
                <c:pt idx="1303">
                  <c:v>37048.83976851852</c:v>
                </c:pt>
                <c:pt idx="1304">
                  <c:v>37048.885</c:v>
                </c:pt>
                <c:pt idx="1305">
                  <c:v>37048.89217592592</c:v>
                </c:pt>
                <c:pt idx="1306">
                  <c:v>37048.95975694444</c:v>
                </c:pt>
                <c:pt idx="1307">
                  <c:v>37049.25241898148</c:v>
                </c:pt>
                <c:pt idx="1308">
                  <c:v>37049.25931712963</c:v>
                </c:pt>
                <c:pt idx="1309">
                  <c:v>37049.27163194444</c:v>
                </c:pt>
                <c:pt idx="1310">
                  <c:v>37049.27653935185</c:v>
                </c:pt>
                <c:pt idx="1311">
                  <c:v>37049.44795138888</c:v>
                </c:pt>
                <c:pt idx="1312">
                  <c:v>37049.47115740741</c:v>
                </c:pt>
                <c:pt idx="1313">
                  <c:v>37049.5340625</c:v>
                </c:pt>
                <c:pt idx="1314">
                  <c:v>37049.55708333333</c:v>
                </c:pt>
                <c:pt idx="1315">
                  <c:v>37050.03870370371</c:v>
                </c:pt>
                <c:pt idx="1316">
                  <c:v>37050.2918287037</c:v>
                </c:pt>
                <c:pt idx="1317">
                  <c:v>37050.52763888889</c:v>
                </c:pt>
                <c:pt idx="1318">
                  <c:v>37050.5369212963</c:v>
                </c:pt>
                <c:pt idx="1319">
                  <c:v>37050.9567824074</c:v>
                </c:pt>
                <c:pt idx="1320">
                  <c:v>37051.01489583333</c:v>
                </c:pt>
                <c:pt idx="1321">
                  <c:v>37051.49798611111</c:v>
                </c:pt>
                <c:pt idx="1322">
                  <c:v>37052.7096875</c:v>
                </c:pt>
                <c:pt idx="1323">
                  <c:v>37053.44895833333</c:v>
                </c:pt>
                <c:pt idx="1324">
                  <c:v>37053.59954861111</c:v>
                </c:pt>
                <c:pt idx="1325">
                  <c:v>37053.7374537037</c:v>
                </c:pt>
                <c:pt idx="1326">
                  <c:v>37054.3717824074</c:v>
                </c:pt>
                <c:pt idx="1327">
                  <c:v>37054.41958333334</c:v>
                </c:pt>
                <c:pt idx="1328">
                  <c:v>37054.54587962963</c:v>
                </c:pt>
                <c:pt idx="1329">
                  <c:v>37054.62717592593</c:v>
                </c:pt>
                <c:pt idx="1330">
                  <c:v>37055.40601851851</c:v>
                </c:pt>
                <c:pt idx="1331">
                  <c:v>37055.53376157407</c:v>
                </c:pt>
                <c:pt idx="1332">
                  <c:v>37055.67482638888</c:v>
                </c:pt>
                <c:pt idx="1333">
                  <c:v>37056.39417824074</c:v>
                </c:pt>
                <c:pt idx="1334">
                  <c:v>37056.4216087963</c:v>
                </c:pt>
                <c:pt idx="1335">
                  <c:v>37056.43534722222</c:v>
                </c:pt>
                <c:pt idx="1336">
                  <c:v>37056.47694444444</c:v>
                </c:pt>
                <c:pt idx="1337">
                  <c:v>37056.49078703704</c:v>
                </c:pt>
                <c:pt idx="1338">
                  <c:v>37056.78902777778</c:v>
                </c:pt>
                <c:pt idx="1339">
                  <c:v>37057.60635416667</c:v>
                </c:pt>
                <c:pt idx="1340">
                  <c:v>37059.59410879629</c:v>
                </c:pt>
                <c:pt idx="1341">
                  <c:v>37059.59763888889</c:v>
                </c:pt>
                <c:pt idx="1342">
                  <c:v>37060.06704861111</c:v>
                </c:pt>
                <c:pt idx="1343">
                  <c:v>37060.06886574074</c:v>
                </c:pt>
                <c:pt idx="1344">
                  <c:v>37060.326875</c:v>
                </c:pt>
                <c:pt idx="1345">
                  <c:v>37060.35991898148</c:v>
                </c:pt>
                <c:pt idx="1346">
                  <c:v>37060.63188657408</c:v>
                </c:pt>
                <c:pt idx="1347">
                  <c:v>37061.61690972222</c:v>
                </c:pt>
                <c:pt idx="1348">
                  <c:v>37068.0053587963</c:v>
                </c:pt>
                <c:pt idx="1349">
                  <c:v>37068.29115740741</c:v>
                </c:pt>
                <c:pt idx="1350">
                  <c:v>37068.46738425926</c:v>
                </c:pt>
                <c:pt idx="1351">
                  <c:v>37068.52307870371</c:v>
                </c:pt>
                <c:pt idx="1352">
                  <c:v>37068.56087962963</c:v>
                </c:pt>
                <c:pt idx="1353">
                  <c:v>37068.57011574074</c:v>
                </c:pt>
                <c:pt idx="1354">
                  <c:v>37068.57278935185</c:v>
                </c:pt>
                <c:pt idx="1355">
                  <c:v>37068.77278935185</c:v>
                </c:pt>
                <c:pt idx="1356">
                  <c:v>37068.78199074074</c:v>
                </c:pt>
                <c:pt idx="1357">
                  <c:v>37069.26084490741</c:v>
                </c:pt>
                <c:pt idx="1358">
                  <c:v>37069.54043981482</c:v>
                </c:pt>
                <c:pt idx="1359">
                  <c:v>37069.57211805555</c:v>
                </c:pt>
                <c:pt idx="1360">
                  <c:v>37069.67319444445</c:v>
                </c:pt>
                <c:pt idx="1361">
                  <c:v>37069.67927083333</c:v>
                </c:pt>
                <c:pt idx="1362">
                  <c:v>37069.68806712963</c:v>
                </c:pt>
                <c:pt idx="1363">
                  <c:v>37069.69722222222</c:v>
                </c:pt>
                <c:pt idx="1364">
                  <c:v>37069.69921296297</c:v>
                </c:pt>
                <c:pt idx="1365">
                  <c:v>37069.70388888889</c:v>
                </c:pt>
                <c:pt idx="1366">
                  <c:v>37069.70641203703</c:v>
                </c:pt>
                <c:pt idx="1367">
                  <c:v>37069.7422800926</c:v>
                </c:pt>
                <c:pt idx="1368">
                  <c:v>37069.74601851852</c:v>
                </c:pt>
                <c:pt idx="1369">
                  <c:v>37069.74986111111</c:v>
                </c:pt>
                <c:pt idx="1370">
                  <c:v>37069.8045138889</c:v>
                </c:pt>
                <c:pt idx="1371">
                  <c:v>37069.83152777778</c:v>
                </c:pt>
                <c:pt idx="1372">
                  <c:v>37069.8788425926</c:v>
                </c:pt>
                <c:pt idx="1373">
                  <c:v>37069.88476851852</c:v>
                </c:pt>
                <c:pt idx="1374">
                  <c:v>37070.04234953703</c:v>
                </c:pt>
                <c:pt idx="1375">
                  <c:v>37070.12798611111</c:v>
                </c:pt>
                <c:pt idx="1376">
                  <c:v>37070.12868055556</c:v>
                </c:pt>
                <c:pt idx="1377">
                  <c:v>37070.25008101852</c:v>
                </c:pt>
                <c:pt idx="1378">
                  <c:v>37070.3673263889</c:v>
                </c:pt>
                <c:pt idx="1379">
                  <c:v>37070.57631944444</c:v>
                </c:pt>
                <c:pt idx="1380">
                  <c:v>37070.58427083334</c:v>
                </c:pt>
                <c:pt idx="1381">
                  <c:v>37070.60762731481</c:v>
                </c:pt>
                <c:pt idx="1382">
                  <c:v>37070.62438657408</c:v>
                </c:pt>
                <c:pt idx="1383">
                  <c:v>37070.6873263889</c:v>
                </c:pt>
                <c:pt idx="1384">
                  <c:v>37070.69503472222</c:v>
                </c:pt>
                <c:pt idx="1385">
                  <c:v>37070.72869212963</c:v>
                </c:pt>
                <c:pt idx="1386">
                  <c:v>37070.7610300926</c:v>
                </c:pt>
                <c:pt idx="1387">
                  <c:v>37070.84175925926</c:v>
                </c:pt>
                <c:pt idx="1388">
                  <c:v>37071.76549768518</c:v>
                </c:pt>
                <c:pt idx="1389">
                  <c:v>37072.03508101852</c:v>
                </c:pt>
                <c:pt idx="1390">
                  <c:v>37073.78438657407</c:v>
                </c:pt>
                <c:pt idx="1391">
                  <c:v>37073.98445601851</c:v>
                </c:pt>
                <c:pt idx="1392">
                  <c:v>37075.05315972222</c:v>
                </c:pt>
                <c:pt idx="1393">
                  <c:v>37075.41539351852</c:v>
                </c:pt>
                <c:pt idx="1394">
                  <c:v>37075.96982638888</c:v>
                </c:pt>
                <c:pt idx="1395">
                  <c:v>37077.45697916666</c:v>
                </c:pt>
                <c:pt idx="1396">
                  <c:v>37077.85325231481</c:v>
                </c:pt>
                <c:pt idx="1397">
                  <c:v>37078.58847222222</c:v>
                </c:pt>
                <c:pt idx="1398">
                  <c:v>37078.6124537037</c:v>
                </c:pt>
                <c:pt idx="1399">
                  <c:v>37078.65957175926</c:v>
                </c:pt>
                <c:pt idx="1400">
                  <c:v>37079.51440972222</c:v>
                </c:pt>
                <c:pt idx="1401">
                  <c:v>37079.51519675926</c:v>
                </c:pt>
                <c:pt idx="1402">
                  <c:v>37080.10063657407</c:v>
                </c:pt>
                <c:pt idx="1403">
                  <c:v>37081.10822916667</c:v>
                </c:pt>
                <c:pt idx="1404">
                  <c:v>37081.4475925926</c:v>
                </c:pt>
                <c:pt idx="1405">
                  <c:v>37082.6228587963</c:v>
                </c:pt>
                <c:pt idx="1406">
                  <c:v>37082.62503472222</c:v>
                </c:pt>
                <c:pt idx="1407">
                  <c:v>37082.78534722222</c:v>
                </c:pt>
                <c:pt idx="1408">
                  <c:v>37083.03266203704</c:v>
                </c:pt>
                <c:pt idx="1409">
                  <c:v>37083.4502662037</c:v>
                </c:pt>
                <c:pt idx="1410">
                  <c:v>37083.93033564814</c:v>
                </c:pt>
                <c:pt idx="1411">
                  <c:v>37083.97280092592</c:v>
                </c:pt>
                <c:pt idx="1412">
                  <c:v>37085.36480324074</c:v>
                </c:pt>
                <c:pt idx="1413">
                  <c:v>37085.6154513889</c:v>
                </c:pt>
                <c:pt idx="1414">
                  <c:v>37086.67855324073</c:v>
                </c:pt>
                <c:pt idx="1415">
                  <c:v>37086.6796875</c:v>
                </c:pt>
                <c:pt idx="1416">
                  <c:v>37087.9371875</c:v>
                </c:pt>
                <c:pt idx="1417">
                  <c:v>37088.50769675926</c:v>
                </c:pt>
                <c:pt idx="1418">
                  <c:v>37088.57960648148</c:v>
                </c:pt>
                <c:pt idx="1419">
                  <c:v>37088.59364583333</c:v>
                </c:pt>
                <c:pt idx="1420">
                  <c:v>37088.71365740741</c:v>
                </c:pt>
                <c:pt idx="1421">
                  <c:v>37089.443125</c:v>
                </c:pt>
                <c:pt idx="1422">
                  <c:v>37089.4566550926</c:v>
                </c:pt>
                <c:pt idx="1423">
                  <c:v>37089.52517361111</c:v>
                </c:pt>
                <c:pt idx="1424">
                  <c:v>37089.73859953704</c:v>
                </c:pt>
                <c:pt idx="1425">
                  <c:v>37090.53952546296</c:v>
                </c:pt>
                <c:pt idx="1426">
                  <c:v>37090.55070601852</c:v>
                </c:pt>
                <c:pt idx="1427">
                  <c:v>37090.55149305556</c:v>
                </c:pt>
                <c:pt idx="1428">
                  <c:v>37090.5807175926</c:v>
                </c:pt>
                <c:pt idx="1429">
                  <c:v>37090.58954861111</c:v>
                </c:pt>
                <c:pt idx="1430">
                  <c:v>37090.59606481482</c:v>
                </c:pt>
                <c:pt idx="1431">
                  <c:v>37090.65370370371</c:v>
                </c:pt>
                <c:pt idx="1432">
                  <c:v>37090.66157407407</c:v>
                </c:pt>
                <c:pt idx="1433">
                  <c:v>37090.66584490741</c:v>
                </c:pt>
                <c:pt idx="1434">
                  <c:v>37090.68680555555</c:v>
                </c:pt>
                <c:pt idx="1435">
                  <c:v>37090.68714120371</c:v>
                </c:pt>
                <c:pt idx="1436">
                  <c:v>37090.69105324074</c:v>
                </c:pt>
                <c:pt idx="1437">
                  <c:v>37090.69112268519</c:v>
                </c:pt>
                <c:pt idx="1438">
                  <c:v>37090.69833333333</c:v>
                </c:pt>
                <c:pt idx="1439">
                  <c:v>37090.71740740741</c:v>
                </c:pt>
                <c:pt idx="1440">
                  <c:v>37090.71990740741</c:v>
                </c:pt>
                <c:pt idx="1441">
                  <c:v>37091.0272800926</c:v>
                </c:pt>
                <c:pt idx="1442">
                  <c:v>37091.36344907407</c:v>
                </c:pt>
                <c:pt idx="1443">
                  <c:v>37091.36773148148</c:v>
                </c:pt>
                <c:pt idx="1444">
                  <c:v>37091.50556712963</c:v>
                </c:pt>
                <c:pt idx="1445">
                  <c:v>37091.52826388889</c:v>
                </c:pt>
                <c:pt idx="1446">
                  <c:v>37091.66837962963</c:v>
                </c:pt>
                <c:pt idx="1447">
                  <c:v>37091.73571759259</c:v>
                </c:pt>
                <c:pt idx="1448">
                  <c:v>37091.77467592592</c:v>
                </c:pt>
                <c:pt idx="1449">
                  <c:v>37092.24424768519</c:v>
                </c:pt>
                <c:pt idx="1450">
                  <c:v>37092.25674768518</c:v>
                </c:pt>
                <c:pt idx="1451">
                  <c:v>37092.63453703704</c:v>
                </c:pt>
                <c:pt idx="1452">
                  <c:v>37092.63864583334</c:v>
                </c:pt>
                <c:pt idx="1453">
                  <c:v>37094.79226851852</c:v>
                </c:pt>
                <c:pt idx="1454">
                  <c:v>37095.3265162037</c:v>
                </c:pt>
                <c:pt idx="1455">
                  <c:v>37095.40675925926</c:v>
                </c:pt>
                <c:pt idx="1456">
                  <c:v>37095.51144675926</c:v>
                </c:pt>
                <c:pt idx="1457">
                  <c:v>37095.59532407407</c:v>
                </c:pt>
                <c:pt idx="1458">
                  <c:v>37095.6479513889</c:v>
                </c:pt>
                <c:pt idx="1459">
                  <c:v>37095.66158564815</c:v>
                </c:pt>
                <c:pt idx="1460">
                  <c:v>37096.0554050926</c:v>
                </c:pt>
                <c:pt idx="1461">
                  <c:v>37096.44200231481</c:v>
                </c:pt>
                <c:pt idx="1462">
                  <c:v>37096.5583912037</c:v>
                </c:pt>
                <c:pt idx="1463">
                  <c:v>37096.59520833333</c:v>
                </c:pt>
                <c:pt idx="1464">
                  <c:v>37096.62513888889</c:v>
                </c:pt>
                <c:pt idx="1465">
                  <c:v>37096.69306712963</c:v>
                </c:pt>
                <c:pt idx="1466">
                  <c:v>37096.73175925926</c:v>
                </c:pt>
                <c:pt idx="1467">
                  <c:v>37096.74329861111</c:v>
                </c:pt>
                <c:pt idx="1468">
                  <c:v>37096.7885300926</c:v>
                </c:pt>
                <c:pt idx="1469">
                  <c:v>37096.86777777778</c:v>
                </c:pt>
                <c:pt idx="1470">
                  <c:v>37097.13355324074</c:v>
                </c:pt>
                <c:pt idx="1471">
                  <c:v>37097.26600694445</c:v>
                </c:pt>
                <c:pt idx="1472">
                  <c:v>37097.58306712963</c:v>
                </c:pt>
                <c:pt idx="1473">
                  <c:v>37097.69030092593</c:v>
                </c:pt>
                <c:pt idx="1474">
                  <c:v>37097.70061342592</c:v>
                </c:pt>
                <c:pt idx="1475">
                  <c:v>37097.7171875</c:v>
                </c:pt>
                <c:pt idx="1476">
                  <c:v>37097.719375</c:v>
                </c:pt>
                <c:pt idx="1477">
                  <c:v>37097.73211805556</c:v>
                </c:pt>
                <c:pt idx="1478">
                  <c:v>37097.73731481482</c:v>
                </c:pt>
                <c:pt idx="1479">
                  <c:v>37097.74120370371</c:v>
                </c:pt>
                <c:pt idx="1480">
                  <c:v>37097.74684027778</c:v>
                </c:pt>
                <c:pt idx="1481">
                  <c:v>37097.75201388888</c:v>
                </c:pt>
                <c:pt idx="1482">
                  <c:v>37097.76399305555</c:v>
                </c:pt>
                <c:pt idx="1483">
                  <c:v>37097.77663194444</c:v>
                </c:pt>
                <c:pt idx="1484">
                  <c:v>37098.4953125</c:v>
                </c:pt>
                <c:pt idx="1485">
                  <c:v>37098.50388888889</c:v>
                </c:pt>
                <c:pt idx="1486">
                  <c:v>37098.51923611111</c:v>
                </c:pt>
                <c:pt idx="1487">
                  <c:v>37098.52546296296</c:v>
                </c:pt>
                <c:pt idx="1488">
                  <c:v>37098.5263425926</c:v>
                </c:pt>
                <c:pt idx="1489">
                  <c:v>37098.55033564814</c:v>
                </c:pt>
                <c:pt idx="1490">
                  <c:v>37098.59158564815</c:v>
                </c:pt>
                <c:pt idx="1491">
                  <c:v>37098.6006712963</c:v>
                </c:pt>
                <c:pt idx="1492">
                  <c:v>37098.61142361111</c:v>
                </c:pt>
                <c:pt idx="1493">
                  <c:v>37098.99179398148</c:v>
                </c:pt>
                <c:pt idx="1494">
                  <c:v>37099.66545138889</c:v>
                </c:pt>
                <c:pt idx="1495">
                  <c:v>37099.86584490741</c:v>
                </c:pt>
                <c:pt idx="1496">
                  <c:v>37099.8872337963</c:v>
                </c:pt>
                <c:pt idx="1497">
                  <c:v>37099.89263888888</c:v>
                </c:pt>
                <c:pt idx="1498">
                  <c:v>37099.89561342592</c:v>
                </c:pt>
                <c:pt idx="1499">
                  <c:v>37099.8980324074</c:v>
                </c:pt>
                <c:pt idx="1500">
                  <c:v>37100.81883101852</c:v>
                </c:pt>
                <c:pt idx="1501">
                  <c:v>37101.72559027778</c:v>
                </c:pt>
                <c:pt idx="1502">
                  <c:v>37101.72699074074</c:v>
                </c:pt>
                <c:pt idx="1503">
                  <c:v>37102.01385416667</c:v>
                </c:pt>
                <c:pt idx="1504">
                  <c:v>37102.02641203703</c:v>
                </c:pt>
                <c:pt idx="1505">
                  <c:v>37102.04366898148</c:v>
                </c:pt>
                <c:pt idx="1506">
                  <c:v>37102.46643518518</c:v>
                </c:pt>
                <c:pt idx="1507">
                  <c:v>37102.51255787037</c:v>
                </c:pt>
                <c:pt idx="1508">
                  <c:v>37102.58030092592</c:v>
                </c:pt>
                <c:pt idx="1509">
                  <c:v>37102.61940972223</c:v>
                </c:pt>
                <c:pt idx="1510">
                  <c:v>37102.63859953704</c:v>
                </c:pt>
                <c:pt idx="1511">
                  <c:v>37102.72949074074</c:v>
                </c:pt>
                <c:pt idx="1512">
                  <c:v>37102.77142361111</c:v>
                </c:pt>
                <c:pt idx="1513">
                  <c:v>37102.77385416667</c:v>
                </c:pt>
                <c:pt idx="1514">
                  <c:v>37102.7746875</c:v>
                </c:pt>
                <c:pt idx="1515">
                  <c:v>37102.85725694444</c:v>
                </c:pt>
                <c:pt idx="1516">
                  <c:v>37102.90733796296</c:v>
                </c:pt>
                <c:pt idx="1517">
                  <c:v>37102.91328703704</c:v>
                </c:pt>
                <c:pt idx="1518">
                  <c:v>37102.92394675926</c:v>
                </c:pt>
                <c:pt idx="1519">
                  <c:v>37102.95758101852</c:v>
                </c:pt>
                <c:pt idx="1520">
                  <c:v>37102.96174768519</c:v>
                </c:pt>
                <c:pt idx="1521">
                  <c:v>37102.964375</c:v>
                </c:pt>
                <c:pt idx="1522">
                  <c:v>37102.97008101852</c:v>
                </c:pt>
                <c:pt idx="1523">
                  <c:v>37102.9866550926</c:v>
                </c:pt>
                <c:pt idx="1524">
                  <c:v>37103.06604166667</c:v>
                </c:pt>
                <c:pt idx="1525">
                  <c:v>37103.09898148148</c:v>
                </c:pt>
                <c:pt idx="1526">
                  <c:v>37103.48296296296</c:v>
                </c:pt>
                <c:pt idx="1527">
                  <c:v>37103.51756944444</c:v>
                </c:pt>
                <c:pt idx="1528">
                  <c:v>37103.52377314815</c:v>
                </c:pt>
                <c:pt idx="1529">
                  <c:v>37103.52862268518</c:v>
                </c:pt>
                <c:pt idx="1530">
                  <c:v>37103.53136574074</c:v>
                </c:pt>
                <c:pt idx="1531">
                  <c:v>37103.54275462963</c:v>
                </c:pt>
                <c:pt idx="1532">
                  <c:v>37103.63398148148</c:v>
                </c:pt>
                <c:pt idx="1533">
                  <c:v>37103.63858796296</c:v>
                </c:pt>
                <c:pt idx="1534">
                  <c:v>37103.69868055556</c:v>
                </c:pt>
                <c:pt idx="1535">
                  <c:v>37103.91555555555</c:v>
                </c:pt>
                <c:pt idx="1536">
                  <c:v>37104.00597222222</c:v>
                </c:pt>
                <c:pt idx="1537">
                  <c:v>37104.07672453704</c:v>
                </c:pt>
                <c:pt idx="1538">
                  <c:v>37104.09209490741</c:v>
                </c:pt>
                <c:pt idx="1539">
                  <c:v>37104.10217592592</c:v>
                </c:pt>
                <c:pt idx="1540">
                  <c:v>37104.33327546296</c:v>
                </c:pt>
                <c:pt idx="1541">
                  <c:v>37104.6356712963</c:v>
                </c:pt>
                <c:pt idx="1542">
                  <c:v>37104.81467592592</c:v>
                </c:pt>
                <c:pt idx="1543">
                  <c:v>37104.84565972222</c:v>
                </c:pt>
                <c:pt idx="1544">
                  <c:v>37105.0175925926</c:v>
                </c:pt>
                <c:pt idx="1545">
                  <c:v>37105.0415625</c:v>
                </c:pt>
                <c:pt idx="1546">
                  <c:v>37105.0596412037</c:v>
                </c:pt>
                <c:pt idx="1547">
                  <c:v>37105.06048611111</c:v>
                </c:pt>
                <c:pt idx="1548">
                  <c:v>37105.06111111111</c:v>
                </c:pt>
                <c:pt idx="1549">
                  <c:v>37105.52456018519</c:v>
                </c:pt>
                <c:pt idx="1550">
                  <c:v>37105.55908564815</c:v>
                </c:pt>
                <c:pt idx="1551">
                  <c:v>37105.65122685185</c:v>
                </c:pt>
                <c:pt idx="1552">
                  <c:v>37105.72516203704</c:v>
                </c:pt>
                <c:pt idx="1553">
                  <c:v>37105.75885416667</c:v>
                </c:pt>
                <c:pt idx="1554">
                  <c:v>37105.7879513889</c:v>
                </c:pt>
                <c:pt idx="1555">
                  <c:v>37105.87431712963</c:v>
                </c:pt>
                <c:pt idx="1556">
                  <c:v>37105.8751388889</c:v>
                </c:pt>
                <c:pt idx="1557">
                  <c:v>37105.89682870371</c:v>
                </c:pt>
                <c:pt idx="1558">
                  <c:v>37105.92898148148</c:v>
                </c:pt>
                <c:pt idx="1559">
                  <c:v>37105.93248842592</c:v>
                </c:pt>
                <c:pt idx="1560">
                  <c:v>37106.43475694444</c:v>
                </c:pt>
                <c:pt idx="1561">
                  <c:v>37106.51747685186</c:v>
                </c:pt>
                <c:pt idx="1562">
                  <c:v>37106.58377314815</c:v>
                </c:pt>
                <c:pt idx="1563">
                  <c:v>37106.60559027778</c:v>
                </c:pt>
                <c:pt idx="1564">
                  <c:v>37106.7392824074</c:v>
                </c:pt>
                <c:pt idx="1565">
                  <c:v>37106.79012731482</c:v>
                </c:pt>
                <c:pt idx="1566">
                  <c:v>37106.8955787037</c:v>
                </c:pt>
                <c:pt idx="1567">
                  <c:v>37107.0229050926</c:v>
                </c:pt>
                <c:pt idx="1568">
                  <c:v>37107.3175</c:v>
                </c:pt>
                <c:pt idx="1569">
                  <c:v>37107.31962962963</c:v>
                </c:pt>
                <c:pt idx="1570">
                  <c:v>37108.58945601852</c:v>
                </c:pt>
                <c:pt idx="1571">
                  <c:v>37108.61224537037</c:v>
                </c:pt>
                <c:pt idx="1572">
                  <c:v>37108.9357175926</c:v>
                </c:pt>
                <c:pt idx="1573">
                  <c:v>37109.03277777778</c:v>
                </c:pt>
                <c:pt idx="1574">
                  <c:v>37109.0469212963</c:v>
                </c:pt>
                <c:pt idx="1575">
                  <c:v>37109.06015046296</c:v>
                </c:pt>
                <c:pt idx="1576">
                  <c:v>37109.4075</c:v>
                </c:pt>
                <c:pt idx="1577">
                  <c:v>37109.49702546297</c:v>
                </c:pt>
                <c:pt idx="1578">
                  <c:v>37109.6102199074</c:v>
                </c:pt>
                <c:pt idx="1579">
                  <c:v>37109.61216435185</c:v>
                </c:pt>
                <c:pt idx="1580">
                  <c:v>37109.61354166667</c:v>
                </c:pt>
                <c:pt idx="1581">
                  <c:v>37109.61866898148</c:v>
                </c:pt>
                <c:pt idx="1582">
                  <c:v>37109.62751157407</c:v>
                </c:pt>
                <c:pt idx="1583">
                  <c:v>37109.63134259259</c:v>
                </c:pt>
                <c:pt idx="1584">
                  <c:v>37109.63208333333</c:v>
                </c:pt>
                <c:pt idx="1585">
                  <c:v>37109.63405092592</c:v>
                </c:pt>
                <c:pt idx="1586">
                  <c:v>37109.73370370371</c:v>
                </c:pt>
                <c:pt idx="1587">
                  <c:v>37109.74178240741</c:v>
                </c:pt>
                <c:pt idx="1588">
                  <c:v>37109.77288194445</c:v>
                </c:pt>
                <c:pt idx="1589">
                  <c:v>37109.77984953704</c:v>
                </c:pt>
                <c:pt idx="1590">
                  <c:v>37109.78099537037</c:v>
                </c:pt>
                <c:pt idx="1591">
                  <c:v>37109.86900462963</c:v>
                </c:pt>
                <c:pt idx="1592">
                  <c:v>37109.94076388889</c:v>
                </c:pt>
                <c:pt idx="1593">
                  <c:v>37110.02358796296</c:v>
                </c:pt>
                <c:pt idx="1594">
                  <c:v>37110.16854166667</c:v>
                </c:pt>
                <c:pt idx="1595">
                  <c:v>37110.37119212963</c:v>
                </c:pt>
                <c:pt idx="1596">
                  <c:v>37110.46936342592</c:v>
                </c:pt>
                <c:pt idx="1597">
                  <c:v>37110.49334490741</c:v>
                </c:pt>
                <c:pt idx="1598">
                  <c:v>37110.49408564815</c:v>
                </c:pt>
                <c:pt idx="1599">
                  <c:v>37110.51322916667</c:v>
                </c:pt>
                <c:pt idx="1600">
                  <c:v>37110.52806712963</c:v>
                </c:pt>
                <c:pt idx="1601">
                  <c:v>37110.52811342592</c:v>
                </c:pt>
                <c:pt idx="1602">
                  <c:v>37110.58175925926</c:v>
                </c:pt>
                <c:pt idx="1603">
                  <c:v>37110.60907407407</c:v>
                </c:pt>
                <c:pt idx="1604">
                  <c:v>37110.64928240741</c:v>
                </c:pt>
                <c:pt idx="1605">
                  <c:v>37110.66256944444</c:v>
                </c:pt>
                <c:pt idx="1606">
                  <c:v>37110.66261574074</c:v>
                </c:pt>
                <c:pt idx="1607">
                  <c:v>37110.70670138889</c:v>
                </c:pt>
                <c:pt idx="1608">
                  <c:v>37110.72086805556</c:v>
                </c:pt>
                <c:pt idx="1609">
                  <c:v>37110.74082175926</c:v>
                </c:pt>
                <c:pt idx="1610">
                  <c:v>37110.77003472222</c:v>
                </c:pt>
                <c:pt idx="1611">
                  <c:v>37110.9232175926</c:v>
                </c:pt>
                <c:pt idx="1612">
                  <c:v>37110.92420138888</c:v>
                </c:pt>
                <c:pt idx="1613">
                  <c:v>37110.93478009259</c:v>
                </c:pt>
                <c:pt idx="1614">
                  <c:v>37111.0496875</c:v>
                </c:pt>
                <c:pt idx="1615">
                  <c:v>37111.08619212963</c:v>
                </c:pt>
                <c:pt idx="1616">
                  <c:v>37111.4875925926</c:v>
                </c:pt>
                <c:pt idx="1617">
                  <c:v>37111.49244212963</c:v>
                </c:pt>
                <c:pt idx="1618">
                  <c:v>37111.76671296296</c:v>
                </c:pt>
                <c:pt idx="1619">
                  <c:v>37112.01488425926</c:v>
                </c:pt>
                <c:pt idx="1620">
                  <c:v>37112.01789351852</c:v>
                </c:pt>
                <c:pt idx="1621">
                  <c:v>37112.0391550926</c:v>
                </c:pt>
                <c:pt idx="1622">
                  <c:v>37112.46594907407</c:v>
                </c:pt>
                <c:pt idx="1623">
                  <c:v>37112.89873842592</c:v>
                </c:pt>
                <c:pt idx="1624">
                  <c:v>37113.04197916666</c:v>
                </c:pt>
                <c:pt idx="1625">
                  <c:v>37113.06190972222</c:v>
                </c:pt>
                <c:pt idx="1626">
                  <c:v>37113.60773148148</c:v>
                </c:pt>
                <c:pt idx="1627">
                  <c:v>37114.00292824074</c:v>
                </c:pt>
                <c:pt idx="1628">
                  <c:v>37114.04887731481</c:v>
                </c:pt>
                <c:pt idx="1629">
                  <c:v>37115.72540509259</c:v>
                </c:pt>
                <c:pt idx="1630">
                  <c:v>37115.92089120371</c:v>
                </c:pt>
                <c:pt idx="1631">
                  <c:v>37116.0178587963</c:v>
                </c:pt>
                <c:pt idx="1632">
                  <c:v>37116.03998842592</c:v>
                </c:pt>
                <c:pt idx="1633">
                  <c:v>37116.45722222222</c:v>
                </c:pt>
                <c:pt idx="1634">
                  <c:v>37116.48888888888</c:v>
                </c:pt>
                <c:pt idx="1635">
                  <c:v>37116.52931712963</c:v>
                </c:pt>
                <c:pt idx="1636">
                  <c:v>37116.60061342592</c:v>
                </c:pt>
                <c:pt idx="1637">
                  <c:v>37116.9416087963</c:v>
                </c:pt>
                <c:pt idx="1638">
                  <c:v>37117.35474537037</c:v>
                </c:pt>
                <c:pt idx="1639">
                  <c:v>37117.54378472222</c:v>
                </c:pt>
                <c:pt idx="1640">
                  <c:v>37117.58678240741</c:v>
                </c:pt>
                <c:pt idx="1641">
                  <c:v>37117.64607638888</c:v>
                </c:pt>
                <c:pt idx="1642">
                  <c:v>37117.65479166667</c:v>
                </c:pt>
                <c:pt idx="1643">
                  <c:v>37117.6571875</c:v>
                </c:pt>
                <c:pt idx="1644">
                  <c:v>37117.9649537037</c:v>
                </c:pt>
                <c:pt idx="1645">
                  <c:v>37118.60839120371</c:v>
                </c:pt>
                <c:pt idx="1646">
                  <c:v>37118.7166550926</c:v>
                </c:pt>
                <c:pt idx="1647">
                  <c:v>37118.74017361111</c:v>
                </c:pt>
                <c:pt idx="1648">
                  <c:v>37118.90752314814</c:v>
                </c:pt>
                <c:pt idx="1649">
                  <c:v>37118.92515046296</c:v>
                </c:pt>
                <c:pt idx="1650">
                  <c:v>37118.9987962963</c:v>
                </c:pt>
                <c:pt idx="1651">
                  <c:v>37119.04489583334</c:v>
                </c:pt>
                <c:pt idx="1652">
                  <c:v>37119.10667824074</c:v>
                </c:pt>
                <c:pt idx="1653">
                  <c:v>37119.12491898148</c:v>
                </c:pt>
                <c:pt idx="1654">
                  <c:v>37119.18097222222</c:v>
                </c:pt>
                <c:pt idx="1655">
                  <c:v>37119.28394675926</c:v>
                </c:pt>
                <c:pt idx="1656">
                  <c:v>37119.41613425925</c:v>
                </c:pt>
                <c:pt idx="1657">
                  <c:v>37119.4201388889</c:v>
                </c:pt>
                <c:pt idx="1658">
                  <c:v>37119.53229166667</c:v>
                </c:pt>
                <c:pt idx="1659">
                  <c:v>37119.53597222222</c:v>
                </c:pt>
                <c:pt idx="1660">
                  <c:v>37119.54297453703</c:v>
                </c:pt>
                <c:pt idx="1661">
                  <c:v>37119.5536574074</c:v>
                </c:pt>
                <c:pt idx="1662">
                  <c:v>37119.57070601852</c:v>
                </c:pt>
                <c:pt idx="1663">
                  <c:v>37119.5865625</c:v>
                </c:pt>
                <c:pt idx="1664">
                  <c:v>37119.58784722222</c:v>
                </c:pt>
                <c:pt idx="1665">
                  <c:v>37119.58826388888</c:v>
                </c:pt>
                <c:pt idx="1666">
                  <c:v>37119.59219907407</c:v>
                </c:pt>
                <c:pt idx="1667">
                  <c:v>37119.6085300926</c:v>
                </c:pt>
                <c:pt idx="1668">
                  <c:v>37119.66443287037</c:v>
                </c:pt>
                <c:pt idx="1669">
                  <c:v>37119.66981481481</c:v>
                </c:pt>
                <c:pt idx="1670">
                  <c:v>37119.71631944444</c:v>
                </c:pt>
                <c:pt idx="1671">
                  <c:v>37119.72464120371</c:v>
                </c:pt>
                <c:pt idx="1672">
                  <c:v>37119.75972222222</c:v>
                </c:pt>
                <c:pt idx="1673">
                  <c:v>37119.84127314815</c:v>
                </c:pt>
                <c:pt idx="1674">
                  <c:v>37119.90157407407</c:v>
                </c:pt>
                <c:pt idx="1675">
                  <c:v>37120.45405092592</c:v>
                </c:pt>
                <c:pt idx="1676">
                  <c:v>37120.47815972222</c:v>
                </c:pt>
                <c:pt idx="1677">
                  <c:v>37120.53265046296</c:v>
                </c:pt>
                <c:pt idx="1678">
                  <c:v>37120.53965277778</c:v>
                </c:pt>
                <c:pt idx="1679">
                  <c:v>37120.54174768519</c:v>
                </c:pt>
                <c:pt idx="1680">
                  <c:v>37120.5463425926</c:v>
                </c:pt>
                <c:pt idx="1681">
                  <c:v>37120.5469212963</c:v>
                </c:pt>
                <c:pt idx="1682">
                  <c:v>37120.55020833333</c:v>
                </c:pt>
                <c:pt idx="1683">
                  <c:v>37120.55886574074</c:v>
                </c:pt>
                <c:pt idx="1684">
                  <c:v>37120.67395833333</c:v>
                </c:pt>
                <c:pt idx="1685">
                  <c:v>37120.6953125</c:v>
                </c:pt>
                <c:pt idx="1686">
                  <c:v>37121.24240740741</c:v>
                </c:pt>
                <c:pt idx="1687">
                  <c:v>37121.53017361111</c:v>
                </c:pt>
                <c:pt idx="1688">
                  <c:v>37121.53835648148</c:v>
                </c:pt>
                <c:pt idx="1689">
                  <c:v>37121.56696759259</c:v>
                </c:pt>
                <c:pt idx="1690">
                  <c:v>37121.5779050926</c:v>
                </c:pt>
                <c:pt idx="1691">
                  <c:v>37121.63763888889</c:v>
                </c:pt>
                <c:pt idx="1692">
                  <c:v>37121.65623842592</c:v>
                </c:pt>
                <c:pt idx="1693">
                  <c:v>37121.7153125</c:v>
                </c:pt>
                <c:pt idx="1694">
                  <c:v>37121.87738425926</c:v>
                </c:pt>
                <c:pt idx="1695">
                  <c:v>37122.0752199074</c:v>
                </c:pt>
                <c:pt idx="1696">
                  <c:v>37122.49512731482</c:v>
                </c:pt>
                <c:pt idx="1697">
                  <c:v>37122.50075231482</c:v>
                </c:pt>
                <c:pt idx="1698">
                  <c:v>37122.62383101852</c:v>
                </c:pt>
                <c:pt idx="1699">
                  <c:v>37122.68133101852</c:v>
                </c:pt>
                <c:pt idx="1700">
                  <c:v>37122.94655092592</c:v>
                </c:pt>
                <c:pt idx="1701">
                  <c:v>37123.28939814814</c:v>
                </c:pt>
                <c:pt idx="1702">
                  <c:v>37123.29038194445</c:v>
                </c:pt>
                <c:pt idx="1703">
                  <c:v>37123.50760416667</c:v>
                </c:pt>
                <c:pt idx="1704">
                  <c:v>37123.53436342592</c:v>
                </c:pt>
                <c:pt idx="1705">
                  <c:v>37123.5678125</c:v>
                </c:pt>
                <c:pt idx="1706">
                  <c:v>37123.65489583334</c:v>
                </c:pt>
                <c:pt idx="1707">
                  <c:v>37123.65824074074</c:v>
                </c:pt>
                <c:pt idx="1708">
                  <c:v>37123.82163194445</c:v>
                </c:pt>
                <c:pt idx="1709">
                  <c:v>37123.82518518518</c:v>
                </c:pt>
                <c:pt idx="1710">
                  <c:v>37123.82905092592</c:v>
                </c:pt>
                <c:pt idx="1711">
                  <c:v>37123.8325</c:v>
                </c:pt>
                <c:pt idx="1712">
                  <c:v>37123.86106481482</c:v>
                </c:pt>
                <c:pt idx="1713">
                  <c:v>37123.87076388889</c:v>
                </c:pt>
                <c:pt idx="1714">
                  <c:v>37123.87409722222</c:v>
                </c:pt>
                <c:pt idx="1715">
                  <c:v>37124.08140046296</c:v>
                </c:pt>
                <c:pt idx="1716">
                  <c:v>37124.08893518518</c:v>
                </c:pt>
                <c:pt idx="1717">
                  <c:v>37124.34505787037</c:v>
                </c:pt>
                <c:pt idx="1718">
                  <c:v>37125.3386574074</c:v>
                </c:pt>
                <c:pt idx="1719">
                  <c:v>37125.47959490741</c:v>
                </c:pt>
                <c:pt idx="1720">
                  <c:v>37125.48644675926</c:v>
                </c:pt>
                <c:pt idx="1721">
                  <c:v>37125.5150462963</c:v>
                </c:pt>
                <c:pt idx="1722">
                  <c:v>37125.54127314814</c:v>
                </c:pt>
                <c:pt idx="1723">
                  <c:v>37125.62402777778</c:v>
                </c:pt>
                <c:pt idx="1724">
                  <c:v>37125.65072916666</c:v>
                </c:pt>
                <c:pt idx="1725">
                  <c:v>37125.6528587963</c:v>
                </c:pt>
                <c:pt idx="1726">
                  <c:v>37125.66929398148</c:v>
                </c:pt>
                <c:pt idx="1727">
                  <c:v>37125.696875</c:v>
                </c:pt>
                <c:pt idx="1728">
                  <c:v>37125.7342013889</c:v>
                </c:pt>
                <c:pt idx="1729">
                  <c:v>37125.75209490741</c:v>
                </c:pt>
                <c:pt idx="1730">
                  <c:v>37125.76752314815</c:v>
                </c:pt>
                <c:pt idx="1731">
                  <c:v>37125.79035879629</c:v>
                </c:pt>
                <c:pt idx="1732">
                  <c:v>37125.80027777778</c:v>
                </c:pt>
                <c:pt idx="1733">
                  <c:v>37125.8378125</c:v>
                </c:pt>
                <c:pt idx="1734">
                  <c:v>37125.84417824073</c:v>
                </c:pt>
                <c:pt idx="1735">
                  <c:v>37125.84837962962</c:v>
                </c:pt>
                <c:pt idx="1736">
                  <c:v>37125.84993055555</c:v>
                </c:pt>
                <c:pt idx="1737">
                  <c:v>37125.86878472222</c:v>
                </c:pt>
                <c:pt idx="1738">
                  <c:v>37125.93313657407</c:v>
                </c:pt>
                <c:pt idx="1739">
                  <c:v>37125.93918981482</c:v>
                </c:pt>
                <c:pt idx="1740">
                  <c:v>37125.9488773148</c:v>
                </c:pt>
                <c:pt idx="1741">
                  <c:v>37126.01084490741</c:v>
                </c:pt>
                <c:pt idx="1742">
                  <c:v>37126.38111111111</c:v>
                </c:pt>
                <c:pt idx="1743">
                  <c:v>37126.42708333334</c:v>
                </c:pt>
                <c:pt idx="1744">
                  <c:v>37126.45604166666</c:v>
                </c:pt>
                <c:pt idx="1745">
                  <c:v>37126.4832175926</c:v>
                </c:pt>
                <c:pt idx="1746">
                  <c:v>37126.49015046296</c:v>
                </c:pt>
                <c:pt idx="1747">
                  <c:v>37126.60232638888</c:v>
                </c:pt>
                <c:pt idx="1748">
                  <c:v>37126.6163425926</c:v>
                </c:pt>
                <c:pt idx="1749">
                  <c:v>37126.61799768519</c:v>
                </c:pt>
                <c:pt idx="1750">
                  <c:v>37126.62045138889</c:v>
                </c:pt>
                <c:pt idx="1751">
                  <c:v>37126.62237268518</c:v>
                </c:pt>
                <c:pt idx="1752">
                  <c:v>37126.62300925926</c:v>
                </c:pt>
                <c:pt idx="1753">
                  <c:v>37126.62508101852</c:v>
                </c:pt>
                <c:pt idx="1754">
                  <c:v>37126.63078703704</c:v>
                </c:pt>
                <c:pt idx="1755">
                  <c:v>37126.63108796296</c:v>
                </c:pt>
                <c:pt idx="1756">
                  <c:v>37126.6325462963</c:v>
                </c:pt>
                <c:pt idx="1757">
                  <c:v>37126.6346412037</c:v>
                </c:pt>
                <c:pt idx="1758">
                  <c:v>37126.63556712963</c:v>
                </c:pt>
                <c:pt idx="1759">
                  <c:v>37126.6387962963</c:v>
                </c:pt>
                <c:pt idx="1760">
                  <c:v>37126.64565972222</c:v>
                </c:pt>
                <c:pt idx="1761">
                  <c:v>37126.64957175926</c:v>
                </c:pt>
                <c:pt idx="1762">
                  <c:v>37126.65467592592</c:v>
                </c:pt>
                <c:pt idx="1763">
                  <c:v>37126.65758101852</c:v>
                </c:pt>
                <c:pt idx="1764">
                  <c:v>37126.67773148148</c:v>
                </c:pt>
                <c:pt idx="1765">
                  <c:v>37126.68734953704</c:v>
                </c:pt>
                <c:pt idx="1766">
                  <c:v>37126.71229166666</c:v>
                </c:pt>
                <c:pt idx="1767">
                  <c:v>37126.71950231482</c:v>
                </c:pt>
                <c:pt idx="1768">
                  <c:v>37126.7205787037</c:v>
                </c:pt>
                <c:pt idx="1769">
                  <c:v>37126.72311342593</c:v>
                </c:pt>
                <c:pt idx="1770">
                  <c:v>37126.74763888889</c:v>
                </c:pt>
                <c:pt idx="1771">
                  <c:v>37126.74869212963</c:v>
                </c:pt>
                <c:pt idx="1772">
                  <c:v>37126.76202546297</c:v>
                </c:pt>
                <c:pt idx="1773">
                  <c:v>37126.76376157408</c:v>
                </c:pt>
                <c:pt idx="1774">
                  <c:v>37126.77569444444</c:v>
                </c:pt>
                <c:pt idx="1775">
                  <c:v>37126.82204861111</c:v>
                </c:pt>
                <c:pt idx="1776">
                  <c:v>37126.82616898148</c:v>
                </c:pt>
                <c:pt idx="1777">
                  <c:v>37126.83993055556</c:v>
                </c:pt>
                <c:pt idx="1778">
                  <c:v>37126.8660763889</c:v>
                </c:pt>
                <c:pt idx="1779">
                  <c:v>37126.87439814814</c:v>
                </c:pt>
                <c:pt idx="1780">
                  <c:v>37126.89341435185</c:v>
                </c:pt>
                <c:pt idx="1781">
                  <c:v>37126.90412037037</c:v>
                </c:pt>
                <c:pt idx="1782">
                  <c:v>37126.96162037037</c:v>
                </c:pt>
                <c:pt idx="1783">
                  <c:v>37126.98631944444</c:v>
                </c:pt>
                <c:pt idx="1784">
                  <c:v>37126.98982638888</c:v>
                </c:pt>
                <c:pt idx="1785">
                  <c:v>37127.00560185185</c:v>
                </c:pt>
                <c:pt idx="1786">
                  <c:v>37127.01144675926</c:v>
                </c:pt>
                <c:pt idx="1787">
                  <c:v>37127.01177083333</c:v>
                </c:pt>
                <c:pt idx="1788">
                  <c:v>37127.03528935185</c:v>
                </c:pt>
                <c:pt idx="1789">
                  <c:v>37127.06378472222</c:v>
                </c:pt>
                <c:pt idx="1790">
                  <c:v>37127.09420138888</c:v>
                </c:pt>
                <c:pt idx="1791">
                  <c:v>37127.09871527777</c:v>
                </c:pt>
                <c:pt idx="1792">
                  <c:v>37127.10724537037</c:v>
                </c:pt>
                <c:pt idx="1793">
                  <c:v>37127.11637731481</c:v>
                </c:pt>
                <c:pt idx="1794">
                  <c:v>37127.27782407407</c:v>
                </c:pt>
                <c:pt idx="1795">
                  <c:v>37127.31664351852</c:v>
                </c:pt>
                <c:pt idx="1796">
                  <c:v>37127.38494212963</c:v>
                </c:pt>
                <c:pt idx="1797">
                  <c:v>37127.46855324073</c:v>
                </c:pt>
                <c:pt idx="1798">
                  <c:v>37127.46940972222</c:v>
                </c:pt>
                <c:pt idx="1799">
                  <c:v>37127.52303240741</c:v>
                </c:pt>
                <c:pt idx="1800">
                  <c:v>37127.53244212963</c:v>
                </c:pt>
                <c:pt idx="1801">
                  <c:v>37127.53447916666</c:v>
                </c:pt>
                <c:pt idx="1802">
                  <c:v>37127.53973379629</c:v>
                </c:pt>
                <c:pt idx="1803">
                  <c:v>37127.54260416667</c:v>
                </c:pt>
                <c:pt idx="1804">
                  <c:v>37127.55387731481</c:v>
                </c:pt>
                <c:pt idx="1805">
                  <c:v>37127.55670138888</c:v>
                </c:pt>
                <c:pt idx="1806">
                  <c:v>37127.58431712962</c:v>
                </c:pt>
                <c:pt idx="1807">
                  <c:v>37127.58804398148</c:v>
                </c:pt>
                <c:pt idx="1808">
                  <c:v>37127.59168981481</c:v>
                </c:pt>
                <c:pt idx="1809">
                  <c:v>37127.68587962963</c:v>
                </c:pt>
                <c:pt idx="1810">
                  <c:v>37127.69336805555</c:v>
                </c:pt>
                <c:pt idx="1811">
                  <c:v>37127.80372685185</c:v>
                </c:pt>
                <c:pt idx="1812">
                  <c:v>37127.80918981481</c:v>
                </c:pt>
                <c:pt idx="1813">
                  <c:v>37128.05978009259</c:v>
                </c:pt>
                <c:pt idx="1814">
                  <c:v>37128.57560185185</c:v>
                </c:pt>
                <c:pt idx="1815">
                  <c:v>37128.78914351852</c:v>
                </c:pt>
                <c:pt idx="1816">
                  <c:v>37128.82174768519</c:v>
                </c:pt>
                <c:pt idx="1817">
                  <c:v>37128.83378472222</c:v>
                </c:pt>
                <c:pt idx="1818">
                  <c:v>37128.88717592592</c:v>
                </c:pt>
                <c:pt idx="1819">
                  <c:v>37128.8921412037</c:v>
                </c:pt>
                <c:pt idx="1820">
                  <c:v>37128.96777777778</c:v>
                </c:pt>
                <c:pt idx="1821">
                  <c:v>37129.02748842593</c:v>
                </c:pt>
                <c:pt idx="1822">
                  <c:v>37129.04140046296</c:v>
                </c:pt>
                <c:pt idx="1823">
                  <c:v>37129.04880787037</c:v>
                </c:pt>
                <c:pt idx="1824">
                  <c:v>37129.5682175926</c:v>
                </c:pt>
                <c:pt idx="1825">
                  <c:v>37129.62310185185</c:v>
                </c:pt>
                <c:pt idx="1826">
                  <c:v>37129.67351851852</c:v>
                </c:pt>
                <c:pt idx="1827">
                  <c:v>37130.02024305556</c:v>
                </c:pt>
                <c:pt idx="1828">
                  <c:v>37130.02615740741</c:v>
                </c:pt>
                <c:pt idx="1829">
                  <c:v>37130.03608796297</c:v>
                </c:pt>
                <c:pt idx="1830">
                  <c:v>37130.08392361111</c:v>
                </c:pt>
                <c:pt idx="1831">
                  <c:v>37130.26609953704</c:v>
                </c:pt>
                <c:pt idx="1832">
                  <c:v>37130.35841435185</c:v>
                </c:pt>
                <c:pt idx="1833">
                  <c:v>37130.44674768519</c:v>
                </c:pt>
                <c:pt idx="1834">
                  <c:v>37130.52480324074</c:v>
                </c:pt>
                <c:pt idx="1835">
                  <c:v>37130.64900462963</c:v>
                </c:pt>
                <c:pt idx="1836">
                  <c:v>37130.66081018518</c:v>
                </c:pt>
                <c:pt idx="1837">
                  <c:v>37130.68451388888</c:v>
                </c:pt>
                <c:pt idx="1838">
                  <c:v>37130.7</c:v>
                </c:pt>
                <c:pt idx="1839">
                  <c:v>37130.70140046296</c:v>
                </c:pt>
                <c:pt idx="1840">
                  <c:v>37130.82652777777</c:v>
                </c:pt>
                <c:pt idx="1841">
                  <c:v>37130.96424768519</c:v>
                </c:pt>
                <c:pt idx="1842">
                  <c:v>37131.46332175926</c:v>
                </c:pt>
                <c:pt idx="1843">
                  <c:v>37131.4799537037</c:v>
                </c:pt>
                <c:pt idx="1844">
                  <c:v>37131.4895949074</c:v>
                </c:pt>
                <c:pt idx="1845">
                  <c:v>37131.59</c:v>
                </c:pt>
                <c:pt idx="1846">
                  <c:v>37131.663125</c:v>
                </c:pt>
                <c:pt idx="1847">
                  <c:v>37131.80291666667</c:v>
                </c:pt>
                <c:pt idx="1848">
                  <c:v>37131.82326388889</c:v>
                </c:pt>
                <c:pt idx="1849">
                  <c:v>37132.35388888888</c:v>
                </c:pt>
                <c:pt idx="1850">
                  <c:v>37132.35788194444</c:v>
                </c:pt>
                <c:pt idx="1851">
                  <c:v>37132.80392361111</c:v>
                </c:pt>
                <c:pt idx="1852">
                  <c:v>37132.86556712963</c:v>
                </c:pt>
                <c:pt idx="1853">
                  <c:v>37132.8755787037</c:v>
                </c:pt>
                <c:pt idx="1854">
                  <c:v>37132.9511574074</c:v>
                </c:pt>
                <c:pt idx="1855">
                  <c:v>37132.9549537037</c:v>
                </c:pt>
                <c:pt idx="1856">
                  <c:v>37133.00829861111</c:v>
                </c:pt>
                <c:pt idx="1857">
                  <c:v>37133.01677083333</c:v>
                </c:pt>
                <c:pt idx="1858">
                  <c:v>37133.04923611111</c:v>
                </c:pt>
                <c:pt idx="1859">
                  <c:v>37133.05938657407</c:v>
                </c:pt>
                <c:pt idx="1860">
                  <c:v>37133.06524305556</c:v>
                </c:pt>
                <c:pt idx="1861">
                  <c:v>37133.07806712963</c:v>
                </c:pt>
                <c:pt idx="1862">
                  <c:v>37133.18481481481</c:v>
                </c:pt>
                <c:pt idx="1863">
                  <c:v>37133.3215162037</c:v>
                </c:pt>
                <c:pt idx="1864">
                  <c:v>37133.35390046296</c:v>
                </c:pt>
                <c:pt idx="1865">
                  <c:v>37133.40087962963</c:v>
                </c:pt>
                <c:pt idx="1866">
                  <c:v>37133.45474537037</c:v>
                </c:pt>
                <c:pt idx="1867">
                  <c:v>37133.48903935185</c:v>
                </c:pt>
                <c:pt idx="1868">
                  <c:v>37133.65835648147</c:v>
                </c:pt>
                <c:pt idx="1869">
                  <c:v>37133.68547453704</c:v>
                </c:pt>
                <c:pt idx="1870">
                  <c:v>37133.70006944444</c:v>
                </c:pt>
                <c:pt idx="1871">
                  <c:v>37133.70145833334</c:v>
                </c:pt>
                <c:pt idx="1872">
                  <c:v>37133.72864583333</c:v>
                </c:pt>
                <c:pt idx="1873">
                  <c:v>37133.83221064815</c:v>
                </c:pt>
                <c:pt idx="1874">
                  <c:v>37133.90145833333</c:v>
                </c:pt>
                <c:pt idx="1875">
                  <c:v>37133.90989583333</c:v>
                </c:pt>
                <c:pt idx="1876">
                  <c:v>37133.93292824074</c:v>
                </c:pt>
                <c:pt idx="1877">
                  <c:v>37133.93736111111</c:v>
                </c:pt>
                <c:pt idx="1878">
                  <c:v>37133.93828703704</c:v>
                </c:pt>
                <c:pt idx="1879">
                  <c:v>37133.94894675926</c:v>
                </c:pt>
                <c:pt idx="1880">
                  <c:v>37133.99284722222</c:v>
                </c:pt>
                <c:pt idx="1881">
                  <c:v>37134.04581018518</c:v>
                </c:pt>
                <c:pt idx="1882">
                  <c:v>37134.29082175926</c:v>
                </c:pt>
                <c:pt idx="1883">
                  <c:v>37134.40643518518</c:v>
                </c:pt>
                <c:pt idx="1884">
                  <c:v>37134.75491898148</c:v>
                </c:pt>
                <c:pt idx="1885">
                  <c:v>37134.77046296297</c:v>
                </c:pt>
                <c:pt idx="1886">
                  <c:v>37134.77319444445</c:v>
                </c:pt>
                <c:pt idx="1887">
                  <c:v>37134.9432638889</c:v>
                </c:pt>
                <c:pt idx="1888">
                  <c:v>37135.05643518518</c:v>
                </c:pt>
                <c:pt idx="1889">
                  <c:v>37135.88127314814</c:v>
                </c:pt>
                <c:pt idx="1890">
                  <c:v>37135.97346064815</c:v>
                </c:pt>
                <c:pt idx="1891">
                  <c:v>37136.19079861111</c:v>
                </c:pt>
                <c:pt idx="1892">
                  <c:v>37136.19679398148</c:v>
                </c:pt>
                <c:pt idx="1893">
                  <c:v>37136.55063657407</c:v>
                </c:pt>
                <c:pt idx="1894">
                  <c:v>37136.57267361111</c:v>
                </c:pt>
                <c:pt idx="1895">
                  <c:v>37137.75642361111</c:v>
                </c:pt>
                <c:pt idx="1896">
                  <c:v>37137.90140046296</c:v>
                </c:pt>
                <c:pt idx="1897">
                  <c:v>37137.92636574074</c:v>
                </c:pt>
                <c:pt idx="1898">
                  <c:v>37138.1186574074</c:v>
                </c:pt>
                <c:pt idx="1899">
                  <c:v>37138.12358796296</c:v>
                </c:pt>
                <c:pt idx="1900">
                  <c:v>37138.16660879629</c:v>
                </c:pt>
                <c:pt idx="1901">
                  <c:v>37138.51996527778</c:v>
                </c:pt>
                <c:pt idx="1902">
                  <c:v>37139.39840277778</c:v>
                </c:pt>
                <c:pt idx="1903">
                  <c:v>37140.53350694444</c:v>
                </c:pt>
                <c:pt idx="1904">
                  <c:v>37140.58226851852</c:v>
                </c:pt>
                <c:pt idx="1905">
                  <c:v>37140.8322800926</c:v>
                </c:pt>
                <c:pt idx="1906">
                  <c:v>37140.95568287037</c:v>
                </c:pt>
                <c:pt idx="1907">
                  <c:v>37141.07811342592</c:v>
                </c:pt>
                <c:pt idx="1908">
                  <c:v>37141.41278935185</c:v>
                </c:pt>
                <c:pt idx="1909">
                  <c:v>37141.45277777777</c:v>
                </c:pt>
                <c:pt idx="1910">
                  <c:v>37142.07652777777</c:v>
                </c:pt>
                <c:pt idx="1911">
                  <c:v>37143.99407407407</c:v>
                </c:pt>
                <c:pt idx="1912">
                  <c:v>37143.99774305556</c:v>
                </c:pt>
                <c:pt idx="1913">
                  <c:v>37143.99891203704</c:v>
                </c:pt>
                <c:pt idx="1914">
                  <c:v>37144.59023148148</c:v>
                </c:pt>
                <c:pt idx="1915">
                  <c:v>37145.30512731482</c:v>
                </c:pt>
                <c:pt idx="1916">
                  <c:v>37145.30935185185</c:v>
                </c:pt>
                <c:pt idx="1917">
                  <c:v>37145.3537962963</c:v>
                </c:pt>
                <c:pt idx="1918">
                  <c:v>37145.57019675926</c:v>
                </c:pt>
                <c:pt idx="1919">
                  <c:v>37145.60996527778</c:v>
                </c:pt>
                <c:pt idx="1920">
                  <c:v>37148.81003472222</c:v>
                </c:pt>
                <c:pt idx="1921">
                  <c:v>37148.81158564814</c:v>
                </c:pt>
                <c:pt idx="1922">
                  <c:v>37150.94584490741</c:v>
                </c:pt>
                <c:pt idx="1923">
                  <c:v>37150.95348379629</c:v>
                </c:pt>
                <c:pt idx="1924">
                  <c:v>37151.38376157408</c:v>
                </c:pt>
                <c:pt idx="1925">
                  <c:v>37151.71361111111</c:v>
                </c:pt>
                <c:pt idx="1926">
                  <c:v>37151.75890046296</c:v>
                </c:pt>
                <c:pt idx="1927">
                  <c:v>37151.98159722222</c:v>
                </c:pt>
                <c:pt idx="1928">
                  <c:v>37151.99042824074</c:v>
                </c:pt>
                <c:pt idx="1929">
                  <c:v>37151.99700231481</c:v>
                </c:pt>
                <c:pt idx="1930">
                  <c:v>37152.00646990741</c:v>
                </c:pt>
                <c:pt idx="1931">
                  <c:v>37152.1947337963</c:v>
                </c:pt>
                <c:pt idx="1932">
                  <c:v>37152.7182638889</c:v>
                </c:pt>
                <c:pt idx="1933">
                  <c:v>37152.75971064815</c:v>
                </c:pt>
                <c:pt idx="1934">
                  <c:v>37152.79805555556</c:v>
                </c:pt>
                <c:pt idx="1935">
                  <c:v>37153.0782638889</c:v>
                </c:pt>
                <c:pt idx="1936">
                  <c:v>37153.08204861111</c:v>
                </c:pt>
                <c:pt idx="1937">
                  <c:v>37153.0975925926</c:v>
                </c:pt>
                <c:pt idx="1938">
                  <c:v>37153.10077546296</c:v>
                </c:pt>
                <c:pt idx="1939">
                  <c:v>37153.10707175926</c:v>
                </c:pt>
                <c:pt idx="1940">
                  <c:v>37153.12043981482</c:v>
                </c:pt>
                <c:pt idx="1941">
                  <c:v>37153.61633101852</c:v>
                </c:pt>
                <c:pt idx="1942">
                  <c:v>37154.06585648148</c:v>
                </c:pt>
                <c:pt idx="1943">
                  <c:v>37154.21069444444</c:v>
                </c:pt>
                <c:pt idx="1944">
                  <c:v>37154.43270833333</c:v>
                </c:pt>
                <c:pt idx="1945">
                  <c:v>37154.57975694445</c:v>
                </c:pt>
                <c:pt idx="1946">
                  <c:v>37155.09964120371</c:v>
                </c:pt>
                <c:pt idx="1947">
                  <c:v>37155.4371875</c:v>
                </c:pt>
                <c:pt idx="1948">
                  <c:v>37156.77574074074</c:v>
                </c:pt>
                <c:pt idx="1949">
                  <c:v>37158.11263888888</c:v>
                </c:pt>
                <c:pt idx="1950">
                  <c:v>37158.71326388889</c:v>
                </c:pt>
                <c:pt idx="1951">
                  <c:v>37158.71465277778</c:v>
                </c:pt>
                <c:pt idx="1952">
                  <c:v>37158.75155092592</c:v>
                </c:pt>
                <c:pt idx="1953">
                  <c:v>37158.78530092593</c:v>
                </c:pt>
                <c:pt idx="1954">
                  <c:v>37159.24070601852</c:v>
                </c:pt>
                <c:pt idx="1955">
                  <c:v>37160.66539351852</c:v>
                </c:pt>
                <c:pt idx="1956">
                  <c:v>37161.00081018518</c:v>
                </c:pt>
                <c:pt idx="1957">
                  <c:v>37161.53105324074</c:v>
                </c:pt>
                <c:pt idx="1958">
                  <c:v>37162.02498842592</c:v>
                </c:pt>
                <c:pt idx="1959">
                  <c:v>37162.03237268519</c:v>
                </c:pt>
                <c:pt idx="1960">
                  <c:v>37162.26634259259</c:v>
                </c:pt>
                <c:pt idx="1961">
                  <c:v>37162.27336805555</c:v>
                </c:pt>
                <c:pt idx="1962">
                  <c:v>37162.47539351852</c:v>
                </c:pt>
                <c:pt idx="1963">
                  <c:v>37162.55222222222</c:v>
                </c:pt>
                <c:pt idx="1964">
                  <c:v>37162.62246527777</c:v>
                </c:pt>
                <c:pt idx="1965">
                  <c:v>37162.65997685185</c:v>
                </c:pt>
                <c:pt idx="1966">
                  <c:v>37163.12092592593</c:v>
                </c:pt>
                <c:pt idx="1967">
                  <c:v>37163.17859953704</c:v>
                </c:pt>
                <c:pt idx="1968">
                  <c:v>37163.1870138889</c:v>
                </c:pt>
                <c:pt idx="1969">
                  <c:v>37163.18960648148</c:v>
                </c:pt>
                <c:pt idx="1970">
                  <c:v>37163.20068287037</c:v>
                </c:pt>
                <c:pt idx="1971">
                  <c:v>37163.88695601851</c:v>
                </c:pt>
                <c:pt idx="1972">
                  <c:v>37163.90092592592</c:v>
                </c:pt>
                <c:pt idx="1973">
                  <c:v>37164.01199074074</c:v>
                </c:pt>
                <c:pt idx="1974">
                  <c:v>37165.48971064815</c:v>
                </c:pt>
                <c:pt idx="1975">
                  <c:v>37165.49111111111</c:v>
                </c:pt>
                <c:pt idx="1976">
                  <c:v>37165.49184027778</c:v>
                </c:pt>
                <c:pt idx="1977">
                  <c:v>37165.49238425926</c:v>
                </c:pt>
                <c:pt idx="1978">
                  <c:v>37165.49383101852</c:v>
                </c:pt>
                <c:pt idx="1979">
                  <c:v>37165.50505787037</c:v>
                </c:pt>
                <c:pt idx="1980">
                  <c:v>37165.63871527777</c:v>
                </c:pt>
                <c:pt idx="1981">
                  <c:v>37165.65092592592</c:v>
                </c:pt>
                <c:pt idx="1982">
                  <c:v>37165.70918981481</c:v>
                </c:pt>
                <c:pt idx="1983">
                  <c:v>37166.66729166666</c:v>
                </c:pt>
                <c:pt idx="1984">
                  <c:v>37166.71784722222</c:v>
                </c:pt>
                <c:pt idx="1985">
                  <c:v>37166.88775462963</c:v>
                </c:pt>
                <c:pt idx="1986">
                  <c:v>37167.38212962963</c:v>
                </c:pt>
                <c:pt idx="1987">
                  <c:v>37167.39199074074</c:v>
                </c:pt>
                <c:pt idx="1988">
                  <c:v>37168.57684027777</c:v>
                </c:pt>
                <c:pt idx="1989">
                  <c:v>37168.6672800926</c:v>
                </c:pt>
                <c:pt idx="1990">
                  <c:v>37195.55686342592</c:v>
                </c:pt>
                <c:pt idx="1991">
                  <c:v>37195.63814814815</c:v>
                </c:pt>
                <c:pt idx="1992">
                  <c:v>37195.67665509258</c:v>
                </c:pt>
                <c:pt idx="1993">
                  <c:v>37195.74702546297</c:v>
                </c:pt>
                <c:pt idx="1994">
                  <c:v>37196.46274305556</c:v>
                </c:pt>
                <c:pt idx="1995">
                  <c:v>37196.63490740741</c:v>
                </c:pt>
                <c:pt idx="1996">
                  <c:v>37197.42854166667</c:v>
                </c:pt>
                <c:pt idx="1997">
                  <c:v>37197.54164351852</c:v>
                </c:pt>
                <c:pt idx="1998">
                  <c:v>37197.54672453704</c:v>
                </c:pt>
                <c:pt idx="1999">
                  <c:v>37197.60127314814</c:v>
                </c:pt>
                <c:pt idx="2000">
                  <c:v>37197.6400925926</c:v>
                </c:pt>
                <c:pt idx="2001">
                  <c:v>37199.69902777778</c:v>
                </c:pt>
                <c:pt idx="2002">
                  <c:v>37200.53649305556</c:v>
                </c:pt>
                <c:pt idx="2003">
                  <c:v>37200.75480324074</c:v>
                </c:pt>
                <c:pt idx="2004">
                  <c:v>37200.94674768519</c:v>
                </c:pt>
                <c:pt idx="2005">
                  <c:v>37201.49512731482</c:v>
                </c:pt>
                <c:pt idx="2006">
                  <c:v>37201.49929398148</c:v>
                </c:pt>
                <c:pt idx="2007">
                  <c:v>37201.67482638888</c:v>
                </c:pt>
                <c:pt idx="2008">
                  <c:v>37201.86342592593</c:v>
                </c:pt>
                <c:pt idx="2009">
                  <c:v>37202.02081018518</c:v>
                </c:pt>
                <c:pt idx="2010">
                  <c:v>37202.02872685185</c:v>
                </c:pt>
                <c:pt idx="2011">
                  <c:v>37202.38166666667</c:v>
                </c:pt>
                <c:pt idx="2012">
                  <c:v>37202.44563657407</c:v>
                </c:pt>
                <c:pt idx="2013">
                  <c:v>37202.6010763889</c:v>
                </c:pt>
                <c:pt idx="2014">
                  <c:v>37202.62489583333</c:v>
                </c:pt>
                <c:pt idx="2015">
                  <c:v>37203.31552083333</c:v>
                </c:pt>
                <c:pt idx="2016">
                  <c:v>37203.39556712963</c:v>
                </c:pt>
                <c:pt idx="2017">
                  <c:v>37203.42626157407</c:v>
                </c:pt>
                <c:pt idx="2018">
                  <c:v>37203.60263888888</c:v>
                </c:pt>
                <c:pt idx="2019">
                  <c:v>37203.60800925926</c:v>
                </c:pt>
                <c:pt idx="2020">
                  <c:v>37203.7425</c:v>
                </c:pt>
                <c:pt idx="2021">
                  <c:v>37203.74752314815</c:v>
                </c:pt>
                <c:pt idx="2022">
                  <c:v>37203.76847222223</c:v>
                </c:pt>
                <c:pt idx="2023">
                  <c:v>37204.13104166667</c:v>
                </c:pt>
                <c:pt idx="2024">
                  <c:v>37204.49583333333</c:v>
                </c:pt>
                <c:pt idx="2025">
                  <c:v>37204.76091435185</c:v>
                </c:pt>
                <c:pt idx="2026">
                  <c:v>37205.12547453704</c:v>
                </c:pt>
                <c:pt idx="2027">
                  <c:v>37205.55206018518</c:v>
                </c:pt>
                <c:pt idx="2028">
                  <c:v>37205.56006944444</c:v>
                </c:pt>
                <c:pt idx="2029">
                  <c:v>37205.56807870371</c:v>
                </c:pt>
                <c:pt idx="2030">
                  <c:v>37205.67167824074</c:v>
                </c:pt>
                <c:pt idx="2031">
                  <c:v>37205.9841550926</c:v>
                </c:pt>
                <c:pt idx="2032">
                  <c:v>37206.01239583334</c:v>
                </c:pt>
                <c:pt idx="2033">
                  <c:v>37206.49196759259</c:v>
                </c:pt>
                <c:pt idx="2034">
                  <c:v>37206.71695601852</c:v>
                </c:pt>
                <c:pt idx="2035">
                  <c:v>37206.72990740741</c:v>
                </c:pt>
                <c:pt idx="2036">
                  <c:v>37206.84815972222</c:v>
                </c:pt>
                <c:pt idx="2037">
                  <c:v>37206.93277777778</c:v>
                </c:pt>
                <c:pt idx="2038">
                  <c:v>37206.9820949074</c:v>
                </c:pt>
                <c:pt idx="2039">
                  <c:v>37207.4809375</c:v>
                </c:pt>
                <c:pt idx="2040">
                  <c:v>37207.5354050926</c:v>
                </c:pt>
                <c:pt idx="2041">
                  <c:v>37207.5412962963</c:v>
                </c:pt>
                <c:pt idx="2042">
                  <c:v>37207.54547453704</c:v>
                </c:pt>
                <c:pt idx="2043">
                  <c:v>37207.70918981481</c:v>
                </c:pt>
                <c:pt idx="2044">
                  <c:v>37207.78412037037</c:v>
                </c:pt>
                <c:pt idx="2045">
                  <c:v>37207.85048611111</c:v>
                </c:pt>
                <c:pt idx="2046">
                  <c:v>37207.88133101852</c:v>
                </c:pt>
                <c:pt idx="2047">
                  <c:v>37208.00722222222</c:v>
                </c:pt>
                <c:pt idx="2048">
                  <c:v>37208.0447337963</c:v>
                </c:pt>
                <c:pt idx="2049">
                  <c:v>37208.05047453703</c:v>
                </c:pt>
                <c:pt idx="2050">
                  <c:v>37208.09416666667</c:v>
                </c:pt>
                <c:pt idx="2051">
                  <c:v>37208.10917824074</c:v>
                </c:pt>
                <c:pt idx="2052">
                  <c:v>37208.50199074074</c:v>
                </c:pt>
                <c:pt idx="2053">
                  <c:v>37208.50241898148</c:v>
                </c:pt>
                <c:pt idx="2054">
                  <c:v>37208.52600694444</c:v>
                </c:pt>
                <c:pt idx="2055">
                  <c:v>37208.52741898148</c:v>
                </c:pt>
                <c:pt idx="2056">
                  <c:v>37208.53063657407</c:v>
                </c:pt>
                <c:pt idx="2057">
                  <c:v>37208.5669212963</c:v>
                </c:pt>
                <c:pt idx="2058">
                  <c:v>37208.63553240741</c:v>
                </c:pt>
                <c:pt idx="2059">
                  <c:v>37208.64576388889</c:v>
                </c:pt>
                <c:pt idx="2060">
                  <c:v>37208.73793981481</c:v>
                </c:pt>
                <c:pt idx="2061">
                  <c:v>37208.81824074074</c:v>
                </c:pt>
                <c:pt idx="2062">
                  <c:v>37209.11805555555</c:v>
                </c:pt>
                <c:pt idx="2063">
                  <c:v>37209.12729166666</c:v>
                </c:pt>
                <c:pt idx="2064">
                  <c:v>37209.55858796296</c:v>
                </c:pt>
                <c:pt idx="2065">
                  <c:v>37209.67971064815</c:v>
                </c:pt>
                <c:pt idx="2066">
                  <c:v>37209.70553240741</c:v>
                </c:pt>
                <c:pt idx="2067">
                  <c:v>37209.75934027778</c:v>
                </c:pt>
                <c:pt idx="2068">
                  <c:v>37209.79752314815</c:v>
                </c:pt>
                <c:pt idx="2069">
                  <c:v>37209.98605324074</c:v>
                </c:pt>
                <c:pt idx="2070">
                  <c:v>37210.0037037037</c:v>
                </c:pt>
                <c:pt idx="2071">
                  <c:v>37210.52015046297</c:v>
                </c:pt>
                <c:pt idx="2072">
                  <c:v>37210.65965277778</c:v>
                </c:pt>
                <c:pt idx="2073">
                  <c:v>37210.66334490741</c:v>
                </c:pt>
                <c:pt idx="2074">
                  <c:v>37211.40295138888</c:v>
                </c:pt>
                <c:pt idx="2075">
                  <c:v>37211.56140046296</c:v>
                </c:pt>
                <c:pt idx="2076">
                  <c:v>37212.12122685185</c:v>
                </c:pt>
                <c:pt idx="2077">
                  <c:v>37212.37668981482</c:v>
                </c:pt>
                <c:pt idx="2078">
                  <c:v>37212.38141203704</c:v>
                </c:pt>
                <c:pt idx="2079">
                  <c:v>37212.70939814814</c:v>
                </c:pt>
                <c:pt idx="2080">
                  <c:v>37212.71166666667</c:v>
                </c:pt>
                <c:pt idx="2081">
                  <c:v>37212.91472222222</c:v>
                </c:pt>
                <c:pt idx="2082">
                  <c:v>37213.11768518519</c:v>
                </c:pt>
                <c:pt idx="2083">
                  <c:v>37213.34929398148</c:v>
                </c:pt>
                <c:pt idx="2084">
                  <c:v>37213.49974537037</c:v>
                </c:pt>
                <c:pt idx="2085">
                  <c:v>37213.87712962963</c:v>
                </c:pt>
                <c:pt idx="2086">
                  <c:v>37214.3673263889</c:v>
                </c:pt>
                <c:pt idx="2087">
                  <c:v>37214.43586805555</c:v>
                </c:pt>
                <c:pt idx="2088">
                  <c:v>37214.43601851852</c:v>
                </c:pt>
                <c:pt idx="2089">
                  <c:v>37214.46569444444</c:v>
                </c:pt>
                <c:pt idx="2090">
                  <c:v>37214.67314814815</c:v>
                </c:pt>
                <c:pt idx="2091">
                  <c:v>37214.73356481481</c:v>
                </c:pt>
                <c:pt idx="2092">
                  <c:v>37214.7346875</c:v>
                </c:pt>
                <c:pt idx="2093">
                  <c:v>37214.91894675926</c:v>
                </c:pt>
                <c:pt idx="2094">
                  <c:v>37215.5546875</c:v>
                </c:pt>
                <c:pt idx="2095">
                  <c:v>37215.56049768518</c:v>
                </c:pt>
                <c:pt idx="2096">
                  <c:v>37215.58565972222</c:v>
                </c:pt>
                <c:pt idx="2097">
                  <c:v>37215.6136574074</c:v>
                </c:pt>
                <c:pt idx="2098">
                  <c:v>37215.69048611111</c:v>
                </c:pt>
                <c:pt idx="2099">
                  <c:v>37215.69077546296</c:v>
                </c:pt>
                <c:pt idx="2100">
                  <c:v>37215.72174768519</c:v>
                </c:pt>
                <c:pt idx="2101">
                  <c:v>37215.72489583334</c:v>
                </c:pt>
                <c:pt idx="2102">
                  <c:v>37215.93001157407</c:v>
                </c:pt>
                <c:pt idx="2103">
                  <c:v>37215.94886574074</c:v>
                </c:pt>
                <c:pt idx="2104">
                  <c:v>37216.47366898148</c:v>
                </c:pt>
                <c:pt idx="2105">
                  <c:v>37216.50118055556</c:v>
                </c:pt>
                <c:pt idx="2106">
                  <c:v>37216.53152777778</c:v>
                </c:pt>
                <c:pt idx="2107">
                  <c:v>37216.54760416667</c:v>
                </c:pt>
                <c:pt idx="2108">
                  <c:v>37216.54822916666</c:v>
                </c:pt>
                <c:pt idx="2109">
                  <c:v>37216.55949074074</c:v>
                </c:pt>
                <c:pt idx="2110">
                  <c:v>37216.59914351852</c:v>
                </c:pt>
                <c:pt idx="2111">
                  <c:v>37216.72646990741</c:v>
                </c:pt>
                <c:pt idx="2112">
                  <c:v>37216.72863425926</c:v>
                </c:pt>
                <c:pt idx="2113">
                  <c:v>37216.74893518518</c:v>
                </c:pt>
                <c:pt idx="2114">
                  <c:v>37216.80902777778</c:v>
                </c:pt>
                <c:pt idx="2115">
                  <c:v>37216.82123842592</c:v>
                </c:pt>
                <c:pt idx="2116">
                  <c:v>37216.86141203704</c:v>
                </c:pt>
                <c:pt idx="2117">
                  <c:v>37216.86357638888</c:v>
                </c:pt>
                <c:pt idx="2118">
                  <c:v>37216.89107638888</c:v>
                </c:pt>
                <c:pt idx="2119">
                  <c:v>37216.90596064815</c:v>
                </c:pt>
                <c:pt idx="2120">
                  <c:v>37216.9153587963</c:v>
                </c:pt>
                <c:pt idx="2121">
                  <c:v>37217.00936342592</c:v>
                </c:pt>
                <c:pt idx="2122">
                  <c:v>37217.04386574074</c:v>
                </c:pt>
                <c:pt idx="2123">
                  <c:v>37217.11265046296</c:v>
                </c:pt>
                <c:pt idx="2124">
                  <c:v>37217.65391203704</c:v>
                </c:pt>
                <c:pt idx="2125">
                  <c:v>37217.66976851852</c:v>
                </c:pt>
                <c:pt idx="2126">
                  <c:v>37217.67988425926</c:v>
                </c:pt>
                <c:pt idx="2127">
                  <c:v>37217.73923611111</c:v>
                </c:pt>
                <c:pt idx="2128">
                  <c:v>37217.85020833333</c:v>
                </c:pt>
                <c:pt idx="2129">
                  <c:v>37218.24758101852</c:v>
                </c:pt>
                <c:pt idx="2130">
                  <c:v>37218.25545138889</c:v>
                </c:pt>
                <c:pt idx="2131">
                  <c:v>37218.48289351852</c:v>
                </c:pt>
                <c:pt idx="2132">
                  <c:v>37218.60282407407</c:v>
                </c:pt>
                <c:pt idx="2133">
                  <c:v>37218.72857638888</c:v>
                </c:pt>
                <c:pt idx="2134">
                  <c:v>37218.78430555556</c:v>
                </c:pt>
                <c:pt idx="2135">
                  <c:v>37218.79756944445</c:v>
                </c:pt>
                <c:pt idx="2136">
                  <c:v>37218.8034837963</c:v>
                </c:pt>
                <c:pt idx="2137">
                  <c:v>37218.81961805555</c:v>
                </c:pt>
                <c:pt idx="2138">
                  <c:v>37218.97413194444</c:v>
                </c:pt>
                <c:pt idx="2139">
                  <c:v>37219.11032407407</c:v>
                </c:pt>
                <c:pt idx="2140">
                  <c:v>37219.21769675926</c:v>
                </c:pt>
                <c:pt idx="2141">
                  <c:v>37219.24475694444</c:v>
                </c:pt>
                <c:pt idx="2142">
                  <c:v>37220.9525462963</c:v>
                </c:pt>
                <c:pt idx="2143">
                  <c:v>37221.09847222222</c:v>
                </c:pt>
                <c:pt idx="2144">
                  <c:v>37221.15936342592</c:v>
                </c:pt>
                <c:pt idx="2145">
                  <c:v>37221.40142361111</c:v>
                </c:pt>
                <c:pt idx="2146">
                  <c:v>37221.47709490741</c:v>
                </c:pt>
                <c:pt idx="2147">
                  <c:v>37221.57611111111</c:v>
                </c:pt>
                <c:pt idx="2148">
                  <c:v>37221.95741898148</c:v>
                </c:pt>
                <c:pt idx="2149">
                  <c:v>37222.06630787037</c:v>
                </c:pt>
                <c:pt idx="2150">
                  <c:v>37222.15210648148</c:v>
                </c:pt>
                <c:pt idx="2151">
                  <c:v>37222.77592592593</c:v>
                </c:pt>
                <c:pt idx="2152">
                  <c:v>37222.88178240741</c:v>
                </c:pt>
                <c:pt idx="2153">
                  <c:v>37222.92755787037</c:v>
                </c:pt>
                <c:pt idx="2154">
                  <c:v>37222.97508101852</c:v>
                </c:pt>
                <c:pt idx="2155">
                  <c:v>37222.98025462962</c:v>
                </c:pt>
                <c:pt idx="2156">
                  <c:v>37223.00039351852</c:v>
                </c:pt>
                <c:pt idx="2157">
                  <c:v>37223.00351851852</c:v>
                </c:pt>
                <c:pt idx="2158">
                  <c:v>37223.03113425926</c:v>
                </c:pt>
                <c:pt idx="2159">
                  <c:v>37223.0353587963</c:v>
                </c:pt>
                <c:pt idx="2160">
                  <c:v>37223.67189814814</c:v>
                </c:pt>
                <c:pt idx="2161">
                  <c:v>37223.79664351852</c:v>
                </c:pt>
                <c:pt idx="2162">
                  <c:v>37223.96255787037</c:v>
                </c:pt>
                <c:pt idx="2163">
                  <c:v>37224.00303240741</c:v>
                </c:pt>
                <c:pt idx="2164">
                  <c:v>37224.00609953704</c:v>
                </c:pt>
                <c:pt idx="2165">
                  <c:v>37224.01224537037</c:v>
                </c:pt>
                <c:pt idx="2166">
                  <c:v>37224.03180555555</c:v>
                </c:pt>
                <c:pt idx="2167">
                  <c:v>37224.0520949074</c:v>
                </c:pt>
                <c:pt idx="2168">
                  <c:v>37224.06089120371</c:v>
                </c:pt>
                <c:pt idx="2169">
                  <c:v>37224.0658912037</c:v>
                </c:pt>
                <c:pt idx="2170">
                  <c:v>37224.07798611111</c:v>
                </c:pt>
                <c:pt idx="2171">
                  <c:v>37224.08065972222</c:v>
                </c:pt>
                <c:pt idx="2172">
                  <c:v>37224.08861111111</c:v>
                </c:pt>
                <c:pt idx="2173">
                  <c:v>37224.09074074074</c:v>
                </c:pt>
                <c:pt idx="2174">
                  <c:v>37224.09524305556</c:v>
                </c:pt>
                <c:pt idx="2175">
                  <c:v>37224.10274305556</c:v>
                </c:pt>
                <c:pt idx="2176">
                  <c:v>37224.10451388888</c:v>
                </c:pt>
                <c:pt idx="2177">
                  <c:v>37224.1047337963</c:v>
                </c:pt>
                <c:pt idx="2178">
                  <c:v>37224.27149305555</c:v>
                </c:pt>
                <c:pt idx="2179">
                  <c:v>37224.67327546296</c:v>
                </c:pt>
                <c:pt idx="2180">
                  <c:v>37224.77371527778</c:v>
                </c:pt>
                <c:pt idx="2181">
                  <c:v>37224.84612268519</c:v>
                </c:pt>
                <c:pt idx="2182">
                  <c:v>37225.02060185185</c:v>
                </c:pt>
                <c:pt idx="2183">
                  <c:v>37225.59568287037</c:v>
                </c:pt>
                <c:pt idx="2184">
                  <c:v>37225.84862268518</c:v>
                </c:pt>
                <c:pt idx="2185">
                  <c:v>37225.88268518518</c:v>
                </c:pt>
                <c:pt idx="2186">
                  <c:v>37226.0266550926</c:v>
                </c:pt>
                <c:pt idx="2187">
                  <c:v>37226.85190972222</c:v>
                </c:pt>
                <c:pt idx="2188">
                  <c:v>37227.00684027777</c:v>
                </c:pt>
                <c:pt idx="2189">
                  <c:v>37227.03236111111</c:v>
                </c:pt>
                <c:pt idx="2190">
                  <c:v>37227.20230324074</c:v>
                </c:pt>
                <c:pt idx="2191">
                  <c:v>37227.23126157407</c:v>
                </c:pt>
                <c:pt idx="2192">
                  <c:v>37227.57229166666</c:v>
                </c:pt>
                <c:pt idx="2193">
                  <c:v>37227.59445601852</c:v>
                </c:pt>
                <c:pt idx="2194">
                  <c:v>37227.65177083333</c:v>
                </c:pt>
                <c:pt idx="2195">
                  <c:v>37227.75777777778</c:v>
                </c:pt>
                <c:pt idx="2196">
                  <c:v>37227.82601851852</c:v>
                </c:pt>
                <c:pt idx="2197">
                  <c:v>37228.14924768519</c:v>
                </c:pt>
                <c:pt idx="2198">
                  <c:v>37228.15019675926</c:v>
                </c:pt>
                <c:pt idx="2199">
                  <c:v>37228.3003587963</c:v>
                </c:pt>
                <c:pt idx="2200">
                  <c:v>37228.39489583333</c:v>
                </c:pt>
                <c:pt idx="2201">
                  <c:v>37228.61564814814</c:v>
                </c:pt>
                <c:pt idx="2202">
                  <c:v>37228.83630787037</c:v>
                </c:pt>
                <c:pt idx="2203">
                  <c:v>37229.56725694444</c:v>
                </c:pt>
                <c:pt idx="2204">
                  <c:v>37229.85694444444</c:v>
                </c:pt>
                <c:pt idx="2205">
                  <c:v>37230.41753472222</c:v>
                </c:pt>
                <c:pt idx="2206">
                  <c:v>37230.44542824074</c:v>
                </c:pt>
                <c:pt idx="2207">
                  <c:v>37230.8474074074</c:v>
                </c:pt>
                <c:pt idx="2208">
                  <c:v>37230.91304398148</c:v>
                </c:pt>
                <c:pt idx="2209">
                  <c:v>37230.91480324073</c:v>
                </c:pt>
                <c:pt idx="2210">
                  <c:v>37231.92354166666</c:v>
                </c:pt>
                <c:pt idx="2211">
                  <c:v>37231.94755787037</c:v>
                </c:pt>
                <c:pt idx="2212">
                  <c:v>37231.95797453704</c:v>
                </c:pt>
                <c:pt idx="2213">
                  <c:v>37232.13870370371</c:v>
                </c:pt>
                <c:pt idx="2214">
                  <c:v>37232.1585300926</c:v>
                </c:pt>
                <c:pt idx="2215">
                  <c:v>37232.31185185185</c:v>
                </c:pt>
                <c:pt idx="2216">
                  <c:v>37232.55188657407</c:v>
                </c:pt>
                <c:pt idx="2217">
                  <c:v>37232.5550462963</c:v>
                </c:pt>
                <c:pt idx="2218">
                  <c:v>37232.58783564814</c:v>
                </c:pt>
                <c:pt idx="2219">
                  <c:v>37232.5894675926</c:v>
                </c:pt>
                <c:pt idx="2220">
                  <c:v>37232.84861111111</c:v>
                </c:pt>
                <c:pt idx="2221">
                  <c:v>37232.8597800926</c:v>
                </c:pt>
                <c:pt idx="2222">
                  <c:v>37232.87548611111</c:v>
                </c:pt>
                <c:pt idx="2223">
                  <c:v>37232.87836805555</c:v>
                </c:pt>
                <c:pt idx="2224">
                  <c:v>37232.92696759259</c:v>
                </c:pt>
                <c:pt idx="2225">
                  <c:v>37233.3374537037</c:v>
                </c:pt>
                <c:pt idx="2226">
                  <c:v>37234.53393518519</c:v>
                </c:pt>
                <c:pt idx="2227">
                  <c:v>37234.54731481482</c:v>
                </c:pt>
                <c:pt idx="2228">
                  <c:v>37235.58856481482</c:v>
                </c:pt>
                <c:pt idx="2229">
                  <c:v>37235.63200231481</c:v>
                </c:pt>
                <c:pt idx="2230">
                  <c:v>37235.63722222222</c:v>
                </c:pt>
                <c:pt idx="2231">
                  <c:v>37236.60839120371</c:v>
                </c:pt>
                <c:pt idx="2232">
                  <c:v>37237.78942129629</c:v>
                </c:pt>
                <c:pt idx="2233">
                  <c:v>37237.82167824074</c:v>
                </c:pt>
                <c:pt idx="2234">
                  <c:v>37237.82407407407</c:v>
                </c:pt>
                <c:pt idx="2235">
                  <c:v>37237.89326388889</c:v>
                </c:pt>
                <c:pt idx="2236">
                  <c:v>37237.89966435185</c:v>
                </c:pt>
                <c:pt idx="2237">
                  <c:v>37238.03434027778</c:v>
                </c:pt>
                <c:pt idx="2238">
                  <c:v>37238.14777777778</c:v>
                </c:pt>
                <c:pt idx="2239">
                  <c:v>37238.46644675926</c:v>
                </c:pt>
                <c:pt idx="2240">
                  <c:v>37238.48550925926</c:v>
                </c:pt>
                <c:pt idx="2241">
                  <c:v>37238.48730324074</c:v>
                </c:pt>
                <c:pt idx="2242">
                  <c:v>37238.51550925926</c:v>
                </c:pt>
                <c:pt idx="2243">
                  <c:v>37238.51697916666</c:v>
                </c:pt>
                <c:pt idx="2244">
                  <c:v>37238.59262731481</c:v>
                </c:pt>
                <c:pt idx="2245">
                  <c:v>37238.61440972222</c:v>
                </c:pt>
                <c:pt idx="2246">
                  <c:v>37238.93695601851</c:v>
                </c:pt>
                <c:pt idx="2247">
                  <c:v>37238.9377662037</c:v>
                </c:pt>
                <c:pt idx="2248">
                  <c:v>37239.04905092592</c:v>
                </c:pt>
                <c:pt idx="2249">
                  <c:v>37239.36269675926</c:v>
                </c:pt>
                <c:pt idx="2250">
                  <c:v>37239.47277777778</c:v>
                </c:pt>
                <c:pt idx="2251">
                  <c:v>37239.47896990741</c:v>
                </c:pt>
                <c:pt idx="2252">
                  <c:v>37239.68768518518</c:v>
                </c:pt>
                <c:pt idx="2253">
                  <c:v>37239.93222222222</c:v>
                </c:pt>
                <c:pt idx="2254">
                  <c:v>37239.9541550926</c:v>
                </c:pt>
                <c:pt idx="2255">
                  <c:v>37241.16006944444</c:v>
                </c:pt>
                <c:pt idx="2256">
                  <c:v>37241.16543981482</c:v>
                </c:pt>
                <c:pt idx="2257">
                  <c:v>37241.2043287037</c:v>
                </c:pt>
                <c:pt idx="2258">
                  <c:v>37242.37707175926</c:v>
                </c:pt>
                <c:pt idx="2259">
                  <c:v>37242.99945601852</c:v>
                </c:pt>
                <c:pt idx="2260">
                  <c:v>37243.36729166667</c:v>
                </c:pt>
                <c:pt idx="2261">
                  <c:v>37243.38782407407</c:v>
                </c:pt>
                <c:pt idx="2262">
                  <c:v>37243.61273148148</c:v>
                </c:pt>
                <c:pt idx="2263">
                  <c:v>37243.64322916666</c:v>
                </c:pt>
                <c:pt idx="2264">
                  <c:v>37243.64545138889</c:v>
                </c:pt>
                <c:pt idx="2265">
                  <c:v>37243.68989583333</c:v>
                </c:pt>
                <c:pt idx="2266">
                  <c:v>37243.70574074074</c:v>
                </c:pt>
                <c:pt idx="2267">
                  <c:v>37243.79</c:v>
                </c:pt>
                <c:pt idx="2268">
                  <c:v>37243.83622685185</c:v>
                </c:pt>
                <c:pt idx="2269">
                  <c:v>37243.84864583334</c:v>
                </c:pt>
                <c:pt idx="2270">
                  <c:v>37244.40928240741</c:v>
                </c:pt>
                <c:pt idx="2271">
                  <c:v>37244.47152777778</c:v>
                </c:pt>
                <c:pt idx="2272">
                  <c:v>37244.47469907407</c:v>
                </c:pt>
                <c:pt idx="2273">
                  <c:v>37244.48056712962</c:v>
                </c:pt>
                <c:pt idx="2274">
                  <c:v>37244.53516203703</c:v>
                </c:pt>
                <c:pt idx="2275">
                  <c:v>37245.97309027778</c:v>
                </c:pt>
                <c:pt idx="2276">
                  <c:v>37246.43078703704</c:v>
                </c:pt>
                <c:pt idx="2277">
                  <c:v>37246.51210648148</c:v>
                </c:pt>
                <c:pt idx="2278">
                  <c:v>37247.78737268518</c:v>
                </c:pt>
                <c:pt idx="2279">
                  <c:v>37247.95122685185</c:v>
                </c:pt>
                <c:pt idx="2280">
                  <c:v>37248.37278935185</c:v>
                </c:pt>
                <c:pt idx="2281">
                  <c:v>37248.3841087963</c:v>
                </c:pt>
                <c:pt idx="2282">
                  <c:v>37248.39069444444</c:v>
                </c:pt>
                <c:pt idx="2283">
                  <c:v>37249.08702546296</c:v>
                </c:pt>
                <c:pt idx="2284">
                  <c:v>37249.3463425926</c:v>
                </c:pt>
                <c:pt idx="2285">
                  <c:v>37249.666875</c:v>
                </c:pt>
                <c:pt idx="2286">
                  <c:v>37249.89644675926</c:v>
                </c:pt>
                <c:pt idx="2287">
                  <c:v>37249.89894675926</c:v>
                </c:pt>
                <c:pt idx="2288">
                  <c:v>37250.30849537037</c:v>
                </c:pt>
                <c:pt idx="2289">
                  <c:v>37250.69582175926</c:v>
                </c:pt>
                <c:pt idx="2290">
                  <c:v>37250.69872685185</c:v>
                </c:pt>
                <c:pt idx="2291">
                  <c:v>37251.16591435186</c:v>
                </c:pt>
                <c:pt idx="2292">
                  <c:v>37251.2033912037</c:v>
                </c:pt>
                <c:pt idx="2293">
                  <c:v>37251.29716435185</c:v>
                </c:pt>
                <c:pt idx="2294">
                  <c:v>37251.45217592592</c:v>
                </c:pt>
                <c:pt idx="2295">
                  <c:v>37251.52208333334</c:v>
                </c:pt>
                <c:pt idx="2296">
                  <c:v>37251.68465277777</c:v>
                </c:pt>
                <c:pt idx="2297">
                  <c:v>37251.70834490741</c:v>
                </c:pt>
                <c:pt idx="2298">
                  <c:v>37252.04390046297</c:v>
                </c:pt>
                <c:pt idx="2299">
                  <c:v>37252.05050925925</c:v>
                </c:pt>
                <c:pt idx="2300">
                  <c:v>37252.35326388888</c:v>
                </c:pt>
                <c:pt idx="2301">
                  <c:v>37252.50462962963</c:v>
                </c:pt>
                <c:pt idx="2302">
                  <c:v>37252.54678240741</c:v>
                </c:pt>
                <c:pt idx="2303">
                  <c:v>37252.55017361111</c:v>
                </c:pt>
                <c:pt idx="2304">
                  <c:v>37252.61128472222</c:v>
                </c:pt>
                <c:pt idx="2305">
                  <c:v>37252.62056712963</c:v>
                </c:pt>
                <c:pt idx="2306">
                  <c:v>37252.6917824074</c:v>
                </c:pt>
                <c:pt idx="2307">
                  <c:v>37252.70234953704</c:v>
                </c:pt>
                <c:pt idx="2308">
                  <c:v>37252.77841435185</c:v>
                </c:pt>
                <c:pt idx="2309">
                  <c:v>37253.0321875</c:v>
                </c:pt>
                <c:pt idx="2310">
                  <c:v>37253.48646990741</c:v>
                </c:pt>
                <c:pt idx="2311">
                  <c:v>37253.50524305556</c:v>
                </c:pt>
                <c:pt idx="2312">
                  <c:v>37253.50685185185</c:v>
                </c:pt>
                <c:pt idx="2313">
                  <c:v>37253.50856481482</c:v>
                </c:pt>
                <c:pt idx="2314">
                  <c:v>37253.51436342592</c:v>
                </c:pt>
                <c:pt idx="2315">
                  <c:v>37253.53087962963</c:v>
                </c:pt>
                <c:pt idx="2316">
                  <c:v>37253.72210648148</c:v>
                </c:pt>
                <c:pt idx="2317">
                  <c:v>37253.94065972222</c:v>
                </c:pt>
                <c:pt idx="2318">
                  <c:v>37254.00150462963</c:v>
                </c:pt>
                <c:pt idx="2319">
                  <c:v>37254.19634259259</c:v>
                </c:pt>
                <c:pt idx="2320">
                  <c:v>37254.52519675926</c:v>
                </c:pt>
                <c:pt idx="2321">
                  <c:v>37254.62206018518</c:v>
                </c:pt>
                <c:pt idx="2322">
                  <c:v>37254.64782407407</c:v>
                </c:pt>
                <c:pt idx="2323">
                  <c:v>37254.69032407407</c:v>
                </c:pt>
                <c:pt idx="2324">
                  <c:v>37254.76138888889</c:v>
                </c:pt>
                <c:pt idx="2325">
                  <c:v>37254.85016203704</c:v>
                </c:pt>
                <c:pt idx="2326">
                  <c:v>37254.96828703704</c:v>
                </c:pt>
                <c:pt idx="2327">
                  <c:v>37255.0773263889</c:v>
                </c:pt>
                <c:pt idx="2328">
                  <c:v>37255.35263888888</c:v>
                </c:pt>
                <c:pt idx="2329">
                  <c:v>37255.36090277778</c:v>
                </c:pt>
                <c:pt idx="2330">
                  <c:v>37255.3963425926</c:v>
                </c:pt>
                <c:pt idx="2331">
                  <c:v>37256.04096064815</c:v>
                </c:pt>
                <c:pt idx="2332">
                  <c:v>37256.04246527778</c:v>
                </c:pt>
                <c:pt idx="2333">
                  <c:v>37256.04496527777</c:v>
                </c:pt>
                <c:pt idx="2334">
                  <c:v>37256.071875</c:v>
                </c:pt>
                <c:pt idx="2335">
                  <c:v>37256.07462962963</c:v>
                </c:pt>
                <c:pt idx="2336">
                  <c:v>37256.13787037037</c:v>
                </c:pt>
                <c:pt idx="2337">
                  <c:v>37256.65554398148</c:v>
                </c:pt>
                <c:pt idx="2338">
                  <c:v>37256.65719907407</c:v>
                </c:pt>
                <c:pt idx="2339">
                  <c:v>37256.66212962963</c:v>
                </c:pt>
                <c:pt idx="2340">
                  <c:v>37256.66888888889</c:v>
                </c:pt>
                <c:pt idx="2341">
                  <c:v>37257.58447916667</c:v>
                </c:pt>
                <c:pt idx="2342">
                  <c:v>37257.5896412037</c:v>
                </c:pt>
                <c:pt idx="2343">
                  <c:v>37257.65020833333</c:v>
                </c:pt>
                <c:pt idx="2344">
                  <c:v>37258.02023148148</c:v>
                </c:pt>
                <c:pt idx="2345">
                  <c:v>37258.12251157407</c:v>
                </c:pt>
                <c:pt idx="2346">
                  <c:v>37258.59212962963</c:v>
                </c:pt>
                <c:pt idx="2347">
                  <c:v>37258.69085648148</c:v>
                </c:pt>
                <c:pt idx="2348">
                  <c:v>37258.70744212963</c:v>
                </c:pt>
                <c:pt idx="2349">
                  <c:v>37258.76940972222</c:v>
                </c:pt>
                <c:pt idx="2350">
                  <c:v>37258.87953703703</c:v>
                </c:pt>
                <c:pt idx="2351">
                  <c:v>37259.59784722222</c:v>
                </c:pt>
                <c:pt idx="2352">
                  <c:v>37259.65143518519</c:v>
                </c:pt>
                <c:pt idx="2353">
                  <c:v>37259.65798611111</c:v>
                </c:pt>
                <c:pt idx="2354">
                  <c:v>37259.8666087963</c:v>
                </c:pt>
                <c:pt idx="2355">
                  <c:v>37260.54069444444</c:v>
                </c:pt>
                <c:pt idx="2356">
                  <c:v>37260.56444444445</c:v>
                </c:pt>
                <c:pt idx="2357">
                  <c:v>37260.72579861111</c:v>
                </c:pt>
                <c:pt idx="2358">
                  <c:v>37262.07048611111</c:v>
                </c:pt>
                <c:pt idx="2359">
                  <c:v>37262.07876157408</c:v>
                </c:pt>
                <c:pt idx="2360">
                  <c:v>37262.12608796296</c:v>
                </c:pt>
                <c:pt idx="2361">
                  <c:v>37262.66934027777</c:v>
                </c:pt>
                <c:pt idx="2362">
                  <c:v>37263.54923611111</c:v>
                </c:pt>
                <c:pt idx="2363">
                  <c:v>37263.73350694445</c:v>
                </c:pt>
                <c:pt idx="2364">
                  <c:v>37264.05983796296</c:v>
                </c:pt>
                <c:pt idx="2365">
                  <c:v>37264.47935185185</c:v>
                </c:pt>
                <c:pt idx="2366">
                  <c:v>37264.50508101852</c:v>
                </c:pt>
                <c:pt idx="2367">
                  <c:v>37264.67787037037</c:v>
                </c:pt>
                <c:pt idx="2368">
                  <c:v>37264.68946759259</c:v>
                </c:pt>
                <c:pt idx="2369">
                  <c:v>37264.69881944444</c:v>
                </c:pt>
                <c:pt idx="2370">
                  <c:v>37265.60037037037</c:v>
                </c:pt>
                <c:pt idx="2371">
                  <c:v>37265.72331018518</c:v>
                </c:pt>
                <c:pt idx="2372">
                  <c:v>37265.79796296296</c:v>
                </c:pt>
                <c:pt idx="2373">
                  <c:v>37265.81111111111</c:v>
                </c:pt>
                <c:pt idx="2374">
                  <c:v>37265.8358912037</c:v>
                </c:pt>
                <c:pt idx="2375">
                  <c:v>37265.91539351852</c:v>
                </c:pt>
                <c:pt idx="2376">
                  <c:v>37265.93302083333</c:v>
                </c:pt>
                <c:pt idx="2377">
                  <c:v>37265.99674768518</c:v>
                </c:pt>
                <c:pt idx="2378">
                  <c:v>37266.1579050926</c:v>
                </c:pt>
                <c:pt idx="2379">
                  <c:v>37266.1746875</c:v>
                </c:pt>
                <c:pt idx="2380">
                  <c:v>37266.18087962963</c:v>
                </c:pt>
                <c:pt idx="2381">
                  <c:v>37266.423125</c:v>
                </c:pt>
                <c:pt idx="2382">
                  <c:v>37267.04534722222</c:v>
                </c:pt>
                <c:pt idx="2383">
                  <c:v>37267.12582175926</c:v>
                </c:pt>
                <c:pt idx="2384">
                  <c:v>37267.1767824074</c:v>
                </c:pt>
                <c:pt idx="2385">
                  <c:v>37267.3600462963</c:v>
                </c:pt>
                <c:pt idx="2386">
                  <c:v>37267.38429398147</c:v>
                </c:pt>
                <c:pt idx="2387">
                  <c:v>37267.4866087963</c:v>
                </c:pt>
                <c:pt idx="2388">
                  <c:v>37267.58017361111</c:v>
                </c:pt>
                <c:pt idx="2389">
                  <c:v>37267.76371527778</c:v>
                </c:pt>
                <c:pt idx="2390">
                  <c:v>37267.9052199074</c:v>
                </c:pt>
                <c:pt idx="2391">
                  <c:v>37268.8999537037</c:v>
                </c:pt>
                <c:pt idx="2392">
                  <c:v>37269.04643518518</c:v>
                </c:pt>
                <c:pt idx="2393">
                  <c:v>37269.06539351852</c:v>
                </c:pt>
                <c:pt idx="2394">
                  <c:v>37269.68766203704</c:v>
                </c:pt>
                <c:pt idx="2395">
                  <c:v>37270.36347222222</c:v>
                </c:pt>
                <c:pt idx="2396">
                  <c:v>37270.40584490741</c:v>
                </c:pt>
                <c:pt idx="2397">
                  <c:v>37270.58045138888</c:v>
                </c:pt>
                <c:pt idx="2398">
                  <c:v>37270.73336805555</c:v>
                </c:pt>
                <c:pt idx="2399">
                  <c:v>37271.97858796296</c:v>
                </c:pt>
                <c:pt idx="2400">
                  <c:v>37272.55060185185</c:v>
                </c:pt>
                <c:pt idx="2401">
                  <c:v>37272.59356481482</c:v>
                </c:pt>
                <c:pt idx="2402">
                  <c:v>37272.82954861111</c:v>
                </c:pt>
                <c:pt idx="2403">
                  <c:v>37272.85787037036</c:v>
                </c:pt>
                <c:pt idx="2404">
                  <c:v>37272.8905324074</c:v>
                </c:pt>
                <c:pt idx="2405">
                  <c:v>37272.96052083333</c:v>
                </c:pt>
                <c:pt idx="2406">
                  <c:v>37273.00340277778</c:v>
                </c:pt>
                <c:pt idx="2407">
                  <c:v>37273.45255787036</c:v>
                </c:pt>
                <c:pt idx="2408">
                  <c:v>37273.55128472222</c:v>
                </c:pt>
                <c:pt idx="2409">
                  <c:v>37273.63555555556</c:v>
                </c:pt>
                <c:pt idx="2410">
                  <c:v>37273.72787037037</c:v>
                </c:pt>
                <c:pt idx="2411">
                  <c:v>37273.73274305555</c:v>
                </c:pt>
                <c:pt idx="2412">
                  <c:v>37273.74986111111</c:v>
                </c:pt>
                <c:pt idx="2413">
                  <c:v>37273.79949074074</c:v>
                </c:pt>
                <c:pt idx="2414">
                  <c:v>37273.8009837963</c:v>
                </c:pt>
                <c:pt idx="2415">
                  <c:v>37273.80188657407</c:v>
                </c:pt>
                <c:pt idx="2416">
                  <c:v>37274.69319444444</c:v>
                </c:pt>
                <c:pt idx="2417">
                  <c:v>37274.73043981481</c:v>
                </c:pt>
                <c:pt idx="2418">
                  <c:v>37274.76813657407</c:v>
                </c:pt>
                <c:pt idx="2419">
                  <c:v>37274.76967592593</c:v>
                </c:pt>
                <c:pt idx="2420">
                  <c:v>37275.03800925926</c:v>
                </c:pt>
                <c:pt idx="2421">
                  <c:v>37275.11479166667</c:v>
                </c:pt>
                <c:pt idx="2422">
                  <c:v>37275.30333333334</c:v>
                </c:pt>
                <c:pt idx="2423">
                  <c:v>37275.92861111111</c:v>
                </c:pt>
                <c:pt idx="2424">
                  <c:v>37276.07592592593</c:v>
                </c:pt>
                <c:pt idx="2425">
                  <c:v>37276.27577546296</c:v>
                </c:pt>
                <c:pt idx="2426">
                  <c:v>37276.28028935185</c:v>
                </c:pt>
                <c:pt idx="2427">
                  <c:v>37276.57883101851</c:v>
                </c:pt>
                <c:pt idx="2428">
                  <c:v>37276.86354166667</c:v>
                </c:pt>
                <c:pt idx="2429">
                  <c:v>37278.05980324074</c:v>
                </c:pt>
                <c:pt idx="2430">
                  <c:v>37278.06498842592</c:v>
                </c:pt>
                <c:pt idx="2431">
                  <c:v>37278.58358796296</c:v>
                </c:pt>
                <c:pt idx="2432">
                  <c:v>37279.07729166667</c:v>
                </c:pt>
                <c:pt idx="2433">
                  <c:v>37279.54976851852</c:v>
                </c:pt>
                <c:pt idx="2434">
                  <c:v>37279.56116898148</c:v>
                </c:pt>
                <c:pt idx="2435">
                  <c:v>37279.56378472222</c:v>
                </c:pt>
                <c:pt idx="2436">
                  <c:v>37279.565625</c:v>
                </c:pt>
                <c:pt idx="2437">
                  <c:v>37279.66331018518</c:v>
                </c:pt>
                <c:pt idx="2438">
                  <c:v>37279.76042824074</c:v>
                </c:pt>
                <c:pt idx="2439">
                  <c:v>37279.97987268519</c:v>
                </c:pt>
                <c:pt idx="2440">
                  <c:v>37280.05179398148</c:v>
                </c:pt>
                <c:pt idx="2441">
                  <c:v>37280.11608796296</c:v>
                </c:pt>
                <c:pt idx="2442">
                  <c:v>37280.43331018519</c:v>
                </c:pt>
                <c:pt idx="2443">
                  <c:v>37280.43594907407</c:v>
                </c:pt>
                <c:pt idx="2444">
                  <c:v>37280.43855324073</c:v>
                </c:pt>
                <c:pt idx="2445">
                  <c:v>37280.50326388889</c:v>
                </c:pt>
                <c:pt idx="2446">
                  <c:v>37280.7579513889</c:v>
                </c:pt>
                <c:pt idx="2447">
                  <c:v>37280.7915625</c:v>
                </c:pt>
                <c:pt idx="2448">
                  <c:v>37280.80383101852</c:v>
                </c:pt>
                <c:pt idx="2449">
                  <c:v>37280.8415162037</c:v>
                </c:pt>
                <c:pt idx="2450">
                  <c:v>37280.84722222222</c:v>
                </c:pt>
                <c:pt idx="2451">
                  <c:v>37280.88552083333</c:v>
                </c:pt>
                <c:pt idx="2452">
                  <c:v>37280.90199074074</c:v>
                </c:pt>
                <c:pt idx="2453">
                  <c:v>37281.02732638889</c:v>
                </c:pt>
                <c:pt idx="2454">
                  <c:v>37281.09837962963</c:v>
                </c:pt>
                <c:pt idx="2455">
                  <c:v>37281.29509259259</c:v>
                </c:pt>
                <c:pt idx="2456">
                  <c:v>37281.63163194444</c:v>
                </c:pt>
                <c:pt idx="2457">
                  <c:v>37282.31931712962</c:v>
                </c:pt>
                <c:pt idx="2458">
                  <c:v>37282.63612268519</c:v>
                </c:pt>
                <c:pt idx="2459">
                  <c:v>37282.75105324074</c:v>
                </c:pt>
                <c:pt idx="2460">
                  <c:v>37282.75358796296</c:v>
                </c:pt>
                <c:pt idx="2461">
                  <c:v>37282.87145833333</c:v>
                </c:pt>
                <c:pt idx="2462">
                  <c:v>37282.88414351852</c:v>
                </c:pt>
                <c:pt idx="2463">
                  <c:v>37282.90190972222</c:v>
                </c:pt>
                <c:pt idx="2464">
                  <c:v>37283.06834490741</c:v>
                </c:pt>
                <c:pt idx="2465">
                  <c:v>37283.10418981482</c:v>
                </c:pt>
                <c:pt idx="2466">
                  <c:v>37283.1139699074</c:v>
                </c:pt>
                <c:pt idx="2467">
                  <c:v>37283.11631944444</c:v>
                </c:pt>
                <c:pt idx="2468">
                  <c:v>37283.11741898148</c:v>
                </c:pt>
                <c:pt idx="2469">
                  <c:v>37283.31903935185</c:v>
                </c:pt>
                <c:pt idx="2470">
                  <c:v>37283.32787037037</c:v>
                </c:pt>
                <c:pt idx="2471">
                  <c:v>37283.59231481481</c:v>
                </c:pt>
                <c:pt idx="2472">
                  <c:v>37283.60023148148</c:v>
                </c:pt>
                <c:pt idx="2473">
                  <c:v>37283.82050925926</c:v>
                </c:pt>
                <c:pt idx="2474">
                  <c:v>37283.82208333333</c:v>
                </c:pt>
                <c:pt idx="2475">
                  <c:v>37283.82574074074</c:v>
                </c:pt>
                <c:pt idx="2476">
                  <c:v>37284.4958912037</c:v>
                </c:pt>
                <c:pt idx="2477">
                  <c:v>37284.56258101852</c:v>
                </c:pt>
                <c:pt idx="2478">
                  <c:v>37284.57174768519</c:v>
                </c:pt>
                <c:pt idx="2479">
                  <c:v>37284.67928240741</c:v>
                </c:pt>
                <c:pt idx="2480">
                  <c:v>37284.78449074074</c:v>
                </c:pt>
                <c:pt idx="2481">
                  <c:v>37284.80798611111</c:v>
                </c:pt>
                <c:pt idx="2482">
                  <c:v>37284.90400462963</c:v>
                </c:pt>
                <c:pt idx="2483">
                  <c:v>37284.9958912037</c:v>
                </c:pt>
                <c:pt idx="2484">
                  <c:v>37285.17346064815</c:v>
                </c:pt>
                <c:pt idx="2485">
                  <c:v>37285.31310185185</c:v>
                </c:pt>
                <c:pt idx="2486">
                  <c:v>37285.43851851851</c:v>
                </c:pt>
                <c:pt idx="2487">
                  <c:v>37285.4966087963</c:v>
                </c:pt>
                <c:pt idx="2488">
                  <c:v>37285.50516203704</c:v>
                </c:pt>
                <c:pt idx="2489">
                  <c:v>37285.53229166667</c:v>
                </c:pt>
                <c:pt idx="2490">
                  <c:v>37285.539375</c:v>
                </c:pt>
                <c:pt idx="2491">
                  <c:v>37285.58385416667</c:v>
                </c:pt>
                <c:pt idx="2492">
                  <c:v>37285.58476851852</c:v>
                </c:pt>
                <c:pt idx="2493">
                  <c:v>37285.67265046296</c:v>
                </c:pt>
                <c:pt idx="2494">
                  <c:v>37285.73015046296</c:v>
                </c:pt>
                <c:pt idx="2495">
                  <c:v>37285.8735300926</c:v>
                </c:pt>
                <c:pt idx="2496">
                  <c:v>37285.87927083333</c:v>
                </c:pt>
                <c:pt idx="2497">
                  <c:v>37285.98207175926</c:v>
                </c:pt>
                <c:pt idx="2498">
                  <c:v>37285.98436342592</c:v>
                </c:pt>
                <c:pt idx="2499">
                  <c:v>37286.06479166666</c:v>
                </c:pt>
                <c:pt idx="2500">
                  <c:v>37286.19956018519</c:v>
                </c:pt>
                <c:pt idx="2501">
                  <c:v>37286.20524305556</c:v>
                </c:pt>
                <c:pt idx="2502">
                  <c:v>37286.28767361111</c:v>
                </c:pt>
                <c:pt idx="2503">
                  <c:v>37286.28918981482</c:v>
                </c:pt>
                <c:pt idx="2504">
                  <c:v>37286.31396990741</c:v>
                </c:pt>
                <c:pt idx="2505">
                  <c:v>37286.31989583333</c:v>
                </c:pt>
                <c:pt idx="2506">
                  <c:v>37286.41270833334</c:v>
                </c:pt>
                <c:pt idx="2507">
                  <c:v>37286.414375</c:v>
                </c:pt>
                <c:pt idx="2508">
                  <c:v>37286.41650462963</c:v>
                </c:pt>
                <c:pt idx="2509">
                  <c:v>37286.42208333333</c:v>
                </c:pt>
                <c:pt idx="2510">
                  <c:v>37286.42684027777</c:v>
                </c:pt>
                <c:pt idx="2511">
                  <c:v>37286.43760416667</c:v>
                </c:pt>
                <c:pt idx="2512">
                  <c:v>37286.54543981481</c:v>
                </c:pt>
                <c:pt idx="2513">
                  <c:v>37286.57425925925</c:v>
                </c:pt>
                <c:pt idx="2514">
                  <c:v>37286.57885416667</c:v>
                </c:pt>
                <c:pt idx="2515">
                  <c:v>37286.73329861111</c:v>
                </c:pt>
                <c:pt idx="2516">
                  <c:v>37286.73748842593</c:v>
                </c:pt>
                <c:pt idx="2517">
                  <c:v>37287.40892361111</c:v>
                </c:pt>
                <c:pt idx="2518">
                  <c:v>37287.41325231481</c:v>
                </c:pt>
                <c:pt idx="2519">
                  <c:v>37287.57277777778</c:v>
                </c:pt>
                <c:pt idx="2520">
                  <c:v>37287.59831018518</c:v>
                </c:pt>
                <c:pt idx="2521">
                  <c:v>37287.62144675926</c:v>
                </c:pt>
                <c:pt idx="2522">
                  <c:v>37287.65148148148</c:v>
                </c:pt>
                <c:pt idx="2523">
                  <c:v>37287.96375</c:v>
                </c:pt>
                <c:pt idx="2524">
                  <c:v>37288.5159375</c:v>
                </c:pt>
                <c:pt idx="2525">
                  <c:v>37288.52045138889</c:v>
                </c:pt>
                <c:pt idx="2526">
                  <c:v>37288.54662037037</c:v>
                </c:pt>
                <c:pt idx="2527">
                  <c:v>37288.71428240741</c:v>
                </c:pt>
                <c:pt idx="2528">
                  <c:v>37288.71980324074</c:v>
                </c:pt>
                <c:pt idx="2529">
                  <c:v>37289.47260416667</c:v>
                </c:pt>
                <c:pt idx="2530">
                  <c:v>37289.48671296296</c:v>
                </c:pt>
                <c:pt idx="2531">
                  <c:v>37289.86872685186</c:v>
                </c:pt>
                <c:pt idx="2532">
                  <c:v>37290.04976851852</c:v>
                </c:pt>
                <c:pt idx="2533">
                  <c:v>37290.05150462963</c:v>
                </c:pt>
                <c:pt idx="2534">
                  <c:v>37290.0589699074</c:v>
                </c:pt>
                <c:pt idx="2535">
                  <c:v>37290.06171296296</c:v>
                </c:pt>
                <c:pt idx="2536">
                  <c:v>37290.51270833334</c:v>
                </c:pt>
                <c:pt idx="2537">
                  <c:v>37290.53026620371</c:v>
                </c:pt>
                <c:pt idx="2538">
                  <c:v>37290.58628472222</c:v>
                </c:pt>
                <c:pt idx="2539">
                  <c:v>37290.98858796296</c:v>
                </c:pt>
                <c:pt idx="2540">
                  <c:v>37291.21292824074</c:v>
                </c:pt>
                <c:pt idx="2541">
                  <c:v>37291.21331018519</c:v>
                </c:pt>
                <c:pt idx="2542">
                  <c:v>37291.21630787037</c:v>
                </c:pt>
                <c:pt idx="2543">
                  <c:v>37291.33802083333</c:v>
                </c:pt>
                <c:pt idx="2544">
                  <c:v>37291.40498842592</c:v>
                </c:pt>
                <c:pt idx="2545">
                  <c:v>37291.40896990741</c:v>
                </c:pt>
                <c:pt idx="2546">
                  <c:v>37291.4296875</c:v>
                </c:pt>
                <c:pt idx="2547">
                  <c:v>37291.49923611111</c:v>
                </c:pt>
                <c:pt idx="2548">
                  <c:v>37291.5706712963</c:v>
                </c:pt>
                <c:pt idx="2549">
                  <c:v>37291.6799537037</c:v>
                </c:pt>
                <c:pt idx="2550">
                  <c:v>37291.77126157407</c:v>
                </c:pt>
                <c:pt idx="2551">
                  <c:v>37291.77612268519</c:v>
                </c:pt>
                <c:pt idx="2552">
                  <c:v>37291.80256944444</c:v>
                </c:pt>
                <c:pt idx="2553">
                  <c:v>37291.84278935185</c:v>
                </c:pt>
                <c:pt idx="2554">
                  <c:v>37291.90797453704</c:v>
                </c:pt>
                <c:pt idx="2555">
                  <c:v>37291.90872685185</c:v>
                </c:pt>
                <c:pt idx="2556">
                  <c:v>37292.05282407407</c:v>
                </c:pt>
                <c:pt idx="2557">
                  <c:v>37292.18474537037</c:v>
                </c:pt>
                <c:pt idx="2558">
                  <c:v>37292.27496527778</c:v>
                </c:pt>
                <c:pt idx="2559">
                  <c:v>37292.32778935185</c:v>
                </c:pt>
                <c:pt idx="2560">
                  <c:v>37292.44159722222</c:v>
                </c:pt>
                <c:pt idx="2561">
                  <c:v>37292.7088888889</c:v>
                </c:pt>
                <c:pt idx="2562">
                  <c:v>37292.72140046296</c:v>
                </c:pt>
                <c:pt idx="2563">
                  <c:v>37292.73701388889</c:v>
                </c:pt>
                <c:pt idx="2564">
                  <c:v>37292.74773148148</c:v>
                </c:pt>
                <c:pt idx="2565">
                  <c:v>37292.76206018519</c:v>
                </c:pt>
                <c:pt idx="2566">
                  <c:v>37292.88903935185</c:v>
                </c:pt>
                <c:pt idx="2567">
                  <c:v>37292.891875</c:v>
                </c:pt>
                <c:pt idx="2568">
                  <c:v>37292.89576388889</c:v>
                </c:pt>
                <c:pt idx="2569">
                  <c:v>37292.97733796296</c:v>
                </c:pt>
                <c:pt idx="2570">
                  <c:v>37293.0369212963</c:v>
                </c:pt>
                <c:pt idx="2571">
                  <c:v>37293.10070601852</c:v>
                </c:pt>
                <c:pt idx="2572">
                  <c:v>37293.1044212963</c:v>
                </c:pt>
                <c:pt idx="2573">
                  <c:v>37293.1052199074</c:v>
                </c:pt>
                <c:pt idx="2574">
                  <c:v>37293.1329050926</c:v>
                </c:pt>
                <c:pt idx="2575">
                  <c:v>37293.13484953704</c:v>
                </c:pt>
                <c:pt idx="2576">
                  <c:v>37293.47008101852</c:v>
                </c:pt>
                <c:pt idx="2577">
                  <c:v>37293.4715625</c:v>
                </c:pt>
                <c:pt idx="2578">
                  <c:v>37293.49782407407</c:v>
                </c:pt>
                <c:pt idx="2579">
                  <c:v>37293.49903935185</c:v>
                </c:pt>
                <c:pt idx="2580">
                  <c:v>37293.55799768519</c:v>
                </c:pt>
                <c:pt idx="2581">
                  <c:v>37293.58795138888</c:v>
                </c:pt>
                <c:pt idx="2582">
                  <c:v>37293.59980324074</c:v>
                </c:pt>
                <c:pt idx="2583">
                  <c:v>37293.6732175926</c:v>
                </c:pt>
                <c:pt idx="2584">
                  <c:v>37293.67601851852</c:v>
                </c:pt>
                <c:pt idx="2585">
                  <c:v>37293.67635416667</c:v>
                </c:pt>
                <c:pt idx="2586">
                  <c:v>37293.80847222222</c:v>
                </c:pt>
                <c:pt idx="2587">
                  <c:v>37294.06163194445</c:v>
                </c:pt>
                <c:pt idx="2588">
                  <c:v>37294.06246527778</c:v>
                </c:pt>
                <c:pt idx="2589">
                  <c:v>37294.06746527777</c:v>
                </c:pt>
                <c:pt idx="2590">
                  <c:v>37294.07699074074</c:v>
                </c:pt>
                <c:pt idx="2591">
                  <c:v>37294.89284722222</c:v>
                </c:pt>
                <c:pt idx="2592">
                  <c:v>37295.04831018518</c:v>
                </c:pt>
                <c:pt idx="2593">
                  <c:v>37295.40775462963</c:v>
                </c:pt>
                <c:pt idx="2594">
                  <c:v>37295.56200231481</c:v>
                </c:pt>
                <c:pt idx="2595">
                  <c:v>37295.60905092592</c:v>
                </c:pt>
                <c:pt idx="2596">
                  <c:v>37295.60957175926</c:v>
                </c:pt>
                <c:pt idx="2597">
                  <c:v>37295.62391203704</c:v>
                </c:pt>
                <c:pt idx="2598">
                  <c:v>37295.87335648148</c:v>
                </c:pt>
                <c:pt idx="2599">
                  <c:v>37297.3900925926</c:v>
                </c:pt>
                <c:pt idx="2600">
                  <c:v>37297.99733796297</c:v>
                </c:pt>
                <c:pt idx="2601">
                  <c:v>37298.43386574074</c:v>
                </c:pt>
                <c:pt idx="2602">
                  <c:v>37298.44452546296</c:v>
                </c:pt>
                <c:pt idx="2603">
                  <c:v>37298.44912037037</c:v>
                </c:pt>
                <c:pt idx="2604">
                  <c:v>37298.64726851852</c:v>
                </c:pt>
                <c:pt idx="2605">
                  <c:v>37298.76407407407</c:v>
                </c:pt>
                <c:pt idx="2606">
                  <c:v>37298.77372685185</c:v>
                </c:pt>
                <c:pt idx="2607">
                  <c:v>37298.79969907407</c:v>
                </c:pt>
                <c:pt idx="2608">
                  <c:v>37298.80193287037</c:v>
                </c:pt>
                <c:pt idx="2609">
                  <c:v>37299.52229166667</c:v>
                </c:pt>
                <c:pt idx="2610">
                  <c:v>37299.52887731481</c:v>
                </c:pt>
                <c:pt idx="2611">
                  <c:v>37299.71631944444</c:v>
                </c:pt>
                <c:pt idx="2612">
                  <c:v>37299.74601851852</c:v>
                </c:pt>
                <c:pt idx="2613">
                  <c:v>37299.7596412037</c:v>
                </c:pt>
                <c:pt idx="2614">
                  <c:v>37299.91339120371</c:v>
                </c:pt>
                <c:pt idx="2615">
                  <c:v>37299.93997685185</c:v>
                </c:pt>
                <c:pt idx="2616">
                  <c:v>37299.99299768519</c:v>
                </c:pt>
                <c:pt idx="2617">
                  <c:v>37300.43447916667</c:v>
                </c:pt>
                <c:pt idx="2618">
                  <c:v>37300.45809027777</c:v>
                </c:pt>
                <c:pt idx="2619">
                  <c:v>37300.57376157407</c:v>
                </c:pt>
                <c:pt idx="2620">
                  <c:v>37300.59453703704</c:v>
                </c:pt>
                <c:pt idx="2621">
                  <c:v>37300.74733796297</c:v>
                </c:pt>
                <c:pt idx="2622">
                  <c:v>37300.90855324074</c:v>
                </c:pt>
                <c:pt idx="2623">
                  <c:v>37300.9091087963</c:v>
                </c:pt>
                <c:pt idx="2624">
                  <c:v>37300.92248842592</c:v>
                </c:pt>
                <c:pt idx="2625">
                  <c:v>37300.9355324074</c:v>
                </c:pt>
                <c:pt idx="2626">
                  <c:v>37301.75327546296</c:v>
                </c:pt>
                <c:pt idx="2627">
                  <c:v>37301.84575231482</c:v>
                </c:pt>
                <c:pt idx="2628">
                  <c:v>37301.95471064814</c:v>
                </c:pt>
                <c:pt idx="2629">
                  <c:v>37302.11342592593</c:v>
                </c:pt>
                <c:pt idx="2630">
                  <c:v>37302.46351851852</c:v>
                </c:pt>
                <c:pt idx="2631">
                  <c:v>37302.48163194444</c:v>
                </c:pt>
                <c:pt idx="2632">
                  <c:v>37302.61417824074</c:v>
                </c:pt>
                <c:pt idx="2633">
                  <c:v>37302.65855324074</c:v>
                </c:pt>
                <c:pt idx="2634">
                  <c:v>37302.72679398148</c:v>
                </c:pt>
                <c:pt idx="2635">
                  <c:v>37302.76474537037</c:v>
                </c:pt>
                <c:pt idx="2636">
                  <c:v>37303.56621527778</c:v>
                </c:pt>
                <c:pt idx="2637">
                  <c:v>37303.70466435186</c:v>
                </c:pt>
                <c:pt idx="2638">
                  <c:v>37303.70644675926</c:v>
                </c:pt>
                <c:pt idx="2639">
                  <c:v>37303.71137731482</c:v>
                </c:pt>
                <c:pt idx="2640">
                  <c:v>37303.9057175926</c:v>
                </c:pt>
                <c:pt idx="2641">
                  <c:v>37304.59827546296</c:v>
                </c:pt>
                <c:pt idx="2642">
                  <c:v>37304.65302083334</c:v>
                </c:pt>
                <c:pt idx="2643">
                  <c:v>37304.7797337963</c:v>
                </c:pt>
                <c:pt idx="2644">
                  <c:v>37304.85550925925</c:v>
                </c:pt>
                <c:pt idx="2645">
                  <c:v>37304.93850694444</c:v>
                </c:pt>
                <c:pt idx="2646">
                  <c:v>37305.05252314815</c:v>
                </c:pt>
                <c:pt idx="2647">
                  <c:v>37305.47094907407</c:v>
                </c:pt>
                <c:pt idx="2648">
                  <c:v>37305.47559027777</c:v>
                </c:pt>
                <c:pt idx="2649">
                  <c:v>37305.55493055555</c:v>
                </c:pt>
                <c:pt idx="2650">
                  <c:v>37305.99019675926</c:v>
                </c:pt>
                <c:pt idx="2651">
                  <c:v>37306.47041666666</c:v>
                </c:pt>
                <c:pt idx="2652">
                  <c:v>37306.67322916666</c:v>
                </c:pt>
                <c:pt idx="2653">
                  <c:v>37306.75096064815</c:v>
                </c:pt>
                <c:pt idx="2654">
                  <c:v>37306.76403935185</c:v>
                </c:pt>
                <c:pt idx="2655">
                  <c:v>37307.51255787037</c:v>
                </c:pt>
                <c:pt idx="2656">
                  <c:v>37307.5226388889</c:v>
                </c:pt>
                <c:pt idx="2657">
                  <c:v>37307.64253472222</c:v>
                </c:pt>
                <c:pt idx="2658">
                  <c:v>37307.8542361111</c:v>
                </c:pt>
                <c:pt idx="2659">
                  <c:v>37307.88864583334</c:v>
                </c:pt>
                <c:pt idx="2660">
                  <c:v>37308.04619212963</c:v>
                </c:pt>
                <c:pt idx="2661">
                  <c:v>37308.26390046296</c:v>
                </c:pt>
                <c:pt idx="2662">
                  <c:v>37308.2792013889</c:v>
                </c:pt>
                <c:pt idx="2663">
                  <c:v>37308.39033564814</c:v>
                </c:pt>
                <c:pt idx="2664">
                  <c:v>37308.47096064815</c:v>
                </c:pt>
                <c:pt idx="2665">
                  <c:v>37308.5005787037</c:v>
                </c:pt>
                <c:pt idx="2666">
                  <c:v>37308.51418981481</c:v>
                </c:pt>
                <c:pt idx="2667">
                  <c:v>37308.57810185185</c:v>
                </c:pt>
                <c:pt idx="2668">
                  <c:v>37309.9253587963</c:v>
                </c:pt>
                <c:pt idx="2669">
                  <c:v>37309.95700231481</c:v>
                </c:pt>
                <c:pt idx="2670">
                  <c:v>37310.07181712963</c:v>
                </c:pt>
                <c:pt idx="2671">
                  <c:v>37310.26802083333</c:v>
                </c:pt>
                <c:pt idx="2672">
                  <c:v>37310.28627314815</c:v>
                </c:pt>
                <c:pt idx="2673">
                  <c:v>37310.46709490741</c:v>
                </c:pt>
                <c:pt idx="2674">
                  <c:v>37310.598125</c:v>
                </c:pt>
                <c:pt idx="2675">
                  <c:v>37310.60488425926</c:v>
                </c:pt>
                <c:pt idx="2676">
                  <c:v>37310.61424768518</c:v>
                </c:pt>
                <c:pt idx="2677">
                  <c:v>37310.66430555555</c:v>
                </c:pt>
                <c:pt idx="2678">
                  <c:v>37310.67956018518</c:v>
                </c:pt>
                <c:pt idx="2679">
                  <c:v>37310.81543981482</c:v>
                </c:pt>
                <c:pt idx="2680">
                  <c:v>37310.99122685185</c:v>
                </c:pt>
                <c:pt idx="2681">
                  <c:v>37311.11116898148</c:v>
                </c:pt>
                <c:pt idx="2682">
                  <c:v>37311.14856481482</c:v>
                </c:pt>
                <c:pt idx="2683">
                  <c:v>37311.65369212963</c:v>
                </c:pt>
                <c:pt idx="2684">
                  <c:v>37311.66210648148</c:v>
                </c:pt>
                <c:pt idx="2685">
                  <c:v>37311.8825462963</c:v>
                </c:pt>
                <c:pt idx="2686">
                  <c:v>37311.97434027777</c:v>
                </c:pt>
                <c:pt idx="2687">
                  <c:v>37312.07962962963</c:v>
                </c:pt>
                <c:pt idx="2688">
                  <c:v>37312.59033564815</c:v>
                </c:pt>
                <c:pt idx="2689">
                  <c:v>37312.96173611111</c:v>
                </c:pt>
                <c:pt idx="2690">
                  <c:v>37313.81876157407</c:v>
                </c:pt>
                <c:pt idx="2691">
                  <c:v>37313.8321412037</c:v>
                </c:pt>
                <c:pt idx="2692">
                  <c:v>37313.93135416666</c:v>
                </c:pt>
                <c:pt idx="2693">
                  <c:v>37313.94002314814</c:v>
                </c:pt>
                <c:pt idx="2694">
                  <c:v>37313.95300925926</c:v>
                </c:pt>
                <c:pt idx="2695">
                  <c:v>37313.9552199074</c:v>
                </c:pt>
                <c:pt idx="2696">
                  <c:v>37313.96549768518</c:v>
                </c:pt>
                <c:pt idx="2697">
                  <c:v>37314.45070601852</c:v>
                </c:pt>
                <c:pt idx="2698">
                  <c:v>37314.52662037037</c:v>
                </c:pt>
                <c:pt idx="2699">
                  <c:v>37314.58155092592</c:v>
                </c:pt>
                <c:pt idx="2700">
                  <c:v>37314.60982638888</c:v>
                </c:pt>
                <c:pt idx="2701">
                  <c:v>37314.61913194445</c:v>
                </c:pt>
                <c:pt idx="2702">
                  <c:v>37314.62091435185</c:v>
                </c:pt>
                <c:pt idx="2703">
                  <c:v>37314.65612268518</c:v>
                </c:pt>
                <c:pt idx="2704">
                  <c:v>37314.67799768518</c:v>
                </c:pt>
                <c:pt idx="2705">
                  <c:v>37314.7010763889</c:v>
                </c:pt>
                <c:pt idx="2706">
                  <c:v>37314.79302083333</c:v>
                </c:pt>
                <c:pt idx="2707">
                  <c:v>37314.79921296296</c:v>
                </c:pt>
                <c:pt idx="2708">
                  <c:v>37314.80800925925</c:v>
                </c:pt>
                <c:pt idx="2709">
                  <c:v>37314.81116898148</c:v>
                </c:pt>
                <c:pt idx="2710">
                  <c:v>37314.854375</c:v>
                </c:pt>
                <c:pt idx="2711">
                  <c:v>37314.85837962962</c:v>
                </c:pt>
                <c:pt idx="2712">
                  <c:v>37314.86229166666</c:v>
                </c:pt>
                <c:pt idx="2713">
                  <c:v>37314.86627314814</c:v>
                </c:pt>
                <c:pt idx="2714">
                  <c:v>37314.92512731482</c:v>
                </c:pt>
                <c:pt idx="2715">
                  <c:v>37314.93184027778</c:v>
                </c:pt>
                <c:pt idx="2716">
                  <c:v>37314.95030092592</c:v>
                </c:pt>
                <c:pt idx="2717">
                  <c:v>37314.95892361111</c:v>
                </c:pt>
                <c:pt idx="2718">
                  <c:v>37314.98297453704</c:v>
                </c:pt>
                <c:pt idx="2719">
                  <c:v>37314.99938657408</c:v>
                </c:pt>
                <c:pt idx="2720">
                  <c:v>37315.01184027778</c:v>
                </c:pt>
                <c:pt idx="2721">
                  <c:v>37315.01592592592</c:v>
                </c:pt>
                <c:pt idx="2722">
                  <c:v>37315.01994212963</c:v>
                </c:pt>
                <c:pt idx="2723">
                  <c:v>37315.04084490741</c:v>
                </c:pt>
                <c:pt idx="2724">
                  <c:v>37315.59133101852</c:v>
                </c:pt>
                <c:pt idx="2725">
                  <c:v>37315.76675925926</c:v>
                </c:pt>
                <c:pt idx="2726">
                  <c:v>37315.9345949074</c:v>
                </c:pt>
                <c:pt idx="2727">
                  <c:v>37315.98283564814</c:v>
                </c:pt>
                <c:pt idx="2728">
                  <c:v>37316.01673611111</c:v>
                </c:pt>
                <c:pt idx="2729">
                  <c:v>37316.03052083333</c:v>
                </c:pt>
                <c:pt idx="2730">
                  <c:v>37316.07284722222</c:v>
                </c:pt>
                <c:pt idx="2731">
                  <c:v>37316.07502314815</c:v>
                </c:pt>
                <c:pt idx="2732">
                  <c:v>37316.65578703704</c:v>
                </c:pt>
                <c:pt idx="2733">
                  <c:v>37316.72320601852</c:v>
                </c:pt>
                <c:pt idx="2734">
                  <c:v>37317.82369212963</c:v>
                </c:pt>
                <c:pt idx="2735">
                  <c:v>37317.88601851851</c:v>
                </c:pt>
                <c:pt idx="2736">
                  <c:v>37318.04453703703</c:v>
                </c:pt>
                <c:pt idx="2737">
                  <c:v>37318.71114583333</c:v>
                </c:pt>
                <c:pt idx="2738">
                  <c:v>37318.72135416666</c:v>
                </c:pt>
                <c:pt idx="2739">
                  <c:v>37318.73258101852</c:v>
                </c:pt>
                <c:pt idx="2740">
                  <c:v>37319.02018518518</c:v>
                </c:pt>
                <c:pt idx="2741">
                  <c:v>37319.03800925926</c:v>
                </c:pt>
                <c:pt idx="2742">
                  <c:v>37319.18059027777</c:v>
                </c:pt>
                <c:pt idx="2743">
                  <c:v>37319.2405324074</c:v>
                </c:pt>
                <c:pt idx="2744">
                  <c:v>37319.50912037037</c:v>
                </c:pt>
                <c:pt idx="2745">
                  <c:v>37319.59103009259</c:v>
                </c:pt>
                <c:pt idx="2746">
                  <c:v>37320.0147337963</c:v>
                </c:pt>
                <c:pt idx="2747">
                  <c:v>37320.01690972222</c:v>
                </c:pt>
                <c:pt idx="2748">
                  <c:v>37320.0287962963</c:v>
                </c:pt>
                <c:pt idx="2749">
                  <c:v>37320.44885416666</c:v>
                </c:pt>
                <c:pt idx="2750">
                  <c:v>37320.55670138888</c:v>
                </c:pt>
                <c:pt idx="2751">
                  <c:v>37320.65452546296</c:v>
                </c:pt>
                <c:pt idx="2752">
                  <c:v>37320.6551388889</c:v>
                </c:pt>
                <c:pt idx="2753">
                  <c:v>37320.66099537037</c:v>
                </c:pt>
                <c:pt idx="2754">
                  <c:v>37320.66763888889</c:v>
                </c:pt>
                <c:pt idx="2755">
                  <c:v>37320.67924768518</c:v>
                </c:pt>
                <c:pt idx="2756">
                  <c:v>37321.40538194445</c:v>
                </c:pt>
                <c:pt idx="2757">
                  <c:v>37321.52059027777</c:v>
                </c:pt>
                <c:pt idx="2758">
                  <c:v>37321.53863425926</c:v>
                </c:pt>
                <c:pt idx="2759">
                  <c:v>37321.5439699074</c:v>
                </c:pt>
                <c:pt idx="2760">
                  <c:v>37321.88159722222</c:v>
                </c:pt>
                <c:pt idx="2761">
                  <c:v>37322.00200231482</c:v>
                </c:pt>
                <c:pt idx="2762">
                  <c:v>37322.04681712963</c:v>
                </c:pt>
                <c:pt idx="2763">
                  <c:v>37322.14162037037</c:v>
                </c:pt>
                <c:pt idx="2764">
                  <c:v>37322.16552083333</c:v>
                </c:pt>
                <c:pt idx="2765">
                  <c:v>37322.18561342592</c:v>
                </c:pt>
                <c:pt idx="2766">
                  <c:v>37322.33928240741</c:v>
                </c:pt>
                <c:pt idx="2767">
                  <c:v>37322.34234953704</c:v>
                </c:pt>
                <c:pt idx="2768">
                  <c:v>37322.38429398147</c:v>
                </c:pt>
                <c:pt idx="2769">
                  <c:v>37322.41331018518</c:v>
                </c:pt>
                <c:pt idx="2770">
                  <c:v>37322.42806712963</c:v>
                </c:pt>
                <c:pt idx="2771">
                  <c:v>37322.59856481481</c:v>
                </c:pt>
                <c:pt idx="2772">
                  <c:v>37322.60275462963</c:v>
                </c:pt>
                <c:pt idx="2773">
                  <c:v>37322.62049768519</c:v>
                </c:pt>
                <c:pt idx="2774">
                  <c:v>37322.62710648148</c:v>
                </c:pt>
                <c:pt idx="2775">
                  <c:v>37322.69778935185</c:v>
                </c:pt>
                <c:pt idx="2776">
                  <c:v>37322.7144212963</c:v>
                </c:pt>
                <c:pt idx="2777">
                  <c:v>37322.71753472222</c:v>
                </c:pt>
                <c:pt idx="2778">
                  <c:v>37322.72564814815</c:v>
                </c:pt>
                <c:pt idx="2779">
                  <c:v>37322.72677083333</c:v>
                </c:pt>
                <c:pt idx="2780">
                  <c:v>37322.73341435185</c:v>
                </c:pt>
                <c:pt idx="2781">
                  <c:v>37322.74209490741</c:v>
                </c:pt>
                <c:pt idx="2782">
                  <c:v>37322.7778125</c:v>
                </c:pt>
                <c:pt idx="2783">
                  <c:v>37322.84884259258</c:v>
                </c:pt>
                <c:pt idx="2784">
                  <c:v>37322.87762731482</c:v>
                </c:pt>
                <c:pt idx="2785">
                  <c:v>37322.96835648148</c:v>
                </c:pt>
                <c:pt idx="2786">
                  <c:v>37322.97604166667</c:v>
                </c:pt>
                <c:pt idx="2787">
                  <c:v>37323.36569444444</c:v>
                </c:pt>
                <c:pt idx="2788">
                  <c:v>37323.55325231481</c:v>
                </c:pt>
                <c:pt idx="2789">
                  <c:v>37323.64174768519</c:v>
                </c:pt>
                <c:pt idx="2790">
                  <c:v>37323.70792824074</c:v>
                </c:pt>
                <c:pt idx="2791">
                  <c:v>37324.08296296297</c:v>
                </c:pt>
                <c:pt idx="2792">
                  <c:v>37324.09413194445</c:v>
                </c:pt>
                <c:pt idx="2793">
                  <c:v>37324.3779050926</c:v>
                </c:pt>
                <c:pt idx="2794">
                  <c:v>37324.3845949074</c:v>
                </c:pt>
                <c:pt idx="2795">
                  <c:v>37324.80702546296</c:v>
                </c:pt>
                <c:pt idx="2796">
                  <c:v>37324.81237268518</c:v>
                </c:pt>
                <c:pt idx="2797">
                  <c:v>37325.65936342592</c:v>
                </c:pt>
                <c:pt idx="2798">
                  <c:v>37326.24233796296</c:v>
                </c:pt>
                <c:pt idx="2799">
                  <c:v>37326.37320601852</c:v>
                </c:pt>
                <c:pt idx="2800">
                  <c:v>37326.39427083333</c:v>
                </c:pt>
                <c:pt idx="2801">
                  <c:v>37326.79534722222</c:v>
                </c:pt>
                <c:pt idx="2802">
                  <c:v>37326.8362962963</c:v>
                </c:pt>
                <c:pt idx="2803">
                  <c:v>37326.86113425926</c:v>
                </c:pt>
                <c:pt idx="2804">
                  <c:v>37326.91278935185</c:v>
                </c:pt>
                <c:pt idx="2805">
                  <c:v>37326.91707175926</c:v>
                </c:pt>
                <c:pt idx="2806">
                  <c:v>37326.98746527778</c:v>
                </c:pt>
                <c:pt idx="2807">
                  <c:v>37327.16827546296</c:v>
                </c:pt>
                <c:pt idx="2808">
                  <c:v>37327.2837037037</c:v>
                </c:pt>
                <c:pt idx="2809">
                  <c:v>37327.35444444444</c:v>
                </c:pt>
                <c:pt idx="2810">
                  <c:v>37327.48909722222</c:v>
                </c:pt>
                <c:pt idx="2811">
                  <c:v>37327.49356481482</c:v>
                </c:pt>
                <c:pt idx="2812">
                  <c:v>37327.49717592593</c:v>
                </c:pt>
                <c:pt idx="2813">
                  <c:v>37327.51921296296</c:v>
                </c:pt>
                <c:pt idx="2814">
                  <c:v>37327.56549768519</c:v>
                </c:pt>
                <c:pt idx="2815">
                  <c:v>37327.58497685185</c:v>
                </c:pt>
                <c:pt idx="2816">
                  <c:v>37327.6161574074</c:v>
                </c:pt>
                <c:pt idx="2817">
                  <c:v>37327.67056712963</c:v>
                </c:pt>
                <c:pt idx="2818">
                  <c:v>37327.6710300926</c:v>
                </c:pt>
                <c:pt idx="2819">
                  <c:v>37327.67381944444</c:v>
                </c:pt>
                <c:pt idx="2820">
                  <c:v>37327.67556712963</c:v>
                </c:pt>
                <c:pt idx="2821">
                  <c:v>37327.70055555556</c:v>
                </c:pt>
                <c:pt idx="2822">
                  <c:v>37327.70398148148</c:v>
                </c:pt>
                <c:pt idx="2823">
                  <c:v>37327.70447916666</c:v>
                </c:pt>
                <c:pt idx="2824">
                  <c:v>37327.71204861111</c:v>
                </c:pt>
                <c:pt idx="2825">
                  <c:v>37327.7141550926</c:v>
                </c:pt>
                <c:pt idx="2826">
                  <c:v>37327.7165625</c:v>
                </c:pt>
                <c:pt idx="2827">
                  <c:v>37327.72646990741</c:v>
                </c:pt>
                <c:pt idx="2828">
                  <c:v>37327.73230324074</c:v>
                </c:pt>
                <c:pt idx="2829">
                  <c:v>37327.74349537037</c:v>
                </c:pt>
                <c:pt idx="2830">
                  <c:v>37327.75385416667</c:v>
                </c:pt>
                <c:pt idx="2831">
                  <c:v>37327.76104166666</c:v>
                </c:pt>
                <c:pt idx="2832">
                  <c:v>37327.77978009259</c:v>
                </c:pt>
                <c:pt idx="2833">
                  <c:v>37327.82653935185</c:v>
                </c:pt>
                <c:pt idx="2834">
                  <c:v>37327.84391203704</c:v>
                </c:pt>
                <c:pt idx="2835">
                  <c:v>37327.9169212963</c:v>
                </c:pt>
                <c:pt idx="2836">
                  <c:v>37327.95788194444</c:v>
                </c:pt>
                <c:pt idx="2837">
                  <c:v>37327.95813657407</c:v>
                </c:pt>
                <c:pt idx="2838">
                  <c:v>37327.96855324073</c:v>
                </c:pt>
                <c:pt idx="2839">
                  <c:v>37327.98512731482</c:v>
                </c:pt>
                <c:pt idx="2840">
                  <c:v>37327.99262731482</c:v>
                </c:pt>
                <c:pt idx="2841">
                  <c:v>37327.99952546296</c:v>
                </c:pt>
                <c:pt idx="2842">
                  <c:v>37328.0040625</c:v>
                </c:pt>
                <c:pt idx="2843">
                  <c:v>37328.02133101852</c:v>
                </c:pt>
                <c:pt idx="2844">
                  <c:v>37328.05027777778</c:v>
                </c:pt>
                <c:pt idx="2845">
                  <c:v>37328.0706712963</c:v>
                </c:pt>
                <c:pt idx="2846">
                  <c:v>37328.30938657407</c:v>
                </c:pt>
                <c:pt idx="2847">
                  <c:v>37328.32012731482</c:v>
                </c:pt>
                <c:pt idx="2848">
                  <c:v>37328.33945601852</c:v>
                </c:pt>
                <c:pt idx="2849">
                  <c:v>37328.37245370371</c:v>
                </c:pt>
                <c:pt idx="2850">
                  <c:v>37328.50190972222</c:v>
                </c:pt>
                <c:pt idx="2851">
                  <c:v>37328.50684027777</c:v>
                </c:pt>
                <c:pt idx="2852">
                  <c:v>37328.5708912037</c:v>
                </c:pt>
                <c:pt idx="2853">
                  <c:v>37328.57658564814</c:v>
                </c:pt>
                <c:pt idx="2854">
                  <c:v>37328.57748842592</c:v>
                </c:pt>
                <c:pt idx="2855">
                  <c:v>37328.58063657407</c:v>
                </c:pt>
                <c:pt idx="2856">
                  <c:v>37328.58328703704</c:v>
                </c:pt>
                <c:pt idx="2857">
                  <c:v>37328.58824074074</c:v>
                </c:pt>
                <c:pt idx="2858">
                  <c:v>37328.6124537037</c:v>
                </c:pt>
                <c:pt idx="2859">
                  <c:v>37328.6475462963</c:v>
                </c:pt>
                <c:pt idx="2860">
                  <c:v>37328.65402777777</c:v>
                </c:pt>
                <c:pt idx="2861">
                  <c:v>37328.65841435185</c:v>
                </c:pt>
                <c:pt idx="2862">
                  <c:v>37328.69934027778</c:v>
                </c:pt>
                <c:pt idx="2863">
                  <c:v>37328.73247685185</c:v>
                </c:pt>
                <c:pt idx="2864">
                  <c:v>37328.96252314814</c:v>
                </c:pt>
                <c:pt idx="2865">
                  <c:v>37328.96447916667</c:v>
                </c:pt>
                <c:pt idx="2866">
                  <c:v>37328.96680555555</c:v>
                </c:pt>
                <c:pt idx="2867">
                  <c:v>37328.97152777778</c:v>
                </c:pt>
                <c:pt idx="2868">
                  <c:v>37328.98197916667</c:v>
                </c:pt>
                <c:pt idx="2869">
                  <c:v>37328.98418981482</c:v>
                </c:pt>
                <c:pt idx="2870">
                  <c:v>37328.98832175926</c:v>
                </c:pt>
                <c:pt idx="2871">
                  <c:v>37329.08622685185</c:v>
                </c:pt>
                <c:pt idx="2872">
                  <c:v>37329.0980324074</c:v>
                </c:pt>
                <c:pt idx="2873">
                  <c:v>37329.49188657408</c:v>
                </c:pt>
                <c:pt idx="2874">
                  <c:v>37329.49233796296</c:v>
                </c:pt>
                <c:pt idx="2875">
                  <c:v>37329.72168981482</c:v>
                </c:pt>
                <c:pt idx="2876">
                  <c:v>37329.77179398148</c:v>
                </c:pt>
                <c:pt idx="2877">
                  <c:v>37329.82674768518</c:v>
                </c:pt>
                <c:pt idx="2878">
                  <c:v>37329.86405092592</c:v>
                </c:pt>
                <c:pt idx="2879">
                  <c:v>37329.86582175926</c:v>
                </c:pt>
                <c:pt idx="2880">
                  <c:v>37330.20155092593</c:v>
                </c:pt>
                <c:pt idx="2881">
                  <c:v>37330.29511574074</c:v>
                </c:pt>
                <c:pt idx="2882">
                  <c:v>37330.31989583333</c:v>
                </c:pt>
                <c:pt idx="2883">
                  <c:v>37330.358125</c:v>
                </c:pt>
                <c:pt idx="2884">
                  <c:v>37330.42809027777</c:v>
                </c:pt>
                <c:pt idx="2885">
                  <c:v>37330.43775462963</c:v>
                </c:pt>
                <c:pt idx="2886">
                  <c:v>37330.4383912037</c:v>
                </c:pt>
                <c:pt idx="2887">
                  <c:v>37330.49800925926</c:v>
                </c:pt>
                <c:pt idx="2888">
                  <c:v>37330.49892361111</c:v>
                </c:pt>
                <c:pt idx="2889">
                  <c:v>37330.49989583333</c:v>
                </c:pt>
                <c:pt idx="2890">
                  <c:v>37330.53319444445</c:v>
                </c:pt>
                <c:pt idx="2891">
                  <c:v>37330.64895833333</c:v>
                </c:pt>
                <c:pt idx="2892">
                  <c:v>37330.65489583334</c:v>
                </c:pt>
                <c:pt idx="2893">
                  <c:v>37331.53827546296</c:v>
                </c:pt>
                <c:pt idx="2894">
                  <c:v>37331.56039351852</c:v>
                </c:pt>
                <c:pt idx="2895">
                  <c:v>37331.57136574074</c:v>
                </c:pt>
                <c:pt idx="2896">
                  <c:v>37331.6073263889</c:v>
                </c:pt>
                <c:pt idx="2897">
                  <c:v>37331.6455787037</c:v>
                </c:pt>
                <c:pt idx="2898">
                  <c:v>37331.85868055555</c:v>
                </c:pt>
                <c:pt idx="2899">
                  <c:v>37332.00916666666</c:v>
                </c:pt>
                <c:pt idx="2900">
                  <c:v>37332.0448263889</c:v>
                </c:pt>
                <c:pt idx="2901">
                  <c:v>37332.06344907408</c:v>
                </c:pt>
                <c:pt idx="2902">
                  <c:v>37332.31962962963</c:v>
                </c:pt>
                <c:pt idx="2903">
                  <c:v>37332.5219212963</c:v>
                </c:pt>
                <c:pt idx="2904">
                  <c:v>37332.5225</c:v>
                </c:pt>
                <c:pt idx="2905">
                  <c:v>37332.52475694445</c:v>
                </c:pt>
                <c:pt idx="2906">
                  <c:v>37332.72280092593</c:v>
                </c:pt>
                <c:pt idx="2907">
                  <c:v>37332.76212962963</c:v>
                </c:pt>
                <c:pt idx="2908">
                  <c:v>37332.76261574074</c:v>
                </c:pt>
                <c:pt idx="2909">
                  <c:v>37332.8633912037</c:v>
                </c:pt>
                <c:pt idx="2910">
                  <c:v>37332.92971064815</c:v>
                </c:pt>
                <c:pt idx="2911">
                  <c:v>37332.93020833333</c:v>
                </c:pt>
                <c:pt idx="2912">
                  <c:v>37333.01570601852</c:v>
                </c:pt>
                <c:pt idx="2913">
                  <c:v>37333.06519675926</c:v>
                </c:pt>
                <c:pt idx="2914">
                  <c:v>37333.06773148148</c:v>
                </c:pt>
                <c:pt idx="2915">
                  <c:v>37333.44844907407</c:v>
                </c:pt>
                <c:pt idx="2916">
                  <c:v>37333.48606481482</c:v>
                </c:pt>
                <c:pt idx="2917">
                  <c:v>37333.55049768519</c:v>
                </c:pt>
                <c:pt idx="2918">
                  <c:v>37333.5589699074</c:v>
                </c:pt>
                <c:pt idx="2919">
                  <c:v>37333.72570601852</c:v>
                </c:pt>
                <c:pt idx="2920">
                  <c:v>37333.91134259259</c:v>
                </c:pt>
                <c:pt idx="2921">
                  <c:v>37334.21635416667</c:v>
                </c:pt>
                <c:pt idx="2922">
                  <c:v>37334.53954861111</c:v>
                </c:pt>
                <c:pt idx="2923">
                  <c:v>37334.58460648148</c:v>
                </c:pt>
                <c:pt idx="2924">
                  <c:v>37334.68824074074</c:v>
                </c:pt>
                <c:pt idx="2925">
                  <c:v>37334.71488425926</c:v>
                </c:pt>
                <c:pt idx="2926">
                  <c:v>37334.8741550926</c:v>
                </c:pt>
                <c:pt idx="2927">
                  <c:v>37334.8789699074</c:v>
                </c:pt>
                <c:pt idx="2928">
                  <c:v>37334.94313657407</c:v>
                </c:pt>
                <c:pt idx="2929">
                  <c:v>37334.95445601851</c:v>
                </c:pt>
                <c:pt idx="2930">
                  <c:v>37334.97910879629</c:v>
                </c:pt>
                <c:pt idx="2931">
                  <c:v>37335.03748842593</c:v>
                </c:pt>
                <c:pt idx="2932">
                  <c:v>37335.03780092593</c:v>
                </c:pt>
                <c:pt idx="2933">
                  <c:v>37335.04052083333</c:v>
                </c:pt>
                <c:pt idx="2934">
                  <c:v>37335.04503472222</c:v>
                </c:pt>
                <c:pt idx="2935">
                  <c:v>37335.0516087963</c:v>
                </c:pt>
                <c:pt idx="2936">
                  <c:v>37335.05385416667</c:v>
                </c:pt>
                <c:pt idx="2937">
                  <c:v>37335.05760416666</c:v>
                </c:pt>
                <c:pt idx="2938">
                  <c:v>37335.0803125</c:v>
                </c:pt>
                <c:pt idx="2939">
                  <c:v>37335.08549768518</c:v>
                </c:pt>
                <c:pt idx="2940">
                  <c:v>37335.11738425926</c:v>
                </c:pt>
                <c:pt idx="2941">
                  <c:v>37335.29431712963</c:v>
                </c:pt>
                <c:pt idx="2942">
                  <c:v>37335.37300925926</c:v>
                </c:pt>
                <c:pt idx="2943">
                  <c:v>37335.48903935185</c:v>
                </c:pt>
                <c:pt idx="2944">
                  <c:v>37335.5291087963</c:v>
                </c:pt>
                <c:pt idx="2945">
                  <c:v>37335.53070601852</c:v>
                </c:pt>
                <c:pt idx="2946">
                  <c:v>37335.62034722222</c:v>
                </c:pt>
                <c:pt idx="2947">
                  <c:v>37335.64636574074</c:v>
                </c:pt>
                <c:pt idx="2948">
                  <c:v>37335.65199074074</c:v>
                </c:pt>
                <c:pt idx="2949">
                  <c:v>37335.7216550926</c:v>
                </c:pt>
                <c:pt idx="2950">
                  <c:v>37335.77028935185</c:v>
                </c:pt>
                <c:pt idx="2951">
                  <c:v>37335.94471064814</c:v>
                </c:pt>
                <c:pt idx="2952">
                  <c:v>37335.9702662037</c:v>
                </c:pt>
                <c:pt idx="2953">
                  <c:v>37336.01960648148</c:v>
                </c:pt>
                <c:pt idx="2954">
                  <c:v>37336.02</c:v>
                </c:pt>
                <c:pt idx="2955">
                  <c:v>37336.21575231481</c:v>
                </c:pt>
                <c:pt idx="2956">
                  <c:v>37336.29565972222</c:v>
                </c:pt>
                <c:pt idx="2957">
                  <c:v>37336.43577546296</c:v>
                </c:pt>
                <c:pt idx="2958">
                  <c:v>37336.46309027778</c:v>
                </c:pt>
                <c:pt idx="2959">
                  <c:v>37336.47096064815</c:v>
                </c:pt>
                <c:pt idx="2960">
                  <c:v>37336.4803125</c:v>
                </c:pt>
                <c:pt idx="2961">
                  <c:v>37336.59229166667</c:v>
                </c:pt>
                <c:pt idx="2962">
                  <c:v>37336.83290509258</c:v>
                </c:pt>
                <c:pt idx="2963">
                  <c:v>37336.8422337963</c:v>
                </c:pt>
                <c:pt idx="2964">
                  <c:v>37336.85278935185</c:v>
                </c:pt>
                <c:pt idx="2965">
                  <c:v>37336.90833333333</c:v>
                </c:pt>
                <c:pt idx="2966">
                  <c:v>37336.91453703703</c:v>
                </c:pt>
                <c:pt idx="2967">
                  <c:v>37336.94678240741</c:v>
                </c:pt>
                <c:pt idx="2968">
                  <c:v>37337.0362962963</c:v>
                </c:pt>
                <c:pt idx="2969">
                  <c:v>37337.04836805555</c:v>
                </c:pt>
                <c:pt idx="2970">
                  <c:v>37337.07768518518</c:v>
                </c:pt>
                <c:pt idx="2971">
                  <c:v>37337.28155092592</c:v>
                </c:pt>
                <c:pt idx="2972">
                  <c:v>37337.56581018519</c:v>
                </c:pt>
                <c:pt idx="2973">
                  <c:v>37337.64097222222</c:v>
                </c:pt>
                <c:pt idx="2974">
                  <c:v>37337.64192129629</c:v>
                </c:pt>
                <c:pt idx="2975">
                  <c:v>37337.65074074074</c:v>
                </c:pt>
                <c:pt idx="2976">
                  <c:v>37337.69530092592</c:v>
                </c:pt>
                <c:pt idx="2977">
                  <c:v>37337.69842592593</c:v>
                </c:pt>
                <c:pt idx="2978">
                  <c:v>37338.04417824074</c:v>
                </c:pt>
                <c:pt idx="2979">
                  <c:v>37338.33784722222</c:v>
                </c:pt>
                <c:pt idx="2980">
                  <c:v>37338.76366898148</c:v>
                </c:pt>
                <c:pt idx="2981">
                  <c:v>37338.91359953704</c:v>
                </c:pt>
                <c:pt idx="2982">
                  <c:v>37339.07099537037</c:v>
                </c:pt>
                <c:pt idx="2983">
                  <c:v>37339.84034722222</c:v>
                </c:pt>
                <c:pt idx="2984">
                  <c:v>37340.09774305556</c:v>
                </c:pt>
                <c:pt idx="2985">
                  <c:v>37340.1094212963</c:v>
                </c:pt>
                <c:pt idx="2986">
                  <c:v>37340.58643518518</c:v>
                </c:pt>
                <c:pt idx="2987">
                  <c:v>37340.58748842592</c:v>
                </c:pt>
                <c:pt idx="2988">
                  <c:v>37340.81304398148</c:v>
                </c:pt>
                <c:pt idx="2989">
                  <c:v>37340.82612268518</c:v>
                </c:pt>
                <c:pt idx="2990">
                  <c:v>37341.44607638888</c:v>
                </c:pt>
                <c:pt idx="2991">
                  <c:v>37341.45112268518</c:v>
                </c:pt>
                <c:pt idx="2992">
                  <c:v>37341.4984837963</c:v>
                </c:pt>
                <c:pt idx="2993">
                  <c:v>37341.57030092592</c:v>
                </c:pt>
                <c:pt idx="2994">
                  <c:v>37341.63445601852</c:v>
                </c:pt>
                <c:pt idx="2995">
                  <c:v>37341.81119212963</c:v>
                </c:pt>
                <c:pt idx="2996">
                  <c:v>37341.85300925926</c:v>
                </c:pt>
                <c:pt idx="2997">
                  <c:v>37341.86855324073</c:v>
                </c:pt>
                <c:pt idx="2998">
                  <c:v>37341.87378472222</c:v>
                </c:pt>
                <c:pt idx="2999">
                  <c:v>37341.9181712963</c:v>
                </c:pt>
                <c:pt idx="3000">
                  <c:v>37341.92304398148</c:v>
                </c:pt>
                <c:pt idx="3001">
                  <c:v>37341.92456018519</c:v>
                </c:pt>
                <c:pt idx="3002">
                  <c:v>37341.93556712963</c:v>
                </c:pt>
                <c:pt idx="3003">
                  <c:v>37341.94024305555</c:v>
                </c:pt>
                <c:pt idx="3004">
                  <c:v>37341.94607638888</c:v>
                </c:pt>
                <c:pt idx="3005">
                  <c:v>37341.94902777778</c:v>
                </c:pt>
                <c:pt idx="3006">
                  <c:v>37341.9555787037</c:v>
                </c:pt>
                <c:pt idx="3007">
                  <c:v>37341.95724537037</c:v>
                </c:pt>
                <c:pt idx="3008">
                  <c:v>37341.96025462963</c:v>
                </c:pt>
                <c:pt idx="3009">
                  <c:v>37342.03537037037</c:v>
                </c:pt>
                <c:pt idx="3010">
                  <c:v>37342.3369675926</c:v>
                </c:pt>
                <c:pt idx="3011">
                  <c:v>37342.50203703704</c:v>
                </c:pt>
                <c:pt idx="3012">
                  <c:v>37342.55537037037</c:v>
                </c:pt>
                <c:pt idx="3013">
                  <c:v>37342.57417824074</c:v>
                </c:pt>
                <c:pt idx="3014">
                  <c:v>37342.59109953704</c:v>
                </c:pt>
                <c:pt idx="3015">
                  <c:v>37342.60978009259</c:v>
                </c:pt>
                <c:pt idx="3016">
                  <c:v>37342.65106481482</c:v>
                </c:pt>
                <c:pt idx="3017">
                  <c:v>37342.67162037037</c:v>
                </c:pt>
                <c:pt idx="3018">
                  <c:v>37342.67695601852</c:v>
                </c:pt>
                <c:pt idx="3019">
                  <c:v>37342.67820601852</c:v>
                </c:pt>
                <c:pt idx="3020">
                  <c:v>37342.68098379629</c:v>
                </c:pt>
                <c:pt idx="3021">
                  <c:v>37342.73768518519</c:v>
                </c:pt>
                <c:pt idx="3022">
                  <c:v>37342.76328703704</c:v>
                </c:pt>
                <c:pt idx="3023">
                  <c:v>37342.76803240741</c:v>
                </c:pt>
                <c:pt idx="3024">
                  <c:v>37342.77466435185</c:v>
                </c:pt>
                <c:pt idx="3025">
                  <c:v>37342.78413194444</c:v>
                </c:pt>
                <c:pt idx="3026">
                  <c:v>37342.78711805555</c:v>
                </c:pt>
                <c:pt idx="3027">
                  <c:v>37342.81542824074</c:v>
                </c:pt>
                <c:pt idx="3028">
                  <c:v>37342.83708333333</c:v>
                </c:pt>
                <c:pt idx="3029">
                  <c:v>37342.83842592592</c:v>
                </c:pt>
                <c:pt idx="3030">
                  <c:v>37342.84366898148</c:v>
                </c:pt>
                <c:pt idx="3031">
                  <c:v>37342.84719907407</c:v>
                </c:pt>
                <c:pt idx="3032">
                  <c:v>37342.85603009258</c:v>
                </c:pt>
                <c:pt idx="3033">
                  <c:v>37342.86655092592</c:v>
                </c:pt>
                <c:pt idx="3034">
                  <c:v>37342.8729513889</c:v>
                </c:pt>
                <c:pt idx="3035">
                  <c:v>37342.87572916667</c:v>
                </c:pt>
                <c:pt idx="3036">
                  <c:v>37342.8819212963</c:v>
                </c:pt>
                <c:pt idx="3037">
                  <c:v>37342.89451388888</c:v>
                </c:pt>
                <c:pt idx="3038">
                  <c:v>37342.90005787037</c:v>
                </c:pt>
                <c:pt idx="3039">
                  <c:v>37342.90278935185</c:v>
                </c:pt>
                <c:pt idx="3040">
                  <c:v>37342.90726851852</c:v>
                </c:pt>
                <c:pt idx="3041">
                  <c:v>37342.91101851852</c:v>
                </c:pt>
                <c:pt idx="3042">
                  <c:v>37343.26248842593</c:v>
                </c:pt>
                <c:pt idx="3043">
                  <c:v>37343.49138888889</c:v>
                </c:pt>
                <c:pt idx="3044">
                  <c:v>37343.50777777778</c:v>
                </c:pt>
                <c:pt idx="3045">
                  <c:v>37343.51655092592</c:v>
                </c:pt>
                <c:pt idx="3046">
                  <c:v>37343.57646990741</c:v>
                </c:pt>
                <c:pt idx="3047">
                  <c:v>37343.58201388888</c:v>
                </c:pt>
                <c:pt idx="3048">
                  <c:v>37343.59378472222</c:v>
                </c:pt>
                <c:pt idx="3049">
                  <c:v>37343.61702546296</c:v>
                </c:pt>
                <c:pt idx="3050">
                  <c:v>37343.61861111111</c:v>
                </c:pt>
                <c:pt idx="3051">
                  <c:v>37343.81939814814</c:v>
                </c:pt>
                <c:pt idx="3052">
                  <c:v>37343.85011574073</c:v>
                </c:pt>
                <c:pt idx="3053">
                  <c:v>37343.8625462963</c:v>
                </c:pt>
                <c:pt idx="3054">
                  <c:v>37343.87268518518</c:v>
                </c:pt>
                <c:pt idx="3055">
                  <c:v>37343.87523148148</c:v>
                </c:pt>
                <c:pt idx="3056">
                  <c:v>37343.87626157407</c:v>
                </c:pt>
                <c:pt idx="3057">
                  <c:v>37343.87982638888</c:v>
                </c:pt>
                <c:pt idx="3058">
                  <c:v>37343.88193287037</c:v>
                </c:pt>
                <c:pt idx="3059">
                  <c:v>37343.88524305555</c:v>
                </c:pt>
                <c:pt idx="3060">
                  <c:v>37343.88956018518</c:v>
                </c:pt>
                <c:pt idx="3061">
                  <c:v>37343.90524305555</c:v>
                </c:pt>
                <c:pt idx="3062">
                  <c:v>37343.90856481482</c:v>
                </c:pt>
                <c:pt idx="3063">
                  <c:v>37343.91628472222</c:v>
                </c:pt>
                <c:pt idx="3064">
                  <c:v>37343.92070601852</c:v>
                </c:pt>
                <c:pt idx="3065">
                  <c:v>37343.93</c:v>
                </c:pt>
                <c:pt idx="3066">
                  <c:v>37343.99108796296</c:v>
                </c:pt>
                <c:pt idx="3067">
                  <c:v>37343.99167824074</c:v>
                </c:pt>
                <c:pt idx="3068">
                  <c:v>37343.99348379629</c:v>
                </c:pt>
                <c:pt idx="3069">
                  <c:v>37344.04072916666</c:v>
                </c:pt>
                <c:pt idx="3070">
                  <c:v>37344.09167824074</c:v>
                </c:pt>
                <c:pt idx="3071">
                  <c:v>37344.0991087963</c:v>
                </c:pt>
                <c:pt idx="3072">
                  <c:v>37344.09940972222</c:v>
                </c:pt>
                <c:pt idx="3073">
                  <c:v>37344.10359953704</c:v>
                </c:pt>
                <c:pt idx="3074">
                  <c:v>37344.10834490741</c:v>
                </c:pt>
                <c:pt idx="3075">
                  <c:v>37344.12782407407</c:v>
                </c:pt>
                <c:pt idx="3076">
                  <c:v>37344.13710648148</c:v>
                </c:pt>
                <c:pt idx="3077">
                  <c:v>37344.39849537037</c:v>
                </c:pt>
                <c:pt idx="3078">
                  <c:v>37344.46913194445</c:v>
                </c:pt>
                <c:pt idx="3079">
                  <c:v>37344.53365740741</c:v>
                </c:pt>
                <c:pt idx="3080">
                  <c:v>37344.53927083333</c:v>
                </c:pt>
                <c:pt idx="3081">
                  <c:v>37344.59768518519</c:v>
                </c:pt>
                <c:pt idx="3082">
                  <c:v>37344.86221064814</c:v>
                </c:pt>
                <c:pt idx="3083">
                  <c:v>37344.8681712963</c:v>
                </c:pt>
                <c:pt idx="3084">
                  <c:v>37344.995</c:v>
                </c:pt>
                <c:pt idx="3085">
                  <c:v>37345.01174768519</c:v>
                </c:pt>
                <c:pt idx="3086">
                  <c:v>37345.02780092593</c:v>
                </c:pt>
                <c:pt idx="3087">
                  <c:v>37345.04384259259</c:v>
                </c:pt>
                <c:pt idx="3088">
                  <c:v>37345.05502314814</c:v>
                </c:pt>
                <c:pt idx="3089">
                  <c:v>37345.05574074074</c:v>
                </c:pt>
                <c:pt idx="3090">
                  <c:v>37345.06731481481</c:v>
                </c:pt>
                <c:pt idx="3091">
                  <c:v>37345.0681712963</c:v>
                </c:pt>
                <c:pt idx="3092">
                  <c:v>37345.07388888889</c:v>
                </c:pt>
                <c:pt idx="3093">
                  <c:v>37345.13314814815</c:v>
                </c:pt>
                <c:pt idx="3094">
                  <c:v>37345.74211805555</c:v>
                </c:pt>
                <c:pt idx="3095">
                  <c:v>37345.75827546296</c:v>
                </c:pt>
                <c:pt idx="3096">
                  <c:v>37345.78837962963</c:v>
                </c:pt>
                <c:pt idx="3097">
                  <c:v>37346.11731481482</c:v>
                </c:pt>
                <c:pt idx="3098">
                  <c:v>37346.81434027777</c:v>
                </c:pt>
                <c:pt idx="3099">
                  <c:v>37346.90244212963</c:v>
                </c:pt>
                <c:pt idx="3100">
                  <c:v>37346.90356481481</c:v>
                </c:pt>
                <c:pt idx="3101">
                  <c:v>37346.94260416667</c:v>
                </c:pt>
                <c:pt idx="3102">
                  <c:v>37346.98101851852</c:v>
                </c:pt>
                <c:pt idx="3103">
                  <c:v>37347.14423611111</c:v>
                </c:pt>
                <c:pt idx="3104">
                  <c:v>37347.32857638888</c:v>
                </c:pt>
                <c:pt idx="3105">
                  <c:v>37347.46511574074</c:v>
                </c:pt>
                <c:pt idx="3106">
                  <c:v>37347.48752314814</c:v>
                </c:pt>
                <c:pt idx="3107">
                  <c:v>37347.50924768519</c:v>
                </c:pt>
                <c:pt idx="3108">
                  <c:v>37347.58039351852</c:v>
                </c:pt>
                <c:pt idx="3109">
                  <c:v>37347.71306712963</c:v>
                </c:pt>
                <c:pt idx="3110">
                  <c:v>37347.72649305555</c:v>
                </c:pt>
                <c:pt idx="3111">
                  <c:v>37347.81207175926</c:v>
                </c:pt>
                <c:pt idx="3112">
                  <c:v>37347.95460648147</c:v>
                </c:pt>
                <c:pt idx="3113">
                  <c:v>37347.9797337963</c:v>
                </c:pt>
                <c:pt idx="3114">
                  <c:v>37348.40423611111</c:v>
                </c:pt>
                <c:pt idx="3115">
                  <c:v>37348.40895833333</c:v>
                </c:pt>
                <c:pt idx="3116">
                  <c:v>37348.47596064815</c:v>
                </c:pt>
                <c:pt idx="3117">
                  <c:v>37348.52092592593</c:v>
                </c:pt>
                <c:pt idx="3118">
                  <c:v>37348.68929398148</c:v>
                </c:pt>
                <c:pt idx="3119">
                  <c:v>37348.70569444444</c:v>
                </c:pt>
                <c:pt idx="3120">
                  <c:v>37348.7066087963</c:v>
                </c:pt>
                <c:pt idx="3121">
                  <c:v>37348.71329861111</c:v>
                </c:pt>
                <c:pt idx="3122">
                  <c:v>37349.01949074074</c:v>
                </c:pt>
                <c:pt idx="3123">
                  <c:v>37349.02054398148</c:v>
                </c:pt>
                <c:pt idx="3124">
                  <c:v>37349.34092592592</c:v>
                </c:pt>
                <c:pt idx="3125">
                  <c:v>37349.35979166667</c:v>
                </c:pt>
                <c:pt idx="3126">
                  <c:v>37349.36524305555</c:v>
                </c:pt>
                <c:pt idx="3127">
                  <c:v>37349.44998842592</c:v>
                </c:pt>
                <c:pt idx="3128">
                  <c:v>37349.52362268518</c:v>
                </c:pt>
                <c:pt idx="3129">
                  <c:v>37349.68512731481</c:v>
                </c:pt>
                <c:pt idx="3130">
                  <c:v>37350.06900462963</c:v>
                </c:pt>
                <c:pt idx="3131">
                  <c:v>37350.1775925926</c:v>
                </c:pt>
                <c:pt idx="3132">
                  <c:v>37350.56670138889</c:v>
                </c:pt>
                <c:pt idx="3133">
                  <c:v>37350.68023148148</c:v>
                </c:pt>
                <c:pt idx="3134">
                  <c:v>37350.7726388889</c:v>
                </c:pt>
                <c:pt idx="3135">
                  <c:v>37350.77342592592</c:v>
                </c:pt>
                <c:pt idx="3136">
                  <c:v>37350.77443287037</c:v>
                </c:pt>
                <c:pt idx="3137">
                  <c:v>37350.77552083333</c:v>
                </c:pt>
                <c:pt idx="3138">
                  <c:v>37350.80432870371</c:v>
                </c:pt>
                <c:pt idx="3139">
                  <c:v>37350.8155324074</c:v>
                </c:pt>
                <c:pt idx="3140">
                  <c:v>37350.89099537037</c:v>
                </c:pt>
                <c:pt idx="3141">
                  <c:v>37350.89657407407</c:v>
                </c:pt>
                <c:pt idx="3142">
                  <c:v>37350.97247685185</c:v>
                </c:pt>
                <c:pt idx="3143">
                  <c:v>37350.97413194444</c:v>
                </c:pt>
                <c:pt idx="3144">
                  <c:v>37351.0037037037</c:v>
                </c:pt>
                <c:pt idx="3145">
                  <c:v>37351.01609953704</c:v>
                </c:pt>
                <c:pt idx="3146">
                  <c:v>37351.04409722222</c:v>
                </c:pt>
                <c:pt idx="3147">
                  <c:v>37351.08549768518</c:v>
                </c:pt>
                <c:pt idx="3148">
                  <c:v>37351.10537037037</c:v>
                </c:pt>
                <c:pt idx="3149">
                  <c:v>37351.11405092592</c:v>
                </c:pt>
                <c:pt idx="3150">
                  <c:v>37351.52989583334</c:v>
                </c:pt>
                <c:pt idx="3151">
                  <c:v>37351.53515046297</c:v>
                </c:pt>
                <c:pt idx="3152">
                  <c:v>37351.54730324074</c:v>
                </c:pt>
                <c:pt idx="3153">
                  <c:v>37351.62592592592</c:v>
                </c:pt>
                <c:pt idx="3154">
                  <c:v>37351.62976851852</c:v>
                </c:pt>
                <c:pt idx="3155">
                  <c:v>37351.66319444445</c:v>
                </c:pt>
                <c:pt idx="3156">
                  <c:v>37351.6779050926</c:v>
                </c:pt>
                <c:pt idx="3157">
                  <c:v>37351.6834837963</c:v>
                </c:pt>
                <c:pt idx="3158">
                  <c:v>37351.79412037037</c:v>
                </c:pt>
                <c:pt idx="3159">
                  <c:v>37351.80508101852</c:v>
                </c:pt>
                <c:pt idx="3160">
                  <c:v>37351.84155092592</c:v>
                </c:pt>
                <c:pt idx="3161">
                  <c:v>37352.32207175926</c:v>
                </c:pt>
                <c:pt idx="3162">
                  <c:v>37352.94276620371</c:v>
                </c:pt>
                <c:pt idx="3163">
                  <c:v>37353.06413194445</c:v>
                </c:pt>
                <c:pt idx="3164">
                  <c:v>37354.53965277778</c:v>
                </c:pt>
                <c:pt idx="3165">
                  <c:v>37354.61037037037</c:v>
                </c:pt>
                <c:pt idx="3166">
                  <c:v>37354.84212962963</c:v>
                </c:pt>
                <c:pt idx="3167">
                  <c:v>37354.91370370371</c:v>
                </c:pt>
                <c:pt idx="3168">
                  <c:v>37355.11626157407</c:v>
                </c:pt>
                <c:pt idx="3169">
                  <c:v>37355.11702546296</c:v>
                </c:pt>
                <c:pt idx="3170">
                  <c:v>37355.11756944444</c:v>
                </c:pt>
                <c:pt idx="3171">
                  <c:v>37355.1375</c:v>
                </c:pt>
                <c:pt idx="3172">
                  <c:v>37355.23546296296</c:v>
                </c:pt>
                <c:pt idx="3173">
                  <c:v>37355.30011574074</c:v>
                </c:pt>
                <c:pt idx="3174">
                  <c:v>37355.3046412037</c:v>
                </c:pt>
                <c:pt idx="3175">
                  <c:v>37355.49524305556</c:v>
                </c:pt>
                <c:pt idx="3176">
                  <c:v>37356.41313657407</c:v>
                </c:pt>
                <c:pt idx="3177">
                  <c:v>37356.4532175926</c:v>
                </c:pt>
                <c:pt idx="3178">
                  <c:v>37356.470625</c:v>
                </c:pt>
                <c:pt idx="3179">
                  <c:v>37356.54305555556</c:v>
                </c:pt>
                <c:pt idx="3180">
                  <c:v>37356.55106481481</c:v>
                </c:pt>
                <c:pt idx="3181">
                  <c:v>37357.7735763889</c:v>
                </c:pt>
                <c:pt idx="3182">
                  <c:v>37357.96380787037</c:v>
                </c:pt>
                <c:pt idx="3183">
                  <c:v>37358.01717592592</c:v>
                </c:pt>
                <c:pt idx="3184">
                  <c:v>37358.01761574074</c:v>
                </c:pt>
                <c:pt idx="3185">
                  <c:v>37358.1078125</c:v>
                </c:pt>
                <c:pt idx="3186">
                  <c:v>37358.57371527778</c:v>
                </c:pt>
                <c:pt idx="3187">
                  <c:v>37358.66587962963</c:v>
                </c:pt>
                <c:pt idx="3188">
                  <c:v>37358.75814814814</c:v>
                </c:pt>
                <c:pt idx="3189">
                  <c:v>37359.12537037037</c:v>
                </c:pt>
                <c:pt idx="3190">
                  <c:v>37359.33516203704</c:v>
                </c:pt>
                <c:pt idx="3191">
                  <c:v>37359.64951388888</c:v>
                </c:pt>
                <c:pt idx="3192">
                  <c:v>37359.66025462963</c:v>
                </c:pt>
                <c:pt idx="3193">
                  <c:v>37359.66179398148</c:v>
                </c:pt>
                <c:pt idx="3194">
                  <c:v>37359.66319444445</c:v>
                </c:pt>
                <c:pt idx="3195">
                  <c:v>37359.69623842592</c:v>
                </c:pt>
                <c:pt idx="3196">
                  <c:v>37359.77379629629</c:v>
                </c:pt>
                <c:pt idx="3197">
                  <c:v>37359.8553587963</c:v>
                </c:pt>
                <c:pt idx="3198">
                  <c:v>37360.09598379629</c:v>
                </c:pt>
                <c:pt idx="3199">
                  <c:v>37360.19322916667</c:v>
                </c:pt>
                <c:pt idx="3200">
                  <c:v>37360.22341435185</c:v>
                </c:pt>
                <c:pt idx="3201">
                  <c:v>37360.8408912037</c:v>
                </c:pt>
                <c:pt idx="3202">
                  <c:v>37360.95707175926</c:v>
                </c:pt>
                <c:pt idx="3203">
                  <c:v>37361.53931712963</c:v>
                </c:pt>
                <c:pt idx="3204">
                  <c:v>37361.6416550926</c:v>
                </c:pt>
                <c:pt idx="3205">
                  <c:v>37361.69635416667</c:v>
                </c:pt>
                <c:pt idx="3206">
                  <c:v>37361.79989583333</c:v>
                </c:pt>
                <c:pt idx="3207">
                  <c:v>37361.82157407407</c:v>
                </c:pt>
                <c:pt idx="3208">
                  <c:v>37361.91960648148</c:v>
                </c:pt>
                <c:pt idx="3209">
                  <c:v>37362.07163194445</c:v>
                </c:pt>
                <c:pt idx="3210">
                  <c:v>37362.07681712962</c:v>
                </c:pt>
                <c:pt idx="3211">
                  <c:v>37362.81743055556</c:v>
                </c:pt>
                <c:pt idx="3212">
                  <c:v>37363.00633101852</c:v>
                </c:pt>
                <c:pt idx="3213">
                  <c:v>37363.37953703703</c:v>
                </c:pt>
                <c:pt idx="3214">
                  <c:v>37363.4550925926</c:v>
                </c:pt>
                <c:pt idx="3215">
                  <c:v>37363.48989583334</c:v>
                </c:pt>
                <c:pt idx="3216">
                  <c:v>37363.52532407407</c:v>
                </c:pt>
                <c:pt idx="3217">
                  <c:v>37363.52722222222</c:v>
                </c:pt>
                <c:pt idx="3218">
                  <c:v>37363.61981481482</c:v>
                </c:pt>
                <c:pt idx="3219">
                  <c:v>37364.18574074074</c:v>
                </c:pt>
                <c:pt idx="3220">
                  <c:v>37364.19831018519</c:v>
                </c:pt>
                <c:pt idx="3221">
                  <c:v>37364.5738425926</c:v>
                </c:pt>
                <c:pt idx="3222">
                  <c:v>37364.78534722222</c:v>
                </c:pt>
                <c:pt idx="3223">
                  <c:v>37365.10634259259</c:v>
                </c:pt>
                <c:pt idx="3224">
                  <c:v>37365.16805555556</c:v>
                </c:pt>
                <c:pt idx="3225">
                  <c:v>37365.57744212963</c:v>
                </c:pt>
                <c:pt idx="3226">
                  <c:v>37365.6050925926</c:v>
                </c:pt>
                <c:pt idx="3227">
                  <c:v>37365.63637731481</c:v>
                </c:pt>
                <c:pt idx="3228">
                  <c:v>37365.63870370371</c:v>
                </c:pt>
                <c:pt idx="3229">
                  <c:v>37366.04340277778</c:v>
                </c:pt>
                <c:pt idx="3230">
                  <c:v>37366.69552083333</c:v>
                </c:pt>
                <c:pt idx="3231">
                  <c:v>37367.16377314815</c:v>
                </c:pt>
                <c:pt idx="3232">
                  <c:v>37367.19515046296</c:v>
                </c:pt>
                <c:pt idx="3233">
                  <c:v>37367.60793981481</c:v>
                </c:pt>
                <c:pt idx="3234">
                  <c:v>37367.63202546296</c:v>
                </c:pt>
                <c:pt idx="3235">
                  <c:v>37367.90056712963</c:v>
                </c:pt>
                <c:pt idx="3236">
                  <c:v>37367.9761574074</c:v>
                </c:pt>
                <c:pt idx="3237">
                  <c:v>37368.03346064815</c:v>
                </c:pt>
                <c:pt idx="3238">
                  <c:v>37368.0457175926</c:v>
                </c:pt>
                <c:pt idx="3239">
                  <c:v>37368.17266203704</c:v>
                </c:pt>
                <c:pt idx="3240">
                  <c:v>37368.26876157407</c:v>
                </c:pt>
                <c:pt idx="3241">
                  <c:v>37368.53039351852</c:v>
                </c:pt>
                <c:pt idx="3242">
                  <c:v>37368.56490740741</c:v>
                </c:pt>
                <c:pt idx="3243">
                  <c:v>37368.62305555555</c:v>
                </c:pt>
                <c:pt idx="3244">
                  <c:v>37369.76052083333</c:v>
                </c:pt>
                <c:pt idx="3245">
                  <c:v>37369.99512731482</c:v>
                </c:pt>
                <c:pt idx="3246">
                  <c:v>37370.01400462963</c:v>
                </c:pt>
                <c:pt idx="3247">
                  <c:v>37370.43851851851</c:v>
                </c:pt>
                <c:pt idx="3248">
                  <c:v>37370.54859953704</c:v>
                </c:pt>
                <c:pt idx="3249">
                  <c:v>37370.57</c:v>
                </c:pt>
                <c:pt idx="3250">
                  <c:v>37370.81155092592</c:v>
                </c:pt>
                <c:pt idx="3251">
                  <c:v>37371.06961805555</c:v>
                </c:pt>
                <c:pt idx="3252">
                  <c:v>37371.09451388888</c:v>
                </c:pt>
                <c:pt idx="3253">
                  <c:v>37371.13796296297</c:v>
                </c:pt>
                <c:pt idx="3254">
                  <c:v>37371.18834490741</c:v>
                </c:pt>
                <c:pt idx="3255">
                  <c:v>37371.5858912037</c:v>
                </c:pt>
                <c:pt idx="3256">
                  <c:v>37371.58657407407</c:v>
                </c:pt>
                <c:pt idx="3257">
                  <c:v>37371.6649537037</c:v>
                </c:pt>
                <c:pt idx="3258">
                  <c:v>37371.70265046296</c:v>
                </c:pt>
                <c:pt idx="3259">
                  <c:v>37371.75892361111</c:v>
                </c:pt>
                <c:pt idx="3260">
                  <c:v>37372.13502314815</c:v>
                </c:pt>
                <c:pt idx="3261">
                  <c:v>37372.35391203704</c:v>
                </c:pt>
                <c:pt idx="3262">
                  <c:v>37372.44673611111</c:v>
                </c:pt>
                <c:pt idx="3263">
                  <c:v>37372.55128472222</c:v>
                </c:pt>
                <c:pt idx="3264">
                  <c:v>37372.74627314815</c:v>
                </c:pt>
                <c:pt idx="3265">
                  <c:v>37372.74700231481</c:v>
                </c:pt>
                <c:pt idx="3266">
                  <c:v>37372.76604166667</c:v>
                </c:pt>
                <c:pt idx="3267">
                  <c:v>37373.70925925926</c:v>
                </c:pt>
                <c:pt idx="3268">
                  <c:v>37373.85751157407</c:v>
                </c:pt>
                <c:pt idx="3269">
                  <c:v>37373.90625</c:v>
                </c:pt>
                <c:pt idx="3270">
                  <c:v>37373.9155787037</c:v>
                </c:pt>
                <c:pt idx="3271">
                  <c:v>37373.97229166667</c:v>
                </c:pt>
                <c:pt idx="3272">
                  <c:v>37373.9806712963</c:v>
                </c:pt>
                <c:pt idx="3273">
                  <c:v>37374.03383101852</c:v>
                </c:pt>
                <c:pt idx="3274">
                  <c:v>37374.06131944444</c:v>
                </c:pt>
                <c:pt idx="3275">
                  <c:v>37374.10061342592</c:v>
                </c:pt>
                <c:pt idx="3276">
                  <c:v>37374.11221064814</c:v>
                </c:pt>
                <c:pt idx="3277">
                  <c:v>37374.20994212963</c:v>
                </c:pt>
                <c:pt idx="3278">
                  <c:v>37374.715</c:v>
                </c:pt>
                <c:pt idx="3279">
                  <c:v>37374.73277777778</c:v>
                </c:pt>
                <c:pt idx="3280">
                  <c:v>37374.75939814814</c:v>
                </c:pt>
                <c:pt idx="3281">
                  <c:v>37374.76754629629</c:v>
                </c:pt>
                <c:pt idx="3282">
                  <c:v>37374.77241898148</c:v>
                </c:pt>
                <c:pt idx="3283">
                  <c:v>37374.7953125</c:v>
                </c:pt>
                <c:pt idx="3284">
                  <c:v>37374.79891203704</c:v>
                </c:pt>
                <c:pt idx="3285">
                  <c:v>37374.8004050926</c:v>
                </c:pt>
                <c:pt idx="3286">
                  <c:v>37374.81171296296</c:v>
                </c:pt>
                <c:pt idx="3287">
                  <c:v>37374.8772800926</c:v>
                </c:pt>
                <c:pt idx="3288">
                  <c:v>37374.91503472222</c:v>
                </c:pt>
                <c:pt idx="3289">
                  <c:v>37374.9417824074</c:v>
                </c:pt>
                <c:pt idx="3290">
                  <c:v>37375.1394212963</c:v>
                </c:pt>
                <c:pt idx="3291">
                  <c:v>37375.15674768519</c:v>
                </c:pt>
                <c:pt idx="3292">
                  <c:v>37375.17056712963</c:v>
                </c:pt>
                <c:pt idx="3293">
                  <c:v>37375.46550925926</c:v>
                </c:pt>
                <c:pt idx="3294">
                  <c:v>37375.63148148148</c:v>
                </c:pt>
                <c:pt idx="3295">
                  <c:v>37375.65609953704</c:v>
                </c:pt>
                <c:pt idx="3296">
                  <c:v>37375.83768518519</c:v>
                </c:pt>
                <c:pt idx="3297">
                  <c:v>37375.8952662037</c:v>
                </c:pt>
                <c:pt idx="3298">
                  <c:v>37375.97583333333</c:v>
                </c:pt>
                <c:pt idx="3299">
                  <c:v>37375.99133101852</c:v>
                </c:pt>
                <c:pt idx="3300">
                  <c:v>37376.1171875</c:v>
                </c:pt>
                <c:pt idx="3301">
                  <c:v>37376.43896990741</c:v>
                </c:pt>
                <c:pt idx="3302">
                  <c:v>37376.54875</c:v>
                </c:pt>
                <c:pt idx="3303">
                  <c:v>37376.67530092593</c:v>
                </c:pt>
                <c:pt idx="3304">
                  <c:v>37377.11222222222</c:v>
                </c:pt>
                <c:pt idx="3305">
                  <c:v>37377.13586805556</c:v>
                </c:pt>
                <c:pt idx="3306">
                  <c:v>37377.46300925926</c:v>
                </c:pt>
                <c:pt idx="3307">
                  <c:v>37377.5041550926</c:v>
                </c:pt>
                <c:pt idx="3308">
                  <c:v>37377.6450462963</c:v>
                </c:pt>
                <c:pt idx="3309">
                  <c:v>37377.72034722222</c:v>
                </c:pt>
                <c:pt idx="3310">
                  <c:v>37377.97203703703</c:v>
                </c:pt>
                <c:pt idx="3311">
                  <c:v>37378.66258101852</c:v>
                </c:pt>
                <c:pt idx="3312">
                  <c:v>37378.66686342592</c:v>
                </c:pt>
                <c:pt idx="3313">
                  <c:v>37378.6781712963</c:v>
                </c:pt>
                <c:pt idx="3314">
                  <c:v>37378.75275462963</c:v>
                </c:pt>
                <c:pt idx="3315">
                  <c:v>37379.63157407407</c:v>
                </c:pt>
                <c:pt idx="3316">
                  <c:v>37379.67635416667</c:v>
                </c:pt>
                <c:pt idx="3317">
                  <c:v>37380.09096064815</c:v>
                </c:pt>
                <c:pt idx="3318">
                  <c:v>37380.6629513889</c:v>
                </c:pt>
                <c:pt idx="3319">
                  <c:v>37381.76947916667</c:v>
                </c:pt>
                <c:pt idx="3320">
                  <c:v>37381.8741550926</c:v>
                </c:pt>
                <c:pt idx="3321">
                  <c:v>37381.88222222222</c:v>
                </c:pt>
                <c:pt idx="3322">
                  <c:v>37381.96555555556</c:v>
                </c:pt>
                <c:pt idx="3323">
                  <c:v>37382.15532407407</c:v>
                </c:pt>
                <c:pt idx="3324">
                  <c:v>37382.17699074074</c:v>
                </c:pt>
                <c:pt idx="3325">
                  <c:v>37382.21655092592</c:v>
                </c:pt>
                <c:pt idx="3326">
                  <c:v>37382.37740740741</c:v>
                </c:pt>
                <c:pt idx="3327">
                  <c:v>37382.38336805555</c:v>
                </c:pt>
                <c:pt idx="3328">
                  <c:v>37382.41863425925</c:v>
                </c:pt>
                <c:pt idx="3329">
                  <c:v>37382.51237268518</c:v>
                </c:pt>
                <c:pt idx="3330">
                  <c:v>37382.55820601851</c:v>
                </c:pt>
                <c:pt idx="3331">
                  <c:v>37382.58672453704</c:v>
                </c:pt>
                <c:pt idx="3332">
                  <c:v>37382.5971412037</c:v>
                </c:pt>
                <c:pt idx="3333">
                  <c:v>37382.60003472222</c:v>
                </c:pt>
                <c:pt idx="3334">
                  <c:v>37382.61622685185</c:v>
                </c:pt>
                <c:pt idx="3335">
                  <c:v>37382.70891203704</c:v>
                </c:pt>
                <c:pt idx="3336">
                  <c:v>37382.79162037037</c:v>
                </c:pt>
                <c:pt idx="3337">
                  <c:v>37382.81753472222</c:v>
                </c:pt>
                <c:pt idx="3338">
                  <c:v>37382.8452662037</c:v>
                </c:pt>
                <c:pt idx="3339">
                  <c:v>37382.85782407407</c:v>
                </c:pt>
                <c:pt idx="3340">
                  <c:v>37383.41200231481</c:v>
                </c:pt>
                <c:pt idx="3341">
                  <c:v>37383.46287037037</c:v>
                </c:pt>
                <c:pt idx="3342">
                  <c:v>37383.82055555555</c:v>
                </c:pt>
                <c:pt idx="3343">
                  <c:v>37383.92851851852</c:v>
                </c:pt>
                <c:pt idx="3344">
                  <c:v>37384.38881944444</c:v>
                </c:pt>
                <c:pt idx="3345">
                  <c:v>37385.28712962963</c:v>
                </c:pt>
                <c:pt idx="3346">
                  <c:v>37385.99700231481</c:v>
                </c:pt>
                <c:pt idx="3347">
                  <c:v>37386.11612268518</c:v>
                </c:pt>
                <c:pt idx="3348">
                  <c:v>37386.16060185185</c:v>
                </c:pt>
                <c:pt idx="3349">
                  <c:v>37386.28938657408</c:v>
                </c:pt>
                <c:pt idx="3350">
                  <c:v>37386.4105324074</c:v>
                </c:pt>
                <c:pt idx="3351">
                  <c:v>37386.46457175926</c:v>
                </c:pt>
                <c:pt idx="3352">
                  <c:v>37386.55248842592</c:v>
                </c:pt>
                <c:pt idx="3353">
                  <c:v>37386.59755787037</c:v>
                </c:pt>
                <c:pt idx="3354">
                  <c:v>37387.80866898148</c:v>
                </c:pt>
                <c:pt idx="3355">
                  <c:v>37387.87329861111</c:v>
                </c:pt>
                <c:pt idx="3356">
                  <c:v>37387.88782407407</c:v>
                </c:pt>
                <c:pt idx="3357">
                  <c:v>37387.99012731481</c:v>
                </c:pt>
                <c:pt idx="3358">
                  <c:v>37387.99966435185</c:v>
                </c:pt>
                <c:pt idx="3359">
                  <c:v>37388.17306712963</c:v>
                </c:pt>
                <c:pt idx="3360">
                  <c:v>37388.53866898148</c:v>
                </c:pt>
                <c:pt idx="3361">
                  <c:v>37388.74358796296</c:v>
                </c:pt>
                <c:pt idx="3362">
                  <c:v>37389.09480324074</c:v>
                </c:pt>
                <c:pt idx="3363">
                  <c:v>37389.11466435185</c:v>
                </c:pt>
                <c:pt idx="3364">
                  <c:v>37389.13265046296</c:v>
                </c:pt>
                <c:pt idx="3365">
                  <c:v>37389.15173611111</c:v>
                </c:pt>
                <c:pt idx="3366">
                  <c:v>37389.159375</c:v>
                </c:pt>
                <c:pt idx="3367">
                  <c:v>37389.67883101852</c:v>
                </c:pt>
                <c:pt idx="3368">
                  <c:v>37389.70900462963</c:v>
                </c:pt>
                <c:pt idx="3369">
                  <c:v>37389.72445601852</c:v>
                </c:pt>
                <c:pt idx="3370">
                  <c:v>37389.78101851852</c:v>
                </c:pt>
                <c:pt idx="3371">
                  <c:v>37390.05826388888</c:v>
                </c:pt>
                <c:pt idx="3372">
                  <c:v>37390.0669212963</c:v>
                </c:pt>
                <c:pt idx="3373">
                  <c:v>37390.36222222222</c:v>
                </c:pt>
                <c:pt idx="3374">
                  <c:v>37390.40611111111</c:v>
                </c:pt>
                <c:pt idx="3375">
                  <c:v>37391.65465277777</c:v>
                </c:pt>
                <c:pt idx="3376">
                  <c:v>37391.79899305556</c:v>
                </c:pt>
                <c:pt idx="3377">
                  <c:v>37391.81184027777</c:v>
                </c:pt>
                <c:pt idx="3378">
                  <c:v>37392.05359953704</c:v>
                </c:pt>
                <c:pt idx="3379">
                  <c:v>37392.05608796296</c:v>
                </c:pt>
                <c:pt idx="3380">
                  <c:v>37392.0897337963</c:v>
                </c:pt>
                <c:pt idx="3381">
                  <c:v>37392.28150462963</c:v>
                </c:pt>
                <c:pt idx="3382">
                  <c:v>37392.6131712963</c:v>
                </c:pt>
                <c:pt idx="3383">
                  <c:v>37392.63335648148</c:v>
                </c:pt>
                <c:pt idx="3384">
                  <c:v>37392.66471064815</c:v>
                </c:pt>
                <c:pt idx="3385">
                  <c:v>37392.95</c:v>
                </c:pt>
                <c:pt idx="3386">
                  <c:v>37392.96226851852</c:v>
                </c:pt>
                <c:pt idx="3387">
                  <c:v>37393.28340277778</c:v>
                </c:pt>
                <c:pt idx="3388">
                  <c:v>37393.29975694444</c:v>
                </c:pt>
                <c:pt idx="3389">
                  <c:v>37393.3085300926</c:v>
                </c:pt>
                <c:pt idx="3390">
                  <c:v>37393.31469907407</c:v>
                </c:pt>
                <c:pt idx="3391">
                  <c:v>37393.59805555556</c:v>
                </c:pt>
                <c:pt idx="3392">
                  <c:v>37393.64921296296</c:v>
                </c:pt>
                <c:pt idx="3393">
                  <c:v>37393.71451388888</c:v>
                </c:pt>
                <c:pt idx="3394">
                  <c:v>37393.86464120371</c:v>
                </c:pt>
                <c:pt idx="3395">
                  <c:v>37394.00917824074</c:v>
                </c:pt>
                <c:pt idx="3396">
                  <c:v>37394.04942129629</c:v>
                </c:pt>
                <c:pt idx="3397">
                  <c:v>37394.07469907407</c:v>
                </c:pt>
                <c:pt idx="3398">
                  <c:v>37394.07613425926</c:v>
                </c:pt>
                <c:pt idx="3399">
                  <c:v>37394.10215277778</c:v>
                </c:pt>
                <c:pt idx="3400">
                  <c:v>37394.10407407407</c:v>
                </c:pt>
                <c:pt idx="3401">
                  <c:v>37394.52496527778</c:v>
                </c:pt>
                <c:pt idx="3402">
                  <c:v>37394.55721064814</c:v>
                </c:pt>
                <c:pt idx="3403">
                  <c:v>37394.73722222223</c:v>
                </c:pt>
                <c:pt idx="3404">
                  <c:v>37394.73847222222</c:v>
                </c:pt>
                <c:pt idx="3405">
                  <c:v>37395.83857638888</c:v>
                </c:pt>
                <c:pt idx="3406">
                  <c:v>37396.46230324074</c:v>
                </c:pt>
                <c:pt idx="3407">
                  <c:v>37396.53577546297</c:v>
                </c:pt>
                <c:pt idx="3408">
                  <c:v>37396.59252314814</c:v>
                </c:pt>
                <c:pt idx="3409">
                  <c:v>37396.60672453704</c:v>
                </c:pt>
                <c:pt idx="3410">
                  <c:v>37397.48670138888</c:v>
                </c:pt>
                <c:pt idx="3411">
                  <c:v>37397.75050925926</c:v>
                </c:pt>
                <c:pt idx="3412">
                  <c:v>37397.86633101852</c:v>
                </c:pt>
                <c:pt idx="3413">
                  <c:v>37397.87846064815</c:v>
                </c:pt>
                <c:pt idx="3414">
                  <c:v>37398.07608796296</c:v>
                </c:pt>
                <c:pt idx="3415">
                  <c:v>37399.34663194444</c:v>
                </c:pt>
                <c:pt idx="3416">
                  <c:v>37399.34787037037</c:v>
                </c:pt>
                <c:pt idx="3417">
                  <c:v>37399.37403935185</c:v>
                </c:pt>
                <c:pt idx="3418">
                  <c:v>37399.45568287037</c:v>
                </c:pt>
                <c:pt idx="3419">
                  <c:v>37399.60488425926</c:v>
                </c:pt>
                <c:pt idx="3420">
                  <c:v>37399.61974537037</c:v>
                </c:pt>
                <c:pt idx="3421">
                  <c:v>37400.44523148148</c:v>
                </c:pt>
                <c:pt idx="3422">
                  <c:v>37400.53934027778</c:v>
                </c:pt>
                <c:pt idx="3423">
                  <c:v>37400.54054398148</c:v>
                </c:pt>
                <c:pt idx="3424">
                  <c:v>37400.61678240741</c:v>
                </c:pt>
                <c:pt idx="3425">
                  <c:v>37400.66039351852</c:v>
                </c:pt>
                <c:pt idx="3426">
                  <c:v>37400.67716435185</c:v>
                </c:pt>
                <c:pt idx="3427">
                  <c:v>37401.00457175926</c:v>
                </c:pt>
                <c:pt idx="3428">
                  <c:v>37401.48017361111</c:v>
                </c:pt>
                <c:pt idx="3429">
                  <c:v>37401.66824074074</c:v>
                </c:pt>
                <c:pt idx="3430">
                  <c:v>37401.67120370371</c:v>
                </c:pt>
                <c:pt idx="3431">
                  <c:v>37401.67319444445</c:v>
                </c:pt>
                <c:pt idx="3432">
                  <c:v>37401.67424768519</c:v>
                </c:pt>
                <c:pt idx="3433">
                  <c:v>37402.1855324074</c:v>
                </c:pt>
                <c:pt idx="3434">
                  <c:v>37402.75758101852</c:v>
                </c:pt>
                <c:pt idx="3435">
                  <c:v>37402.78940972222</c:v>
                </c:pt>
                <c:pt idx="3436">
                  <c:v>37402.79188657407</c:v>
                </c:pt>
                <c:pt idx="3437">
                  <c:v>37403.2696412037</c:v>
                </c:pt>
                <c:pt idx="3438">
                  <c:v>37404.5866087963</c:v>
                </c:pt>
                <c:pt idx="3439">
                  <c:v>37404.64335648148</c:v>
                </c:pt>
                <c:pt idx="3440">
                  <c:v>37404.6445949074</c:v>
                </c:pt>
                <c:pt idx="3441">
                  <c:v>37404.64756944444</c:v>
                </c:pt>
                <c:pt idx="3442">
                  <c:v>37404.74133101852</c:v>
                </c:pt>
                <c:pt idx="3443">
                  <c:v>37404.8015625</c:v>
                </c:pt>
                <c:pt idx="3444">
                  <c:v>37404.81841435185</c:v>
                </c:pt>
                <c:pt idx="3445">
                  <c:v>37404.83047453704</c:v>
                </c:pt>
                <c:pt idx="3446">
                  <c:v>37404.97709490741</c:v>
                </c:pt>
                <c:pt idx="3447">
                  <c:v>37405.02707175926</c:v>
                </c:pt>
                <c:pt idx="3448">
                  <c:v>37405.02716435185</c:v>
                </c:pt>
                <c:pt idx="3449">
                  <c:v>37405.07565972222</c:v>
                </c:pt>
                <c:pt idx="3450">
                  <c:v>37405.0968287037</c:v>
                </c:pt>
                <c:pt idx="3451">
                  <c:v>37405.11137731482</c:v>
                </c:pt>
                <c:pt idx="3452">
                  <c:v>37405.1131712963</c:v>
                </c:pt>
                <c:pt idx="3453">
                  <c:v>37405.14108796296</c:v>
                </c:pt>
                <c:pt idx="3454">
                  <c:v>37405.26880787037</c:v>
                </c:pt>
                <c:pt idx="3455">
                  <c:v>37405.43472222222</c:v>
                </c:pt>
                <c:pt idx="3456">
                  <c:v>37405.45655092592</c:v>
                </c:pt>
                <c:pt idx="3457">
                  <c:v>37405.58034722222</c:v>
                </c:pt>
                <c:pt idx="3458">
                  <c:v>37405.71997685185</c:v>
                </c:pt>
                <c:pt idx="3459">
                  <c:v>37405.72434027777</c:v>
                </c:pt>
                <c:pt idx="3460">
                  <c:v>37405.76917824074</c:v>
                </c:pt>
                <c:pt idx="3461">
                  <c:v>37405.79460648148</c:v>
                </c:pt>
                <c:pt idx="3462">
                  <c:v>37405.79597222222</c:v>
                </c:pt>
                <c:pt idx="3463">
                  <c:v>37405.8354050926</c:v>
                </c:pt>
                <c:pt idx="3464">
                  <c:v>37405.84822916666</c:v>
                </c:pt>
                <c:pt idx="3465">
                  <c:v>37405.85449074074</c:v>
                </c:pt>
                <c:pt idx="3466">
                  <c:v>37405.85792824073</c:v>
                </c:pt>
                <c:pt idx="3467">
                  <c:v>37405.85900462963</c:v>
                </c:pt>
                <c:pt idx="3468">
                  <c:v>37406.03267361111</c:v>
                </c:pt>
                <c:pt idx="3469">
                  <c:v>37406.07136574074</c:v>
                </c:pt>
                <c:pt idx="3470">
                  <c:v>37406.12829861111</c:v>
                </c:pt>
                <c:pt idx="3471">
                  <c:v>37406.14859953704</c:v>
                </c:pt>
                <c:pt idx="3472">
                  <c:v>37406.18899305555</c:v>
                </c:pt>
                <c:pt idx="3473">
                  <c:v>37406.29215277778</c:v>
                </c:pt>
                <c:pt idx="3474">
                  <c:v>37406.52405092592</c:v>
                </c:pt>
                <c:pt idx="3475">
                  <c:v>37406.71484953703</c:v>
                </c:pt>
                <c:pt idx="3476">
                  <c:v>37406.71549768518</c:v>
                </c:pt>
                <c:pt idx="3477">
                  <c:v>37406.75417824074</c:v>
                </c:pt>
                <c:pt idx="3478">
                  <c:v>37406.77717592593</c:v>
                </c:pt>
                <c:pt idx="3479">
                  <c:v>37406.80087962962</c:v>
                </c:pt>
                <c:pt idx="3480">
                  <c:v>37406.81059027777</c:v>
                </c:pt>
                <c:pt idx="3481">
                  <c:v>37406.84969907407</c:v>
                </c:pt>
                <c:pt idx="3482">
                  <c:v>37407.04385416667</c:v>
                </c:pt>
                <c:pt idx="3483">
                  <c:v>37407.13824074074</c:v>
                </c:pt>
                <c:pt idx="3484">
                  <c:v>37407.15091435185</c:v>
                </c:pt>
                <c:pt idx="3485">
                  <c:v>37407.15511574074</c:v>
                </c:pt>
                <c:pt idx="3486">
                  <c:v>37407.52186342593</c:v>
                </c:pt>
                <c:pt idx="3487">
                  <c:v>37407.54112268519</c:v>
                </c:pt>
                <c:pt idx="3488">
                  <c:v>37407.55288194444</c:v>
                </c:pt>
                <c:pt idx="3489">
                  <c:v>37407.55393518518</c:v>
                </c:pt>
                <c:pt idx="3490">
                  <c:v>37407.55761574074</c:v>
                </c:pt>
                <c:pt idx="3491">
                  <c:v>37407.64328703703</c:v>
                </c:pt>
                <c:pt idx="3492">
                  <c:v>37407.69520833333</c:v>
                </c:pt>
                <c:pt idx="3493">
                  <c:v>37407.70155092593</c:v>
                </c:pt>
                <c:pt idx="3494">
                  <c:v>37407.70310185185</c:v>
                </c:pt>
                <c:pt idx="3495">
                  <c:v>37407.70969907407</c:v>
                </c:pt>
                <c:pt idx="3496">
                  <c:v>37407.7230324074</c:v>
                </c:pt>
                <c:pt idx="3497">
                  <c:v>37407.73152777777</c:v>
                </c:pt>
                <c:pt idx="3498">
                  <c:v>37407.76115740741</c:v>
                </c:pt>
                <c:pt idx="3499">
                  <c:v>37409.68048611111</c:v>
                </c:pt>
                <c:pt idx="3500">
                  <c:v>37410.16229166667</c:v>
                </c:pt>
                <c:pt idx="3501">
                  <c:v>37410.93024305555</c:v>
                </c:pt>
                <c:pt idx="3502">
                  <c:v>37410.93166666666</c:v>
                </c:pt>
                <c:pt idx="3503">
                  <c:v>37411.13363425926</c:v>
                </c:pt>
                <c:pt idx="3504">
                  <c:v>37411.53275462963</c:v>
                </c:pt>
                <c:pt idx="3505">
                  <c:v>37411.56318287037</c:v>
                </c:pt>
                <c:pt idx="3506">
                  <c:v>37411.61820601851</c:v>
                </c:pt>
                <c:pt idx="3507">
                  <c:v>37411.6727662037</c:v>
                </c:pt>
                <c:pt idx="3508">
                  <c:v>37411.68975694444</c:v>
                </c:pt>
                <c:pt idx="3509">
                  <c:v>37411.9897337963</c:v>
                </c:pt>
                <c:pt idx="3510">
                  <c:v>37412.21391203703</c:v>
                </c:pt>
                <c:pt idx="3511">
                  <c:v>37412.4684375</c:v>
                </c:pt>
                <c:pt idx="3512">
                  <c:v>37412.490625</c:v>
                </c:pt>
                <c:pt idx="3513">
                  <c:v>37412.52195601852</c:v>
                </c:pt>
                <c:pt idx="3514">
                  <c:v>37412.61032407407</c:v>
                </c:pt>
                <c:pt idx="3515">
                  <c:v>37412.74164351852</c:v>
                </c:pt>
                <c:pt idx="3516">
                  <c:v>37412.7425462963</c:v>
                </c:pt>
                <c:pt idx="3517">
                  <c:v>37412.7903125</c:v>
                </c:pt>
                <c:pt idx="3518">
                  <c:v>37412.84512731482</c:v>
                </c:pt>
                <c:pt idx="3519">
                  <c:v>37412.84913194444</c:v>
                </c:pt>
                <c:pt idx="3520">
                  <c:v>37412.97820601851</c:v>
                </c:pt>
                <c:pt idx="3521">
                  <c:v>37413.4759375</c:v>
                </c:pt>
                <c:pt idx="3522">
                  <c:v>37413.60256944444</c:v>
                </c:pt>
                <c:pt idx="3523">
                  <c:v>37413.62996527777</c:v>
                </c:pt>
                <c:pt idx="3524">
                  <c:v>37413.74304398148</c:v>
                </c:pt>
                <c:pt idx="3525">
                  <c:v>37413.83210648148</c:v>
                </c:pt>
                <c:pt idx="3526">
                  <c:v>37414.36931712963</c:v>
                </c:pt>
                <c:pt idx="3527">
                  <c:v>37414.4222800926</c:v>
                </c:pt>
                <c:pt idx="3528">
                  <c:v>37414.56545138889</c:v>
                </c:pt>
                <c:pt idx="3529">
                  <c:v>37414.63934027778</c:v>
                </c:pt>
                <c:pt idx="3530">
                  <c:v>37414.7719212963</c:v>
                </c:pt>
                <c:pt idx="3531">
                  <c:v>37415.02505787037</c:v>
                </c:pt>
                <c:pt idx="3532">
                  <c:v>37415.10296296296</c:v>
                </c:pt>
                <c:pt idx="3533">
                  <c:v>37415.98892361111</c:v>
                </c:pt>
                <c:pt idx="3534">
                  <c:v>37416.03380787037</c:v>
                </c:pt>
                <c:pt idx="3535">
                  <c:v>37417.51569444444</c:v>
                </c:pt>
                <c:pt idx="3536">
                  <c:v>37417.53046296296</c:v>
                </c:pt>
                <c:pt idx="3537">
                  <c:v>37417.6022337963</c:v>
                </c:pt>
                <c:pt idx="3538">
                  <c:v>37417.61918981482</c:v>
                </c:pt>
                <c:pt idx="3539">
                  <c:v>37417.71537037037</c:v>
                </c:pt>
                <c:pt idx="3540">
                  <c:v>37417.75204861111</c:v>
                </c:pt>
                <c:pt idx="3541">
                  <c:v>37417.96704861111</c:v>
                </c:pt>
                <c:pt idx="3542">
                  <c:v>37417.97184027778</c:v>
                </c:pt>
                <c:pt idx="3543">
                  <c:v>37417.99020833334</c:v>
                </c:pt>
                <c:pt idx="3544">
                  <c:v>37418.03751157407</c:v>
                </c:pt>
                <c:pt idx="3545">
                  <c:v>37418.44657407407</c:v>
                </c:pt>
                <c:pt idx="3546">
                  <c:v>37418.60163194445</c:v>
                </c:pt>
                <c:pt idx="3547">
                  <c:v>37418.62195601852</c:v>
                </c:pt>
                <c:pt idx="3548">
                  <c:v>37418.62641203704</c:v>
                </c:pt>
                <c:pt idx="3549">
                  <c:v>37419.15340277777</c:v>
                </c:pt>
                <c:pt idx="3550">
                  <c:v>37419.5392013889</c:v>
                </c:pt>
                <c:pt idx="3551">
                  <c:v>37419.53956018519</c:v>
                </c:pt>
                <c:pt idx="3552">
                  <c:v>37419.64925925926</c:v>
                </c:pt>
                <c:pt idx="3553">
                  <c:v>37419.74085648148</c:v>
                </c:pt>
                <c:pt idx="3554">
                  <c:v>37419.76917824074</c:v>
                </c:pt>
                <c:pt idx="3555">
                  <c:v>37419.83299768518</c:v>
                </c:pt>
                <c:pt idx="3556">
                  <c:v>37420.1087962963</c:v>
                </c:pt>
                <c:pt idx="3557">
                  <c:v>37420.44457175926</c:v>
                </c:pt>
                <c:pt idx="3558">
                  <c:v>37420.52521990741</c:v>
                </c:pt>
                <c:pt idx="3559">
                  <c:v>37420.525625</c:v>
                </c:pt>
                <c:pt idx="3560">
                  <c:v>37420.65366898148</c:v>
                </c:pt>
                <c:pt idx="3561">
                  <c:v>37420.66310185185</c:v>
                </c:pt>
                <c:pt idx="3562">
                  <c:v>37420.68760416667</c:v>
                </c:pt>
                <c:pt idx="3563">
                  <c:v>37420.96646990741</c:v>
                </c:pt>
                <c:pt idx="3564">
                  <c:v>37421.16567129629</c:v>
                </c:pt>
                <c:pt idx="3565">
                  <c:v>37421.16960648148</c:v>
                </c:pt>
                <c:pt idx="3566">
                  <c:v>37421.55204861111</c:v>
                </c:pt>
                <c:pt idx="3567">
                  <c:v>37421.5528125</c:v>
                </c:pt>
                <c:pt idx="3568">
                  <c:v>37421.55346064815</c:v>
                </c:pt>
                <c:pt idx="3569">
                  <c:v>37421.8583912037</c:v>
                </c:pt>
                <c:pt idx="3570">
                  <c:v>37421.87824074074</c:v>
                </c:pt>
                <c:pt idx="3571">
                  <c:v>37422.07069444444</c:v>
                </c:pt>
                <c:pt idx="3572">
                  <c:v>37422.07576388889</c:v>
                </c:pt>
                <c:pt idx="3573">
                  <c:v>37422.13957175926</c:v>
                </c:pt>
                <c:pt idx="3574">
                  <c:v>37422.53424768519</c:v>
                </c:pt>
                <c:pt idx="3575">
                  <c:v>37423.4685300926</c:v>
                </c:pt>
                <c:pt idx="3576">
                  <c:v>37423.49461805555</c:v>
                </c:pt>
                <c:pt idx="3577">
                  <c:v>37423.62706018519</c:v>
                </c:pt>
                <c:pt idx="3578">
                  <c:v>37423.9163425926</c:v>
                </c:pt>
                <c:pt idx="3579">
                  <c:v>37424.0484375</c:v>
                </c:pt>
                <c:pt idx="3580">
                  <c:v>37424.4522800926</c:v>
                </c:pt>
                <c:pt idx="3581">
                  <c:v>37424.6091550926</c:v>
                </c:pt>
                <c:pt idx="3582">
                  <c:v>37424.65230324074</c:v>
                </c:pt>
                <c:pt idx="3583">
                  <c:v>37424.7771875</c:v>
                </c:pt>
                <c:pt idx="3584">
                  <c:v>37424.78229166667</c:v>
                </c:pt>
                <c:pt idx="3585">
                  <c:v>37424.84329861111</c:v>
                </c:pt>
                <c:pt idx="3586">
                  <c:v>37424.85655092592</c:v>
                </c:pt>
                <c:pt idx="3587">
                  <c:v>37424.95736111111</c:v>
                </c:pt>
                <c:pt idx="3588">
                  <c:v>37426.01799768519</c:v>
                </c:pt>
                <c:pt idx="3589">
                  <c:v>37426.14010416667</c:v>
                </c:pt>
                <c:pt idx="3590">
                  <c:v>37426.56341435185</c:v>
                </c:pt>
                <c:pt idx="3591">
                  <c:v>37426.61351851852</c:v>
                </c:pt>
                <c:pt idx="3592">
                  <c:v>37426.95792824074</c:v>
                </c:pt>
                <c:pt idx="3593">
                  <c:v>37426.98982638888</c:v>
                </c:pt>
                <c:pt idx="3594">
                  <c:v>37427.64893518518</c:v>
                </c:pt>
                <c:pt idx="3595">
                  <c:v>37428.29216435185</c:v>
                </c:pt>
                <c:pt idx="3596">
                  <c:v>37428.41572916666</c:v>
                </c:pt>
                <c:pt idx="3597">
                  <c:v>37428.4377662037</c:v>
                </c:pt>
                <c:pt idx="3598">
                  <c:v>37428.61748842592</c:v>
                </c:pt>
                <c:pt idx="3599">
                  <c:v>37428.98399305555</c:v>
                </c:pt>
                <c:pt idx="3600">
                  <c:v>37429.52274305555</c:v>
                </c:pt>
                <c:pt idx="3601">
                  <c:v>37429.64074074074</c:v>
                </c:pt>
                <c:pt idx="3602">
                  <c:v>37429.6453125</c:v>
                </c:pt>
                <c:pt idx="3603">
                  <c:v>37430.00232638888</c:v>
                </c:pt>
                <c:pt idx="3604">
                  <c:v>37430.00366898148</c:v>
                </c:pt>
                <c:pt idx="3605">
                  <c:v>37430.08778935186</c:v>
                </c:pt>
                <c:pt idx="3606">
                  <c:v>37430.08947916667</c:v>
                </c:pt>
                <c:pt idx="3607">
                  <c:v>37430.09027777778</c:v>
                </c:pt>
                <c:pt idx="3608">
                  <c:v>37430.09177083334</c:v>
                </c:pt>
                <c:pt idx="3609">
                  <c:v>37430.09255787037</c:v>
                </c:pt>
                <c:pt idx="3610">
                  <c:v>37430.09378472222</c:v>
                </c:pt>
                <c:pt idx="3611">
                  <c:v>37430.09450231482</c:v>
                </c:pt>
                <c:pt idx="3612">
                  <c:v>37430.09546296296</c:v>
                </c:pt>
                <c:pt idx="3613">
                  <c:v>37430.11265046296</c:v>
                </c:pt>
                <c:pt idx="3614">
                  <c:v>37430.11587962963</c:v>
                </c:pt>
                <c:pt idx="3615">
                  <c:v>37430.16436342592</c:v>
                </c:pt>
                <c:pt idx="3616">
                  <c:v>37430.17417824074</c:v>
                </c:pt>
                <c:pt idx="3617">
                  <c:v>37430.20928240741</c:v>
                </c:pt>
                <c:pt idx="3618">
                  <c:v>37430.24508101852</c:v>
                </c:pt>
                <c:pt idx="3619">
                  <c:v>37430.26674768519</c:v>
                </c:pt>
                <c:pt idx="3620">
                  <c:v>37430.269375</c:v>
                </c:pt>
                <c:pt idx="3621">
                  <c:v>37431.03519675926</c:v>
                </c:pt>
                <c:pt idx="3622">
                  <c:v>37431.03847222222</c:v>
                </c:pt>
                <c:pt idx="3623">
                  <c:v>37431.13722222222</c:v>
                </c:pt>
                <c:pt idx="3624">
                  <c:v>37431.16013888889</c:v>
                </c:pt>
                <c:pt idx="3625">
                  <c:v>37431.16238425926</c:v>
                </c:pt>
                <c:pt idx="3626">
                  <c:v>37431.54605324073</c:v>
                </c:pt>
                <c:pt idx="3627">
                  <c:v>37432.07734953704</c:v>
                </c:pt>
                <c:pt idx="3628">
                  <c:v>37433.37627314814</c:v>
                </c:pt>
                <c:pt idx="3629">
                  <c:v>37433.65633101851</c:v>
                </c:pt>
                <c:pt idx="3630">
                  <c:v>37433.74542824074</c:v>
                </c:pt>
                <c:pt idx="3631">
                  <c:v>37434.02832175926</c:v>
                </c:pt>
                <c:pt idx="3632">
                  <c:v>37434.04193287037</c:v>
                </c:pt>
                <c:pt idx="3633">
                  <c:v>37434.05438657407</c:v>
                </c:pt>
                <c:pt idx="3634">
                  <c:v>37434.08886574074</c:v>
                </c:pt>
                <c:pt idx="3635">
                  <c:v>37434.28320601852</c:v>
                </c:pt>
                <c:pt idx="3636">
                  <c:v>37435.1947337963</c:v>
                </c:pt>
                <c:pt idx="3637">
                  <c:v>37435.50581018518</c:v>
                </c:pt>
                <c:pt idx="3638">
                  <c:v>37436.99092592593</c:v>
                </c:pt>
                <c:pt idx="3639">
                  <c:v>37436.99550925926</c:v>
                </c:pt>
                <c:pt idx="3640">
                  <c:v>37437.02130787037</c:v>
                </c:pt>
                <c:pt idx="3641">
                  <c:v>37437.59737268519</c:v>
                </c:pt>
                <c:pt idx="3642">
                  <c:v>37437.74988425926</c:v>
                </c:pt>
                <c:pt idx="3643">
                  <c:v>37438.04572916667</c:v>
                </c:pt>
                <c:pt idx="3644">
                  <c:v>37438.57554398148</c:v>
                </c:pt>
                <c:pt idx="3645">
                  <c:v>37438.59619212963</c:v>
                </c:pt>
                <c:pt idx="3646">
                  <c:v>37438.59922453704</c:v>
                </c:pt>
                <c:pt idx="3647">
                  <c:v>37438.600625</c:v>
                </c:pt>
                <c:pt idx="3648">
                  <c:v>37438.62711805556</c:v>
                </c:pt>
                <c:pt idx="3649">
                  <c:v>37438.70208333333</c:v>
                </c:pt>
                <c:pt idx="3650">
                  <c:v>37439.62638888889</c:v>
                </c:pt>
                <c:pt idx="3651">
                  <c:v>37439.62725694444</c:v>
                </c:pt>
                <c:pt idx="3652">
                  <c:v>37439.63041666667</c:v>
                </c:pt>
                <c:pt idx="3653">
                  <c:v>37439.65877314814</c:v>
                </c:pt>
                <c:pt idx="3654">
                  <c:v>37439.7328587963</c:v>
                </c:pt>
                <c:pt idx="3655">
                  <c:v>37439.73626157407</c:v>
                </c:pt>
                <c:pt idx="3656">
                  <c:v>37439.76086805556</c:v>
                </c:pt>
                <c:pt idx="3657">
                  <c:v>37439.76334490741</c:v>
                </c:pt>
                <c:pt idx="3658">
                  <c:v>37439.77158564814</c:v>
                </c:pt>
                <c:pt idx="3659">
                  <c:v>37439.8273263889</c:v>
                </c:pt>
                <c:pt idx="3660">
                  <c:v>37439.84560185186</c:v>
                </c:pt>
                <c:pt idx="3661">
                  <c:v>37441.47284722222</c:v>
                </c:pt>
                <c:pt idx="3662">
                  <c:v>37441.47501157407</c:v>
                </c:pt>
                <c:pt idx="3663">
                  <c:v>37441.54542824074</c:v>
                </c:pt>
                <c:pt idx="3664">
                  <c:v>37441.77902777777</c:v>
                </c:pt>
                <c:pt idx="3665">
                  <c:v>37441.78947916667</c:v>
                </c:pt>
                <c:pt idx="3666">
                  <c:v>37441.87027777777</c:v>
                </c:pt>
                <c:pt idx="3667">
                  <c:v>37442.55851851851</c:v>
                </c:pt>
                <c:pt idx="3668">
                  <c:v>37442.9122337963</c:v>
                </c:pt>
                <c:pt idx="3669">
                  <c:v>37442.95137731481</c:v>
                </c:pt>
                <c:pt idx="3670">
                  <c:v>37443.66988425926</c:v>
                </c:pt>
                <c:pt idx="3671">
                  <c:v>37444.10927083333</c:v>
                </c:pt>
                <c:pt idx="3672">
                  <c:v>37444.52453703704</c:v>
                </c:pt>
                <c:pt idx="3673">
                  <c:v>37445.3737962963</c:v>
                </c:pt>
                <c:pt idx="3674">
                  <c:v>37445.5671412037</c:v>
                </c:pt>
                <c:pt idx="3675">
                  <c:v>37445.57192129629</c:v>
                </c:pt>
                <c:pt idx="3676">
                  <c:v>37445.6520949074</c:v>
                </c:pt>
                <c:pt idx="3677">
                  <c:v>37445.68435185185</c:v>
                </c:pt>
                <c:pt idx="3678">
                  <c:v>37446.55125</c:v>
                </c:pt>
                <c:pt idx="3679">
                  <c:v>37446.88010416667</c:v>
                </c:pt>
                <c:pt idx="3680">
                  <c:v>37446.94274305556</c:v>
                </c:pt>
                <c:pt idx="3681">
                  <c:v>37447.08418981481</c:v>
                </c:pt>
                <c:pt idx="3682">
                  <c:v>37447.33237268519</c:v>
                </c:pt>
                <c:pt idx="3683">
                  <c:v>37448.07106481482</c:v>
                </c:pt>
                <c:pt idx="3684">
                  <c:v>37448.08997685185</c:v>
                </c:pt>
                <c:pt idx="3685">
                  <c:v>37448.40569444444</c:v>
                </c:pt>
                <c:pt idx="3686">
                  <c:v>37448.50622685185</c:v>
                </c:pt>
                <c:pt idx="3687">
                  <c:v>37449.35230324073</c:v>
                </c:pt>
                <c:pt idx="3688">
                  <c:v>37449.60586805556</c:v>
                </c:pt>
                <c:pt idx="3689">
                  <c:v>37450.04902777778</c:v>
                </c:pt>
                <c:pt idx="3690">
                  <c:v>37450.0653587963</c:v>
                </c:pt>
                <c:pt idx="3691">
                  <c:v>37450.59482638888</c:v>
                </c:pt>
                <c:pt idx="3692">
                  <c:v>37451.3881712963</c:v>
                </c:pt>
                <c:pt idx="3693">
                  <c:v>37452.15637731481</c:v>
                </c:pt>
                <c:pt idx="3694">
                  <c:v>37452.15716435185</c:v>
                </c:pt>
                <c:pt idx="3695">
                  <c:v>37452.16633101852</c:v>
                </c:pt>
                <c:pt idx="3696">
                  <c:v>37452.17026620371</c:v>
                </c:pt>
                <c:pt idx="3697">
                  <c:v>37452.17443287037</c:v>
                </c:pt>
                <c:pt idx="3698">
                  <c:v>37452.17744212963</c:v>
                </c:pt>
                <c:pt idx="3699">
                  <c:v>37452.17974537037</c:v>
                </c:pt>
                <c:pt idx="3700">
                  <c:v>37452.18479166667</c:v>
                </c:pt>
                <c:pt idx="3701">
                  <c:v>37453.10811342592</c:v>
                </c:pt>
                <c:pt idx="3702">
                  <c:v>37453.22824074074</c:v>
                </c:pt>
                <c:pt idx="3703">
                  <c:v>37453.22935185185</c:v>
                </c:pt>
                <c:pt idx="3704">
                  <c:v>37453.8340625</c:v>
                </c:pt>
                <c:pt idx="3705">
                  <c:v>37453.83670138888</c:v>
                </c:pt>
                <c:pt idx="3706">
                  <c:v>37454.1325462963</c:v>
                </c:pt>
                <c:pt idx="3707">
                  <c:v>37454.13540509259</c:v>
                </c:pt>
                <c:pt idx="3708">
                  <c:v>37454.41002314814</c:v>
                </c:pt>
                <c:pt idx="3709">
                  <c:v>37454.45319444444</c:v>
                </c:pt>
                <c:pt idx="3710">
                  <c:v>37454.46269675926</c:v>
                </c:pt>
                <c:pt idx="3711">
                  <c:v>37454.50616898148</c:v>
                </c:pt>
                <c:pt idx="3712">
                  <c:v>37454.58054398148</c:v>
                </c:pt>
                <c:pt idx="3713">
                  <c:v>37454.613125</c:v>
                </c:pt>
                <c:pt idx="3714">
                  <c:v>37454.61438657407</c:v>
                </c:pt>
                <c:pt idx="3715">
                  <c:v>37454.63795138889</c:v>
                </c:pt>
                <c:pt idx="3716">
                  <c:v>37454.73605324074</c:v>
                </c:pt>
                <c:pt idx="3717">
                  <c:v>37454.89547453704</c:v>
                </c:pt>
                <c:pt idx="3718">
                  <c:v>37455.35097222222</c:v>
                </c:pt>
                <c:pt idx="3719">
                  <c:v>37455.65944444444</c:v>
                </c:pt>
                <c:pt idx="3720">
                  <c:v>37455.68835648147</c:v>
                </c:pt>
                <c:pt idx="3721">
                  <c:v>37455.81402777777</c:v>
                </c:pt>
                <c:pt idx="3722">
                  <c:v>37455.93363425926</c:v>
                </c:pt>
                <c:pt idx="3723">
                  <c:v>37456.19994212963</c:v>
                </c:pt>
                <c:pt idx="3724">
                  <c:v>37458.22174768519</c:v>
                </c:pt>
                <c:pt idx="3725">
                  <c:v>37458.58809027777</c:v>
                </c:pt>
                <c:pt idx="3726">
                  <c:v>37459.26891203703</c:v>
                </c:pt>
                <c:pt idx="3727">
                  <c:v>37461.00387731481</c:v>
                </c:pt>
                <c:pt idx="3728">
                  <c:v>37461.47078703704</c:v>
                </c:pt>
                <c:pt idx="3729">
                  <c:v>37461.55677083333</c:v>
                </c:pt>
                <c:pt idx="3730">
                  <c:v>37461.69962962963</c:v>
                </c:pt>
                <c:pt idx="3731">
                  <c:v>37462.62931712963</c:v>
                </c:pt>
                <c:pt idx="3732">
                  <c:v>37462.74728009259</c:v>
                </c:pt>
                <c:pt idx="3733">
                  <c:v>37463.928125</c:v>
                </c:pt>
                <c:pt idx="3734">
                  <c:v>37464.59304398148</c:v>
                </c:pt>
                <c:pt idx="3735">
                  <c:v>37466.04606481481</c:v>
                </c:pt>
                <c:pt idx="3736">
                  <c:v>37466.0505787037</c:v>
                </c:pt>
                <c:pt idx="3737">
                  <c:v>37467.37538194445</c:v>
                </c:pt>
                <c:pt idx="3738">
                  <c:v>37467.45291666667</c:v>
                </c:pt>
                <c:pt idx="3739">
                  <c:v>37467.59586805556</c:v>
                </c:pt>
                <c:pt idx="3740">
                  <c:v>37467.6515162037</c:v>
                </c:pt>
                <c:pt idx="3741">
                  <c:v>37468.0909375</c:v>
                </c:pt>
                <c:pt idx="3742">
                  <c:v>37468.09256944444</c:v>
                </c:pt>
                <c:pt idx="3743">
                  <c:v>37468.09498842592</c:v>
                </c:pt>
                <c:pt idx="3744">
                  <c:v>37468.36452546296</c:v>
                </c:pt>
                <c:pt idx="3745">
                  <c:v>37469.8102199074</c:v>
                </c:pt>
                <c:pt idx="3746">
                  <c:v>37470.56796296296</c:v>
                </c:pt>
                <c:pt idx="3747">
                  <c:v>37471.65038194445</c:v>
                </c:pt>
                <c:pt idx="3748">
                  <c:v>37471.7502662037</c:v>
                </c:pt>
                <c:pt idx="3749">
                  <c:v>37471.75115740741</c:v>
                </c:pt>
                <c:pt idx="3750">
                  <c:v>37471.77756944444</c:v>
                </c:pt>
                <c:pt idx="3751">
                  <c:v>37472.46940972222</c:v>
                </c:pt>
                <c:pt idx="3752">
                  <c:v>37472.60011574074</c:v>
                </c:pt>
                <c:pt idx="3753">
                  <c:v>37472.60123842592</c:v>
                </c:pt>
                <c:pt idx="3754">
                  <c:v>37472.61449074074</c:v>
                </c:pt>
                <c:pt idx="3755">
                  <c:v>37472.61636574074</c:v>
                </c:pt>
                <c:pt idx="3756">
                  <c:v>37472.61700231482</c:v>
                </c:pt>
                <c:pt idx="3757">
                  <c:v>37474.51916666667</c:v>
                </c:pt>
                <c:pt idx="3758">
                  <c:v>37474.66813657407</c:v>
                </c:pt>
                <c:pt idx="3759">
                  <c:v>37475.47658564814</c:v>
                </c:pt>
                <c:pt idx="3760">
                  <c:v>37476.58284722222</c:v>
                </c:pt>
                <c:pt idx="3761">
                  <c:v>37476.69392361111</c:v>
                </c:pt>
                <c:pt idx="3762">
                  <c:v>37477.54217592592</c:v>
                </c:pt>
                <c:pt idx="3763">
                  <c:v>37477.64024305555</c:v>
                </c:pt>
                <c:pt idx="3764">
                  <c:v>37479.02846064815</c:v>
                </c:pt>
                <c:pt idx="3765">
                  <c:v>37481.43586805555</c:v>
                </c:pt>
                <c:pt idx="3766">
                  <c:v>37481.82488425926</c:v>
                </c:pt>
                <c:pt idx="3767">
                  <c:v>37481.82599537037</c:v>
                </c:pt>
                <c:pt idx="3768">
                  <c:v>37481.8387037037</c:v>
                </c:pt>
                <c:pt idx="3769">
                  <c:v>37481.84604166666</c:v>
                </c:pt>
                <c:pt idx="3770">
                  <c:v>37481.86585648148</c:v>
                </c:pt>
                <c:pt idx="3771">
                  <c:v>37481.89185185185</c:v>
                </c:pt>
                <c:pt idx="3772">
                  <c:v>37485.974375</c:v>
                </c:pt>
                <c:pt idx="3773">
                  <c:v>37486.08736111111</c:v>
                </c:pt>
                <c:pt idx="3774">
                  <c:v>37486.13612268519</c:v>
                </c:pt>
                <c:pt idx="3775">
                  <c:v>37486.35630787037</c:v>
                </c:pt>
                <c:pt idx="3776">
                  <c:v>37486.70909722222</c:v>
                </c:pt>
                <c:pt idx="3777">
                  <c:v>37487.14465277778</c:v>
                </c:pt>
                <c:pt idx="3778">
                  <c:v>37487.69453703704</c:v>
                </c:pt>
                <c:pt idx="3779">
                  <c:v>37487.75923611111</c:v>
                </c:pt>
                <c:pt idx="3780">
                  <c:v>37489.39740740741</c:v>
                </c:pt>
                <c:pt idx="3781">
                  <c:v>37489.50086805555</c:v>
                </c:pt>
                <c:pt idx="3782">
                  <c:v>37489.52979166667</c:v>
                </c:pt>
                <c:pt idx="3783">
                  <c:v>37489.57590277777</c:v>
                </c:pt>
                <c:pt idx="3784">
                  <c:v>37489.6578125</c:v>
                </c:pt>
                <c:pt idx="3785">
                  <c:v>37490.46028935185</c:v>
                </c:pt>
                <c:pt idx="3786">
                  <c:v>37491.3674537037</c:v>
                </c:pt>
                <c:pt idx="3787">
                  <c:v>37491.54125</c:v>
                </c:pt>
                <c:pt idx="3788">
                  <c:v>37491.55878472222</c:v>
                </c:pt>
                <c:pt idx="3789">
                  <c:v>37491.58724537037</c:v>
                </c:pt>
                <c:pt idx="3790">
                  <c:v>37491.61925925925</c:v>
                </c:pt>
                <c:pt idx="3791">
                  <c:v>37492.62747685185</c:v>
                </c:pt>
                <c:pt idx="3792">
                  <c:v>37493.69457175926</c:v>
                </c:pt>
                <c:pt idx="3793">
                  <c:v>37494.4790162037</c:v>
                </c:pt>
                <c:pt idx="3794">
                  <c:v>37494.52912037037</c:v>
                </c:pt>
                <c:pt idx="3795">
                  <c:v>37494.64844907407</c:v>
                </c:pt>
                <c:pt idx="3796">
                  <c:v>37494.67815972222</c:v>
                </c:pt>
                <c:pt idx="3797">
                  <c:v>37494.80815972222</c:v>
                </c:pt>
                <c:pt idx="3798">
                  <c:v>37495.3048263889</c:v>
                </c:pt>
                <c:pt idx="3799">
                  <c:v>37495.5558912037</c:v>
                </c:pt>
                <c:pt idx="3800">
                  <c:v>37495.64079861111</c:v>
                </c:pt>
                <c:pt idx="3801">
                  <c:v>37496.55967592592</c:v>
                </c:pt>
                <c:pt idx="3802">
                  <c:v>37496.60958333333</c:v>
                </c:pt>
                <c:pt idx="3803">
                  <c:v>37496.61674768518</c:v>
                </c:pt>
                <c:pt idx="3804">
                  <c:v>37496.63611111111</c:v>
                </c:pt>
                <c:pt idx="3805">
                  <c:v>37496.66425925926</c:v>
                </c:pt>
                <c:pt idx="3806">
                  <c:v>37497.78140046296</c:v>
                </c:pt>
                <c:pt idx="3807">
                  <c:v>37497.78587962963</c:v>
                </c:pt>
                <c:pt idx="3808">
                  <c:v>37497.79087962963</c:v>
                </c:pt>
                <c:pt idx="3809">
                  <c:v>37497.80199074074</c:v>
                </c:pt>
                <c:pt idx="3810">
                  <c:v>37497.8793287037</c:v>
                </c:pt>
                <c:pt idx="3811">
                  <c:v>37498.03329861111</c:v>
                </c:pt>
                <c:pt idx="3812">
                  <c:v>37498.35155092592</c:v>
                </c:pt>
                <c:pt idx="3813">
                  <c:v>37498.50559027777</c:v>
                </c:pt>
                <c:pt idx="3814">
                  <c:v>37498.5090162037</c:v>
                </c:pt>
                <c:pt idx="3815">
                  <c:v>37498.52172453704</c:v>
                </c:pt>
                <c:pt idx="3816">
                  <c:v>37500.01842592592</c:v>
                </c:pt>
                <c:pt idx="3817">
                  <c:v>37500.06289351852</c:v>
                </c:pt>
                <c:pt idx="3818">
                  <c:v>37500.08033564814</c:v>
                </c:pt>
                <c:pt idx="3819">
                  <c:v>37500.10118055555</c:v>
                </c:pt>
                <c:pt idx="3820">
                  <c:v>37500.60520833333</c:v>
                </c:pt>
                <c:pt idx="3821">
                  <c:v>37500.71616898148</c:v>
                </c:pt>
                <c:pt idx="3822">
                  <c:v>37500.826875</c:v>
                </c:pt>
                <c:pt idx="3823">
                  <c:v>37500.90131944444</c:v>
                </c:pt>
                <c:pt idx="3824">
                  <c:v>37503.21348379629</c:v>
                </c:pt>
                <c:pt idx="3825">
                  <c:v>37503.21596064815</c:v>
                </c:pt>
                <c:pt idx="3826">
                  <c:v>37504.09724537037</c:v>
                </c:pt>
                <c:pt idx="3827">
                  <c:v>37504.10043981481</c:v>
                </c:pt>
                <c:pt idx="3828">
                  <c:v>37504.10146990741</c:v>
                </c:pt>
                <c:pt idx="3829">
                  <c:v>37504.12446759259</c:v>
                </c:pt>
                <c:pt idx="3830">
                  <c:v>37504.14668981481</c:v>
                </c:pt>
                <c:pt idx="3831">
                  <c:v>37504.2947337963</c:v>
                </c:pt>
                <c:pt idx="3832">
                  <c:v>37504.7960300926</c:v>
                </c:pt>
                <c:pt idx="3833">
                  <c:v>37504.85150462963</c:v>
                </c:pt>
                <c:pt idx="3834">
                  <c:v>37504.8588425926</c:v>
                </c:pt>
                <c:pt idx="3835">
                  <c:v>37504.87100694444</c:v>
                </c:pt>
                <c:pt idx="3836">
                  <c:v>37504.88813657407</c:v>
                </c:pt>
                <c:pt idx="3837">
                  <c:v>37504.89430555556</c:v>
                </c:pt>
                <c:pt idx="3838">
                  <c:v>37504.95846064815</c:v>
                </c:pt>
                <c:pt idx="3839">
                  <c:v>37505.22368055556</c:v>
                </c:pt>
                <c:pt idx="3840">
                  <c:v>37505.35306712963</c:v>
                </c:pt>
                <c:pt idx="3841">
                  <c:v>37505.36217592592</c:v>
                </c:pt>
                <c:pt idx="3842">
                  <c:v>37505.37346064814</c:v>
                </c:pt>
                <c:pt idx="3843">
                  <c:v>37505.54178240741</c:v>
                </c:pt>
                <c:pt idx="3844">
                  <c:v>37507.44608796296</c:v>
                </c:pt>
                <c:pt idx="3845">
                  <c:v>37507.58076388889</c:v>
                </c:pt>
                <c:pt idx="3846">
                  <c:v>37507.93986111111</c:v>
                </c:pt>
                <c:pt idx="3847">
                  <c:v>37508.84420138888</c:v>
                </c:pt>
                <c:pt idx="3848">
                  <c:v>37508.85846064814</c:v>
                </c:pt>
                <c:pt idx="3849">
                  <c:v>37508.8924537037</c:v>
                </c:pt>
                <c:pt idx="3850">
                  <c:v>37508.95891203703</c:v>
                </c:pt>
                <c:pt idx="3851">
                  <c:v>37509.1229513889</c:v>
                </c:pt>
                <c:pt idx="3852">
                  <c:v>37509.43747685185</c:v>
                </c:pt>
                <c:pt idx="3853">
                  <c:v>37509.44201388888</c:v>
                </c:pt>
                <c:pt idx="3854">
                  <c:v>37509.44497685185</c:v>
                </c:pt>
                <c:pt idx="3855">
                  <c:v>37509.65396990741</c:v>
                </c:pt>
                <c:pt idx="3856">
                  <c:v>37509.77275462963</c:v>
                </c:pt>
                <c:pt idx="3857">
                  <c:v>37509.78118055555</c:v>
                </c:pt>
                <c:pt idx="3858">
                  <c:v>37510.39622685185</c:v>
                </c:pt>
                <c:pt idx="3859">
                  <c:v>37510.52452546296</c:v>
                </c:pt>
                <c:pt idx="3860">
                  <c:v>37510.52844907407</c:v>
                </c:pt>
                <c:pt idx="3861">
                  <c:v>37511.441875</c:v>
                </c:pt>
                <c:pt idx="3862">
                  <c:v>37511.53953703704</c:v>
                </c:pt>
                <c:pt idx="3863">
                  <c:v>37511.66952546296</c:v>
                </c:pt>
                <c:pt idx="3864">
                  <c:v>37512.56489583333</c:v>
                </c:pt>
                <c:pt idx="3865">
                  <c:v>37512.73225694444</c:v>
                </c:pt>
                <c:pt idx="3866">
                  <c:v>37512.73844907407</c:v>
                </c:pt>
                <c:pt idx="3867">
                  <c:v>37512.74688657407</c:v>
                </c:pt>
                <c:pt idx="3868">
                  <c:v>37512.8309837963</c:v>
                </c:pt>
                <c:pt idx="3869">
                  <c:v>37512.83331018518</c:v>
                </c:pt>
                <c:pt idx="3870">
                  <c:v>37512.98623842592</c:v>
                </c:pt>
                <c:pt idx="3871">
                  <c:v>37513.03605324074</c:v>
                </c:pt>
                <c:pt idx="3872">
                  <c:v>37513.12060185185</c:v>
                </c:pt>
                <c:pt idx="3873">
                  <c:v>37513.1689699074</c:v>
                </c:pt>
                <c:pt idx="3874">
                  <c:v>37513.19752314815</c:v>
                </c:pt>
                <c:pt idx="3875">
                  <c:v>37513.5301388889</c:v>
                </c:pt>
                <c:pt idx="3876">
                  <c:v>37513.57612268518</c:v>
                </c:pt>
                <c:pt idx="3877">
                  <c:v>37513.69201388889</c:v>
                </c:pt>
                <c:pt idx="3878">
                  <c:v>37513.70435185185</c:v>
                </c:pt>
                <c:pt idx="3879">
                  <c:v>37513.795625</c:v>
                </c:pt>
                <c:pt idx="3880">
                  <c:v>37513.8338888889</c:v>
                </c:pt>
                <c:pt idx="3881">
                  <c:v>37513.85481481481</c:v>
                </c:pt>
                <c:pt idx="3882">
                  <c:v>37514.73203703704</c:v>
                </c:pt>
                <c:pt idx="3883">
                  <c:v>37514.73439814814</c:v>
                </c:pt>
                <c:pt idx="3884">
                  <c:v>37514.75278935185</c:v>
                </c:pt>
                <c:pt idx="3885">
                  <c:v>37515.36361111111</c:v>
                </c:pt>
                <c:pt idx="3886">
                  <c:v>37515.38327546296</c:v>
                </c:pt>
                <c:pt idx="3887">
                  <c:v>37515.72390046297</c:v>
                </c:pt>
                <c:pt idx="3888">
                  <c:v>37515.86212962963</c:v>
                </c:pt>
                <c:pt idx="3889">
                  <c:v>37515.88538194444</c:v>
                </c:pt>
                <c:pt idx="3890">
                  <c:v>37516.0678125</c:v>
                </c:pt>
                <c:pt idx="3891">
                  <c:v>37516.85640046296</c:v>
                </c:pt>
                <c:pt idx="3892">
                  <c:v>37516.87876157407</c:v>
                </c:pt>
                <c:pt idx="3893">
                  <c:v>37517.78547453704</c:v>
                </c:pt>
                <c:pt idx="3894">
                  <c:v>37517.81840277777</c:v>
                </c:pt>
                <c:pt idx="3895">
                  <c:v>37517.94175925926</c:v>
                </c:pt>
                <c:pt idx="3896">
                  <c:v>37518.87349537037</c:v>
                </c:pt>
                <c:pt idx="3897">
                  <c:v>37519.09210648148</c:v>
                </c:pt>
                <c:pt idx="3898">
                  <c:v>37519.09341435185</c:v>
                </c:pt>
                <c:pt idx="3899">
                  <c:v>37519.47792824074</c:v>
                </c:pt>
                <c:pt idx="3900">
                  <c:v>37520.83689814814</c:v>
                </c:pt>
                <c:pt idx="3901">
                  <c:v>37520.84351851851</c:v>
                </c:pt>
                <c:pt idx="3902">
                  <c:v>37521.05454861111</c:v>
                </c:pt>
                <c:pt idx="3903">
                  <c:v>37521.66923611111</c:v>
                </c:pt>
                <c:pt idx="3904">
                  <c:v>37523.91056712962</c:v>
                </c:pt>
                <c:pt idx="3905">
                  <c:v>37524.1310763889</c:v>
                </c:pt>
                <c:pt idx="3906">
                  <c:v>37525.20518518519</c:v>
                </c:pt>
                <c:pt idx="3907">
                  <c:v>37525.3165162037</c:v>
                </c:pt>
                <c:pt idx="3908">
                  <c:v>37525.6786574074</c:v>
                </c:pt>
                <c:pt idx="3909">
                  <c:v>37526.20125</c:v>
                </c:pt>
                <c:pt idx="3910">
                  <c:v>37526.8517013889</c:v>
                </c:pt>
                <c:pt idx="3911">
                  <c:v>37527.01290509258</c:v>
                </c:pt>
                <c:pt idx="3912">
                  <c:v>37527.09082175926</c:v>
                </c:pt>
                <c:pt idx="3913">
                  <c:v>37527.82585648148</c:v>
                </c:pt>
                <c:pt idx="3914">
                  <c:v>37528.03571759259</c:v>
                </c:pt>
                <c:pt idx="3915">
                  <c:v>37529.04869212963</c:v>
                </c:pt>
                <c:pt idx="3916">
                  <c:v>37529.82173611111</c:v>
                </c:pt>
                <c:pt idx="3917">
                  <c:v>37529.82358796296</c:v>
                </c:pt>
                <c:pt idx="3918">
                  <c:v>37530.5171412037</c:v>
                </c:pt>
                <c:pt idx="3919">
                  <c:v>37530.57934027778</c:v>
                </c:pt>
                <c:pt idx="3920">
                  <c:v>37531.40399305556</c:v>
                </c:pt>
                <c:pt idx="3921">
                  <c:v>37531.60199074074</c:v>
                </c:pt>
                <c:pt idx="3922">
                  <c:v>37531.73056712963</c:v>
                </c:pt>
                <c:pt idx="3923">
                  <c:v>37531.73329861111</c:v>
                </c:pt>
                <c:pt idx="3924">
                  <c:v>37531.84498842592</c:v>
                </c:pt>
                <c:pt idx="3925">
                  <c:v>37531.85479166666</c:v>
                </c:pt>
                <c:pt idx="3926">
                  <c:v>37532.59414351852</c:v>
                </c:pt>
                <c:pt idx="3927">
                  <c:v>37533.43048611111</c:v>
                </c:pt>
                <c:pt idx="3928">
                  <c:v>37533.43841435185</c:v>
                </c:pt>
                <c:pt idx="3929">
                  <c:v>37533.54002314814</c:v>
                </c:pt>
                <c:pt idx="3930">
                  <c:v>37535.90231481481</c:v>
                </c:pt>
                <c:pt idx="3931">
                  <c:v>37536.04923611111</c:v>
                </c:pt>
                <c:pt idx="3932">
                  <c:v>37536.47042824074</c:v>
                </c:pt>
                <c:pt idx="3933">
                  <c:v>37536.47966435185</c:v>
                </c:pt>
                <c:pt idx="3934">
                  <c:v>37536.88594907407</c:v>
                </c:pt>
                <c:pt idx="3935">
                  <c:v>37537.30653935185</c:v>
                </c:pt>
                <c:pt idx="3936">
                  <c:v>37537.43065972222</c:v>
                </c:pt>
                <c:pt idx="3937">
                  <c:v>37538.11675925926</c:v>
                </c:pt>
                <c:pt idx="3938">
                  <c:v>37538.24315972222</c:v>
                </c:pt>
                <c:pt idx="3939">
                  <c:v>37540.47650462963</c:v>
                </c:pt>
                <c:pt idx="3940">
                  <c:v>37540.47872685185</c:v>
                </c:pt>
                <c:pt idx="3941">
                  <c:v>37540.48740740741</c:v>
                </c:pt>
                <c:pt idx="3942">
                  <c:v>37540.56329861111</c:v>
                </c:pt>
                <c:pt idx="3943">
                  <c:v>37540.73270833334</c:v>
                </c:pt>
                <c:pt idx="3944">
                  <c:v>37541.11356481481</c:v>
                </c:pt>
                <c:pt idx="3945">
                  <c:v>37541.16052083333</c:v>
                </c:pt>
                <c:pt idx="3946">
                  <c:v>37541.50849537037</c:v>
                </c:pt>
                <c:pt idx="3947">
                  <c:v>37541.97574074074</c:v>
                </c:pt>
                <c:pt idx="3948">
                  <c:v>37542.59924768518</c:v>
                </c:pt>
                <c:pt idx="3949">
                  <c:v>37542.64935185185</c:v>
                </c:pt>
                <c:pt idx="3950">
                  <c:v>37542.67151620371</c:v>
                </c:pt>
                <c:pt idx="3951">
                  <c:v>37542.84168981481</c:v>
                </c:pt>
                <c:pt idx="3952">
                  <c:v>37542.9675925926</c:v>
                </c:pt>
                <c:pt idx="3953">
                  <c:v>37543.01108796296</c:v>
                </c:pt>
                <c:pt idx="3954">
                  <c:v>37543.42458333333</c:v>
                </c:pt>
                <c:pt idx="3955">
                  <c:v>37543.4546875</c:v>
                </c:pt>
                <c:pt idx="3956">
                  <c:v>37543.57135416667</c:v>
                </c:pt>
                <c:pt idx="3957">
                  <c:v>37543.58836805555</c:v>
                </c:pt>
                <c:pt idx="3958">
                  <c:v>37543.67239583333</c:v>
                </c:pt>
                <c:pt idx="3959">
                  <c:v>37543.81251157407</c:v>
                </c:pt>
                <c:pt idx="3960">
                  <c:v>37544.8078125</c:v>
                </c:pt>
                <c:pt idx="3961">
                  <c:v>37545.11483796295</c:v>
                </c:pt>
                <c:pt idx="3962">
                  <c:v>37545.36065972222</c:v>
                </c:pt>
                <c:pt idx="3963">
                  <c:v>37545.5025925926</c:v>
                </c:pt>
                <c:pt idx="3964">
                  <c:v>37545.58592592592</c:v>
                </c:pt>
                <c:pt idx="3965">
                  <c:v>37545.82640046296</c:v>
                </c:pt>
                <c:pt idx="3966">
                  <c:v>37545.82818287037</c:v>
                </c:pt>
                <c:pt idx="3967">
                  <c:v>37546.3924537037</c:v>
                </c:pt>
                <c:pt idx="3968">
                  <c:v>37548.60046296296</c:v>
                </c:pt>
                <c:pt idx="3969">
                  <c:v>37551.80432870371</c:v>
                </c:pt>
                <c:pt idx="3970">
                  <c:v>37552.71945601852</c:v>
                </c:pt>
                <c:pt idx="3971">
                  <c:v>37553.49133101852</c:v>
                </c:pt>
                <c:pt idx="3972">
                  <c:v>37553.88680555555</c:v>
                </c:pt>
                <c:pt idx="3973">
                  <c:v>37553.93085648147</c:v>
                </c:pt>
                <c:pt idx="3974">
                  <c:v>37554.11946759259</c:v>
                </c:pt>
                <c:pt idx="3975">
                  <c:v>37554.47144675926</c:v>
                </c:pt>
                <c:pt idx="3976">
                  <c:v>37554.51918981481</c:v>
                </c:pt>
                <c:pt idx="3977">
                  <c:v>37554.5265162037</c:v>
                </c:pt>
                <c:pt idx="3978">
                  <c:v>37554.60082175926</c:v>
                </c:pt>
                <c:pt idx="3979">
                  <c:v>37554.70758101852</c:v>
                </c:pt>
                <c:pt idx="3980">
                  <c:v>37554.73921296297</c:v>
                </c:pt>
                <c:pt idx="3981">
                  <c:v>37554.75268518519</c:v>
                </c:pt>
                <c:pt idx="3982">
                  <c:v>37555.98822916666</c:v>
                </c:pt>
                <c:pt idx="3983">
                  <c:v>37557.9530324074</c:v>
                </c:pt>
                <c:pt idx="3984">
                  <c:v>37558.01795138888</c:v>
                </c:pt>
                <c:pt idx="3985">
                  <c:v>37558.0532638889</c:v>
                </c:pt>
                <c:pt idx="3986">
                  <c:v>37558.67539351852</c:v>
                </c:pt>
                <c:pt idx="3987">
                  <c:v>37559.37609953704</c:v>
                </c:pt>
                <c:pt idx="3988">
                  <c:v>37560.18799768519</c:v>
                </c:pt>
                <c:pt idx="3989">
                  <c:v>37560.2775</c:v>
                </c:pt>
                <c:pt idx="3990">
                  <c:v>37560.28730324074</c:v>
                </c:pt>
                <c:pt idx="3991">
                  <c:v>37560.93564814814</c:v>
                </c:pt>
                <c:pt idx="3992">
                  <c:v>37561.14952546296</c:v>
                </c:pt>
                <c:pt idx="3993">
                  <c:v>37561.1527662037</c:v>
                </c:pt>
                <c:pt idx="3994">
                  <c:v>37561.15873842592</c:v>
                </c:pt>
                <c:pt idx="3995">
                  <c:v>37561.16571759259</c:v>
                </c:pt>
                <c:pt idx="3996">
                  <c:v>37561.186875</c:v>
                </c:pt>
                <c:pt idx="3997">
                  <c:v>37561.1959375</c:v>
                </c:pt>
                <c:pt idx="3998">
                  <c:v>37561.22217592593</c:v>
                </c:pt>
                <c:pt idx="3999">
                  <c:v>37561.23409722222</c:v>
                </c:pt>
                <c:pt idx="4000">
                  <c:v>37561.33229166667</c:v>
                </c:pt>
                <c:pt idx="4001">
                  <c:v>37561.54012731482</c:v>
                </c:pt>
                <c:pt idx="4002">
                  <c:v>37561.54267361111</c:v>
                </c:pt>
                <c:pt idx="4003">
                  <c:v>37561.54712962963</c:v>
                </c:pt>
                <c:pt idx="4004">
                  <c:v>37561.65917824074</c:v>
                </c:pt>
                <c:pt idx="4005">
                  <c:v>37563.72050925926</c:v>
                </c:pt>
                <c:pt idx="4006">
                  <c:v>37564.36423611111</c:v>
                </c:pt>
                <c:pt idx="4007">
                  <c:v>37564.4271875</c:v>
                </c:pt>
                <c:pt idx="4008">
                  <c:v>37564.52773148148</c:v>
                </c:pt>
                <c:pt idx="4009">
                  <c:v>37564.55405092592</c:v>
                </c:pt>
                <c:pt idx="4010">
                  <c:v>37564.56385416666</c:v>
                </c:pt>
                <c:pt idx="4011">
                  <c:v>37564.61240740741</c:v>
                </c:pt>
                <c:pt idx="4012">
                  <c:v>37564.92815972222</c:v>
                </c:pt>
                <c:pt idx="4013">
                  <c:v>37564.9432175926</c:v>
                </c:pt>
                <c:pt idx="4014">
                  <c:v>37565.0685300926</c:v>
                </c:pt>
                <c:pt idx="4015">
                  <c:v>37565.65765046296</c:v>
                </c:pt>
                <c:pt idx="4016">
                  <c:v>37565.87170138889</c:v>
                </c:pt>
                <c:pt idx="4017">
                  <c:v>37566.09846064815</c:v>
                </c:pt>
                <c:pt idx="4018">
                  <c:v>37566.10388888889</c:v>
                </c:pt>
                <c:pt idx="4019">
                  <c:v>37566.1140162037</c:v>
                </c:pt>
                <c:pt idx="4020">
                  <c:v>37566.38091435185</c:v>
                </c:pt>
                <c:pt idx="4021">
                  <c:v>37566.60753472222</c:v>
                </c:pt>
                <c:pt idx="4022">
                  <c:v>37567.06027777777</c:v>
                </c:pt>
                <c:pt idx="4023">
                  <c:v>37567.75775462963</c:v>
                </c:pt>
                <c:pt idx="4024">
                  <c:v>37568.18333333333</c:v>
                </c:pt>
                <c:pt idx="4025">
                  <c:v>37568.34524305555</c:v>
                </c:pt>
                <c:pt idx="4026">
                  <c:v>37568.48028935185</c:v>
                </c:pt>
                <c:pt idx="4027">
                  <c:v>37568.51331018518</c:v>
                </c:pt>
                <c:pt idx="4028">
                  <c:v>37568.59726851852</c:v>
                </c:pt>
                <c:pt idx="4029">
                  <c:v>37568.73771990741</c:v>
                </c:pt>
                <c:pt idx="4030">
                  <c:v>37569.59045138889</c:v>
                </c:pt>
                <c:pt idx="4031">
                  <c:v>37569.59760416667</c:v>
                </c:pt>
                <c:pt idx="4032">
                  <c:v>37570.04814814814</c:v>
                </c:pt>
                <c:pt idx="4033">
                  <c:v>37570.92631944444</c:v>
                </c:pt>
                <c:pt idx="4034">
                  <c:v>37571.04072916666</c:v>
                </c:pt>
                <c:pt idx="4035">
                  <c:v>37571.3446412037</c:v>
                </c:pt>
                <c:pt idx="4036">
                  <c:v>37571.62358796296</c:v>
                </c:pt>
                <c:pt idx="4037">
                  <c:v>37571.67252314814</c:v>
                </c:pt>
                <c:pt idx="4038">
                  <c:v>37571.75519675926</c:v>
                </c:pt>
                <c:pt idx="4039">
                  <c:v>37572.308125</c:v>
                </c:pt>
                <c:pt idx="4040">
                  <c:v>37572.5625</c:v>
                </c:pt>
                <c:pt idx="4041">
                  <c:v>37573.42193287037</c:v>
                </c:pt>
                <c:pt idx="4042">
                  <c:v>37573.67641203704</c:v>
                </c:pt>
                <c:pt idx="4043">
                  <c:v>37573.87778935185</c:v>
                </c:pt>
                <c:pt idx="4044">
                  <c:v>37574.38693287037</c:v>
                </c:pt>
                <c:pt idx="4045">
                  <c:v>37574.59891203704</c:v>
                </c:pt>
                <c:pt idx="4046">
                  <c:v>37574.64085648148</c:v>
                </c:pt>
                <c:pt idx="4047">
                  <c:v>37574.90936342592</c:v>
                </c:pt>
                <c:pt idx="4048">
                  <c:v>37575.89413194444</c:v>
                </c:pt>
                <c:pt idx="4049">
                  <c:v>37576.85653935185</c:v>
                </c:pt>
                <c:pt idx="4050">
                  <c:v>37578.3846412037</c:v>
                </c:pt>
                <c:pt idx="4051">
                  <c:v>37578.69667824074</c:v>
                </c:pt>
                <c:pt idx="4052">
                  <c:v>37579.60599537037</c:v>
                </c:pt>
                <c:pt idx="4053">
                  <c:v>37579.79856481482</c:v>
                </c:pt>
                <c:pt idx="4054">
                  <c:v>37581.70332175926</c:v>
                </c:pt>
                <c:pt idx="4055">
                  <c:v>37581.78704861111</c:v>
                </c:pt>
                <c:pt idx="4056">
                  <c:v>37582.30775462963</c:v>
                </c:pt>
                <c:pt idx="4057">
                  <c:v>37582.32710648148</c:v>
                </c:pt>
                <c:pt idx="4058">
                  <c:v>37582.40646990741</c:v>
                </c:pt>
                <c:pt idx="4059">
                  <c:v>37583.53988425926</c:v>
                </c:pt>
                <c:pt idx="4060">
                  <c:v>37583.67935185185</c:v>
                </c:pt>
                <c:pt idx="4061">
                  <c:v>37583.67989583333</c:v>
                </c:pt>
                <c:pt idx="4062">
                  <c:v>37585.44439814814</c:v>
                </c:pt>
                <c:pt idx="4063">
                  <c:v>37585.52804398148</c:v>
                </c:pt>
                <c:pt idx="4064">
                  <c:v>37585.53224537037</c:v>
                </c:pt>
                <c:pt idx="4065">
                  <c:v>37585.58523148148</c:v>
                </c:pt>
                <c:pt idx="4066">
                  <c:v>37585.80127314815</c:v>
                </c:pt>
                <c:pt idx="4067">
                  <c:v>37590.57547453704</c:v>
                </c:pt>
                <c:pt idx="4068">
                  <c:v>37590.70013888889</c:v>
                </c:pt>
                <c:pt idx="4069">
                  <c:v>37591.72785879629</c:v>
                </c:pt>
                <c:pt idx="4070">
                  <c:v>37592.70734953704</c:v>
                </c:pt>
                <c:pt idx="4071">
                  <c:v>37593.15190972222</c:v>
                </c:pt>
                <c:pt idx="4072">
                  <c:v>37593.74381944444</c:v>
                </c:pt>
                <c:pt idx="4073">
                  <c:v>37593.75581018518</c:v>
                </c:pt>
                <c:pt idx="4074">
                  <c:v>37594.95121527777</c:v>
                </c:pt>
                <c:pt idx="4075">
                  <c:v>37598.67079861111</c:v>
                </c:pt>
                <c:pt idx="4076">
                  <c:v>37598.67403935185</c:v>
                </c:pt>
                <c:pt idx="4077">
                  <c:v>37598.67577546297</c:v>
                </c:pt>
                <c:pt idx="4078">
                  <c:v>37598.67783564814</c:v>
                </c:pt>
                <c:pt idx="4079">
                  <c:v>37598.67950231482</c:v>
                </c:pt>
                <c:pt idx="4080">
                  <c:v>37598.68266203703</c:v>
                </c:pt>
                <c:pt idx="4081">
                  <c:v>37599.02599537037</c:v>
                </c:pt>
                <c:pt idx="4082">
                  <c:v>37599.40427083334</c:v>
                </c:pt>
                <c:pt idx="4083">
                  <c:v>37599.40523148148</c:v>
                </c:pt>
                <c:pt idx="4084">
                  <c:v>37599.7218287037</c:v>
                </c:pt>
                <c:pt idx="4085">
                  <c:v>37599.91418981482</c:v>
                </c:pt>
                <c:pt idx="4086">
                  <c:v>37601.04943287037</c:v>
                </c:pt>
                <c:pt idx="4087">
                  <c:v>37601.6694212963</c:v>
                </c:pt>
                <c:pt idx="4088">
                  <c:v>37601.70372685185</c:v>
                </c:pt>
                <c:pt idx="4089">
                  <c:v>37601.7150462963</c:v>
                </c:pt>
                <c:pt idx="4090">
                  <c:v>37601.72959490741</c:v>
                </c:pt>
                <c:pt idx="4091">
                  <c:v>37601.73018518519</c:v>
                </c:pt>
                <c:pt idx="4092">
                  <c:v>37602.08743055556</c:v>
                </c:pt>
                <c:pt idx="4093">
                  <c:v>37602.09434027778</c:v>
                </c:pt>
                <c:pt idx="4094">
                  <c:v>37602.61171296296</c:v>
                </c:pt>
                <c:pt idx="4095">
                  <c:v>37603.80086805555</c:v>
                </c:pt>
                <c:pt idx="4096">
                  <c:v>37604.11579861111</c:v>
                </c:pt>
                <c:pt idx="4097">
                  <c:v>37604.11579861111</c:v>
                </c:pt>
                <c:pt idx="4098">
                  <c:v>37605.48424768518</c:v>
                </c:pt>
                <c:pt idx="4099">
                  <c:v>37607.43682870371</c:v>
                </c:pt>
                <c:pt idx="4100">
                  <c:v>37607.59210648148</c:v>
                </c:pt>
                <c:pt idx="4101">
                  <c:v>37608.42177083333</c:v>
                </c:pt>
                <c:pt idx="4102">
                  <c:v>37608.46296296296</c:v>
                </c:pt>
                <c:pt idx="4103">
                  <c:v>37608.66909722222</c:v>
                </c:pt>
                <c:pt idx="4104">
                  <c:v>37609.40623842592</c:v>
                </c:pt>
                <c:pt idx="4105">
                  <c:v>37609.42226851852</c:v>
                </c:pt>
                <c:pt idx="4106">
                  <c:v>37612.74002314815</c:v>
                </c:pt>
                <c:pt idx="4107">
                  <c:v>37613.17315972222</c:v>
                </c:pt>
                <c:pt idx="4108">
                  <c:v>37618.86581018518</c:v>
                </c:pt>
                <c:pt idx="4109">
                  <c:v>37621.9327662037</c:v>
                </c:pt>
                <c:pt idx="4110">
                  <c:v>37621.96418981482</c:v>
                </c:pt>
                <c:pt idx="4111">
                  <c:v>37621.9757175926</c:v>
                </c:pt>
                <c:pt idx="4112">
                  <c:v>37622.48659722222</c:v>
                </c:pt>
                <c:pt idx="4113">
                  <c:v>37622.64695601852</c:v>
                </c:pt>
                <c:pt idx="4114">
                  <c:v>37623.69975694444</c:v>
                </c:pt>
                <c:pt idx="4115">
                  <c:v>37623.90659722222</c:v>
                </c:pt>
                <c:pt idx="4116">
                  <c:v>37624.10273148148</c:v>
                </c:pt>
                <c:pt idx="4117">
                  <c:v>37624.56606481481</c:v>
                </c:pt>
                <c:pt idx="4118">
                  <c:v>37625.76364583334</c:v>
                </c:pt>
                <c:pt idx="4119">
                  <c:v>37626.06700231481</c:v>
                </c:pt>
                <c:pt idx="4120">
                  <c:v>37626.20729166667</c:v>
                </c:pt>
                <c:pt idx="4121">
                  <c:v>37626.94152777778</c:v>
                </c:pt>
                <c:pt idx="4122">
                  <c:v>37626.95922453704</c:v>
                </c:pt>
                <c:pt idx="4123">
                  <c:v>37627.0512037037</c:v>
                </c:pt>
                <c:pt idx="4124">
                  <c:v>37627.07833333333</c:v>
                </c:pt>
                <c:pt idx="4125">
                  <c:v>37627.09231481481</c:v>
                </c:pt>
                <c:pt idx="4126">
                  <c:v>37627.13045138889</c:v>
                </c:pt>
                <c:pt idx="4127">
                  <c:v>37627.43092592592</c:v>
                </c:pt>
                <c:pt idx="4128">
                  <c:v>37627.45981481481</c:v>
                </c:pt>
                <c:pt idx="4129">
                  <c:v>37628.67225694444</c:v>
                </c:pt>
                <c:pt idx="4130">
                  <c:v>37629.6035300926</c:v>
                </c:pt>
                <c:pt idx="4131">
                  <c:v>37630.49706018518</c:v>
                </c:pt>
                <c:pt idx="4132">
                  <c:v>37631.44679398148</c:v>
                </c:pt>
                <c:pt idx="4133">
                  <c:v>37634.50743055555</c:v>
                </c:pt>
                <c:pt idx="4134">
                  <c:v>37634.60827546296</c:v>
                </c:pt>
                <c:pt idx="4135">
                  <c:v>37634.91796296297</c:v>
                </c:pt>
                <c:pt idx="4136">
                  <c:v>37635.49740740741</c:v>
                </c:pt>
                <c:pt idx="4137">
                  <c:v>37635.50106481482</c:v>
                </c:pt>
                <c:pt idx="4138">
                  <c:v>37635.56543981482</c:v>
                </c:pt>
                <c:pt idx="4139">
                  <c:v>37636.36386574074</c:v>
                </c:pt>
                <c:pt idx="4140">
                  <c:v>37636.71451388888</c:v>
                </c:pt>
                <c:pt idx="4141">
                  <c:v>37636.71708333334</c:v>
                </c:pt>
                <c:pt idx="4142">
                  <c:v>37636.7185763889</c:v>
                </c:pt>
                <c:pt idx="4143">
                  <c:v>37636.90077546296</c:v>
                </c:pt>
                <c:pt idx="4144">
                  <c:v>37637.77193287037</c:v>
                </c:pt>
                <c:pt idx="4145">
                  <c:v>37637.98799768519</c:v>
                </c:pt>
                <c:pt idx="4146">
                  <c:v>37638.94299768518</c:v>
                </c:pt>
                <c:pt idx="4147">
                  <c:v>37641.69363425926</c:v>
                </c:pt>
                <c:pt idx="4148">
                  <c:v>37642.2409375</c:v>
                </c:pt>
                <c:pt idx="4149">
                  <c:v>37642.24524305556</c:v>
                </c:pt>
                <c:pt idx="4150">
                  <c:v>37642.25471064815</c:v>
                </c:pt>
                <c:pt idx="4151">
                  <c:v>37642.59653935185</c:v>
                </c:pt>
                <c:pt idx="4152">
                  <c:v>37643.8304050926</c:v>
                </c:pt>
                <c:pt idx="4153">
                  <c:v>37644.5412037037</c:v>
                </c:pt>
                <c:pt idx="4154">
                  <c:v>37644.54413194444</c:v>
                </c:pt>
                <c:pt idx="4155">
                  <c:v>37644.6674537037</c:v>
                </c:pt>
                <c:pt idx="4156">
                  <c:v>37644.69042824074</c:v>
                </c:pt>
                <c:pt idx="4157">
                  <c:v>37648.89684027777</c:v>
                </c:pt>
                <c:pt idx="4158">
                  <c:v>37649.45668981481</c:v>
                </c:pt>
                <c:pt idx="4159">
                  <c:v>37650.00506944444</c:v>
                </c:pt>
                <c:pt idx="4160">
                  <c:v>37650.42229166667</c:v>
                </c:pt>
                <c:pt idx="4161">
                  <c:v>37650.45991898148</c:v>
                </c:pt>
                <c:pt idx="4162">
                  <c:v>37650.50682870371</c:v>
                </c:pt>
                <c:pt idx="4163">
                  <c:v>37650.51710648148</c:v>
                </c:pt>
                <c:pt idx="4164">
                  <c:v>37651.5055324074</c:v>
                </c:pt>
                <c:pt idx="4165">
                  <c:v>37652.38435185185</c:v>
                </c:pt>
                <c:pt idx="4166">
                  <c:v>37653.3811574074</c:v>
                </c:pt>
                <c:pt idx="4167">
                  <c:v>37655.53712962963</c:v>
                </c:pt>
                <c:pt idx="4168">
                  <c:v>37655.64407407407</c:v>
                </c:pt>
                <c:pt idx="4169">
                  <c:v>37656.51516203704</c:v>
                </c:pt>
                <c:pt idx="4170">
                  <c:v>37656.68355324074</c:v>
                </c:pt>
                <c:pt idx="4171">
                  <c:v>37657.22185185185</c:v>
                </c:pt>
                <c:pt idx="4172">
                  <c:v>37661.94261574074</c:v>
                </c:pt>
                <c:pt idx="4173">
                  <c:v>37662.47740740741</c:v>
                </c:pt>
                <c:pt idx="4174">
                  <c:v>37662.88056712962</c:v>
                </c:pt>
                <c:pt idx="4175">
                  <c:v>37663.50834490741</c:v>
                </c:pt>
                <c:pt idx="4176">
                  <c:v>37663.78376157407</c:v>
                </c:pt>
                <c:pt idx="4177">
                  <c:v>37664.43643518518</c:v>
                </c:pt>
                <c:pt idx="4178">
                  <c:v>37664.51190972222</c:v>
                </c:pt>
                <c:pt idx="4179">
                  <c:v>37664.54038194445</c:v>
                </c:pt>
                <c:pt idx="4180">
                  <c:v>37664.56084490741</c:v>
                </c:pt>
                <c:pt idx="4181">
                  <c:v>37664.74481481482</c:v>
                </c:pt>
                <c:pt idx="4182">
                  <c:v>37664.89510416667</c:v>
                </c:pt>
                <c:pt idx="4183">
                  <c:v>37665.37087962962</c:v>
                </c:pt>
                <c:pt idx="4184">
                  <c:v>37665.68142361111</c:v>
                </c:pt>
                <c:pt idx="4185">
                  <c:v>37665.82212962963</c:v>
                </c:pt>
                <c:pt idx="4186">
                  <c:v>37665.9520949074</c:v>
                </c:pt>
                <c:pt idx="4187">
                  <c:v>37665.9705324074</c:v>
                </c:pt>
                <c:pt idx="4188">
                  <c:v>37666.46112268518</c:v>
                </c:pt>
                <c:pt idx="4189">
                  <c:v>37666.55166666667</c:v>
                </c:pt>
                <c:pt idx="4190">
                  <c:v>37666.58136574074</c:v>
                </c:pt>
                <c:pt idx="4191">
                  <c:v>37666.62822916666</c:v>
                </c:pt>
                <c:pt idx="4192">
                  <c:v>37666.88704861111</c:v>
                </c:pt>
                <c:pt idx="4193">
                  <c:v>37666.9980324074</c:v>
                </c:pt>
                <c:pt idx="4194">
                  <c:v>37668.92194444445</c:v>
                </c:pt>
                <c:pt idx="4195">
                  <c:v>37668.92503472222</c:v>
                </c:pt>
                <c:pt idx="4196">
                  <c:v>37668.99027777777</c:v>
                </c:pt>
                <c:pt idx="4197">
                  <c:v>37669.05048611111</c:v>
                </c:pt>
                <c:pt idx="4198">
                  <c:v>37669.08668981482</c:v>
                </c:pt>
                <c:pt idx="4199">
                  <c:v>37669.57621527777</c:v>
                </c:pt>
                <c:pt idx="4200">
                  <c:v>37669.80787037037</c:v>
                </c:pt>
                <c:pt idx="4201">
                  <c:v>37670.64962962963</c:v>
                </c:pt>
                <c:pt idx="4202">
                  <c:v>37670.66322916667</c:v>
                </c:pt>
                <c:pt idx="4203">
                  <c:v>37671.04027777777</c:v>
                </c:pt>
                <c:pt idx="4204">
                  <c:v>37671.07650462963</c:v>
                </c:pt>
                <c:pt idx="4205">
                  <c:v>37671.68547453704</c:v>
                </c:pt>
                <c:pt idx="4206">
                  <c:v>37672.38341435185</c:v>
                </c:pt>
                <c:pt idx="4207">
                  <c:v>37673.63361111111</c:v>
                </c:pt>
                <c:pt idx="4208">
                  <c:v>37674.39767361111</c:v>
                </c:pt>
                <c:pt idx="4209">
                  <c:v>37674.79550925926</c:v>
                </c:pt>
                <c:pt idx="4210">
                  <c:v>37675.50883101851</c:v>
                </c:pt>
                <c:pt idx="4211">
                  <c:v>37675.71137731482</c:v>
                </c:pt>
                <c:pt idx="4212">
                  <c:v>37675.73443287037</c:v>
                </c:pt>
                <c:pt idx="4213">
                  <c:v>37675.83171296296</c:v>
                </c:pt>
                <c:pt idx="4214">
                  <c:v>37676.69086805556</c:v>
                </c:pt>
                <c:pt idx="4215">
                  <c:v>37676.69739583333</c:v>
                </c:pt>
                <c:pt idx="4216">
                  <c:v>37676.70494212963</c:v>
                </c:pt>
                <c:pt idx="4217">
                  <c:v>37676.76354166667</c:v>
                </c:pt>
                <c:pt idx="4218">
                  <c:v>37677.40604166667</c:v>
                </c:pt>
                <c:pt idx="4219">
                  <c:v>37677.49508101852</c:v>
                </c:pt>
                <c:pt idx="4220">
                  <c:v>37677.74997685185</c:v>
                </c:pt>
                <c:pt idx="4221">
                  <c:v>37677.76758101852</c:v>
                </c:pt>
                <c:pt idx="4222">
                  <c:v>37678.70548611111</c:v>
                </c:pt>
                <c:pt idx="4223">
                  <c:v>37678.90976851852</c:v>
                </c:pt>
                <c:pt idx="4224">
                  <c:v>37680.3428125</c:v>
                </c:pt>
                <c:pt idx="4225">
                  <c:v>37680.376875</c:v>
                </c:pt>
                <c:pt idx="4226">
                  <c:v>37680.8215625</c:v>
                </c:pt>
                <c:pt idx="4227">
                  <c:v>37681.56655092592</c:v>
                </c:pt>
                <c:pt idx="4228">
                  <c:v>37681.68680555555</c:v>
                </c:pt>
                <c:pt idx="4229">
                  <c:v>37681.7899537037</c:v>
                </c:pt>
                <c:pt idx="4230">
                  <c:v>37682.36016203704</c:v>
                </c:pt>
                <c:pt idx="4231">
                  <c:v>37682.47690972222</c:v>
                </c:pt>
                <c:pt idx="4232">
                  <c:v>37682.51091435185</c:v>
                </c:pt>
                <c:pt idx="4233">
                  <c:v>37682.51983796296</c:v>
                </c:pt>
                <c:pt idx="4234">
                  <c:v>37682.54601851852</c:v>
                </c:pt>
                <c:pt idx="4235">
                  <c:v>37684.71934027778</c:v>
                </c:pt>
                <c:pt idx="4236">
                  <c:v>37685.48402777777</c:v>
                </c:pt>
                <c:pt idx="4237">
                  <c:v>37685.7184375</c:v>
                </c:pt>
                <c:pt idx="4238">
                  <c:v>37686.1553125</c:v>
                </c:pt>
                <c:pt idx="4239">
                  <c:v>37686.53894675926</c:v>
                </c:pt>
                <c:pt idx="4240">
                  <c:v>37686.7006712963</c:v>
                </c:pt>
                <c:pt idx="4241">
                  <c:v>37686.75866898148</c:v>
                </c:pt>
                <c:pt idx="4242">
                  <c:v>37686.78740740741</c:v>
                </c:pt>
                <c:pt idx="4243">
                  <c:v>37688.50594907407</c:v>
                </c:pt>
                <c:pt idx="4244">
                  <c:v>37690.77520833333</c:v>
                </c:pt>
                <c:pt idx="4245">
                  <c:v>37691.5496875</c:v>
                </c:pt>
                <c:pt idx="4246">
                  <c:v>37691.59116898148</c:v>
                </c:pt>
                <c:pt idx="4247">
                  <c:v>37692.05997685185</c:v>
                </c:pt>
                <c:pt idx="4248">
                  <c:v>37693.76392361111</c:v>
                </c:pt>
                <c:pt idx="4249">
                  <c:v>37698.42618055556</c:v>
                </c:pt>
                <c:pt idx="4250">
                  <c:v>37700.70185185185</c:v>
                </c:pt>
                <c:pt idx="4251">
                  <c:v>37702.71921296296</c:v>
                </c:pt>
                <c:pt idx="4252">
                  <c:v>37704.1606712963</c:v>
                </c:pt>
                <c:pt idx="4253">
                  <c:v>37704.16134259259</c:v>
                </c:pt>
                <c:pt idx="4254">
                  <c:v>37704.48570601852</c:v>
                </c:pt>
                <c:pt idx="4255">
                  <c:v>37706.59828703704</c:v>
                </c:pt>
                <c:pt idx="4256">
                  <c:v>37706.60516203703</c:v>
                </c:pt>
                <c:pt idx="4257">
                  <c:v>37706.73050925926</c:v>
                </c:pt>
                <c:pt idx="4258">
                  <c:v>37707.64925925926</c:v>
                </c:pt>
                <c:pt idx="4259">
                  <c:v>37707.77270833333</c:v>
                </c:pt>
                <c:pt idx="4260">
                  <c:v>37707.77368055555</c:v>
                </c:pt>
                <c:pt idx="4261">
                  <c:v>37707.7856712963</c:v>
                </c:pt>
                <c:pt idx="4262">
                  <c:v>37707.79181712963</c:v>
                </c:pt>
                <c:pt idx="4263">
                  <c:v>37707.8218287037</c:v>
                </c:pt>
                <c:pt idx="4264">
                  <c:v>37708.88799768518</c:v>
                </c:pt>
                <c:pt idx="4265">
                  <c:v>37709.48081018518</c:v>
                </c:pt>
                <c:pt idx="4266">
                  <c:v>37710.97960648148</c:v>
                </c:pt>
                <c:pt idx="4267">
                  <c:v>37710.9890162037</c:v>
                </c:pt>
                <c:pt idx="4268">
                  <c:v>37710.99024305555</c:v>
                </c:pt>
                <c:pt idx="4269">
                  <c:v>37711.05</c:v>
                </c:pt>
                <c:pt idx="4270">
                  <c:v>37711.10039351852</c:v>
                </c:pt>
                <c:pt idx="4271">
                  <c:v>37711.40197916667</c:v>
                </c:pt>
                <c:pt idx="4272">
                  <c:v>37713.99606481481</c:v>
                </c:pt>
                <c:pt idx="4273">
                  <c:v>37714.95636574074</c:v>
                </c:pt>
                <c:pt idx="4274">
                  <c:v>37714.9597337963</c:v>
                </c:pt>
                <c:pt idx="4275">
                  <c:v>37715.36280092592</c:v>
                </c:pt>
                <c:pt idx="4276">
                  <c:v>37715.36436342592</c:v>
                </c:pt>
                <c:pt idx="4277">
                  <c:v>37715.36612268518</c:v>
                </c:pt>
                <c:pt idx="4278">
                  <c:v>37715.58042824074</c:v>
                </c:pt>
                <c:pt idx="4279">
                  <c:v>37716.55425925926</c:v>
                </c:pt>
                <c:pt idx="4280">
                  <c:v>37716.56731481481</c:v>
                </c:pt>
                <c:pt idx="4281">
                  <c:v>37716.58662037037</c:v>
                </c:pt>
                <c:pt idx="4282">
                  <c:v>37716.60556712963</c:v>
                </c:pt>
                <c:pt idx="4283">
                  <c:v>37716.73990740741</c:v>
                </c:pt>
                <c:pt idx="4284">
                  <c:v>37717.5844212963</c:v>
                </c:pt>
                <c:pt idx="4285">
                  <c:v>37720.45465277777</c:v>
                </c:pt>
                <c:pt idx="4286">
                  <c:v>37720.540625</c:v>
                </c:pt>
                <c:pt idx="4287">
                  <c:v>37726.5007175926</c:v>
                </c:pt>
                <c:pt idx="4288">
                  <c:v>37726.52356481482</c:v>
                </c:pt>
                <c:pt idx="4289">
                  <c:v>37726.52722222222</c:v>
                </c:pt>
                <c:pt idx="4290">
                  <c:v>37726.56924768518</c:v>
                </c:pt>
                <c:pt idx="4291">
                  <c:v>37726.7741550926</c:v>
                </c:pt>
                <c:pt idx="4292">
                  <c:v>37726.78331018519</c:v>
                </c:pt>
                <c:pt idx="4293">
                  <c:v>37727.10434027778</c:v>
                </c:pt>
                <c:pt idx="4294">
                  <c:v>37728.52538194445</c:v>
                </c:pt>
                <c:pt idx="4295">
                  <c:v>37729.28068287037</c:v>
                </c:pt>
                <c:pt idx="4296">
                  <c:v>37729.65290509258</c:v>
                </c:pt>
                <c:pt idx="4297">
                  <c:v>37729.96284722222</c:v>
                </c:pt>
                <c:pt idx="4298">
                  <c:v>37733.45256944444</c:v>
                </c:pt>
                <c:pt idx="4299">
                  <c:v>37733.74497685185</c:v>
                </c:pt>
                <c:pt idx="4300">
                  <c:v>37734.45804398148</c:v>
                </c:pt>
                <c:pt idx="4301">
                  <c:v>37735.40354166667</c:v>
                </c:pt>
                <c:pt idx="4302">
                  <c:v>37735.40625</c:v>
                </c:pt>
                <c:pt idx="4303">
                  <c:v>37736.93388888889</c:v>
                </c:pt>
                <c:pt idx="4304">
                  <c:v>37742.40668981482</c:v>
                </c:pt>
                <c:pt idx="4305">
                  <c:v>37742.7879050926</c:v>
                </c:pt>
                <c:pt idx="4306">
                  <c:v>37743.28947916667</c:v>
                </c:pt>
                <c:pt idx="4307">
                  <c:v>37743.66216435185</c:v>
                </c:pt>
                <c:pt idx="4308">
                  <c:v>37743.74369212963</c:v>
                </c:pt>
                <c:pt idx="4309">
                  <c:v>37745.60506944444</c:v>
                </c:pt>
                <c:pt idx="4310">
                  <c:v>37745.81967592592</c:v>
                </c:pt>
                <c:pt idx="4311">
                  <c:v>37746.88457175925</c:v>
                </c:pt>
                <c:pt idx="4312">
                  <c:v>37747.77443287037</c:v>
                </c:pt>
                <c:pt idx="4313">
                  <c:v>37749.50605324074</c:v>
                </c:pt>
                <c:pt idx="4314">
                  <c:v>37750.73409722222</c:v>
                </c:pt>
                <c:pt idx="4315">
                  <c:v>37750.73466435185</c:v>
                </c:pt>
                <c:pt idx="4316">
                  <c:v>37753.98644675926</c:v>
                </c:pt>
                <c:pt idx="4317">
                  <c:v>37754.43246527778</c:v>
                </c:pt>
                <c:pt idx="4318">
                  <c:v>37754.93936342592</c:v>
                </c:pt>
                <c:pt idx="4319">
                  <c:v>37755.56891203704</c:v>
                </c:pt>
                <c:pt idx="4320">
                  <c:v>37755.64131944444</c:v>
                </c:pt>
                <c:pt idx="4321">
                  <c:v>37756.57844907407</c:v>
                </c:pt>
                <c:pt idx="4322">
                  <c:v>37757.50767361111</c:v>
                </c:pt>
                <c:pt idx="4323">
                  <c:v>37757.71984953704</c:v>
                </c:pt>
                <c:pt idx="4324">
                  <c:v>37757.78407407407</c:v>
                </c:pt>
                <c:pt idx="4325">
                  <c:v>37758.76971064815</c:v>
                </c:pt>
                <c:pt idx="4326">
                  <c:v>37759.62623842592</c:v>
                </c:pt>
                <c:pt idx="4327">
                  <c:v>37759.88883101852</c:v>
                </c:pt>
                <c:pt idx="4328">
                  <c:v>37760.45054398148</c:v>
                </c:pt>
                <c:pt idx="4329">
                  <c:v>37760.46758101852</c:v>
                </c:pt>
                <c:pt idx="4330">
                  <c:v>37761.4690162037</c:v>
                </c:pt>
                <c:pt idx="4331">
                  <c:v>37761.79791666667</c:v>
                </c:pt>
                <c:pt idx="4332">
                  <c:v>37763.59997685185</c:v>
                </c:pt>
                <c:pt idx="4333">
                  <c:v>37763.6538425926</c:v>
                </c:pt>
                <c:pt idx="4334">
                  <c:v>37769.42474537037</c:v>
                </c:pt>
                <c:pt idx="4335">
                  <c:v>37770.46333333333</c:v>
                </c:pt>
                <c:pt idx="4336">
                  <c:v>37770.79481481481</c:v>
                </c:pt>
                <c:pt idx="4337">
                  <c:v>37771.5235763889</c:v>
                </c:pt>
                <c:pt idx="4338">
                  <c:v>37771.61241898148</c:v>
                </c:pt>
                <c:pt idx="4339">
                  <c:v>37771.70758101852</c:v>
                </c:pt>
                <c:pt idx="4340">
                  <c:v>37771.7096875</c:v>
                </c:pt>
                <c:pt idx="4341">
                  <c:v>37771.73268518518</c:v>
                </c:pt>
                <c:pt idx="4342">
                  <c:v>37772.64568287037</c:v>
                </c:pt>
                <c:pt idx="4343">
                  <c:v>37772.7502662037</c:v>
                </c:pt>
                <c:pt idx="4344">
                  <c:v>37773.465625</c:v>
                </c:pt>
                <c:pt idx="4345">
                  <c:v>37774.38523148147</c:v>
                </c:pt>
                <c:pt idx="4346">
                  <c:v>37774.39644675926</c:v>
                </c:pt>
                <c:pt idx="4347">
                  <c:v>37774.47534722222</c:v>
                </c:pt>
                <c:pt idx="4348">
                  <c:v>37774.65746527778</c:v>
                </c:pt>
                <c:pt idx="4349">
                  <c:v>37775.58703703704</c:v>
                </c:pt>
                <c:pt idx="4350">
                  <c:v>37775.65804398148</c:v>
                </c:pt>
                <c:pt idx="4351">
                  <c:v>37775.75652777777</c:v>
                </c:pt>
                <c:pt idx="4352">
                  <c:v>37776.248125</c:v>
                </c:pt>
                <c:pt idx="4353">
                  <c:v>37777.53805555555</c:v>
                </c:pt>
                <c:pt idx="4354">
                  <c:v>37777.95063657407</c:v>
                </c:pt>
                <c:pt idx="4355">
                  <c:v>37779.38136574074</c:v>
                </c:pt>
                <c:pt idx="4356">
                  <c:v>37779.6597337963</c:v>
                </c:pt>
                <c:pt idx="4357">
                  <c:v>37783.57390046296</c:v>
                </c:pt>
                <c:pt idx="4358">
                  <c:v>37783.5804050926</c:v>
                </c:pt>
                <c:pt idx="4359">
                  <c:v>37789.56824074074</c:v>
                </c:pt>
                <c:pt idx="4360">
                  <c:v>37789.57268518519</c:v>
                </c:pt>
                <c:pt idx="4361">
                  <c:v>37791.72309027778</c:v>
                </c:pt>
                <c:pt idx="4362">
                  <c:v>37791.72511574074</c:v>
                </c:pt>
                <c:pt idx="4363">
                  <c:v>37791.87155092592</c:v>
                </c:pt>
                <c:pt idx="4364">
                  <c:v>37792.36965277778</c:v>
                </c:pt>
                <c:pt idx="4365">
                  <c:v>37792.37074074074</c:v>
                </c:pt>
                <c:pt idx="4366">
                  <c:v>37792.78697916667</c:v>
                </c:pt>
                <c:pt idx="4367">
                  <c:v>37794.75616898148</c:v>
                </c:pt>
                <c:pt idx="4368">
                  <c:v>37795.67847222222</c:v>
                </c:pt>
                <c:pt idx="4369">
                  <c:v>37796.73648148148</c:v>
                </c:pt>
                <c:pt idx="4370">
                  <c:v>37796.79859953704</c:v>
                </c:pt>
                <c:pt idx="4371">
                  <c:v>37799.72293981481</c:v>
                </c:pt>
                <c:pt idx="4372">
                  <c:v>37801.57078703704</c:v>
                </c:pt>
                <c:pt idx="4373">
                  <c:v>37803.30625</c:v>
                </c:pt>
                <c:pt idx="4374">
                  <c:v>37805.50510416667</c:v>
                </c:pt>
                <c:pt idx="4375">
                  <c:v>37810.72306712963</c:v>
                </c:pt>
                <c:pt idx="4376">
                  <c:v>37811.34653935184</c:v>
                </c:pt>
                <c:pt idx="4377">
                  <c:v>37811.35060185185</c:v>
                </c:pt>
                <c:pt idx="4378">
                  <c:v>37811.35222222222</c:v>
                </c:pt>
                <c:pt idx="4379">
                  <c:v>37812.6365162037</c:v>
                </c:pt>
                <c:pt idx="4380">
                  <c:v>37812.67447916666</c:v>
                </c:pt>
                <c:pt idx="4381">
                  <c:v>37812.68709490741</c:v>
                </c:pt>
                <c:pt idx="4382">
                  <c:v>37813.29210648148</c:v>
                </c:pt>
                <c:pt idx="4383">
                  <c:v>37814.37753472222</c:v>
                </c:pt>
                <c:pt idx="4384">
                  <c:v>37814.52667824074</c:v>
                </c:pt>
                <c:pt idx="4385">
                  <c:v>37816.35856481481</c:v>
                </c:pt>
                <c:pt idx="4386">
                  <c:v>37816.45046296297</c:v>
                </c:pt>
                <c:pt idx="4387">
                  <c:v>37816.46396990741</c:v>
                </c:pt>
                <c:pt idx="4388">
                  <c:v>37816.50332175926</c:v>
                </c:pt>
                <c:pt idx="4389">
                  <c:v>37816.52792824074</c:v>
                </c:pt>
                <c:pt idx="4390">
                  <c:v>37816.55877314815</c:v>
                </c:pt>
                <c:pt idx="4391">
                  <c:v>37816.56127314814</c:v>
                </c:pt>
                <c:pt idx="4392">
                  <c:v>37816.64599537037</c:v>
                </c:pt>
                <c:pt idx="4393">
                  <c:v>37816.80763888888</c:v>
                </c:pt>
                <c:pt idx="4394">
                  <c:v>37817.3903125</c:v>
                </c:pt>
                <c:pt idx="4395">
                  <c:v>37817.57572916667</c:v>
                </c:pt>
                <c:pt idx="4396">
                  <c:v>37817.61366898148</c:v>
                </c:pt>
                <c:pt idx="4397">
                  <c:v>37817.69310185185</c:v>
                </c:pt>
                <c:pt idx="4398">
                  <c:v>37817.7705787037</c:v>
                </c:pt>
                <c:pt idx="4399">
                  <c:v>37817.81296296296</c:v>
                </c:pt>
                <c:pt idx="4400">
                  <c:v>37817.87804398148</c:v>
                </c:pt>
                <c:pt idx="4401">
                  <c:v>37818.10547453703</c:v>
                </c:pt>
                <c:pt idx="4402">
                  <c:v>37818.5607175926</c:v>
                </c:pt>
                <c:pt idx="4403">
                  <c:v>37818.5997337963</c:v>
                </c:pt>
                <c:pt idx="4404">
                  <c:v>37818.62575231482</c:v>
                </c:pt>
                <c:pt idx="4405">
                  <c:v>37819.51185185185</c:v>
                </c:pt>
                <c:pt idx="4406">
                  <c:v>37819.72085648148</c:v>
                </c:pt>
                <c:pt idx="4407">
                  <c:v>37819.72418981481</c:v>
                </c:pt>
                <c:pt idx="4408">
                  <c:v>37819.86023148147</c:v>
                </c:pt>
                <c:pt idx="4409">
                  <c:v>37823.32015046296</c:v>
                </c:pt>
                <c:pt idx="4410">
                  <c:v>37823.33518518518</c:v>
                </c:pt>
                <c:pt idx="4411">
                  <c:v>37823.45002314815</c:v>
                </c:pt>
                <c:pt idx="4412">
                  <c:v>37823.8246875</c:v>
                </c:pt>
                <c:pt idx="4413">
                  <c:v>37824.06729166667</c:v>
                </c:pt>
                <c:pt idx="4414">
                  <c:v>37824.6678587963</c:v>
                </c:pt>
                <c:pt idx="4415">
                  <c:v>37825.39738425926</c:v>
                </c:pt>
                <c:pt idx="4416">
                  <c:v>37826.44229166667</c:v>
                </c:pt>
                <c:pt idx="4417">
                  <c:v>37826.47703703704</c:v>
                </c:pt>
                <c:pt idx="4418">
                  <c:v>37826.48269675926</c:v>
                </c:pt>
                <c:pt idx="4419">
                  <c:v>37826.62954861111</c:v>
                </c:pt>
                <c:pt idx="4420">
                  <c:v>37826.65221064814</c:v>
                </c:pt>
                <c:pt idx="4421">
                  <c:v>37826.66024305556</c:v>
                </c:pt>
                <c:pt idx="4422">
                  <c:v>37826.68702546296</c:v>
                </c:pt>
                <c:pt idx="4423">
                  <c:v>37826.70196759259</c:v>
                </c:pt>
                <c:pt idx="4424">
                  <c:v>37826.76712962963</c:v>
                </c:pt>
                <c:pt idx="4425">
                  <c:v>37826.7835300926</c:v>
                </c:pt>
                <c:pt idx="4426">
                  <c:v>37826.79894675926</c:v>
                </c:pt>
                <c:pt idx="4427">
                  <c:v>37826.80938657407</c:v>
                </c:pt>
                <c:pt idx="4428">
                  <c:v>37827.67186342592</c:v>
                </c:pt>
                <c:pt idx="4429">
                  <c:v>37828.68916666666</c:v>
                </c:pt>
                <c:pt idx="4430">
                  <c:v>37828.69934027778</c:v>
                </c:pt>
                <c:pt idx="4431">
                  <c:v>37828.79465277777</c:v>
                </c:pt>
                <c:pt idx="4432">
                  <c:v>37828.83913194444</c:v>
                </c:pt>
                <c:pt idx="4433">
                  <c:v>37829.330625</c:v>
                </c:pt>
                <c:pt idx="4434">
                  <c:v>37829.40920138888</c:v>
                </c:pt>
                <c:pt idx="4435">
                  <c:v>37829.4450462963</c:v>
                </c:pt>
                <c:pt idx="4436">
                  <c:v>37829.6378125</c:v>
                </c:pt>
                <c:pt idx="4437">
                  <c:v>37829.75890046296</c:v>
                </c:pt>
                <c:pt idx="4438">
                  <c:v>37830.35465277777</c:v>
                </c:pt>
                <c:pt idx="4439">
                  <c:v>37830.37681712963</c:v>
                </c:pt>
                <c:pt idx="4440">
                  <c:v>37830.4296875</c:v>
                </c:pt>
                <c:pt idx="4441">
                  <c:v>37830.4538425926</c:v>
                </c:pt>
                <c:pt idx="4442">
                  <c:v>37830.48086805555</c:v>
                </c:pt>
                <c:pt idx="4443">
                  <c:v>37830.67409722222</c:v>
                </c:pt>
                <c:pt idx="4444">
                  <c:v>37830.72993055556</c:v>
                </c:pt>
                <c:pt idx="4445">
                  <c:v>37830.74980324074</c:v>
                </c:pt>
                <c:pt idx="4446">
                  <c:v>37830.78392361111</c:v>
                </c:pt>
                <c:pt idx="4447">
                  <c:v>37830.79645833333</c:v>
                </c:pt>
                <c:pt idx="4448">
                  <c:v>37830.82034722222</c:v>
                </c:pt>
                <c:pt idx="4449">
                  <c:v>37830.85640046296</c:v>
                </c:pt>
                <c:pt idx="4450">
                  <c:v>37830.88491898147</c:v>
                </c:pt>
                <c:pt idx="4451">
                  <c:v>37831.60086805555</c:v>
                </c:pt>
                <c:pt idx="4452">
                  <c:v>37831.7072800926</c:v>
                </c:pt>
                <c:pt idx="4453">
                  <c:v>37831.70945601852</c:v>
                </c:pt>
                <c:pt idx="4454">
                  <c:v>37831.73471064815</c:v>
                </c:pt>
                <c:pt idx="4455">
                  <c:v>37831.76383101852</c:v>
                </c:pt>
                <c:pt idx="4456">
                  <c:v>37831.84237268518</c:v>
                </c:pt>
                <c:pt idx="4457">
                  <c:v>37832.40111111111</c:v>
                </c:pt>
                <c:pt idx="4458">
                  <c:v>37832.55527777777</c:v>
                </c:pt>
                <c:pt idx="4459">
                  <c:v>37832.7052662037</c:v>
                </c:pt>
                <c:pt idx="4460">
                  <c:v>37832.71146990741</c:v>
                </c:pt>
                <c:pt idx="4461">
                  <c:v>37833.53921296296</c:v>
                </c:pt>
                <c:pt idx="4462">
                  <c:v>37834.20674768519</c:v>
                </c:pt>
                <c:pt idx="4463">
                  <c:v>37834.27900462963</c:v>
                </c:pt>
                <c:pt idx="4464">
                  <c:v>37836.58327546296</c:v>
                </c:pt>
                <c:pt idx="4465">
                  <c:v>37836.60988425926</c:v>
                </c:pt>
                <c:pt idx="4466">
                  <c:v>37836.62840277778</c:v>
                </c:pt>
                <c:pt idx="4467">
                  <c:v>37836.63535879629</c:v>
                </c:pt>
                <c:pt idx="4468">
                  <c:v>37836.66002314815</c:v>
                </c:pt>
                <c:pt idx="4469">
                  <c:v>37836.67766203704</c:v>
                </c:pt>
                <c:pt idx="4470">
                  <c:v>37837.74106481481</c:v>
                </c:pt>
                <c:pt idx="4471">
                  <c:v>37837.7539699074</c:v>
                </c:pt>
                <c:pt idx="4472">
                  <c:v>37837.82197916666</c:v>
                </c:pt>
                <c:pt idx="4473">
                  <c:v>37838.34190972222</c:v>
                </c:pt>
                <c:pt idx="4474">
                  <c:v>37838.57224537037</c:v>
                </c:pt>
                <c:pt idx="4475">
                  <c:v>37838.61519675926</c:v>
                </c:pt>
                <c:pt idx="4476">
                  <c:v>37838.72137731482</c:v>
                </c:pt>
                <c:pt idx="4477">
                  <c:v>37838.78451388888</c:v>
                </c:pt>
                <c:pt idx="4478">
                  <c:v>37838.79450231481</c:v>
                </c:pt>
                <c:pt idx="4479">
                  <c:v>37838.84431712963</c:v>
                </c:pt>
                <c:pt idx="4480">
                  <c:v>37839.44916666667</c:v>
                </c:pt>
                <c:pt idx="4481">
                  <c:v>37839.73539351852</c:v>
                </c:pt>
                <c:pt idx="4482">
                  <c:v>37839.91193287037</c:v>
                </c:pt>
                <c:pt idx="4483">
                  <c:v>37840.5266087963</c:v>
                </c:pt>
                <c:pt idx="4484">
                  <c:v>37840.83137731482</c:v>
                </c:pt>
                <c:pt idx="4485">
                  <c:v>37841.23217592593</c:v>
                </c:pt>
                <c:pt idx="4486">
                  <c:v>37845.57394675926</c:v>
                </c:pt>
                <c:pt idx="4487">
                  <c:v>37845.70755787037</c:v>
                </c:pt>
                <c:pt idx="4488">
                  <c:v>37846.63732638889</c:v>
                </c:pt>
                <c:pt idx="4489">
                  <c:v>37846.83710648148</c:v>
                </c:pt>
                <c:pt idx="4490">
                  <c:v>37847.93450231481</c:v>
                </c:pt>
                <c:pt idx="4491">
                  <c:v>37851.74469907407</c:v>
                </c:pt>
                <c:pt idx="4492">
                  <c:v>37851.7484375</c:v>
                </c:pt>
                <c:pt idx="4493">
                  <c:v>37851.85900462963</c:v>
                </c:pt>
                <c:pt idx="4494">
                  <c:v>37851.86994212963</c:v>
                </c:pt>
                <c:pt idx="4495">
                  <c:v>37852.3518287037</c:v>
                </c:pt>
                <c:pt idx="4496">
                  <c:v>37852.45569444444</c:v>
                </c:pt>
                <c:pt idx="4497">
                  <c:v>37852.50211805555</c:v>
                </c:pt>
                <c:pt idx="4498">
                  <c:v>37852.59826388889</c:v>
                </c:pt>
                <c:pt idx="4499">
                  <c:v>37852.67467592592</c:v>
                </c:pt>
                <c:pt idx="4500">
                  <c:v>37852.77613425926</c:v>
                </c:pt>
                <c:pt idx="4501">
                  <c:v>37852.85819444444</c:v>
                </c:pt>
                <c:pt idx="4502">
                  <c:v>37852.8827662037</c:v>
                </c:pt>
                <c:pt idx="4503">
                  <c:v>37853.51895833333</c:v>
                </c:pt>
                <c:pt idx="4504">
                  <c:v>37853.52878472222</c:v>
                </c:pt>
                <c:pt idx="4505">
                  <c:v>37853.78324074074</c:v>
                </c:pt>
                <c:pt idx="4506">
                  <c:v>37854.75108796296</c:v>
                </c:pt>
                <c:pt idx="4507">
                  <c:v>37854.75842592592</c:v>
                </c:pt>
                <c:pt idx="4508">
                  <c:v>37854.81204861111</c:v>
                </c:pt>
                <c:pt idx="4509">
                  <c:v>37854.84407407407</c:v>
                </c:pt>
                <c:pt idx="4510">
                  <c:v>37854.94914351852</c:v>
                </c:pt>
                <c:pt idx="4511">
                  <c:v>37855.02369212963</c:v>
                </c:pt>
                <c:pt idx="4512">
                  <c:v>37855.03818287037</c:v>
                </c:pt>
                <c:pt idx="4513">
                  <c:v>37855.05275462963</c:v>
                </c:pt>
                <c:pt idx="4514">
                  <c:v>37855.15333333334</c:v>
                </c:pt>
                <c:pt idx="4515">
                  <c:v>37855.70662037037</c:v>
                </c:pt>
                <c:pt idx="4516">
                  <c:v>37855.71960648148</c:v>
                </c:pt>
                <c:pt idx="4517">
                  <c:v>37855.73270833334</c:v>
                </c:pt>
                <c:pt idx="4518">
                  <c:v>37855.74027777777</c:v>
                </c:pt>
                <c:pt idx="4519">
                  <c:v>37855.7522800926</c:v>
                </c:pt>
                <c:pt idx="4520">
                  <c:v>37855.7809837963</c:v>
                </c:pt>
                <c:pt idx="4521">
                  <c:v>37855.79415509259</c:v>
                </c:pt>
                <c:pt idx="4522">
                  <c:v>37855.80173611111</c:v>
                </c:pt>
                <c:pt idx="4523">
                  <c:v>37855.97767361111</c:v>
                </c:pt>
                <c:pt idx="4524">
                  <c:v>37855.99553240741</c:v>
                </c:pt>
                <c:pt idx="4525">
                  <c:v>37856.41269675926</c:v>
                </c:pt>
                <c:pt idx="4526">
                  <c:v>37856.43206018519</c:v>
                </c:pt>
                <c:pt idx="4527">
                  <c:v>37856.85118055555</c:v>
                </c:pt>
                <c:pt idx="4528">
                  <c:v>37856.85789351852</c:v>
                </c:pt>
                <c:pt idx="4529">
                  <c:v>37857.50327546296</c:v>
                </c:pt>
                <c:pt idx="4530">
                  <c:v>37857.51152777778</c:v>
                </c:pt>
                <c:pt idx="4531">
                  <c:v>37857.78027777777</c:v>
                </c:pt>
                <c:pt idx="4532">
                  <c:v>37857.84449074074</c:v>
                </c:pt>
                <c:pt idx="4533">
                  <c:v>37857.90722222222</c:v>
                </c:pt>
                <c:pt idx="4534">
                  <c:v>37857.93148148148</c:v>
                </c:pt>
                <c:pt idx="4535">
                  <c:v>37857.95091435185</c:v>
                </c:pt>
                <c:pt idx="4536">
                  <c:v>37857.97974537037</c:v>
                </c:pt>
                <c:pt idx="4537">
                  <c:v>37858.48392361111</c:v>
                </c:pt>
                <c:pt idx="4538">
                  <c:v>37858.50056712963</c:v>
                </c:pt>
                <c:pt idx="4539">
                  <c:v>37858.50362268519</c:v>
                </c:pt>
                <c:pt idx="4540">
                  <c:v>37858.66388888889</c:v>
                </c:pt>
                <c:pt idx="4541">
                  <c:v>37858.72403935185</c:v>
                </c:pt>
                <c:pt idx="4542">
                  <c:v>37858.7546875</c:v>
                </c:pt>
                <c:pt idx="4543">
                  <c:v>37858.78666666667</c:v>
                </c:pt>
                <c:pt idx="4544">
                  <c:v>37858.8179050926</c:v>
                </c:pt>
                <c:pt idx="4545">
                  <c:v>37858.85559027778</c:v>
                </c:pt>
                <c:pt idx="4546">
                  <c:v>37859.55574074074</c:v>
                </c:pt>
                <c:pt idx="4547">
                  <c:v>37860.42003472222</c:v>
                </c:pt>
                <c:pt idx="4548">
                  <c:v>37860.48278935185</c:v>
                </c:pt>
                <c:pt idx="4549">
                  <c:v>37860.58387731481</c:v>
                </c:pt>
                <c:pt idx="4550">
                  <c:v>37860.64762731481</c:v>
                </c:pt>
                <c:pt idx="4551">
                  <c:v>37860.6850462963</c:v>
                </c:pt>
                <c:pt idx="4552">
                  <c:v>37860.73336805555</c:v>
                </c:pt>
                <c:pt idx="4553">
                  <c:v>37860.77305555555</c:v>
                </c:pt>
                <c:pt idx="4554">
                  <c:v>37860.79850694445</c:v>
                </c:pt>
                <c:pt idx="4555">
                  <c:v>37860.8841550926</c:v>
                </c:pt>
                <c:pt idx="4556">
                  <c:v>37860.89983796296</c:v>
                </c:pt>
                <c:pt idx="4557">
                  <c:v>37861.07050925926</c:v>
                </c:pt>
                <c:pt idx="4558">
                  <c:v>37861.07967592592</c:v>
                </c:pt>
                <c:pt idx="4559">
                  <c:v>37861.80606481482</c:v>
                </c:pt>
                <c:pt idx="4560">
                  <c:v>37861.83331018518</c:v>
                </c:pt>
                <c:pt idx="4561">
                  <c:v>37862.4482175926</c:v>
                </c:pt>
                <c:pt idx="4562">
                  <c:v>37864.51017361111</c:v>
                </c:pt>
                <c:pt idx="4563">
                  <c:v>37867.64388888889</c:v>
                </c:pt>
                <c:pt idx="4564">
                  <c:v>37869.53497685185</c:v>
                </c:pt>
                <c:pt idx="4565">
                  <c:v>37869.63120370371</c:v>
                </c:pt>
                <c:pt idx="4566">
                  <c:v>37869.65030092592</c:v>
                </c:pt>
                <c:pt idx="4567">
                  <c:v>37869.7821412037</c:v>
                </c:pt>
                <c:pt idx="4568">
                  <c:v>37872.52712962963</c:v>
                </c:pt>
                <c:pt idx="4569">
                  <c:v>37872.52761574074</c:v>
                </c:pt>
                <c:pt idx="4570">
                  <c:v>37873.60049768518</c:v>
                </c:pt>
                <c:pt idx="4571">
                  <c:v>37874.341875</c:v>
                </c:pt>
                <c:pt idx="4572">
                  <c:v>37874.43138888889</c:v>
                </c:pt>
                <c:pt idx="4573">
                  <c:v>37875.45559027777</c:v>
                </c:pt>
                <c:pt idx="4574">
                  <c:v>37875.60030092593</c:v>
                </c:pt>
                <c:pt idx="4575">
                  <c:v>37876.64498842592</c:v>
                </c:pt>
                <c:pt idx="4576">
                  <c:v>37876.7925925926</c:v>
                </c:pt>
                <c:pt idx="4577">
                  <c:v>37876.99016203704</c:v>
                </c:pt>
                <c:pt idx="4578">
                  <c:v>37883.66810185185</c:v>
                </c:pt>
                <c:pt idx="4579">
                  <c:v>37886.64329861111</c:v>
                </c:pt>
                <c:pt idx="4580">
                  <c:v>37887.77804398148</c:v>
                </c:pt>
                <c:pt idx="4581">
                  <c:v>37889.50064814814</c:v>
                </c:pt>
                <c:pt idx="4582">
                  <c:v>37889.70168981481</c:v>
                </c:pt>
                <c:pt idx="4583">
                  <c:v>37892.52133101852</c:v>
                </c:pt>
                <c:pt idx="4584">
                  <c:v>37892.99908564815</c:v>
                </c:pt>
                <c:pt idx="4585">
                  <c:v>37893.41917824074</c:v>
                </c:pt>
                <c:pt idx="4586">
                  <c:v>37894.22923611111</c:v>
                </c:pt>
                <c:pt idx="4587">
                  <c:v>37894.47408564815</c:v>
                </c:pt>
                <c:pt idx="4588">
                  <c:v>37894.75108796296</c:v>
                </c:pt>
                <c:pt idx="4589">
                  <c:v>37896.33260416667</c:v>
                </c:pt>
                <c:pt idx="4590">
                  <c:v>37904.22166666666</c:v>
                </c:pt>
                <c:pt idx="4591">
                  <c:v>37905.10954861111</c:v>
                </c:pt>
                <c:pt idx="4592">
                  <c:v>37907.82152777778</c:v>
                </c:pt>
                <c:pt idx="4593">
                  <c:v>37909.78875</c:v>
                </c:pt>
                <c:pt idx="4594">
                  <c:v>37916.31858796296</c:v>
                </c:pt>
                <c:pt idx="4595">
                  <c:v>37916.46123842592</c:v>
                </c:pt>
                <c:pt idx="4596">
                  <c:v>37916.5069212963</c:v>
                </c:pt>
                <c:pt idx="4597">
                  <c:v>37916.53186342592</c:v>
                </c:pt>
                <c:pt idx="4598">
                  <c:v>37916.5468287037</c:v>
                </c:pt>
                <c:pt idx="4599">
                  <c:v>37917.38377314814</c:v>
                </c:pt>
                <c:pt idx="4600">
                  <c:v>37918.51421296296</c:v>
                </c:pt>
                <c:pt idx="4601">
                  <c:v>37920.76787037037</c:v>
                </c:pt>
                <c:pt idx="4602">
                  <c:v>37923.66421296296</c:v>
                </c:pt>
                <c:pt idx="4603">
                  <c:v>37924.29659722222</c:v>
                </c:pt>
                <c:pt idx="4604">
                  <c:v>37924.3024074074</c:v>
                </c:pt>
                <c:pt idx="4605">
                  <c:v>37924.48871527778</c:v>
                </c:pt>
                <c:pt idx="4606">
                  <c:v>37926.71282407407</c:v>
                </c:pt>
                <c:pt idx="4607">
                  <c:v>37926.72895833333</c:v>
                </c:pt>
                <c:pt idx="4608">
                  <c:v>37926.75028935185</c:v>
                </c:pt>
                <c:pt idx="4609">
                  <c:v>37926.81675925925</c:v>
                </c:pt>
                <c:pt idx="4610">
                  <c:v>37927.30663194444</c:v>
                </c:pt>
                <c:pt idx="4611">
                  <c:v>37927.65074074074</c:v>
                </c:pt>
                <c:pt idx="4612">
                  <c:v>37927.71480324074</c:v>
                </c:pt>
                <c:pt idx="4613">
                  <c:v>37928.52135416667</c:v>
                </c:pt>
                <c:pt idx="4614">
                  <c:v>37928.70684027778</c:v>
                </c:pt>
                <c:pt idx="4615">
                  <c:v>37930.51111111111</c:v>
                </c:pt>
                <c:pt idx="4616">
                  <c:v>37930.51523148148</c:v>
                </c:pt>
                <c:pt idx="4617">
                  <c:v>37931.65689814814</c:v>
                </c:pt>
                <c:pt idx="4618">
                  <c:v>37931.83434027777</c:v>
                </c:pt>
                <c:pt idx="4619">
                  <c:v>37932.2427662037</c:v>
                </c:pt>
                <c:pt idx="4620">
                  <c:v>37932.36115740741</c:v>
                </c:pt>
                <c:pt idx="4621">
                  <c:v>37932.43511574074</c:v>
                </c:pt>
                <c:pt idx="4622">
                  <c:v>37934.54335648148</c:v>
                </c:pt>
                <c:pt idx="4623">
                  <c:v>37934.55684027777</c:v>
                </c:pt>
                <c:pt idx="4624">
                  <c:v>37934.62854166667</c:v>
                </c:pt>
                <c:pt idx="4625">
                  <c:v>37935.6859375</c:v>
                </c:pt>
                <c:pt idx="4626">
                  <c:v>37936.59092592593</c:v>
                </c:pt>
                <c:pt idx="4627">
                  <c:v>37938.42957175926</c:v>
                </c:pt>
                <c:pt idx="4628">
                  <c:v>37940.6960300926</c:v>
                </c:pt>
                <c:pt idx="4629">
                  <c:v>37940.86907407407</c:v>
                </c:pt>
                <c:pt idx="4630">
                  <c:v>37940.88141203704</c:v>
                </c:pt>
                <c:pt idx="4631">
                  <c:v>37940.89056712963</c:v>
                </c:pt>
                <c:pt idx="4632">
                  <c:v>37941.75229166666</c:v>
                </c:pt>
                <c:pt idx="4633">
                  <c:v>37941.78271990741</c:v>
                </c:pt>
                <c:pt idx="4634">
                  <c:v>37944.9481712963</c:v>
                </c:pt>
                <c:pt idx="4635">
                  <c:v>37945.61409722222</c:v>
                </c:pt>
                <c:pt idx="4636">
                  <c:v>37945.68887731481</c:v>
                </c:pt>
                <c:pt idx="4637">
                  <c:v>37945.72795138889</c:v>
                </c:pt>
                <c:pt idx="4638">
                  <c:v>37945.93488425926</c:v>
                </c:pt>
                <c:pt idx="4639">
                  <c:v>37945.93693287037</c:v>
                </c:pt>
                <c:pt idx="4640">
                  <c:v>37945.95083333333</c:v>
                </c:pt>
                <c:pt idx="4641">
                  <c:v>37946.41810185185</c:v>
                </c:pt>
                <c:pt idx="4642">
                  <c:v>37946.77575231482</c:v>
                </c:pt>
                <c:pt idx="4643">
                  <c:v>37946.8826388889</c:v>
                </c:pt>
                <c:pt idx="4644">
                  <c:v>37947.65515046296</c:v>
                </c:pt>
                <c:pt idx="4645">
                  <c:v>37947.81741898148</c:v>
                </c:pt>
                <c:pt idx="4646">
                  <c:v>37947.83783564814</c:v>
                </c:pt>
                <c:pt idx="4647">
                  <c:v>37948.51452546296</c:v>
                </c:pt>
                <c:pt idx="4648">
                  <c:v>37948.51909722222</c:v>
                </c:pt>
                <c:pt idx="4649">
                  <c:v>37948.85699074074</c:v>
                </c:pt>
                <c:pt idx="4650">
                  <c:v>37949.65063657407</c:v>
                </c:pt>
                <c:pt idx="4651">
                  <c:v>37949.6907175926</c:v>
                </c:pt>
                <c:pt idx="4652">
                  <c:v>37950.31649305555</c:v>
                </c:pt>
                <c:pt idx="4653">
                  <c:v>37950.32398148148</c:v>
                </c:pt>
                <c:pt idx="4654">
                  <c:v>37950.34038194444</c:v>
                </c:pt>
                <c:pt idx="4655">
                  <c:v>37950.34456018518</c:v>
                </c:pt>
                <c:pt idx="4656">
                  <c:v>37950.37128472222</c:v>
                </c:pt>
                <c:pt idx="4657">
                  <c:v>37950.38744212963</c:v>
                </c:pt>
                <c:pt idx="4658">
                  <c:v>37950.44903935185</c:v>
                </c:pt>
                <c:pt idx="4659">
                  <c:v>37950.4994212963</c:v>
                </c:pt>
                <c:pt idx="4660">
                  <c:v>37950.88153935185</c:v>
                </c:pt>
                <c:pt idx="4661">
                  <c:v>37950.94831018518</c:v>
                </c:pt>
                <c:pt idx="4662">
                  <c:v>37951.57564814815</c:v>
                </c:pt>
                <c:pt idx="4663">
                  <c:v>37957.19565972222</c:v>
                </c:pt>
                <c:pt idx="4664">
                  <c:v>37957.58866898148</c:v>
                </c:pt>
                <c:pt idx="4665">
                  <c:v>37958.80292824074</c:v>
                </c:pt>
                <c:pt idx="4666">
                  <c:v>37958.920625</c:v>
                </c:pt>
                <c:pt idx="4667">
                  <c:v>37959.68530092593</c:v>
                </c:pt>
                <c:pt idx="4668">
                  <c:v>37959.68760416667</c:v>
                </c:pt>
                <c:pt idx="4669">
                  <c:v>37959.83297453704</c:v>
                </c:pt>
                <c:pt idx="4670">
                  <c:v>37963.87385416667</c:v>
                </c:pt>
                <c:pt idx="4671">
                  <c:v>37964.89607638888</c:v>
                </c:pt>
                <c:pt idx="4672">
                  <c:v>37964.93231481482</c:v>
                </c:pt>
                <c:pt idx="4673">
                  <c:v>37965.36335648148</c:v>
                </c:pt>
                <c:pt idx="4674">
                  <c:v>37965.46439814814</c:v>
                </c:pt>
                <c:pt idx="4675">
                  <c:v>37965.6015625</c:v>
                </c:pt>
                <c:pt idx="4676">
                  <c:v>37965.65635416667</c:v>
                </c:pt>
                <c:pt idx="4677">
                  <c:v>37965.73649305556</c:v>
                </c:pt>
                <c:pt idx="4678">
                  <c:v>37965.8822800926</c:v>
                </c:pt>
                <c:pt idx="4679">
                  <c:v>37966.58715277778</c:v>
                </c:pt>
                <c:pt idx="4680">
                  <c:v>37967.31724537037</c:v>
                </c:pt>
                <c:pt idx="4681">
                  <c:v>37967.5027662037</c:v>
                </c:pt>
                <c:pt idx="4682">
                  <c:v>37968.44552083333</c:v>
                </c:pt>
                <c:pt idx="4683">
                  <c:v>37968.44674768519</c:v>
                </c:pt>
                <c:pt idx="4684">
                  <c:v>37968.44871527778</c:v>
                </c:pt>
                <c:pt idx="4685">
                  <c:v>37968.5596875</c:v>
                </c:pt>
                <c:pt idx="4686">
                  <c:v>37968.58398148148</c:v>
                </c:pt>
                <c:pt idx="4687">
                  <c:v>37968.58958333333</c:v>
                </c:pt>
                <c:pt idx="4688">
                  <c:v>37968.6136574074</c:v>
                </c:pt>
                <c:pt idx="4689">
                  <c:v>37968.72098379629</c:v>
                </c:pt>
                <c:pt idx="4690">
                  <c:v>37970.31863425925</c:v>
                </c:pt>
                <c:pt idx="4691">
                  <c:v>37970.39202546296</c:v>
                </c:pt>
                <c:pt idx="4692">
                  <c:v>37970.39597222222</c:v>
                </c:pt>
                <c:pt idx="4693">
                  <c:v>37970.62457175926</c:v>
                </c:pt>
                <c:pt idx="4694">
                  <c:v>37970.75324074074</c:v>
                </c:pt>
                <c:pt idx="4695">
                  <c:v>37970.75328703703</c:v>
                </c:pt>
                <c:pt idx="4696">
                  <c:v>37970.76335648148</c:v>
                </c:pt>
                <c:pt idx="4697">
                  <c:v>37971.63899305555</c:v>
                </c:pt>
                <c:pt idx="4698">
                  <c:v>37971.66324074074</c:v>
                </c:pt>
                <c:pt idx="4699">
                  <c:v>37971.88662037037</c:v>
                </c:pt>
                <c:pt idx="4700">
                  <c:v>37973.68241898148</c:v>
                </c:pt>
                <c:pt idx="4701">
                  <c:v>37987.35168981482</c:v>
                </c:pt>
                <c:pt idx="4702">
                  <c:v>37987.44409722222</c:v>
                </c:pt>
                <c:pt idx="4703">
                  <c:v>37988.77436342592</c:v>
                </c:pt>
                <c:pt idx="4704">
                  <c:v>37988.77498842592</c:v>
                </c:pt>
                <c:pt idx="4705">
                  <c:v>37988.78131944444</c:v>
                </c:pt>
                <c:pt idx="4706">
                  <c:v>37989.39954861111</c:v>
                </c:pt>
                <c:pt idx="4707">
                  <c:v>37989.44005787037</c:v>
                </c:pt>
                <c:pt idx="4708">
                  <c:v>37989.45135416667</c:v>
                </c:pt>
                <c:pt idx="4709">
                  <c:v>37989.45716435185</c:v>
                </c:pt>
                <c:pt idx="4710">
                  <c:v>37989.45989583333</c:v>
                </c:pt>
                <c:pt idx="4711">
                  <c:v>37989.48023148148</c:v>
                </c:pt>
                <c:pt idx="4712">
                  <c:v>37989.48339120371</c:v>
                </c:pt>
                <c:pt idx="4713">
                  <c:v>37989.52079861111</c:v>
                </c:pt>
                <c:pt idx="4714">
                  <c:v>37989.59644675926</c:v>
                </c:pt>
                <c:pt idx="4715">
                  <c:v>37989.61149305556</c:v>
                </c:pt>
                <c:pt idx="4716">
                  <c:v>37991.23185185185</c:v>
                </c:pt>
                <c:pt idx="4717">
                  <c:v>37991.23202546296</c:v>
                </c:pt>
                <c:pt idx="4718">
                  <c:v>37991.25836805555</c:v>
                </c:pt>
                <c:pt idx="4719">
                  <c:v>37992.58290509258</c:v>
                </c:pt>
                <c:pt idx="4720">
                  <c:v>37992.70206018518</c:v>
                </c:pt>
                <c:pt idx="4721">
                  <c:v>37992.7068287037</c:v>
                </c:pt>
                <c:pt idx="4722">
                  <c:v>37993.60782407407</c:v>
                </c:pt>
                <c:pt idx="4723">
                  <c:v>37994.33954861111</c:v>
                </c:pt>
                <c:pt idx="4724">
                  <c:v>37994.47700231482</c:v>
                </c:pt>
                <c:pt idx="4725">
                  <c:v>37994.48631944444</c:v>
                </c:pt>
                <c:pt idx="4726">
                  <c:v>37994.53475694444</c:v>
                </c:pt>
                <c:pt idx="4727">
                  <c:v>37994.58078703703</c:v>
                </c:pt>
                <c:pt idx="4728">
                  <c:v>37994.89079861111</c:v>
                </c:pt>
                <c:pt idx="4729">
                  <c:v>37994.91991898148</c:v>
                </c:pt>
                <c:pt idx="4730">
                  <c:v>37995.50023148148</c:v>
                </c:pt>
                <c:pt idx="4731">
                  <c:v>37995.51693287037</c:v>
                </c:pt>
                <c:pt idx="4732">
                  <c:v>37995.65354166667</c:v>
                </c:pt>
                <c:pt idx="4733">
                  <c:v>37998.24425925925</c:v>
                </c:pt>
                <c:pt idx="4734">
                  <c:v>37998.33795138888</c:v>
                </c:pt>
                <c:pt idx="4735">
                  <c:v>37998.38064814815</c:v>
                </c:pt>
                <c:pt idx="4736">
                  <c:v>37998.6805324074</c:v>
                </c:pt>
                <c:pt idx="4737">
                  <c:v>37998.73370370371</c:v>
                </c:pt>
                <c:pt idx="4738">
                  <c:v>37998.74175925926</c:v>
                </c:pt>
                <c:pt idx="4739">
                  <c:v>37998.80211805555</c:v>
                </c:pt>
                <c:pt idx="4740">
                  <c:v>37998.8145949074</c:v>
                </c:pt>
                <c:pt idx="4741">
                  <c:v>37998.88280092592</c:v>
                </c:pt>
                <c:pt idx="4742">
                  <c:v>37998.8967013889</c:v>
                </c:pt>
                <c:pt idx="4743">
                  <c:v>37999.4666087963</c:v>
                </c:pt>
                <c:pt idx="4744">
                  <c:v>37999.5541087963</c:v>
                </c:pt>
                <c:pt idx="4745">
                  <c:v>37999.66071759259</c:v>
                </c:pt>
                <c:pt idx="4746">
                  <c:v>37999.69778935185</c:v>
                </c:pt>
                <c:pt idx="4747">
                  <c:v>37999.71668981481</c:v>
                </c:pt>
                <c:pt idx="4748">
                  <c:v>37999.79163194444</c:v>
                </c:pt>
                <c:pt idx="4749">
                  <c:v>37999.82042824074</c:v>
                </c:pt>
                <c:pt idx="4750">
                  <c:v>38001.44627314814</c:v>
                </c:pt>
                <c:pt idx="4751">
                  <c:v>38001.66052083333</c:v>
                </c:pt>
                <c:pt idx="4752">
                  <c:v>38001.68971064815</c:v>
                </c:pt>
                <c:pt idx="4753">
                  <c:v>38002.63277777778</c:v>
                </c:pt>
                <c:pt idx="4754">
                  <c:v>38002.80329861111</c:v>
                </c:pt>
                <c:pt idx="4755">
                  <c:v>38003.791875</c:v>
                </c:pt>
                <c:pt idx="4756">
                  <c:v>38009.49333333333</c:v>
                </c:pt>
                <c:pt idx="4757">
                  <c:v>38009.87649305555</c:v>
                </c:pt>
                <c:pt idx="4758">
                  <c:v>38010.68181712963</c:v>
                </c:pt>
                <c:pt idx="4759">
                  <c:v>38011.44453703703</c:v>
                </c:pt>
                <c:pt idx="4760">
                  <c:v>38011.71085648148</c:v>
                </c:pt>
                <c:pt idx="4761">
                  <c:v>38012.66541666666</c:v>
                </c:pt>
                <c:pt idx="4762">
                  <c:v>38012.67305555556</c:v>
                </c:pt>
                <c:pt idx="4763">
                  <c:v>38012.80706018519</c:v>
                </c:pt>
                <c:pt idx="4764">
                  <c:v>38012.82200231482</c:v>
                </c:pt>
                <c:pt idx="4765">
                  <c:v>38013.4305324074</c:v>
                </c:pt>
                <c:pt idx="4766">
                  <c:v>38013.50768518518</c:v>
                </c:pt>
                <c:pt idx="4767">
                  <c:v>38014.4382175926</c:v>
                </c:pt>
                <c:pt idx="4768">
                  <c:v>38014.72938657407</c:v>
                </c:pt>
                <c:pt idx="4769">
                  <c:v>38015.59806712963</c:v>
                </c:pt>
                <c:pt idx="4770">
                  <c:v>38016.61363425926</c:v>
                </c:pt>
                <c:pt idx="4771">
                  <c:v>38019.73273148148</c:v>
                </c:pt>
                <c:pt idx="4772">
                  <c:v>38019.73462962963</c:v>
                </c:pt>
                <c:pt idx="4773">
                  <c:v>38021.38340277778</c:v>
                </c:pt>
                <c:pt idx="4774">
                  <c:v>38023.7175925926</c:v>
                </c:pt>
                <c:pt idx="4775">
                  <c:v>38023.72185185185</c:v>
                </c:pt>
                <c:pt idx="4776">
                  <c:v>38023.74909722222</c:v>
                </c:pt>
                <c:pt idx="4777">
                  <c:v>38023.75555555556</c:v>
                </c:pt>
                <c:pt idx="4778">
                  <c:v>38024.44565972222</c:v>
                </c:pt>
                <c:pt idx="4779">
                  <c:v>38024.5187962963</c:v>
                </c:pt>
                <c:pt idx="4780">
                  <c:v>38024.61003472222</c:v>
                </c:pt>
                <c:pt idx="4781">
                  <c:v>38025.26412037037</c:v>
                </c:pt>
                <c:pt idx="4782">
                  <c:v>38025.26680555556</c:v>
                </c:pt>
                <c:pt idx="4783">
                  <c:v>38025.27116898148</c:v>
                </c:pt>
                <c:pt idx="4784">
                  <c:v>38025.27540509259</c:v>
                </c:pt>
                <c:pt idx="4785">
                  <c:v>38025.28104166667</c:v>
                </c:pt>
                <c:pt idx="4786">
                  <c:v>38025.29174768519</c:v>
                </c:pt>
                <c:pt idx="4787">
                  <c:v>38025.29678240741</c:v>
                </c:pt>
                <c:pt idx="4788">
                  <c:v>38025.29894675926</c:v>
                </c:pt>
                <c:pt idx="4789">
                  <c:v>38025.3014699074</c:v>
                </c:pt>
                <c:pt idx="4790">
                  <c:v>38025.3105787037</c:v>
                </c:pt>
                <c:pt idx="4791">
                  <c:v>38025.32806712963</c:v>
                </c:pt>
                <c:pt idx="4792">
                  <c:v>38025.33225694444</c:v>
                </c:pt>
                <c:pt idx="4793">
                  <c:v>38025.33608796296</c:v>
                </c:pt>
                <c:pt idx="4794">
                  <c:v>38025.33726851852</c:v>
                </c:pt>
                <c:pt idx="4795">
                  <c:v>38025.33969907407</c:v>
                </c:pt>
                <c:pt idx="4796">
                  <c:v>38025.34247685185</c:v>
                </c:pt>
                <c:pt idx="4797">
                  <c:v>38025.35809027777</c:v>
                </c:pt>
                <c:pt idx="4798">
                  <c:v>38025.36052083333</c:v>
                </c:pt>
                <c:pt idx="4799">
                  <c:v>38025.36207175926</c:v>
                </c:pt>
                <c:pt idx="4800">
                  <c:v>38025.36371527778</c:v>
                </c:pt>
                <c:pt idx="4801">
                  <c:v>38025.36497685185</c:v>
                </c:pt>
                <c:pt idx="4802">
                  <c:v>38025.36744212963</c:v>
                </c:pt>
                <c:pt idx="4803">
                  <c:v>38025.36958333333</c:v>
                </c:pt>
                <c:pt idx="4804">
                  <c:v>38025.37386574074</c:v>
                </c:pt>
                <c:pt idx="4805">
                  <c:v>38025.3789699074</c:v>
                </c:pt>
                <c:pt idx="4806">
                  <c:v>38025.38533564814</c:v>
                </c:pt>
                <c:pt idx="4807">
                  <c:v>38025.38780092592</c:v>
                </c:pt>
                <c:pt idx="4808">
                  <c:v>38026.64090277778</c:v>
                </c:pt>
                <c:pt idx="4809">
                  <c:v>38026.6465625</c:v>
                </c:pt>
                <c:pt idx="4810">
                  <c:v>38026.6533912037</c:v>
                </c:pt>
                <c:pt idx="4811">
                  <c:v>38027.30398148148</c:v>
                </c:pt>
                <c:pt idx="4812">
                  <c:v>38027.5352199074</c:v>
                </c:pt>
                <c:pt idx="4813">
                  <c:v>38033.52773148148</c:v>
                </c:pt>
                <c:pt idx="4814">
                  <c:v>38033.53505787037</c:v>
                </c:pt>
                <c:pt idx="4815">
                  <c:v>38033.53988425926</c:v>
                </c:pt>
                <c:pt idx="4816">
                  <c:v>38035.44777777778</c:v>
                </c:pt>
                <c:pt idx="4817">
                  <c:v>38036.26369212963</c:v>
                </c:pt>
                <c:pt idx="4818">
                  <c:v>38037.79528935185</c:v>
                </c:pt>
                <c:pt idx="4819">
                  <c:v>38037.82662037037</c:v>
                </c:pt>
                <c:pt idx="4820">
                  <c:v>38037.82868055555</c:v>
                </c:pt>
                <c:pt idx="4821">
                  <c:v>38038.43291666666</c:v>
                </c:pt>
                <c:pt idx="4822">
                  <c:v>38038.44793981482</c:v>
                </c:pt>
                <c:pt idx="4823">
                  <c:v>38038.45403935185</c:v>
                </c:pt>
                <c:pt idx="4824">
                  <c:v>38038.48513888888</c:v>
                </c:pt>
                <c:pt idx="4825">
                  <c:v>38038.50648148148</c:v>
                </c:pt>
                <c:pt idx="4826">
                  <c:v>38038.56145833333</c:v>
                </c:pt>
                <c:pt idx="4827">
                  <c:v>38039.22431712963</c:v>
                </c:pt>
                <c:pt idx="4828">
                  <c:v>38039.22732638889</c:v>
                </c:pt>
                <c:pt idx="4829">
                  <c:v>38042.24616898148</c:v>
                </c:pt>
                <c:pt idx="4830">
                  <c:v>38042.28855324073</c:v>
                </c:pt>
                <c:pt idx="4831">
                  <c:v>38043.62563657408</c:v>
                </c:pt>
                <c:pt idx="4832">
                  <c:v>38043.6357175926</c:v>
                </c:pt>
                <c:pt idx="4833">
                  <c:v>38044.685625</c:v>
                </c:pt>
                <c:pt idx="4834">
                  <c:v>38044.81829861111</c:v>
                </c:pt>
                <c:pt idx="4835">
                  <c:v>38044.8232175926</c:v>
                </c:pt>
                <c:pt idx="4836">
                  <c:v>38045.29756944445</c:v>
                </c:pt>
                <c:pt idx="4837">
                  <c:v>38045.54623842592</c:v>
                </c:pt>
                <c:pt idx="4838">
                  <c:v>38045.585</c:v>
                </c:pt>
                <c:pt idx="4839">
                  <c:v>38045.59319444445</c:v>
                </c:pt>
                <c:pt idx="4840">
                  <c:v>38045.6597337963</c:v>
                </c:pt>
                <c:pt idx="4841">
                  <c:v>38045.69756944444</c:v>
                </c:pt>
                <c:pt idx="4842">
                  <c:v>38045.7472337963</c:v>
                </c:pt>
                <c:pt idx="4843">
                  <c:v>38045.75225694444</c:v>
                </c:pt>
                <c:pt idx="4844">
                  <c:v>38045.80958333334</c:v>
                </c:pt>
                <c:pt idx="4845">
                  <c:v>38045.81203703703</c:v>
                </c:pt>
                <c:pt idx="4846">
                  <c:v>38046.36599537037</c:v>
                </c:pt>
                <c:pt idx="4847">
                  <c:v>38046.47173611111</c:v>
                </c:pt>
                <c:pt idx="4848">
                  <c:v>38047.45237268518</c:v>
                </c:pt>
                <c:pt idx="4849">
                  <c:v>38047.45548611111</c:v>
                </c:pt>
                <c:pt idx="4850">
                  <c:v>38047.69495370371</c:v>
                </c:pt>
                <c:pt idx="4851">
                  <c:v>38050.12465277778</c:v>
                </c:pt>
                <c:pt idx="4852">
                  <c:v>38050.338125</c:v>
                </c:pt>
                <c:pt idx="4853">
                  <c:v>38050.36260416666</c:v>
                </c:pt>
                <c:pt idx="4854">
                  <c:v>38050.65269675926</c:v>
                </c:pt>
                <c:pt idx="4855">
                  <c:v>38050.65570601852</c:v>
                </c:pt>
                <c:pt idx="4856">
                  <c:v>38050.70427083333</c:v>
                </c:pt>
                <c:pt idx="4857">
                  <c:v>38050.70862268518</c:v>
                </c:pt>
                <c:pt idx="4858">
                  <c:v>38050.90392361111</c:v>
                </c:pt>
                <c:pt idx="4859">
                  <c:v>38050.90601851851</c:v>
                </c:pt>
                <c:pt idx="4860">
                  <c:v>38052.4103587963</c:v>
                </c:pt>
                <c:pt idx="4861">
                  <c:v>38052.92003472222</c:v>
                </c:pt>
                <c:pt idx="4862">
                  <c:v>38052.92246527778</c:v>
                </c:pt>
                <c:pt idx="4863">
                  <c:v>38054.7691087963</c:v>
                </c:pt>
                <c:pt idx="4864">
                  <c:v>38055.52309027778</c:v>
                </c:pt>
                <c:pt idx="4865">
                  <c:v>38056.42074074074</c:v>
                </c:pt>
                <c:pt idx="4866">
                  <c:v>38056.6605324074</c:v>
                </c:pt>
                <c:pt idx="4867">
                  <c:v>38056.67096064815</c:v>
                </c:pt>
                <c:pt idx="4868">
                  <c:v>38056.70436342592</c:v>
                </c:pt>
                <c:pt idx="4869">
                  <c:v>38056.73525462963</c:v>
                </c:pt>
                <c:pt idx="4870">
                  <c:v>38056.9568287037</c:v>
                </c:pt>
                <c:pt idx="4871">
                  <c:v>38057.36583333334</c:v>
                </c:pt>
                <c:pt idx="4872">
                  <c:v>38057.39722222222</c:v>
                </c:pt>
                <c:pt idx="4873">
                  <c:v>38057.51512731481</c:v>
                </c:pt>
                <c:pt idx="4874">
                  <c:v>38057.61568287037</c:v>
                </c:pt>
                <c:pt idx="4875">
                  <c:v>38057.86104166666</c:v>
                </c:pt>
                <c:pt idx="4876">
                  <c:v>38057.8810763889</c:v>
                </c:pt>
                <c:pt idx="4877">
                  <c:v>38058.5100462963</c:v>
                </c:pt>
                <c:pt idx="4878">
                  <c:v>38058.54646990741</c:v>
                </c:pt>
                <c:pt idx="4879">
                  <c:v>38059.32782407407</c:v>
                </c:pt>
                <c:pt idx="4880">
                  <c:v>38059.33109953703</c:v>
                </c:pt>
                <c:pt idx="4881">
                  <c:v>38059.68050925926</c:v>
                </c:pt>
                <c:pt idx="4882">
                  <c:v>38059.72105324074</c:v>
                </c:pt>
                <c:pt idx="4883">
                  <c:v>38060.4675925926</c:v>
                </c:pt>
                <c:pt idx="4884">
                  <c:v>38060.47563657407</c:v>
                </c:pt>
                <c:pt idx="4885">
                  <c:v>38060.58896990741</c:v>
                </c:pt>
                <c:pt idx="4886">
                  <c:v>38060.6188425926</c:v>
                </c:pt>
                <c:pt idx="4887">
                  <c:v>38060.66247685185</c:v>
                </c:pt>
                <c:pt idx="4888">
                  <c:v>38061.62515046296</c:v>
                </c:pt>
                <c:pt idx="4889">
                  <c:v>38061.7560300926</c:v>
                </c:pt>
                <c:pt idx="4890">
                  <c:v>38061.90920138888</c:v>
                </c:pt>
                <c:pt idx="4891">
                  <c:v>38062.49793981481</c:v>
                </c:pt>
                <c:pt idx="4892">
                  <c:v>38062.79484953704</c:v>
                </c:pt>
                <c:pt idx="4893">
                  <c:v>38062.79634259259</c:v>
                </c:pt>
                <c:pt idx="4894">
                  <c:v>38062.80222222222</c:v>
                </c:pt>
                <c:pt idx="4895">
                  <c:v>38062.80371527777</c:v>
                </c:pt>
                <c:pt idx="4896">
                  <c:v>38062.80471064814</c:v>
                </c:pt>
                <c:pt idx="4897">
                  <c:v>38062.83572916667</c:v>
                </c:pt>
                <c:pt idx="4898">
                  <c:v>38062.84543981482</c:v>
                </c:pt>
                <c:pt idx="4899">
                  <c:v>38063.55734953703</c:v>
                </c:pt>
                <c:pt idx="4900">
                  <c:v>38063.61606481481</c:v>
                </c:pt>
                <c:pt idx="4901">
                  <c:v>38063.76149305556</c:v>
                </c:pt>
                <c:pt idx="4902">
                  <c:v>38064.69458333333</c:v>
                </c:pt>
                <c:pt idx="4903">
                  <c:v>38064.89751157407</c:v>
                </c:pt>
                <c:pt idx="4904">
                  <c:v>38065.26114583333</c:v>
                </c:pt>
                <c:pt idx="4905">
                  <c:v>38065.26362268518</c:v>
                </c:pt>
                <c:pt idx="4906">
                  <c:v>38065.44427083333</c:v>
                </c:pt>
                <c:pt idx="4907">
                  <c:v>38065.97043981482</c:v>
                </c:pt>
                <c:pt idx="4908">
                  <c:v>38067.25917824074</c:v>
                </c:pt>
                <c:pt idx="4909">
                  <c:v>38069.37347222222</c:v>
                </c:pt>
                <c:pt idx="4910">
                  <c:v>38069.91221064814</c:v>
                </c:pt>
                <c:pt idx="4911">
                  <c:v>38070.62298611111</c:v>
                </c:pt>
                <c:pt idx="4912">
                  <c:v>38070.79513888889</c:v>
                </c:pt>
                <c:pt idx="4913">
                  <c:v>38071.3940625</c:v>
                </c:pt>
                <c:pt idx="4914">
                  <c:v>38071.60870370371</c:v>
                </c:pt>
                <c:pt idx="4915">
                  <c:v>38071.68138888889</c:v>
                </c:pt>
                <c:pt idx="4916">
                  <c:v>38072.78721064814</c:v>
                </c:pt>
                <c:pt idx="4917">
                  <c:v>38074.88991898148</c:v>
                </c:pt>
                <c:pt idx="4918">
                  <c:v>38074.91413194444</c:v>
                </c:pt>
                <c:pt idx="4919">
                  <c:v>38075.69049768519</c:v>
                </c:pt>
                <c:pt idx="4920">
                  <c:v>38076.2482638889</c:v>
                </c:pt>
                <c:pt idx="4921">
                  <c:v>38077.74731481481</c:v>
                </c:pt>
                <c:pt idx="4922">
                  <c:v>38079.7621412037</c:v>
                </c:pt>
                <c:pt idx="4923">
                  <c:v>38080.64556712963</c:v>
                </c:pt>
                <c:pt idx="4924">
                  <c:v>38080.65972222222</c:v>
                </c:pt>
                <c:pt idx="4925">
                  <c:v>38080.76548611111</c:v>
                </c:pt>
                <c:pt idx="4926">
                  <c:v>38082.56583333333</c:v>
                </c:pt>
                <c:pt idx="4927">
                  <c:v>38082.58350694444</c:v>
                </c:pt>
                <c:pt idx="4928">
                  <c:v>38083.46697916667</c:v>
                </c:pt>
                <c:pt idx="4929">
                  <c:v>38083.78317129629</c:v>
                </c:pt>
                <c:pt idx="4930">
                  <c:v>38084.73820601852</c:v>
                </c:pt>
                <c:pt idx="4931">
                  <c:v>38085.87252314815</c:v>
                </c:pt>
                <c:pt idx="4932">
                  <c:v>38087.35872685185</c:v>
                </c:pt>
                <c:pt idx="4933">
                  <c:v>38087.38697916666</c:v>
                </c:pt>
                <c:pt idx="4934">
                  <c:v>38087.41503472222</c:v>
                </c:pt>
                <c:pt idx="4935">
                  <c:v>38087.57560185185</c:v>
                </c:pt>
                <c:pt idx="4936">
                  <c:v>38087.61172453704</c:v>
                </c:pt>
                <c:pt idx="4937">
                  <c:v>38087.68322916667</c:v>
                </c:pt>
                <c:pt idx="4938">
                  <c:v>38087.73938657407</c:v>
                </c:pt>
                <c:pt idx="4939">
                  <c:v>38088.52619212963</c:v>
                </c:pt>
                <c:pt idx="4940">
                  <c:v>38088.82997685186</c:v>
                </c:pt>
                <c:pt idx="4941">
                  <c:v>38089.51520833333</c:v>
                </c:pt>
                <c:pt idx="4942">
                  <c:v>38091.44546296296</c:v>
                </c:pt>
                <c:pt idx="4943">
                  <c:v>38091.5406712963</c:v>
                </c:pt>
                <c:pt idx="4944">
                  <c:v>38092.6921875</c:v>
                </c:pt>
                <c:pt idx="4945">
                  <c:v>38093.05025462962</c:v>
                </c:pt>
                <c:pt idx="4946">
                  <c:v>38093.84671296296</c:v>
                </c:pt>
                <c:pt idx="4947">
                  <c:v>38093.85199074074</c:v>
                </c:pt>
                <c:pt idx="4948">
                  <c:v>38095.50204861111</c:v>
                </c:pt>
                <c:pt idx="4949">
                  <c:v>38095.5147800926</c:v>
                </c:pt>
                <c:pt idx="4950">
                  <c:v>38095.5175462963</c:v>
                </c:pt>
                <c:pt idx="4951">
                  <c:v>38095.54940972223</c:v>
                </c:pt>
                <c:pt idx="4952">
                  <c:v>38095.62903935185</c:v>
                </c:pt>
                <c:pt idx="4953">
                  <c:v>38095.63730324074</c:v>
                </c:pt>
                <c:pt idx="4954">
                  <c:v>38095.65456018518</c:v>
                </c:pt>
                <c:pt idx="4955">
                  <c:v>38095.66342592592</c:v>
                </c:pt>
                <c:pt idx="4956">
                  <c:v>38095.68480324074</c:v>
                </c:pt>
                <c:pt idx="4957">
                  <c:v>38097.68209490741</c:v>
                </c:pt>
                <c:pt idx="4958">
                  <c:v>38098.72532407408</c:v>
                </c:pt>
                <c:pt idx="4959">
                  <c:v>38098.74813657407</c:v>
                </c:pt>
                <c:pt idx="4960">
                  <c:v>38098.75594907407</c:v>
                </c:pt>
                <c:pt idx="4961">
                  <c:v>38099.77642361111</c:v>
                </c:pt>
                <c:pt idx="4962">
                  <c:v>38101.30780092592</c:v>
                </c:pt>
                <c:pt idx="4963">
                  <c:v>38101.62222222222</c:v>
                </c:pt>
                <c:pt idx="4964">
                  <c:v>38101.65476851852</c:v>
                </c:pt>
                <c:pt idx="4965">
                  <c:v>38102.54572916667</c:v>
                </c:pt>
                <c:pt idx="4966">
                  <c:v>38102.55799768519</c:v>
                </c:pt>
                <c:pt idx="4967">
                  <c:v>38103.62429398148</c:v>
                </c:pt>
                <c:pt idx="4968">
                  <c:v>38103.65710648148</c:v>
                </c:pt>
                <c:pt idx="4969">
                  <c:v>38105.69469907407</c:v>
                </c:pt>
                <c:pt idx="4970">
                  <c:v>38106.53460648148</c:v>
                </c:pt>
                <c:pt idx="4971">
                  <c:v>38106.54322916667</c:v>
                </c:pt>
                <c:pt idx="4972">
                  <c:v>38110.76585648148</c:v>
                </c:pt>
                <c:pt idx="4973">
                  <c:v>38112.45328703704</c:v>
                </c:pt>
                <c:pt idx="4974">
                  <c:v>38112.4797800926</c:v>
                </c:pt>
                <c:pt idx="4975">
                  <c:v>38113.26258101852</c:v>
                </c:pt>
                <c:pt idx="4976">
                  <c:v>38117.41592592592</c:v>
                </c:pt>
                <c:pt idx="4977">
                  <c:v>38118.6220949074</c:v>
                </c:pt>
                <c:pt idx="4978">
                  <c:v>38119.61420138888</c:v>
                </c:pt>
                <c:pt idx="4979">
                  <c:v>38119.73393518518</c:v>
                </c:pt>
                <c:pt idx="4980">
                  <c:v>38120.43693287037</c:v>
                </c:pt>
                <c:pt idx="4981">
                  <c:v>38124.4753587963</c:v>
                </c:pt>
                <c:pt idx="4982">
                  <c:v>38124.62336805555</c:v>
                </c:pt>
                <c:pt idx="4983">
                  <c:v>38124.81684027778</c:v>
                </c:pt>
                <c:pt idx="4984">
                  <c:v>38125.63998842592</c:v>
                </c:pt>
                <c:pt idx="4985">
                  <c:v>38126.39599537037</c:v>
                </c:pt>
                <c:pt idx="4986">
                  <c:v>38126.5110300926</c:v>
                </c:pt>
                <c:pt idx="4987">
                  <c:v>38127.77876157407</c:v>
                </c:pt>
                <c:pt idx="4988">
                  <c:v>38127.88362268519</c:v>
                </c:pt>
                <c:pt idx="4989">
                  <c:v>38127.95480324074</c:v>
                </c:pt>
                <c:pt idx="4990">
                  <c:v>38127.968125</c:v>
                </c:pt>
                <c:pt idx="4991">
                  <c:v>38128.46023148148</c:v>
                </c:pt>
                <c:pt idx="4992">
                  <c:v>38128.69648148148</c:v>
                </c:pt>
                <c:pt idx="4993">
                  <c:v>38128.75383101852</c:v>
                </c:pt>
                <c:pt idx="4994">
                  <c:v>38128.8819212963</c:v>
                </c:pt>
                <c:pt idx="4995">
                  <c:v>38130.76053240741</c:v>
                </c:pt>
                <c:pt idx="4996">
                  <c:v>38131.78828703704</c:v>
                </c:pt>
                <c:pt idx="4997">
                  <c:v>38131.84056712962</c:v>
                </c:pt>
                <c:pt idx="4998">
                  <c:v>38132.3395949074</c:v>
                </c:pt>
                <c:pt idx="4999">
                  <c:v>38132.34505787037</c:v>
                </c:pt>
                <c:pt idx="5000">
                  <c:v>38132.441875</c:v>
                </c:pt>
                <c:pt idx="5001">
                  <c:v>38132.55077546296</c:v>
                </c:pt>
                <c:pt idx="5002">
                  <c:v>38132.58405092592</c:v>
                </c:pt>
                <c:pt idx="5003">
                  <c:v>38132.59928240741</c:v>
                </c:pt>
                <c:pt idx="5004">
                  <c:v>38132.63177083333</c:v>
                </c:pt>
                <c:pt idx="5005">
                  <c:v>38132.65266203704</c:v>
                </c:pt>
                <c:pt idx="5006">
                  <c:v>38132.66762731481</c:v>
                </c:pt>
                <c:pt idx="5007">
                  <c:v>38132.67799768518</c:v>
                </c:pt>
                <c:pt idx="5008">
                  <c:v>38133.3252199074</c:v>
                </c:pt>
                <c:pt idx="5009">
                  <c:v>38134.22222222222</c:v>
                </c:pt>
                <c:pt idx="5010">
                  <c:v>38134.81644675926</c:v>
                </c:pt>
                <c:pt idx="5011">
                  <c:v>38135.98214120371</c:v>
                </c:pt>
                <c:pt idx="5012">
                  <c:v>38139.3792824074</c:v>
                </c:pt>
                <c:pt idx="5013">
                  <c:v>38141.22791666666</c:v>
                </c:pt>
                <c:pt idx="5014">
                  <c:v>38141.37717592592</c:v>
                </c:pt>
                <c:pt idx="5015">
                  <c:v>38141.45850694444</c:v>
                </c:pt>
                <c:pt idx="5016">
                  <c:v>38142.77832175926</c:v>
                </c:pt>
                <c:pt idx="5017">
                  <c:v>38147.3634837963</c:v>
                </c:pt>
                <c:pt idx="5018">
                  <c:v>38147.74641203704</c:v>
                </c:pt>
                <c:pt idx="5019">
                  <c:v>38149.4057175926</c:v>
                </c:pt>
                <c:pt idx="5020">
                  <c:v>38149.65582175926</c:v>
                </c:pt>
                <c:pt idx="5021">
                  <c:v>38149.6812962963</c:v>
                </c:pt>
                <c:pt idx="5022">
                  <c:v>38149.73711805556</c:v>
                </c:pt>
                <c:pt idx="5023">
                  <c:v>38149.73886574074</c:v>
                </c:pt>
                <c:pt idx="5024">
                  <c:v>38152.54368055556</c:v>
                </c:pt>
                <c:pt idx="5025">
                  <c:v>38152.56140046296</c:v>
                </c:pt>
                <c:pt idx="5026">
                  <c:v>38153.68561342592</c:v>
                </c:pt>
                <c:pt idx="5027">
                  <c:v>38153.70122685185</c:v>
                </c:pt>
                <c:pt idx="5028">
                  <c:v>38153.70858796296</c:v>
                </c:pt>
                <c:pt idx="5029">
                  <c:v>38154.5053587963</c:v>
                </c:pt>
                <c:pt idx="5030">
                  <c:v>38154.72715277778</c:v>
                </c:pt>
                <c:pt idx="5031">
                  <c:v>38154.80934027778</c:v>
                </c:pt>
                <c:pt idx="5032">
                  <c:v>38155.49282407407</c:v>
                </c:pt>
                <c:pt idx="5033">
                  <c:v>38155.55487268518</c:v>
                </c:pt>
                <c:pt idx="5034">
                  <c:v>38158.380625</c:v>
                </c:pt>
                <c:pt idx="5035">
                  <c:v>38159.65951388888</c:v>
                </c:pt>
                <c:pt idx="5036">
                  <c:v>38161.35581018518</c:v>
                </c:pt>
                <c:pt idx="5037">
                  <c:v>38162.30923611111</c:v>
                </c:pt>
                <c:pt idx="5038">
                  <c:v>38162.98922453704</c:v>
                </c:pt>
                <c:pt idx="5039">
                  <c:v>38163.66006944444</c:v>
                </c:pt>
                <c:pt idx="5040">
                  <c:v>38163.66429398148</c:v>
                </c:pt>
                <c:pt idx="5041">
                  <c:v>38164.50030092592</c:v>
                </c:pt>
                <c:pt idx="5042">
                  <c:v>38166.82907407407</c:v>
                </c:pt>
                <c:pt idx="5043">
                  <c:v>38167.10927083333</c:v>
                </c:pt>
                <c:pt idx="5044">
                  <c:v>38167.34293981481</c:v>
                </c:pt>
                <c:pt idx="5045">
                  <c:v>38167.39819444444</c:v>
                </c:pt>
                <c:pt idx="5046">
                  <c:v>38167.40756944444</c:v>
                </c:pt>
                <c:pt idx="5047">
                  <c:v>38167.40856481482</c:v>
                </c:pt>
                <c:pt idx="5048">
                  <c:v>38167.41674768519</c:v>
                </c:pt>
                <c:pt idx="5049">
                  <c:v>38167.42092592592</c:v>
                </c:pt>
                <c:pt idx="5050">
                  <c:v>38167.42241898148</c:v>
                </c:pt>
                <c:pt idx="5051">
                  <c:v>38171.35082175926</c:v>
                </c:pt>
                <c:pt idx="5052">
                  <c:v>38171.51607638888</c:v>
                </c:pt>
                <c:pt idx="5053">
                  <c:v>38171.5303125</c:v>
                </c:pt>
                <c:pt idx="5054">
                  <c:v>38171.57024305555</c:v>
                </c:pt>
                <c:pt idx="5055">
                  <c:v>38172.73237268518</c:v>
                </c:pt>
                <c:pt idx="5056">
                  <c:v>38172.76726851852</c:v>
                </c:pt>
                <c:pt idx="5057">
                  <c:v>38172.77715277778</c:v>
                </c:pt>
                <c:pt idx="5058">
                  <c:v>38173.03454861111</c:v>
                </c:pt>
                <c:pt idx="5059">
                  <c:v>38177.68666666667</c:v>
                </c:pt>
                <c:pt idx="5060">
                  <c:v>38177.93467592592</c:v>
                </c:pt>
                <c:pt idx="5061">
                  <c:v>38177.98474537037</c:v>
                </c:pt>
                <c:pt idx="5062">
                  <c:v>38178.13807870371</c:v>
                </c:pt>
                <c:pt idx="5063">
                  <c:v>38180.52548611111</c:v>
                </c:pt>
                <c:pt idx="5064">
                  <c:v>38180.53708333334</c:v>
                </c:pt>
                <c:pt idx="5065">
                  <c:v>38181.59122685185</c:v>
                </c:pt>
                <c:pt idx="5066">
                  <c:v>38181.64650462963</c:v>
                </c:pt>
                <c:pt idx="5067">
                  <c:v>38182.10881944444</c:v>
                </c:pt>
                <c:pt idx="5068">
                  <c:v>38182.14265046296</c:v>
                </c:pt>
                <c:pt idx="5069">
                  <c:v>38184.50858796296</c:v>
                </c:pt>
                <c:pt idx="5070">
                  <c:v>38184.68799768519</c:v>
                </c:pt>
                <c:pt idx="5071">
                  <c:v>38185.18736111111</c:v>
                </c:pt>
                <c:pt idx="5072">
                  <c:v>38185.4265162037</c:v>
                </c:pt>
                <c:pt idx="5073">
                  <c:v>38185.4740162037</c:v>
                </c:pt>
                <c:pt idx="5074">
                  <c:v>38185.8881712963</c:v>
                </c:pt>
                <c:pt idx="5075">
                  <c:v>38191.36167824074</c:v>
                </c:pt>
                <c:pt idx="5076">
                  <c:v>38196.78534722222</c:v>
                </c:pt>
                <c:pt idx="5077">
                  <c:v>38199.69987268518</c:v>
                </c:pt>
                <c:pt idx="5078">
                  <c:v>38199.88368055555</c:v>
                </c:pt>
                <c:pt idx="5079">
                  <c:v>38201.55037037037</c:v>
                </c:pt>
                <c:pt idx="5080">
                  <c:v>38201.55434027777</c:v>
                </c:pt>
                <c:pt idx="5081">
                  <c:v>38201.55930555556</c:v>
                </c:pt>
                <c:pt idx="5082">
                  <c:v>38201.56284722222</c:v>
                </c:pt>
                <c:pt idx="5083">
                  <c:v>38201.56424768519</c:v>
                </c:pt>
                <c:pt idx="5084">
                  <c:v>38201.56885416667</c:v>
                </c:pt>
                <c:pt idx="5085">
                  <c:v>38201.61052083333</c:v>
                </c:pt>
                <c:pt idx="5086">
                  <c:v>38202.18079861111</c:v>
                </c:pt>
                <c:pt idx="5087">
                  <c:v>38202.83658564814</c:v>
                </c:pt>
                <c:pt idx="5088">
                  <c:v>38204.18569444444</c:v>
                </c:pt>
                <c:pt idx="5089">
                  <c:v>38204.22559027778</c:v>
                </c:pt>
                <c:pt idx="5090">
                  <c:v>38204.52534722222</c:v>
                </c:pt>
                <c:pt idx="5091">
                  <c:v>38204.63372685185</c:v>
                </c:pt>
                <c:pt idx="5092">
                  <c:v>38204.6391087963</c:v>
                </c:pt>
                <c:pt idx="5093">
                  <c:v>38210.38847222222</c:v>
                </c:pt>
                <c:pt idx="5094">
                  <c:v>38210.434375</c:v>
                </c:pt>
                <c:pt idx="5095">
                  <c:v>38210.68733796296</c:v>
                </c:pt>
                <c:pt idx="5096">
                  <c:v>38210.69540509259</c:v>
                </c:pt>
                <c:pt idx="5097">
                  <c:v>38210.69583333333</c:v>
                </c:pt>
                <c:pt idx="5098">
                  <c:v>38210.69658564815</c:v>
                </c:pt>
                <c:pt idx="5099">
                  <c:v>38210.69731481482</c:v>
                </c:pt>
                <c:pt idx="5100">
                  <c:v>38210.69768518519</c:v>
                </c:pt>
                <c:pt idx="5101">
                  <c:v>38210.69894675926</c:v>
                </c:pt>
                <c:pt idx="5102">
                  <c:v>38210.70017361111</c:v>
                </c:pt>
                <c:pt idx="5103">
                  <c:v>38210.70046296297</c:v>
                </c:pt>
                <c:pt idx="5104">
                  <c:v>38210.71862268518</c:v>
                </c:pt>
                <c:pt idx="5105">
                  <c:v>38210.72586805555</c:v>
                </c:pt>
                <c:pt idx="5106">
                  <c:v>38210.72642361111</c:v>
                </c:pt>
                <c:pt idx="5107">
                  <c:v>38210.72774305556</c:v>
                </c:pt>
                <c:pt idx="5108">
                  <c:v>38210.72913194444</c:v>
                </c:pt>
                <c:pt idx="5109">
                  <c:v>38210.72982638889</c:v>
                </c:pt>
                <c:pt idx="5110">
                  <c:v>38210.73915509259</c:v>
                </c:pt>
                <c:pt idx="5111">
                  <c:v>38210.74019675926</c:v>
                </c:pt>
                <c:pt idx="5112">
                  <c:v>38210.74090277778</c:v>
                </c:pt>
                <c:pt idx="5113">
                  <c:v>38210.74282407407</c:v>
                </c:pt>
                <c:pt idx="5114">
                  <c:v>38210.74766203704</c:v>
                </c:pt>
                <c:pt idx="5115">
                  <c:v>38210.74986111111</c:v>
                </c:pt>
                <c:pt idx="5116">
                  <c:v>38210.75054398148</c:v>
                </c:pt>
                <c:pt idx="5117">
                  <c:v>38210.75133101852</c:v>
                </c:pt>
                <c:pt idx="5118">
                  <c:v>38210.7537037037</c:v>
                </c:pt>
                <c:pt idx="5119">
                  <c:v>38210.75721064814</c:v>
                </c:pt>
                <c:pt idx="5120">
                  <c:v>38210.75835648148</c:v>
                </c:pt>
                <c:pt idx="5121">
                  <c:v>38210.75960648148</c:v>
                </c:pt>
                <c:pt idx="5122">
                  <c:v>38210.76028935185</c:v>
                </c:pt>
                <c:pt idx="5123">
                  <c:v>38210.76068287037</c:v>
                </c:pt>
                <c:pt idx="5124">
                  <c:v>38210.76142361111</c:v>
                </c:pt>
                <c:pt idx="5125">
                  <c:v>38210.76914351852</c:v>
                </c:pt>
                <c:pt idx="5126">
                  <c:v>38210.77012731481</c:v>
                </c:pt>
                <c:pt idx="5127">
                  <c:v>38210.77090277777</c:v>
                </c:pt>
                <c:pt idx="5128">
                  <c:v>38210.77206018518</c:v>
                </c:pt>
                <c:pt idx="5129">
                  <c:v>38210.77247685185</c:v>
                </c:pt>
                <c:pt idx="5130">
                  <c:v>38210.77299768518</c:v>
                </c:pt>
                <c:pt idx="5131">
                  <c:v>38210.77391203704</c:v>
                </c:pt>
                <c:pt idx="5132">
                  <c:v>38210.77452546296</c:v>
                </c:pt>
                <c:pt idx="5133">
                  <c:v>38210.77532407407</c:v>
                </c:pt>
                <c:pt idx="5134">
                  <c:v>38210.77578703704</c:v>
                </c:pt>
                <c:pt idx="5135">
                  <c:v>38210.77710648148</c:v>
                </c:pt>
                <c:pt idx="5136">
                  <c:v>38210.77849537037</c:v>
                </c:pt>
                <c:pt idx="5137">
                  <c:v>38210.78037037037</c:v>
                </c:pt>
                <c:pt idx="5138">
                  <c:v>38210.78099537037</c:v>
                </c:pt>
                <c:pt idx="5139">
                  <c:v>38210.78134259259</c:v>
                </c:pt>
                <c:pt idx="5140">
                  <c:v>38210.78184027778</c:v>
                </c:pt>
                <c:pt idx="5141">
                  <c:v>38210.78230324074</c:v>
                </c:pt>
                <c:pt idx="5142">
                  <c:v>38210.78348379629</c:v>
                </c:pt>
                <c:pt idx="5143">
                  <c:v>38210.78581018518</c:v>
                </c:pt>
                <c:pt idx="5144">
                  <c:v>38210.78664351852</c:v>
                </c:pt>
                <c:pt idx="5145">
                  <c:v>38210.78851851851</c:v>
                </c:pt>
                <c:pt idx="5146">
                  <c:v>38210.78947916667</c:v>
                </c:pt>
                <c:pt idx="5147">
                  <c:v>38210.7903125</c:v>
                </c:pt>
                <c:pt idx="5148">
                  <c:v>38210.790625</c:v>
                </c:pt>
                <c:pt idx="5149">
                  <c:v>38210.79086805556</c:v>
                </c:pt>
                <c:pt idx="5150">
                  <c:v>38210.79174768519</c:v>
                </c:pt>
                <c:pt idx="5151">
                  <c:v>38210.7928125</c:v>
                </c:pt>
                <c:pt idx="5152">
                  <c:v>38210.79366898148</c:v>
                </c:pt>
                <c:pt idx="5153">
                  <c:v>38210.79424768518</c:v>
                </c:pt>
                <c:pt idx="5154">
                  <c:v>38210.79582175926</c:v>
                </c:pt>
                <c:pt idx="5155">
                  <c:v>38210.79671296296</c:v>
                </c:pt>
                <c:pt idx="5156">
                  <c:v>38210.79726851852</c:v>
                </c:pt>
                <c:pt idx="5157">
                  <c:v>38210.79761574074</c:v>
                </c:pt>
                <c:pt idx="5158">
                  <c:v>38210.79811342592</c:v>
                </c:pt>
                <c:pt idx="5159">
                  <c:v>38210.79857638888</c:v>
                </c:pt>
                <c:pt idx="5160">
                  <c:v>38210.7990162037</c:v>
                </c:pt>
                <c:pt idx="5161">
                  <c:v>38210.81178240741</c:v>
                </c:pt>
                <c:pt idx="5162">
                  <c:v>38210.81269675926</c:v>
                </c:pt>
                <c:pt idx="5163">
                  <c:v>38210.813125</c:v>
                </c:pt>
                <c:pt idx="5164">
                  <c:v>38210.8136574074</c:v>
                </c:pt>
                <c:pt idx="5165">
                  <c:v>38211.57540509259</c:v>
                </c:pt>
                <c:pt idx="5166">
                  <c:v>38212.3397337963</c:v>
                </c:pt>
                <c:pt idx="5167">
                  <c:v>38212.34155092592</c:v>
                </c:pt>
                <c:pt idx="5168">
                  <c:v>38212.3442824074</c:v>
                </c:pt>
                <c:pt idx="5169">
                  <c:v>38212.34783564815</c:v>
                </c:pt>
                <c:pt idx="5170">
                  <c:v>38212.80335648148</c:v>
                </c:pt>
                <c:pt idx="5171">
                  <c:v>38213.28452546296</c:v>
                </c:pt>
                <c:pt idx="5172">
                  <c:v>38213.28973379629</c:v>
                </c:pt>
                <c:pt idx="5173">
                  <c:v>38214.5549074074</c:v>
                </c:pt>
                <c:pt idx="5174">
                  <c:v>38215.50680555555</c:v>
                </c:pt>
                <c:pt idx="5175">
                  <c:v>38216.40775462963</c:v>
                </c:pt>
                <c:pt idx="5176">
                  <c:v>38216.52179398148</c:v>
                </c:pt>
                <c:pt idx="5177">
                  <c:v>38216.52420138888</c:v>
                </c:pt>
                <c:pt idx="5178">
                  <c:v>38216.81466435185</c:v>
                </c:pt>
                <c:pt idx="5179">
                  <c:v>38217.18188657407</c:v>
                </c:pt>
                <c:pt idx="5180">
                  <c:v>38217.29539351852</c:v>
                </c:pt>
                <c:pt idx="5181">
                  <c:v>38217.32973379629</c:v>
                </c:pt>
                <c:pt idx="5182">
                  <c:v>38217.38596064815</c:v>
                </c:pt>
                <c:pt idx="5183">
                  <c:v>38217.39880787037</c:v>
                </c:pt>
                <c:pt idx="5184">
                  <c:v>38217.5065625</c:v>
                </c:pt>
                <c:pt idx="5185">
                  <c:v>38217.52010416667</c:v>
                </c:pt>
                <c:pt idx="5186">
                  <c:v>38217.53208333333</c:v>
                </c:pt>
                <c:pt idx="5187">
                  <c:v>38217.53456018519</c:v>
                </c:pt>
                <c:pt idx="5188">
                  <c:v>38217.53738425926</c:v>
                </c:pt>
                <c:pt idx="5189">
                  <c:v>38217.54496527777</c:v>
                </c:pt>
                <c:pt idx="5190">
                  <c:v>38217.76295138889</c:v>
                </c:pt>
                <c:pt idx="5191">
                  <c:v>38218.5891087963</c:v>
                </c:pt>
                <c:pt idx="5192">
                  <c:v>38219.70751157407</c:v>
                </c:pt>
                <c:pt idx="5193">
                  <c:v>38220.64402777778</c:v>
                </c:pt>
                <c:pt idx="5194">
                  <c:v>38222.80916666667</c:v>
                </c:pt>
                <c:pt idx="5195">
                  <c:v>38222.90971064815</c:v>
                </c:pt>
                <c:pt idx="5196">
                  <c:v>38223.18354166667</c:v>
                </c:pt>
                <c:pt idx="5197">
                  <c:v>38223.20538194444</c:v>
                </c:pt>
                <c:pt idx="5198">
                  <c:v>38223.31077546296</c:v>
                </c:pt>
                <c:pt idx="5199">
                  <c:v>38223.31122685185</c:v>
                </c:pt>
                <c:pt idx="5200">
                  <c:v>38223.33012731482</c:v>
                </c:pt>
                <c:pt idx="5201">
                  <c:v>38223.34070601852</c:v>
                </c:pt>
                <c:pt idx="5202">
                  <c:v>38223.40848379629</c:v>
                </c:pt>
                <c:pt idx="5203">
                  <c:v>38223.4102199074</c:v>
                </c:pt>
                <c:pt idx="5204">
                  <c:v>38224.16697916666</c:v>
                </c:pt>
                <c:pt idx="5205">
                  <c:v>38224.21746527778</c:v>
                </c:pt>
                <c:pt idx="5206">
                  <c:v>38224.22202546296</c:v>
                </c:pt>
                <c:pt idx="5207">
                  <c:v>38224.24771990741</c:v>
                </c:pt>
                <c:pt idx="5208">
                  <c:v>38224.44951388888</c:v>
                </c:pt>
                <c:pt idx="5209">
                  <c:v>38224.63435185186</c:v>
                </c:pt>
                <c:pt idx="5210">
                  <c:v>38224.67737268518</c:v>
                </c:pt>
                <c:pt idx="5211">
                  <c:v>38224.69018518519</c:v>
                </c:pt>
                <c:pt idx="5212">
                  <c:v>38225.11761574074</c:v>
                </c:pt>
                <c:pt idx="5213">
                  <c:v>38225.12059027778</c:v>
                </c:pt>
                <c:pt idx="5214">
                  <c:v>38225.47559027777</c:v>
                </c:pt>
                <c:pt idx="5215">
                  <c:v>38225.53258101852</c:v>
                </c:pt>
                <c:pt idx="5216">
                  <c:v>38225.53688657407</c:v>
                </c:pt>
                <c:pt idx="5217">
                  <c:v>38225.70202546296</c:v>
                </c:pt>
                <c:pt idx="5218">
                  <c:v>38225.71528935185</c:v>
                </c:pt>
                <c:pt idx="5219">
                  <c:v>38227.27521990741</c:v>
                </c:pt>
                <c:pt idx="5220">
                  <c:v>38227.50579861111</c:v>
                </c:pt>
                <c:pt idx="5221">
                  <c:v>38231.35055555555</c:v>
                </c:pt>
                <c:pt idx="5222">
                  <c:v>38231.40077546296</c:v>
                </c:pt>
                <c:pt idx="5223">
                  <c:v>38231.4684375</c:v>
                </c:pt>
                <c:pt idx="5224">
                  <c:v>38231.55686342592</c:v>
                </c:pt>
                <c:pt idx="5225">
                  <c:v>38232.4537962963</c:v>
                </c:pt>
                <c:pt idx="5226">
                  <c:v>38232.65927083333</c:v>
                </c:pt>
                <c:pt idx="5227">
                  <c:v>38232.93826388888</c:v>
                </c:pt>
                <c:pt idx="5228">
                  <c:v>38233.51045138888</c:v>
                </c:pt>
                <c:pt idx="5229">
                  <c:v>38234.90489583334</c:v>
                </c:pt>
                <c:pt idx="5230">
                  <c:v>38234.92449074074</c:v>
                </c:pt>
                <c:pt idx="5231">
                  <c:v>38235.07537037037</c:v>
                </c:pt>
                <c:pt idx="5232">
                  <c:v>38235.10800925926</c:v>
                </c:pt>
                <c:pt idx="5233">
                  <c:v>38235.13828703704</c:v>
                </c:pt>
                <c:pt idx="5234">
                  <c:v>38239.26697916666</c:v>
                </c:pt>
                <c:pt idx="5235">
                  <c:v>38239.2683912037</c:v>
                </c:pt>
                <c:pt idx="5236">
                  <c:v>38239.37715277778</c:v>
                </c:pt>
                <c:pt idx="5237">
                  <c:v>38239.38587962962</c:v>
                </c:pt>
                <c:pt idx="5238">
                  <c:v>38239.41050925925</c:v>
                </c:pt>
                <c:pt idx="5239">
                  <c:v>38239.49641203704</c:v>
                </c:pt>
                <c:pt idx="5240">
                  <c:v>38239.51019675926</c:v>
                </c:pt>
                <c:pt idx="5241">
                  <c:v>38239.51554398148</c:v>
                </c:pt>
                <c:pt idx="5242">
                  <c:v>38239.66347222222</c:v>
                </c:pt>
                <c:pt idx="5243">
                  <c:v>38239.66423611111</c:v>
                </c:pt>
                <c:pt idx="5244">
                  <c:v>38239.66491898148</c:v>
                </c:pt>
                <c:pt idx="5245">
                  <c:v>38240.17806712963</c:v>
                </c:pt>
                <c:pt idx="5246">
                  <c:v>38240.4390162037</c:v>
                </c:pt>
                <c:pt idx="5247">
                  <c:v>38240.45023148148</c:v>
                </c:pt>
                <c:pt idx="5248">
                  <c:v>38240.45113425926</c:v>
                </c:pt>
                <c:pt idx="5249">
                  <c:v>38240.51197916667</c:v>
                </c:pt>
                <c:pt idx="5250">
                  <c:v>38240.60131944444</c:v>
                </c:pt>
                <c:pt idx="5251">
                  <c:v>38240.60365740741</c:v>
                </c:pt>
                <c:pt idx="5252">
                  <c:v>38240.6166087963</c:v>
                </c:pt>
                <c:pt idx="5253">
                  <c:v>38241.21388888889</c:v>
                </c:pt>
                <c:pt idx="5254">
                  <c:v>38241.2169675926</c:v>
                </c:pt>
                <c:pt idx="5255">
                  <c:v>38241.22997685185</c:v>
                </c:pt>
                <c:pt idx="5256">
                  <c:v>38241.24805555555</c:v>
                </c:pt>
                <c:pt idx="5257">
                  <c:v>38241.28131944444</c:v>
                </c:pt>
                <c:pt idx="5258">
                  <c:v>38241.2847800926</c:v>
                </c:pt>
                <c:pt idx="5259">
                  <c:v>38241.29203703703</c:v>
                </c:pt>
                <c:pt idx="5260">
                  <c:v>38241.52752314815</c:v>
                </c:pt>
                <c:pt idx="5261">
                  <c:v>38241.55195601852</c:v>
                </c:pt>
                <c:pt idx="5262">
                  <c:v>38242.76038194444</c:v>
                </c:pt>
                <c:pt idx="5263">
                  <c:v>38242.76672453704</c:v>
                </c:pt>
                <c:pt idx="5264">
                  <c:v>38243.27751157407</c:v>
                </c:pt>
                <c:pt idx="5265">
                  <c:v>38243.29160879629</c:v>
                </c:pt>
                <c:pt idx="5266">
                  <c:v>38243.29967592593</c:v>
                </c:pt>
                <c:pt idx="5267">
                  <c:v>38243.30101851852</c:v>
                </c:pt>
                <c:pt idx="5268">
                  <c:v>38243.31275462963</c:v>
                </c:pt>
                <c:pt idx="5269">
                  <c:v>38243.31694444444</c:v>
                </c:pt>
                <c:pt idx="5270">
                  <c:v>38243.38648148148</c:v>
                </c:pt>
                <c:pt idx="5271">
                  <c:v>38243.38831018518</c:v>
                </c:pt>
                <c:pt idx="5272">
                  <c:v>38243.48262731481</c:v>
                </c:pt>
                <c:pt idx="5273">
                  <c:v>38244.56222222222</c:v>
                </c:pt>
                <c:pt idx="5274">
                  <c:v>38244.56491898148</c:v>
                </c:pt>
                <c:pt idx="5275">
                  <c:v>38244.6212037037</c:v>
                </c:pt>
                <c:pt idx="5276">
                  <c:v>38245.3222800926</c:v>
                </c:pt>
                <c:pt idx="5277">
                  <c:v>38245.33127314814</c:v>
                </c:pt>
                <c:pt idx="5278">
                  <c:v>38245.33934027778</c:v>
                </c:pt>
                <c:pt idx="5279">
                  <c:v>38245.34069444444</c:v>
                </c:pt>
                <c:pt idx="5280">
                  <c:v>38245.34744212963</c:v>
                </c:pt>
                <c:pt idx="5281">
                  <c:v>38245.4646875</c:v>
                </c:pt>
                <c:pt idx="5282">
                  <c:v>38245.54939814814</c:v>
                </c:pt>
                <c:pt idx="5283">
                  <c:v>38245.60217592592</c:v>
                </c:pt>
                <c:pt idx="5284">
                  <c:v>38245.68355324074</c:v>
                </c:pt>
                <c:pt idx="5285">
                  <c:v>38246.33888888888</c:v>
                </c:pt>
                <c:pt idx="5286">
                  <c:v>38246.41824074074</c:v>
                </c:pt>
                <c:pt idx="5287">
                  <c:v>38246.42541666667</c:v>
                </c:pt>
                <c:pt idx="5288">
                  <c:v>38247.16689814814</c:v>
                </c:pt>
                <c:pt idx="5289">
                  <c:v>38247.36063657407</c:v>
                </c:pt>
                <c:pt idx="5290">
                  <c:v>38247.37001157407</c:v>
                </c:pt>
                <c:pt idx="5291">
                  <c:v>38247.37481481481</c:v>
                </c:pt>
                <c:pt idx="5292">
                  <c:v>38247.45700231481</c:v>
                </c:pt>
                <c:pt idx="5293">
                  <c:v>38247.54337962963</c:v>
                </c:pt>
                <c:pt idx="5294">
                  <c:v>38247.85689814815</c:v>
                </c:pt>
                <c:pt idx="5295">
                  <c:v>38248.51280092592</c:v>
                </c:pt>
                <c:pt idx="5296">
                  <c:v>38249.79195601852</c:v>
                </c:pt>
                <c:pt idx="5297">
                  <c:v>38249.79942129629</c:v>
                </c:pt>
                <c:pt idx="5298">
                  <c:v>38250.67523148148</c:v>
                </c:pt>
                <c:pt idx="5299">
                  <c:v>38251.26018518519</c:v>
                </c:pt>
                <c:pt idx="5300">
                  <c:v>38251.71346064815</c:v>
                </c:pt>
                <c:pt idx="5301">
                  <c:v>38251.78229166667</c:v>
                </c:pt>
                <c:pt idx="5302">
                  <c:v>38251.78351851852</c:v>
                </c:pt>
                <c:pt idx="5303">
                  <c:v>38251.7891550926</c:v>
                </c:pt>
                <c:pt idx="5304">
                  <c:v>38252.3158912037</c:v>
                </c:pt>
                <c:pt idx="5305">
                  <c:v>38252.39966435185</c:v>
                </c:pt>
                <c:pt idx="5306">
                  <c:v>38252.48065972222</c:v>
                </c:pt>
                <c:pt idx="5307">
                  <c:v>38252.48474537037</c:v>
                </c:pt>
                <c:pt idx="5308">
                  <c:v>38252.52384259259</c:v>
                </c:pt>
                <c:pt idx="5309">
                  <c:v>38252.53505787037</c:v>
                </c:pt>
                <c:pt idx="5310">
                  <c:v>38252.59826388889</c:v>
                </c:pt>
                <c:pt idx="5311">
                  <c:v>38252.65822916666</c:v>
                </c:pt>
                <c:pt idx="5312">
                  <c:v>38252.75153935185</c:v>
                </c:pt>
                <c:pt idx="5313">
                  <c:v>38252.76788194444</c:v>
                </c:pt>
                <c:pt idx="5314">
                  <c:v>38252.77006944444</c:v>
                </c:pt>
                <c:pt idx="5315">
                  <c:v>38253.20770833334</c:v>
                </c:pt>
                <c:pt idx="5316">
                  <c:v>38253.89082175926</c:v>
                </c:pt>
                <c:pt idx="5317">
                  <c:v>38256.12114583333</c:v>
                </c:pt>
                <c:pt idx="5318">
                  <c:v>38256.1225</c:v>
                </c:pt>
                <c:pt idx="5319">
                  <c:v>38256.12402777778</c:v>
                </c:pt>
                <c:pt idx="5320">
                  <c:v>38256.49503472223</c:v>
                </c:pt>
                <c:pt idx="5321">
                  <c:v>38256.5955787037</c:v>
                </c:pt>
                <c:pt idx="5322">
                  <c:v>38258.51224537037</c:v>
                </c:pt>
                <c:pt idx="5323">
                  <c:v>38258.51861111111</c:v>
                </c:pt>
                <c:pt idx="5324">
                  <c:v>38258.5246412037</c:v>
                </c:pt>
                <c:pt idx="5325">
                  <c:v>38258.53783564814</c:v>
                </c:pt>
                <c:pt idx="5326">
                  <c:v>38258.56798611111</c:v>
                </c:pt>
                <c:pt idx="5327">
                  <c:v>38259.44354166667</c:v>
                </c:pt>
                <c:pt idx="5328">
                  <c:v>38259.62898148148</c:v>
                </c:pt>
                <c:pt idx="5329">
                  <c:v>38259.6304050926</c:v>
                </c:pt>
                <c:pt idx="5330">
                  <c:v>38259.63188657408</c:v>
                </c:pt>
                <c:pt idx="5331">
                  <c:v>38259.63489583333</c:v>
                </c:pt>
                <c:pt idx="5332">
                  <c:v>38260.48315972222</c:v>
                </c:pt>
                <c:pt idx="5333">
                  <c:v>38260.49950231481</c:v>
                </c:pt>
                <c:pt idx="5334">
                  <c:v>38261.50217592592</c:v>
                </c:pt>
                <c:pt idx="5335">
                  <c:v>38262.54157407407</c:v>
                </c:pt>
                <c:pt idx="5336">
                  <c:v>38263.5172800926</c:v>
                </c:pt>
                <c:pt idx="5337">
                  <c:v>38263.530625</c:v>
                </c:pt>
                <c:pt idx="5338">
                  <c:v>38264.82175925926</c:v>
                </c:pt>
                <c:pt idx="5339">
                  <c:v>38265.71133101852</c:v>
                </c:pt>
                <c:pt idx="5340">
                  <c:v>38266.39825231481</c:v>
                </c:pt>
                <c:pt idx="5341">
                  <c:v>38266.40924768519</c:v>
                </c:pt>
                <c:pt idx="5342">
                  <c:v>38266.4328125</c:v>
                </c:pt>
                <c:pt idx="5343">
                  <c:v>38266.65332175926</c:v>
                </c:pt>
                <c:pt idx="5344">
                  <c:v>38268.33302083334</c:v>
                </c:pt>
                <c:pt idx="5345">
                  <c:v>38270.47864583333</c:v>
                </c:pt>
                <c:pt idx="5346">
                  <c:v>38270.48649305555</c:v>
                </c:pt>
                <c:pt idx="5347">
                  <c:v>38271.2821412037</c:v>
                </c:pt>
                <c:pt idx="5348">
                  <c:v>38271.64408564815</c:v>
                </c:pt>
                <c:pt idx="5349">
                  <c:v>38272.31944444444</c:v>
                </c:pt>
                <c:pt idx="5350">
                  <c:v>38272.33020833333</c:v>
                </c:pt>
                <c:pt idx="5351">
                  <c:v>38272.34493055555</c:v>
                </c:pt>
                <c:pt idx="5352">
                  <c:v>38272.35229166667</c:v>
                </c:pt>
                <c:pt idx="5353">
                  <c:v>38273.47690972222</c:v>
                </c:pt>
                <c:pt idx="5354">
                  <c:v>38274.31375</c:v>
                </c:pt>
                <c:pt idx="5355">
                  <c:v>38274.50047453704</c:v>
                </c:pt>
                <c:pt idx="5356">
                  <c:v>38274.54895833333</c:v>
                </c:pt>
                <c:pt idx="5357">
                  <c:v>38275.80699074074</c:v>
                </c:pt>
                <c:pt idx="5358">
                  <c:v>38275.81304398148</c:v>
                </c:pt>
                <c:pt idx="5359">
                  <c:v>38275.81868055555</c:v>
                </c:pt>
                <c:pt idx="5360">
                  <c:v>38276.11984953703</c:v>
                </c:pt>
                <c:pt idx="5361">
                  <c:v>38277.38547453703</c:v>
                </c:pt>
                <c:pt idx="5362">
                  <c:v>38277.4159375</c:v>
                </c:pt>
                <c:pt idx="5363">
                  <c:v>38277.41885416666</c:v>
                </c:pt>
                <c:pt idx="5364">
                  <c:v>38277.42163194445</c:v>
                </c:pt>
                <c:pt idx="5365">
                  <c:v>38277.48913194444</c:v>
                </c:pt>
                <c:pt idx="5366">
                  <c:v>38277.50002314814</c:v>
                </c:pt>
                <c:pt idx="5367">
                  <c:v>38277.50097222222</c:v>
                </c:pt>
                <c:pt idx="5368">
                  <c:v>38277.51706018519</c:v>
                </c:pt>
                <c:pt idx="5369">
                  <c:v>38277.54039351852</c:v>
                </c:pt>
                <c:pt idx="5370">
                  <c:v>38277.54582175926</c:v>
                </c:pt>
                <c:pt idx="5371">
                  <c:v>38277.60537037037</c:v>
                </c:pt>
                <c:pt idx="5372">
                  <c:v>38277.86771990741</c:v>
                </c:pt>
                <c:pt idx="5373">
                  <c:v>38282.47366898148</c:v>
                </c:pt>
                <c:pt idx="5374">
                  <c:v>38283.57355324074</c:v>
                </c:pt>
                <c:pt idx="5375">
                  <c:v>38283.77769675926</c:v>
                </c:pt>
                <c:pt idx="5376">
                  <c:v>38285.1112037037</c:v>
                </c:pt>
                <c:pt idx="5377">
                  <c:v>38285.26686342592</c:v>
                </c:pt>
                <c:pt idx="5378">
                  <c:v>38285.49980324074</c:v>
                </c:pt>
                <c:pt idx="5379">
                  <c:v>38285.50565972222</c:v>
                </c:pt>
                <c:pt idx="5380">
                  <c:v>38285.60622685185</c:v>
                </c:pt>
                <c:pt idx="5381">
                  <c:v>38287.22260416667</c:v>
                </c:pt>
                <c:pt idx="5382">
                  <c:v>38287.28224537037</c:v>
                </c:pt>
                <c:pt idx="5383">
                  <c:v>38287.46864583333</c:v>
                </c:pt>
                <c:pt idx="5384">
                  <c:v>38288.38967592592</c:v>
                </c:pt>
                <c:pt idx="5385">
                  <c:v>38289.44819444444</c:v>
                </c:pt>
                <c:pt idx="5386">
                  <c:v>38290.03469907407</c:v>
                </c:pt>
                <c:pt idx="5387">
                  <c:v>38291.47313657407</c:v>
                </c:pt>
                <c:pt idx="5388">
                  <c:v>38291.54216435185</c:v>
                </c:pt>
                <c:pt idx="5389">
                  <c:v>38292.20893518518</c:v>
                </c:pt>
                <c:pt idx="5390">
                  <c:v>38292.33809027777</c:v>
                </c:pt>
                <c:pt idx="5391">
                  <c:v>38292.74555555556</c:v>
                </c:pt>
                <c:pt idx="5392">
                  <c:v>38292.75283564814</c:v>
                </c:pt>
                <c:pt idx="5393">
                  <c:v>38292.7774074074</c:v>
                </c:pt>
                <c:pt idx="5394">
                  <c:v>38292.7801388889</c:v>
                </c:pt>
                <c:pt idx="5395">
                  <c:v>38292.79746527778</c:v>
                </c:pt>
                <c:pt idx="5396">
                  <c:v>38293.7740162037</c:v>
                </c:pt>
                <c:pt idx="5397">
                  <c:v>38294.71209490741</c:v>
                </c:pt>
                <c:pt idx="5398">
                  <c:v>38294.9381712963</c:v>
                </c:pt>
                <c:pt idx="5399">
                  <c:v>38295.2112962963</c:v>
                </c:pt>
                <c:pt idx="5400">
                  <c:v>38295.41008101852</c:v>
                </c:pt>
                <c:pt idx="5401">
                  <c:v>38295.44920138888</c:v>
                </c:pt>
                <c:pt idx="5402">
                  <c:v>38295.46174768519</c:v>
                </c:pt>
                <c:pt idx="5403">
                  <c:v>38295.57945601852</c:v>
                </c:pt>
                <c:pt idx="5404">
                  <c:v>38295.70222222222</c:v>
                </c:pt>
                <c:pt idx="5405">
                  <c:v>38296.57518518518</c:v>
                </c:pt>
                <c:pt idx="5406">
                  <c:v>38296.77891203704</c:v>
                </c:pt>
                <c:pt idx="5407">
                  <c:v>38297.11482638888</c:v>
                </c:pt>
                <c:pt idx="5408">
                  <c:v>38297.12245370371</c:v>
                </c:pt>
                <c:pt idx="5409">
                  <c:v>38297.60383101852</c:v>
                </c:pt>
                <c:pt idx="5410">
                  <c:v>38297.61244212963</c:v>
                </c:pt>
                <c:pt idx="5411">
                  <c:v>38297.65848379629</c:v>
                </c:pt>
                <c:pt idx="5412">
                  <c:v>38297.69333333334</c:v>
                </c:pt>
                <c:pt idx="5413">
                  <c:v>38297.70105324074</c:v>
                </c:pt>
                <c:pt idx="5414">
                  <c:v>38297.73743055556</c:v>
                </c:pt>
                <c:pt idx="5415">
                  <c:v>38301.35796296296</c:v>
                </c:pt>
                <c:pt idx="5416">
                  <c:v>38301.43175925926</c:v>
                </c:pt>
                <c:pt idx="5417">
                  <c:v>38302.27598379629</c:v>
                </c:pt>
                <c:pt idx="5418">
                  <c:v>38302.32302083333</c:v>
                </c:pt>
                <c:pt idx="5419">
                  <c:v>38302.61800925926</c:v>
                </c:pt>
                <c:pt idx="5420">
                  <c:v>38302.62939814815</c:v>
                </c:pt>
                <c:pt idx="5421">
                  <c:v>38303.21945601852</c:v>
                </c:pt>
                <c:pt idx="5422">
                  <c:v>38305.51390046296</c:v>
                </c:pt>
                <c:pt idx="5423">
                  <c:v>38310.91152777777</c:v>
                </c:pt>
                <c:pt idx="5424">
                  <c:v>38312.03724537037</c:v>
                </c:pt>
                <c:pt idx="5425">
                  <c:v>38312.09064814815</c:v>
                </c:pt>
                <c:pt idx="5426">
                  <c:v>38312.09627314814</c:v>
                </c:pt>
                <c:pt idx="5427">
                  <c:v>38313.46064814814</c:v>
                </c:pt>
                <c:pt idx="5428">
                  <c:v>38314.498125</c:v>
                </c:pt>
                <c:pt idx="5429">
                  <c:v>38315.26703703704</c:v>
                </c:pt>
                <c:pt idx="5430">
                  <c:v>38316.33508101852</c:v>
                </c:pt>
                <c:pt idx="5431">
                  <c:v>38317.63241898148</c:v>
                </c:pt>
                <c:pt idx="5432">
                  <c:v>38317.68173611111</c:v>
                </c:pt>
                <c:pt idx="5433">
                  <c:v>38317.81798611111</c:v>
                </c:pt>
                <c:pt idx="5434">
                  <c:v>38318.10282407407</c:v>
                </c:pt>
                <c:pt idx="5435">
                  <c:v>38318.12778935185</c:v>
                </c:pt>
                <c:pt idx="5436">
                  <c:v>38318.13037037037</c:v>
                </c:pt>
                <c:pt idx="5437">
                  <c:v>38318.18238425926</c:v>
                </c:pt>
                <c:pt idx="5438">
                  <c:v>38318.4353587963</c:v>
                </c:pt>
                <c:pt idx="5439">
                  <c:v>38318.60377314815</c:v>
                </c:pt>
                <c:pt idx="5440">
                  <c:v>38318.60649305556</c:v>
                </c:pt>
                <c:pt idx="5441">
                  <c:v>38318.71010416667</c:v>
                </c:pt>
                <c:pt idx="5442">
                  <c:v>38318.74326388889</c:v>
                </c:pt>
                <c:pt idx="5443">
                  <c:v>38319.59709490741</c:v>
                </c:pt>
                <c:pt idx="5444">
                  <c:v>38319.60950231482</c:v>
                </c:pt>
                <c:pt idx="5445">
                  <c:v>38319.96902777778</c:v>
                </c:pt>
                <c:pt idx="5446">
                  <c:v>38320.23851851852</c:v>
                </c:pt>
                <c:pt idx="5447">
                  <c:v>38320.24636574074</c:v>
                </c:pt>
                <c:pt idx="5448">
                  <c:v>38320.44239583334</c:v>
                </c:pt>
                <c:pt idx="5449">
                  <c:v>38320.80045138888</c:v>
                </c:pt>
                <c:pt idx="5450">
                  <c:v>38321.0624537037</c:v>
                </c:pt>
                <c:pt idx="5451">
                  <c:v>38322.15568287037</c:v>
                </c:pt>
                <c:pt idx="5452">
                  <c:v>38322.9762962963</c:v>
                </c:pt>
                <c:pt idx="5453">
                  <c:v>38323.35083333333</c:v>
                </c:pt>
                <c:pt idx="5454">
                  <c:v>38323.35282407407</c:v>
                </c:pt>
                <c:pt idx="5455">
                  <c:v>38323.3575</c:v>
                </c:pt>
                <c:pt idx="5456">
                  <c:v>38323.36495370371</c:v>
                </c:pt>
                <c:pt idx="5457">
                  <c:v>38323.48450231481</c:v>
                </c:pt>
                <c:pt idx="5458">
                  <c:v>38323.52733796297</c:v>
                </c:pt>
                <c:pt idx="5459">
                  <c:v>38323.70839120371</c:v>
                </c:pt>
                <c:pt idx="5460">
                  <c:v>38324.01944444444</c:v>
                </c:pt>
                <c:pt idx="5461">
                  <c:v>38324.45105324074</c:v>
                </c:pt>
                <c:pt idx="5462">
                  <c:v>38325.01802083333</c:v>
                </c:pt>
                <c:pt idx="5463">
                  <c:v>38326.08707175926</c:v>
                </c:pt>
                <c:pt idx="5464">
                  <c:v>38327.94534722222</c:v>
                </c:pt>
                <c:pt idx="5465">
                  <c:v>38328.58636574074</c:v>
                </c:pt>
                <c:pt idx="5466">
                  <c:v>38328.74298611111</c:v>
                </c:pt>
                <c:pt idx="5467">
                  <c:v>38329.19677083333</c:v>
                </c:pt>
                <c:pt idx="5468">
                  <c:v>38329.63824074074</c:v>
                </c:pt>
                <c:pt idx="5469">
                  <c:v>38329.76538194445</c:v>
                </c:pt>
                <c:pt idx="5470">
                  <c:v>38330.13017361111</c:v>
                </c:pt>
                <c:pt idx="5471">
                  <c:v>38330.38297453704</c:v>
                </c:pt>
                <c:pt idx="5472">
                  <c:v>38330.3862962963</c:v>
                </c:pt>
                <c:pt idx="5473">
                  <c:v>38330.6732175926</c:v>
                </c:pt>
                <c:pt idx="5474">
                  <c:v>38331.45436342592</c:v>
                </c:pt>
                <c:pt idx="5475">
                  <c:v>38331.4925462963</c:v>
                </c:pt>
                <c:pt idx="5476">
                  <c:v>38332.19049768519</c:v>
                </c:pt>
                <c:pt idx="5477">
                  <c:v>38332.20365740741</c:v>
                </c:pt>
                <c:pt idx="5478">
                  <c:v>38334.36140046296</c:v>
                </c:pt>
                <c:pt idx="5479">
                  <c:v>38334.36630787037</c:v>
                </c:pt>
                <c:pt idx="5480">
                  <c:v>38334.46743055555</c:v>
                </c:pt>
                <c:pt idx="5481">
                  <c:v>38335.44813657407</c:v>
                </c:pt>
                <c:pt idx="5482">
                  <c:v>38335.46452546296</c:v>
                </c:pt>
                <c:pt idx="5483">
                  <c:v>38335.50344907407</c:v>
                </c:pt>
                <c:pt idx="5484">
                  <c:v>38335.5822337963</c:v>
                </c:pt>
                <c:pt idx="5485">
                  <c:v>38336.21399305556</c:v>
                </c:pt>
                <c:pt idx="5486">
                  <c:v>38336.26206018519</c:v>
                </c:pt>
                <c:pt idx="5487">
                  <c:v>38336.73658564815</c:v>
                </c:pt>
                <c:pt idx="5488">
                  <c:v>38337.38159722222</c:v>
                </c:pt>
                <c:pt idx="5489">
                  <c:v>38337.54699074074</c:v>
                </c:pt>
                <c:pt idx="5490">
                  <c:v>38351.48001157407</c:v>
                </c:pt>
                <c:pt idx="5491">
                  <c:v>38352.50075231482</c:v>
                </c:pt>
                <c:pt idx="5492">
                  <c:v>38352.5180324074</c:v>
                </c:pt>
                <c:pt idx="5493">
                  <c:v>38353.43322916667</c:v>
                </c:pt>
                <c:pt idx="5494">
                  <c:v>38353.46140046296</c:v>
                </c:pt>
                <c:pt idx="5495">
                  <c:v>38354.02342592592</c:v>
                </c:pt>
                <c:pt idx="5496">
                  <c:v>38354.12530092592</c:v>
                </c:pt>
                <c:pt idx="5497">
                  <c:v>38354.6381712963</c:v>
                </c:pt>
                <c:pt idx="5498">
                  <c:v>38354.81833333333</c:v>
                </c:pt>
                <c:pt idx="5499">
                  <c:v>38356.20695601852</c:v>
                </c:pt>
                <c:pt idx="5500">
                  <c:v>38356.44163194444</c:v>
                </c:pt>
                <c:pt idx="5501">
                  <c:v>38357.08872685185</c:v>
                </c:pt>
                <c:pt idx="5502">
                  <c:v>38357.46952546296</c:v>
                </c:pt>
                <c:pt idx="5503">
                  <c:v>38357.68267361111</c:v>
                </c:pt>
                <c:pt idx="5504">
                  <c:v>38357.68297453703</c:v>
                </c:pt>
                <c:pt idx="5505">
                  <c:v>38357.6915625</c:v>
                </c:pt>
                <c:pt idx="5506">
                  <c:v>38357.69305555556</c:v>
                </c:pt>
                <c:pt idx="5507">
                  <c:v>38357.72356481481</c:v>
                </c:pt>
                <c:pt idx="5508">
                  <c:v>38359.56195601852</c:v>
                </c:pt>
                <c:pt idx="5509">
                  <c:v>38359.72069444445</c:v>
                </c:pt>
                <c:pt idx="5510">
                  <c:v>38363.14983796296</c:v>
                </c:pt>
                <c:pt idx="5511">
                  <c:v>38363.51043981482</c:v>
                </c:pt>
                <c:pt idx="5512">
                  <c:v>38366.37119212963</c:v>
                </c:pt>
                <c:pt idx="5513">
                  <c:v>38366.3867824074</c:v>
                </c:pt>
                <c:pt idx="5514">
                  <c:v>38370.31055555555</c:v>
                </c:pt>
                <c:pt idx="5515">
                  <c:v>38370.8055324074</c:v>
                </c:pt>
                <c:pt idx="5516">
                  <c:v>38371.25413194444</c:v>
                </c:pt>
                <c:pt idx="5517">
                  <c:v>38371.61953703704</c:v>
                </c:pt>
                <c:pt idx="5518">
                  <c:v>38371.73563657407</c:v>
                </c:pt>
                <c:pt idx="5519">
                  <c:v>38372.13594907407</c:v>
                </c:pt>
                <c:pt idx="5520">
                  <c:v>38372.44311342592</c:v>
                </c:pt>
                <c:pt idx="5521">
                  <c:v>38372.64063657407</c:v>
                </c:pt>
                <c:pt idx="5522">
                  <c:v>38373.44644675926</c:v>
                </c:pt>
                <c:pt idx="5523">
                  <c:v>38374.54152777778</c:v>
                </c:pt>
                <c:pt idx="5524">
                  <c:v>38374.83229166667</c:v>
                </c:pt>
                <c:pt idx="5525">
                  <c:v>38375.52537037037</c:v>
                </c:pt>
                <c:pt idx="5526">
                  <c:v>38376.5612962963</c:v>
                </c:pt>
                <c:pt idx="5527">
                  <c:v>38378.84253472222</c:v>
                </c:pt>
                <c:pt idx="5528">
                  <c:v>38383.48076388889</c:v>
                </c:pt>
                <c:pt idx="5529">
                  <c:v>38384.50689814814</c:v>
                </c:pt>
                <c:pt idx="5530">
                  <c:v>38384.51226851852</c:v>
                </c:pt>
                <c:pt idx="5531">
                  <c:v>38384.5187962963</c:v>
                </c:pt>
                <c:pt idx="5532">
                  <c:v>38385.09050925926</c:v>
                </c:pt>
                <c:pt idx="5533">
                  <c:v>38385.60576388889</c:v>
                </c:pt>
                <c:pt idx="5534">
                  <c:v>38385.79417824074</c:v>
                </c:pt>
                <c:pt idx="5535">
                  <c:v>38386.36</c:v>
                </c:pt>
                <c:pt idx="5536">
                  <c:v>38386.46090277778</c:v>
                </c:pt>
                <c:pt idx="5537">
                  <c:v>38386.60113425926</c:v>
                </c:pt>
                <c:pt idx="5538">
                  <c:v>38386.6775</c:v>
                </c:pt>
                <c:pt idx="5539">
                  <c:v>38386.711875</c:v>
                </c:pt>
                <c:pt idx="5540">
                  <c:v>38386.75282407407</c:v>
                </c:pt>
                <c:pt idx="5541">
                  <c:v>38386.76305555556</c:v>
                </c:pt>
                <c:pt idx="5542">
                  <c:v>38387.64501157407</c:v>
                </c:pt>
                <c:pt idx="5543">
                  <c:v>38387.86240740741</c:v>
                </c:pt>
                <c:pt idx="5544">
                  <c:v>38388.38918981481</c:v>
                </c:pt>
                <c:pt idx="5545">
                  <c:v>38390.44546296296</c:v>
                </c:pt>
                <c:pt idx="5546">
                  <c:v>38390.87622685185</c:v>
                </c:pt>
                <c:pt idx="5547">
                  <c:v>38390.87762731482</c:v>
                </c:pt>
                <c:pt idx="5548">
                  <c:v>38391.46450231481</c:v>
                </c:pt>
                <c:pt idx="5549">
                  <c:v>38391.52773148148</c:v>
                </c:pt>
                <c:pt idx="5550">
                  <c:v>38391.5393287037</c:v>
                </c:pt>
                <c:pt idx="5551">
                  <c:v>38391.61197916666</c:v>
                </c:pt>
                <c:pt idx="5552">
                  <c:v>38391.72466435185</c:v>
                </c:pt>
                <c:pt idx="5553">
                  <c:v>38391.76224537037</c:v>
                </c:pt>
                <c:pt idx="5554">
                  <c:v>38391.79016203704</c:v>
                </c:pt>
                <c:pt idx="5555">
                  <c:v>38391.80681712963</c:v>
                </c:pt>
                <c:pt idx="5556">
                  <c:v>38391.8604050926</c:v>
                </c:pt>
                <c:pt idx="5557">
                  <c:v>38392.5810300926</c:v>
                </c:pt>
                <c:pt idx="5558">
                  <c:v>38392.58452546296</c:v>
                </c:pt>
                <c:pt idx="5559">
                  <c:v>38393.4454050926</c:v>
                </c:pt>
                <c:pt idx="5560">
                  <c:v>38393.5616087963</c:v>
                </c:pt>
                <c:pt idx="5561">
                  <c:v>38394.2921412037</c:v>
                </c:pt>
                <c:pt idx="5562">
                  <c:v>38394.30284722222</c:v>
                </c:pt>
                <c:pt idx="5563">
                  <c:v>38394.30712962963</c:v>
                </c:pt>
                <c:pt idx="5564">
                  <c:v>38394.41497685185</c:v>
                </c:pt>
                <c:pt idx="5565">
                  <c:v>38397.19883101852</c:v>
                </c:pt>
                <c:pt idx="5566">
                  <c:v>38397.51878472222</c:v>
                </c:pt>
                <c:pt idx="5567">
                  <c:v>38397.53881944444</c:v>
                </c:pt>
                <c:pt idx="5568">
                  <c:v>38398.31927083333</c:v>
                </c:pt>
                <c:pt idx="5569">
                  <c:v>38399.48918981481</c:v>
                </c:pt>
                <c:pt idx="5570">
                  <c:v>38400.70990740741</c:v>
                </c:pt>
                <c:pt idx="5571">
                  <c:v>38400.74521990741</c:v>
                </c:pt>
                <c:pt idx="5572">
                  <c:v>38400.7628125</c:v>
                </c:pt>
                <c:pt idx="5573">
                  <c:v>38400.78143518518</c:v>
                </c:pt>
                <c:pt idx="5574">
                  <c:v>38400.79209490741</c:v>
                </c:pt>
                <c:pt idx="5575">
                  <c:v>38401.47993055556</c:v>
                </c:pt>
                <c:pt idx="5576">
                  <c:v>38401.50380787037</c:v>
                </c:pt>
                <c:pt idx="5577">
                  <c:v>38406.79253472222</c:v>
                </c:pt>
                <c:pt idx="5578">
                  <c:v>38407.49483796296</c:v>
                </c:pt>
                <c:pt idx="5579">
                  <c:v>38407.76091435185</c:v>
                </c:pt>
                <c:pt idx="5580">
                  <c:v>38408.49807870371</c:v>
                </c:pt>
                <c:pt idx="5581">
                  <c:v>38411.39453703703</c:v>
                </c:pt>
                <c:pt idx="5582">
                  <c:v>38411.76766203704</c:v>
                </c:pt>
                <c:pt idx="5583">
                  <c:v>38412.73476851852</c:v>
                </c:pt>
                <c:pt idx="5584">
                  <c:v>38416.62980324074</c:v>
                </c:pt>
                <c:pt idx="5585">
                  <c:v>38417.32201388888</c:v>
                </c:pt>
                <c:pt idx="5586">
                  <c:v>38417.32831018518</c:v>
                </c:pt>
                <c:pt idx="5587">
                  <c:v>38417.58150462963</c:v>
                </c:pt>
                <c:pt idx="5588">
                  <c:v>38418.09622685185</c:v>
                </c:pt>
                <c:pt idx="5589">
                  <c:v>38418.85731481481</c:v>
                </c:pt>
                <c:pt idx="5590">
                  <c:v>38418.89988425926</c:v>
                </c:pt>
                <c:pt idx="5591">
                  <c:v>38419.54841435185</c:v>
                </c:pt>
                <c:pt idx="5592">
                  <c:v>38419.67438657407</c:v>
                </c:pt>
                <c:pt idx="5593">
                  <c:v>38419.8020949074</c:v>
                </c:pt>
                <c:pt idx="5594">
                  <c:v>38420.5491550926</c:v>
                </c:pt>
                <c:pt idx="5595">
                  <c:v>38422.69427083333</c:v>
                </c:pt>
                <c:pt idx="5596">
                  <c:v>38425.72428240741</c:v>
                </c:pt>
                <c:pt idx="5597">
                  <c:v>38426.62844907407</c:v>
                </c:pt>
                <c:pt idx="5598">
                  <c:v>38427.70065972222</c:v>
                </c:pt>
                <c:pt idx="5599">
                  <c:v>38428.50430555556</c:v>
                </c:pt>
                <c:pt idx="5600">
                  <c:v>38428.52106481481</c:v>
                </c:pt>
                <c:pt idx="5601">
                  <c:v>38428.53505787037</c:v>
                </c:pt>
                <c:pt idx="5602">
                  <c:v>38433.69099537037</c:v>
                </c:pt>
                <c:pt idx="5603">
                  <c:v>38434.46105324074</c:v>
                </c:pt>
                <c:pt idx="5604">
                  <c:v>38434.48385416667</c:v>
                </c:pt>
                <c:pt idx="5605">
                  <c:v>38440.55886574074</c:v>
                </c:pt>
                <c:pt idx="5606">
                  <c:v>38441.74870370371</c:v>
                </c:pt>
                <c:pt idx="5607">
                  <c:v>38441.75662037037</c:v>
                </c:pt>
                <c:pt idx="5608">
                  <c:v>38441.76790509259</c:v>
                </c:pt>
                <c:pt idx="5609">
                  <c:v>38442.57240740741</c:v>
                </c:pt>
                <c:pt idx="5610">
                  <c:v>38442.58693287037</c:v>
                </c:pt>
                <c:pt idx="5611">
                  <c:v>38443.18751157407</c:v>
                </c:pt>
                <c:pt idx="5612">
                  <c:v>38444.62545138889</c:v>
                </c:pt>
                <c:pt idx="5613">
                  <c:v>38447.62579861111</c:v>
                </c:pt>
                <c:pt idx="5614">
                  <c:v>38447.65662037037</c:v>
                </c:pt>
                <c:pt idx="5615">
                  <c:v>38448.84894675926</c:v>
                </c:pt>
                <c:pt idx="5616">
                  <c:v>38448.86142361111</c:v>
                </c:pt>
                <c:pt idx="5617">
                  <c:v>38448.91947916667</c:v>
                </c:pt>
                <c:pt idx="5618">
                  <c:v>38449.84625</c:v>
                </c:pt>
                <c:pt idx="5619">
                  <c:v>38450.37179398148</c:v>
                </c:pt>
                <c:pt idx="5620">
                  <c:v>38450.50883101851</c:v>
                </c:pt>
                <c:pt idx="5621">
                  <c:v>38450.58857638888</c:v>
                </c:pt>
                <c:pt idx="5622">
                  <c:v>38450.7525</c:v>
                </c:pt>
                <c:pt idx="5623">
                  <c:v>38451.12167824074</c:v>
                </c:pt>
                <c:pt idx="5624">
                  <c:v>38451.14770833333</c:v>
                </c:pt>
                <c:pt idx="5625">
                  <c:v>38451.19243055556</c:v>
                </c:pt>
                <c:pt idx="5626">
                  <c:v>38451.25620370371</c:v>
                </c:pt>
                <c:pt idx="5627">
                  <c:v>38451.25834490741</c:v>
                </c:pt>
                <c:pt idx="5628">
                  <c:v>38451.27766203704</c:v>
                </c:pt>
                <c:pt idx="5629">
                  <c:v>38451.51173611111</c:v>
                </c:pt>
                <c:pt idx="5630">
                  <c:v>38451.5225925926</c:v>
                </c:pt>
                <c:pt idx="5631">
                  <c:v>38451.52399305555</c:v>
                </c:pt>
                <c:pt idx="5632">
                  <c:v>38451.54114583333</c:v>
                </c:pt>
                <c:pt idx="5633">
                  <c:v>38451.60625</c:v>
                </c:pt>
                <c:pt idx="5634">
                  <c:v>38453.19621527777</c:v>
                </c:pt>
                <c:pt idx="5635">
                  <c:v>38453.19809027778</c:v>
                </c:pt>
                <c:pt idx="5636">
                  <c:v>38456.72640046296</c:v>
                </c:pt>
                <c:pt idx="5637">
                  <c:v>38456.82096064815</c:v>
                </c:pt>
                <c:pt idx="5638">
                  <c:v>38456.82107638888</c:v>
                </c:pt>
                <c:pt idx="5639">
                  <c:v>38457.28592592593</c:v>
                </c:pt>
                <c:pt idx="5640">
                  <c:v>38457.4725462963</c:v>
                </c:pt>
                <c:pt idx="5641">
                  <c:v>38457.47418981481</c:v>
                </c:pt>
                <c:pt idx="5642">
                  <c:v>38459.6846875</c:v>
                </c:pt>
                <c:pt idx="5643">
                  <c:v>38460.08953703703</c:v>
                </c:pt>
                <c:pt idx="5644">
                  <c:v>38461.66815972222</c:v>
                </c:pt>
                <c:pt idx="5645">
                  <c:v>38462.65605324073</c:v>
                </c:pt>
                <c:pt idx="5646">
                  <c:v>38462.69497685185</c:v>
                </c:pt>
                <c:pt idx="5647">
                  <c:v>38463.56274305555</c:v>
                </c:pt>
                <c:pt idx="5648">
                  <c:v>38467.05506944444</c:v>
                </c:pt>
                <c:pt idx="5649">
                  <c:v>38467.05784722222</c:v>
                </c:pt>
                <c:pt idx="5650">
                  <c:v>38468.82825231481</c:v>
                </c:pt>
                <c:pt idx="5651">
                  <c:v>38470.47159722222</c:v>
                </c:pt>
                <c:pt idx="5652">
                  <c:v>38471.71829861111</c:v>
                </c:pt>
                <c:pt idx="5653">
                  <c:v>38475.65349537037</c:v>
                </c:pt>
                <c:pt idx="5654">
                  <c:v>38475.79702546296</c:v>
                </c:pt>
                <c:pt idx="5655">
                  <c:v>38475.82714120371</c:v>
                </c:pt>
                <c:pt idx="5656">
                  <c:v>38476.66693287037</c:v>
                </c:pt>
                <c:pt idx="5657">
                  <c:v>38476.76597222222</c:v>
                </c:pt>
                <c:pt idx="5658">
                  <c:v>38477.71927083333</c:v>
                </c:pt>
                <c:pt idx="5659">
                  <c:v>38478.66038194444</c:v>
                </c:pt>
                <c:pt idx="5660">
                  <c:v>38478.69241898148</c:v>
                </c:pt>
                <c:pt idx="5661">
                  <c:v>38483.67481481482</c:v>
                </c:pt>
                <c:pt idx="5662">
                  <c:v>38483.77381944444</c:v>
                </c:pt>
                <c:pt idx="5663">
                  <c:v>38484.15670138888</c:v>
                </c:pt>
                <c:pt idx="5664">
                  <c:v>38484.48327546296</c:v>
                </c:pt>
                <c:pt idx="5665">
                  <c:v>38487.83111111111</c:v>
                </c:pt>
                <c:pt idx="5666">
                  <c:v>38488.27895833334</c:v>
                </c:pt>
                <c:pt idx="5667">
                  <c:v>38488.6500462963</c:v>
                </c:pt>
                <c:pt idx="5668">
                  <c:v>38488.6660300926</c:v>
                </c:pt>
                <c:pt idx="5669">
                  <c:v>38489.16878472222</c:v>
                </c:pt>
                <c:pt idx="5670">
                  <c:v>38489.48244212963</c:v>
                </c:pt>
                <c:pt idx="5671">
                  <c:v>38490.16917824074</c:v>
                </c:pt>
                <c:pt idx="5672">
                  <c:v>38490.2219212963</c:v>
                </c:pt>
                <c:pt idx="5673">
                  <c:v>38491.20928240741</c:v>
                </c:pt>
                <c:pt idx="5674">
                  <c:v>38495.57164351852</c:v>
                </c:pt>
                <c:pt idx="5675">
                  <c:v>38495.70428240741</c:v>
                </c:pt>
                <c:pt idx="5676">
                  <c:v>38495.79709490741</c:v>
                </c:pt>
                <c:pt idx="5677">
                  <c:v>38496.55950231481</c:v>
                </c:pt>
                <c:pt idx="5678">
                  <c:v>38496.65909722222</c:v>
                </c:pt>
                <c:pt idx="5679">
                  <c:v>38496.75791666667</c:v>
                </c:pt>
                <c:pt idx="5680">
                  <c:v>38496.91351851851</c:v>
                </c:pt>
                <c:pt idx="5681">
                  <c:v>38497.11288194444</c:v>
                </c:pt>
                <c:pt idx="5682">
                  <c:v>38498.69052083333</c:v>
                </c:pt>
                <c:pt idx="5683">
                  <c:v>38499.68273148148</c:v>
                </c:pt>
                <c:pt idx="5684">
                  <c:v>38501.73586805556</c:v>
                </c:pt>
                <c:pt idx="5685">
                  <c:v>38503.83172453703</c:v>
                </c:pt>
                <c:pt idx="5686">
                  <c:v>38504.04200231482</c:v>
                </c:pt>
                <c:pt idx="5687">
                  <c:v>38505.57622685185</c:v>
                </c:pt>
                <c:pt idx="5688">
                  <c:v>38505.5780787037</c:v>
                </c:pt>
                <c:pt idx="5689">
                  <c:v>38505.6003125</c:v>
                </c:pt>
                <c:pt idx="5690">
                  <c:v>38505.88314814814</c:v>
                </c:pt>
                <c:pt idx="5691">
                  <c:v>38505.94767361111</c:v>
                </c:pt>
                <c:pt idx="5692">
                  <c:v>38506.25891203704</c:v>
                </c:pt>
                <c:pt idx="5693">
                  <c:v>38506.37144675926</c:v>
                </c:pt>
                <c:pt idx="5694">
                  <c:v>38506.6799537037</c:v>
                </c:pt>
                <c:pt idx="5695">
                  <c:v>38506.69128472222</c:v>
                </c:pt>
                <c:pt idx="5696">
                  <c:v>38509.53697916667</c:v>
                </c:pt>
                <c:pt idx="5697">
                  <c:v>38510.4806712963</c:v>
                </c:pt>
                <c:pt idx="5698">
                  <c:v>38510.63445601852</c:v>
                </c:pt>
                <c:pt idx="5699">
                  <c:v>38510.82349537037</c:v>
                </c:pt>
                <c:pt idx="5700">
                  <c:v>38511.19765046296</c:v>
                </c:pt>
                <c:pt idx="5701">
                  <c:v>38511.2016087963</c:v>
                </c:pt>
                <c:pt idx="5702">
                  <c:v>38511.27778935185</c:v>
                </c:pt>
                <c:pt idx="5703">
                  <c:v>38513.46804398148</c:v>
                </c:pt>
                <c:pt idx="5704">
                  <c:v>38513.79335648148</c:v>
                </c:pt>
                <c:pt idx="5705">
                  <c:v>38513.8516087963</c:v>
                </c:pt>
                <c:pt idx="5706">
                  <c:v>38513.85680555555</c:v>
                </c:pt>
                <c:pt idx="5707">
                  <c:v>38516.80407407407</c:v>
                </c:pt>
                <c:pt idx="5708">
                  <c:v>38516.83899305555</c:v>
                </c:pt>
                <c:pt idx="5709">
                  <c:v>38516.845</c:v>
                </c:pt>
                <c:pt idx="5710">
                  <c:v>38516.84945601852</c:v>
                </c:pt>
                <c:pt idx="5711">
                  <c:v>38516.8520949074</c:v>
                </c:pt>
                <c:pt idx="5712">
                  <c:v>38516.91003472222</c:v>
                </c:pt>
                <c:pt idx="5713">
                  <c:v>38517.223125</c:v>
                </c:pt>
                <c:pt idx="5714">
                  <c:v>38517.41289351852</c:v>
                </c:pt>
                <c:pt idx="5715">
                  <c:v>38517.47189814814</c:v>
                </c:pt>
                <c:pt idx="5716">
                  <c:v>38518.73414351852</c:v>
                </c:pt>
                <c:pt idx="5717">
                  <c:v>38519.73203703704</c:v>
                </c:pt>
                <c:pt idx="5718">
                  <c:v>38520.5194212963</c:v>
                </c:pt>
                <c:pt idx="5719">
                  <c:v>38520.53313657407</c:v>
                </c:pt>
                <c:pt idx="5720">
                  <c:v>38524.28680555556</c:v>
                </c:pt>
                <c:pt idx="5721">
                  <c:v>38525.70449074074</c:v>
                </c:pt>
                <c:pt idx="5722">
                  <c:v>38526.21538194444</c:v>
                </c:pt>
                <c:pt idx="5723">
                  <c:v>38526.23351851852</c:v>
                </c:pt>
                <c:pt idx="5724">
                  <c:v>38526.2690625</c:v>
                </c:pt>
                <c:pt idx="5725">
                  <c:v>38526.63922453704</c:v>
                </c:pt>
                <c:pt idx="5726">
                  <c:v>38526.69811342592</c:v>
                </c:pt>
                <c:pt idx="5727">
                  <c:v>38527.14793981481</c:v>
                </c:pt>
                <c:pt idx="5728">
                  <c:v>38530.61175925926</c:v>
                </c:pt>
                <c:pt idx="5729">
                  <c:v>38530.64609953704</c:v>
                </c:pt>
                <c:pt idx="5730">
                  <c:v>38533.21556712963</c:v>
                </c:pt>
                <c:pt idx="5731">
                  <c:v>38534.65238425926</c:v>
                </c:pt>
                <c:pt idx="5732">
                  <c:v>38534.6666550926</c:v>
                </c:pt>
                <c:pt idx="5733">
                  <c:v>38536.72344907407</c:v>
                </c:pt>
                <c:pt idx="5734">
                  <c:v>38539.00752314814</c:v>
                </c:pt>
                <c:pt idx="5735">
                  <c:v>38539.46976851852</c:v>
                </c:pt>
                <c:pt idx="5736">
                  <c:v>38539.76778935185</c:v>
                </c:pt>
                <c:pt idx="5737">
                  <c:v>38539.80247685185</c:v>
                </c:pt>
                <c:pt idx="5738">
                  <c:v>38540.82436342592</c:v>
                </c:pt>
                <c:pt idx="5739">
                  <c:v>38541.44363425926</c:v>
                </c:pt>
                <c:pt idx="5740">
                  <c:v>38541.4869675926</c:v>
                </c:pt>
                <c:pt idx="5741">
                  <c:v>38541.49446759259</c:v>
                </c:pt>
                <c:pt idx="5742">
                  <c:v>38541.49914351852</c:v>
                </c:pt>
                <c:pt idx="5743">
                  <c:v>38541.51798611111</c:v>
                </c:pt>
                <c:pt idx="5744">
                  <c:v>38546.03054398148</c:v>
                </c:pt>
                <c:pt idx="5745">
                  <c:v>38546.4163425926</c:v>
                </c:pt>
                <c:pt idx="5746">
                  <c:v>38546.42111111111</c:v>
                </c:pt>
                <c:pt idx="5747">
                  <c:v>38546.98775462963</c:v>
                </c:pt>
                <c:pt idx="5748">
                  <c:v>38547.5124537037</c:v>
                </c:pt>
                <c:pt idx="5749">
                  <c:v>38548.56405092592</c:v>
                </c:pt>
                <c:pt idx="5750">
                  <c:v>38548.56800925926</c:v>
                </c:pt>
                <c:pt idx="5751">
                  <c:v>38548.5690625</c:v>
                </c:pt>
                <c:pt idx="5752">
                  <c:v>38550.05011574074</c:v>
                </c:pt>
                <c:pt idx="5753">
                  <c:v>38550.8450462963</c:v>
                </c:pt>
                <c:pt idx="5754">
                  <c:v>38551.53362268519</c:v>
                </c:pt>
                <c:pt idx="5755">
                  <c:v>38552.44060185185</c:v>
                </c:pt>
                <c:pt idx="5756">
                  <c:v>38553.08943287037</c:v>
                </c:pt>
                <c:pt idx="5757">
                  <c:v>38553.3059375</c:v>
                </c:pt>
                <c:pt idx="5758">
                  <c:v>38553.44121527778</c:v>
                </c:pt>
                <c:pt idx="5759">
                  <c:v>38553.51637731481</c:v>
                </c:pt>
                <c:pt idx="5760">
                  <c:v>38553.52983796296</c:v>
                </c:pt>
                <c:pt idx="5761">
                  <c:v>38553.5391550926</c:v>
                </c:pt>
                <c:pt idx="5762">
                  <c:v>38554.31744212963</c:v>
                </c:pt>
                <c:pt idx="5763">
                  <c:v>38554.31979166667</c:v>
                </c:pt>
                <c:pt idx="5764">
                  <c:v>38554.40730324074</c:v>
                </c:pt>
                <c:pt idx="5765">
                  <c:v>38555.3416087963</c:v>
                </c:pt>
                <c:pt idx="5766">
                  <c:v>38558.35326388888</c:v>
                </c:pt>
                <c:pt idx="5767">
                  <c:v>38558.36435185185</c:v>
                </c:pt>
                <c:pt idx="5768">
                  <c:v>38558.36907407407</c:v>
                </c:pt>
                <c:pt idx="5769">
                  <c:v>38560.65008101852</c:v>
                </c:pt>
                <c:pt idx="5770">
                  <c:v>38561.16716435185</c:v>
                </c:pt>
                <c:pt idx="5771">
                  <c:v>38561.2362037037</c:v>
                </c:pt>
                <c:pt idx="5772">
                  <c:v>38561.23820601852</c:v>
                </c:pt>
                <c:pt idx="5773">
                  <c:v>38561.24324074074</c:v>
                </c:pt>
                <c:pt idx="5774">
                  <c:v>38561.28193287037</c:v>
                </c:pt>
                <c:pt idx="5775">
                  <c:v>38561.28671296296</c:v>
                </c:pt>
                <c:pt idx="5776">
                  <c:v>38561.3031712963</c:v>
                </c:pt>
                <c:pt idx="5777">
                  <c:v>38561.32876157408</c:v>
                </c:pt>
                <c:pt idx="5778">
                  <c:v>38561.33523148148</c:v>
                </c:pt>
                <c:pt idx="5779">
                  <c:v>38561.45886574074</c:v>
                </c:pt>
                <c:pt idx="5780">
                  <c:v>38561.4679513889</c:v>
                </c:pt>
                <c:pt idx="5781">
                  <c:v>38565.34131944444</c:v>
                </c:pt>
                <c:pt idx="5782">
                  <c:v>38565.45163194444</c:v>
                </c:pt>
                <c:pt idx="5783">
                  <c:v>38565.4566550926</c:v>
                </c:pt>
                <c:pt idx="5784">
                  <c:v>38565.48087962962</c:v>
                </c:pt>
                <c:pt idx="5785">
                  <c:v>38565.49081018518</c:v>
                </c:pt>
                <c:pt idx="5786">
                  <c:v>38566.22697916667</c:v>
                </c:pt>
                <c:pt idx="5787">
                  <c:v>38566.36708333333</c:v>
                </c:pt>
                <c:pt idx="5788">
                  <c:v>38566.42748842593</c:v>
                </c:pt>
                <c:pt idx="5789">
                  <c:v>38567.24024305555</c:v>
                </c:pt>
                <c:pt idx="5790">
                  <c:v>38567.44755787037</c:v>
                </c:pt>
                <c:pt idx="5791">
                  <c:v>38569.35274305555</c:v>
                </c:pt>
                <c:pt idx="5792">
                  <c:v>38569.4091087963</c:v>
                </c:pt>
                <c:pt idx="5793">
                  <c:v>38571.87351851852</c:v>
                </c:pt>
                <c:pt idx="5794">
                  <c:v>38571.95245370371</c:v>
                </c:pt>
                <c:pt idx="5795">
                  <c:v>38571.95688657407</c:v>
                </c:pt>
                <c:pt idx="5796">
                  <c:v>38571.96694444444</c:v>
                </c:pt>
                <c:pt idx="5797">
                  <c:v>38571.98260416667</c:v>
                </c:pt>
                <c:pt idx="5798">
                  <c:v>38572.44252314815</c:v>
                </c:pt>
                <c:pt idx="5799">
                  <c:v>38572.72456018518</c:v>
                </c:pt>
                <c:pt idx="5800">
                  <c:v>38573.18170138889</c:v>
                </c:pt>
                <c:pt idx="5801">
                  <c:v>38573.38664351852</c:v>
                </c:pt>
                <c:pt idx="5802">
                  <c:v>38573.44924768519</c:v>
                </c:pt>
                <c:pt idx="5803">
                  <c:v>38573.45469907407</c:v>
                </c:pt>
                <c:pt idx="5804">
                  <c:v>38573.71921296296</c:v>
                </c:pt>
                <c:pt idx="5805">
                  <c:v>38574.02237268518</c:v>
                </c:pt>
                <c:pt idx="5806">
                  <c:v>38574.50366898148</c:v>
                </c:pt>
                <c:pt idx="5807">
                  <c:v>38574.79418981481</c:v>
                </c:pt>
                <c:pt idx="5808">
                  <c:v>38574.80204861111</c:v>
                </c:pt>
                <c:pt idx="5809">
                  <c:v>38574.81711805555</c:v>
                </c:pt>
                <c:pt idx="5810">
                  <c:v>38575.42515046296</c:v>
                </c:pt>
                <c:pt idx="5811">
                  <c:v>38575.56331018519</c:v>
                </c:pt>
                <c:pt idx="5812">
                  <c:v>38575.56652777778</c:v>
                </c:pt>
                <c:pt idx="5813">
                  <c:v>38575.5682638889</c:v>
                </c:pt>
                <c:pt idx="5814">
                  <c:v>38575.61962962963</c:v>
                </c:pt>
                <c:pt idx="5815">
                  <c:v>38576.10973379629</c:v>
                </c:pt>
                <c:pt idx="5816">
                  <c:v>38576.23482638888</c:v>
                </c:pt>
                <c:pt idx="5817">
                  <c:v>38576.31452546296</c:v>
                </c:pt>
                <c:pt idx="5818">
                  <c:v>38576.36601851852</c:v>
                </c:pt>
                <c:pt idx="5819">
                  <c:v>38576.47383101852</c:v>
                </c:pt>
                <c:pt idx="5820">
                  <c:v>38576.47989583333</c:v>
                </c:pt>
                <c:pt idx="5821">
                  <c:v>38576.53643518518</c:v>
                </c:pt>
                <c:pt idx="5822">
                  <c:v>38576.53973379629</c:v>
                </c:pt>
                <c:pt idx="5823">
                  <c:v>38582.67391203704</c:v>
                </c:pt>
                <c:pt idx="5824">
                  <c:v>38583.26261574074</c:v>
                </c:pt>
                <c:pt idx="5825">
                  <c:v>38583.33236111111</c:v>
                </c:pt>
                <c:pt idx="5826">
                  <c:v>38583.49763888889</c:v>
                </c:pt>
                <c:pt idx="5827">
                  <c:v>38583.55548611111</c:v>
                </c:pt>
                <c:pt idx="5828">
                  <c:v>38583.55763888888</c:v>
                </c:pt>
                <c:pt idx="5829">
                  <c:v>38584.2755787037</c:v>
                </c:pt>
                <c:pt idx="5830">
                  <c:v>38587.22605324074</c:v>
                </c:pt>
                <c:pt idx="5831">
                  <c:v>38587.39930555555</c:v>
                </c:pt>
                <c:pt idx="5832">
                  <c:v>38587.4102662037</c:v>
                </c:pt>
                <c:pt idx="5833">
                  <c:v>38587.47578703704</c:v>
                </c:pt>
                <c:pt idx="5834">
                  <c:v>38587.48846064815</c:v>
                </c:pt>
                <c:pt idx="5835">
                  <c:v>38587.48958333334</c:v>
                </c:pt>
                <c:pt idx="5836">
                  <c:v>38587.50444444444</c:v>
                </c:pt>
                <c:pt idx="5837">
                  <c:v>38587.52866898148</c:v>
                </c:pt>
                <c:pt idx="5838">
                  <c:v>38587.54376157407</c:v>
                </c:pt>
                <c:pt idx="5839">
                  <c:v>38588.53564814815</c:v>
                </c:pt>
                <c:pt idx="5840">
                  <c:v>38588.5404050926</c:v>
                </c:pt>
                <c:pt idx="5841">
                  <c:v>38588.62962962963</c:v>
                </c:pt>
                <c:pt idx="5842">
                  <c:v>38588.65122685185</c:v>
                </c:pt>
                <c:pt idx="5843">
                  <c:v>38589.28902777778</c:v>
                </c:pt>
                <c:pt idx="5844">
                  <c:v>38589.32736111111</c:v>
                </c:pt>
                <c:pt idx="5845">
                  <c:v>38589.47952546296</c:v>
                </c:pt>
                <c:pt idx="5846">
                  <c:v>38589.48447916667</c:v>
                </c:pt>
                <c:pt idx="5847">
                  <c:v>38589.49771990741</c:v>
                </c:pt>
                <c:pt idx="5848">
                  <c:v>38590.50068287037</c:v>
                </c:pt>
                <c:pt idx="5849">
                  <c:v>38590.506875</c:v>
                </c:pt>
                <c:pt idx="5850">
                  <c:v>38590.57180555556</c:v>
                </c:pt>
                <c:pt idx="5851">
                  <c:v>38590.579375</c:v>
                </c:pt>
                <c:pt idx="5852">
                  <c:v>38591.75842592592</c:v>
                </c:pt>
                <c:pt idx="5853">
                  <c:v>38591.76164351852</c:v>
                </c:pt>
                <c:pt idx="5854">
                  <c:v>38591.79464120371</c:v>
                </c:pt>
                <c:pt idx="5855">
                  <c:v>38591.795625</c:v>
                </c:pt>
                <c:pt idx="5856">
                  <c:v>38591.80752314814</c:v>
                </c:pt>
                <c:pt idx="5857">
                  <c:v>38592.79443287037</c:v>
                </c:pt>
                <c:pt idx="5858">
                  <c:v>38593.22809027778</c:v>
                </c:pt>
                <c:pt idx="5859">
                  <c:v>38593.23510416667</c:v>
                </c:pt>
                <c:pt idx="5860">
                  <c:v>38593.26417824074</c:v>
                </c:pt>
                <c:pt idx="5861">
                  <c:v>38593.66650462963</c:v>
                </c:pt>
                <c:pt idx="5862">
                  <c:v>38593.67549768519</c:v>
                </c:pt>
                <c:pt idx="5863">
                  <c:v>38594.31024305555</c:v>
                </c:pt>
                <c:pt idx="5864">
                  <c:v>38594.43666666667</c:v>
                </c:pt>
                <c:pt idx="5865">
                  <c:v>38594.49835648148</c:v>
                </c:pt>
                <c:pt idx="5866">
                  <c:v>38594.7872337963</c:v>
                </c:pt>
                <c:pt idx="5867">
                  <c:v>38595.35702546295</c:v>
                </c:pt>
                <c:pt idx="5868">
                  <c:v>38595.42954861111</c:v>
                </c:pt>
                <c:pt idx="5869">
                  <c:v>38595.43302083333</c:v>
                </c:pt>
                <c:pt idx="5870">
                  <c:v>38595.47145833333</c:v>
                </c:pt>
                <c:pt idx="5871">
                  <c:v>38595.47184027778</c:v>
                </c:pt>
                <c:pt idx="5872">
                  <c:v>38595.4737037037</c:v>
                </c:pt>
                <c:pt idx="5873">
                  <c:v>38595.50084490741</c:v>
                </c:pt>
                <c:pt idx="5874">
                  <c:v>38595.50306712963</c:v>
                </c:pt>
                <c:pt idx="5875">
                  <c:v>38595.50758101852</c:v>
                </c:pt>
                <c:pt idx="5876">
                  <c:v>38596.3302199074</c:v>
                </c:pt>
                <c:pt idx="5877">
                  <c:v>38596.33261574074</c:v>
                </c:pt>
                <c:pt idx="5878">
                  <c:v>38596.43168981482</c:v>
                </c:pt>
                <c:pt idx="5879">
                  <c:v>38602.33628472222</c:v>
                </c:pt>
                <c:pt idx="5880">
                  <c:v>38602.3849074074</c:v>
                </c:pt>
                <c:pt idx="5881">
                  <c:v>38604.34995370371</c:v>
                </c:pt>
                <c:pt idx="5882">
                  <c:v>38604.35280092592</c:v>
                </c:pt>
                <c:pt idx="5883">
                  <c:v>38604.47549768518</c:v>
                </c:pt>
                <c:pt idx="5884">
                  <c:v>38604.7572337963</c:v>
                </c:pt>
                <c:pt idx="5885">
                  <c:v>38605.21559027778</c:v>
                </c:pt>
                <c:pt idx="5886">
                  <c:v>38605.44719907407</c:v>
                </c:pt>
                <c:pt idx="5887">
                  <c:v>38605.45819444444</c:v>
                </c:pt>
                <c:pt idx="5888">
                  <c:v>38605.52542824074</c:v>
                </c:pt>
                <c:pt idx="5889">
                  <c:v>38606.35828703703</c:v>
                </c:pt>
                <c:pt idx="5890">
                  <c:v>38607.64436342592</c:v>
                </c:pt>
                <c:pt idx="5891">
                  <c:v>38611.2109837963</c:v>
                </c:pt>
                <c:pt idx="5892">
                  <c:v>38611.8849074074</c:v>
                </c:pt>
                <c:pt idx="5893">
                  <c:v>38613.67114583333</c:v>
                </c:pt>
                <c:pt idx="5894">
                  <c:v>38614.32976851852</c:v>
                </c:pt>
                <c:pt idx="5895">
                  <c:v>38614.35180555555</c:v>
                </c:pt>
                <c:pt idx="5896">
                  <c:v>38615.26922453703</c:v>
                </c:pt>
                <c:pt idx="5897">
                  <c:v>38615.44619212963</c:v>
                </c:pt>
                <c:pt idx="5898">
                  <c:v>38616.43746527778</c:v>
                </c:pt>
                <c:pt idx="5899">
                  <c:v>38616.43841435185</c:v>
                </c:pt>
                <c:pt idx="5900">
                  <c:v>38617.48488425926</c:v>
                </c:pt>
                <c:pt idx="5901">
                  <c:v>38618.28896990741</c:v>
                </c:pt>
                <c:pt idx="5902">
                  <c:v>38618.42451388888</c:v>
                </c:pt>
                <c:pt idx="5903">
                  <c:v>38620.58383101852</c:v>
                </c:pt>
                <c:pt idx="5904">
                  <c:v>38620.58922453703</c:v>
                </c:pt>
                <c:pt idx="5905">
                  <c:v>38621.2234375</c:v>
                </c:pt>
                <c:pt idx="5906">
                  <c:v>38621.5358912037</c:v>
                </c:pt>
                <c:pt idx="5907">
                  <c:v>38622.32793981482</c:v>
                </c:pt>
                <c:pt idx="5908">
                  <c:v>38622.9895949074</c:v>
                </c:pt>
                <c:pt idx="5909">
                  <c:v>38624.41628472222</c:v>
                </c:pt>
                <c:pt idx="5910">
                  <c:v>38625.47690972222</c:v>
                </c:pt>
                <c:pt idx="5911">
                  <c:v>38625.52390046296</c:v>
                </c:pt>
                <c:pt idx="5912">
                  <c:v>38627.43929398148</c:v>
                </c:pt>
                <c:pt idx="5913">
                  <c:v>38628.27143518518</c:v>
                </c:pt>
                <c:pt idx="5914">
                  <c:v>38628.28789351852</c:v>
                </c:pt>
                <c:pt idx="5915">
                  <c:v>38628.29809027778</c:v>
                </c:pt>
                <c:pt idx="5916">
                  <c:v>38628.31842592592</c:v>
                </c:pt>
                <c:pt idx="5917">
                  <c:v>38628.46820601851</c:v>
                </c:pt>
                <c:pt idx="5918">
                  <c:v>38630.16638888889</c:v>
                </c:pt>
                <c:pt idx="5919">
                  <c:v>38630.81797453704</c:v>
                </c:pt>
                <c:pt idx="5920">
                  <c:v>38630.86554398148</c:v>
                </c:pt>
                <c:pt idx="5921">
                  <c:v>38630.895625</c:v>
                </c:pt>
                <c:pt idx="5922">
                  <c:v>38631.68822916667</c:v>
                </c:pt>
                <c:pt idx="5923">
                  <c:v>38632.71181712963</c:v>
                </c:pt>
                <c:pt idx="5924">
                  <c:v>38632.84030092592</c:v>
                </c:pt>
                <c:pt idx="5925">
                  <c:v>38632.93689814814</c:v>
                </c:pt>
                <c:pt idx="5926">
                  <c:v>38632.99114583333</c:v>
                </c:pt>
                <c:pt idx="5927">
                  <c:v>38634.29104166666</c:v>
                </c:pt>
                <c:pt idx="5928">
                  <c:v>38634.43011574074</c:v>
                </c:pt>
                <c:pt idx="5929">
                  <c:v>38636.73648148148</c:v>
                </c:pt>
                <c:pt idx="5930">
                  <c:v>38637.29465277777</c:v>
                </c:pt>
                <c:pt idx="5931">
                  <c:v>38637.37598379629</c:v>
                </c:pt>
                <c:pt idx="5932">
                  <c:v>38637.3791550926</c:v>
                </c:pt>
                <c:pt idx="5933">
                  <c:v>38637.67954861111</c:v>
                </c:pt>
                <c:pt idx="5934">
                  <c:v>38637.69681712963</c:v>
                </c:pt>
                <c:pt idx="5935">
                  <c:v>38638.52494212963</c:v>
                </c:pt>
                <c:pt idx="5936">
                  <c:v>38639.8150462963</c:v>
                </c:pt>
                <c:pt idx="5937">
                  <c:v>38640.6167013889</c:v>
                </c:pt>
                <c:pt idx="5938">
                  <c:v>38640.73446759259</c:v>
                </c:pt>
                <c:pt idx="5939">
                  <c:v>38641.27204861111</c:v>
                </c:pt>
                <c:pt idx="5940">
                  <c:v>38641.29802083333</c:v>
                </c:pt>
                <c:pt idx="5941">
                  <c:v>38642.30575231482</c:v>
                </c:pt>
                <c:pt idx="5942">
                  <c:v>38642.62490740741</c:v>
                </c:pt>
                <c:pt idx="5943">
                  <c:v>38643.20905092593</c:v>
                </c:pt>
                <c:pt idx="5944">
                  <c:v>38643.22502314814</c:v>
                </c:pt>
                <c:pt idx="5945">
                  <c:v>38643.72896990741</c:v>
                </c:pt>
                <c:pt idx="5946">
                  <c:v>38645.7380787037</c:v>
                </c:pt>
                <c:pt idx="5947">
                  <c:v>38646.40376157407</c:v>
                </c:pt>
                <c:pt idx="5948">
                  <c:v>38646.41293981481</c:v>
                </c:pt>
                <c:pt idx="5949">
                  <c:v>38646.74358796296</c:v>
                </c:pt>
                <c:pt idx="5950">
                  <c:v>38648.76457175926</c:v>
                </c:pt>
                <c:pt idx="5951">
                  <c:v>38648.77679398148</c:v>
                </c:pt>
                <c:pt idx="5952">
                  <c:v>38648.79496527778</c:v>
                </c:pt>
                <c:pt idx="5953">
                  <c:v>38648.85344907407</c:v>
                </c:pt>
                <c:pt idx="5954">
                  <c:v>38648.91175925926</c:v>
                </c:pt>
                <c:pt idx="5955">
                  <c:v>38648.94431712962</c:v>
                </c:pt>
                <c:pt idx="5956">
                  <c:v>38648.98141203704</c:v>
                </c:pt>
                <c:pt idx="5957">
                  <c:v>38649.34645833333</c:v>
                </c:pt>
                <c:pt idx="5958">
                  <c:v>38649.40913194444</c:v>
                </c:pt>
                <c:pt idx="5959">
                  <c:v>38650.66262731481</c:v>
                </c:pt>
                <c:pt idx="5960">
                  <c:v>38652.99736111111</c:v>
                </c:pt>
                <c:pt idx="5961">
                  <c:v>38654.7165625</c:v>
                </c:pt>
                <c:pt idx="5962">
                  <c:v>38654.85555555555</c:v>
                </c:pt>
                <c:pt idx="5963">
                  <c:v>38655.35101851851</c:v>
                </c:pt>
                <c:pt idx="5964">
                  <c:v>38655.74693287037</c:v>
                </c:pt>
                <c:pt idx="5965">
                  <c:v>38656.48019675926</c:v>
                </c:pt>
                <c:pt idx="5966">
                  <c:v>38657.46885416667</c:v>
                </c:pt>
                <c:pt idx="5967">
                  <c:v>38658.73802083333</c:v>
                </c:pt>
                <c:pt idx="5968">
                  <c:v>38661.734375</c:v>
                </c:pt>
                <c:pt idx="5969">
                  <c:v>38665.67552083333</c:v>
                </c:pt>
                <c:pt idx="5970">
                  <c:v>38666.42072916667</c:v>
                </c:pt>
                <c:pt idx="5971">
                  <c:v>38666.42481481482</c:v>
                </c:pt>
                <c:pt idx="5972">
                  <c:v>38666.46068287037</c:v>
                </c:pt>
                <c:pt idx="5973">
                  <c:v>38668.89425925925</c:v>
                </c:pt>
                <c:pt idx="5974">
                  <c:v>38669.76048611111</c:v>
                </c:pt>
                <c:pt idx="5975">
                  <c:v>38670.42091435185</c:v>
                </c:pt>
                <c:pt idx="5976">
                  <c:v>38671.22878472223</c:v>
                </c:pt>
                <c:pt idx="5977">
                  <c:v>38671.41017361111</c:v>
                </c:pt>
                <c:pt idx="5978">
                  <c:v>38671.56137731481</c:v>
                </c:pt>
                <c:pt idx="5979">
                  <c:v>38671.85537037037</c:v>
                </c:pt>
                <c:pt idx="5980">
                  <c:v>38672.43787037037</c:v>
                </c:pt>
                <c:pt idx="5981">
                  <c:v>38672.48015046296</c:v>
                </c:pt>
                <c:pt idx="5982">
                  <c:v>38672.48320601852</c:v>
                </c:pt>
                <c:pt idx="5983">
                  <c:v>38672.6809375</c:v>
                </c:pt>
                <c:pt idx="5984">
                  <c:v>38673.82092592592</c:v>
                </c:pt>
                <c:pt idx="5985">
                  <c:v>38675.66615740741</c:v>
                </c:pt>
                <c:pt idx="5986">
                  <c:v>38676.11167824074</c:v>
                </c:pt>
                <c:pt idx="5987">
                  <c:v>38677.75126157407</c:v>
                </c:pt>
                <c:pt idx="5988">
                  <c:v>38677.76787037037</c:v>
                </c:pt>
                <c:pt idx="5989">
                  <c:v>38677.77898148148</c:v>
                </c:pt>
                <c:pt idx="5990">
                  <c:v>38683.10711805556</c:v>
                </c:pt>
                <c:pt idx="5991">
                  <c:v>38684.4696875</c:v>
                </c:pt>
                <c:pt idx="5992">
                  <c:v>38685.42032407407</c:v>
                </c:pt>
                <c:pt idx="5993">
                  <c:v>38685.4845949074</c:v>
                </c:pt>
                <c:pt idx="5994">
                  <c:v>38685.51877314814</c:v>
                </c:pt>
                <c:pt idx="5995">
                  <c:v>38686.12609953704</c:v>
                </c:pt>
                <c:pt idx="5996">
                  <c:v>38686.56950231481</c:v>
                </c:pt>
                <c:pt idx="5997">
                  <c:v>38687.36818287037</c:v>
                </c:pt>
                <c:pt idx="5998">
                  <c:v>38689.5572337963</c:v>
                </c:pt>
                <c:pt idx="5999">
                  <c:v>38689.63693287037</c:v>
                </c:pt>
                <c:pt idx="6000">
                  <c:v>38691.43767361111</c:v>
                </c:pt>
                <c:pt idx="6001">
                  <c:v>38691.5572800926</c:v>
                </c:pt>
                <c:pt idx="6002">
                  <c:v>38692.2233912037</c:v>
                </c:pt>
                <c:pt idx="6003">
                  <c:v>38692.24649305556</c:v>
                </c:pt>
                <c:pt idx="6004">
                  <c:v>38692.80483796296</c:v>
                </c:pt>
                <c:pt idx="6005">
                  <c:v>38692.80668981482</c:v>
                </c:pt>
                <c:pt idx="6006">
                  <c:v>38692.82237268519</c:v>
                </c:pt>
                <c:pt idx="6007">
                  <c:v>38696.80239583334</c:v>
                </c:pt>
                <c:pt idx="6008">
                  <c:v>38696.82663194444</c:v>
                </c:pt>
                <c:pt idx="6009">
                  <c:v>38696.85292824073</c:v>
                </c:pt>
                <c:pt idx="6010">
                  <c:v>38697.69197916667</c:v>
                </c:pt>
                <c:pt idx="6011">
                  <c:v>38701.40600694444</c:v>
                </c:pt>
                <c:pt idx="6012">
                  <c:v>38701.49872685185</c:v>
                </c:pt>
                <c:pt idx="6013">
                  <c:v>38702.33925925925</c:v>
                </c:pt>
                <c:pt idx="6014">
                  <c:v>38702.39429398148</c:v>
                </c:pt>
                <c:pt idx="6015">
                  <c:v>38702.40858796296</c:v>
                </c:pt>
                <c:pt idx="6016">
                  <c:v>38703.18413194444</c:v>
                </c:pt>
                <c:pt idx="6017">
                  <c:v>38704.29697916667</c:v>
                </c:pt>
                <c:pt idx="6018">
                  <c:v>38704.7146412037</c:v>
                </c:pt>
                <c:pt idx="6019">
                  <c:v>38705.41037037037</c:v>
                </c:pt>
                <c:pt idx="6020">
                  <c:v>38705.4207175926</c:v>
                </c:pt>
                <c:pt idx="6021">
                  <c:v>38706.45181712962</c:v>
                </c:pt>
                <c:pt idx="6022">
                  <c:v>38706.50738425926</c:v>
                </c:pt>
                <c:pt idx="6023">
                  <c:v>38709.15020833333</c:v>
                </c:pt>
                <c:pt idx="6024">
                  <c:v>38717.09454861111</c:v>
                </c:pt>
                <c:pt idx="6025">
                  <c:v>38717.78137731482</c:v>
                </c:pt>
                <c:pt idx="6026">
                  <c:v>38719.4856712963</c:v>
                </c:pt>
                <c:pt idx="6027">
                  <c:v>38722.3659375</c:v>
                </c:pt>
                <c:pt idx="6028">
                  <c:v>38722.66438657408</c:v>
                </c:pt>
                <c:pt idx="6029">
                  <c:v>38722.66847222222</c:v>
                </c:pt>
                <c:pt idx="6030">
                  <c:v>38722.77079861111</c:v>
                </c:pt>
                <c:pt idx="6031">
                  <c:v>38722.83494212963</c:v>
                </c:pt>
                <c:pt idx="6032">
                  <c:v>38723.615</c:v>
                </c:pt>
                <c:pt idx="6033">
                  <c:v>38723.62827546296</c:v>
                </c:pt>
                <c:pt idx="6034">
                  <c:v>38727.6904050926</c:v>
                </c:pt>
                <c:pt idx="6035">
                  <c:v>38728.3961574074</c:v>
                </c:pt>
                <c:pt idx="6036">
                  <c:v>38728.60204861111</c:v>
                </c:pt>
                <c:pt idx="6037">
                  <c:v>38729.59337962963</c:v>
                </c:pt>
                <c:pt idx="6038">
                  <c:v>38729.74375</c:v>
                </c:pt>
                <c:pt idx="6039">
                  <c:v>38730.80094907407</c:v>
                </c:pt>
                <c:pt idx="6040">
                  <c:v>38730.80376157408</c:v>
                </c:pt>
                <c:pt idx="6041">
                  <c:v>38731.00461805555</c:v>
                </c:pt>
                <c:pt idx="6042">
                  <c:v>38731.80995370371</c:v>
                </c:pt>
                <c:pt idx="6043">
                  <c:v>38734.4252662037</c:v>
                </c:pt>
                <c:pt idx="6044">
                  <c:v>38734.97157407407</c:v>
                </c:pt>
                <c:pt idx="6045">
                  <c:v>38735.46126157408</c:v>
                </c:pt>
                <c:pt idx="6046">
                  <c:v>38736.46925925926</c:v>
                </c:pt>
                <c:pt idx="6047">
                  <c:v>38736.8588425926</c:v>
                </c:pt>
                <c:pt idx="6048">
                  <c:v>38737.49563657407</c:v>
                </c:pt>
                <c:pt idx="6049">
                  <c:v>38738.27130787037</c:v>
                </c:pt>
                <c:pt idx="6050">
                  <c:v>38738.76554398148</c:v>
                </c:pt>
                <c:pt idx="6051">
                  <c:v>38740.64070601852</c:v>
                </c:pt>
                <c:pt idx="6052">
                  <c:v>38744.62204861111</c:v>
                </c:pt>
                <c:pt idx="6053">
                  <c:v>38747.41275462963</c:v>
                </c:pt>
                <c:pt idx="6054">
                  <c:v>38752.68458333334</c:v>
                </c:pt>
                <c:pt idx="6055">
                  <c:v>38754.48287037036</c:v>
                </c:pt>
                <c:pt idx="6056">
                  <c:v>38755.1622337963</c:v>
                </c:pt>
                <c:pt idx="6057">
                  <c:v>38759.66472222222</c:v>
                </c:pt>
                <c:pt idx="6058">
                  <c:v>38759.67722222222</c:v>
                </c:pt>
                <c:pt idx="6059">
                  <c:v>38760.89297453704</c:v>
                </c:pt>
                <c:pt idx="6060">
                  <c:v>38760.89891203704</c:v>
                </c:pt>
                <c:pt idx="6061">
                  <c:v>38761.74864583334</c:v>
                </c:pt>
                <c:pt idx="6062">
                  <c:v>38762.4132175926</c:v>
                </c:pt>
                <c:pt idx="6063">
                  <c:v>38762.52472222222</c:v>
                </c:pt>
                <c:pt idx="6064">
                  <c:v>38763.489375</c:v>
                </c:pt>
                <c:pt idx="6065">
                  <c:v>38764.79450231481</c:v>
                </c:pt>
                <c:pt idx="6066">
                  <c:v>38765.28028935185</c:v>
                </c:pt>
                <c:pt idx="6067">
                  <c:v>38766.73923611111</c:v>
                </c:pt>
                <c:pt idx="6068">
                  <c:v>38768.66446759259</c:v>
                </c:pt>
                <c:pt idx="6069">
                  <c:v>38769.6073263889</c:v>
                </c:pt>
                <c:pt idx="6070">
                  <c:v>38771.69512731482</c:v>
                </c:pt>
                <c:pt idx="6071">
                  <c:v>38772.83268518518</c:v>
                </c:pt>
                <c:pt idx="6072">
                  <c:v>38776.45097222222</c:v>
                </c:pt>
                <c:pt idx="6073">
                  <c:v>38776.67680555556</c:v>
                </c:pt>
                <c:pt idx="6074">
                  <c:v>38777.65306712963</c:v>
                </c:pt>
                <c:pt idx="6075">
                  <c:v>38779.34142361111</c:v>
                </c:pt>
                <c:pt idx="6076">
                  <c:v>38781.43215277778</c:v>
                </c:pt>
                <c:pt idx="6077">
                  <c:v>38785.17162037037</c:v>
                </c:pt>
                <c:pt idx="6078">
                  <c:v>38785.56893518518</c:v>
                </c:pt>
                <c:pt idx="6079">
                  <c:v>38785.71018518518</c:v>
                </c:pt>
                <c:pt idx="6080">
                  <c:v>38785.77061342592</c:v>
                </c:pt>
                <c:pt idx="6081">
                  <c:v>38786.16592592592</c:v>
                </c:pt>
                <c:pt idx="6082">
                  <c:v>38792.32491898148</c:v>
                </c:pt>
                <c:pt idx="6083">
                  <c:v>38792.61085648147</c:v>
                </c:pt>
                <c:pt idx="6084">
                  <c:v>38792.75204861111</c:v>
                </c:pt>
                <c:pt idx="6085">
                  <c:v>38793.60170138889</c:v>
                </c:pt>
                <c:pt idx="6086">
                  <c:v>38793.7446875</c:v>
                </c:pt>
                <c:pt idx="6087">
                  <c:v>38793.88524305555</c:v>
                </c:pt>
                <c:pt idx="6088">
                  <c:v>38794.11327546296</c:v>
                </c:pt>
                <c:pt idx="6089">
                  <c:v>38797.79728009259</c:v>
                </c:pt>
                <c:pt idx="6090">
                  <c:v>38805.0790625</c:v>
                </c:pt>
                <c:pt idx="6091">
                  <c:v>38806.56450231482</c:v>
                </c:pt>
                <c:pt idx="6092">
                  <c:v>38807.67358796296</c:v>
                </c:pt>
                <c:pt idx="6093">
                  <c:v>38807.68652777777</c:v>
                </c:pt>
                <c:pt idx="6094">
                  <c:v>38807.69148148148</c:v>
                </c:pt>
                <c:pt idx="6095">
                  <c:v>38807.70445601852</c:v>
                </c:pt>
                <c:pt idx="6096">
                  <c:v>38807.71266203704</c:v>
                </c:pt>
                <c:pt idx="6097">
                  <c:v>38807.90861111111</c:v>
                </c:pt>
                <c:pt idx="6098">
                  <c:v>38809.81697916666</c:v>
                </c:pt>
                <c:pt idx="6099">
                  <c:v>38810.3405324074</c:v>
                </c:pt>
                <c:pt idx="6100">
                  <c:v>38815.73847222222</c:v>
                </c:pt>
                <c:pt idx="6101">
                  <c:v>38817.39668981481</c:v>
                </c:pt>
                <c:pt idx="6102">
                  <c:v>38817.57984953704</c:v>
                </c:pt>
                <c:pt idx="6103">
                  <c:v>38817.64204861111</c:v>
                </c:pt>
                <c:pt idx="6104">
                  <c:v>38817.66635416666</c:v>
                </c:pt>
                <c:pt idx="6105">
                  <c:v>38817.75488425926</c:v>
                </c:pt>
                <c:pt idx="6106">
                  <c:v>38818.44575231482</c:v>
                </c:pt>
                <c:pt idx="6107">
                  <c:v>38818.91332175926</c:v>
                </c:pt>
                <c:pt idx="6108">
                  <c:v>38818.91537037037</c:v>
                </c:pt>
                <c:pt idx="6109">
                  <c:v>38820.57851851851</c:v>
                </c:pt>
                <c:pt idx="6110">
                  <c:v>38821.3125462963</c:v>
                </c:pt>
                <c:pt idx="6111">
                  <c:v>38821.34576388889</c:v>
                </c:pt>
                <c:pt idx="6112">
                  <c:v>38821.38921296296</c:v>
                </c:pt>
                <c:pt idx="6113">
                  <c:v>38821.46707175926</c:v>
                </c:pt>
                <c:pt idx="6114">
                  <c:v>38822.78125</c:v>
                </c:pt>
                <c:pt idx="6115">
                  <c:v>38823.21694444444</c:v>
                </c:pt>
                <c:pt idx="6116">
                  <c:v>38824.67349537037</c:v>
                </c:pt>
                <c:pt idx="6117">
                  <c:v>38825.47931712962</c:v>
                </c:pt>
                <c:pt idx="6118">
                  <c:v>38825.78605324074</c:v>
                </c:pt>
                <c:pt idx="6119">
                  <c:v>38826.20623842592</c:v>
                </c:pt>
                <c:pt idx="6120">
                  <c:v>38826.34128472222</c:v>
                </c:pt>
                <c:pt idx="6121">
                  <c:v>38826.34979166667</c:v>
                </c:pt>
                <c:pt idx="6122">
                  <c:v>38826.67178240741</c:v>
                </c:pt>
                <c:pt idx="6123">
                  <c:v>38826.78320601852</c:v>
                </c:pt>
                <c:pt idx="6124">
                  <c:v>38826.78663194444</c:v>
                </c:pt>
                <c:pt idx="6125">
                  <c:v>38826.79405092593</c:v>
                </c:pt>
                <c:pt idx="6126">
                  <c:v>38826.90826388888</c:v>
                </c:pt>
                <c:pt idx="6127">
                  <c:v>38827.27478009259</c:v>
                </c:pt>
                <c:pt idx="6128">
                  <c:v>38828.98894675926</c:v>
                </c:pt>
                <c:pt idx="6129">
                  <c:v>38828.99655092592</c:v>
                </c:pt>
                <c:pt idx="6130">
                  <c:v>38830.28666666667</c:v>
                </c:pt>
                <c:pt idx="6131">
                  <c:v>38830.58630787037</c:v>
                </c:pt>
                <c:pt idx="6132">
                  <c:v>38830.66623842592</c:v>
                </c:pt>
                <c:pt idx="6133">
                  <c:v>38834.48204861111</c:v>
                </c:pt>
                <c:pt idx="6134">
                  <c:v>38835.57703703704</c:v>
                </c:pt>
                <c:pt idx="6135">
                  <c:v>38839.85481481481</c:v>
                </c:pt>
                <c:pt idx="6136">
                  <c:v>38840.38677083333</c:v>
                </c:pt>
                <c:pt idx="6137">
                  <c:v>38840.6490162037</c:v>
                </c:pt>
                <c:pt idx="6138">
                  <c:v>38841.3046875</c:v>
                </c:pt>
                <c:pt idx="6139">
                  <c:v>38841.30986111111</c:v>
                </c:pt>
                <c:pt idx="6140">
                  <c:v>38842.01222222222</c:v>
                </c:pt>
                <c:pt idx="6141">
                  <c:v>38844.70842592593</c:v>
                </c:pt>
                <c:pt idx="6142">
                  <c:v>38844.71086805555</c:v>
                </c:pt>
                <c:pt idx="6143">
                  <c:v>38845.29015046296</c:v>
                </c:pt>
                <c:pt idx="6144">
                  <c:v>38847.01177083333</c:v>
                </c:pt>
                <c:pt idx="6145">
                  <c:v>38847.150625</c:v>
                </c:pt>
                <c:pt idx="6146">
                  <c:v>38847.32755787037</c:v>
                </c:pt>
                <c:pt idx="6147">
                  <c:v>38853.42849537037</c:v>
                </c:pt>
                <c:pt idx="6148">
                  <c:v>38854.43311342592</c:v>
                </c:pt>
                <c:pt idx="6149">
                  <c:v>38854.6366087963</c:v>
                </c:pt>
                <c:pt idx="6150">
                  <c:v>38858.27024305556</c:v>
                </c:pt>
                <c:pt idx="6151">
                  <c:v>38858.79787037037</c:v>
                </c:pt>
                <c:pt idx="6152">
                  <c:v>38859.62857638888</c:v>
                </c:pt>
                <c:pt idx="6153">
                  <c:v>38862.66001157407</c:v>
                </c:pt>
                <c:pt idx="6154">
                  <c:v>38863.5186574074</c:v>
                </c:pt>
                <c:pt idx="6155">
                  <c:v>38863.58542824074</c:v>
                </c:pt>
                <c:pt idx="6156">
                  <c:v>38863.60234953704</c:v>
                </c:pt>
                <c:pt idx="6157">
                  <c:v>38865.2722337963</c:v>
                </c:pt>
                <c:pt idx="6158">
                  <c:v>38866.3257175926</c:v>
                </c:pt>
                <c:pt idx="6159">
                  <c:v>38866.33309027777</c:v>
                </c:pt>
                <c:pt idx="6160">
                  <c:v>38867.70010416667</c:v>
                </c:pt>
                <c:pt idx="6161">
                  <c:v>38870.75130787037</c:v>
                </c:pt>
                <c:pt idx="6162">
                  <c:v>38871.65403935185</c:v>
                </c:pt>
                <c:pt idx="6163">
                  <c:v>38871.70344907408</c:v>
                </c:pt>
                <c:pt idx="6164">
                  <c:v>38873.51356481481</c:v>
                </c:pt>
                <c:pt idx="6165">
                  <c:v>38877.30255787036</c:v>
                </c:pt>
                <c:pt idx="6166">
                  <c:v>38880.64940972222</c:v>
                </c:pt>
                <c:pt idx="6167">
                  <c:v>38881.28604166667</c:v>
                </c:pt>
                <c:pt idx="6168">
                  <c:v>38882.38644675926</c:v>
                </c:pt>
                <c:pt idx="6169">
                  <c:v>38889.80332175926</c:v>
                </c:pt>
                <c:pt idx="6170">
                  <c:v>38890.09244212963</c:v>
                </c:pt>
                <c:pt idx="6171">
                  <c:v>38890.11572916667</c:v>
                </c:pt>
                <c:pt idx="6172">
                  <c:v>38890.12741898148</c:v>
                </c:pt>
                <c:pt idx="6173">
                  <c:v>38890.13467592592</c:v>
                </c:pt>
                <c:pt idx="6174">
                  <c:v>38890.16712962963</c:v>
                </c:pt>
                <c:pt idx="6175">
                  <c:v>38890.18424768518</c:v>
                </c:pt>
                <c:pt idx="6176">
                  <c:v>38894.54141203704</c:v>
                </c:pt>
                <c:pt idx="6177">
                  <c:v>38894.57046296296</c:v>
                </c:pt>
                <c:pt idx="6178">
                  <c:v>38895.33730324074</c:v>
                </c:pt>
                <c:pt idx="6179">
                  <c:v>38897.273125</c:v>
                </c:pt>
                <c:pt idx="6180">
                  <c:v>38907.51366898148</c:v>
                </c:pt>
                <c:pt idx="6181">
                  <c:v>38909.57770833333</c:v>
                </c:pt>
                <c:pt idx="6182">
                  <c:v>38909.6476388889</c:v>
                </c:pt>
                <c:pt idx="6183">
                  <c:v>38909.69019675926</c:v>
                </c:pt>
                <c:pt idx="6184">
                  <c:v>38909.69418981481</c:v>
                </c:pt>
                <c:pt idx="6185">
                  <c:v>38909.79509259259</c:v>
                </c:pt>
                <c:pt idx="6186">
                  <c:v>38909.93212962963</c:v>
                </c:pt>
                <c:pt idx="6187">
                  <c:v>38909.93820601851</c:v>
                </c:pt>
                <c:pt idx="6188">
                  <c:v>38910.33930555556</c:v>
                </c:pt>
                <c:pt idx="6189">
                  <c:v>38910.4592013889</c:v>
                </c:pt>
                <c:pt idx="6190">
                  <c:v>38910.46761574074</c:v>
                </c:pt>
                <c:pt idx="6191">
                  <c:v>38911.62530092592</c:v>
                </c:pt>
                <c:pt idx="6192">
                  <c:v>38912.56596064815</c:v>
                </c:pt>
                <c:pt idx="6193">
                  <c:v>38913.19422453704</c:v>
                </c:pt>
                <c:pt idx="6194">
                  <c:v>38913.21101851852</c:v>
                </c:pt>
                <c:pt idx="6195">
                  <c:v>38915.43946759259</c:v>
                </c:pt>
                <c:pt idx="6196">
                  <c:v>38915.46420138888</c:v>
                </c:pt>
                <c:pt idx="6197">
                  <c:v>38915.47533564814</c:v>
                </c:pt>
                <c:pt idx="6198">
                  <c:v>38918.29244212963</c:v>
                </c:pt>
                <c:pt idx="6199">
                  <c:v>38918.42486111111</c:v>
                </c:pt>
                <c:pt idx="6200">
                  <c:v>38921.28827546296</c:v>
                </c:pt>
                <c:pt idx="6201">
                  <c:v>38921.38712962963</c:v>
                </c:pt>
                <c:pt idx="6202">
                  <c:v>38921.49314814815</c:v>
                </c:pt>
                <c:pt idx="6203">
                  <c:v>38921.68260416666</c:v>
                </c:pt>
                <c:pt idx="6204">
                  <c:v>38921.71622685185</c:v>
                </c:pt>
                <c:pt idx="6205">
                  <c:v>38921.72403935185</c:v>
                </c:pt>
                <c:pt idx="6206">
                  <c:v>38922.15532407407</c:v>
                </c:pt>
                <c:pt idx="6207">
                  <c:v>38922.40293981481</c:v>
                </c:pt>
                <c:pt idx="6208">
                  <c:v>38922.42322916666</c:v>
                </c:pt>
                <c:pt idx="6209">
                  <c:v>38922.51194444444</c:v>
                </c:pt>
                <c:pt idx="6210">
                  <c:v>38922.77341435185</c:v>
                </c:pt>
                <c:pt idx="6211">
                  <c:v>38923.40314814815</c:v>
                </c:pt>
                <c:pt idx="6212">
                  <c:v>38923.53480324074</c:v>
                </c:pt>
                <c:pt idx="6213">
                  <c:v>38923.82614583334</c:v>
                </c:pt>
                <c:pt idx="6214">
                  <c:v>38923.86172453704</c:v>
                </c:pt>
                <c:pt idx="6215">
                  <c:v>38924.56502314815</c:v>
                </c:pt>
                <c:pt idx="6216">
                  <c:v>38925.54414351852</c:v>
                </c:pt>
                <c:pt idx="6217">
                  <c:v>38927.36795138888</c:v>
                </c:pt>
                <c:pt idx="6218">
                  <c:v>38927.3718287037</c:v>
                </c:pt>
                <c:pt idx="6219">
                  <c:v>38927.37758101852</c:v>
                </c:pt>
                <c:pt idx="6220">
                  <c:v>38927.38099537036</c:v>
                </c:pt>
                <c:pt idx="6221">
                  <c:v>38927.39209490741</c:v>
                </c:pt>
                <c:pt idx="6222">
                  <c:v>38929.23157407407</c:v>
                </c:pt>
                <c:pt idx="6223">
                  <c:v>38929.23815972222</c:v>
                </c:pt>
                <c:pt idx="6224">
                  <c:v>38929.54282407407</c:v>
                </c:pt>
                <c:pt idx="6225">
                  <c:v>38929.82424768519</c:v>
                </c:pt>
                <c:pt idx="6226">
                  <c:v>38930.78793981481</c:v>
                </c:pt>
                <c:pt idx="6227">
                  <c:v>38931.1208449074</c:v>
                </c:pt>
                <c:pt idx="6228">
                  <c:v>38931.1665162037</c:v>
                </c:pt>
                <c:pt idx="6229">
                  <c:v>38931.27924768518</c:v>
                </c:pt>
                <c:pt idx="6230">
                  <c:v>38931.33590277778</c:v>
                </c:pt>
                <c:pt idx="6231">
                  <c:v>38931.44194444444</c:v>
                </c:pt>
                <c:pt idx="6232">
                  <c:v>38931.44549768518</c:v>
                </c:pt>
                <c:pt idx="6233">
                  <c:v>38931.48013888888</c:v>
                </c:pt>
                <c:pt idx="6234">
                  <c:v>38931.72163194444</c:v>
                </c:pt>
                <c:pt idx="6235">
                  <c:v>38932.1838425926</c:v>
                </c:pt>
                <c:pt idx="6236">
                  <c:v>38932.23165509259</c:v>
                </c:pt>
                <c:pt idx="6237">
                  <c:v>38932.31262731481</c:v>
                </c:pt>
                <c:pt idx="6238">
                  <c:v>38932.32030092592</c:v>
                </c:pt>
                <c:pt idx="6239">
                  <c:v>38933.57878472222</c:v>
                </c:pt>
                <c:pt idx="6240">
                  <c:v>38937.80443287037</c:v>
                </c:pt>
                <c:pt idx="6241">
                  <c:v>38937.81070601852</c:v>
                </c:pt>
                <c:pt idx="6242">
                  <c:v>38937.82677083334</c:v>
                </c:pt>
                <c:pt idx="6243">
                  <c:v>38943.39313657407</c:v>
                </c:pt>
                <c:pt idx="6244">
                  <c:v>38943.78871527777</c:v>
                </c:pt>
                <c:pt idx="6245">
                  <c:v>38947.3445949074</c:v>
                </c:pt>
                <c:pt idx="6246">
                  <c:v>38947.3600462963</c:v>
                </c:pt>
                <c:pt idx="6247">
                  <c:v>38953.66196759259</c:v>
                </c:pt>
                <c:pt idx="6248">
                  <c:v>38957.58152777778</c:v>
                </c:pt>
                <c:pt idx="6249">
                  <c:v>38964.29783564815</c:v>
                </c:pt>
                <c:pt idx="6250">
                  <c:v>38964.66101851852</c:v>
                </c:pt>
                <c:pt idx="6251">
                  <c:v>38965.38072916667</c:v>
                </c:pt>
                <c:pt idx="6252">
                  <c:v>38970.35927083333</c:v>
                </c:pt>
                <c:pt idx="6253">
                  <c:v>38972.82236111111</c:v>
                </c:pt>
                <c:pt idx="6254">
                  <c:v>38974.77400462963</c:v>
                </c:pt>
                <c:pt idx="6255">
                  <c:v>38976.65950231482</c:v>
                </c:pt>
                <c:pt idx="6256">
                  <c:v>38981.75942129629</c:v>
                </c:pt>
                <c:pt idx="6257">
                  <c:v>38986.39524305556</c:v>
                </c:pt>
                <c:pt idx="6258">
                  <c:v>38986.42541666667</c:v>
                </c:pt>
                <c:pt idx="6259">
                  <c:v>38986.44216435185</c:v>
                </c:pt>
                <c:pt idx="6260">
                  <c:v>38986.45556712963</c:v>
                </c:pt>
                <c:pt idx="6261">
                  <c:v>38986.48405092592</c:v>
                </c:pt>
                <c:pt idx="6262">
                  <c:v>38986.5187037037</c:v>
                </c:pt>
                <c:pt idx="6263">
                  <c:v>38986.69145833333</c:v>
                </c:pt>
                <c:pt idx="6264">
                  <c:v>38987.43155092592</c:v>
                </c:pt>
                <c:pt idx="6265">
                  <c:v>38988.67756944444</c:v>
                </c:pt>
                <c:pt idx="6266">
                  <c:v>38989.38550925925</c:v>
                </c:pt>
                <c:pt idx="6267">
                  <c:v>38989.40269675926</c:v>
                </c:pt>
                <c:pt idx="6268">
                  <c:v>38989.4060763889</c:v>
                </c:pt>
                <c:pt idx="6269">
                  <c:v>38989.4084375</c:v>
                </c:pt>
                <c:pt idx="6270">
                  <c:v>38989.41890046296</c:v>
                </c:pt>
                <c:pt idx="6271">
                  <c:v>38990.26305555556</c:v>
                </c:pt>
                <c:pt idx="6272">
                  <c:v>38990.2790625</c:v>
                </c:pt>
                <c:pt idx="6273">
                  <c:v>38990.29497685185</c:v>
                </c:pt>
                <c:pt idx="6274">
                  <c:v>38992.12944444444</c:v>
                </c:pt>
                <c:pt idx="6275">
                  <c:v>38992.2671875</c:v>
                </c:pt>
                <c:pt idx="6276">
                  <c:v>38992.26820601852</c:v>
                </c:pt>
                <c:pt idx="6277">
                  <c:v>38992.71706018518</c:v>
                </c:pt>
                <c:pt idx="6278">
                  <c:v>38992.7180324074</c:v>
                </c:pt>
                <c:pt idx="6279">
                  <c:v>38993.13594907407</c:v>
                </c:pt>
                <c:pt idx="6280">
                  <c:v>38993.15378472222</c:v>
                </c:pt>
                <c:pt idx="6281">
                  <c:v>38993.31979166667</c:v>
                </c:pt>
                <c:pt idx="6282">
                  <c:v>38993.47149305556</c:v>
                </c:pt>
                <c:pt idx="6283">
                  <c:v>38993.49591435185</c:v>
                </c:pt>
                <c:pt idx="6284">
                  <c:v>39000.27298611111</c:v>
                </c:pt>
                <c:pt idx="6285">
                  <c:v>39000.27612268519</c:v>
                </c:pt>
                <c:pt idx="6286">
                  <c:v>39000.36655092592</c:v>
                </c:pt>
                <c:pt idx="6287">
                  <c:v>39000.38549768519</c:v>
                </c:pt>
                <c:pt idx="6288">
                  <c:v>39000.72068287037</c:v>
                </c:pt>
                <c:pt idx="6289">
                  <c:v>39000.73027777778</c:v>
                </c:pt>
                <c:pt idx="6290">
                  <c:v>39000.75695601852</c:v>
                </c:pt>
                <c:pt idx="6291">
                  <c:v>39001.02173611111</c:v>
                </c:pt>
                <c:pt idx="6292">
                  <c:v>39002.49552083333</c:v>
                </c:pt>
                <c:pt idx="6293">
                  <c:v>39002.70320601852</c:v>
                </c:pt>
                <c:pt idx="6294">
                  <c:v>39004.39928240741</c:v>
                </c:pt>
                <c:pt idx="6295">
                  <c:v>39005.12724537037</c:v>
                </c:pt>
                <c:pt idx="6296">
                  <c:v>39006.65314814815</c:v>
                </c:pt>
                <c:pt idx="6297">
                  <c:v>39007.5591087963</c:v>
                </c:pt>
                <c:pt idx="6298">
                  <c:v>39007.56935185185</c:v>
                </c:pt>
                <c:pt idx="6299">
                  <c:v>39008.61751157407</c:v>
                </c:pt>
                <c:pt idx="6300">
                  <c:v>39012.39681712962</c:v>
                </c:pt>
                <c:pt idx="6301">
                  <c:v>39012.63322916667</c:v>
                </c:pt>
                <c:pt idx="6302">
                  <c:v>39013.48054398148</c:v>
                </c:pt>
                <c:pt idx="6303">
                  <c:v>39013.50532407407</c:v>
                </c:pt>
                <c:pt idx="6304">
                  <c:v>39013.55457175926</c:v>
                </c:pt>
                <c:pt idx="6305">
                  <c:v>39014.10640046297</c:v>
                </c:pt>
                <c:pt idx="6306">
                  <c:v>39014.1262037037</c:v>
                </c:pt>
                <c:pt idx="6307">
                  <c:v>39014.17974537037</c:v>
                </c:pt>
                <c:pt idx="6308">
                  <c:v>39014.3871412037</c:v>
                </c:pt>
                <c:pt idx="6309">
                  <c:v>39014.42778935185</c:v>
                </c:pt>
                <c:pt idx="6310">
                  <c:v>39014.6292824074</c:v>
                </c:pt>
                <c:pt idx="6311">
                  <c:v>39015.40609953704</c:v>
                </c:pt>
                <c:pt idx="6312">
                  <c:v>39015.48983796295</c:v>
                </c:pt>
                <c:pt idx="6313">
                  <c:v>39016.4858912037</c:v>
                </c:pt>
                <c:pt idx="6314">
                  <c:v>39016.4884837963</c:v>
                </c:pt>
                <c:pt idx="6315">
                  <c:v>39016.50160879629</c:v>
                </c:pt>
                <c:pt idx="6316">
                  <c:v>39017.39509259259</c:v>
                </c:pt>
                <c:pt idx="6317">
                  <c:v>39017.46902777778</c:v>
                </c:pt>
                <c:pt idx="6318">
                  <c:v>39019.50393518519</c:v>
                </c:pt>
                <c:pt idx="6319">
                  <c:v>39022.33501157407</c:v>
                </c:pt>
                <c:pt idx="6320">
                  <c:v>39022.639375</c:v>
                </c:pt>
                <c:pt idx="6321">
                  <c:v>39023.54537037037</c:v>
                </c:pt>
                <c:pt idx="6322">
                  <c:v>39029.65539351852</c:v>
                </c:pt>
                <c:pt idx="6323">
                  <c:v>39031.17565972222</c:v>
                </c:pt>
                <c:pt idx="6324">
                  <c:v>39031.17732638889</c:v>
                </c:pt>
                <c:pt idx="6325">
                  <c:v>39036.63862268518</c:v>
                </c:pt>
                <c:pt idx="6326">
                  <c:v>39036.64317129629</c:v>
                </c:pt>
                <c:pt idx="6327">
                  <c:v>39037.64612268518</c:v>
                </c:pt>
                <c:pt idx="6328">
                  <c:v>39037.65354166667</c:v>
                </c:pt>
                <c:pt idx="6329">
                  <c:v>39037.65670138888</c:v>
                </c:pt>
                <c:pt idx="6330">
                  <c:v>39039.64337962963</c:v>
                </c:pt>
                <c:pt idx="6331">
                  <c:v>39039.72052083333</c:v>
                </c:pt>
                <c:pt idx="6332">
                  <c:v>39043.27537037037</c:v>
                </c:pt>
                <c:pt idx="6333">
                  <c:v>39043.28396990741</c:v>
                </c:pt>
                <c:pt idx="6334">
                  <c:v>39043.29996527778</c:v>
                </c:pt>
                <c:pt idx="6335">
                  <c:v>39045.72449074074</c:v>
                </c:pt>
                <c:pt idx="6336">
                  <c:v>39046.11126157407</c:v>
                </c:pt>
                <c:pt idx="6337">
                  <c:v>39047.79850694445</c:v>
                </c:pt>
                <c:pt idx="6338">
                  <c:v>39048.10377314815</c:v>
                </c:pt>
                <c:pt idx="6339">
                  <c:v>39048.758125</c:v>
                </c:pt>
                <c:pt idx="6340">
                  <c:v>39049.52552083333</c:v>
                </c:pt>
                <c:pt idx="6341">
                  <c:v>39049.65054398148</c:v>
                </c:pt>
                <c:pt idx="6342">
                  <c:v>39053.0591087963</c:v>
                </c:pt>
                <c:pt idx="6343">
                  <c:v>39054.66056712963</c:v>
                </c:pt>
                <c:pt idx="6344">
                  <c:v>39054.68383101852</c:v>
                </c:pt>
                <c:pt idx="6345">
                  <c:v>39058.59618055556</c:v>
                </c:pt>
                <c:pt idx="6346">
                  <c:v>39058.61517361111</c:v>
                </c:pt>
                <c:pt idx="6347">
                  <c:v>39058.61618055555</c:v>
                </c:pt>
                <c:pt idx="6348">
                  <c:v>39058.62577546296</c:v>
                </c:pt>
                <c:pt idx="6349">
                  <c:v>39059.32621527777</c:v>
                </c:pt>
                <c:pt idx="6350">
                  <c:v>39059.67570601852</c:v>
                </c:pt>
                <c:pt idx="6351">
                  <c:v>39059.68518518518</c:v>
                </c:pt>
                <c:pt idx="6352">
                  <c:v>39059.68703703704</c:v>
                </c:pt>
                <c:pt idx="6353">
                  <c:v>39059.6924537037</c:v>
                </c:pt>
                <c:pt idx="6354">
                  <c:v>39059.69351851852</c:v>
                </c:pt>
                <c:pt idx="6355">
                  <c:v>39060.36662037037</c:v>
                </c:pt>
                <c:pt idx="6356">
                  <c:v>39060.38861111111</c:v>
                </c:pt>
                <c:pt idx="6357">
                  <c:v>39061.77644675926</c:v>
                </c:pt>
                <c:pt idx="6358">
                  <c:v>39062.58935185185</c:v>
                </c:pt>
                <c:pt idx="6359">
                  <c:v>39063.68236111111</c:v>
                </c:pt>
                <c:pt idx="6360">
                  <c:v>39063.88351851851</c:v>
                </c:pt>
                <c:pt idx="6361">
                  <c:v>39067.6955787037</c:v>
                </c:pt>
                <c:pt idx="6362">
                  <c:v>39070.10121527777</c:v>
                </c:pt>
                <c:pt idx="6363">
                  <c:v>39075.41118055556</c:v>
                </c:pt>
                <c:pt idx="6364">
                  <c:v>39076.29621527777</c:v>
                </c:pt>
                <c:pt idx="6365">
                  <c:v>39076.52789351852</c:v>
                </c:pt>
                <c:pt idx="6366">
                  <c:v>39080.01931712962</c:v>
                </c:pt>
                <c:pt idx="6367">
                  <c:v>39080.9028587963</c:v>
                </c:pt>
                <c:pt idx="6368">
                  <c:v>39081.63002314815</c:v>
                </c:pt>
                <c:pt idx="6369">
                  <c:v>39083.84677083333</c:v>
                </c:pt>
                <c:pt idx="6370">
                  <c:v>39084.55972222222</c:v>
                </c:pt>
                <c:pt idx="6371">
                  <c:v>39084.61150462963</c:v>
                </c:pt>
                <c:pt idx="6372">
                  <c:v>39084.6346875</c:v>
                </c:pt>
                <c:pt idx="6373">
                  <c:v>39085.74563657407</c:v>
                </c:pt>
                <c:pt idx="6374">
                  <c:v>39085.75231481482</c:v>
                </c:pt>
                <c:pt idx="6375">
                  <c:v>39085.83871527777</c:v>
                </c:pt>
                <c:pt idx="6376">
                  <c:v>39085.92555555556</c:v>
                </c:pt>
                <c:pt idx="6377">
                  <c:v>39091.02045138889</c:v>
                </c:pt>
                <c:pt idx="6378">
                  <c:v>39091.02081018518</c:v>
                </c:pt>
                <c:pt idx="6379">
                  <c:v>39094.83525462963</c:v>
                </c:pt>
                <c:pt idx="6380">
                  <c:v>39098.60863425926</c:v>
                </c:pt>
                <c:pt idx="6381">
                  <c:v>39106.67273148148</c:v>
                </c:pt>
                <c:pt idx="6382">
                  <c:v>39110.67685185185</c:v>
                </c:pt>
                <c:pt idx="6383">
                  <c:v>39110.70258101852</c:v>
                </c:pt>
                <c:pt idx="6384">
                  <c:v>39112.2171875</c:v>
                </c:pt>
                <c:pt idx="6385">
                  <c:v>39113.78870370371</c:v>
                </c:pt>
                <c:pt idx="6386">
                  <c:v>39114.68650462963</c:v>
                </c:pt>
                <c:pt idx="6387">
                  <c:v>39116.83128472222</c:v>
                </c:pt>
                <c:pt idx="6388">
                  <c:v>39118.80920138888</c:v>
                </c:pt>
                <c:pt idx="6389">
                  <c:v>39119.45543981482</c:v>
                </c:pt>
                <c:pt idx="6390">
                  <c:v>39120.3934837963</c:v>
                </c:pt>
                <c:pt idx="6391">
                  <c:v>39121.64798611111</c:v>
                </c:pt>
                <c:pt idx="6392">
                  <c:v>39125.64518518518</c:v>
                </c:pt>
                <c:pt idx="6393">
                  <c:v>39127.33112268519</c:v>
                </c:pt>
                <c:pt idx="6394">
                  <c:v>39127.35738425926</c:v>
                </c:pt>
                <c:pt idx="6395">
                  <c:v>39132.47538194444</c:v>
                </c:pt>
                <c:pt idx="6396">
                  <c:v>39135.38349537037</c:v>
                </c:pt>
                <c:pt idx="6397">
                  <c:v>39146.76494212963</c:v>
                </c:pt>
                <c:pt idx="6398">
                  <c:v>39146.86137731482</c:v>
                </c:pt>
                <c:pt idx="6399">
                  <c:v>39146.87106481481</c:v>
                </c:pt>
                <c:pt idx="6400">
                  <c:v>39146.87241898148</c:v>
                </c:pt>
                <c:pt idx="6401">
                  <c:v>39146.87520833333</c:v>
                </c:pt>
                <c:pt idx="6402">
                  <c:v>39148.3640625</c:v>
                </c:pt>
                <c:pt idx="6403">
                  <c:v>39149.66674768519</c:v>
                </c:pt>
                <c:pt idx="6404">
                  <c:v>39153.45077546295</c:v>
                </c:pt>
                <c:pt idx="6405">
                  <c:v>39153.46238425926</c:v>
                </c:pt>
                <c:pt idx="6406">
                  <c:v>39154.33208333333</c:v>
                </c:pt>
                <c:pt idx="6407">
                  <c:v>39154.57872685185</c:v>
                </c:pt>
                <c:pt idx="6408">
                  <c:v>39156.81207175926</c:v>
                </c:pt>
                <c:pt idx="6409">
                  <c:v>39157.31010416667</c:v>
                </c:pt>
                <c:pt idx="6410">
                  <c:v>39160.4742824074</c:v>
                </c:pt>
                <c:pt idx="6411">
                  <c:v>39160.6700925926</c:v>
                </c:pt>
                <c:pt idx="6412">
                  <c:v>39161.44232638888</c:v>
                </c:pt>
                <c:pt idx="6413">
                  <c:v>39161.49193287037</c:v>
                </c:pt>
                <c:pt idx="6414">
                  <c:v>39161.9135300926</c:v>
                </c:pt>
                <c:pt idx="6415">
                  <c:v>39161.99085648148</c:v>
                </c:pt>
                <c:pt idx="6416">
                  <c:v>39162.29738425926</c:v>
                </c:pt>
                <c:pt idx="6417">
                  <c:v>39163.33217592592</c:v>
                </c:pt>
                <c:pt idx="6418">
                  <c:v>39163.406875</c:v>
                </c:pt>
                <c:pt idx="6419">
                  <c:v>39163.50113425926</c:v>
                </c:pt>
                <c:pt idx="6420">
                  <c:v>39164.32372685185</c:v>
                </c:pt>
                <c:pt idx="6421">
                  <c:v>39165.37407407407</c:v>
                </c:pt>
                <c:pt idx="6422">
                  <c:v>39165.59901620371</c:v>
                </c:pt>
                <c:pt idx="6423">
                  <c:v>39176.609375</c:v>
                </c:pt>
                <c:pt idx="6424">
                  <c:v>39177.07181712963</c:v>
                </c:pt>
                <c:pt idx="6425">
                  <c:v>39178.86344907407</c:v>
                </c:pt>
                <c:pt idx="6426">
                  <c:v>39180.57288194444</c:v>
                </c:pt>
                <c:pt idx="6427">
                  <c:v>39180.80497685185</c:v>
                </c:pt>
                <c:pt idx="6428">
                  <c:v>39180.80625</c:v>
                </c:pt>
                <c:pt idx="6429">
                  <c:v>39181.61837962963</c:v>
                </c:pt>
                <c:pt idx="6430">
                  <c:v>39181.65971064815</c:v>
                </c:pt>
                <c:pt idx="6431">
                  <c:v>39184.46332175926</c:v>
                </c:pt>
                <c:pt idx="6432">
                  <c:v>39189.44180555556</c:v>
                </c:pt>
                <c:pt idx="6433">
                  <c:v>39202.59451388888</c:v>
                </c:pt>
                <c:pt idx="6434">
                  <c:v>39203.34548611111</c:v>
                </c:pt>
                <c:pt idx="6435">
                  <c:v>39204.52197916667</c:v>
                </c:pt>
                <c:pt idx="6436">
                  <c:v>39206.63377314815</c:v>
                </c:pt>
                <c:pt idx="6437">
                  <c:v>39208.44099537037</c:v>
                </c:pt>
                <c:pt idx="6438">
                  <c:v>39209.43065972222</c:v>
                </c:pt>
                <c:pt idx="6439">
                  <c:v>39210.031875</c:v>
                </c:pt>
                <c:pt idx="6440">
                  <c:v>39214.42527777778</c:v>
                </c:pt>
                <c:pt idx="6441">
                  <c:v>39215.47811342592</c:v>
                </c:pt>
                <c:pt idx="6442">
                  <c:v>39219.07173611111</c:v>
                </c:pt>
                <c:pt idx="6443">
                  <c:v>39219.5072800926</c:v>
                </c:pt>
                <c:pt idx="6444">
                  <c:v>39219.51395833334</c:v>
                </c:pt>
                <c:pt idx="6445">
                  <c:v>39219.59540509259</c:v>
                </c:pt>
                <c:pt idx="6446">
                  <c:v>39219.60084490741</c:v>
                </c:pt>
                <c:pt idx="6447">
                  <c:v>39220.77648148148</c:v>
                </c:pt>
                <c:pt idx="6448">
                  <c:v>39220.77984953704</c:v>
                </c:pt>
                <c:pt idx="6449">
                  <c:v>39221.04287037037</c:v>
                </c:pt>
                <c:pt idx="6450">
                  <c:v>39225.92990740741</c:v>
                </c:pt>
                <c:pt idx="6451">
                  <c:v>39228.61826388888</c:v>
                </c:pt>
                <c:pt idx="6452">
                  <c:v>39229.30976851852</c:v>
                </c:pt>
                <c:pt idx="6453">
                  <c:v>39229.41511574074</c:v>
                </c:pt>
                <c:pt idx="6454">
                  <c:v>39234.49319444445</c:v>
                </c:pt>
                <c:pt idx="6455">
                  <c:v>39239.6687037037</c:v>
                </c:pt>
                <c:pt idx="6456">
                  <c:v>39240.9500462963</c:v>
                </c:pt>
                <c:pt idx="6457">
                  <c:v>39240.97061342592</c:v>
                </c:pt>
                <c:pt idx="6458">
                  <c:v>39241.50016203704</c:v>
                </c:pt>
                <c:pt idx="6459">
                  <c:v>39241.66983796296</c:v>
                </c:pt>
                <c:pt idx="6460">
                  <c:v>39241.67936342592</c:v>
                </c:pt>
                <c:pt idx="6461">
                  <c:v>39244.36153935185</c:v>
                </c:pt>
                <c:pt idx="6462">
                  <c:v>39244.85366898148</c:v>
                </c:pt>
                <c:pt idx="6463">
                  <c:v>39244.85583333333</c:v>
                </c:pt>
                <c:pt idx="6464">
                  <c:v>39245.70552083333</c:v>
                </c:pt>
                <c:pt idx="6465">
                  <c:v>39245.76715277778</c:v>
                </c:pt>
                <c:pt idx="6466">
                  <c:v>39245.92365740741</c:v>
                </c:pt>
                <c:pt idx="6467">
                  <c:v>39245.92984953704</c:v>
                </c:pt>
                <c:pt idx="6468">
                  <c:v>39245.94524305555</c:v>
                </c:pt>
                <c:pt idx="6469">
                  <c:v>39249.72875</c:v>
                </c:pt>
                <c:pt idx="6470">
                  <c:v>39253.56208333333</c:v>
                </c:pt>
                <c:pt idx="6471">
                  <c:v>39253.64778935185</c:v>
                </c:pt>
                <c:pt idx="6472">
                  <c:v>39254.16770833333</c:v>
                </c:pt>
                <c:pt idx="6473">
                  <c:v>39258.43743055555</c:v>
                </c:pt>
                <c:pt idx="6474">
                  <c:v>39258.44612268519</c:v>
                </c:pt>
                <c:pt idx="6475">
                  <c:v>39258.80729166666</c:v>
                </c:pt>
                <c:pt idx="6476">
                  <c:v>39260.19585648148</c:v>
                </c:pt>
                <c:pt idx="6477">
                  <c:v>39260.31878472222</c:v>
                </c:pt>
                <c:pt idx="6478">
                  <c:v>39260.40299768518</c:v>
                </c:pt>
                <c:pt idx="6479">
                  <c:v>39260.58445601852</c:v>
                </c:pt>
                <c:pt idx="6480">
                  <c:v>39260.89953703704</c:v>
                </c:pt>
                <c:pt idx="6481">
                  <c:v>39262.19686342592</c:v>
                </c:pt>
                <c:pt idx="6482">
                  <c:v>39262.21777777778</c:v>
                </c:pt>
                <c:pt idx="6483">
                  <c:v>39262.22998842593</c:v>
                </c:pt>
                <c:pt idx="6484">
                  <c:v>39262.27307870371</c:v>
                </c:pt>
                <c:pt idx="6485">
                  <c:v>39262.39511574074</c:v>
                </c:pt>
                <c:pt idx="6486">
                  <c:v>39262.50583333334</c:v>
                </c:pt>
                <c:pt idx="6487">
                  <c:v>39262.70417824074</c:v>
                </c:pt>
                <c:pt idx="6488">
                  <c:v>39266.59267361111</c:v>
                </c:pt>
                <c:pt idx="6489">
                  <c:v>39266.87763888888</c:v>
                </c:pt>
                <c:pt idx="6490">
                  <c:v>39268.54910879629</c:v>
                </c:pt>
                <c:pt idx="6491">
                  <c:v>39269.65034722222</c:v>
                </c:pt>
                <c:pt idx="6492">
                  <c:v>39273.24555555556</c:v>
                </c:pt>
                <c:pt idx="6493">
                  <c:v>39274.9463425926</c:v>
                </c:pt>
                <c:pt idx="6494">
                  <c:v>39275.41704861111</c:v>
                </c:pt>
                <c:pt idx="6495">
                  <c:v>39276.4661574074</c:v>
                </c:pt>
                <c:pt idx="6496">
                  <c:v>39276.64125</c:v>
                </c:pt>
                <c:pt idx="6497">
                  <c:v>39280.27856481481</c:v>
                </c:pt>
                <c:pt idx="6498">
                  <c:v>39280.43825231481</c:v>
                </c:pt>
                <c:pt idx="6499">
                  <c:v>39281.16829861111</c:v>
                </c:pt>
                <c:pt idx="6500">
                  <c:v>39282.71199074074</c:v>
                </c:pt>
                <c:pt idx="6501">
                  <c:v>39282.71777777778</c:v>
                </c:pt>
                <c:pt idx="6502">
                  <c:v>39282.89369212963</c:v>
                </c:pt>
                <c:pt idx="6503">
                  <c:v>39283.33097222222</c:v>
                </c:pt>
                <c:pt idx="6504">
                  <c:v>39283.51400462963</c:v>
                </c:pt>
                <c:pt idx="6505">
                  <c:v>39283.70450231482</c:v>
                </c:pt>
                <c:pt idx="6506">
                  <c:v>39289.38981481481</c:v>
                </c:pt>
                <c:pt idx="6507">
                  <c:v>39289.45055555555</c:v>
                </c:pt>
                <c:pt idx="6508">
                  <c:v>39289.73730324074</c:v>
                </c:pt>
                <c:pt idx="6509">
                  <c:v>39290.69075231482</c:v>
                </c:pt>
                <c:pt idx="6510">
                  <c:v>39292.19162037037</c:v>
                </c:pt>
                <c:pt idx="6511">
                  <c:v>39292.69981481481</c:v>
                </c:pt>
                <c:pt idx="6512">
                  <c:v>39293.35056712962</c:v>
                </c:pt>
                <c:pt idx="6513">
                  <c:v>39293.35458333333</c:v>
                </c:pt>
                <c:pt idx="6514">
                  <c:v>39294.45469907407</c:v>
                </c:pt>
                <c:pt idx="6515">
                  <c:v>39294.8738425926</c:v>
                </c:pt>
                <c:pt idx="6516">
                  <c:v>39295.34761574074</c:v>
                </c:pt>
                <c:pt idx="6517">
                  <c:v>39296.2620949074</c:v>
                </c:pt>
                <c:pt idx="6518">
                  <c:v>39296.51200231481</c:v>
                </c:pt>
                <c:pt idx="6519">
                  <c:v>39297.45462962963</c:v>
                </c:pt>
                <c:pt idx="6520">
                  <c:v>39297.47678240741</c:v>
                </c:pt>
                <c:pt idx="6521">
                  <c:v>39297.48784722222</c:v>
                </c:pt>
                <c:pt idx="6522">
                  <c:v>39297.49822916667</c:v>
                </c:pt>
                <c:pt idx="6523">
                  <c:v>39299.36648148148</c:v>
                </c:pt>
                <c:pt idx="6524">
                  <c:v>39300.41221064814</c:v>
                </c:pt>
                <c:pt idx="6525">
                  <c:v>39300.42265046296</c:v>
                </c:pt>
                <c:pt idx="6526">
                  <c:v>39300.43083333333</c:v>
                </c:pt>
                <c:pt idx="6527">
                  <c:v>39300.44284722222</c:v>
                </c:pt>
                <c:pt idx="6528">
                  <c:v>39300.64054398148</c:v>
                </c:pt>
                <c:pt idx="6529">
                  <c:v>39300.64178240741</c:v>
                </c:pt>
                <c:pt idx="6530">
                  <c:v>39300.66836805556</c:v>
                </c:pt>
                <c:pt idx="6531">
                  <c:v>39300.78170138889</c:v>
                </c:pt>
                <c:pt idx="6532">
                  <c:v>39301.34883101852</c:v>
                </c:pt>
                <c:pt idx="6533">
                  <c:v>39301.37630787037</c:v>
                </c:pt>
                <c:pt idx="6534">
                  <c:v>39301.37711805555</c:v>
                </c:pt>
                <c:pt idx="6535">
                  <c:v>39301.86657407407</c:v>
                </c:pt>
                <c:pt idx="6536">
                  <c:v>39302.27734953703</c:v>
                </c:pt>
                <c:pt idx="6537">
                  <c:v>39302.3811574074</c:v>
                </c:pt>
                <c:pt idx="6538">
                  <c:v>39304.89784722222</c:v>
                </c:pt>
                <c:pt idx="6539">
                  <c:v>39304.93422453704</c:v>
                </c:pt>
                <c:pt idx="6540">
                  <c:v>39308.22378472222</c:v>
                </c:pt>
                <c:pt idx="6541">
                  <c:v>39311.56471064815</c:v>
                </c:pt>
                <c:pt idx="6542">
                  <c:v>39314.74089120371</c:v>
                </c:pt>
                <c:pt idx="6543">
                  <c:v>39314.7576388889</c:v>
                </c:pt>
                <c:pt idx="6544">
                  <c:v>39315.56077546296</c:v>
                </c:pt>
                <c:pt idx="6545">
                  <c:v>39315.80675925925</c:v>
                </c:pt>
                <c:pt idx="6546">
                  <c:v>39315.80694444444</c:v>
                </c:pt>
                <c:pt idx="6547">
                  <c:v>39315.81148148148</c:v>
                </c:pt>
                <c:pt idx="6548">
                  <c:v>39316.11833333333</c:v>
                </c:pt>
                <c:pt idx="6549">
                  <c:v>39316.77782407407</c:v>
                </c:pt>
                <c:pt idx="6550">
                  <c:v>39316.83747685186</c:v>
                </c:pt>
                <c:pt idx="6551">
                  <c:v>39316.84068287037</c:v>
                </c:pt>
                <c:pt idx="6552">
                  <c:v>39316.8955787037</c:v>
                </c:pt>
                <c:pt idx="6553">
                  <c:v>39317.07998842592</c:v>
                </c:pt>
                <c:pt idx="6554">
                  <c:v>39317.17517361111</c:v>
                </c:pt>
                <c:pt idx="6555">
                  <c:v>39317.17563657407</c:v>
                </c:pt>
                <c:pt idx="6556">
                  <c:v>39317.70034722222</c:v>
                </c:pt>
                <c:pt idx="6557">
                  <c:v>39317.83952546296</c:v>
                </c:pt>
                <c:pt idx="6558">
                  <c:v>39317.87100694444</c:v>
                </c:pt>
                <c:pt idx="6559">
                  <c:v>39317.88872685185</c:v>
                </c:pt>
                <c:pt idx="6560">
                  <c:v>39317.92256944444</c:v>
                </c:pt>
                <c:pt idx="6561">
                  <c:v>39318.0547800926</c:v>
                </c:pt>
                <c:pt idx="6562">
                  <c:v>39318.73721064815</c:v>
                </c:pt>
                <c:pt idx="6563">
                  <c:v>39318.74238425926</c:v>
                </c:pt>
                <c:pt idx="6564">
                  <c:v>39319.08028935185</c:v>
                </c:pt>
                <c:pt idx="6565">
                  <c:v>39319.36196759259</c:v>
                </c:pt>
                <c:pt idx="6566">
                  <c:v>39320.86523148148</c:v>
                </c:pt>
                <c:pt idx="6567">
                  <c:v>39320.87061342592</c:v>
                </c:pt>
                <c:pt idx="6568">
                  <c:v>39322.44275462963</c:v>
                </c:pt>
                <c:pt idx="6569">
                  <c:v>39322.4453125</c:v>
                </c:pt>
                <c:pt idx="6570">
                  <c:v>39322.63230324074</c:v>
                </c:pt>
                <c:pt idx="6571">
                  <c:v>39322.67637731481</c:v>
                </c:pt>
                <c:pt idx="6572">
                  <c:v>39323.30216435185</c:v>
                </c:pt>
                <c:pt idx="6573">
                  <c:v>39323.86416666667</c:v>
                </c:pt>
                <c:pt idx="6574">
                  <c:v>39324.4963425926</c:v>
                </c:pt>
                <c:pt idx="6575">
                  <c:v>39324.51900462963</c:v>
                </c:pt>
                <c:pt idx="6576">
                  <c:v>39324.79583333333</c:v>
                </c:pt>
                <c:pt idx="6577">
                  <c:v>39325.25971064815</c:v>
                </c:pt>
                <c:pt idx="6578">
                  <c:v>39326.39336805556</c:v>
                </c:pt>
                <c:pt idx="6579">
                  <c:v>39326.65648148148</c:v>
                </c:pt>
                <c:pt idx="6580">
                  <c:v>39326.71780092592</c:v>
                </c:pt>
                <c:pt idx="6581">
                  <c:v>39326.72738425926</c:v>
                </c:pt>
                <c:pt idx="6582">
                  <c:v>39326.73784722222</c:v>
                </c:pt>
                <c:pt idx="6583">
                  <c:v>39327.20664351852</c:v>
                </c:pt>
                <c:pt idx="6584">
                  <c:v>39327.46561342592</c:v>
                </c:pt>
                <c:pt idx="6585">
                  <c:v>39327.56804398148</c:v>
                </c:pt>
                <c:pt idx="6586">
                  <c:v>39327.67287037037</c:v>
                </c:pt>
                <c:pt idx="6587">
                  <c:v>39329.79819444445</c:v>
                </c:pt>
                <c:pt idx="6588">
                  <c:v>39330.22318287037</c:v>
                </c:pt>
                <c:pt idx="6589">
                  <c:v>39330.80545138888</c:v>
                </c:pt>
                <c:pt idx="6590">
                  <c:v>39330.80659722222</c:v>
                </c:pt>
                <c:pt idx="6591">
                  <c:v>39330.80724537037</c:v>
                </c:pt>
                <c:pt idx="6592">
                  <c:v>39332.38445601851</c:v>
                </c:pt>
                <c:pt idx="6593">
                  <c:v>39333.36539351852</c:v>
                </c:pt>
                <c:pt idx="6594">
                  <c:v>39333.6869675926</c:v>
                </c:pt>
                <c:pt idx="6595">
                  <c:v>39333.73873842592</c:v>
                </c:pt>
                <c:pt idx="6596">
                  <c:v>39333.8844675926</c:v>
                </c:pt>
                <c:pt idx="6597">
                  <c:v>39334.48481481481</c:v>
                </c:pt>
                <c:pt idx="6598">
                  <c:v>39334.51440972222</c:v>
                </c:pt>
                <c:pt idx="6599">
                  <c:v>39334.64706018518</c:v>
                </c:pt>
                <c:pt idx="6600">
                  <c:v>39334.79918981482</c:v>
                </c:pt>
                <c:pt idx="6601">
                  <c:v>39335.27943287037</c:v>
                </c:pt>
                <c:pt idx="6602">
                  <c:v>39335.3870949074</c:v>
                </c:pt>
                <c:pt idx="6603">
                  <c:v>39335.45417824073</c:v>
                </c:pt>
                <c:pt idx="6604">
                  <c:v>39336.06243055555</c:v>
                </c:pt>
                <c:pt idx="6605">
                  <c:v>39336.10990740741</c:v>
                </c:pt>
                <c:pt idx="6606">
                  <c:v>39336.11123842592</c:v>
                </c:pt>
                <c:pt idx="6607">
                  <c:v>39336.67770833334</c:v>
                </c:pt>
                <c:pt idx="6608">
                  <c:v>39337.19074074074</c:v>
                </c:pt>
                <c:pt idx="6609">
                  <c:v>39337.25826388888</c:v>
                </c:pt>
                <c:pt idx="6610">
                  <c:v>39337.28266203704</c:v>
                </c:pt>
                <c:pt idx="6611">
                  <c:v>39337.36967592592</c:v>
                </c:pt>
                <c:pt idx="6612">
                  <c:v>39339.45689814814</c:v>
                </c:pt>
                <c:pt idx="6613">
                  <c:v>39339.74501157407</c:v>
                </c:pt>
                <c:pt idx="6614">
                  <c:v>39340.77541666666</c:v>
                </c:pt>
                <c:pt idx="6615">
                  <c:v>39344.5280787037</c:v>
                </c:pt>
                <c:pt idx="6616">
                  <c:v>39346.84039351852</c:v>
                </c:pt>
                <c:pt idx="6617">
                  <c:v>39347.64606481481</c:v>
                </c:pt>
                <c:pt idx="6618">
                  <c:v>39348.91585648147</c:v>
                </c:pt>
                <c:pt idx="6619">
                  <c:v>39349.6465162037</c:v>
                </c:pt>
                <c:pt idx="6620">
                  <c:v>39350.90643518518</c:v>
                </c:pt>
                <c:pt idx="6621">
                  <c:v>39351.19765046296</c:v>
                </c:pt>
                <c:pt idx="6622">
                  <c:v>39351.43494212963</c:v>
                </c:pt>
                <c:pt idx="6623">
                  <c:v>39351.50771990741</c:v>
                </c:pt>
                <c:pt idx="6624">
                  <c:v>39352.36368055556</c:v>
                </c:pt>
                <c:pt idx="6625">
                  <c:v>39352.43079861111</c:v>
                </c:pt>
                <c:pt idx="6626">
                  <c:v>39352.45393518518</c:v>
                </c:pt>
                <c:pt idx="6627">
                  <c:v>39352.47305555556</c:v>
                </c:pt>
                <c:pt idx="6628">
                  <c:v>39352.97409722222</c:v>
                </c:pt>
                <c:pt idx="6629">
                  <c:v>39353.29408564815</c:v>
                </c:pt>
                <c:pt idx="6630">
                  <c:v>39353.55863425925</c:v>
                </c:pt>
                <c:pt idx="6631">
                  <c:v>39353.56282407407</c:v>
                </c:pt>
                <c:pt idx="6632">
                  <c:v>39353.57078703704</c:v>
                </c:pt>
                <c:pt idx="6633">
                  <c:v>39353.57180555556</c:v>
                </c:pt>
                <c:pt idx="6634">
                  <c:v>39353.61871527777</c:v>
                </c:pt>
                <c:pt idx="6635">
                  <c:v>39353.64128472222</c:v>
                </c:pt>
                <c:pt idx="6636">
                  <c:v>39353.64626157407</c:v>
                </c:pt>
                <c:pt idx="6637">
                  <c:v>39353.94447916667</c:v>
                </c:pt>
                <c:pt idx="6638">
                  <c:v>39353.95068287037</c:v>
                </c:pt>
                <c:pt idx="6639">
                  <c:v>39354.48828703703</c:v>
                </c:pt>
                <c:pt idx="6640">
                  <c:v>39355.69729166666</c:v>
                </c:pt>
                <c:pt idx="6641">
                  <c:v>39356.58903935185</c:v>
                </c:pt>
                <c:pt idx="6642">
                  <c:v>39356.86091435185</c:v>
                </c:pt>
                <c:pt idx="6643">
                  <c:v>39357.32503472222</c:v>
                </c:pt>
                <c:pt idx="6644">
                  <c:v>39357.64555555556</c:v>
                </c:pt>
                <c:pt idx="6645">
                  <c:v>39357.69221064815</c:v>
                </c:pt>
                <c:pt idx="6646">
                  <c:v>39357.71944444445</c:v>
                </c:pt>
                <c:pt idx="6647">
                  <c:v>39357.72296296297</c:v>
                </c:pt>
                <c:pt idx="6648">
                  <c:v>39358.55375</c:v>
                </c:pt>
                <c:pt idx="6649">
                  <c:v>39362.40405092592</c:v>
                </c:pt>
                <c:pt idx="6650">
                  <c:v>39362.40516203704</c:v>
                </c:pt>
                <c:pt idx="6651">
                  <c:v>39362.56226851852</c:v>
                </c:pt>
                <c:pt idx="6652">
                  <c:v>39363.71024305555</c:v>
                </c:pt>
                <c:pt idx="6653">
                  <c:v>39363.82471064815</c:v>
                </c:pt>
                <c:pt idx="6654">
                  <c:v>39364.49967592592</c:v>
                </c:pt>
                <c:pt idx="6655">
                  <c:v>39365.38675925925</c:v>
                </c:pt>
                <c:pt idx="6656">
                  <c:v>39366.35913194444</c:v>
                </c:pt>
                <c:pt idx="6657">
                  <c:v>39366.35988425926</c:v>
                </c:pt>
                <c:pt idx="6658">
                  <c:v>39366.37679398148</c:v>
                </c:pt>
                <c:pt idx="6659">
                  <c:v>39366.38793981481</c:v>
                </c:pt>
                <c:pt idx="6660">
                  <c:v>39366.4261574074</c:v>
                </c:pt>
                <c:pt idx="6661">
                  <c:v>39366.7028587963</c:v>
                </c:pt>
                <c:pt idx="6662">
                  <c:v>39375.57927083333</c:v>
                </c:pt>
                <c:pt idx="6663">
                  <c:v>39378.7510300926</c:v>
                </c:pt>
                <c:pt idx="6664">
                  <c:v>39378.75363425926</c:v>
                </c:pt>
                <c:pt idx="6665">
                  <c:v>39378.99333333333</c:v>
                </c:pt>
                <c:pt idx="6666">
                  <c:v>39378.99780092593</c:v>
                </c:pt>
                <c:pt idx="6667">
                  <c:v>39379.00622685185</c:v>
                </c:pt>
                <c:pt idx="6668">
                  <c:v>39379.72596064815</c:v>
                </c:pt>
                <c:pt idx="6669">
                  <c:v>39381.79678240741</c:v>
                </c:pt>
                <c:pt idx="6670">
                  <c:v>39381.830625</c:v>
                </c:pt>
                <c:pt idx="6671">
                  <c:v>39382.6190162037</c:v>
                </c:pt>
                <c:pt idx="6672">
                  <c:v>39383.3641087963</c:v>
                </c:pt>
                <c:pt idx="6673">
                  <c:v>39383.49239583333</c:v>
                </c:pt>
                <c:pt idx="6674">
                  <c:v>39383.8925462963</c:v>
                </c:pt>
                <c:pt idx="6675">
                  <c:v>39384.56818287037</c:v>
                </c:pt>
                <c:pt idx="6676">
                  <c:v>39385.30637731481</c:v>
                </c:pt>
                <c:pt idx="6677">
                  <c:v>39386.34715277778</c:v>
                </c:pt>
                <c:pt idx="6678">
                  <c:v>39388.50881944444</c:v>
                </c:pt>
                <c:pt idx="6679">
                  <c:v>39388.53178240741</c:v>
                </c:pt>
                <c:pt idx="6680">
                  <c:v>39388.74927083333</c:v>
                </c:pt>
                <c:pt idx="6681">
                  <c:v>39388.77333333333</c:v>
                </c:pt>
                <c:pt idx="6682">
                  <c:v>39390.26401620371</c:v>
                </c:pt>
                <c:pt idx="6683">
                  <c:v>39391.24427083333</c:v>
                </c:pt>
                <c:pt idx="6684">
                  <c:v>39391.25121527777</c:v>
                </c:pt>
                <c:pt idx="6685">
                  <c:v>39392.41842592592</c:v>
                </c:pt>
                <c:pt idx="6686">
                  <c:v>39392.44068287037</c:v>
                </c:pt>
                <c:pt idx="6687">
                  <c:v>39392.65913194444</c:v>
                </c:pt>
                <c:pt idx="6688">
                  <c:v>39393.24534722222</c:v>
                </c:pt>
                <c:pt idx="6689">
                  <c:v>39393.40516203704</c:v>
                </c:pt>
                <c:pt idx="6690">
                  <c:v>39393.7715625</c:v>
                </c:pt>
                <c:pt idx="6691">
                  <c:v>39394.62574074074</c:v>
                </c:pt>
                <c:pt idx="6692">
                  <c:v>39396.71914351852</c:v>
                </c:pt>
                <c:pt idx="6693">
                  <c:v>39397.39789351852</c:v>
                </c:pt>
                <c:pt idx="6694">
                  <c:v>39397.46833333333</c:v>
                </c:pt>
                <c:pt idx="6695">
                  <c:v>39398.97280092592</c:v>
                </c:pt>
                <c:pt idx="6696">
                  <c:v>39399.57033564814</c:v>
                </c:pt>
                <c:pt idx="6697">
                  <c:v>39399.70491898148</c:v>
                </c:pt>
                <c:pt idx="6698">
                  <c:v>39400.28715277778</c:v>
                </c:pt>
                <c:pt idx="6699">
                  <c:v>39400.47569444444</c:v>
                </c:pt>
                <c:pt idx="6700">
                  <c:v>39400.61741898148</c:v>
                </c:pt>
                <c:pt idx="6701">
                  <c:v>39400.61969907407</c:v>
                </c:pt>
                <c:pt idx="6702">
                  <c:v>39402.31695601851</c:v>
                </c:pt>
                <c:pt idx="6703">
                  <c:v>39402.3204050926</c:v>
                </c:pt>
                <c:pt idx="6704">
                  <c:v>39402.38892361111</c:v>
                </c:pt>
                <c:pt idx="6705">
                  <c:v>39402.39387731482</c:v>
                </c:pt>
                <c:pt idx="6706">
                  <c:v>39402.76037037037</c:v>
                </c:pt>
                <c:pt idx="6707">
                  <c:v>39403.4006712963</c:v>
                </c:pt>
                <c:pt idx="6708">
                  <c:v>39404.44517361111</c:v>
                </c:pt>
                <c:pt idx="6709">
                  <c:v>39405.67244212963</c:v>
                </c:pt>
                <c:pt idx="6710">
                  <c:v>39406.4075462963</c:v>
                </c:pt>
                <c:pt idx="6711">
                  <c:v>39406.60987268519</c:v>
                </c:pt>
                <c:pt idx="6712">
                  <c:v>39406.65269675926</c:v>
                </c:pt>
                <c:pt idx="6713">
                  <c:v>39407.35832175926</c:v>
                </c:pt>
                <c:pt idx="6714">
                  <c:v>39407.66746527778</c:v>
                </c:pt>
                <c:pt idx="6715">
                  <c:v>39409.30137731481</c:v>
                </c:pt>
                <c:pt idx="6716">
                  <c:v>39411.53574074074</c:v>
                </c:pt>
                <c:pt idx="6717">
                  <c:v>39412.41402777777</c:v>
                </c:pt>
                <c:pt idx="6718">
                  <c:v>39412.91765046296</c:v>
                </c:pt>
                <c:pt idx="6719">
                  <c:v>39413.49805555555</c:v>
                </c:pt>
                <c:pt idx="6720">
                  <c:v>39413.75467592592</c:v>
                </c:pt>
                <c:pt idx="6721">
                  <c:v>39413.86385416667</c:v>
                </c:pt>
                <c:pt idx="6722">
                  <c:v>39414.49337962963</c:v>
                </c:pt>
                <c:pt idx="6723">
                  <c:v>39414.65078703704</c:v>
                </c:pt>
                <c:pt idx="6724">
                  <c:v>39414.66153935185</c:v>
                </c:pt>
                <c:pt idx="6725">
                  <c:v>39414.66215277778</c:v>
                </c:pt>
                <c:pt idx="6726">
                  <c:v>39414.67850694444</c:v>
                </c:pt>
                <c:pt idx="6727">
                  <c:v>39414.72152777778</c:v>
                </c:pt>
                <c:pt idx="6728">
                  <c:v>39415.1378587963</c:v>
                </c:pt>
                <c:pt idx="6729">
                  <c:v>39415.26296296297</c:v>
                </c:pt>
                <c:pt idx="6730">
                  <c:v>39415.28484953703</c:v>
                </c:pt>
                <c:pt idx="6731">
                  <c:v>39415.33115740741</c:v>
                </c:pt>
                <c:pt idx="6732">
                  <c:v>39415.46734953704</c:v>
                </c:pt>
                <c:pt idx="6733">
                  <c:v>39415.46859953704</c:v>
                </c:pt>
                <c:pt idx="6734">
                  <c:v>39415.70020833334</c:v>
                </c:pt>
                <c:pt idx="6735">
                  <c:v>39415.79975694444</c:v>
                </c:pt>
                <c:pt idx="6736">
                  <c:v>39415.8044675926</c:v>
                </c:pt>
                <c:pt idx="6737">
                  <c:v>39415.80631944444</c:v>
                </c:pt>
                <c:pt idx="6738">
                  <c:v>39416.09994212963</c:v>
                </c:pt>
                <c:pt idx="6739">
                  <c:v>39416.49946759259</c:v>
                </c:pt>
                <c:pt idx="6740">
                  <c:v>39416.50825231481</c:v>
                </c:pt>
                <c:pt idx="6741">
                  <c:v>39416.77758101852</c:v>
                </c:pt>
                <c:pt idx="6742">
                  <c:v>39416.78597222222</c:v>
                </c:pt>
                <c:pt idx="6743">
                  <c:v>39417.46829861111</c:v>
                </c:pt>
                <c:pt idx="6744">
                  <c:v>39419.24719907407</c:v>
                </c:pt>
                <c:pt idx="6745">
                  <c:v>39419.25128472222</c:v>
                </c:pt>
                <c:pt idx="6746">
                  <c:v>39419.25457175926</c:v>
                </c:pt>
                <c:pt idx="6747">
                  <c:v>39419.26077546296</c:v>
                </c:pt>
                <c:pt idx="6748">
                  <c:v>39419.26460648148</c:v>
                </c:pt>
                <c:pt idx="6749">
                  <c:v>39419.2855787037</c:v>
                </c:pt>
                <c:pt idx="6750">
                  <c:v>39419.29076388889</c:v>
                </c:pt>
                <c:pt idx="6751">
                  <c:v>39419.6151388889</c:v>
                </c:pt>
                <c:pt idx="6752">
                  <c:v>39420.50439814815</c:v>
                </c:pt>
                <c:pt idx="6753">
                  <c:v>39424.18293981482</c:v>
                </c:pt>
                <c:pt idx="6754">
                  <c:v>39424.37758101852</c:v>
                </c:pt>
                <c:pt idx="6755">
                  <c:v>39424.46574074074</c:v>
                </c:pt>
                <c:pt idx="6756">
                  <c:v>39424.60291666666</c:v>
                </c:pt>
                <c:pt idx="6757">
                  <c:v>39424.6322800926</c:v>
                </c:pt>
                <c:pt idx="6758">
                  <c:v>39425.24229166667</c:v>
                </c:pt>
                <c:pt idx="6759">
                  <c:v>39425.7105324074</c:v>
                </c:pt>
                <c:pt idx="6760">
                  <c:v>39427.32545138889</c:v>
                </c:pt>
                <c:pt idx="6761">
                  <c:v>39427.35232638888</c:v>
                </c:pt>
                <c:pt idx="6762">
                  <c:v>39427.35601851851</c:v>
                </c:pt>
                <c:pt idx="6763">
                  <c:v>39427.45998842592</c:v>
                </c:pt>
                <c:pt idx="6764">
                  <c:v>39427.63069444444</c:v>
                </c:pt>
                <c:pt idx="6765">
                  <c:v>39428.11391203704</c:v>
                </c:pt>
                <c:pt idx="6766">
                  <c:v>39428.23494212963</c:v>
                </c:pt>
                <c:pt idx="6767">
                  <c:v>39431.4687962963</c:v>
                </c:pt>
                <c:pt idx="6768">
                  <c:v>39431.47194444444</c:v>
                </c:pt>
                <c:pt idx="6769">
                  <c:v>39431.63451388888</c:v>
                </c:pt>
                <c:pt idx="6770">
                  <c:v>39434.62709490741</c:v>
                </c:pt>
                <c:pt idx="6771">
                  <c:v>39434.91831018518</c:v>
                </c:pt>
                <c:pt idx="6772">
                  <c:v>39434.92331018519</c:v>
                </c:pt>
                <c:pt idx="6773">
                  <c:v>39436.16484953704</c:v>
                </c:pt>
                <c:pt idx="6774">
                  <c:v>39437.3446875</c:v>
                </c:pt>
                <c:pt idx="6775">
                  <c:v>39438.62568287037</c:v>
                </c:pt>
                <c:pt idx="6776">
                  <c:v>39440.28150462963</c:v>
                </c:pt>
                <c:pt idx="6777">
                  <c:v>39441.1910300926</c:v>
                </c:pt>
                <c:pt idx="6778">
                  <c:v>39443.79697916667</c:v>
                </c:pt>
                <c:pt idx="6779">
                  <c:v>39444.29398148148</c:v>
                </c:pt>
                <c:pt idx="6780">
                  <c:v>39444.3865162037</c:v>
                </c:pt>
                <c:pt idx="6781">
                  <c:v>39444.45399305555</c:v>
                </c:pt>
                <c:pt idx="6782">
                  <c:v>39444.45666666667</c:v>
                </c:pt>
                <c:pt idx="6783">
                  <c:v>39444.47893518518</c:v>
                </c:pt>
                <c:pt idx="6784">
                  <c:v>39445.1214699074</c:v>
                </c:pt>
                <c:pt idx="6785">
                  <c:v>39445.40288194444</c:v>
                </c:pt>
                <c:pt idx="6786">
                  <c:v>39445.41899305555</c:v>
                </c:pt>
                <c:pt idx="6787">
                  <c:v>39445.46271990741</c:v>
                </c:pt>
                <c:pt idx="6788">
                  <c:v>39445.47211805555</c:v>
                </c:pt>
                <c:pt idx="6789">
                  <c:v>39445.6103125</c:v>
                </c:pt>
                <c:pt idx="6790">
                  <c:v>39445.64510416667</c:v>
                </c:pt>
                <c:pt idx="6791">
                  <c:v>39446.8428587963</c:v>
                </c:pt>
                <c:pt idx="6792">
                  <c:v>39447.00018518518</c:v>
                </c:pt>
                <c:pt idx="6793">
                  <c:v>39447.02840277777</c:v>
                </c:pt>
                <c:pt idx="6794">
                  <c:v>39447.59751157407</c:v>
                </c:pt>
                <c:pt idx="6795">
                  <c:v>39448.34747685185</c:v>
                </c:pt>
                <c:pt idx="6796">
                  <c:v>39448.37017361111</c:v>
                </c:pt>
                <c:pt idx="6797">
                  <c:v>39448.5161574074</c:v>
                </c:pt>
                <c:pt idx="6798">
                  <c:v>39449.59967592593</c:v>
                </c:pt>
                <c:pt idx="6799">
                  <c:v>39450.40811342592</c:v>
                </c:pt>
                <c:pt idx="6800">
                  <c:v>39452.55604166666</c:v>
                </c:pt>
                <c:pt idx="6801">
                  <c:v>39453.52434027778</c:v>
                </c:pt>
                <c:pt idx="6802">
                  <c:v>39453.55737268519</c:v>
                </c:pt>
                <c:pt idx="6803">
                  <c:v>39453.56473379629</c:v>
                </c:pt>
                <c:pt idx="6804">
                  <c:v>39453.64745370371</c:v>
                </c:pt>
                <c:pt idx="6805">
                  <c:v>39454.18039351852</c:v>
                </c:pt>
                <c:pt idx="6806">
                  <c:v>39454.18533564815</c:v>
                </c:pt>
                <c:pt idx="6807">
                  <c:v>39454.18680555555</c:v>
                </c:pt>
                <c:pt idx="6808">
                  <c:v>39454.19591435185</c:v>
                </c:pt>
                <c:pt idx="6809">
                  <c:v>39454.21149305555</c:v>
                </c:pt>
                <c:pt idx="6810">
                  <c:v>39454.21905092592</c:v>
                </c:pt>
                <c:pt idx="6811">
                  <c:v>39454.22291666667</c:v>
                </c:pt>
                <c:pt idx="6812">
                  <c:v>39454.37001157407</c:v>
                </c:pt>
                <c:pt idx="6813">
                  <c:v>39455.48488425926</c:v>
                </c:pt>
                <c:pt idx="6814">
                  <c:v>39455.61806712963</c:v>
                </c:pt>
                <c:pt idx="6815">
                  <c:v>39455.80891203703</c:v>
                </c:pt>
                <c:pt idx="6816">
                  <c:v>39456.49431712963</c:v>
                </c:pt>
                <c:pt idx="6817">
                  <c:v>39458.24454861111</c:v>
                </c:pt>
                <c:pt idx="6818">
                  <c:v>39458.4221412037</c:v>
                </c:pt>
                <c:pt idx="6819">
                  <c:v>39458.46141203704</c:v>
                </c:pt>
                <c:pt idx="6820">
                  <c:v>39458.64609953704</c:v>
                </c:pt>
                <c:pt idx="6821">
                  <c:v>39459.08462962963</c:v>
                </c:pt>
                <c:pt idx="6822">
                  <c:v>39459.60583333333</c:v>
                </c:pt>
                <c:pt idx="6823">
                  <c:v>39459.6485763889</c:v>
                </c:pt>
                <c:pt idx="6824">
                  <c:v>39459.67809027777</c:v>
                </c:pt>
                <c:pt idx="6825">
                  <c:v>39464.62633101852</c:v>
                </c:pt>
                <c:pt idx="6826">
                  <c:v>39465.63369212963</c:v>
                </c:pt>
                <c:pt idx="6827">
                  <c:v>39465.64685185185</c:v>
                </c:pt>
                <c:pt idx="6828">
                  <c:v>39465.65956018519</c:v>
                </c:pt>
                <c:pt idx="6829">
                  <c:v>39470.55186342592</c:v>
                </c:pt>
                <c:pt idx="6830">
                  <c:v>39470.8083449074</c:v>
                </c:pt>
                <c:pt idx="6831">
                  <c:v>39475.4105787037</c:v>
                </c:pt>
                <c:pt idx="6832">
                  <c:v>39476.39328703703</c:v>
                </c:pt>
                <c:pt idx="6833">
                  <c:v>39476.66363425926</c:v>
                </c:pt>
                <c:pt idx="6834">
                  <c:v>39479.15982638888</c:v>
                </c:pt>
                <c:pt idx="6835">
                  <c:v>39479.68126157407</c:v>
                </c:pt>
                <c:pt idx="6836">
                  <c:v>39480.48310185185</c:v>
                </c:pt>
                <c:pt idx="6837">
                  <c:v>39480.65020833333</c:v>
                </c:pt>
                <c:pt idx="6838">
                  <c:v>39484.61949074074</c:v>
                </c:pt>
                <c:pt idx="6839">
                  <c:v>39485.90186342592</c:v>
                </c:pt>
                <c:pt idx="6840">
                  <c:v>39487.42010416667</c:v>
                </c:pt>
                <c:pt idx="6841">
                  <c:v>39489.39414351852</c:v>
                </c:pt>
                <c:pt idx="6842">
                  <c:v>39489.44359953704</c:v>
                </c:pt>
                <c:pt idx="6843">
                  <c:v>39489.67150462963</c:v>
                </c:pt>
                <c:pt idx="6844">
                  <c:v>39490.66050925926</c:v>
                </c:pt>
                <c:pt idx="6845">
                  <c:v>39491.89405092592</c:v>
                </c:pt>
                <c:pt idx="6846">
                  <c:v>39492.2250462963</c:v>
                </c:pt>
                <c:pt idx="6847">
                  <c:v>39492.33052083333</c:v>
                </c:pt>
                <c:pt idx="6848">
                  <c:v>39492.3592361111</c:v>
                </c:pt>
                <c:pt idx="6849">
                  <c:v>39492.40848379629</c:v>
                </c:pt>
                <c:pt idx="6850">
                  <c:v>39496.14981481482</c:v>
                </c:pt>
                <c:pt idx="6851">
                  <c:v>39496.65664351852</c:v>
                </c:pt>
                <c:pt idx="6852">
                  <c:v>39497.49707175926</c:v>
                </c:pt>
                <c:pt idx="6853">
                  <c:v>39497.50377314815</c:v>
                </c:pt>
                <c:pt idx="6854">
                  <c:v>39497.6524537037</c:v>
                </c:pt>
                <c:pt idx="6855">
                  <c:v>39498.36414351852</c:v>
                </c:pt>
                <c:pt idx="6856">
                  <c:v>39498.67866898148</c:v>
                </c:pt>
                <c:pt idx="6857">
                  <c:v>39499.57180555556</c:v>
                </c:pt>
                <c:pt idx="6858">
                  <c:v>39500.21813657407</c:v>
                </c:pt>
                <c:pt idx="6859">
                  <c:v>39500.27559027778</c:v>
                </c:pt>
                <c:pt idx="6860">
                  <c:v>39500.2922337963</c:v>
                </c:pt>
                <c:pt idx="6861">
                  <c:v>39500.45032407407</c:v>
                </c:pt>
                <c:pt idx="6862">
                  <c:v>39500.6240625</c:v>
                </c:pt>
                <c:pt idx="6863">
                  <c:v>39500.67337962963</c:v>
                </c:pt>
                <c:pt idx="6864">
                  <c:v>39500.720625</c:v>
                </c:pt>
                <c:pt idx="6865">
                  <c:v>39500.74909722222</c:v>
                </c:pt>
                <c:pt idx="6866">
                  <c:v>39500.75390046297</c:v>
                </c:pt>
                <c:pt idx="6867">
                  <c:v>39501.37006944444</c:v>
                </c:pt>
                <c:pt idx="6868">
                  <c:v>39503.21153935185</c:v>
                </c:pt>
                <c:pt idx="6869">
                  <c:v>39503.21282407407</c:v>
                </c:pt>
                <c:pt idx="6870">
                  <c:v>39503.24765046296</c:v>
                </c:pt>
                <c:pt idx="6871">
                  <c:v>39503.38787037037</c:v>
                </c:pt>
                <c:pt idx="6872">
                  <c:v>39503.63168981481</c:v>
                </c:pt>
                <c:pt idx="6873">
                  <c:v>39503.66612268519</c:v>
                </c:pt>
                <c:pt idx="6874">
                  <c:v>39503.68621527777</c:v>
                </c:pt>
                <c:pt idx="6875">
                  <c:v>39503.69390046296</c:v>
                </c:pt>
                <c:pt idx="6876">
                  <c:v>39504.10046296296</c:v>
                </c:pt>
                <c:pt idx="6877">
                  <c:v>39504.12275462963</c:v>
                </c:pt>
                <c:pt idx="6878">
                  <c:v>39504.43461805555</c:v>
                </c:pt>
                <c:pt idx="6879">
                  <c:v>39504.49856481481</c:v>
                </c:pt>
                <c:pt idx="6880">
                  <c:v>39504.59623842592</c:v>
                </c:pt>
                <c:pt idx="6881">
                  <c:v>39505.62181712963</c:v>
                </c:pt>
                <c:pt idx="6882">
                  <c:v>39505.69142361111</c:v>
                </c:pt>
                <c:pt idx="6883">
                  <c:v>39507.30273148148</c:v>
                </c:pt>
                <c:pt idx="6884">
                  <c:v>39507.4393287037</c:v>
                </c:pt>
                <c:pt idx="6885">
                  <c:v>39509.20759259259</c:v>
                </c:pt>
                <c:pt idx="6886">
                  <c:v>39509.31635416666</c:v>
                </c:pt>
                <c:pt idx="6887">
                  <c:v>39509.78971064815</c:v>
                </c:pt>
                <c:pt idx="6888">
                  <c:v>39510.05137731481</c:v>
                </c:pt>
                <c:pt idx="6889">
                  <c:v>39510.50160879629</c:v>
                </c:pt>
                <c:pt idx="6890">
                  <c:v>39511.4681712963</c:v>
                </c:pt>
                <c:pt idx="6891">
                  <c:v>39511.61414351852</c:v>
                </c:pt>
                <c:pt idx="6892">
                  <c:v>39511.62767361111</c:v>
                </c:pt>
                <c:pt idx="6893">
                  <c:v>39511.62917824074</c:v>
                </c:pt>
                <c:pt idx="6894">
                  <c:v>39511.6388888889</c:v>
                </c:pt>
                <c:pt idx="6895">
                  <c:v>39512.16199074074</c:v>
                </c:pt>
                <c:pt idx="6896">
                  <c:v>39514.66853009258</c:v>
                </c:pt>
                <c:pt idx="6897">
                  <c:v>39518.44391203704</c:v>
                </c:pt>
                <c:pt idx="6898">
                  <c:v>39519.50539351852</c:v>
                </c:pt>
                <c:pt idx="6899">
                  <c:v>39520.1449074074</c:v>
                </c:pt>
                <c:pt idx="6900">
                  <c:v>39526.83125</c:v>
                </c:pt>
                <c:pt idx="6901">
                  <c:v>39527.72664351852</c:v>
                </c:pt>
                <c:pt idx="6902">
                  <c:v>39532.59828703704</c:v>
                </c:pt>
                <c:pt idx="6903">
                  <c:v>39534.44744212963</c:v>
                </c:pt>
                <c:pt idx="6904">
                  <c:v>39536.55101851852</c:v>
                </c:pt>
                <c:pt idx="6905">
                  <c:v>39536.55440972222</c:v>
                </c:pt>
                <c:pt idx="6906">
                  <c:v>39536.66452546296</c:v>
                </c:pt>
                <c:pt idx="6907">
                  <c:v>39538.34511574074</c:v>
                </c:pt>
                <c:pt idx="6908">
                  <c:v>39538.3535300926</c:v>
                </c:pt>
                <c:pt idx="6909">
                  <c:v>39538.38474537037</c:v>
                </c:pt>
                <c:pt idx="6910">
                  <c:v>39538.75736111111</c:v>
                </c:pt>
                <c:pt idx="6911">
                  <c:v>39540.70504629629</c:v>
                </c:pt>
                <c:pt idx="6912">
                  <c:v>39540.79747685185</c:v>
                </c:pt>
                <c:pt idx="6913">
                  <c:v>39540.85717592592</c:v>
                </c:pt>
                <c:pt idx="6914">
                  <c:v>39541.26611111111</c:v>
                </c:pt>
                <c:pt idx="6915">
                  <c:v>39541.51481481481</c:v>
                </c:pt>
                <c:pt idx="6916">
                  <c:v>39541.74383101852</c:v>
                </c:pt>
                <c:pt idx="6917">
                  <c:v>39542.45206018518</c:v>
                </c:pt>
                <c:pt idx="6918">
                  <c:v>39542.49878472222</c:v>
                </c:pt>
                <c:pt idx="6919">
                  <c:v>39542.50164351852</c:v>
                </c:pt>
                <c:pt idx="6920">
                  <c:v>39542.50799768518</c:v>
                </c:pt>
                <c:pt idx="6921">
                  <c:v>39543.46197916667</c:v>
                </c:pt>
                <c:pt idx="6922">
                  <c:v>39543.47642361111</c:v>
                </c:pt>
                <c:pt idx="6923">
                  <c:v>39543.52134259259</c:v>
                </c:pt>
                <c:pt idx="6924">
                  <c:v>39543.62476851852</c:v>
                </c:pt>
                <c:pt idx="6925">
                  <c:v>39543.81597222222</c:v>
                </c:pt>
                <c:pt idx="6926">
                  <c:v>39543.82092592592</c:v>
                </c:pt>
                <c:pt idx="6927">
                  <c:v>39543.8282175926</c:v>
                </c:pt>
                <c:pt idx="6928">
                  <c:v>39543.86274305556</c:v>
                </c:pt>
                <c:pt idx="6929">
                  <c:v>39543.86576388889</c:v>
                </c:pt>
                <c:pt idx="6930">
                  <c:v>39544.4204513889</c:v>
                </c:pt>
                <c:pt idx="6931">
                  <c:v>39544.43304398148</c:v>
                </c:pt>
                <c:pt idx="6932">
                  <c:v>39545.09341435185</c:v>
                </c:pt>
                <c:pt idx="6933">
                  <c:v>39545.10335648148</c:v>
                </c:pt>
                <c:pt idx="6934">
                  <c:v>39545.24581018519</c:v>
                </c:pt>
                <c:pt idx="6935">
                  <c:v>39545.25037037037</c:v>
                </c:pt>
                <c:pt idx="6936">
                  <c:v>39545.28174768519</c:v>
                </c:pt>
                <c:pt idx="6937">
                  <c:v>39545.38515046296</c:v>
                </c:pt>
                <c:pt idx="6938">
                  <c:v>39545.43829861111</c:v>
                </c:pt>
                <c:pt idx="6939">
                  <c:v>39545.46196759259</c:v>
                </c:pt>
                <c:pt idx="6940">
                  <c:v>39545.50265046296</c:v>
                </c:pt>
                <c:pt idx="6941">
                  <c:v>39545.55997685185</c:v>
                </c:pt>
                <c:pt idx="6942">
                  <c:v>39546.22635416667</c:v>
                </c:pt>
                <c:pt idx="6943">
                  <c:v>39546.24251157407</c:v>
                </c:pt>
                <c:pt idx="6944">
                  <c:v>39546.28268518519</c:v>
                </c:pt>
                <c:pt idx="6945">
                  <c:v>39546.35422453703</c:v>
                </c:pt>
                <c:pt idx="6946">
                  <c:v>39546.35613425925</c:v>
                </c:pt>
                <c:pt idx="6947">
                  <c:v>39546.37435185185</c:v>
                </c:pt>
                <c:pt idx="6948">
                  <c:v>39546.40959490741</c:v>
                </c:pt>
                <c:pt idx="6949">
                  <c:v>39546.40962962963</c:v>
                </c:pt>
                <c:pt idx="6950">
                  <c:v>39546.41792824074</c:v>
                </c:pt>
                <c:pt idx="6951">
                  <c:v>39546.43152777778</c:v>
                </c:pt>
                <c:pt idx="6952">
                  <c:v>39546.43248842592</c:v>
                </c:pt>
                <c:pt idx="6953">
                  <c:v>39546.43797453704</c:v>
                </c:pt>
                <c:pt idx="6954">
                  <c:v>39546.49152777778</c:v>
                </c:pt>
                <c:pt idx="6955">
                  <c:v>39546.50291666666</c:v>
                </c:pt>
                <c:pt idx="6956">
                  <c:v>39546.80013888888</c:v>
                </c:pt>
                <c:pt idx="6957">
                  <c:v>39546.91767361111</c:v>
                </c:pt>
                <c:pt idx="6958">
                  <c:v>39547.3194212963</c:v>
                </c:pt>
                <c:pt idx="6959">
                  <c:v>39547.32414351852</c:v>
                </c:pt>
                <c:pt idx="6960">
                  <c:v>39547.36079861111</c:v>
                </c:pt>
                <c:pt idx="6961">
                  <c:v>39547.36127314814</c:v>
                </c:pt>
                <c:pt idx="6962">
                  <c:v>39547.55940972222</c:v>
                </c:pt>
                <c:pt idx="6963">
                  <c:v>39547.58464120371</c:v>
                </c:pt>
                <c:pt idx="6964">
                  <c:v>39547.78438657407</c:v>
                </c:pt>
                <c:pt idx="6965">
                  <c:v>39548.48130787037</c:v>
                </c:pt>
                <c:pt idx="6966">
                  <c:v>39549.61241898148</c:v>
                </c:pt>
                <c:pt idx="6967">
                  <c:v>39550.19763888889</c:v>
                </c:pt>
                <c:pt idx="6968">
                  <c:v>39554.00204861111</c:v>
                </c:pt>
                <c:pt idx="6969">
                  <c:v>39555.4165625</c:v>
                </c:pt>
                <c:pt idx="6970">
                  <c:v>39555.41760416667</c:v>
                </c:pt>
                <c:pt idx="6971">
                  <c:v>39555.41891203703</c:v>
                </c:pt>
                <c:pt idx="6972">
                  <c:v>39555.5022337963</c:v>
                </c:pt>
                <c:pt idx="6973">
                  <c:v>39555.51569444444</c:v>
                </c:pt>
                <c:pt idx="6974">
                  <c:v>39555.51685185185</c:v>
                </c:pt>
                <c:pt idx="6975">
                  <c:v>39555.52597222223</c:v>
                </c:pt>
                <c:pt idx="6976">
                  <c:v>39555.52680555556</c:v>
                </c:pt>
                <c:pt idx="6977">
                  <c:v>39555.52789351852</c:v>
                </c:pt>
                <c:pt idx="6978">
                  <c:v>39555.616875</c:v>
                </c:pt>
                <c:pt idx="6979">
                  <c:v>39555.63907407407</c:v>
                </c:pt>
                <c:pt idx="6980">
                  <c:v>39556.25439814815</c:v>
                </c:pt>
                <c:pt idx="6981">
                  <c:v>39556.29542824074</c:v>
                </c:pt>
                <c:pt idx="6982">
                  <c:v>39557.25942129629</c:v>
                </c:pt>
                <c:pt idx="6983">
                  <c:v>39557.2605787037</c:v>
                </c:pt>
                <c:pt idx="6984">
                  <c:v>39557.26754629629</c:v>
                </c:pt>
                <c:pt idx="6985">
                  <c:v>39557.61672453704</c:v>
                </c:pt>
                <c:pt idx="6986">
                  <c:v>39558.43292824074</c:v>
                </c:pt>
                <c:pt idx="6987">
                  <c:v>39559.11847222222</c:v>
                </c:pt>
                <c:pt idx="6988">
                  <c:v>39569.59287037037</c:v>
                </c:pt>
                <c:pt idx="6989">
                  <c:v>39569.74945601852</c:v>
                </c:pt>
                <c:pt idx="6990">
                  <c:v>39570.66983796296</c:v>
                </c:pt>
                <c:pt idx="6991">
                  <c:v>39575.42883101852</c:v>
                </c:pt>
                <c:pt idx="6992">
                  <c:v>39575.46108796296</c:v>
                </c:pt>
                <c:pt idx="6993">
                  <c:v>39575.64229166666</c:v>
                </c:pt>
                <c:pt idx="6994">
                  <c:v>39575.6519675926</c:v>
                </c:pt>
                <c:pt idx="6995">
                  <c:v>39575.84019675926</c:v>
                </c:pt>
                <c:pt idx="6996">
                  <c:v>39577.74932870371</c:v>
                </c:pt>
                <c:pt idx="6997">
                  <c:v>39577.76084490741</c:v>
                </c:pt>
                <c:pt idx="6998">
                  <c:v>39577.77778935185</c:v>
                </c:pt>
                <c:pt idx="6999">
                  <c:v>39577.82025462963</c:v>
                </c:pt>
                <c:pt idx="7000">
                  <c:v>39577.86739583333</c:v>
                </c:pt>
                <c:pt idx="7001">
                  <c:v>39578.11439814815</c:v>
                </c:pt>
                <c:pt idx="7002">
                  <c:v>39578.79</c:v>
                </c:pt>
                <c:pt idx="7003">
                  <c:v>39578.85864583333</c:v>
                </c:pt>
                <c:pt idx="7004">
                  <c:v>39580.70362268519</c:v>
                </c:pt>
                <c:pt idx="7005">
                  <c:v>39580.72530092593</c:v>
                </c:pt>
                <c:pt idx="7006">
                  <c:v>39580.93163194445</c:v>
                </c:pt>
                <c:pt idx="7007">
                  <c:v>39580.95215277777</c:v>
                </c:pt>
                <c:pt idx="7008">
                  <c:v>39582.67274305555</c:v>
                </c:pt>
                <c:pt idx="7009">
                  <c:v>39582.67672453704</c:v>
                </c:pt>
                <c:pt idx="7010">
                  <c:v>39582.68512731481</c:v>
                </c:pt>
                <c:pt idx="7011">
                  <c:v>39585.6472337963</c:v>
                </c:pt>
                <c:pt idx="7012">
                  <c:v>39587.64600694444</c:v>
                </c:pt>
                <c:pt idx="7013">
                  <c:v>39587.8285300926</c:v>
                </c:pt>
                <c:pt idx="7014">
                  <c:v>39590.54252314814</c:v>
                </c:pt>
                <c:pt idx="7015">
                  <c:v>39591.45315972222</c:v>
                </c:pt>
                <c:pt idx="7016">
                  <c:v>39594.46174768519</c:v>
                </c:pt>
                <c:pt idx="7017">
                  <c:v>39595.28498842592</c:v>
                </c:pt>
                <c:pt idx="7018">
                  <c:v>39595.49270833333</c:v>
                </c:pt>
                <c:pt idx="7019">
                  <c:v>39595.73666666666</c:v>
                </c:pt>
                <c:pt idx="7020">
                  <c:v>39597.66215277778</c:v>
                </c:pt>
                <c:pt idx="7021">
                  <c:v>39597.6756712963</c:v>
                </c:pt>
                <c:pt idx="7022">
                  <c:v>39597.76339120371</c:v>
                </c:pt>
                <c:pt idx="7023">
                  <c:v>39597.76619212963</c:v>
                </c:pt>
                <c:pt idx="7024">
                  <c:v>39598.32605324074</c:v>
                </c:pt>
                <c:pt idx="7025">
                  <c:v>39602.45122685185</c:v>
                </c:pt>
                <c:pt idx="7026">
                  <c:v>39604.56078703704</c:v>
                </c:pt>
                <c:pt idx="7027">
                  <c:v>39604.62535879629</c:v>
                </c:pt>
                <c:pt idx="7028">
                  <c:v>39605.44762731482</c:v>
                </c:pt>
                <c:pt idx="7029">
                  <c:v>39605.62237268518</c:v>
                </c:pt>
                <c:pt idx="7030">
                  <c:v>39605.74106481481</c:v>
                </c:pt>
                <c:pt idx="7031">
                  <c:v>39605.74737268518</c:v>
                </c:pt>
                <c:pt idx="7032">
                  <c:v>39605.76466435185</c:v>
                </c:pt>
                <c:pt idx="7033">
                  <c:v>39605.77081018518</c:v>
                </c:pt>
                <c:pt idx="7034">
                  <c:v>39605.7775925926</c:v>
                </c:pt>
                <c:pt idx="7035">
                  <c:v>39605.78675925926</c:v>
                </c:pt>
                <c:pt idx="7036">
                  <c:v>39605.86549768518</c:v>
                </c:pt>
                <c:pt idx="7037">
                  <c:v>39605.87435185185</c:v>
                </c:pt>
                <c:pt idx="7038">
                  <c:v>39605.87674768519</c:v>
                </c:pt>
                <c:pt idx="7039">
                  <c:v>39605.88252314814</c:v>
                </c:pt>
                <c:pt idx="7040">
                  <c:v>39605.91991898148</c:v>
                </c:pt>
                <c:pt idx="7041">
                  <c:v>39606.35378472223</c:v>
                </c:pt>
                <c:pt idx="7042">
                  <c:v>39606.36810185185</c:v>
                </c:pt>
                <c:pt idx="7043">
                  <c:v>39607.59276620371</c:v>
                </c:pt>
                <c:pt idx="7044">
                  <c:v>39609.47916666666</c:v>
                </c:pt>
                <c:pt idx="7045">
                  <c:v>39609.5102662037</c:v>
                </c:pt>
                <c:pt idx="7046">
                  <c:v>39611.76796296296</c:v>
                </c:pt>
                <c:pt idx="7047">
                  <c:v>39611.76840277778</c:v>
                </c:pt>
                <c:pt idx="7048">
                  <c:v>39611.76909722222</c:v>
                </c:pt>
                <c:pt idx="7049">
                  <c:v>39611.76981481481</c:v>
                </c:pt>
                <c:pt idx="7050">
                  <c:v>39612.37649305555</c:v>
                </c:pt>
                <c:pt idx="7051">
                  <c:v>39612.70775462963</c:v>
                </c:pt>
                <c:pt idx="7052">
                  <c:v>39616.6920949074</c:v>
                </c:pt>
                <c:pt idx="7053">
                  <c:v>39616.70827546296</c:v>
                </c:pt>
                <c:pt idx="7054">
                  <c:v>39619.71706018518</c:v>
                </c:pt>
                <c:pt idx="7055">
                  <c:v>39620.40885416666</c:v>
                </c:pt>
                <c:pt idx="7056">
                  <c:v>39620.66829861111</c:v>
                </c:pt>
                <c:pt idx="7057">
                  <c:v>39628.52966435185</c:v>
                </c:pt>
                <c:pt idx="7058">
                  <c:v>39628.6734375</c:v>
                </c:pt>
                <c:pt idx="7059">
                  <c:v>39633.28791666667</c:v>
                </c:pt>
                <c:pt idx="7060">
                  <c:v>39648.41693287037</c:v>
                </c:pt>
                <c:pt idx="7061">
                  <c:v>39651.4051388889</c:v>
                </c:pt>
                <c:pt idx="7062">
                  <c:v>39651.82628472222</c:v>
                </c:pt>
                <c:pt idx="7063">
                  <c:v>39651.82873842592</c:v>
                </c:pt>
                <c:pt idx="7064">
                  <c:v>39656.22460648148</c:v>
                </c:pt>
                <c:pt idx="7065">
                  <c:v>39659.67755787037</c:v>
                </c:pt>
                <c:pt idx="7066">
                  <c:v>39659.71427083333</c:v>
                </c:pt>
                <c:pt idx="7067">
                  <c:v>39664.3707175926</c:v>
                </c:pt>
                <c:pt idx="7068">
                  <c:v>39664.4091087963</c:v>
                </c:pt>
                <c:pt idx="7069">
                  <c:v>39664.65105324074</c:v>
                </c:pt>
                <c:pt idx="7070">
                  <c:v>39665.53625</c:v>
                </c:pt>
                <c:pt idx="7071">
                  <c:v>39665.6250462963</c:v>
                </c:pt>
                <c:pt idx="7072">
                  <c:v>39666.34305555555</c:v>
                </c:pt>
                <c:pt idx="7073">
                  <c:v>39666.44246527777</c:v>
                </c:pt>
                <c:pt idx="7074">
                  <c:v>39666.44847222222</c:v>
                </c:pt>
                <c:pt idx="7075">
                  <c:v>39666.44935185185</c:v>
                </c:pt>
                <c:pt idx="7076">
                  <c:v>39666.45320601851</c:v>
                </c:pt>
                <c:pt idx="7077">
                  <c:v>39666.62678240741</c:v>
                </c:pt>
                <c:pt idx="7078">
                  <c:v>39667.46666666667</c:v>
                </c:pt>
                <c:pt idx="7079">
                  <c:v>39669.70331018518</c:v>
                </c:pt>
                <c:pt idx="7080">
                  <c:v>39669.73135416667</c:v>
                </c:pt>
                <c:pt idx="7081">
                  <c:v>39672.2825</c:v>
                </c:pt>
                <c:pt idx="7082">
                  <c:v>39672.48666666666</c:v>
                </c:pt>
                <c:pt idx="7083">
                  <c:v>39675.5081712963</c:v>
                </c:pt>
                <c:pt idx="7084">
                  <c:v>39678.46149305555</c:v>
                </c:pt>
                <c:pt idx="7085">
                  <c:v>39678.4769212963</c:v>
                </c:pt>
                <c:pt idx="7086">
                  <c:v>39678.47943287037</c:v>
                </c:pt>
                <c:pt idx="7087">
                  <c:v>39678.49986111111</c:v>
                </c:pt>
                <c:pt idx="7088">
                  <c:v>39678.50741898148</c:v>
                </c:pt>
                <c:pt idx="7089">
                  <c:v>39679.56111111111</c:v>
                </c:pt>
                <c:pt idx="7090">
                  <c:v>39681.01413194444</c:v>
                </c:pt>
                <c:pt idx="7091">
                  <c:v>39681.39828703704</c:v>
                </c:pt>
                <c:pt idx="7092">
                  <c:v>39681.59677083333</c:v>
                </c:pt>
                <c:pt idx="7093">
                  <c:v>39686.71094907407</c:v>
                </c:pt>
                <c:pt idx="7094">
                  <c:v>39686.73644675926</c:v>
                </c:pt>
                <c:pt idx="7095">
                  <c:v>39686.7570138889</c:v>
                </c:pt>
                <c:pt idx="7096">
                  <c:v>39689.74267361111</c:v>
                </c:pt>
                <c:pt idx="7097">
                  <c:v>39690.29954861111</c:v>
                </c:pt>
                <c:pt idx="7098">
                  <c:v>39690.4012962963</c:v>
                </c:pt>
                <c:pt idx="7099">
                  <c:v>39690.40769675926</c:v>
                </c:pt>
                <c:pt idx="7100">
                  <c:v>39690.40887731481</c:v>
                </c:pt>
                <c:pt idx="7101">
                  <c:v>39693.7929050926</c:v>
                </c:pt>
                <c:pt idx="7102">
                  <c:v>39696.765</c:v>
                </c:pt>
                <c:pt idx="7103">
                  <c:v>39699.43068287037</c:v>
                </c:pt>
                <c:pt idx="7104">
                  <c:v>39699.45302083333</c:v>
                </c:pt>
                <c:pt idx="7105">
                  <c:v>39699.49512731482</c:v>
                </c:pt>
                <c:pt idx="7106">
                  <c:v>39699.66018518519</c:v>
                </c:pt>
                <c:pt idx="7107">
                  <c:v>39699.86947916666</c:v>
                </c:pt>
                <c:pt idx="7108">
                  <c:v>39700.14300925926</c:v>
                </c:pt>
                <c:pt idx="7109">
                  <c:v>39700.62476851852</c:v>
                </c:pt>
                <c:pt idx="7110">
                  <c:v>39700.66541666666</c:v>
                </c:pt>
                <c:pt idx="7111">
                  <c:v>39701.16733796296</c:v>
                </c:pt>
                <c:pt idx="7112">
                  <c:v>39701.16993055555</c:v>
                </c:pt>
                <c:pt idx="7113">
                  <c:v>39702.64520833334</c:v>
                </c:pt>
                <c:pt idx="7114">
                  <c:v>39709.23298611111</c:v>
                </c:pt>
                <c:pt idx="7115">
                  <c:v>39710.40541666667</c:v>
                </c:pt>
                <c:pt idx="7116">
                  <c:v>39711.33203703703</c:v>
                </c:pt>
                <c:pt idx="7117">
                  <c:v>39711.40585648148</c:v>
                </c:pt>
                <c:pt idx="7118">
                  <c:v>39711.7528125</c:v>
                </c:pt>
                <c:pt idx="7119">
                  <c:v>39717.67239583333</c:v>
                </c:pt>
                <c:pt idx="7120">
                  <c:v>39717.67408564815</c:v>
                </c:pt>
                <c:pt idx="7121">
                  <c:v>39717.67461805555</c:v>
                </c:pt>
                <c:pt idx="7122">
                  <c:v>39717.6760300926</c:v>
                </c:pt>
                <c:pt idx="7123">
                  <c:v>39717.67719907407</c:v>
                </c:pt>
                <c:pt idx="7124">
                  <c:v>39729.39730324074</c:v>
                </c:pt>
                <c:pt idx="7125">
                  <c:v>39734.25449074074</c:v>
                </c:pt>
                <c:pt idx="7126">
                  <c:v>39735.87059027778</c:v>
                </c:pt>
                <c:pt idx="7127">
                  <c:v>39736.40342592593</c:v>
                </c:pt>
                <c:pt idx="7128">
                  <c:v>39736.6554513889</c:v>
                </c:pt>
                <c:pt idx="7129">
                  <c:v>39737.71489583333</c:v>
                </c:pt>
                <c:pt idx="7130">
                  <c:v>39740.358125</c:v>
                </c:pt>
                <c:pt idx="7131">
                  <c:v>39741.46603009258</c:v>
                </c:pt>
                <c:pt idx="7132">
                  <c:v>39743.2321875</c:v>
                </c:pt>
                <c:pt idx="7133">
                  <c:v>39743.26657407407</c:v>
                </c:pt>
                <c:pt idx="7134">
                  <c:v>39743.27841435185</c:v>
                </c:pt>
                <c:pt idx="7135">
                  <c:v>39743.6346875</c:v>
                </c:pt>
                <c:pt idx="7136">
                  <c:v>39743.67438657407</c:v>
                </c:pt>
                <c:pt idx="7137">
                  <c:v>39744.33464120371</c:v>
                </c:pt>
                <c:pt idx="7138">
                  <c:v>39745.45953703703</c:v>
                </c:pt>
                <c:pt idx="7139">
                  <c:v>39745.50011574074</c:v>
                </c:pt>
                <c:pt idx="7140">
                  <c:v>39747.86152777778</c:v>
                </c:pt>
                <c:pt idx="7141">
                  <c:v>39747.86371527778</c:v>
                </c:pt>
                <c:pt idx="7142">
                  <c:v>39748.3187962963</c:v>
                </c:pt>
                <c:pt idx="7143">
                  <c:v>39749.12517361111</c:v>
                </c:pt>
                <c:pt idx="7144">
                  <c:v>39749.12604166667</c:v>
                </c:pt>
                <c:pt idx="7145">
                  <c:v>39749.50445601852</c:v>
                </c:pt>
                <c:pt idx="7146">
                  <c:v>39749.66866898148</c:v>
                </c:pt>
                <c:pt idx="7147">
                  <c:v>39749.67480324074</c:v>
                </c:pt>
                <c:pt idx="7148">
                  <c:v>39749.77990740741</c:v>
                </c:pt>
                <c:pt idx="7149">
                  <c:v>39750.1641087963</c:v>
                </c:pt>
                <c:pt idx="7150">
                  <c:v>39750.16724537037</c:v>
                </c:pt>
                <c:pt idx="7151">
                  <c:v>39750.17385416666</c:v>
                </c:pt>
                <c:pt idx="7152">
                  <c:v>39750.1796875</c:v>
                </c:pt>
                <c:pt idx="7153">
                  <c:v>39750.18542824074</c:v>
                </c:pt>
                <c:pt idx="7154">
                  <c:v>39750.18988425926</c:v>
                </c:pt>
                <c:pt idx="7155">
                  <c:v>39750.39789351852</c:v>
                </c:pt>
                <c:pt idx="7156">
                  <c:v>39750.52858796297</c:v>
                </c:pt>
                <c:pt idx="7157">
                  <c:v>39750.85878472222</c:v>
                </c:pt>
                <c:pt idx="7158">
                  <c:v>39750.86063657407</c:v>
                </c:pt>
                <c:pt idx="7159">
                  <c:v>39750.87085648148</c:v>
                </c:pt>
                <c:pt idx="7160">
                  <c:v>39750.8734375</c:v>
                </c:pt>
                <c:pt idx="7161">
                  <c:v>39750.90982638888</c:v>
                </c:pt>
                <c:pt idx="7162">
                  <c:v>39750.9115162037</c:v>
                </c:pt>
                <c:pt idx="7163">
                  <c:v>39751.28261574074</c:v>
                </c:pt>
                <c:pt idx="7164">
                  <c:v>39751.68712962963</c:v>
                </c:pt>
                <c:pt idx="7165">
                  <c:v>39752.39983796296</c:v>
                </c:pt>
                <c:pt idx="7166">
                  <c:v>39752.40106481482</c:v>
                </c:pt>
                <c:pt idx="7167">
                  <c:v>39752.67369212963</c:v>
                </c:pt>
                <c:pt idx="7168">
                  <c:v>39752.67924768518</c:v>
                </c:pt>
                <c:pt idx="7169">
                  <c:v>39753.0847337963</c:v>
                </c:pt>
                <c:pt idx="7170">
                  <c:v>39753.08586805555</c:v>
                </c:pt>
                <c:pt idx="7171">
                  <c:v>39753.09319444445</c:v>
                </c:pt>
                <c:pt idx="7172">
                  <c:v>39753.13436342592</c:v>
                </c:pt>
                <c:pt idx="7173">
                  <c:v>39753.26607638888</c:v>
                </c:pt>
                <c:pt idx="7174">
                  <c:v>39753.45173611111</c:v>
                </c:pt>
                <c:pt idx="7175">
                  <c:v>39753.45943287037</c:v>
                </c:pt>
                <c:pt idx="7176">
                  <c:v>39753.55899305555</c:v>
                </c:pt>
                <c:pt idx="7177">
                  <c:v>39753.58216435185</c:v>
                </c:pt>
                <c:pt idx="7178">
                  <c:v>39753.59924768518</c:v>
                </c:pt>
                <c:pt idx="7179">
                  <c:v>39753.60297453704</c:v>
                </c:pt>
                <c:pt idx="7180">
                  <c:v>39753.62417824074</c:v>
                </c:pt>
                <c:pt idx="7181">
                  <c:v>39753.62773148148</c:v>
                </c:pt>
                <c:pt idx="7182">
                  <c:v>39754.00106481482</c:v>
                </c:pt>
                <c:pt idx="7183">
                  <c:v>39754.0151388889</c:v>
                </c:pt>
                <c:pt idx="7184">
                  <c:v>39754.35984953704</c:v>
                </c:pt>
                <c:pt idx="7185">
                  <c:v>39754.82423611111</c:v>
                </c:pt>
                <c:pt idx="7186">
                  <c:v>39755.27572916666</c:v>
                </c:pt>
                <c:pt idx="7187">
                  <c:v>39755.51731481482</c:v>
                </c:pt>
                <c:pt idx="7188">
                  <c:v>39755.52847222222</c:v>
                </c:pt>
                <c:pt idx="7189">
                  <c:v>39755.60973379629</c:v>
                </c:pt>
                <c:pt idx="7190">
                  <c:v>39755.76381944444</c:v>
                </c:pt>
                <c:pt idx="7191">
                  <c:v>39755.82287037037</c:v>
                </c:pt>
                <c:pt idx="7192">
                  <c:v>39756.27454861111</c:v>
                </c:pt>
                <c:pt idx="7193">
                  <c:v>39756.2884837963</c:v>
                </c:pt>
                <c:pt idx="7194">
                  <c:v>39756.6960300926</c:v>
                </c:pt>
                <c:pt idx="7195">
                  <c:v>39759.92931712963</c:v>
                </c:pt>
                <c:pt idx="7196">
                  <c:v>39760.25668981481</c:v>
                </c:pt>
                <c:pt idx="7197">
                  <c:v>39764.60072916667</c:v>
                </c:pt>
                <c:pt idx="7198">
                  <c:v>39764.6322800926</c:v>
                </c:pt>
                <c:pt idx="7199">
                  <c:v>39764.65616898148</c:v>
                </c:pt>
                <c:pt idx="7200">
                  <c:v>39766.20045138889</c:v>
                </c:pt>
                <c:pt idx="7201">
                  <c:v>39767.45101851852</c:v>
                </c:pt>
                <c:pt idx="7202">
                  <c:v>39768.59908564815</c:v>
                </c:pt>
                <c:pt idx="7203">
                  <c:v>39768.72459490741</c:v>
                </c:pt>
                <c:pt idx="7204">
                  <c:v>39768.73741898148</c:v>
                </c:pt>
                <c:pt idx="7205">
                  <c:v>39772.64383101852</c:v>
                </c:pt>
                <c:pt idx="7206">
                  <c:v>39775.53856481481</c:v>
                </c:pt>
                <c:pt idx="7207">
                  <c:v>39775.53966435185</c:v>
                </c:pt>
                <c:pt idx="7208">
                  <c:v>39776.5646875</c:v>
                </c:pt>
                <c:pt idx="7209">
                  <c:v>39778.76778935185</c:v>
                </c:pt>
                <c:pt idx="7210">
                  <c:v>39781.34</c:v>
                </c:pt>
                <c:pt idx="7211">
                  <c:v>39782.03429398148</c:v>
                </c:pt>
                <c:pt idx="7212">
                  <c:v>39782.91335648148</c:v>
                </c:pt>
                <c:pt idx="7213">
                  <c:v>39782.92417824074</c:v>
                </c:pt>
                <c:pt idx="7214">
                  <c:v>39783.00858796296</c:v>
                </c:pt>
                <c:pt idx="7215">
                  <c:v>39783.10082175926</c:v>
                </c:pt>
                <c:pt idx="7216">
                  <c:v>39783.39711805555</c:v>
                </c:pt>
                <c:pt idx="7217">
                  <c:v>39783.48814814814</c:v>
                </c:pt>
                <c:pt idx="7218">
                  <c:v>39783.54986111111</c:v>
                </c:pt>
                <c:pt idx="7219">
                  <c:v>39783.6440625</c:v>
                </c:pt>
                <c:pt idx="7220">
                  <c:v>39784.13221064814</c:v>
                </c:pt>
                <c:pt idx="7221">
                  <c:v>39784.13251157407</c:v>
                </c:pt>
                <c:pt idx="7222">
                  <c:v>39784.13283564814</c:v>
                </c:pt>
                <c:pt idx="7223">
                  <c:v>39784.13444444445</c:v>
                </c:pt>
                <c:pt idx="7224">
                  <c:v>39784.17291666667</c:v>
                </c:pt>
                <c:pt idx="7225">
                  <c:v>39784.54011574074</c:v>
                </c:pt>
                <c:pt idx="7226">
                  <c:v>39785.41849537037</c:v>
                </c:pt>
                <c:pt idx="7227">
                  <c:v>39785.46265046296</c:v>
                </c:pt>
                <c:pt idx="7228">
                  <c:v>39785.46299768519</c:v>
                </c:pt>
                <c:pt idx="7229">
                  <c:v>39785.46332175926</c:v>
                </c:pt>
                <c:pt idx="7230">
                  <c:v>39785.46418981482</c:v>
                </c:pt>
                <c:pt idx="7231">
                  <c:v>39785.47855324074</c:v>
                </c:pt>
                <c:pt idx="7232">
                  <c:v>39785.67696759259</c:v>
                </c:pt>
                <c:pt idx="7233">
                  <c:v>39786.94087962962</c:v>
                </c:pt>
                <c:pt idx="7234">
                  <c:v>39787.00709490741</c:v>
                </c:pt>
                <c:pt idx="7235">
                  <c:v>39787.15805555555</c:v>
                </c:pt>
                <c:pt idx="7236">
                  <c:v>39787.15981481481</c:v>
                </c:pt>
                <c:pt idx="7237">
                  <c:v>39787.16168981481</c:v>
                </c:pt>
                <c:pt idx="7238">
                  <c:v>39787.16476851852</c:v>
                </c:pt>
                <c:pt idx="7239">
                  <c:v>39787.16940972222</c:v>
                </c:pt>
                <c:pt idx="7240">
                  <c:v>39787.17090277778</c:v>
                </c:pt>
                <c:pt idx="7241">
                  <c:v>39787.17283564814</c:v>
                </c:pt>
                <c:pt idx="7242">
                  <c:v>39787.17510416666</c:v>
                </c:pt>
                <c:pt idx="7243">
                  <c:v>39787.17560185185</c:v>
                </c:pt>
                <c:pt idx="7244">
                  <c:v>39787.17655092592</c:v>
                </c:pt>
                <c:pt idx="7245">
                  <c:v>39787.17800925926</c:v>
                </c:pt>
                <c:pt idx="7246">
                  <c:v>39787.18077546296</c:v>
                </c:pt>
                <c:pt idx="7247">
                  <c:v>39787.18366898148</c:v>
                </c:pt>
                <c:pt idx="7248">
                  <c:v>39787.18740740741</c:v>
                </c:pt>
                <c:pt idx="7249">
                  <c:v>39787.63162037037</c:v>
                </c:pt>
                <c:pt idx="7250">
                  <c:v>39789.03160879629</c:v>
                </c:pt>
                <c:pt idx="7251">
                  <c:v>39789.03568287037</c:v>
                </c:pt>
                <c:pt idx="7252">
                  <c:v>39789.04979166666</c:v>
                </c:pt>
                <c:pt idx="7253">
                  <c:v>39789.0525462963</c:v>
                </c:pt>
                <c:pt idx="7254">
                  <c:v>39789.05768518519</c:v>
                </c:pt>
                <c:pt idx="7255">
                  <c:v>39789.06460648148</c:v>
                </c:pt>
                <c:pt idx="7256">
                  <c:v>39790.32975694445</c:v>
                </c:pt>
                <c:pt idx="7257">
                  <c:v>39790.72114583333</c:v>
                </c:pt>
                <c:pt idx="7258">
                  <c:v>39791.34149305556</c:v>
                </c:pt>
                <c:pt idx="7259">
                  <c:v>39791.40371527777</c:v>
                </c:pt>
                <c:pt idx="7260">
                  <c:v>39791.41179398148</c:v>
                </c:pt>
                <c:pt idx="7261">
                  <c:v>39791.4299537037</c:v>
                </c:pt>
                <c:pt idx="7262">
                  <c:v>39791.51863425925</c:v>
                </c:pt>
                <c:pt idx="7263">
                  <c:v>39791.5550925926</c:v>
                </c:pt>
                <c:pt idx="7264">
                  <c:v>39791.56965277778</c:v>
                </c:pt>
                <c:pt idx="7265">
                  <c:v>39792.33438657407</c:v>
                </c:pt>
                <c:pt idx="7266">
                  <c:v>39794.12832175926</c:v>
                </c:pt>
                <c:pt idx="7267">
                  <c:v>39794.14199074074</c:v>
                </c:pt>
                <c:pt idx="7268">
                  <c:v>39794.14827546296</c:v>
                </c:pt>
                <c:pt idx="7269">
                  <c:v>39794.15748842592</c:v>
                </c:pt>
                <c:pt idx="7270">
                  <c:v>39794.35971064814</c:v>
                </c:pt>
                <c:pt idx="7271">
                  <c:v>39794.36677083333</c:v>
                </c:pt>
                <c:pt idx="7272">
                  <c:v>39794.42940972222</c:v>
                </c:pt>
                <c:pt idx="7273">
                  <c:v>39794.45572916666</c:v>
                </c:pt>
                <c:pt idx="7274">
                  <c:v>39794.46407407407</c:v>
                </c:pt>
                <c:pt idx="7275">
                  <c:v>39794.55922453704</c:v>
                </c:pt>
                <c:pt idx="7276">
                  <c:v>39794.6250462963</c:v>
                </c:pt>
                <c:pt idx="7277">
                  <c:v>39794.63935185185</c:v>
                </c:pt>
                <c:pt idx="7278">
                  <c:v>39794.64663194444</c:v>
                </c:pt>
                <c:pt idx="7279">
                  <c:v>39794.64967592592</c:v>
                </c:pt>
                <c:pt idx="7280">
                  <c:v>39797.11631944444</c:v>
                </c:pt>
                <c:pt idx="7281">
                  <c:v>39797.6403587963</c:v>
                </c:pt>
                <c:pt idx="7282">
                  <c:v>39797.65054398148</c:v>
                </c:pt>
                <c:pt idx="7283">
                  <c:v>39797.65658564814</c:v>
                </c:pt>
                <c:pt idx="7284">
                  <c:v>39797.79723379629</c:v>
                </c:pt>
                <c:pt idx="7285">
                  <c:v>39798.38077546295</c:v>
                </c:pt>
                <c:pt idx="7286">
                  <c:v>39799.54385416667</c:v>
                </c:pt>
                <c:pt idx="7287">
                  <c:v>39799.59780092593</c:v>
                </c:pt>
                <c:pt idx="7288">
                  <c:v>39800.535625</c:v>
                </c:pt>
                <c:pt idx="7289">
                  <c:v>39801.33324074074</c:v>
                </c:pt>
                <c:pt idx="7290">
                  <c:v>39801.87043981482</c:v>
                </c:pt>
                <c:pt idx="7291">
                  <c:v>39803.65855324074</c:v>
                </c:pt>
                <c:pt idx="7292">
                  <c:v>39803.66378472222</c:v>
                </c:pt>
                <c:pt idx="7293">
                  <c:v>39803.66394675926</c:v>
                </c:pt>
                <c:pt idx="7294">
                  <c:v>39803.67864583333</c:v>
                </c:pt>
                <c:pt idx="7295">
                  <c:v>39803.68542824074</c:v>
                </c:pt>
                <c:pt idx="7296">
                  <c:v>39803.68693287037</c:v>
                </c:pt>
                <c:pt idx="7297">
                  <c:v>39803.6882175926</c:v>
                </c:pt>
                <c:pt idx="7298">
                  <c:v>39803.68893518518</c:v>
                </c:pt>
                <c:pt idx="7299">
                  <c:v>39803.69574074074</c:v>
                </c:pt>
                <c:pt idx="7300">
                  <c:v>39803.72354166667</c:v>
                </c:pt>
                <c:pt idx="7301">
                  <c:v>39803.72594907408</c:v>
                </c:pt>
                <c:pt idx="7302">
                  <c:v>39803.73480324074</c:v>
                </c:pt>
                <c:pt idx="7303">
                  <c:v>39803.73660879629</c:v>
                </c:pt>
                <c:pt idx="7304">
                  <c:v>39803.74523148148</c:v>
                </c:pt>
                <c:pt idx="7305">
                  <c:v>39803.74591435185</c:v>
                </c:pt>
                <c:pt idx="7306">
                  <c:v>39803.74925925926</c:v>
                </c:pt>
                <c:pt idx="7307">
                  <c:v>39803.83709490741</c:v>
                </c:pt>
                <c:pt idx="7308">
                  <c:v>39804.07328703703</c:v>
                </c:pt>
                <c:pt idx="7309">
                  <c:v>39804.07479166667</c:v>
                </c:pt>
                <c:pt idx="7310">
                  <c:v>39804.67745370371</c:v>
                </c:pt>
                <c:pt idx="7311">
                  <c:v>39804.69096064815</c:v>
                </c:pt>
                <c:pt idx="7312">
                  <c:v>39805.56939814814</c:v>
                </c:pt>
                <c:pt idx="7313">
                  <c:v>39805.8907175926</c:v>
                </c:pt>
                <c:pt idx="7314">
                  <c:v>39806.33650462963</c:v>
                </c:pt>
                <c:pt idx="7315">
                  <c:v>39806.33912037037</c:v>
                </c:pt>
                <c:pt idx="7316">
                  <c:v>39806.34087962962</c:v>
                </c:pt>
                <c:pt idx="7317">
                  <c:v>39806.35831018518</c:v>
                </c:pt>
                <c:pt idx="7318">
                  <c:v>39806.39010416667</c:v>
                </c:pt>
                <c:pt idx="7319">
                  <c:v>39806.41913194444</c:v>
                </c:pt>
                <c:pt idx="7320">
                  <c:v>39806.86648148148</c:v>
                </c:pt>
                <c:pt idx="7321">
                  <c:v>39807.64105324074</c:v>
                </c:pt>
                <c:pt idx="7322">
                  <c:v>39807.65278935185</c:v>
                </c:pt>
                <c:pt idx="7323">
                  <c:v>39808.69569444445</c:v>
                </c:pt>
                <c:pt idx="7324">
                  <c:v>39808.88457175925</c:v>
                </c:pt>
                <c:pt idx="7325">
                  <c:v>39808.9538425926</c:v>
                </c:pt>
                <c:pt idx="7326">
                  <c:v>39811.4555324074</c:v>
                </c:pt>
                <c:pt idx="7327">
                  <c:v>39811.47574074074</c:v>
                </c:pt>
                <c:pt idx="7328">
                  <c:v>39812.37450231481</c:v>
                </c:pt>
                <c:pt idx="7329">
                  <c:v>39812.50515046297</c:v>
                </c:pt>
                <c:pt idx="7330">
                  <c:v>39812.50583333334</c:v>
                </c:pt>
                <c:pt idx="7331">
                  <c:v>39812.72471064814</c:v>
                </c:pt>
                <c:pt idx="7332">
                  <c:v>39812.78337962963</c:v>
                </c:pt>
                <c:pt idx="7333">
                  <c:v>39812.79722222222</c:v>
                </c:pt>
                <c:pt idx="7334">
                  <c:v>39812.82591435185</c:v>
                </c:pt>
                <c:pt idx="7335">
                  <c:v>39812.89402777778</c:v>
                </c:pt>
                <c:pt idx="7336">
                  <c:v>39813.35565972222</c:v>
                </c:pt>
                <c:pt idx="7337">
                  <c:v>39813.36114583333</c:v>
                </c:pt>
                <c:pt idx="7338">
                  <c:v>39813.53248842592</c:v>
                </c:pt>
                <c:pt idx="7339">
                  <c:v>39814.6374537037</c:v>
                </c:pt>
                <c:pt idx="7340">
                  <c:v>39815.28393518519</c:v>
                </c:pt>
                <c:pt idx="7341">
                  <c:v>39815.48453703703</c:v>
                </c:pt>
                <c:pt idx="7342">
                  <c:v>39815.55210648148</c:v>
                </c:pt>
                <c:pt idx="7343">
                  <c:v>39815.58403935185</c:v>
                </c:pt>
                <c:pt idx="7344">
                  <c:v>39815.6000925926</c:v>
                </c:pt>
                <c:pt idx="7345">
                  <c:v>39815.62370370371</c:v>
                </c:pt>
                <c:pt idx="7346">
                  <c:v>39815.63123842592</c:v>
                </c:pt>
                <c:pt idx="7347">
                  <c:v>39815.77618055556</c:v>
                </c:pt>
                <c:pt idx="7348">
                  <c:v>39815.79430555556</c:v>
                </c:pt>
                <c:pt idx="7349">
                  <c:v>39815.79768518519</c:v>
                </c:pt>
                <c:pt idx="7350">
                  <c:v>39815.82144675926</c:v>
                </c:pt>
                <c:pt idx="7351">
                  <c:v>39815.90982638888</c:v>
                </c:pt>
                <c:pt idx="7352">
                  <c:v>39815.91253472222</c:v>
                </c:pt>
                <c:pt idx="7353">
                  <c:v>39816.20291666667</c:v>
                </c:pt>
                <c:pt idx="7354">
                  <c:v>39816.20424768519</c:v>
                </c:pt>
                <c:pt idx="7355">
                  <c:v>39816.41618055556</c:v>
                </c:pt>
                <c:pt idx="7356">
                  <c:v>39816.51939814814</c:v>
                </c:pt>
                <c:pt idx="7357">
                  <c:v>39816.59530092592</c:v>
                </c:pt>
                <c:pt idx="7358">
                  <c:v>39816.60960648148</c:v>
                </c:pt>
                <c:pt idx="7359">
                  <c:v>39816.67346064815</c:v>
                </c:pt>
                <c:pt idx="7360">
                  <c:v>39817.34101851852</c:v>
                </c:pt>
                <c:pt idx="7361">
                  <c:v>39817.66158564815</c:v>
                </c:pt>
                <c:pt idx="7362">
                  <c:v>39817.7285300926</c:v>
                </c:pt>
                <c:pt idx="7363">
                  <c:v>39817.7909375</c:v>
                </c:pt>
                <c:pt idx="7364">
                  <c:v>39818.28616898148</c:v>
                </c:pt>
                <c:pt idx="7365">
                  <c:v>39818.4259837963</c:v>
                </c:pt>
                <c:pt idx="7366">
                  <c:v>39818.65358796297</c:v>
                </c:pt>
                <c:pt idx="7367">
                  <c:v>39818.90652777777</c:v>
                </c:pt>
                <c:pt idx="7368">
                  <c:v>39819.4102662037</c:v>
                </c:pt>
                <c:pt idx="7369">
                  <c:v>39819.42052083334</c:v>
                </c:pt>
                <c:pt idx="7370">
                  <c:v>39819.43197916666</c:v>
                </c:pt>
                <c:pt idx="7371">
                  <c:v>39819.43238425926</c:v>
                </c:pt>
                <c:pt idx="7372">
                  <c:v>39820.55702546296</c:v>
                </c:pt>
                <c:pt idx="7373">
                  <c:v>39820.56756944444</c:v>
                </c:pt>
                <c:pt idx="7374">
                  <c:v>39820.62564814815</c:v>
                </c:pt>
                <c:pt idx="7375">
                  <c:v>39820.68652777777</c:v>
                </c:pt>
                <c:pt idx="7376">
                  <c:v>39821.53454861111</c:v>
                </c:pt>
                <c:pt idx="7377">
                  <c:v>39821.69512731482</c:v>
                </c:pt>
                <c:pt idx="7378">
                  <c:v>39821.89736111111</c:v>
                </c:pt>
                <c:pt idx="7379">
                  <c:v>39822.51636574074</c:v>
                </c:pt>
                <c:pt idx="7380">
                  <c:v>39822.51740740741</c:v>
                </c:pt>
                <c:pt idx="7381">
                  <c:v>39822.60541666667</c:v>
                </c:pt>
                <c:pt idx="7382">
                  <c:v>39822.61716435185</c:v>
                </c:pt>
                <c:pt idx="7383">
                  <c:v>39822.85450231481</c:v>
                </c:pt>
                <c:pt idx="7384">
                  <c:v>39822.8582175926</c:v>
                </c:pt>
                <c:pt idx="7385">
                  <c:v>39824.33203703703</c:v>
                </c:pt>
                <c:pt idx="7386">
                  <c:v>39824.37892361111</c:v>
                </c:pt>
                <c:pt idx="7387">
                  <c:v>39824.40614583333</c:v>
                </c:pt>
                <c:pt idx="7388">
                  <c:v>39824.4610763889</c:v>
                </c:pt>
                <c:pt idx="7389">
                  <c:v>39824.52508101852</c:v>
                </c:pt>
                <c:pt idx="7390">
                  <c:v>39824.53347222223</c:v>
                </c:pt>
                <c:pt idx="7391">
                  <c:v>39824.64436342592</c:v>
                </c:pt>
                <c:pt idx="7392">
                  <c:v>39824.66549768519</c:v>
                </c:pt>
                <c:pt idx="7393">
                  <c:v>39824.68487268518</c:v>
                </c:pt>
                <c:pt idx="7394">
                  <c:v>39824.74019675926</c:v>
                </c:pt>
                <c:pt idx="7395">
                  <c:v>39824.74498842592</c:v>
                </c:pt>
                <c:pt idx="7396">
                  <c:v>39824.8280787037</c:v>
                </c:pt>
                <c:pt idx="7397">
                  <c:v>39828.36415509258</c:v>
                </c:pt>
                <c:pt idx="7398">
                  <c:v>39828.37443287037</c:v>
                </c:pt>
                <c:pt idx="7399">
                  <c:v>39829.25572916667</c:v>
                </c:pt>
                <c:pt idx="7400">
                  <c:v>39829.54018518519</c:v>
                </c:pt>
                <c:pt idx="7401">
                  <c:v>39829.56769675926</c:v>
                </c:pt>
                <c:pt idx="7402">
                  <c:v>39829.58122685185</c:v>
                </c:pt>
                <c:pt idx="7403">
                  <c:v>39829.58248842592</c:v>
                </c:pt>
                <c:pt idx="7404">
                  <c:v>39829.58672453704</c:v>
                </c:pt>
                <c:pt idx="7405">
                  <c:v>39829.60465277778</c:v>
                </c:pt>
                <c:pt idx="7406">
                  <c:v>39831.55538194445</c:v>
                </c:pt>
                <c:pt idx="7407">
                  <c:v>39833.68206018519</c:v>
                </c:pt>
                <c:pt idx="7408">
                  <c:v>39834.70310185185</c:v>
                </c:pt>
                <c:pt idx="7409">
                  <c:v>39835.69949074074</c:v>
                </c:pt>
                <c:pt idx="7410">
                  <c:v>39835.7144212963</c:v>
                </c:pt>
                <c:pt idx="7411">
                  <c:v>39836.92407407407</c:v>
                </c:pt>
                <c:pt idx="7412">
                  <c:v>39837.66172453704</c:v>
                </c:pt>
                <c:pt idx="7413">
                  <c:v>39838.69148148148</c:v>
                </c:pt>
                <c:pt idx="7414">
                  <c:v>39839.88376157408</c:v>
                </c:pt>
                <c:pt idx="7415">
                  <c:v>39840.7141550926</c:v>
                </c:pt>
                <c:pt idx="7416">
                  <c:v>39841.47443287037</c:v>
                </c:pt>
                <c:pt idx="7417">
                  <c:v>39842.91078703704</c:v>
                </c:pt>
                <c:pt idx="7418">
                  <c:v>39843.59225694444</c:v>
                </c:pt>
                <c:pt idx="7419">
                  <c:v>39843.86592592593</c:v>
                </c:pt>
                <c:pt idx="7420">
                  <c:v>39844.64934027778</c:v>
                </c:pt>
                <c:pt idx="7421">
                  <c:v>39844.67836805555</c:v>
                </c:pt>
                <c:pt idx="7422">
                  <c:v>39845.7032175926</c:v>
                </c:pt>
                <c:pt idx="7423">
                  <c:v>39845.70340277778</c:v>
                </c:pt>
                <c:pt idx="7424">
                  <c:v>39845.7035300926</c:v>
                </c:pt>
                <c:pt idx="7425">
                  <c:v>39846.76431712963</c:v>
                </c:pt>
                <c:pt idx="7426">
                  <c:v>39851.18435185185</c:v>
                </c:pt>
                <c:pt idx="7427">
                  <c:v>39851.61935185185</c:v>
                </c:pt>
                <c:pt idx="7428">
                  <c:v>39852.8319212963</c:v>
                </c:pt>
                <c:pt idx="7429">
                  <c:v>39853.07622685185</c:v>
                </c:pt>
                <c:pt idx="7430">
                  <c:v>39853.07668981481</c:v>
                </c:pt>
                <c:pt idx="7431">
                  <c:v>39853.59217592593</c:v>
                </c:pt>
                <c:pt idx="7432">
                  <c:v>39853.59265046296</c:v>
                </c:pt>
                <c:pt idx="7433">
                  <c:v>39853.59820601852</c:v>
                </c:pt>
                <c:pt idx="7434">
                  <c:v>39854.42805555555</c:v>
                </c:pt>
                <c:pt idx="7435">
                  <c:v>39854.43439814815</c:v>
                </c:pt>
                <c:pt idx="7436">
                  <c:v>39854.67693287037</c:v>
                </c:pt>
                <c:pt idx="7437">
                  <c:v>39855.87461805555</c:v>
                </c:pt>
                <c:pt idx="7438">
                  <c:v>39856.5303125</c:v>
                </c:pt>
                <c:pt idx="7439">
                  <c:v>39856.58206018519</c:v>
                </c:pt>
                <c:pt idx="7440">
                  <c:v>39856.69467592592</c:v>
                </c:pt>
                <c:pt idx="7441">
                  <c:v>39861.37465277777</c:v>
                </c:pt>
                <c:pt idx="7442">
                  <c:v>39861.53561342592</c:v>
                </c:pt>
                <c:pt idx="7443">
                  <c:v>39861.83309027777</c:v>
                </c:pt>
                <c:pt idx="7444">
                  <c:v>39865.50487268518</c:v>
                </c:pt>
                <c:pt idx="7445">
                  <c:v>39871.01131944444</c:v>
                </c:pt>
                <c:pt idx="7446">
                  <c:v>39872.85100694444</c:v>
                </c:pt>
                <c:pt idx="7447">
                  <c:v>39872.85953703703</c:v>
                </c:pt>
                <c:pt idx="7448">
                  <c:v>39872.86547453704</c:v>
                </c:pt>
                <c:pt idx="7449">
                  <c:v>39874.67896990741</c:v>
                </c:pt>
                <c:pt idx="7450">
                  <c:v>39874.70128472222</c:v>
                </c:pt>
                <c:pt idx="7451">
                  <c:v>39874.76241898148</c:v>
                </c:pt>
                <c:pt idx="7452">
                  <c:v>39875.61798611111</c:v>
                </c:pt>
                <c:pt idx="7453">
                  <c:v>39875.6620138889</c:v>
                </c:pt>
                <c:pt idx="7454">
                  <c:v>39876.56547453703</c:v>
                </c:pt>
                <c:pt idx="7455">
                  <c:v>39876.58435185185</c:v>
                </c:pt>
                <c:pt idx="7456">
                  <c:v>39876.59244212963</c:v>
                </c:pt>
                <c:pt idx="7457">
                  <c:v>39876.62163194444</c:v>
                </c:pt>
                <c:pt idx="7458">
                  <c:v>39876.62857638888</c:v>
                </c:pt>
                <c:pt idx="7459">
                  <c:v>39877.6185300926</c:v>
                </c:pt>
                <c:pt idx="7460">
                  <c:v>39877.62503472222</c:v>
                </c:pt>
                <c:pt idx="7461">
                  <c:v>39882.48130787037</c:v>
                </c:pt>
                <c:pt idx="7462">
                  <c:v>39883.58703703704</c:v>
                </c:pt>
                <c:pt idx="7463">
                  <c:v>39884.22908564815</c:v>
                </c:pt>
                <c:pt idx="7464">
                  <c:v>39889.29877314815</c:v>
                </c:pt>
                <c:pt idx="7465">
                  <c:v>39892.56309027778</c:v>
                </c:pt>
                <c:pt idx="7466">
                  <c:v>39892.56556712963</c:v>
                </c:pt>
                <c:pt idx="7467">
                  <c:v>39892.56756944444</c:v>
                </c:pt>
                <c:pt idx="7468">
                  <c:v>39892.56850694444</c:v>
                </c:pt>
                <c:pt idx="7469">
                  <c:v>39892.57113425926</c:v>
                </c:pt>
                <c:pt idx="7470">
                  <c:v>39895.28541666667</c:v>
                </c:pt>
                <c:pt idx="7471">
                  <c:v>39895.3002662037</c:v>
                </c:pt>
                <c:pt idx="7472">
                  <c:v>39895.32291666666</c:v>
                </c:pt>
                <c:pt idx="7473">
                  <c:v>39895.38756944444</c:v>
                </c:pt>
                <c:pt idx="7474">
                  <c:v>39895.49972222222</c:v>
                </c:pt>
                <c:pt idx="7475">
                  <c:v>39895.56780092593</c:v>
                </c:pt>
                <c:pt idx="7476">
                  <c:v>39896.28952546296</c:v>
                </c:pt>
                <c:pt idx="7477">
                  <c:v>39896.31304398148</c:v>
                </c:pt>
                <c:pt idx="7478">
                  <c:v>39896.47215277778</c:v>
                </c:pt>
                <c:pt idx="7479">
                  <c:v>39896.4888773148</c:v>
                </c:pt>
                <c:pt idx="7480">
                  <c:v>39896.70289351852</c:v>
                </c:pt>
                <c:pt idx="7481">
                  <c:v>39896.76428240741</c:v>
                </c:pt>
                <c:pt idx="7482">
                  <c:v>39896.77127314815</c:v>
                </c:pt>
                <c:pt idx="7483">
                  <c:v>39897.18770833333</c:v>
                </c:pt>
                <c:pt idx="7484">
                  <c:v>39897.19685185186</c:v>
                </c:pt>
                <c:pt idx="7485">
                  <c:v>39897.22457175926</c:v>
                </c:pt>
                <c:pt idx="7486">
                  <c:v>39897.30356481481</c:v>
                </c:pt>
                <c:pt idx="7487">
                  <c:v>39897.30797453703</c:v>
                </c:pt>
                <c:pt idx="7488">
                  <c:v>39897.45166666667</c:v>
                </c:pt>
                <c:pt idx="7489">
                  <c:v>39897.49092592593</c:v>
                </c:pt>
                <c:pt idx="7490">
                  <c:v>39897.5235300926</c:v>
                </c:pt>
                <c:pt idx="7491">
                  <c:v>39897.5240625</c:v>
                </c:pt>
                <c:pt idx="7492">
                  <c:v>39897.57804398148</c:v>
                </c:pt>
                <c:pt idx="7493">
                  <c:v>39897.61063657407</c:v>
                </c:pt>
                <c:pt idx="7494">
                  <c:v>39897.62302083334</c:v>
                </c:pt>
                <c:pt idx="7495">
                  <c:v>39897.67300925926</c:v>
                </c:pt>
                <c:pt idx="7496">
                  <c:v>39898.26721064815</c:v>
                </c:pt>
                <c:pt idx="7497">
                  <c:v>39898.36444444444</c:v>
                </c:pt>
                <c:pt idx="7498">
                  <c:v>39898.39265046296</c:v>
                </c:pt>
                <c:pt idx="7499">
                  <c:v>39898.39349537037</c:v>
                </c:pt>
                <c:pt idx="7500">
                  <c:v>39898.4610763889</c:v>
                </c:pt>
                <c:pt idx="7501">
                  <c:v>39898.47512731481</c:v>
                </c:pt>
                <c:pt idx="7502">
                  <c:v>39898.48872685185</c:v>
                </c:pt>
                <c:pt idx="7503">
                  <c:v>39898.76648148148</c:v>
                </c:pt>
                <c:pt idx="7504">
                  <c:v>39898.8249074074</c:v>
                </c:pt>
                <c:pt idx="7505">
                  <c:v>39898.83701388888</c:v>
                </c:pt>
                <c:pt idx="7506">
                  <c:v>39898.85581018518</c:v>
                </c:pt>
                <c:pt idx="7507">
                  <c:v>39899.39425925925</c:v>
                </c:pt>
                <c:pt idx="7508">
                  <c:v>39899.79885416666</c:v>
                </c:pt>
                <c:pt idx="7509">
                  <c:v>39899.80354166667</c:v>
                </c:pt>
                <c:pt idx="7510">
                  <c:v>39899.83116898148</c:v>
                </c:pt>
                <c:pt idx="7511">
                  <c:v>39899.87547453704</c:v>
                </c:pt>
                <c:pt idx="7512">
                  <c:v>39899.87675925925</c:v>
                </c:pt>
                <c:pt idx="7513">
                  <c:v>39900.391875</c:v>
                </c:pt>
                <c:pt idx="7514">
                  <c:v>39900.41100694444</c:v>
                </c:pt>
                <c:pt idx="7515">
                  <c:v>39900.43841435185</c:v>
                </c:pt>
                <c:pt idx="7516">
                  <c:v>39900.46042824074</c:v>
                </c:pt>
                <c:pt idx="7517">
                  <c:v>39900.57024305555</c:v>
                </c:pt>
                <c:pt idx="7518">
                  <c:v>39901.17988425926</c:v>
                </c:pt>
                <c:pt idx="7519">
                  <c:v>39901.18226851852</c:v>
                </c:pt>
                <c:pt idx="7520">
                  <c:v>39901.36267361111</c:v>
                </c:pt>
                <c:pt idx="7521">
                  <c:v>39901.41605324074</c:v>
                </c:pt>
                <c:pt idx="7522">
                  <c:v>39901.44516203704</c:v>
                </c:pt>
                <c:pt idx="7523">
                  <c:v>39901.50408564815</c:v>
                </c:pt>
                <c:pt idx="7524">
                  <c:v>39901.5069675926</c:v>
                </c:pt>
                <c:pt idx="7525">
                  <c:v>39901.62721064815</c:v>
                </c:pt>
                <c:pt idx="7526">
                  <c:v>39901.63715277778</c:v>
                </c:pt>
                <c:pt idx="7527">
                  <c:v>39901.6460300926</c:v>
                </c:pt>
                <c:pt idx="7528">
                  <c:v>39901.92988425926</c:v>
                </c:pt>
                <c:pt idx="7529">
                  <c:v>39902.10818287037</c:v>
                </c:pt>
                <c:pt idx="7530">
                  <c:v>39902.10988425926</c:v>
                </c:pt>
                <c:pt idx="7531">
                  <c:v>39902.16255787037</c:v>
                </c:pt>
                <c:pt idx="7532">
                  <c:v>39902.17221064814</c:v>
                </c:pt>
                <c:pt idx="7533">
                  <c:v>39902.3110300926</c:v>
                </c:pt>
                <c:pt idx="7534">
                  <c:v>39902.38505787037</c:v>
                </c:pt>
                <c:pt idx="7535">
                  <c:v>39902.50724537037</c:v>
                </c:pt>
                <c:pt idx="7536">
                  <c:v>39902.70081018518</c:v>
                </c:pt>
                <c:pt idx="7537">
                  <c:v>39903.2307175926</c:v>
                </c:pt>
                <c:pt idx="7538">
                  <c:v>39903.31584490741</c:v>
                </c:pt>
                <c:pt idx="7539">
                  <c:v>39904.32905092592</c:v>
                </c:pt>
                <c:pt idx="7540">
                  <c:v>39904.33873842592</c:v>
                </c:pt>
                <c:pt idx="7541">
                  <c:v>39904.7547337963</c:v>
                </c:pt>
                <c:pt idx="7542">
                  <c:v>39904.75729166667</c:v>
                </c:pt>
                <c:pt idx="7543">
                  <c:v>39905.11238425926</c:v>
                </c:pt>
                <c:pt idx="7544">
                  <c:v>39905.25392361111</c:v>
                </c:pt>
                <c:pt idx="7545">
                  <c:v>39905.49269675926</c:v>
                </c:pt>
                <c:pt idx="7546">
                  <c:v>39908.57942129629</c:v>
                </c:pt>
                <c:pt idx="7547">
                  <c:v>39910.3409375</c:v>
                </c:pt>
                <c:pt idx="7548">
                  <c:v>39910.40150462963</c:v>
                </c:pt>
                <c:pt idx="7549">
                  <c:v>39911.21703703704</c:v>
                </c:pt>
                <c:pt idx="7550">
                  <c:v>39911.71303240741</c:v>
                </c:pt>
                <c:pt idx="7551">
                  <c:v>39914.65916666666</c:v>
                </c:pt>
                <c:pt idx="7552">
                  <c:v>39917.37641203704</c:v>
                </c:pt>
                <c:pt idx="7553">
                  <c:v>39917.45039351852</c:v>
                </c:pt>
                <c:pt idx="7554">
                  <c:v>39918.61989583333</c:v>
                </c:pt>
                <c:pt idx="7555">
                  <c:v>39919.64149305555</c:v>
                </c:pt>
                <c:pt idx="7556">
                  <c:v>39919.6668287037</c:v>
                </c:pt>
                <c:pt idx="7557">
                  <c:v>39923.8953125</c:v>
                </c:pt>
                <c:pt idx="7558">
                  <c:v>39926.01376157408</c:v>
                </c:pt>
                <c:pt idx="7559">
                  <c:v>39926.0685763889</c:v>
                </c:pt>
                <c:pt idx="7560">
                  <c:v>39926.11730324074</c:v>
                </c:pt>
                <c:pt idx="7561">
                  <c:v>39928.22</c:v>
                </c:pt>
                <c:pt idx="7562">
                  <c:v>39928.22597222222</c:v>
                </c:pt>
                <c:pt idx="7563">
                  <c:v>39928.22802083333</c:v>
                </c:pt>
                <c:pt idx="7564">
                  <c:v>39928.67765046296</c:v>
                </c:pt>
                <c:pt idx="7565">
                  <c:v>39930.37819444444</c:v>
                </c:pt>
                <c:pt idx="7566">
                  <c:v>39930.46018518518</c:v>
                </c:pt>
                <c:pt idx="7567">
                  <c:v>39932.50868055555</c:v>
                </c:pt>
                <c:pt idx="7568">
                  <c:v>39932.51274305556</c:v>
                </c:pt>
                <c:pt idx="7569">
                  <c:v>39932.52049768518</c:v>
                </c:pt>
                <c:pt idx="7570">
                  <c:v>39933.48858796296</c:v>
                </c:pt>
                <c:pt idx="7571">
                  <c:v>39935.15832175926</c:v>
                </c:pt>
                <c:pt idx="7572">
                  <c:v>39936.79355324074</c:v>
                </c:pt>
                <c:pt idx="7573">
                  <c:v>39936.79446759259</c:v>
                </c:pt>
                <c:pt idx="7574">
                  <c:v>39937.264375</c:v>
                </c:pt>
                <c:pt idx="7575">
                  <c:v>39937.33252314815</c:v>
                </c:pt>
                <c:pt idx="7576">
                  <c:v>39937.34913194444</c:v>
                </c:pt>
                <c:pt idx="7577">
                  <c:v>39937.60819444444</c:v>
                </c:pt>
                <c:pt idx="7578">
                  <c:v>39937.73413194445</c:v>
                </c:pt>
                <c:pt idx="7579">
                  <c:v>39937.74016203704</c:v>
                </c:pt>
                <c:pt idx="7580">
                  <c:v>39937.97916666666</c:v>
                </c:pt>
                <c:pt idx="7581">
                  <c:v>39937.98011574074</c:v>
                </c:pt>
                <c:pt idx="7582">
                  <c:v>39938.09964120371</c:v>
                </c:pt>
                <c:pt idx="7583">
                  <c:v>39938.10166666667</c:v>
                </c:pt>
                <c:pt idx="7584">
                  <c:v>39938.11045138888</c:v>
                </c:pt>
                <c:pt idx="7585">
                  <c:v>39938.11391203704</c:v>
                </c:pt>
                <c:pt idx="7586">
                  <c:v>39938.15502314814</c:v>
                </c:pt>
                <c:pt idx="7587">
                  <c:v>39938.35989583333</c:v>
                </c:pt>
                <c:pt idx="7588">
                  <c:v>39938.5388425926</c:v>
                </c:pt>
                <c:pt idx="7589">
                  <c:v>39938.5526388889</c:v>
                </c:pt>
                <c:pt idx="7590">
                  <c:v>39938.62023148148</c:v>
                </c:pt>
                <c:pt idx="7591">
                  <c:v>39938.64528935185</c:v>
                </c:pt>
                <c:pt idx="7592">
                  <c:v>39939.25423611111</c:v>
                </c:pt>
                <c:pt idx="7593">
                  <c:v>39939.3710300926</c:v>
                </c:pt>
                <c:pt idx="7594">
                  <c:v>39939.37226851852</c:v>
                </c:pt>
                <c:pt idx="7595">
                  <c:v>39939.40244212963</c:v>
                </c:pt>
                <c:pt idx="7596">
                  <c:v>39939.43952546296</c:v>
                </c:pt>
                <c:pt idx="7597">
                  <c:v>39939.53744212963</c:v>
                </c:pt>
                <c:pt idx="7598">
                  <c:v>39939.59469907407</c:v>
                </c:pt>
                <c:pt idx="7599">
                  <c:v>39941.4259837963</c:v>
                </c:pt>
                <c:pt idx="7600">
                  <c:v>39943.27193287037</c:v>
                </c:pt>
                <c:pt idx="7601">
                  <c:v>39943.42971064815</c:v>
                </c:pt>
                <c:pt idx="7602">
                  <c:v>39945.46592592593</c:v>
                </c:pt>
                <c:pt idx="7603">
                  <c:v>39945.5215625</c:v>
                </c:pt>
                <c:pt idx="7604">
                  <c:v>39945.53839120371</c:v>
                </c:pt>
                <c:pt idx="7605">
                  <c:v>39945.63550925926</c:v>
                </c:pt>
                <c:pt idx="7606">
                  <c:v>39945.64125</c:v>
                </c:pt>
                <c:pt idx="7607">
                  <c:v>39945.7875462963</c:v>
                </c:pt>
                <c:pt idx="7608">
                  <c:v>39946.1221875</c:v>
                </c:pt>
                <c:pt idx="7609">
                  <c:v>39946.4771412037</c:v>
                </c:pt>
                <c:pt idx="7610">
                  <c:v>39946.53262731482</c:v>
                </c:pt>
                <c:pt idx="7611">
                  <c:v>39946.53902777778</c:v>
                </c:pt>
                <c:pt idx="7612">
                  <c:v>39946.58616898148</c:v>
                </c:pt>
                <c:pt idx="7613">
                  <c:v>39946.60212962963</c:v>
                </c:pt>
                <c:pt idx="7614">
                  <c:v>39946.60716435185</c:v>
                </c:pt>
                <c:pt idx="7615">
                  <c:v>39946.62393518518</c:v>
                </c:pt>
                <c:pt idx="7616">
                  <c:v>39946.62486111111</c:v>
                </c:pt>
                <c:pt idx="7617">
                  <c:v>39946.63811342592</c:v>
                </c:pt>
                <c:pt idx="7618">
                  <c:v>39946.6400925926</c:v>
                </c:pt>
                <c:pt idx="7619">
                  <c:v>39946.6562037037</c:v>
                </c:pt>
                <c:pt idx="7620">
                  <c:v>39947.28299768519</c:v>
                </c:pt>
                <c:pt idx="7621">
                  <c:v>39947.2937962963</c:v>
                </c:pt>
                <c:pt idx="7622">
                  <c:v>39947.30483796296</c:v>
                </c:pt>
                <c:pt idx="7623">
                  <c:v>39947.3745949074</c:v>
                </c:pt>
                <c:pt idx="7624">
                  <c:v>39947.4262962963</c:v>
                </c:pt>
                <c:pt idx="7625">
                  <c:v>39947.43109953704</c:v>
                </c:pt>
                <c:pt idx="7626">
                  <c:v>39947.63422453704</c:v>
                </c:pt>
                <c:pt idx="7627">
                  <c:v>39948.37895833333</c:v>
                </c:pt>
                <c:pt idx="7628">
                  <c:v>39948.46153935185</c:v>
                </c:pt>
                <c:pt idx="7629">
                  <c:v>39948.46962962963</c:v>
                </c:pt>
                <c:pt idx="7630">
                  <c:v>39948.47157407407</c:v>
                </c:pt>
                <c:pt idx="7631">
                  <c:v>39948.5053587963</c:v>
                </c:pt>
                <c:pt idx="7632">
                  <c:v>39948.57078703704</c:v>
                </c:pt>
                <c:pt idx="7633">
                  <c:v>39948.57322916666</c:v>
                </c:pt>
                <c:pt idx="7634">
                  <c:v>39948.57394675926</c:v>
                </c:pt>
                <c:pt idx="7635">
                  <c:v>39948.58329861111</c:v>
                </c:pt>
                <c:pt idx="7636">
                  <c:v>39948.58592592592</c:v>
                </c:pt>
                <c:pt idx="7637">
                  <c:v>39948.58719907407</c:v>
                </c:pt>
                <c:pt idx="7638">
                  <c:v>39948.65746527778</c:v>
                </c:pt>
                <c:pt idx="7639">
                  <c:v>39948.68804398148</c:v>
                </c:pt>
                <c:pt idx="7640">
                  <c:v>39948.69472222222</c:v>
                </c:pt>
                <c:pt idx="7641">
                  <c:v>39948.70385416667</c:v>
                </c:pt>
                <c:pt idx="7642">
                  <c:v>39948.71482638888</c:v>
                </c:pt>
                <c:pt idx="7643">
                  <c:v>39949.38984953704</c:v>
                </c:pt>
                <c:pt idx="7644">
                  <c:v>39952.35155092592</c:v>
                </c:pt>
                <c:pt idx="7645">
                  <c:v>39952.43378472222</c:v>
                </c:pt>
                <c:pt idx="7646">
                  <c:v>39952.44950231481</c:v>
                </c:pt>
                <c:pt idx="7647">
                  <c:v>39952.45246527777</c:v>
                </c:pt>
                <c:pt idx="7648">
                  <c:v>39954.27979166667</c:v>
                </c:pt>
                <c:pt idx="7649">
                  <c:v>39954.56641203703</c:v>
                </c:pt>
                <c:pt idx="7650">
                  <c:v>39955.53082175926</c:v>
                </c:pt>
                <c:pt idx="7651">
                  <c:v>39958.44461805555</c:v>
                </c:pt>
                <c:pt idx="7652">
                  <c:v>39958.45043981481</c:v>
                </c:pt>
                <c:pt idx="7653">
                  <c:v>39958.47211805555</c:v>
                </c:pt>
                <c:pt idx="7654">
                  <c:v>39958.47563657407</c:v>
                </c:pt>
                <c:pt idx="7655">
                  <c:v>39958.50420138888</c:v>
                </c:pt>
                <c:pt idx="7656">
                  <c:v>39958.8050462963</c:v>
                </c:pt>
                <c:pt idx="7657">
                  <c:v>39959.48775462963</c:v>
                </c:pt>
                <c:pt idx="7658">
                  <c:v>39959.49850694444</c:v>
                </c:pt>
                <c:pt idx="7659">
                  <c:v>39959.87408564814</c:v>
                </c:pt>
                <c:pt idx="7660">
                  <c:v>39960.0702199074</c:v>
                </c:pt>
                <c:pt idx="7661">
                  <c:v>39962.98370370371</c:v>
                </c:pt>
                <c:pt idx="7662">
                  <c:v>39965.40137731482</c:v>
                </c:pt>
                <c:pt idx="7663">
                  <c:v>39965.42244212963</c:v>
                </c:pt>
                <c:pt idx="7664">
                  <c:v>39965.48579861111</c:v>
                </c:pt>
                <c:pt idx="7665">
                  <c:v>39965.49324074074</c:v>
                </c:pt>
                <c:pt idx="7666">
                  <c:v>39965.49847222222</c:v>
                </c:pt>
                <c:pt idx="7667">
                  <c:v>39975.34703703703</c:v>
                </c:pt>
                <c:pt idx="7668">
                  <c:v>39975.35623842592</c:v>
                </c:pt>
                <c:pt idx="7669">
                  <c:v>39975.35875</c:v>
                </c:pt>
                <c:pt idx="7670">
                  <c:v>39978.9653125</c:v>
                </c:pt>
                <c:pt idx="7671">
                  <c:v>39978.96534722222</c:v>
                </c:pt>
                <c:pt idx="7672">
                  <c:v>39980.74820601852</c:v>
                </c:pt>
                <c:pt idx="7673">
                  <c:v>39980.85497685185</c:v>
                </c:pt>
                <c:pt idx="7674">
                  <c:v>39981.36482638888</c:v>
                </c:pt>
                <c:pt idx="7675">
                  <c:v>39981.47315972222</c:v>
                </c:pt>
                <c:pt idx="7676">
                  <c:v>39987.32885416667</c:v>
                </c:pt>
                <c:pt idx="7677">
                  <c:v>39987.42368055556</c:v>
                </c:pt>
                <c:pt idx="7678">
                  <c:v>39987.48752314814</c:v>
                </c:pt>
                <c:pt idx="7679">
                  <c:v>39990.43217592592</c:v>
                </c:pt>
                <c:pt idx="7680">
                  <c:v>39990.43494212963</c:v>
                </c:pt>
                <c:pt idx="7681">
                  <c:v>39992.17619212963</c:v>
                </c:pt>
                <c:pt idx="7682">
                  <c:v>39992.17959490741</c:v>
                </c:pt>
                <c:pt idx="7683">
                  <c:v>39992.18758101852</c:v>
                </c:pt>
                <c:pt idx="7684">
                  <c:v>39995.45966435185</c:v>
                </c:pt>
                <c:pt idx="7685">
                  <c:v>39996.40368055556</c:v>
                </c:pt>
                <c:pt idx="7686">
                  <c:v>39999.53486111111</c:v>
                </c:pt>
                <c:pt idx="7687">
                  <c:v>39999.68457175926</c:v>
                </c:pt>
                <c:pt idx="7688">
                  <c:v>39999.6883912037</c:v>
                </c:pt>
                <c:pt idx="7689">
                  <c:v>39999.69402777778</c:v>
                </c:pt>
                <c:pt idx="7690">
                  <c:v>39999.79895833333</c:v>
                </c:pt>
                <c:pt idx="7691">
                  <c:v>40000.19425925926</c:v>
                </c:pt>
                <c:pt idx="7692">
                  <c:v>40000.31929398148</c:v>
                </c:pt>
                <c:pt idx="7693">
                  <c:v>40000.4502662037</c:v>
                </c:pt>
                <c:pt idx="7694">
                  <c:v>40000.51584490741</c:v>
                </c:pt>
                <c:pt idx="7695">
                  <c:v>40000.6372337963</c:v>
                </c:pt>
                <c:pt idx="7696">
                  <c:v>40000.65526620371</c:v>
                </c:pt>
                <c:pt idx="7697">
                  <c:v>40000.68251157407</c:v>
                </c:pt>
                <c:pt idx="7698">
                  <c:v>40000.71829861111</c:v>
                </c:pt>
                <c:pt idx="7699">
                  <c:v>40000.73740740741</c:v>
                </c:pt>
                <c:pt idx="7700">
                  <c:v>40000.74870370371</c:v>
                </c:pt>
                <c:pt idx="7701">
                  <c:v>40000.79002314815</c:v>
                </c:pt>
                <c:pt idx="7702">
                  <c:v>40000.95447916666</c:v>
                </c:pt>
                <c:pt idx="7703">
                  <c:v>40001.49042824074</c:v>
                </c:pt>
                <c:pt idx="7704">
                  <c:v>40002.42892361111</c:v>
                </c:pt>
                <c:pt idx="7705">
                  <c:v>40003.08861111111</c:v>
                </c:pt>
                <c:pt idx="7706">
                  <c:v>40003.10340277778</c:v>
                </c:pt>
                <c:pt idx="7707">
                  <c:v>40003.45142361111</c:v>
                </c:pt>
                <c:pt idx="7708">
                  <c:v>40005.75105324074</c:v>
                </c:pt>
                <c:pt idx="7709">
                  <c:v>40012.53765046296</c:v>
                </c:pt>
                <c:pt idx="7710">
                  <c:v>40012.72346064815</c:v>
                </c:pt>
                <c:pt idx="7711">
                  <c:v>40012.74399305556</c:v>
                </c:pt>
                <c:pt idx="7712">
                  <c:v>40012.76524305555</c:v>
                </c:pt>
                <c:pt idx="7713">
                  <c:v>40012.8006712963</c:v>
                </c:pt>
                <c:pt idx="7714">
                  <c:v>40012.80685185185</c:v>
                </c:pt>
                <c:pt idx="7715">
                  <c:v>40012.82592592593</c:v>
                </c:pt>
                <c:pt idx="7716">
                  <c:v>40013.74625</c:v>
                </c:pt>
                <c:pt idx="7717">
                  <c:v>40014.19069444444</c:v>
                </c:pt>
                <c:pt idx="7718">
                  <c:v>40014.62023148148</c:v>
                </c:pt>
                <c:pt idx="7719">
                  <c:v>40018.55241898148</c:v>
                </c:pt>
                <c:pt idx="7720">
                  <c:v>40021.68262731482</c:v>
                </c:pt>
                <c:pt idx="7721">
                  <c:v>40022.35298611111</c:v>
                </c:pt>
                <c:pt idx="7722">
                  <c:v>40022.67590277778</c:v>
                </c:pt>
                <c:pt idx="7723">
                  <c:v>40023.43646990741</c:v>
                </c:pt>
                <c:pt idx="7724">
                  <c:v>40023.44307870371</c:v>
                </c:pt>
                <c:pt idx="7725">
                  <c:v>40023.46918981482</c:v>
                </c:pt>
                <c:pt idx="7726">
                  <c:v>40023.57140046296</c:v>
                </c:pt>
                <c:pt idx="7727">
                  <c:v>40024.4842824074</c:v>
                </c:pt>
                <c:pt idx="7728">
                  <c:v>40028.32546296297</c:v>
                </c:pt>
                <c:pt idx="7729">
                  <c:v>40029.11791666667</c:v>
                </c:pt>
                <c:pt idx="7730">
                  <c:v>40037.69638888889</c:v>
                </c:pt>
                <c:pt idx="7731">
                  <c:v>40041.33581018518</c:v>
                </c:pt>
                <c:pt idx="7732">
                  <c:v>40041.68734953704</c:v>
                </c:pt>
                <c:pt idx="7733">
                  <c:v>40044.83002314814</c:v>
                </c:pt>
                <c:pt idx="7734">
                  <c:v>40046.65297453704</c:v>
                </c:pt>
                <c:pt idx="7735">
                  <c:v>40047.91716435185</c:v>
                </c:pt>
                <c:pt idx="7736">
                  <c:v>40048.68804398148</c:v>
                </c:pt>
                <c:pt idx="7737">
                  <c:v>40051.20570601852</c:v>
                </c:pt>
                <c:pt idx="7738">
                  <c:v>40051.60403935185</c:v>
                </c:pt>
                <c:pt idx="7739">
                  <c:v>40051.78234953704</c:v>
                </c:pt>
                <c:pt idx="7740">
                  <c:v>40051.80715277778</c:v>
                </c:pt>
                <c:pt idx="7741">
                  <c:v>40051.876875</c:v>
                </c:pt>
                <c:pt idx="7742">
                  <c:v>40052.73944444444</c:v>
                </c:pt>
                <c:pt idx="7743">
                  <c:v>40052.74127314814</c:v>
                </c:pt>
                <c:pt idx="7744">
                  <c:v>40052.74822916667</c:v>
                </c:pt>
                <c:pt idx="7745">
                  <c:v>40052.8146875</c:v>
                </c:pt>
                <c:pt idx="7746">
                  <c:v>40052.89679398148</c:v>
                </c:pt>
                <c:pt idx="7747">
                  <c:v>40052.89743055555</c:v>
                </c:pt>
                <c:pt idx="7748">
                  <c:v>40052.90266203704</c:v>
                </c:pt>
                <c:pt idx="7749">
                  <c:v>40052.90328703704</c:v>
                </c:pt>
                <c:pt idx="7750">
                  <c:v>40053.43819444444</c:v>
                </c:pt>
                <c:pt idx="7751">
                  <c:v>40053.44414351852</c:v>
                </c:pt>
                <c:pt idx="7752">
                  <c:v>40053.44612268519</c:v>
                </c:pt>
                <c:pt idx="7753">
                  <c:v>40053.5675</c:v>
                </c:pt>
                <c:pt idx="7754">
                  <c:v>40055.84912037037</c:v>
                </c:pt>
                <c:pt idx="7755">
                  <c:v>40056.54961805555</c:v>
                </c:pt>
                <c:pt idx="7756">
                  <c:v>40056.77548611111</c:v>
                </c:pt>
                <c:pt idx="7757">
                  <c:v>40057.21520833333</c:v>
                </c:pt>
                <c:pt idx="7758">
                  <c:v>40057.22958333333</c:v>
                </c:pt>
                <c:pt idx="7759">
                  <c:v>40057.23768518519</c:v>
                </c:pt>
                <c:pt idx="7760">
                  <c:v>40059.50159722222</c:v>
                </c:pt>
                <c:pt idx="7761">
                  <c:v>40062.29391203704</c:v>
                </c:pt>
                <c:pt idx="7762">
                  <c:v>40065.3781712963</c:v>
                </c:pt>
                <c:pt idx="7763">
                  <c:v>40065.6910300926</c:v>
                </c:pt>
                <c:pt idx="7764">
                  <c:v>40065.80017361111</c:v>
                </c:pt>
                <c:pt idx="7765">
                  <c:v>40065.8308912037</c:v>
                </c:pt>
                <c:pt idx="7766">
                  <c:v>40066.09684027778</c:v>
                </c:pt>
                <c:pt idx="7767">
                  <c:v>40066.1080324074</c:v>
                </c:pt>
                <c:pt idx="7768">
                  <c:v>40066.1253125</c:v>
                </c:pt>
                <c:pt idx="7769">
                  <c:v>40066.31878472222</c:v>
                </c:pt>
                <c:pt idx="7770">
                  <c:v>40066.34233796296</c:v>
                </c:pt>
                <c:pt idx="7771">
                  <c:v>40067.74293981482</c:v>
                </c:pt>
                <c:pt idx="7772">
                  <c:v>40067.74706018518</c:v>
                </c:pt>
                <c:pt idx="7773">
                  <c:v>40067.83180555556</c:v>
                </c:pt>
                <c:pt idx="7774">
                  <c:v>40068.1652662037</c:v>
                </c:pt>
                <c:pt idx="7775">
                  <c:v>40068.16633101852</c:v>
                </c:pt>
                <c:pt idx="7776">
                  <c:v>40069.45563657407</c:v>
                </c:pt>
                <c:pt idx="7777">
                  <c:v>40069.45796296297</c:v>
                </c:pt>
                <c:pt idx="7778">
                  <c:v>40069.50292824074</c:v>
                </c:pt>
                <c:pt idx="7779">
                  <c:v>40069.52248842592</c:v>
                </c:pt>
                <c:pt idx="7780">
                  <c:v>40069.52476851852</c:v>
                </c:pt>
                <c:pt idx="7781">
                  <c:v>40069.82943287037</c:v>
                </c:pt>
                <c:pt idx="7782">
                  <c:v>40070.42793981481</c:v>
                </c:pt>
                <c:pt idx="7783">
                  <c:v>40070.52256944444</c:v>
                </c:pt>
                <c:pt idx="7784">
                  <c:v>40070.62958333334</c:v>
                </c:pt>
                <c:pt idx="7785">
                  <c:v>40070.63081018518</c:v>
                </c:pt>
                <c:pt idx="7786">
                  <c:v>40070.63699074074</c:v>
                </c:pt>
                <c:pt idx="7787">
                  <c:v>40070.64225694444</c:v>
                </c:pt>
                <c:pt idx="7788">
                  <c:v>40070.65736111111</c:v>
                </c:pt>
                <c:pt idx="7789">
                  <c:v>40070.68840277778</c:v>
                </c:pt>
                <c:pt idx="7790">
                  <c:v>40070.71077546296</c:v>
                </c:pt>
                <c:pt idx="7791">
                  <c:v>40071.37444444444</c:v>
                </c:pt>
                <c:pt idx="7792">
                  <c:v>40071.5071875</c:v>
                </c:pt>
                <c:pt idx="7793">
                  <c:v>40071.54959490741</c:v>
                </c:pt>
                <c:pt idx="7794">
                  <c:v>40071.62490740741</c:v>
                </c:pt>
                <c:pt idx="7795">
                  <c:v>40071.73686342592</c:v>
                </c:pt>
                <c:pt idx="7796">
                  <c:v>40072.28924768518</c:v>
                </c:pt>
                <c:pt idx="7797">
                  <c:v>40072.36635416667</c:v>
                </c:pt>
                <c:pt idx="7798">
                  <c:v>40072.44836805555</c:v>
                </c:pt>
                <c:pt idx="7799">
                  <c:v>40072.58829861111</c:v>
                </c:pt>
                <c:pt idx="7800">
                  <c:v>40073.66574074074</c:v>
                </c:pt>
                <c:pt idx="7801">
                  <c:v>40073.73268518518</c:v>
                </c:pt>
                <c:pt idx="7802">
                  <c:v>40074.51869212962</c:v>
                </c:pt>
                <c:pt idx="7803">
                  <c:v>40075.30583333333</c:v>
                </c:pt>
                <c:pt idx="7804">
                  <c:v>40076.58130787037</c:v>
                </c:pt>
                <c:pt idx="7805">
                  <c:v>40079.62299768518</c:v>
                </c:pt>
                <c:pt idx="7806">
                  <c:v>40080.43424768518</c:v>
                </c:pt>
                <c:pt idx="7807">
                  <c:v>40081.33298611111</c:v>
                </c:pt>
                <c:pt idx="7808">
                  <c:v>40081.3415625</c:v>
                </c:pt>
                <c:pt idx="7809">
                  <c:v>40082.84501157407</c:v>
                </c:pt>
                <c:pt idx="7810">
                  <c:v>40082.85309027777</c:v>
                </c:pt>
                <c:pt idx="7811">
                  <c:v>40082.9119675926</c:v>
                </c:pt>
                <c:pt idx="7812">
                  <c:v>40082.95424768518</c:v>
                </c:pt>
                <c:pt idx="7813">
                  <c:v>40083.37141203704</c:v>
                </c:pt>
                <c:pt idx="7814">
                  <c:v>40083.62052083333</c:v>
                </c:pt>
                <c:pt idx="7815">
                  <c:v>40084.66099537037</c:v>
                </c:pt>
                <c:pt idx="7816">
                  <c:v>40084.6753587963</c:v>
                </c:pt>
                <c:pt idx="7817">
                  <c:v>40085.33921296296</c:v>
                </c:pt>
                <c:pt idx="7818">
                  <c:v>40085.41020833333</c:v>
                </c:pt>
                <c:pt idx="7819">
                  <c:v>40085.42835648148</c:v>
                </c:pt>
                <c:pt idx="7820">
                  <c:v>40085.47806712963</c:v>
                </c:pt>
                <c:pt idx="7821">
                  <c:v>40085.56106481481</c:v>
                </c:pt>
                <c:pt idx="7822">
                  <c:v>40085.56408564815</c:v>
                </c:pt>
                <c:pt idx="7823">
                  <c:v>40086.20204861111</c:v>
                </c:pt>
                <c:pt idx="7824">
                  <c:v>40086.20567129629</c:v>
                </c:pt>
                <c:pt idx="7825">
                  <c:v>40086.62400462963</c:v>
                </c:pt>
                <c:pt idx="7826">
                  <c:v>40086.63831018518</c:v>
                </c:pt>
                <c:pt idx="7827">
                  <c:v>40086.66709490741</c:v>
                </c:pt>
                <c:pt idx="7828">
                  <c:v>40086.88061342592</c:v>
                </c:pt>
                <c:pt idx="7829">
                  <c:v>40087.6368287037</c:v>
                </c:pt>
                <c:pt idx="7830">
                  <c:v>40087.64486111111</c:v>
                </c:pt>
                <c:pt idx="7831">
                  <c:v>40088.8247337963</c:v>
                </c:pt>
                <c:pt idx="7832">
                  <c:v>40089.34283564814</c:v>
                </c:pt>
                <c:pt idx="7833">
                  <c:v>40089.34787037037</c:v>
                </c:pt>
                <c:pt idx="7834">
                  <c:v>40089.37123842592</c:v>
                </c:pt>
                <c:pt idx="7835">
                  <c:v>40089.4075</c:v>
                </c:pt>
                <c:pt idx="7836">
                  <c:v>40089.45416666667</c:v>
                </c:pt>
                <c:pt idx="7837">
                  <c:v>40089.72268518519</c:v>
                </c:pt>
                <c:pt idx="7838">
                  <c:v>40090.15101851852</c:v>
                </c:pt>
                <c:pt idx="7839">
                  <c:v>40090.1649537037</c:v>
                </c:pt>
                <c:pt idx="7840">
                  <c:v>40090.17280092592</c:v>
                </c:pt>
                <c:pt idx="7841">
                  <c:v>40090.20863425926</c:v>
                </c:pt>
                <c:pt idx="7842">
                  <c:v>40090.22891203704</c:v>
                </c:pt>
                <c:pt idx="7843">
                  <c:v>40090.3482523148</c:v>
                </c:pt>
                <c:pt idx="7844">
                  <c:v>40090.38987268518</c:v>
                </c:pt>
                <c:pt idx="7845">
                  <c:v>40090.39219907407</c:v>
                </c:pt>
                <c:pt idx="7846">
                  <c:v>40090.50211805555</c:v>
                </c:pt>
                <c:pt idx="7847">
                  <c:v>40090.65252314815</c:v>
                </c:pt>
                <c:pt idx="7848">
                  <c:v>40090.67975694445</c:v>
                </c:pt>
                <c:pt idx="7849">
                  <c:v>40090.73178240741</c:v>
                </c:pt>
                <c:pt idx="7850">
                  <c:v>40091.3425925926</c:v>
                </c:pt>
                <c:pt idx="7851">
                  <c:v>40091.39311342592</c:v>
                </c:pt>
                <c:pt idx="7852">
                  <c:v>40091.6753587963</c:v>
                </c:pt>
                <c:pt idx="7853">
                  <c:v>40091.68563657407</c:v>
                </c:pt>
                <c:pt idx="7854">
                  <c:v>40091.70611111111</c:v>
                </c:pt>
                <c:pt idx="7855">
                  <c:v>40092.65252314815</c:v>
                </c:pt>
                <c:pt idx="7856">
                  <c:v>40093.4422337963</c:v>
                </c:pt>
                <c:pt idx="7857">
                  <c:v>40094.20293981482</c:v>
                </c:pt>
                <c:pt idx="7858">
                  <c:v>40094.73765046296</c:v>
                </c:pt>
                <c:pt idx="7859">
                  <c:v>40095.37371527777</c:v>
                </c:pt>
                <c:pt idx="7860">
                  <c:v>40095.73716435185</c:v>
                </c:pt>
                <c:pt idx="7861">
                  <c:v>40096.07797453704</c:v>
                </c:pt>
                <c:pt idx="7862">
                  <c:v>40097.40197916667</c:v>
                </c:pt>
                <c:pt idx="7863">
                  <c:v>40100.51326388889</c:v>
                </c:pt>
                <c:pt idx="7864">
                  <c:v>40102.92974537037</c:v>
                </c:pt>
                <c:pt idx="7865">
                  <c:v>40104.62662037037</c:v>
                </c:pt>
                <c:pt idx="7866">
                  <c:v>40104.64979166666</c:v>
                </c:pt>
                <c:pt idx="7867">
                  <c:v>40104.65142361111</c:v>
                </c:pt>
                <c:pt idx="7868">
                  <c:v>40104.69380787037</c:v>
                </c:pt>
                <c:pt idx="7869">
                  <c:v>40104.73248842593</c:v>
                </c:pt>
                <c:pt idx="7870">
                  <c:v>40104.73512731482</c:v>
                </c:pt>
                <c:pt idx="7871">
                  <c:v>40105.64091435185</c:v>
                </c:pt>
                <c:pt idx="7872">
                  <c:v>40105.70351851852</c:v>
                </c:pt>
                <c:pt idx="7873">
                  <c:v>40105.73716435185</c:v>
                </c:pt>
                <c:pt idx="7874">
                  <c:v>40109.59289351852</c:v>
                </c:pt>
                <c:pt idx="7875">
                  <c:v>40109.64412037037</c:v>
                </c:pt>
                <c:pt idx="7876">
                  <c:v>40110.3608912037</c:v>
                </c:pt>
                <c:pt idx="7877">
                  <c:v>40110.39517361111</c:v>
                </c:pt>
                <c:pt idx="7878">
                  <c:v>40110.60935185185</c:v>
                </c:pt>
                <c:pt idx="7879">
                  <c:v>40111.55636574074</c:v>
                </c:pt>
                <c:pt idx="7880">
                  <c:v>40111.72829861111</c:v>
                </c:pt>
                <c:pt idx="7881">
                  <c:v>40111.754375</c:v>
                </c:pt>
                <c:pt idx="7882">
                  <c:v>40112.89956018519</c:v>
                </c:pt>
                <c:pt idx="7883">
                  <c:v>40113.396875</c:v>
                </c:pt>
                <c:pt idx="7884">
                  <c:v>40113.60863425926</c:v>
                </c:pt>
                <c:pt idx="7885">
                  <c:v>40114.41592592592</c:v>
                </c:pt>
                <c:pt idx="7886">
                  <c:v>40114.4172800926</c:v>
                </c:pt>
                <c:pt idx="7887">
                  <c:v>40114.42024305555</c:v>
                </c:pt>
                <c:pt idx="7888">
                  <c:v>40115.92204861111</c:v>
                </c:pt>
                <c:pt idx="7889">
                  <c:v>40117.41810185185</c:v>
                </c:pt>
                <c:pt idx="7890">
                  <c:v>40117.4646875</c:v>
                </c:pt>
                <c:pt idx="7891">
                  <c:v>40119.48061342592</c:v>
                </c:pt>
                <c:pt idx="7892">
                  <c:v>40119.74427083333</c:v>
                </c:pt>
                <c:pt idx="7893">
                  <c:v>40119.75224537037</c:v>
                </c:pt>
                <c:pt idx="7894">
                  <c:v>40120.35383101851</c:v>
                </c:pt>
                <c:pt idx="7895">
                  <c:v>40120.55524305555</c:v>
                </c:pt>
                <c:pt idx="7896">
                  <c:v>40121.7266550926</c:v>
                </c:pt>
                <c:pt idx="7897">
                  <c:v>40121.76545138889</c:v>
                </c:pt>
                <c:pt idx="7898">
                  <c:v>40121.76969907407</c:v>
                </c:pt>
                <c:pt idx="7899">
                  <c:v>40121.77774305556</c:v>
                </c:pt>
                <c:pt idx="7900">
                  <c:v>40122.60517361111</c:v>
                </c:pt>
                <c:pt idx="7901">
                  <c:v>40123.7314699074</c:v>
                </c:pt>
                <c:pt idx="7902">
                  <c:v>40123.73167824074</c:v>
                </c:pt>
                <c:pt idx="7903">
                  <c:v>40123.74423611111</c:v>
                </c:pt>
                <c:pt idx="7904">
                  <c:v>40124.59664351852</c:v>
                </c:pt>
                <c:pt idx="7905">
                  <c:v>40126.20825231481</c:v>
                </c:pt>
                <c:pt idx="7906">
                  <c:v>40126.23837962963</c:v>
                </c:pt>
                <c:pt idx="7907">
                  <c:v>40126.26181712963</c:v>
                </c:pt>
                <c:pt idx="7908">
                  <c:v>40126.34313657407</c:v>
                </c:pt>
                <c:pt idx="7909">
                  <c:v>40126.36829861111</c:v>
                </c:pt>
                <c:pt idx="7910">
                  <c:v>40126.38230324073</c:v>
                </c:pt>
                <c:pt idx="7911">
                  <c:v>40126.39427083333</c:v>
                </c:pt>
                <c:pt idx="7912">
                  <c:v>40126.66976851852</c:v>
                </c:pt>
                <c:pt idx="7913">
                  <c:v>40126.68900462963</c:v>
                </c:pt>
                <c:pt idx="7914">
                  <c:v>40127.12167824074</c:v>
                </c:pt>
                <c:pt idx="7915">
                  <c:v>40127.43543981481</c:v>
                </c:pt>
                <c:pt idx="7916">
                  <c:v>40127.43685185185</c:v>
                </c:pt>
                <c:pt idx="7917">
                  <c:v>40127.48121527778</c:v>
                </c:pt>
                <c:pt idx="7918">
                  <c:v>40127.71793981481</c:v>
                </c:pt>
                <c:pt idx="7919">
                  <c:v>40128.64386574074</c:v>
                </c:pt>
                <c:pt idx="7920">
                  <c:v>40134.20481481482</c:v>
                </c:pt>
                <c:pt idx="7921">
                  <c:v>40135.45125</c:v>
                </c:pt>
                <c:pt idx="7922">
                  <c:v>40136.62513888889</c:v>
                </c:pt>
                <c:pt idx="7923">
                  <c:v>40136.6315625</c:v>
                </c:pt>
                <c:pt idx="7924">
                  <c:v>40137.21255787037</c:v>
                </c:pt>
                <c:pt idx="7925">
                  <c:v>40137.21560185185</c:v>
                </c:pt>
                <c:pt idx="7926">
                  <c:v>40138.4854050926</c:v>
                </c:pt>
                <c:pt idx="7927">
                  <c:v>40138.51295138888</c:v>
                </c:pt>
                <c:pt idx="7928">
                  <c:v>40138.51755787037</c:v>
                </c:pt>
                <c:pt idx="7929">
                  <c:v>40139.39641203704</c:v>
                </c:pt>
                <c:pt idx="7930">
                  <c:v>40140.76239583334</c:v>
                </c:pt>
                <c:pt idx="7931">
                  <c:v>40141.40827546296</c:v>
                </c:pt>
                <c:pt idx="7932">
                  <c:v>40141.53862268518</c:v>
                </c:pt>
                <c:pt idx="7933">
                  <c:v>40141.58768518519</c:v>
                </c:pt>
                <c:pt idx="7934">
                  <c:v>40141.60317129629</c:v>
                </c:pt>
                <c:pt idx="7935">
                  <c:v>40141.64583333334</c:v>
                </c:pt>
                <c:pt idx="7936">
                  <c:v>40141.64770833333</c:v>
                </c:pt>
                <c:pt idx="7937">
                  <c:v>40146.72460648148</c:v>
                </c:pt>
                <c:pt idx="7938">
                  <c:v>40148.15568287037</c:v>
                </c:pt>
                <c:pt idx="7939">
                  <c:v>40148.16644675926</c:v>
                </c:pt>
                <c:pt idx="7940">
                  <c:v>40148.41096064815</c:v>
                </c:pt>
                <c:pt idx="7941">
                  <c:v>40148.41679398148</c:v>
                </c:pt>
                <c:pt idx="7942">
                  <c:v>40148.72895833333</c:v>
                </c:pt>
                <c:pt idx="7943">
                  <c:v>40149.391875</c:v>
                </c:pt>
                <c:pt idx="7944">
                  <c:v>40149.52399305555</c:v>
                </c:pt>
                <c:pt idx="7945">
                  <c:v>40149.52553240741</c:v>
                </c:pt>
                <c:pt idx="7946">
                  <c:v>40149.71798611111</c:v>
                </c:pt>
                <c:pt idx="7947">
                  <c:v>40155.22425925926</c:v>
                </c:pt>
                <c:pt idx="7948">
                  <c:v>40157.63755787037</c:v>
                </c:pt>
                <c:pt idx="7949">
                  <c:v>40161.81364583333</c:v>
                </c:pt>
                <c:pt idx="7950">
                  <c:v>40163.35059027777</c:v>
                </c:pt>
                <c:pt idx="7951">
                  <c:v>40163.45820601852</c:v>
                </c:pt>
                <c:pt idx="7952">
                  <c:v>40165.46056712963</c:v>
                </c:pt>
                <c:pt idx="7953">
                  <c:v>40167.81952546296</c:v>
                </c:pt>
                <c:pt idx="7954">
                  <c:v>40168.34113425926</c:v>
                </c:pt>
                <c:pt idx="7955">
                  <c:v>40168.76805555556</c:v>
                </c:pt>
                <c:pt idx="7956">
                  <c:v>40168.78043981481</c:v>
                </c:pt>
                <c:pt idx="7957">
                  <c:v>40168.79560185185</c:v>
                </c:pt>
                <c:pt idx="7958">
                  <c:v>40170.42315972222</c:v>
                </c:pt>
                <c:pt idx="7959">
                  <c:v>40172.43528935185</c:v>
                </c:pt>
                <c:pt idx="7960">
                  <c:v>40173.22976851852</c:v>
                </c:pt>
                <c:pt idx="7961">
                  <c:v>40173.75392361111</c:v>
                </c:pt>
                <c:pt idx="7962">
                  <c:v>40173.79527777778</c:v>
                </c:pt>
                <c:pt idx="7963">
                  <c:v>40173.8672337963</c:v>
                </c:pt>
                <c:pt idx="7964">
                  <c:v>40174.75572916667</c:v>
                </c:pt>
                <c:pt idx="7965">
                  <c:v>40175.88813657407</c:v>
                </c:pt>
                <c:pt idx="7966">
                  <c:v>40176.28587962963</c:v>
                </c:pt>
                <c:pt idx="7967">
                  <c:v>40176.3155787037</c:v>
                </c:pt>
                <c:pt idx="7968">
                  <c:v>40176.3190162037</c:v>
                </c:pt>
                <c:pt idx="7969">
                  <c:v>40176.32403935185</c:v>
                </c:pt>
                <c:pt idx="7970">
                  <c:v>40176.33106481482</c:v>
                </c:pt>
                <c:pt idx="7971">
                  <c:v>40176.34016203704</c:v>
                </c:pt>
                <c:pt idx="7972">
                  <c:v>40176.35722222222</c:v>
                </c:pt>
                <c:pt idx="7973">
                  <c:v>40176.444375</c:v>
                </c:pt>
                <c:pt idx="7974">
                  <c:v>40176.47605324073</c:v>
                </c:pt>
                <c:pt idx="7975">
                  <c:v>40176.82761574074</c:v>
                </c:pt>
                <c:pt idx="7976">
                  <c:v>40181.68885416666</c:v>
                </c:pt>
                <c:pt idx="7977">
                  <c:v>40187.73253472222</c:v>
                </c:pt>
                <c:pt idx="7978">
                  <c:v>40188.6718287037</c:v>
                </c:pt>
                <c:pt idx="7979">
                  <c:v>40189.75591435185</c:v>
                </c:pt>
                <c:pt idx="7980">
                  <c:v>40191.60277777778</c:v>
                </c:pt>
                <c:pt idx="7981">
                  <c:v>40194.6473263889</c:v>
                </c:pt>
                <c:pt idx="7982">
                  <c:v>40199.06373842592</c:v>
                </c:pt>
                <c:pt idx="7983">
                  <c:v>40199.0646412037</c:v>
                </c:pt>
                <c:pt idx="7984">
                  <c:v>40199.09700231482</c:v>
                </c:pt>
                <c:pt idx="7985">
                  <c:v>40199.1326388889</c:v>
                </c:pt>
                <c:pt idx="7986">
                  <c:v>40200.62737268519</c:v>
                </c:pt>
                <c:pt idx="7987">
                  <c:v>40201.47351851852</c:v>
                </c:pt>
                <c:pt idx="7988">
                  <c:v>40202.4685300926</c:v>
                </c:pt>
                <c:pt idx="7989">
                  <c:v>40202.50986111111</c:v>
                </c:pt>
                <c:pt idx="7990">
                  <c:v>40202.66255787037</c:v>
                </c:pt>
                <c:pt idx="7991">
                  <c:v>40202.66549768519</c:v>
                </c:pt>
                <c:pt idx="7992">
                  <c:v>40202.70311342592</c:v>
                </c:pt>
                <c:pt idx="7993">
                  <c:v>40203.79556712963</c:v>
                </c:pt>
                <c:pt idx="7994">
                  <c:v>40203.80841435185</c:v>
                </c:pt>
                <c:pt idx="7995">
                  <c:v>40203.89240740741</c:v>
                </c:pt>
                <c:pt idx="7996">
                  <c:v>40204.47211805555</c:v>
                </c:pt>
                <c:pt idx="7997">
                  <c:v>40205.25121527777</c:v>
                </c:pt>
                <c:pt idx="7998">
                  <c:v>40205.52094907407</c:v>
                </c:pt>
                <c:pt idx="7999">
                  <c:v>40205.61527777777</c:v>
                </c:pt>
                <c:pt idx="8000">
                  <c:v>40208.26450231481</c:v>
                </c:pt>
                <c:pt idx="8001">
                  <c:v>40208.304375</c:v>
                </c:pt>
                <c:pt idx="8002">
                  <c:v>40208.59908564815</c:v>
                </c:pt>
                <c:pt idx="8003">
                  <c:v>40210.65487268518</c:v>
                </c:pt>
                <c:pt idx="8004">
                  <c:v>40210.69322916667</c:v>
                </c:pt>
                <c:pt idx="8005">
                  <c:v>40210.76912037037</c:v>
                </c:pt>
                <c:pt idx="8006">
                  <c:v>40210.84625</c:v>
                </c:pt>
                <c:pt idx="8007">
                  <c:v>40211.16614583333</c:v>
                </c:pt>
                <c:pt idx="8008">
                  <c:v>40212.35982638888</c:v>
                </c:pt>
                <c:pt idx="8009">
                  <c:v>40212.3828587963</c:v>
                </c:pt>
                <c:pt idx="8010">
                  <c:v>40212.97167824074</c:v>
                </c:pt>
                <c:pt idx="8011">
                  <c:v>40213.38258101851</c:v>
                </c:pt>
                <c:pt idx="8012">
                  <c:v>40213.39461805555</c:v>
                </c:pt>
                <c:pt idx="8013">
                  <c:v>40213.45892361111</c:v>
                </c:pt>
                <c:pt idx="8014">
                  <c:v>40213.57644675926</c:v>
                </c:pt>
                <c:pt idx="8015">
                  <c:v>40214.52648148148</c:v>
                </c:pt>
                <c:pt idx="8016">
                  <c:v>40214.69300925926</c:v>
                </c:pt>
                <c:pt idx="8017">
                  <c:v>40216.64260416666</c:v>
                </c:pt>
                <c:pt idx="8018">
                  <c:v>40217.4998263889</c:v>
                </c:pt>
                <c:pt idx="8019">
                  <c:v>40217.87393518518</c:v>
                </c:pt>
                <c:pt idx="8020">
                  <c:v>40217.87498842592</c:v>
                </c:pt>
                <c:pt idx="8021">
                  <c:v>40217.94673611111</c:v>
                </c:pt>
                <c:pt idx="8022">
                  <c:v>40217.94726851852</c:v>
                </c:pt>
                <c:pt idx="8023">
                  <c:v>40217.96159722222</c:v>
                </c:pt>
                <c:pt idx="8024">
                  <c:v>40217.96341435185</c:v>
                </c:pt>
                <c:pt idx="8025">
                  <c:v>40217.99568287037</c:v>
                </c:pt>
                <c:pt idx="8026">
                  <c:v>40218.03400462963</c:v>
                </c:pt>
                <c:pt idx="8027">
                  <c:v>40218.32380787037</c:v>
                </c:pt>
                <c:pt idx="8028">
                  <c:v>40218.38733796296</c:v>
                </c:pt>
                <c:pt idx="8029">
                  <c:v>40218.60753472222</c:v>
                </c:pt>
                <c:pt idx="8030">
                  <c:v>40221.2075</c:v>
                </c:pt>
                <c:pt idx="8031">
                  <c:v>40222.61671296296</c:v>
                </c:pt>
                <c:pt idx="8032">
                  <c:v>40222.64194444445</c:v>
                </c:pt>
                <c:pt idx="8033">
                  <c:v>40223.4235300926</c:v>
                </c:pt>
                <c:pt idx="8034">
                  <c:v>40223.6506712963</c:v>
                </c:pt>
                <c:pt idx="8035">
                  <c:v>40223.69170138889</c:v>
                </c:pt>
                <c:pt idx="8036">
                  <c:v>40223.69277777777</c:v>
                </c:pt>
                <c:pt idx="8037">
                  <c:v>40223.78193287037</c:v>
                </c:pt>
                <c:pt idx="8038">
                  <c:v>40223.82546296297</c:v>
                </c:pt>
                <c:pt idx="8039">
                  <c:v>40224.63341435185</c:v>
                </c:pt>
                <c:pt idx="8040">
                  <c:v>40224.69315972222</c:v>
                </c:pt>
                <c:pt idx="8041">
                  <c:v>40225.64204861111</c:v>
                </c:pt>
                <c:pt idx="8042">
                  <c:v>40225.65983796296</c:v>
                </c:pt>
                <c:pt idx="8043">
                  <c:v>40225.69586805555</c:v>
                </c:pt>
                <c:pt idx="8044">
                  <c:v>40225.7084837963</c:v>
                </c:pt>
                <c:pt idx="8045">
                  <c:v>40225.70927083334</c:v>
                </c:pt>
                <c:pt idx="8046">
                  <c:v>40225.72608796296</c:v>
                </c:pt>
                <c:pt idx="8047">
                  <c:v>40225.74791666667</c:v>
                </c:pt>
                <c:pt idx="8048">
                  <c:v>40225.75682870371</c:v>
                </c:pt>
                <c:pt idx="8049">
                  <c:v>40227.46609953704</c:v>
                </c:pt>
                <c:pt idx="8050">
                  <c:v>40227.58293981481</c:v>
                </c:pt>
                <c:pt idx="8051">
                  <c:v>40228.87100694444</c:v>
                </c:pt>
                <c:pt idx="8052">
                  <c:v>40231.51144675926</c:v>
                </c:pt>
                <c:pt idx="8053">
                  <c:v>40231.51288194444</c:v>
                </c:pt>
                <c:pt idx="8054">
                  <c:v>40232.2965625</c:v>
                </c:pt>
                <c:pt idx="8055">
                  <c:v>40232.46949074074</c:v>
                </c:pt>
                <c:pt idx="8056">
                  <c:v>40232.95979166667</c:v>
                </c:pt>
                <c:pt idx="8057">
                  <c:v>40234.54215277778</c:v>
                </c:pt>
                <c:pt idx="8058">
                  <c:v>40235.46193287037</c:v>
                </c:pt>
                <c:pt idx="8059">
                  <c:v>40235.67599537037</c:v>
                </c:pt>
                <c:pt idx="8060">
                  <c:v>40236.55134259259</c:v>
                </c:pt>
                <c:pt idx="8061">
                  <c:v>40236.55773148148</c:v>
                </c:pt>
                <c:pt idx="8062">
                  <c:v>40236.62229166667</c:v>
                </c:pt>
                <c:pt idx="8063">
                  <c:v>40238.53767361111</c:v>
                </c:pt>
                <c:pt idx="8064">
                  <c:v>40238.54074074074</c:v>
                </c:pt>
                <c:pt idx="8065">
                  <c:v>40238.69086805556</c:v>
                </c:pt>
                <c:pt idx="8066">
                  <c:v>40238.72190972222</c:v>
                </c:pt>
                <c:pt idx="8067">
                  <c:v>40238.97954861111</c:v>
                </c:pt>
                <c:pt idx="8068">
                  <c:v>40238.99042824074</c:v>
                </c:pt>
                <c:pt idx="8069">
                  <c:v>40240.48954861111</c:v>
                </c:pt>
                <c:pt idx="8070">
                  <c:v>40240.60310185186</c:v>
                </c:pt>
                <c:pt idx="8071">
                  <c:v>40240.60386574074</c:v>
                </c:pt>
                <c:pt idx="8072">
                  <c:v>40240.60622685185</c:v>
                </c:pt>
                <c:pt idx="8073">
                  <c:v>40240.61783564814</c:v>
                </c:pt>
                <c:pt idx="8074">
                  <c:v>40240.63224537037</c:v>
                </c:pt>
                <c:pt idx="8075">
                  <c:v>40242.1092013889</c:v>
                </c:pt>
                <c:pt idx="8076">
                  <c:v>40242.56273148148</c:v>
                </c:pt>
                <c:pt idx="8077">
                  <c:v>40242.59011574074</c:v>
                </c:pt>
                <c:pt idx="8078">
                  <c:v>40247.25138888889</c:v>
                </c:pt>
                <c:pt idx="8079">
                  <c:v>40247.35844907407</c:v>
                </c:pt>
                <c:pt idx="8080">
                  <c:v>40247.35902777777</c:v>
                </c:pt>
                <c:pt idx="8081">
                  <c:v>40247.41724537037</c:v>
                </c:pt>
                <c:pt idx="8082">
                  <c:v>40247.61170138889</c:v>
                </c:pt>
                <c:pt idx="8083">
                  <c:v>40249.57599537037</c:v>
                </c:pt>
                <c:pt idx="8084">
                  <c:v>40249.62193287037</c:v>
                </c:pt>
                <c:pt idx="8085">
                  <c:v>40249.62333333334</c:v>
                </c:pt>
                <c:pt idx="8086">
                  <c:v>40252.68204861111</c:v>
                </c:pt>
                <c:pt idx="8087">
                  <c:v>40252.69891203703</c:v>
                </c:pt>
                <c:pt idx="8088">
                  <c:v>40253.45966435185</c:v>
                </c:pt>
                <c:pt idx="8089">
                  <c:v>40254.66662037037</c:v>
                </c:pt>
                <c:pt idx="8090">
                  <c:v>40254.67270833333</c:v>
                </c:pt>
                <c:pt idx="8091">
                  <c:v>40258.59627314814</c:v>
                </c:pt>
                <c:pt idx="8092">
                  <c:v>40259.12061342592</c:v>
                </c:pt>
                <c:pt idx="8093">
                  <c:v>40259.13109953704</c:v>
                </c:pt>
                <c:pt idx="8094">
                  <c:v>40259.19960648148</c:v>
                </c:pt>
                <c:pt idx="8095">
                  <c:v>40260.4761574074</c:v>
                </c:pt>
                <c:pt idx="8096">
                  <c:v>40260.4784375</c:v>
                </c:pt>
                <c:pt idx="8097">
                  <c:v>40264.52217592593</c:v>
                </c:pt>
                <c:pt idx="8098">
                  <c:v>40264.57523148148</c:v>
                </c:pt>
                <c:pt idx="8099">
                  <c:v>40265.43042824074</c:v>
                </c:pt>
                <c:pt idx="8100">
                  <c:v>40266.6484837963</c:v>
                </c:pt>
                <c:pt idx="8101">
                  <c:v>40266.7566550926</c:v>
                </c:pt>
                <c:pt idx="8102">
                  <c:v>40266.77136574074</c:v>
                </c:pt>
                <c:pt idx="8103">
                  <c:v>40267.13400462963</c:v>
                </c:pt>
                <c:pt idx="8104">
                  <c:v>40267.76</c:v>
                </c:pt>
                <c:pt idx="8105">
                  <c:v>40269.61628472222</c:v>
                </c:pt>
                <c:pt idx="8106">
                  <c:v>40269.78377314815</c:v>
                </c:pt>
                <c:pt idx="8107">
                  <c:v>40269.79804398148</c:v>
                </c:pt>
                <c:pt idx="8108">
                  <c:v>40270.34678240741</c:v>
                </c:pt>
                <c:pt idx="8109">
                  <c:v>40273.50707175926</c:v>
                </c:pt>
                <c:pt idx="8110">
                  <c:v>40273.69193287037</c:v>
                </c:pt>
                <c:pt idx="8111">
                  <c:v>40273.72023148148</c:v>
                </c:pt>
                <c:pt idx="8112">
                  <c:v>40275.02758101852</c:v>
                </c:pt>
                <c:pt idx="8113">
                  <c:v>40275.02819444444</c:v>
                </c:pt>
                <c:pt idx="8114">
                  <c:v>40275.03594907407</c:v>
                </c:pt>
                <c:pt idx="8115">
                  <c:v>40276.11497685185</c:v>
                </c:pt>
                <c:pt idx="8116">
                  <c:v>40277.53243055556</c:v>
                </c:pt>
                <c:pt idx="8117">
                  <c:v>40279.49585648148</c:v>
                </c:pt>
                <c:pt idx="8118">
                  <c:v>40280.59216435185</c:v>
                </c:pt>
                <c:pt idx="8119">
                  <c:v>40281.29686342592</c:v>
                </c:pt>
                <c:pt idx="8120">
                  <c:v>40281.45697916666</c:v>
                </c:pt>
                <c:pt idx="8121">
                  <c:v>40282.20645833333</c:v>
                </c:pt>
                <c:pt idx="8122">
                  <c:v>40282.33346064815</c:v>
                </c:pt>
                <c:pt idx="8123">
                  <c:v>40282.57557870371</c:v>
                </c:pt>
                <c:pt idx="8124">
                  <c:v>40284.52314814815</c:v>
                </c:pt>
                <c:pt idx="8125">
                  <c:v>40286.39903935185</c:v>
                </c:pt>
                <c:pt idx="8126">
                  <c:v>40289.59659722222</c:v>
                </c:pt>
                <c:pt idx="8127">
                  <c:v>40290.38449074074</c:v>
                </c:pt>
                <c:pt idx="8128">
                  <c:v>40290.45327546296</c:v>
                </c:pt>
                <c:pt idx="8129">
                  <c:v>40293.63246527778</c:v>
                </c:pt>
                <c:pt idx="8130">
                  <c:v>40294.79547453704</c:v>
                </c:pt>
                <c:pt idx="8131">
                  <c:v>40299.32216435186</c:v>
                </c:pt>
                <c:pt idx="8132">
                  <c:v>40299.33533564814</c:v>
                </c:pt>
                <c:pt idx="8133">
                  <c:v>40299.33642361111</c:v>
                </c:pt>
                <c:pt idx="8134">
                  <c:v>40301.56461805555</c:v>
                </c:pt>
                <c:pt idx="8135">
                  <c:v>40302.54137731482</c:v>
                </c:pt>
                <c:pt idx="8136">
                  <c:v>40302.55649305555</c:v>
                </c:pt>
                <c:pt idx="8137">
                  <c:v>40302.56732638889</c:v>
                </c:pt>
                <c:pt idx="8138">
                  <c:v>40302.56994212963</c:v>
                </c:pt>
                <c:pt idx="8139">
                  <c:v>40303.66761574074</c:v>
                </c:pt>
                <c:pt idx="8140">
                  <c:v>40308.69998842593</c:v>
                </c:pt>
                <c:pt idx="8141">
                  <c:v>40310.65054398148</c:v>
                </c:pt>
                <c:pt idx="8142">
                  <c:v>40310.65369212963</c:v>
                </c:pt>
                <c:pt idx="8143">
                  <c:v>40317.38565972222</c:v>
                </c:pt>
                <c:pt idx="8144">
                  <c:v>40317.49677083334</c:v>
                </c:pt>
                <c:pt idx="8145">
                  <c:v>40322.43528935185</c:v>
                </c:pt>
                <c:pt idx="8146">
                  <c:v>40326.93914351852</c:v>
                </c:pt>
                <c:pt idx="8147">
                  <c:v>40327.67997685185</c:v>
                </c:pt>
                <c:pt idx="8148">
                  <c:v>40329.13582175926</c:v>
                </c:pt>
                <c:pt idx="8149">
                  <c:v>40329.13913194444</c:v>
                </c:pt>
                <c:pt idx="8150">
                  <c:v>40330.72159722223</c:v>
                </c:pt>
                <c:pt idx="8151">
                  <c:v>40330.72671296296</c:v>
                </c:pt>
                <c:pt idx="8152">
                  <c:v>40330.80510416667</c:v>
                </c:pt>
                <c:pt idx="8153">
                  <c:v>40332.78317129629</c:v>
                </c:pt>
                <c:pt idx="8154">
                  <c:v>40332.78958333333</c:v>
                </c:pt>
                <c:pt idx="8155">
                  <c:v>40332.7922800926</c:v>
                </c:pt>
                <c:pt idx="8156">
                  <c:v>40332.84017361111</c:v>
                </c:pt>
                <c:pt idx="8157">
                  <c:v>40332.84532407407</c:v>
                </c:pt>
                <c:pt idx="8158">
                  <c:v>40332.91581018518</c:v>
                </c:pt>
                <c:pt idx="8159">
                  <c:v>40332.91940972222</c:v>
                </c:pt>
                <c:pt idx="8160">
                  <c:v>40334.6915625</c:v>
                </c:pt>
                <c:pt idx="8161">
                  <c:v>40335.41951388888</c:v>
                </c:pt>
                <c:pt idx="8162">
                  <c:v>40335.44943287037</c:v>
                </c:pt>
                <c:pt idx="8163">
                  <c:v>40335.53809027777</c:v>
                </c:pt>
                <c:pt idx="8164">
                  <c:v>40335.53898148148</c:v>
                </c:pt>
                <c:pt idx="8165">
                  <c:v>40335.54155092592</c:v>
                </c:pt>
                <c:pt idx="8166">
                  <c:v>40335.54269675926</c:v>
                </c:pt>
                <c:pt idx="8167">
                  <c:v>40335.5449074074</c:v>
                </c:pt>
                <c:pt idx="8168">
                  <c:v>40335.54666666667</c:v>
                </c:pt>
                <c:pt idx="8169">
                  <c:v>40335.54788194445</c:v>
                </c:pt>
                <c:pt idx="8170">
                  <c:v>40335.54841435185</c:v>
                </c:pt>
                <c:pt idx="8171">
                  <c:v>40335.54887731481</c:v>
                </c:pt>
                <c:pt idx="8172">
                  <c:v>40335.64298611111</c:v>
                </c:pt>
                <c:pt idx="8173">
                  <c:v>40336.34960648148</c:v>
                </c:pt>
                <c:pt idx="8174">
                  <c:v>40336.35422453703</c:v>
                </c:pt>
                <c:pt idx="8175">
                  <c:v>40337.51850694444</c:v>
                </c:pt>
                <c:pt idx="8176">
                  <c:v>40337.64611111111</c:v>
                </c:pt>
                <c:pt idx="8177">
                  <c:v>40337.6534837963</c:v>
                </c:pt>
                <c:pt idx="8178">
                  <c:v>40337.71743055555</c:v>
                </c:pt>
                <c:pt idx="8179">
                  <c:v>40337.72069444445</c:v>
                </c:pt>
                <c:pt idx="8180">
                  <c:v>40338.95980324073</c:v>
                </c:pt>
                <c:pt idx="8181">
                  <c:v>40339.02976851852</c:v>
                </c:pt>
                <c:pt idx="8182">
                  <c:v>40339.37001157407</c:v>
                </c:pt>
                <c:pt idx="8183">
                  <c:v>40339.51866898148</c:v>
                </c:pt>
                <c:pt idx="8184">
                  <c:v>40339.53234953704</c:v>
                </c:pt>
                <c:pt idx="8185">
                  <c:v>40339.61975694444</c:v>
                </c:pt>
                <c:pt idx="8186">
                  <c:v>40339.71559027778</c:v>
                </c:pt>
                <c:pt idx="8187">
                  <c:v>40340.56894675926</c:v>
                </c:pt>
                <c:pt idx="8188">
                  <c:v>40342.36447916667</c:v>
                </c:pt>
                <c:pt idx="8189">
                  <c:v>40342.5770138889</c:v>
                </c:pt>
                <c:pt idx="8190">
                  <c:v>40343.62988425926</c:v>
                </c:pt>
                <c:pt idx="8191">
                  <c:v>40343.6660300926</c:v>
                </c:pt>
                <c:pt idx="8192">
                  <c:v>40343.70554398148</c:v>
                </c:pt>
                <c:pt idx="8193">
                  <c:v>40343.70840277777</c:v>
                </c:pt>
                <c:pt idx="8194">
                  <c:v>40344.56430555556</c:v>
                </c:pt>
                <c:pt idx="8195">
                  <c:v>40347.34876157407</c:v>
                </c:pt>
                <c:pt idx="8196">
                  <c:v>40348.21590277777</c:v>
                </c:pt>
                <c:pt idx="8197">
                  <c:v>40348.22622685185</c:v>
                </c:pt>
                <c:pt idx="8198">
                  <c:v>40349.51207175926</c:v>
                </c:pt>
                <c:pt idx="8199">
                  <c:v>40349.53012731481</c:v>
                </c:pt>
                <c:pt idx="8200">
                  <c:v>40349.54483796295</c:v>
                </c:pt>
                <c:pt idx="8201">
                  <c:v>40349.54890046296</c:v>
                </c:pt>
                <c:pt idx="8202">
                  <c:v>40349.63542824074</c:v>
                </c:pt>
                <c:pt idx="8203">
                  <c:v>40349.65756944444</c:v>
                </c:pt>
                <c:pt idx="8204">
                  <c:v>40349.67980324074</c:v>
                </c:pt>
                <c:pt idx="8205">
                  <c:v>40350.69078703703</c:v>
                </c:pt>
                <c:pt idx="8206">
                  <c:v>40351.20033564815</c:v>
                </c:pt>
                <c:pt idx="8207">
                  <c:v>40351.34945601852</c:v>
                </c:pt>
                <c:pt idx="8208">
                  <c:v>40351.36804398148</c:v>
                </c:pt>
                <c:pt idx="8209">
                  <c:v>40351.59462962963</c:v>
                </c:pt>
                <c:pt idx="8210">
                  <c:v>40351.79387731481</c:v>
                </c:pt>
                <c:pt idx="8211">
                  <c:v>40351.85068287037</c:v>
                </c:pt>
                <c:pt idx="8212">
                  <c:v>40352.14934027778</c:v>
                </c:pt>
                <c:pt idx="8213">
                  <c:v>40352.38591435185</c:v>
                </c:pt>
                <c:pt idx="8214">
                  <c:v>40352.46177083333</c:v>
                </c:pt>
                <c:pt idx="8215">
                  <c:v>40354.35664351852</c:v>
                </c:pt>
                <c:pt idx="8216">
                  <c:v>40354.63993055555</c:v>
                </c:pt>
                <c:pt idx="8217">
                  <c:v>40354.64083333333</c:v>
                </c:pt>
                <c:pt idx="8218">
                  <c:v>40354.64402777778</c:v>
                </c:pt>
                <c:pt idx="8219">
                  <c:v>40354.67613425926</c:v>
                </c:pt>
                <c:pt idx="8220">
                  <c:v>40354.85140046296</c:v>
                </c:pt>
                <c:pt idx="8221">
                  <c:v>40355.57015046296</c:v>
                </c:pt>
                <c:pt idx="8222">
                  <c:v>40355.72819444445</c:v>
                </c:pt>
                <c:pt idx="8223">
                  <c:v>40358.54193287037</c:v>
                </c:pt>
                <c:pt idx="8224">
                  <c:v>40359.58965277778</c:v>
                </c:pt>
                <c:pt idx="8225">
                  <c:v>40359.75186342592</c:v>
                </c:pt>
                <c:pt idx="8226">
                  <c:v>40359.76502314815</c:v>
                </c:pt>
                <c:pt idx="8227">
                  <c:v>40359.77366898148</c:v>
                </c:pt>
                <c:pt idx="8228">
                  <c:v>40361.58363425926</c:v>
                </c:pt>
                <c:pt idx="8229">
                  <c:v>40361.58503472222</c:v>
                </c:pt>
                <c:pt idx="8230">
                  <c:v>40361.5853125</c:v>
                </c:pt>
                <c:pt idx="8231">
                  <c:v>40362.51525462963</c:v>
                </c:pt>
                <c:pt idx="8232">
                  <c:v>40362.54262731481</c:v>
                </c:pt>
                <c:pt idx="8233">
                  <c:v>40363.72005787037</c:v>
                </c:pt>
                <c:pt idx="8234">
                  <c:v>40365.67465277778</c:v>
                </c:pt>
                <c:pt idx="8235">
                  <c:v>40369.95451388888</c:v>
                </c:pt>
                <c:pt idx="8236">
                  <c:v>40370.33878472223</c:v>
                </c:pt>
                <c:pt idx="8237">
                  <c:v>40370.45153935185</c:v>
                </c:pt>
                <c:pt idx="8238">
                  <c:v>40372.70640046296</c:v>
                </c:pt>
                <c:pt idx="8239">
                  <c:v>40373.50230324074</c:v>
                </c:pt>
                <c:pt idx="8240">
                  <c:v>40373.66633101852</c:v>
                </c:pt>
                <c:pt idx="8241">
                  <c:v>40373.66923611111</c:v>
                </c:pt>
                <c:pt idx="8242">
                  <c:v>40377.78471064815</c:v>
                </c:pt>
                <c:pt idx="8243">
                  <c:v>40377.7933912037</c:v>
                </c:pt>
                <c:pt idx="8244">
                  <c:v>40377.81798611111</c:v>
                </c:pt>
                <c:pt idx="8245">
                  <c:v>40378.25434027778</c:v>
                </c:pt>
                <c:pt idx="8246">
                  <c:v>40378.61773148148</c:v>
                </c:pt>
                <c:pt idx="8247">
                  <c:v>40378.8197337963</c:v>
                </c:pt>
                <c:pt idx="8248">
                  <c:v>40378.8990625</c:v>
                </c:pt>
                <c:pt idx="8249">
                  <c:v>40378.91340277778</c:v>
                </c:pt>
                <c:pt idx="8250">
                  <c:v>40379.34846064815</c:v>
                </c:pt>
                <c:pt idx="8251">
                  <c:v>40379.8477199074</c:v>
                </c:pt>
                <c:pt idx="8252">
                  <c:v>40380.60070601852</c:v>
                </c:pt>
                <c:pt idx="8253">
                  <c:v>40381.74628472222</c:v>
                </c:pt>
                <c:pt idx="8254">
                  <c:v>40381.76923611111</c:v>
                </c:pt>
                <c:pt idx="8255">
                  <c:v>40381.79319444444</c:v>
                </c:pt>
                <c:pt idx="8256">
                  <c:v>40381.81872685185</c:v>
                </c:pt>
                <c:pt idx="8257">
                  <c:v>40382.49487268519</c:v>
                </c:pt>
                <c:pt idx="8258">
                  <c:v>40383.55002314814</c:v>
                </c:pt>
                <c:pt idx="8259">
                  <c:v>40384.7140625</c:v>
                </c:pt>
                <c:pt idx="8260">
                  <c:v>40390.66447916667</c:v>
                </c:pt>
                <c:pt idx="8261">
                  <c:v>40390.66820601852</c:v>
                </c:pt>
                <c:pt idx="8262">
                  <c:v>40390.67273148148</c:v>
                </c:pt>
                <c:pt idx="8263">
                  <c:v>40390.71366898148</c:v>
                </c:pt>
                <c:pt idx="8264">
                  <c:v>40393.65003472222</c:v>
                </c:pt>
                <c:pt idx="8265">
                  <c:v>40393.65211805555</c:v>
                </c:pt>
                <c:pt idx="8266">
                  <c:v>40393.65649305555</c:v>
                </c:pt>
                <c:pt idx="8267">
                  <c:v>40393.65927083333</c:v>
                </c:pt>
                <c:pt idx="8268">
                  <c:v>40393.75444444444</c:v>
                </c:pt>
                <c:pt idx="8269">
                  <c:v>40393.75855324073</c:v>
                </c:pt>
                <c:pt idx="8270">
                  <c:v>40394.65784722222</c:v>
                </c:pt>
                <c:pt idx="8271">
                  <c:v>40395.42528935185</c:v>
                </c:pt>
                <c:pt idx="8272">
                  <c:v>40396.5449074074</c:v>
                </c:pt>
                <c:pt idx="8273">
                  <c:v>40396.56726851852</c:v>
                </c:pt>
                <c:pt idx="8274">
                  <c:v>40396.56905092593</c:v>
                </c:pt>
                <c:pt idx="8275">
                  <c:v>40396.66873842592</c:v>
                </c:pt>
                <c:pt idx="8276">
                  <c:v>40396.6721875</c:v>
                </c:pt>
                <c:pt idx="8277">
                  <c:v>40396.67390046296</c:v>
                </c:pt>
                <c:pt idx="8278">
                  <c:v>40398.39443287037</c:v>
                </c:pt>
                <c:pt idx="8279">
                  <c:v>40400.65761574074</c:v>
                </c:pt>
                <c:pt idx="8280">
                  <c:v>40402.72814814815</c:v>
                </c:pt>
                <c:pt idx="8281">
                  <c:v>40403.14208333333</c:v>
                </c:pt>
                <c:pt idx="8282">
                  <c:v>40406.60855324073</c:v>
                </c:pt>
                <c:pt idx="8283">
                  <c:v>40407.42716435185</c:v>
                </c:pt>
                <c:pt idx="8284">
                  <c:v>40407.44704861111</c:v>
                </c:pt>
                <c:pt idx="8285">
                  <c:v>40407.66642361111</c:v>
                </c:pt>
                <c:pt idx="8286">
                  <c:v>40408.18861111111</c:v>
                </c:pt>
                <c:pt idx="8287">
                  <c:v>40408.2250462963</c:v>
                </c:pt>
                <c:pt idx="8288">
                  <c:v>40408.4380787037</c:v>
                </c:pt>
                <c:pt idx="8289">
                  <c:v>40408.67375</c:v>
                </c:pt>
                <c:pt idx="8290">
                  <c:v>40408.68253472222</c:v>
                </c:pt>
                <c:pt idx="8291">
                  <c:v>40408.6914699074</c:v>
                </c:pt>
                <c:pt idx="8292">
                  <c:v>40408.79149305556</c:v>
                </c:pt>
                <c:pt idx="8293">
                  <c:v>40408.7999537037</c:v>
                </c:pt>
                <c:pt idx="8294">
                  <c:v>40409.77454861111</c:v>
                </c:pt>
                <c:pt idx="8295">
                  <c:v>40409.87122685185</c:v>
                </c:pt>
                <c:pt idx="8296">
                  <c:v>40410.37201388888</c:v>
                </c:pt>
                <c:pt idx="8297">
                  <c:v>40410.38638888888</c:v>
                </c:pt>
                <c:pt idx="8298">
                  <c:v>40410.69377314814</c:v>
                </c:pt>
                <c:pt idx="8299">
                  <c:v>40410.69971064815</c:v>
                </c:pt>
                <c:pt idx="8300">
                  <c:v>40411.58797453704</c:v>
                </c:pt>
                <c:pt idx="8301">
                  <c:v>40412.24054398148</c:v>
                </c:pt>
                <c:pt idx="8302">
                  <c:v>40412.24130787037</c:v>
                </c:pt>
                <c:pt idx="8303">
                  <c:v>40412.26826388889</c:v>
                </c:pt>
                <c:pt idx="8304">
                  <c:v>40412.27384259259</c:v>
                </c:pt>
                <c:pt idx="8305">
                  <c:v>40413.21487268519</c:v>
                </c:pt>
                <c:pt idx="8306">
                  <c:v>40414.58618055555</c:v>
                </c:pt>
                <c:pt idx="8307">
                  <c:v>40417.28196759259</c:v>
                </c:pt>
                <c:pt idx="8308">
                  <c:v>40420.23724537037</c:v>
                </c:pt>
                <c:pt idx="8309">
                  <c:v>40420.23997685185</c:v>
                </c:pt>
                <c:pt idx="8310">
                  <c:v>40420.50682870371</c:v>
                </c:pt>
                <c:pt idx="8311">
                  <c:v>40422.34040509258</c:v>
                </c:pt>
                <c:pt idx="8312">
                  <c:v>40422.36202546296</c:v>
                </c:pt>
                <c:pt idx="8313">
                  <c:v>40422.36322916667</c:v>
                </c:pt>
                <c:pt idx="8314">
                  <c:v>40422.51207175926</c:v>
                </c:pt>
                <c:pt idx="8315">
                  <c:v>40422.59318287037</c:v>
                </c:pt>
                <c:pt idx="8316">
                  <c:v>40425.30890046296</c:v>
                </c:pt>
                <c:pt idx="8317">
                  <c:v>40425.44618055555</c:v>
                </c:pt>
                <c:pt idx="8318">
                  <c:v>40425.47256944444</c:v>
                </c:pt>
                <c:pt idx="8319">
                  <c:v>40425.74520833333</c:v>
                </c:pt>
                <c:pt idx="8320">
                  <c:v>40426.4891087963</c:v>
                </c:pt>
                <c:pt idx="8321">
                  <c:v>40426.49733796297</c:v>
                </c:pt>
                <c:pt idx="8322">
                  <c:v>40427.6205787037</c:v>
                </c:pt>
                <c:pt idx="8323">
                  <c:v>40431.54175925926</c:v>
                </c:pt>
                <c:pt idx="8324">
                  <c:v>40433.3744212963</c:v>
                </c:pt>
                <c:pt idx="8325">
                  <c:v>40433.80334490741</c:v>
                </c:pt>
                <c:pt idx="8326">
                  <c:v>40434.77489583333</c:v>
                </c:pt>
                <c:pt idx="8327">
                  <c:v>40436.8369675926</c:v>
                </c:pt>
                <c:pt idx="8328">
                  <c:v>40436.87150462963</c:v>
                </c:pt>
                <c:pt idx="8329">
                  <c:v>40437.24766203704</c:v>
                </c:pt>
                <c:pt idx="8330">
                  <c:v>40437.25576388889</c:v>
                </c:pt>
                <c:pt idx="8331">
                  <c:v>40437.59342592592</c:v>
                </c:pt>
                <c:pt idx="8332">
                  <c:v>40437.62318287037</c:v>
                </c:pt>
                <c:pt idx="8333">
                  <c:v>40440.37701388888</c:v>
                </c:pt>
                <c:pt idx="8334">
                  <c:v>40440.54982638888</c:v>
                </c:pt>
                <c:pt idx="8335">
                  <c:v>40440.5804050926</c:v>
                </c:pt>
                <c:pt idx="8336">
                  <c:v>40440.58979166667</c:v>
                </c:pt>
                <c:pt idx="8337">
                  <c:v>40440.69974537037</c:v>
                </c:pt>
                <c:pt idx="8338">
                  <c:v>40440.70456018519</c:v>
                </c:pt>
                <c:pt idx="8339">
                  <c:v>40441.45230324073</c:v>
                </c:pt>
                <c:pt idx="8340">
                  <c:v>40442.22475694444</c:v>
                </c:pt>
                <c:pt idx="8341">
                  <c:v>40442.61273148148</c:v>
                </c:pt>
                <c:pt idx="8342">
                  <c:v>40442.61947916666</c:v>
                </c:pt>
                <c:pt idx="8343">
                  <c:v>40442.68855324073</c:v>
                </c:pt>
                <c:pt idx="8344">
                  <c:v>40442.69703703704</c:v>
                </c:pt>
                <c:pt idx="8345">
                  <c:v>40442.78280092592</c:v>
                </c:pt>
                <c:pt idx="8346">
                  <c:v>40442.78844907407</c:v>
                </c:pt>
                <c:pt idx="8347">
                  <c:v>40442.8387962963</c:v>
                </c:pt>
                <c:pt idx="8348">
                  <c:v>40443.57961805555</c:v>
                </c:pt>
                <c:pt idx="8349">
                  <c:v>40443.64960648148</c:v>
                </c:pt>
                <c:pt idx="8350">
                  <c:v>40443.66140046297</c:v>
                </c:pt>
                <c:pt idx="8351">
                  <c:v>40443.68623842592</c:v>
                </c:pt>
                <c:pt idx="8352">
                  <c:v>40443.69780092593</c:v>
                </c:pt>
                <c:pt idx="8353">
                  <c:v>40443.73307870371</c:v>
                </c:pt>
                <c:pt idx="8354">
                  <c:v>40443.74684027778</c:v>
                </c:pt>
                <c:pt idx="8355">
                  <c:v>40444.26188657407</c:v>
                </c:pt>
                <c:pt idx="8356">
                  <c:v>40444.64008101852</c:v>
                </c:pt>
                <c:pt idx="8357">
                  <c:v>40444.65988425926</c:v>
                </c:pt>
                <c:pt idx="8358">
                  <c:v>40445.30931712962</c:v>
                </c:pt>
                <c:pt idx="8359">
                  <c:v>40446.33418981481</c:v>
                </c:pt>
                <c:pt idx="8360">
                  <c:v>40446.38737268518</c:v>
                </c:pt>
                <c:pt idx="8361">
                  <c:v>40446.46962962963</c:v>
                </c:pt>
                <c:pt idx="8362">
                  <c:v>40446.57421296296</c:v>
                </c:pt>
                <c:pt idx="8363">
                  <c:v>40447.15295138888</c:v>
                </c:pt>
                <c:pt idx="8364">
                  <c:v>40447.25322916666</c:v>
                </c:pt>
                <c:pt idx="8365">
                  <c:v>40448.22268518519</c:v>
                </c:pt>
                <c:pt idx="8366">
                  <c:v>40448.43927083333</c:v>
                </c:pt>
                <c:pt idx="8367">
                  <c:v>40448.44061342592</c:v>
                </c:pt>
                <c:pt idx="8368">
                  <c:v>40448.50549768518</c:v>
                </c:pt>
                <c:pt idx="8369">
                  <c:v>40448.54881944444</c:v>
                </c:pt>
                <c:pt idx="8370">
                  <c:v>40448.56774305556</c:v>
                </c:pt>
                <c:pt idx="8371">
                  <c:v>40448.6449074074</c:v>
                </c:pt>
                <c:pt idx="8372">
                  <c:v>40449.32866898148</c:v>
                </c:pt>
                <c:pt idx="8373">
                  <c:v>40449.3885763889</c:v>
                </c:pt>
                <c:pt idx="8374">
                  <c:v>40449.73175925926</c:v>
                </c:pt>
                <c:pt idx="8375">
                  <c:v>40449.81023148148</c:v>
                </c:pt>
                <c:pt idx="8376">
                  <c:v>40450.42907407407</c:v>
                </c:pt>
                <c:pt idx="8377">
                  <c:v>40450.48697916666</c:v>
                </c:pt>
                <c:pt idx="8378">
                  <c:v>40450.6542013889</c:v>
                </c:pt>
                <c:pt idx="8379">
                  <c:v>40450.66679398148</c:v>
                </c:pt>
                <c:pt idx="8380">
                  <c:v>40450.6891550926</c:v>
                </c:pt>
                <c:pt idx="8381">
                  <c:v>40450.7325</c:v>
                </c:pt>
                <c:pt idx="8382">
                  <c:v>40451.80920138888</c:v>
                </c:pt>
                <c:pt idx="8383">
                  <c:v>40452.64836805555</c:v>
                </c:pt>
                <c:pt idx="8384">
                  <c:v>40453.4474537037</c:v>
                </c:pt>
                <c:pt idx="8385">
                  <c:v>40453.4612037037</c:v>
                </c:pt>
                <c:pt idx="8386">
                  <c:v>40453.48114583334</c:v>
                </c:pt>
                <c:pt idx="8387">
                  <c:v>40453.56359953704</c:v>
                </c:pt>
                <c:pt idx="8388">
                  <c:v>40453.70668981481</c:v>
                </c:pt>
                <c:pt idx="8389">
                  <c:v>40453.73528935185</c:v>
                </c:pt>
                <c:pt idx="8390">
                  <c:v>40453.76396990741</c:v>
                </c:pt>
                <c:pt idx="8391">
                  <c:v>40453.8040162037</c:v>
                </c:pt>
                <c:pt idx="8392">
                  <c:v>40454.39142361111</c:v>
                </c:pt>
                <c:pt idx="8393">
                  <c:v>40455.36534722222</c:v>
                </c:pt>
                <c:pt idx="8394">
                  <c:v>40455.49002314815</c:v>
                </c:pt>
                <c:pt idx="8395">
                  <c:v>40455.49268518519</c:v>
                </c:pt>
                <c:pt idx="8396">
                  <c:v>40455.52063657407</c:v>
                </c:pt>
                <c:pt idx="8397">
                  <c:v>40455.64400462963</c:v>
                </c:pt>
                <c:pt idx="8398">
                  <c:v>40455.77493055556</c:v>
                </c:pt>
                <c:pt idx="8399">
                  <c:v>40455.82253472222</c:v>
                </c:pt>
                <c:pt idx="8400">
                  <c:v>40455.99758101852</c:v>
                </c:pt>
                <c:pt idx="8401">
                  <c:v>40456.41153935185</c:v>
                </c:pt>
                <c:pt idx="8402">
                  <c:v>40457.25372685185</c:v>
                </c:pt>
                <c:pt idx="8403">
                  <c:v>40457.29435185185</c:v>
                </c:pt>
                <c:pt idx="8404">
                  <c:v>40457.63523148148</c:v>
                </c:pt>
                <c:pt idx="8405">
                  <c:v>40462.74613425926</c:v>
                </c:pt>
                <c:pt idx="8406">
                  <c:v>40462.80641203704</c:v>
                </c:pt>
                <c:pt idx="8407">
                  <c:v>40462.80829861111</c:v>
                </c:pt>
                <c:pt idx="8408">
                  <c:v>40462.81453703704</c:v>
                </c:pt>
                <c:pt idx="8409">
                  <c:v>40462.99665509258</c:v>
                </c:pt>
                <c:pt idx="8410">
                  <c:v>40463.66797453703</c:v>
                </c:pt>
                <c:pt idx="8411">
                  <c:v>40463.69711805556</c:v>
                </c:pt>
                <c:pt idx="8412">
                  <c:v>40463.71709490741</c:v>
                </c:pt>
                <c:pt idx="8413">
                  <c:v>40463.78042824074</c:v>
                </c:pt>
                <c:pt idx="8414">
                  <c:v>40463.78756944444</c:v>
                </c:pt>
                <c:pt idx="8415">
                  <c:v>40464.6124537037</c:v>
                </c:pt>
                <c:pt idx="8416">
                  <c:v>40466.60858796296</c:v>
                </c:pt>
                <c:pt idx="8417">
                  <c:v>40467.24425925925</c:v>
                </c:pt>
                <c:pt idx="8418">
                  <c:v>40467.24954861111</c:v>
                </c:pt>
                <c:pt idx="8419">
                  <c:v>40467.2546875</c:v>
                </c:pt>
                <c:pt idx="8420">
                  <c:v>40467.26131944444</c:v>
                </c:pt>
                <c:pt idx="8421">
                  <c:v>40467.64592592593</c:v>
                </c:pt>
                <c:pt idx="8422">
                  <c:v>40467.80268518518</c:v>
                </c:pt>
                <c:pt idx="8423">
                  <c:v>40467.8084375</c:v>
                </c:pt>
                <c:pt idx="8424">
                  <c:v>40467.81440972222</c:v>
                </c:pt>
                <c:pt idx="8425">
                  <c:v>40467.82112268519</c:v>
                </c:pt>
                <c:pt idx="8426">
                  <c:v>40467.83454861111</c:v>
                </c:pt>
                <c:pt idx="8427">
                  <c:v>40467.84769675926</c:v>
                </c:pt>
                <c:pt idx="8428">
                  <c:v>40467.86837962963</c:v>
                </c:pt>
                <c:pt idx="8429">
                  <c:v>40467.89194444445</c:v>
                </c:pt>
                <c:pt idx="8430">
                  <c:v>40467.8986574074</c:v>
                </c:pt>
                <c:pt idx="8431">
                  <c:v>40468.3153125</c:v>
                </c:pt>
                <c:pt idx="8432">
                  <c:v>40468.5209837963</c:v>
                </c:pt>
                <c:pt idx="8433">
                  <c:v>40468.5782175926</c:v>
                </c:pt>
                <c:pt idx="8434">
                  <c:v>40469.44813657407</c:v>
                </c:pt>
                <c:pt idx="8435">
                  <c:v>40469.60681712962</c:v>
                </c:pt>
                <c:pt idx="8436">
                  <c:v>40469.62802083333</c:v>
                </c:pt>
                <c:pt idx="8437">
                  <c:v>40469.63275462963</c:v>
                </c:pt>
                <c:pt idx="8438">
                  <c:v>40469.72846064815</c:v>
                </c:pt>
                <c:pt idx="8439">
                  <c:v>40470.57263888888</c:v>
                </c:pt>
                <c:pt idx="8440">
                  <c:v>40470.62327546296</c:v>
                </c:pt>
                <c:pt idx="8441">
                  <c:v>40470.7455787037</c:v>
                </c:pt>
                <c:pt idx="8442">
                  <c:v>40470.77743055556</c:v>
                </c:pt>
                <c:pt idx="8443">
                  <c:v>40470.77795138889</c:v>
                </c:pt>
                <c:pt idx="8444">
                  <c:v>40470.78377314815</c:v>
                </c:pt>
                <c:pt idx="8445">
                  <c:v>40470.7872800926</c:v>
                </c:pt>
                <c:pt idx="8446">
                  <c:v>40470.793125</c:v>
                </c:pt>
                <c:pt idx="8447">
                  <c:v>40470.79681712963</c:v>
                </c:pt>
                <c:pt idx="8448">
                  <c:v>40470.79997685185</c:v>
                </c:pt>
                <c:pt idx="8449">
                  <c:v>40470.8035763889</c:v>
                </c:pt>
                <c:pt idx="8450">
                  <c:v>40470.81006944444</c:v>
                </c:pt>
                <c:pt idx="8451">
                  <c:v>40470.82394675926</c:v>
                </c:pt>
                <c:pt idx="8452">
                  <c:v>40471.28990740741</c:v>
                </c:pt>
                <c:pt idx="8453">
                  <c:v>40471.29376157407</c:v>
                </c:pt>
                <c:pt idx="8454">
                  <c:v>40471.60688657407</c:v>
                </c:pt>
                <c:pt idx="8455">
                  <c:v>40471.65763888888</c:v>
                </c:pt>
                <c:pt idx="8456">
                  <c:v>40471.66246527778</c:v>
                </c:pt>
                <c:pt idx="8457">
                  <c:v>40471.6816550926</c:v>
                </c:pt>
                <c:pt idx="8458">
                  <c:v>40472.79177083333</c:v>
                </c:pt>
                <c:pt idx="8459">
                  <c:v>40472.84288194444</c:v>
                </c:pt>
                <c:pt idx="8460">
                  <c:v>40472.86572916667</c:v>
                </c:pt>
                <c:pt idx="8461">
                  <c:v>40473.66900462963</c:v>
                </c:pt>
                <c:pt idx="8462">
                  <c:v>40474.35859953703</c:v>
                </c:pt>
                <c:pt idx="8463">
                  <c:v>40474.42453703703</c:v>
                </c:pt>
                <c:pt idx="8464">
                  <c:v>40474.51400462963</c:v>
                </c:pt>
                <c:pt idx="8465">
                  <c:v>40474.51935185185</c:v>
                </c:pt>
                <c:pt idx="8466">
                  <c:v>40474.58806712963</c:v>
                </c:pt>
                <c:pt idx="8467">
                  <c:v>40474.60770833334</c:v>
                </c:pt>
                <c:pt idx="8468">
                  <c:v>40474.64356481482</c:v>
                </c:pt>
                <c:pt idx="8469">
                  <c:v>40474.76231481481</c:v>
                </c:pt>
                <c:pt idx="8470">
                  <c:v>40475.17877314814</c:v>
                </c:pt>
                <c:pt idx="8471">
                  <c:v>40475.18900462963</c:v>
                </c:pt>
                <c:pt idx="8472">
                  <c:v>40475.39202546296</c:v>
                </c:pt>
                <c:pt idx="8473">
                  <c:v>40475.45460648147</c:v>
                </c:pt>
                <c:pt idx="8474">
                  <c:v>40475.74800925926</c:v>
                </c:pt>
                <c:pt idx="8475">
                  <c:v>40475.75989583333</c:v>
                </c:pt>
                <c:pt idx="8476">
                  <c:v>40476.63425925926</c:v>
                </c:pt>
                <c:pt idx="8477">
                  <c:v>40480.44709490741</c:v>
                </c:pt>
                <c:pt idx="8478">
                  <c:v>40481.58070601852</c:v>
                </c:pt>
                <c:pt idx="8479">
                  <c:v>40484.84498842592</c:v>
                </c:pt>
                <c:pt idx="8480">
                  <c:v>40485.47349537037</c:v>
                </c:pt>
                <c:pt idx="8481">
                  <c:v>40486.17357638888</c:v>
                </c:pt>
                <c:pt idx="8482">
                  <c:v>40486.19251157407</c:v>
                </c:pt>
                <c:pt idx="8483">
                  <c:v>40486.51045138888</c:v>
                </c:pt>
                <c:pt idx="8484">
                  <c:v>40486.77542824074</c:v>
                </c:pt>
                <c:pt idx="8485">
                  <c:v>40487.03149305555</c:v>
                </c:pt>
                <c:pt idx="8486">
                  <c:v>40487.38349537037</c:v>
                </c:pt>
                <c:pt idx="8487">
                  <c:v>40487.46153935185</c:v>
                </c:pt>
                <c:pt idx="8488">
                  <c:v>40487.46225694444</c:v>
                </c:pt>
                <c:pt idx="8489">
                  <c:v>40487.55266203704</c:v>
                </c:pt>
                <c:pt idx="8490">
                  <c:v>40487.55591435185</c:v>
                </c:pt>
                <c:pt idx="8491">
                  <c:v>40487.66877314815</c:v>
                </c:pt>
                <c:pt idx="8492">
                  <c:v>40487.68135416666</c:v>
                </c:pt>
                <c:pt idx="8493">
                  <c:v>40487.70854166667</c:v>
                </c:pt>
                <c:pt idx="8494">
                  <c:v>40487.72019675926</c:v>
                </c:pt>
                <c:pt idx="8495">
                  <c:v>40488.29950231482</c:v>
                </c:pt>
                <c:pt idx="8496">
                  <c:v>40488.41890046296</c:v>
                </c:pt>
                <c:pt idx="8497">
                  <c:v>40488.43837962963</c:v>
                </c:pt>
                <c:pt idx="8498">
                  <c:v>40488.45049768518</c:v>
                </c:pt>
                <c:pt idx="8499">
                  <c:v>40488.74142361111</c:v>
                </c:pt>
                <c:pt idx="8500">
                  <c:v>40488.75880787037</c:v>
                </c:pt>
                <c:pt idx="8501">
                  <c:v>40488.76140046296</c:v>
                </c:pt>
                <c:pt idx="8502">
                  <c:v>40488.76511574074</c:v>
                </c:pt>
                <c:pt idx="8503">
                  <c:v>40489.3163425926</c:v>
                </c:pt>
                <c:pt idx="8504">
                  <c:v>40489.33333333334</c:v>
                </c:pt>
                <c:pt idx="8505">
                  <c:v>40489.40969907407</c:v>
                </c:pt>
                <c:pt idx="8506">
                  <c:v>40489.57967592592</c:v>
                </c:pt>
                <c:pt idx="8507">
                  <c:v>40489.67313657407</c:v>
                </c:pt>
                <c:pt idx="8508">
                  <c:v>40489.71288194445</c:v>
                </c:pt>
                <c:pt idx="8509">
                  <c:v>40489.74582175926</c:v>
                </c:pt>
                <c:pt idx="8510">
                  <c:v>40489.82054398148</c:v>
                </c:pt>
                <c:pt idx="8511">
                  <c:v>40490.34394675926</c:v>
                </c:pt>
                <c:pt idx="8512">
                  <c:v>40491.56577546296</c:v>
                </c:pt>
                <c:pt idx="8513">
                  <c:v>40491.58302083334</c:v>
                </c:pt>
                <c:pt idx="8514">
                  <c:v>40491.60052083333</c:v>
                </c:pt>
                <c:pt idx="8515">
                  <c:v>40492.29822916666</c:v>
                </c:pt>
                <c:pt idx="8516">
                  <c:v>40492.44077546296</c:v>
                </c:pt>
                <c:pt idx="8517">
                  <c:v>40492.51550925926</c:v>
                </c:pt>
                <c:pt idx="8518">
                  <c:v>40492.54412037037</c:v>
                </c:pt>
                <c:pt idx="8519">
                  <c:v>40492.77993055555</c:v>
                </c:pt>
                <c:pt idx="8520">
                  <c:v>40493.4038425926</c:v>
                </c:pt>
                <c:pt idx="8521">
                  <c:v>40493.54798611111</c:v>
                </c:pt>
                <c:pt idx="8522">
                  <c:v>40495.7928587963</c:v>
                </c:pt>
                <c:pt idx="8523">
                  <c:v>40495.80380787037</c:v>
                </c:pt>
                <c:pt idx="8524">
                  <c:v>40497.80806712962</c:v>
                </c:pt>
                <c:pt idx="8525">
                  <c:v>40498.22738425926</c:v>
                </c:pt>
                <c:pt idx="8526">
                  <c:v>40498.29766203704</c:v>
                </c:pt>
                <c:pt idx="8527">
                  <c:v>40500.63569444444</c:v>
                </c:pt>
                <c:pt idx="8528">
                  <c:v>40500.63902777778</c:v>
                </c:pt>
                <c:pt idx="8529">
                  <c:v>40500.6416550926</c:v>
                </c:pt>
                <c:pt idx="8530">
                  <c:v>40500.83427083334</c:v>
                </c:pt>
                <c:pt idx="8531">
                  <c:v>40500.8450925926</c:v>
                </c:pt>
                <c:pt idx="8532">
                  <c:v>40502.16025462963</c:v>
                </c:pt>
                <c:pt idx="8533">
                  <c:v>40502.16655092592</c:v>
                </c:pt>
                <c:pt idx="8534">
                  <c:v>40502.17590277778</c:v>
                </c:pt>
                <c:pt idx="8535">
                  <c:v>40502.4156712963</c:v>
                </c:pt>
                <c:pt idx="8536">
                  <c:v>40502.45637731481</c:v>
                </c:pt>
                <c:pt idx="8537">
                  <c:v>40502.6434837963</c:v>
                </c:pt>
                <c:pt idx="8538">
                  <c:v>40502.6548263889</c:v>
                </c:pt>
                <c:pt idx="8539">
                  <c:v>40502.69401620371</c:v>
                </c:pt>
                <c:pt idx="8540">
                  <c:v>40503.5155787037</c:v>
                </c:pt>
                <c:pt idx="8541">
                  <c:v>40503.61922453704</c:v>
                </c:pt>
                <c:pt idx="8542">
                  <c:v>40504.00203703704</c:v>
                </c:pt>
                <c:pt idx="8543">
                  <c:v>40504.77388888889</c:v>
                </c:pt>
                <c:pt idx="8544">
                  <c:v>40507.72728009259</c:v>
                </c:pt>
                <c:pt idx="8545">
                  <c:v>40508.2224074074</c:v>
                </c:pt>
                <c:pt idx="8546">
                  <c:v>40508.2314699074</c:v>
                </c:pt>
                <c:pt idx="8547">
                  <c:v>40508.60570601852</c:v>
                </c:pt>
                <c:pt idx="8548">
                  <c:v>40508.62833333333</c:v>
                </c:pt>
                <c:pt idx="8549">
                  <c:v>40509.78260416666</c:v>
                </c:pt>
                <c:pt idx="8550">
                  <c:v>40510.33471064814</c:v>
                </c:pt>
                <c:pt idx="8551">
                  <c:v>40510.48280092592</c:v>
                </c:pt>
                <c:pt idx="8552">
                  <c:v>40510.48320601852</c:v>
                </c:pt>
                <c:pt idx="8553">
                  <c:v>40510.79886574074</c:v>
                </c:pt>
                <c:pt idx="8554">
                  <c:v>40511.4845949074</c:v>
                </c:pt>
                <c:pt idx="8555">
                  <c:v>40511.56490740741</c:v>
                </c:pt>
                <c:pt idx="8556">
                  <c:v>40511.68143518519</c:v>
                </c:pt>
                <c:pt idx="8557">
                  <c:v>40511.82680555555</c:v>
                </c:pt>
                <c:pt idx="8558">
                  <c:v>40511.83202546296</c:v>
                </c:pt>
                <c:pt idx="8559">
                  <c:v>40512.61673611111</c:v>
                </c:pt>
                <c:pt idx="8560">
                  <c:v>40512.70765046297</c:v>
                </c:pt>
                <c:pt idx="8561">
                  <c:v>40512.92483796296</c:v>
                </c:pt>
                <c:pt idx="8562">
                  <c:v>40513.60086805555</c:v>
                </c:pt>
                <c:pt idx="8563">
                  <c:v>40515.49788194444</c:v>
                </c:pt>
                <c:pt idx="8564">
                  <c:v>40515.93796296296</c:v>
                </c:pt>
                <c:pt idx="8565">
                  <c:v>40515.96809027777</c:v>
                </c:pt>
                <c:pt idx="8566">
                  <c:v>40516.265625</c:v>
                </c:pt>
                <c:pt idx="8567">
                  <c:v>40516.26660879629</c:v>
                </c:pt>
                <c:pt idx="8568">
                  <c:v>40516.29418981481</c:v>
                </c:pt>
                <c:pt idx="8569">
                  <c:v>40516.4128587963</c:v>
                </c:pt>
                <c:pt idx="8570">
                  <c:v>40516.42116898148</c:v>
                </c:pt>
                <c:pt idx="8571">
                  <c:v>40516.47432870371</c:v>
                </c:pt>
                <c:pt idx="8572">
                  <c:v>40516.73178240741</c:v>
                </c:pt>
                <c:pt idx="8573">
                  <c:v>40519.33775462963</c:v>
                </c:pt>
                <c:pt idx="8574">
                  <c:v>40523.468125</c:v>
                </c:pt>
                <c:pt idx="8575">
                  <c:v>40523.51173611111</c:v>
                </c:pt>
                <c:pt idx="8576">
                  <c:v>40530.50780092592</c:v>
                </c:pt>
                <c:pt idx="8577">
                  <c:v>40533.28034722222</c:v>
                </c:pt>
                <c:pt idx="8578">
                  <c:v>40533.5366087963</c:v>
                </c:pt>
                <c:pt idx="8579">
                  <c:v>40533.62543981482</c:v>
                </c:pt>
                <c:pt idx="8580">
                  <c:v>40535.2575925926</c:v>
                </c:pt>
                <c:pt idx="8581">
                  <c:v>40535.48869212962</c:v>
                </c:pt>
                <c:pt idx="8582">
                  <c:v>40535.81770833334</c:v>
                </c:pt>
                <c:pt idx="8583">
                  <c:v>40539.82418981481</c:v>
                </c:pt>
                <c:pt idx="8584">
                  <c:v>40540.26523148148</c:v>
                </c:pt>
                <c:pt idx="8585">
                  <c:v>40540.3578125</c:v>
                </c:pt>
                <c:pt idx="8586">
                  <c:v>40540.36046296296</c:v>
                </c:pt>
                <c:pt idx="8587">
                  <c:v>40540.38949074074</c:v>
                </c:pt>
                <c:pt idx="8588">
                  <c:v>40540.40892361111</c:v>
                </c:pt>
                <c:pt idx="8589">
                  <c:v>40540.41248842592</c:v>
                </c:pt>
                <c:pt idx="8590">
                  <c:v>40540.45608796296</c:v>
                </c:pt>
                <c:pt idx="8591">
                  <c:v>40540.92273148148</c:v>
                </c:pt>
                <c:pt idx="8592">
                  <c:v>40541.19717592592</c:v>
                </c:pt>
                <c:pt idx="8593">
                  <c:v>40541.47583333333</c:v>
                </c:pt>
                <c:pt idx="8594">
                  <c:v>40541.6541087963</c:v>
                </c:pt>
                <c:pt idx="8595">
                  <c:v>40541.68232638888</c:v>
                </c:pt>
                <c:pt idx="8596">
                  <c:v>40541.70040509259</c:v>
                </c:pt>
                <c:pt idx="8597">
                  <c:v>40542.11201388888</c:v>
                </c:pt>
                <c:pt idx="8598">
                  <c:v>40542.25113425926</c:v>
                </c:pt>
                <c:pt idx="8599">
                  <c:v>40542.29099537037</c:v>
                </c:pt>
                <c:pt idx="8600">
                  <c:v>40542.31549768519</c:v>
                </c:pt>
                <c:pt idx="8601">
                  <c:v>40542.33375</c:v>
                </c:pt>
                <c:pt idx="8602">
                  <c:v>40542.53201388888</c:v>
                </c:pt>
                <c:pt idx="8603">
                  <c:v>40542.56141203704</c:v>
                </c:pt>
                <c:pt idx="8604">
                  <c:v>40542.5640625</c:v>
                </c:pt>
                <c:pt idx="8605">
                  <c:v>40542.73506944445</c:v>
                </c:pt>
                <c:pt idx="8606">
                  <c:v>40544.78916666667</c:v>
                </c:pt>
                <c:pt idx="8607">
                  <c:v>40544.96215277778</c:v>
                </c:pt>
                <c:pt idx="8608">
                  <c:v>40544.98157407407</c:v>
                </c:pt>
                <c:pt idx="8609">
                  <c:v>40545.38202546296</c:v>
                </c:pt>
                <c:pt idx="8610">
                  <c:v>40545.56547453703</c:v>
                </c:pt>
                <c:pt idx="8611">
                  <c:v>40547.78877314814</c:v>
                </c:pt>
                <c:pt idx="8612">
                  <c:v>40547.80813657407</c:v>
                </c:pt>
                <c:pt idx="8613">
                  <c:v>40548.20410879629</c:v>
                </c:pt>
                <c:pt idx="8614">
                  <c:v>40548.32260416666</c:v>
                </c:pt>
                <c:pt idx="8615">
                  <c:v>40548.56510416666</c:v>
                </c:pt>
                <c:pt idx="8616">
                  <c:v>40548.61649305555</c:v>
                </c:pt>
                <c:pt idx="8617">
                  <c:v>40549.10025462963</c:v>
                </c:pt>
                <c:pt idx="8618">
                  <c:v>40550.38738425926</c:v>
                </c:pt>
                <c:pt idx="8619">
                  <c:v>40550.38743055556</c:v>
                </c:pt>
                <c:pt idx="8620">
                  <c:v>40551.39527777778</c:v>
                </c:pt>
                <c:pt idx="8621">
                  <c:v>40551.40079861111</c:v>
                </c:pt>
                <c:pt idx="8622">
                  <c:v>40552.74135416667</c:v>
                </c:pt>
                <c:pt idx="8623">
                  <c:v>40552.75038194445</c:v>
                </c:pt>
                <c:pt idx="8624">
                  <c:v>40552.75546296296</c:v>
                </c:pt>
                <c:pt idx="8625">
                  <c:v>40553.60737268518</c:v>
                </c:pt>
                <c:pt idx="8626">
                  <c:v>40553.68177083333</c:v>
                </c:pt>
                <c:pt idx="8627">
                  <c:v>40554.52151620371</c:v>
                </c:pt>
                <c:pt idx="8628">
                  <c:v>40554.7570138889</c:v>
                </c:pt>
                <c:pt idx="8629">
                  <c:v>40555.35616898148</c:v>
                </c:pt>
                <c:pt idx="8630">
                  <c:v>40556.45746527778</c:v>
                </c:pt>
                <c:pt idx="8631">
                  <c:v>40556.45752314815</c:v>
                </c:pt>
                <c:pt idx="8632">
                  <c:v>40556.45760416667</c:v>
                </c:pt>
                <c:pt idx="8633">
                  <c:v>40556.45766203704</c:v>
                </c:pt>
                <c:pt idx="8634">
                  <c:v>40556.45769675926</c:v>
                </c:pt>
                <c:pt idx="8635">
                  <c:v>40556.45775462963</c:v>
                </c:pt>
                <c:pt idx="8636">
                  <c:v>40556.45778935185</c:v>
                </c:pt>
                <c:pt idx="8637">
                  <c:v>40556.45789351852</c:v>
                </c:pt>
                <c:pt idx="8638">
                  <c:v>40556.45792824074</c:v>
                </c:pt>
                <c:pt idx="8639">
                  <c:v>40556.76791666666</c:v>
                </c:pt>
                <c:pt idx="8640">
                  <c:v>40557.42657407407</c:v>
                </c:pt>
                <c:pt idx="8641">
                  <c:v>40557.81597222222</c:v>
                </c:pt>
                <c:pt idx="8642">
                  <c:v>40558.42862268518</c:v>
                </c:pt>
                <c:pt idx="8643">
                  <c:v>40558.97390046297</c:v>
                </c:pt>
                <c:pt idx="8644">
                  <c:v>40560.2518287037</c:v>
                </c:pt>
                <c:pt idx="8645">
                  <c:v>40560.34329861111</c:v>
                </c:pt>
                <c:pt idx="8646">
                  <c:v>40560.35211805555</c:v>
                </c:pt>
                <c:pt idx="8647">
                  <c:v>40560.63534722223</c:v>
                </c:pt>
                <c:pt idx="8648">
                  <c:v>40560.7109375</c:v>
                </c:pt>
                <c:pt idx="8649">
                  <c:v>40560.71479166667</c:v>
                </c:pt>
                <c:pt idx="8650">
                  <c:v>40560.72003472222</c:v>
                </c:pt>
                <c:pt idx="8651">
                  <c:v>40561.16758101852</c:v>
                </c:pt>
                <c:pt idx="8652">
                  <c:v>40561.175</c:v>
                </c:pt>
                <c:pt idx="8653">
                  <c:v>40561.20724537037</c:v>
                </c:pt>
                <c:pt idx="8654">
                  <c:v>40561.90403935185</c:v>
                </c:pt>
                <c:pt idx="8655">
                  <c:v>40562.32519675926</c:v>
                </c:pt>
                <c:pt idx="8656">
                  <c:v>40562.33898148148</c:v>
                </c:pt>
                <c:pt idx="8657">
                  <c:v>40562.68303240741</c:v>
                </c:pt>
                <c:pt idx="8658">
                  <c:v>40563.5679050926</c:v>
                </c:pt>
                <c:pt idx="8659">
                  <c:v>40563.59203703704</c:v>
                </c:pt>
                <c:pt idx="8660">
                  <c:v>40564.12579861111</c:v>
                </c:pt>
                <c:pt idx="8661">
                  <c:v>40564.16935185185</c:v>
                </c:pt>
                <c:pt idx="8662">
                  <c:v>40564.32774305555</c:v>
                </c:pt>
                <c:pt idx="8663">
                  <c:v>40564.46760416667</c:v>
                </c:pt>
                <c:pt idx="8664">
                  <c:v>40567.71694444444</c:v>
                </c:pt>
                <c:pt idx="8665">
                  <c:v>40570.60738425926</c:v>
                </c:pt>
                <c:pt idx="8666">
                  <c:v>40574.6450462963</c:v>
                </c:pt>
                <c:pt idx="8667">
                  <c:v>40574.64510416667</c:v>
                </c:pt>
                <c:pt idx="8668">
                  <c:v>40574.64515046297</c:v>
                </c:pt>
                <c:pt idx="8669">
                  <c:v>40575.4583449074</c:v>
                </c:pt>
                <c:pt idx="8670">
                  <c:v>40575.55086805555</c:v>
                </c:pt>
                <c:pt idx="8671">
                  <c:v>40575.5882175926</c:v>
                </c:pt>
                <c:pt idx="8672">
                  <c:v>40576.40263888888</c:v>
                </c:pt>
                <c:pt idx="8673">
                  <c:v>40576.63706018519</c:v>
                </c:pt>
                <c:pt idx="8674">
                  <c:v>40576.6844212963</c:v>
                </c:pt>
                <c:pt idx="8675">
                  <c:v>40577.5018287037</c:v>
                </c:pt>
                <c:pt idx="8676">
                  <c:v>40577.63891203704</c:v>
                </c:pt>
                <c:pt idx="8677">
                  <c:v>40578.3504513889</c:v>
                </c:pt>
                <c:pt idx="8678">
                  <c:v>40578.36850694444</c:v>
                </c:pt>
                <c:pt idx="8679">
                  <c:v>40578.46611111111</c:v>
                </c:pt>
                <c:pt idx="8680">
                  <c:v>40578.46614583334</c:v>
                </c:pt>
                <c:pt idx="8681">
                  <c:v>40578.62574074074</c:v>
                </c:pt>
                <c:pt idx="8682">
                  <c:v>40578.6491550926</c:v>
                </c:pt>
                <c:pt idx="8683">
                  <c:v>40579.58510416667</c:v>
                </c:pt>
                <c:pt idx="8684">
                  <c:v>40581.43413194444</c:v>
                </c:pt>
                <c:pt idx="8685">
                  <c:v>40581.5104050926</c:v>
                </c:pt>
                <c:pt idx="8686">
                  <c:v>40581.51043981482</c:v>
                </c:pt>
                <c:pt idx="8687">
                  <c:v>40581.51046296296</c:v>
                </c:pt>
                <c:pt idx="8688">
                  <c:v>40581.60085648148</c:v>
                </c:pt>
                <c:pt idx="8689">
                  <c:v>40581.60591435185</c:v>
                </c:pt>
                <c:pt idx="8690">
                  <c:v>40582.36623842592</c:v>
                </c:pt>
                <c:pt idx="8691">
                  <c:v>40582.37472222222</c:v>
                </c:pt>
                <c:pt idx="8692">
                  <c:v>40582.67233796296</c:v>
                </c:pt>
                <c:pt idx="8693">
                  <c:v>40583.12754629629</c:v>
                </c:pt>
                <c:pt idx="8694">
                  <c:v>40583.14</c:v>
                </c:pt>
                <c:pt idx="8695">
                  <c:v>40583.33056712963</c:v>
                </c:pt>
                <c:pt idx="8696">
                  <c:v>40583.33333333334</c:v>
                </c:pt>
                <c:pt idx="8697">
                  <c:v>40583.34732638888</c:v>
                </c:pt>
                <c:pt idx="8698">
                  <c:v>40584.35408564814</c:v>
                </c:pt>
                <c:pt idx="8699">
                  <c:v>40585.29549768518</c:v>
                </c:pt>
                <c:pt idx="8700">
                  <c:v>40585.31038194444</c:v>
                </c:pt>
                <c:pt idx="8701">
                  <c:v>40585.32674768518</c:v>
                </c:pt>
                <c:pt idx="8702">
                  <c:v>40585.63378472222</c:v>
                </c:pt>
                <c:pt idx="8703">
                  <c:v>40586.30298611111</c:v>
                </c:pt>
                <c:pt idx="8704">
                  <c:v>40586.33954861111</c:v>
                </c:pt>
                <c:pt idx="8705">
                  <c:v>40586.45297453704</c:v>
                </c:pt>
                <c:pt idx="8706">
                  <c:v>40586.58539351852</c:v>
                </c:pt>
                <c:pt idx="8707">
                  <c:v>40586.67953703704</c:v>
                </c:pt>
                <c:pt idx="8708">
                  <c:v>40586.68328703703</c:v>
                </c:pt>
                <c:pt idx="8709">
                  <c:v>40586.76479166667</c:v>
                </c:pt>
                <c:pt idx="8710">
                  <c:v>40586.87741898148</c:v>
                </c:pt>
                <c:pt idx="8711">
                  <c:v>40587.73196759259</c:v>
                </c:pt>
                <c:pt idx="8712">
                  <c:v>40588.5983449074</c:v>
                </c:pt>
                <c:pt idx="8713">
                  <c:v>40588.61633101852</c:v>
                </c:pt>
                <c:pt idx="8714">
                  <c:v>40588.6262962963</c:v>
                </c:pt>
                <c:pt idx="8715">
                  <c:v>40588.65967592592</c:v>
                </c:pt>
                <c:pt idx="8716">
                  <c:v>40588.66090277778</c:v>
                </c:pt>
                <c:pt idx="8717">
                  <c:v>40588.78766203704</c:v>
                </c:pt>
                <c:pt idx="8718">
                  <c:v>40592.5697337963</c:v>
                </c:pt>
                <c:pt idx="8719">
                  <c:v>40592.56980324074</c:v>
                </c:pt>
                <c:pt idx="8720">
                  <c:v>40596.69703703704</c:v>
                </c:pt>
                <c:pt idx="8721">
                  <c:v>40597.33608796296</c:v>
                </c:pt>
                <c:pt idx="8722">
                  <c:v>40599.5596875</c:v>
                </c:pt>
                <c:pt idx="8723">
                  <c:v>40600.19082175926</c:v>
                </c:pt>
                <c:pt idx="8724">
                  <c:v>40600.43890046296</c:v>
                </c:pt>
                <c:pt idx="8725">
                  <c:v>40601.40158564815</c:v>
                </c:pt>
                <c:pt idx="8726">
                  <c:v>40604.6784375</c:v>
                </c:pt>
                <c:pt idx="8727">
                  <c:v>40604.76206018519</c:v>
                </c:pt>
                <c:pt idx="8728">
                  <c:v>40605.34460648147</c:v>
                </c:pt>
                <c:pt idx="8729">
                  <c:v>40605.56783564815</c:v>
                </c:pt>
                <c:pt idx="8730">
                  <c:v>40606.54967592592</c:v>
                </c:pt>
                <c:pt idx="8731">
                  <c:v>40606.5633912037</c:v>
                </c:pt>
                <c:pt idx="8732">
                  <c:v>40606.58844907407</c:v>
                </c:pt>
                <c:pt idx="8733">
                  <c:v>40606.71690972222</c:v>
                </c:pt>
                <c:pt idx="8734">
                  <c:v>40607.33972222222</c:v>
                </c:pt>
                <c:pt idx="8735">
                  <c:v>40607.3584375</c:v>
                </c:pt>
                <c:pt idx="8736">
                  <c:v>40610.46157407407</c:v>
                </c:pt>
                <c:pt idx="8737">
                  <c:v>40610.46635416667</c:v>
                </c:pt>
                <c:pt idx="8738">
                  <c:v>40610.51228009258</c:v>
                </c:pt>
                <c:pt idx="8739">
                  <c:v>40610.55355324073</c:v>
                </c:pt>
                <c:pt idx="8740">
                  <c:v>40610.58266203704</c:v>
                </c:pt>
                <c:pt idx="8741">
                  <c:v>40610.8052199074</c:v>
                </c:pt>
                <c:pt idx="8742">
                  <c:v>40610.93694444444</c:v>
                </c:pt>
                <c:pt idx="8743">
                  <c:v>40611.51836805555</c:v>
                </c:pt>
                <c:pt idx="8744">
                  <c:v>40612.49493055556</c:v>
                </c:pt>
                <c:pt idx="8745">
                  <c:v>40613.00680555555</c:v>
                </c:pt>
                <c:pt idx="8746">
                  <c:v>40613.57447916667</c:v>
                </c:pt>
                <c:pt idx="8747">
                  <c:v>40613.64631944444</c:v>
                </c:pt>
                <c:pt idx="8748">
                  <c:v>40613.71962962963</c:v>
                </c:pt>
                <c:pt idx="8749">
                  <c:v>40613.81642361111</c:v>
                </c:pt>
                <c:pt idx="8750">
                  <c:v>40613.84407407407</c:v>
                </c:pt>
                <c:pt idx="8751">
                  <c:v>40614.29351851852</c:v>
                </c:pt>
                <c:pt idx="8752">
                  <c:v>40614.29443287037</c:v>
                </c:pt>
                <c:pt idx="8753">
                  <c:v>40614.67940972222</c:v>
                </c:pt>
                <c:pt idx="8754">
                  <c:v>40614.68082175926</c:v>
                </c:pt>
                <c:pt idx="8755">
                  <c:v>40614.69625</c:v>
                </c:pt>
                <c:pt idx="8756">
                  <c:v>40615.53131944444</c:v>
                </c:pt>
                <c:pt idx="8757">
                  <c:v>40615.62892361111</c:v>
                </c:pt>
                <c:pt idx="8758">
                  <c:v>40616.82179398148</c:v>
                </c:pt>
                <c:pt idx="8759">
                  <c:v>40617.8458912037</c:v>
                </c:pt>
                <c:pt idx="8760">
                  <c:v>40617.89913194445</c:v>
                </c:pt>
                <c:pt idx="8761">
                  <c:v>40617.93811342592</c:v>
                </c:pt>
                <c:pt idx="8762">
                  <c:v>40617.94997685185</c:v>
                </c:pt>
                <c:pt idx="8763">
                  <c:v>40618.49553240741</c:v>
                </c:pt>
                <c:pt idx="8764">
                  <c:v>40618.52226851852</c:v>
                </c:pt>
                <c:pt idx="8765">
                  <c:v>40618.53153935185</c:v>
                </c:pt>
                <c:pt idx="8766">
                  <c:v>40618.53594907407</c:v>
                </c:pt>
                <c:pt idx="8767">
                  <c:v>40618.58243055556</c:v>
                </c:pt>
                <c:pt idx="8768">
                  <c:v>40618.60462962963</c:v>
                </c:pt>
                <c:pt idx="8769">
                  <c:v>40619.4612037037</c:v>
                </c:pt>
                <c:pt idx="8770">
                  <c:v>40619.52935185185</c:v>
                </c:pt>
                <c:pt idx="8771">
                  <c:v>40619.96489583333</c:v>
                </c:pt>
                <c:pt idx="8772">
                  <c:v>40620.03895833333</c:v>
                </c:pt>
                <c:pt idx="8773">
                  <c:v>40622.01376157408</c:v>
                </c:pt>
                <c:pt idx="8774">
                  <c:v>40622.10716435185</c:v>
                </c:pt>
                <c:pt idx="8775">
                  <c:v>40622.49767361111</c:v>
                </c:pt>
                <c:pt idx="8776">
                  <c:v>40622.63524305556</c:v>
                </c:pt>
                <c:pt idx="8777">
                  <c:v>40623.77552083333</c:v>
                </c:pt>
                <c:pt idx="8778">
                  <c:v>40625.65905092592</c:v>
                </c:pt>
                <c:pt idx="8779">
                  <c:v>40625.67480324074</c:v>
                </c:pt>
                <c:pt idx="8780">
                  <c:v>40628.60846064815</c:v>
                </c:pt>
                <c:pt idx="8781">
                  <c:v>40629.82729166667</c:v>
                </c:pt>
                <c:pt idx="8782">
                  <c:v>40630.39939814814</c:v>
                </c:pt>
                <c:pt idx="8783">
                  <c:v>40630.42612268519</c:v>
                </c:pt>
                <c:pt idx="8784">
                  <c:v>40630.49344907407</c:v>
                </c:pt>
                <c:pt idx="8785">
                  <c:v>40630.5175925926</c:v>
                </c:pt>
                <c:pt idx="8786">
                  <c:v>40630.53484953703</c:v>
                </c:pt>
                <c:pt idx="8787">
                  <c:v>40630.77800925926</c:v>
                </c:pt>
                <c:pt idx="8788">
                  <c:v>40630.77995370371</c:v>
                </c:pt>
                <c:pt idx="8789">
                  <c:v>40630.80505787037</c:v>
                </c:pt>
                <c:pt idx="8790">
                  <c:v>40631.59782407407</c:v>
                </c:pt>
                <c:pt idx="8791">
                  <c:v>40631.72886574074</c:v>
                </c:pt>
              </c:numCache>
            </c:numRef>
          </c:cat>
          <c:val>
            <c:numRef>
              <c:f>hunk_dist!$B$2:$B$8793</c:f>
              <c:numCache>
                <c:formatCode>General</c:formatCode>
                <c:ptCount val="879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2497.0</c:v>
                </c:pt>
                <c:pt idx="8">
                  <c:v>2861.0</c:v>
                </c:pt>
                <c:pt idx="9">
                  <c:v>0.0</c:v>
                </c:pt>
                <c:pt idx="10">
                  <c:v>1501.0</c:v>
                </c:pt>
                <c:pt idx="11">
                  <c:v>0.0</c:v>
                </c:pt>
                <c:pt idx="12">
                  <c:v>359.0</c:v>
                </c:pt>
                <c:pt idx="13">
                  <c:v>72.0</c:v>
                </c:pt>
                <c:pt idx="14">
                  <c:v>124.0</c:v>
                </c:pt>
                <c:pt idx="15">
                  <c:v>2897.0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1334.0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946.0</c:v>
                </c:pt>
                <c:pt idx="25">
                  <c:v>0.0</c:v>
                </c:pt>
                <c:pt idx="26">
                  <c:v>1350.0</c:v>
                </c:pt>
                <c:pt idx="27">
                  <c:v>0.0</c:v>
                </c:pt>
                <c:pt idx="28">
                  <c:v>899.0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1723.0</c:v>
                </c:pt>
                <c:pt idx="35">
                  <c:v>0.0</c:v>
                </c:pt>
                <c:pt idx="36">
                  <c:v>167.0</c:v>
                </c:pt>
                <c:pt idx="37">
                  <c:v>932.0</c:v>
                </c:pt>
                <c:pt idx="38">
                  <c:v>0.0</c:v>
                </c:pt>
                <c:pt idx="39">
                  <c:v>150.0</c:v>
                </c:pt>
                <c:pt idx="40">
                  <c:v>25.0</c:v>
                </c:pt>
                <c:pt idx="41">
                  <c:v>0.0</c:v>
                </c:pt>
                <c:pt idx="42">
                  <c:v>1256.0</c:v>
                </c:pt>
                <c:pt idx="43">
                  <c:v>1522.0</c:v>
                </c:pt>
                <c:pt idx="44">
                  <c:v>1365.0</c:v>
                </c:pt>
                <c:pt idx="45">
                  <c:v>1495.0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96.0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897.0</c:v>
                </c:pt>
                <c:pt idx="55">
                  <c:v>0.0</c:v>
                </c:pt>
                <c:pt idx="56">
                  <c:v>205.0</c:v>
                </c:pt>
                <c:pt idx="57">
                  <c:v>470.0</c:v>
                </c:pt>
                <c:pt idx="58">
                  <c:v>1571.0</c:v>
                </c:pt>
                <c:pt idx="59">
                  <c:v>0.0</c:v>
                </c:pt>
                <c:pt idx="60">
                  <c:v>69.0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13.0</c:v>
                </c:pt>
                <c:pt idx="68">
                  <c:v>174.0</c:v>
                </c:pt>
                <c:pt idx="69">
                  <c:v>0.0</c:v>
                </c:pt>
                <c:pt idx="70">
                  <c:v>10.0</c:v>
                </c:pt>
                <c:pt idx="71">
                  <c:v>4.0</c:v>
                </c:pt>
                <c:pt idx="72">
                  <c:v>0.0</c:v>
                </c:pt>
                <c:pt idx="73">
                  <c:v>168.0</c:v>
                </c:pt>
                <c:pt idx="74">
                  <c:v>1583.0</c:v>
                </c:pt>
                <c:pt idx="75">
                  <c:v>1221.0</c:v>
                </c:pt>
                <c:pt idx="76">
                  <c:v>1167.0</c:v>
                </c:pt>
                <c:pt idx="77">
                  <c:v>101.0</c:v>
                </c:pt>
                <c:pt idx="78">
                  <c:v>60.0</c:v>
                </c:pt>
                <c:pt idx="79">
                  <c:v>1088.0</c:v>
                </c:pt>
                <c:pt idx="80">
                  <c:v>996.0</c:v>
                </c:pt>
                <c:pt idx="81">
                  <c:v>50.0</c:v>
                </c:pt>
                <c:pt idx="82">
                  <c:v>479.0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1496.0</c:v>
                </c:pt>
                <c:pt idx="90">
                  <c:v>811.0</c:v>
                </c:pt>
                <c:pt idx="91">
                  <c:v>7.0</c:v>
                </c:pt>
                <c:pt idx="92">
                  <c:v>0.0</c:v>
                </c:pt>
                <c:pt idx="93">
                  <c:v>1066.0</c:v>
                </c:pt>
                <c:pt idx="94">
                  <c:v>1231.0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5732.0</c:v>
                </c:pt>
                <c:pt idx="99">
                  <c:v>371.0</c:v>
                </c:pt>
                <c:pt idx="100">
                  <c:v>813.0</c:v>
                </c:pt>
                <c:pt idx="101">
                  <c:v>1906.0</c:v>
                </c:pt>
                <c:pt idx="102">
                  <c:v>471.0</c:v>
                </c:pt>
                <c:pt idx="103">
                  <c:v>58.0</c:v>
                </c:pt>
                <c:pt idx="104">
                  <c:v>1907.0</c:v>
                </c:pt>
                <c:pt idx="105">
                  <c:v>7737.0</c:v>
                </c:pt>
                <c:pt idx="106">
                  <c:v>0.0</c:v>
                </c:pt>
                <c:pt idx="107">
                  <c:v>135.0</c:v>
                </c:pt>
                <c:pt idx="108">
                  <c:v>15.0</c:v>
                </c:pt>
                <c:pt idx="109">
                  <c:v>1339.0</c:v>
                </c:pt>
                <c:pt idx="110">
                  <c:v>0.0</c:v>
                </c:pt>
                <c:pt idx="111">
                  <c:v>7.0</c:v>
                </c:pt>
                <c:pt idx="112">
                  <c:v>0.0</c:v>
                </c:pt>
                <c:pt idx="113">
                  <c:v>0.0</c:v>
                </c:pt>
                <c:pt idx="114">
                  <c:v>5839.0</c:v>
                </c:pt>
                <c:pt idx="115">
                  <c:v>68.0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840.0</c:v>
                </c:pt>
                <c:pt idx="121">
                  <c:v>249.0</c:v>
                </c:pt>
                <c:pt idx="122">
                  <c:v>0.0</c:v>
                </c:pt>
                <c:pt idx="123">
                  <c:v>2010.0</c:v>
                </c:pt>
                <c:pt idx="124">
                  <c:v>18.0</c:v>
                </c:pt>
                <c:pt idx="125">
                  <c:v>33.0</c:v>
                </c:pt>
                <c:pt idx="126">
                  <c:v>371.0</c:v>
                </c:pt>
                <c:pt idx="127">
                  <c:v>0.0</c:v>
                </c:pt>
                <c:pt idx="128">
                  <c:v>20.0</c:v>
                </c:pt>
                <c:pt idx="129">
                  <c:v>12.0</c:v>
                </c:pt>
                <c:pt idx="130">
                  <c:v>1036.0</c:v>
                </c:pt>
                <c:pt idx="131">
                  <c:v>0.0</c:v>
                </c:pt>
                <c:pt idx="132">
                  <c:v>15.0</c:v>
                </c:pt>
                <c:pt idx="133">
                  <c:v>1173.0</c:v>
                </c:pt>
                <c:pt idx="134">
                  <c:v>135.0</c:v>
                </c:pt>
                <c:pt idx="135">
                  <c:v>843.0</c:v>
                </c:pt>
                <c:pt idx="136">
                  <c:v>7.0</c:v>
                </c:pt>
                <c:pt idx="137">
                  <c:v>0.0</c:v>
                </c:pt>
                <c:pt idx="138">
                  <c:v>0.0</c:v>
                </c:pt>
                <c:pt idx="139">
                  <c:v>13.0</c:v>
                </c:pt>
                <c:pt idx="140">
                  <c:v>1170.0</c:v>
                </c:pt>
                <c:pt idx="141">
                  <c:v>790.0</c:v>
                </c:pt>
                <c:pt idx="142">
                  <c:v>0.0</c:v>
                </c:pt>
                <c:pt idx="143">
                  <c:v>228.0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17.0</c:v>
                </c:pt>
                <c:pt idx="149">
                  <c:v>46943.0</c:v>
                </c:pt>
                <c:pt idx="150">
                  <c:v>14.0</c:v>
                </c:pt>
                <c:pt idx="151">
                  <c:v>0.0</c:v>
                </c:pt>
                <c:pt idx="152">
                  <c:v>153.0</c:v>
                </c:pt>
                <c:pt idx="153">
                  <c:v>51.0</c:v>
                </c:pt>
                <c:pt idx="154">
                  <c:v>63.0</c:v>
                </c:pt>
                <c:pt idx="155">
                  <c:v>7385.0</c:v>
                </c:pt>
                <c:pt idx="156">
                  <c:v>1162.0</c:v>
                </c:pt>
                <c:pt idx="157">
                  <c:v>6.0</c:v>
                </c:pt>
                <c:pt idx="158">
                  <c:v>57.0</c:v>
                </c:pt>
                <c:pt idx="159">
                  <c:v>0.0</c:v>
                </c:pt>
                <c:pt idx="160">
                  <c:v>0.0</c:v>
                </c:pt>
                <c:pt idx="161">
                  <c:v>79.0</c:v>
                </c:pt>
                <c:pt idx="162">
                  <c:v>361.0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41.0</c:v>
                </c:pt>
                <c:pt idx="169">
                  <c:v>44.0</c:v>
                </c:pt>
                <c:pt idx="170">
                  <c:v>96.0</c:v>
                </c:pt>
                <c:pt idx="171">
                  <c:v>5189.0</c:v>
                </c:pt>
                <c:pt idx="172">
                  <c:v>0.0</c:v>
                </c:pt>
                <c:pt idx="173">
                  <c:v>11.0</c:v>
                </c:pt>
                <c:pt idx="174">
                  <c:v>1197.0</c:v>
                </c:pt>
                <c:pt idx="175">
                  <c:v>1099.0</c:v>
                </c:pt>
                <c:pt idx="176">
                  <c:v>0.0</c:v>
                </c:pt>
                <c:pt idx="177">
                  <c:v>0.0</c:v>
                </c:pt>
                <c:pt idx="178">
                  <c:v>547.0</c:v>
                </c:pt>
                <c:pt idx="179">
                  <c:v>93.0</c:v>
                </c:pt>
                <c:pt idx="180">
                  <c:v>0.0</c:v>
                </c:pt>
                <c:pt idx="181">
                  <c:v>0.0</c:v>
                </c:pt>
                <c:pt idx="182">
                  <c:v>390.0</c:v>
                </c:pt>
                <c:pt idx="183">
                  <c:v>2304.0</c:v>
                </c:pt>
                <c:pt idx="184">
                  <c:v>0.0</c:v>
                </c:pt>
                <c:pt idx="185">
                  <c:v>833.0</c:v>
                </c:pt>
                <c:pt idx="186">
                  <c:v>0.0</c:v>
                </c:pt>
                <c:pt idx="187">
                  <c:v>32.0</c:v>
                </c:pt>
                <c:pt idx="188">
                  <c:v>0.0</c:v>
                </c:pt>
                <c:pt idx="189">
                  <c:v>0.0</c:v>
                </c:pt>
                <c:pt idx="190">
                  <c:v>1007.0</c:v>
                </c:pt>
                <c:pt idx="191">
                  <c:v>527.0</c:v>
                </c:pt>
                <c:pt idx="192">
                  <c:v>1149.0</c:v>
                </c:pt>
                <c:pt idx="193">
                  <c:v>1308.0</c:v>
                </c:pt>
                <c:pt idx="194">
                  <c:v>406.0</c:v>
                </c:pt>
                <c:pt idx="195">
                  <c:v>542.0</c:v>
                </c:pt>
                <c:pt idx="196">
                  <c:v>994.0</c:v>
                </c:pt>
                <c:pt idx="197">
                  <c:v>439.0</c:v>
                </c:pt>
                <c:pt idx="198">
                  <c:v>416.0</c:v>
                </c:pt>
                <c:pt idx="199">
                  <c:v>239.0</c:v>
                </c:pt>
                <c:pt idx="200">
                  <c:v>930.0</c:v>
                </c:pt>
                <c:pt idx="201">
                  <c:v>2000.0</c:v>
                </c:pt>
                <c:pt idx="202">
                  <c:v>4574.0</c:v>
                </c:pt>
                <c:pt idx="203">
                  <c:v>0.0</c:v>
                </c:pt>
                <c:pt idx="204">
                  <c:v>7.0</c:v>
                </c:pt>
                <c:pt idx="205">
                  <c:v>0.0</c:v>
                </c:pt>
                <c:pt idx="206">
                  <c:v>164.0</c:v>
                </c:pt>
                <c:pt idx="207">
                  <c:v>0.0</c:v>
                </c:pt>
                <c:pt idx="208">
                  <c:v>215.0</c:v>
                </c:pt>
                <c:pt idx="209">
                  <c:v>0.0</c:v>
                </c:pt>
                <c:pt idx="210">
                  <c:v>2184.0</c:v>
                </c:pt>
                <c:pt idx="211">
                  <c:v>0.0</c:v>
                </c:pt>
                <c:pt idx="212">
                  <c:v>477.0</c:v>
                </c:pt>
                <c:pt idx="213">
                  <c:v>249.0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55.0</c:v>
                </c:pt>
                <c:pt idx="218">
                  <c:v>0.0</c:v>
                </c:pt>
                <c:pt idx="219">
                  <c:v>89.0</c:v>
                </c:pt>
                <c:pt idx="220">
                  <c:v>33.0</c:v>
                </c:pt>
                <c:pt idx="221">
                  <c:v>446.0</c:v>
                </c:pt>
                <c:pt idx="222">
                  <c:v>78.0</c:v>
                </c:pt>
                <c:pt idx="223">
                  <c:v>404.0</c:v>
                </c:pt>
                <c:pt idx="224">
                  <c:v>23.0</c:v>
                </c:pt>
                <c:pt idx="225">
                  <c:v>49.0</c:v>
                </c:pt>
                <c:pt idx="226">
                  <c:v>1191.0</c:v>
                </c:pt>
                <c:pt idx="227">
                  <c:v>155.0</c:v>
                </c:pt>
                <c:pt idx="228">
                  <c:v>0.0</c:v>
                </c:pt>
                <c:pt idx="229">
                  <c:v>332.0</c:v>
                </c:pt>
                <c:pt idx="230">
                  <c:v>287.0</c:v>
                </c:pt>
                <c:pt idx="231">
                  <c:v>0.0</c:v>
                </c:pt>
                <c:pt idx="232">
                  <c:v>10862.0</c:v>
                </c:pt>
                <c:pt idx="233">
                  <c:v>1528.0</c:v>
                </c:pt>
                <c:pt idx="234">
                  <c:v>183.0</c:v>
                </c:pt>
                <c:pt idx="235">
                  <c:v>850.0</c:v>
                </c:pt>
                <c:pt idx="236">
                  <c:v>1499.0</c:v>
                </c:pt>
                <c:pt idx="237">
                  <c:v>48.0</c:v>
                </c:pt>
                <c:pt idx="238">
                  <c:v>0.0</c:v>
                </c:pt>
                <c:pt idx="239">
                  <c:v>0.0</c:v>
                </c:pt>
                <c:pt idx="240">
                  <c:v>68.0</c:v>
                </c:pt>
                <c:pt idx="241">
                  <c:v>23.0</c:v>
                </c:pt>
                <c:pt idx="242">
                  <c:v>737.0</c:v>
                </c:pt>
                <c:pt idx="243">
                  <c:v>372.0</c:v>
                </c:pt>
                <c:pt idx="244">
                  <c:v>7330.0</c:v>
                </c:pt>
                <c:pt idx="245">
                  <c:v>288.0</c:v>
                </c:pt>
                <c:pt idx="246">
                  <c:v>0.0</c:v>
                </c:pt>
                <c:pt idx="247">
                  <c:v>17.0</c:v>
                </c:pt>
                <c:pt idx="248">
                  <c:v>0.0</c:v>
                </c:pt>
                <c:pt idx="249">
                  <c:v>192.0</c:v>
                </c:pt>
                <c:pt idx="250">
                  <c:v>211.0</c:v>
                </c:pt>
                <c:pt idx="251">
                  <c:v>129.0</c:v>
                </c:pt>
                <c:pt idx="252">
                  <c:v>156.0</c:v>
                </c:pt>
                <c:pt idx="253">
                  <c:v>162.0</c:v>
                </c:pt>
                <c:pt idx="254">
                  <c:v>170.0</c:v>
                </c:pt>
                <c:pt idx="255">
                  <c:v>18.0</c:v>
                </c:pt>
                <c:pt idx="256">
                  <c:v>0.0</c:v>
                </c:pt>
                <c:pt idx="257">
                  <c:v>3.0</c:v>
                </c:pt>
                <c:pt idx="258">
                  <c:v>173.0</c:v>
                </c:pt>
                <c:pt idx="259">
                  <c:v>772.0</c:v>
                </c:pt>
                <c:pt idx="260">
                  <c:v>101.0</c:v>
                </c:pt>
                <c:pt idx="261">
                  <c:v>998.0</c:v>
                </c:pt>
                <c:pt idx="262">
                  <c:v>838.0</c:v>
                </c:pt>
                <c:pt idx="263">
                  <c:v>0.0</c:v>
                </c:pt>
                <c:pt idx="264">
                  <c:v>0.0</c:v>
                </c:pt>
                <c:pt idx="265">
                  <c:v>261.0</c:v>
                </c:pt>
                <c:pt idx="266">
                  <c:v>230.0</c:v>
                </c:pt>
                <c:pt idx="267">
                  <c:v>389.0</c:v>
                </c:pt>
                <c:pt idx="268">
                  <c:v>389.0</c:v>
                </c:pt>
                <c:pt idx="269">
                  <c:v>124.0</c:v>
                </c:pt>
                <c:pt idx="270">
                  <c:v>29.0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2013.0</c:v>
                </c:pt>
                <c:pt idx="276">
                  <c:v>6.0</c:v>
                </c:pt>
                <c:pt idx="277">
                  <c:v>0.0</c:v>
                </c:pt>
                <c:pt idx="278">
                  <c:v>0.0</c:v>
                </c:pt>
                <c:pt idx="279">
                  <c:v>93.0</c:v>
                </c:pt>
                <c:pt idx="280">
                  <c:v>1144.0</c:v>
                </c:pt>
                <c:pt idx="281">
                  <c:v>1261.0</c:v>
                </c:pt>
                <c:pt idx="282">
                  <c:v>148.0</c:v>
                </c:pt>
                <c:pt idx="283">
                  <c:v>0.0</c:v>
                </c:pt>
                <c:pt idx="284">
                  <c:v>1510.0</c:v>
                </c:pt>
                <c:pt idx="285">
                  <c:v>348.0</c:v>
                </c:pt>
                <c:pt idx="286">
                  <c:v>0.0</c:v>
                </c:pt>
                <c:pt idx="287">
                  <c:v>221.0</c:v>
                </c:pt>
                <c:pt idx="288">
                  <c:v>45.0</c:v>
                </c:pt>
                <c:pt idx="289">
                  <c:v>1877.0</c:v>
                </c:pt>
                <c:pt idx="290">
                  <c:v>0.0</c:v>
                </c:pt>
                <c:pt idx="291">
                  <c:v>0.0</c:v>
                </c:pt>
                <c:pt idx="292">
                  <c:v>416.0</c:v>
                </c:pt>
                <c:pt idx="293">
                  <c:v>0.0</c:v>
                </c:pt>
                <c:pt idx="294">
                  <c:v>123.0</c:v>
                </c:pt>
                <c:pt idx="295">
                  <c:v>0.0</c:v>
                </c:pt>
                <c:pt idx="296">
                  <c:v>1328.0</c:v>
                </c:pt>
                <c:pt idx="297">
                  <c:v>1194.0</c:v>
                </c:pt>
                <c:pt idx="298">
                  <c:v>1370.0</c:v>
                </c:pt>
                <c:pt idx="299">
                  <c:v>811.0</c:v>
                </c:pt>
                <c:pt idx="300">
                  <c:v>9409.0</c:v>
                </c:pt>
                <c:pt idx="301">
                  <c:v>1299.0</c:v>
                </c:pt>
                <c:pt idx="302">
                  <c:v>1852.0</c:v>
                </c:pt>
                <c:pt idx="303">
                  <c:v>7008.0</c:v>
                </c:pt>
                <c:pt idx="304">
                  <c:v>0.0</c:v>
                </c:pt>
                <c:pt idx="305">
                  <c:v>38.0</c:v>
                </c:pt>
                <c:pt idx="306">
                  <c:v>2542.0</c:v>
                </c:pt>
                <c:pt idx="307">
                  <c:v>0.0</c:v>
                </c:pt>
                <c:pt idx="308">
                  <c:v>31.0</c:v>
                </c:pt>
                <c:pt idx="309">
                  <c:v>12.0</c:v>
                </c:pt>
                <c:pt idx="310">
                  <c:v>0.0</c:v>
                </c:pt>
                <c:pt idx="311">
                  <c:v>952.0</c:v>
                </c:pt>
                <c:pt idx="312">
                  <c:v>3144.0</c:v>
                </c:pt>
                <c:pt idx="313">
                  <c:v>0.0</c:v>
                </c:pt>
                <c:pt idx="314">
                  <c:v>324.0</c:v>
                </c:pt>
                <c:pt idx="315">
                  <c:v>66.0</c:v>
                </c:pt>
                <c:pt idx="316">
                  <c:v>157.0</c:v>
                </c:pt>
                <c:pt idx="317">
                  <c:v>0.0</c:v>
                </c:pt>
                <c:pt idx="318">
                  <c:v>1431.0</c:v>
                </c:pt>
                <c:pt idx="319">
                  <c:v>2101.0</c:v>
                </c:pt>
                <c:pt idx="320">
                  <c:v>573.0</c:v>
                </c:pt>
                <c:pt idx="321">
                  <c:v>0.0</c:v>
                </c:pt>
                <c:pt idx="322">
                  <c:v>753.0</c:v>
                </c:pt>
                <c:pt idx="323">
                  <c:v>0.0</c:v>
                </c:pt>
                <c:pt idx="324">
                  <c:v>58.0</c:v>
                </c:pt>
                <c:pt idx="325">
                  <c:v>0.0</c:v>
                </c:pt>
                <c:pt idx="326">
                  <c:v>78.0</c:v>
                </c:pt>
                <c:pt idx="327">
                  <c:v>1177.0</c:v>
                </c:pt>
                <c:pt idx="328">
                  <c:v>38.0</c:v>
                </c:pt>
                <c:pt idx="329">
                  <c:v>146.0</c:v>
                </c:pt>
                <c:pt idx="330">
                  <c:v>7.0</c:v>
                </c:pt>
                <c:pt idx="331">
                  <c:v>0.0</c:v>
                </c:pt>
                <c:pt idx="332">
                  <c:v>115.0</c:v>
                </c:pt>
                <c:pt idx="333">
                  <c:v>0.0</c:v>
                </c:pt>
                <c:pt idx="334">
                  <c:v>33.0</c:v>
                </c:pt>
                <c:pt idx="335">
                  <c:v>1841.0</c:v>
                </c:pt>
                <c:pt idx="336">
                  <c:v>0.0</c:v>
                </c:pt>
                <c:pt idx="337">
                  <c:v>45.0</c:v>
                </c:pt>
                <c:pt idx="338">
                  <c:v>58.0</c:v>
                </c:pt>
                <c:pt idx="339">
                  <c:v>0.0</c:v>
                </c:pt>
                <c:pt idx="340">
                  <c:v>0.0</c:v>
                </c:pt>
                <c:pt idx="341">
                  <c:v>4295.0</c:v>
                </c:pt>
                <c:pt idx="342">
                  <c:v>1884.0</c:v>
                </c:pt>
                <c:pt idx="343">
                  <c:v>0.0</c:v>
                </c:pt>
                <c:pt idx="344">
                  <c:v>2083.0</c:v>
                </c:pt>
                <c:pt idx="345">
                  <c:v>0.0</c:v>
                </c:pt>
                <c:pt idx="346">
                  <c:v>214.0</c:v>
                </c:pt>
                <c:pt idx="347">
                  <c:v>0.0</c:v>
                </c:pt>
                <c:pt idx="348">
                  <c:v>1028.0</c:v>
                </c:pt>
                <c:pt idx="349">
                  <c:v>1908.0</c:v>
                </c:pt>
                <c:pt idx="350">
                  <c:v>0.0</c:v>
                </c:pt>
                <c:pt idx="351">
                  <c:v>39.0</c:v>
                </c:pt>
                <c:pt idx="352">
                  <c:v>0.0</c:v>
                </c:pt>
                <c:pt idx="353">
                  <c:v>3714.0</c:v>
                </c:pt>
                <c:pt idx="354">
                  <c:v>4083.0</c:v>
                </c:pt>
                <c:pt idx="355">
                  <c:v>85.0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187.0</c:v>
                </c:pt>
                <c:pt idx="360">
                  <c:v>180.0</c:v>
                </c:pt>
                <c:pt idx="361">
                  <c:v>3532.0</c:v>
                </c:pt>
                <c:pt idx="362">
                  <c:v>5665.0</c:v>
                </c:pt>
                <c:pt idx="363">
                  <c:v>0.0</c:v>
                </c:pt>
                <c:pt idx="364">
                  <c:v>16.0</c:v>
                </c:pt>
                <c:pt idx="365">
                  <c:v>8.0</c:v>
                </c:pt>
                <c:pt idx="366">
                  <c:v>1025.0</c:v>
                </c:pt>
                <c:pt idx="367">
                  <c:v>229.0</c:v>
                </c:pt>
                <c:pt idx="368">
                  <c:v>5344.0</c:v>
                </c:pt>
                <c:pt idx="369">
                  <c:v>936.0</c:v>
                </c:pt>
                <c:pt idx="370">
                  <c:v>207.0</c:v>
                </c:pt>
                <c:pt idx="371">
                  <c:v>0.0</c:v>
                </c:pt>
                <c:pt idx="372">
                  <c:v>328.0</c:v>
                </c:pt>
                <c:pt idx="373">
                  <c:v>1544.0</c:v>
                </c:pt>
                <c:pt idx="374">
                  <c:v>3741.0</c:v>
                </c:pt>
                <c:pt idx="375">
                  <c:v>1036.0</c:v>
                </c:pt>
                <c:pt idx="376">
                  <c:v>0.0</c:v>
                </c:pt>
                <c:pt idx="377">
                  <c:v>437.0</c:v>
                </c:pt>
                <c:pt idx="378">
                  <c:v>29.0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6.0</c:v>
                </c:pt>
                <c:pt idx="383">
                  <c:v>0.0</c:v>
                </c:pt>
                <c:pt idx="384">
                  <c:v>183.0</c:v>
                </c:pt>
                <c:pt idx="385">
                  <c:v>1040.0</c:v>
                </c:pt>
                <c:pt idx="386">
                  <c:v>31.0</c:v>
                </c:pt>
                <c:pt idx="387">
                  <c:v>1044.0</c:v>
                </c:pt>
                <c:pt idx="388">
                  <c:v>18.0</c:v>
                </c:pt>
                <c:pt idx="389">
                  <c:v>91.0</c:v>
                </c:pt>
                <c:pt idx="390">
                  <c:v>0.0</c:v>
                </c:pt>
                <c:pt idx="391">
                  <c:v>0.0</c:v>
                </c:pt>
                <c:pt idx="392">
                  <c:v>55.0</c:v>
                </c:pt>
                <c:pt idx="393">
                  <c:v>0.0</c:v>
                </c:pt>
                <c:pt idx="394">
                  <c:v>2111.0</c:v>
                </c:pt>
                <c:pt idx="395">
                  <c:v>0.0</c:v>
                </c:pt>
                <c:pt idx="396">
                  <c:v>502.0</c:v>
                </c:pt>
                <c:pt idx="397">
                  <c:v>60.0</c:v>
                </c:pt>
                <c:pt idx="398">
                  <c:v>48.0</c:v>
                </c:pt>
                <c:pt idx="399">
                  <c:v>77.0</c:v>
                </c:pt>
                <c:pt idx="400">
                  <c:v>1554.0</c:v>
                </c:pt>
                <c:pt idx="401">
                  <c:v>28.0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2.0</c:v>
                </c:pt>
                <c:pt idx="407">
                  <c:v>162.0</c:v>
                </c:pt>
                <c:pt idx="408">
                  <c:v>263.0</c:v>
                </c:pt>
                <c:pt idx="409">
                  <c:v>0.0</c:v>
                </c:pt>
                <c:pt idx="410">
                  <c:v>21.0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1277.0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3451.0</c:v>
                </c:pt>
                <c:pt idx="420">
                  <c:v>500.0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5883.0</c:v>
                </c:pt>
                <c:pt idx="425">
                  <c:v>787.0</c:v>
                </c:pt>
                <c:pt idx="426">
                  <c:v>5.0</c:v>
                </c:pt>
                <c:pt idx="427">
                  <c:v>1220.0</c:v>
                </c:pt>
                <c:pt idx="428">
                  <c:v>236.0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1450.0</c:v>
                </c:pt>
                <c:pt idx="434">
                  <c:v>3.0</c:v>
                </c:pt>
                <c:pt idx="435">
                  <c:v>185.0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24.0</c:v>
                </c:pt>
                <c:pt idx="440">
                  <c:v>0.0</c:v>
                </c:pt>
                <c:pt idx="441">
                  <c:v>60.0</c:v>
                </c:pt>
                <c:pt idx="442">
                  <c:v>844.0</c:v>
                </c:pt>
                <c:pt idx="443">
                  <c:v>0.0</c:v>
                </c:pt>
                <c:pt idx="444">
                  <c:v>8.0</c:v>
                </c:pt>
                <c:pt idx="445">
                  <c:v>11.0</c:v>
                </c:pt>
                <c:pt idx="446">
                  <c:v>0.0</c:v>
                </c:pt>
                <c:pt idx="447">
                  <c:v>0.0</c:v>
                </c:pt>
                <c:pt idx="448">
                  <c:v>50.0</c:v>
                </c:pt>
                <c:pt idx="449">
                  <c:v>0.0</c:v>
                </c:pt>
                <c:pt idx="450">
                  <c:v>0.0</c:v>
                </c:pt>
                <c:pt idx="451">
                  <c:v>64.0</c:v>
                </c:pt>
                <c:pt idx="452">
                  <c:v>21.0</c:v>
                </c:pt>
                <c:pt idx="453">
                  <c:v>132.0</c:v>
                </c:pt>
                <c:pt idx="454">
                  <c:v>4136.0</c:v>
                </c:pt>
                <c:pt idx="455">
                  <c:v>204.0</c:v>
                </c:pt>
                <c:pt idx="456">
                  <c:v>28.0</c:v>
                </c:pt>
                <c:pt idx="457">
                  <c:v>0.0</c:v>
                </c:pt>
                <c:pt idx="458">
                  <c:v>1584.0</c:v>
                </c:pt>
                <c:pt idx="459">
                  <c:v>1584.0</c:v>
                </c:pt>
                <c:pt idx="460">
                  <c:v>0.0</c:v>
                </c:pt>
                <c:pt idx="461">
                  <c:v>95.0</c:v>
                </c:pt>
                <c:pt idx="462">
                  <c:v>0.0</c:v>
                </c:pt>
                <c:pt idx="463">
                  <c:v>2465.0</c:v>
                </c:pt>
                <c:pt idx="464">
                  <c:v>13.0</c:v>
                </c:pt>
                <c:pt idx="465">
                  <c:v>2432.0</c:v>
                </c:pt>
                <c:pt idx="466">
                  <c:v>268.0</c:v>
                </c:pt>
                <c:pt idx="467">
                  <c:v>53.0</c:v>
                </c:pt>
                <c:pt idx="468">
                  <c:v>16.0</c:v>
                </c:pt>
                <c:pt idx="469">
                  <c:v>56.0</c:v>
                </c:pt>
                <c:pt idx="470">
                  <c:v>16.0</c:v>
                </c:pt>
                <c:pt idx="471">
                  <c:v>832.0</c:v>
                </c:pt>
                <c:pt idx="472">
                  <c:v>102.0</c:v>
                </c:pt>
                <c:pt idx="473">
                  <c:v>102.0</c:v>
                </c:pt>
                <c:pt idx="474">
                  <c:v>141.0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13.0</c:v>
                </c:pt>
                <c:pt idx="479">
                  <c:v>1131.0</c:v>
                </c:pt>
                <c:pt idx="480">
                  <c:v>3185.0</c:v>
                </c:pt>
                <c:pt idx="481">
                  <c:v>0.0</c:v>
                </c:pt>
                <c:pt idx="482">
                  <c:v>0.0</c:v>
                </c:pt>
                <c:pt idx="483">
                  <c:v>35.0</c:v>
                </c:pt>
                <c:pt idx="484">
                  <c:v>176.0</c:v>
                </c:pt>
                <c:pt idx="485">
                  <c:v>0.0</c:v>
                </c:pt>
                <c:pt idx="486">
                  <c:v>374.0</c:v>
                </c:pt>
                <c:pt idx="487">
                  <c:v>1062.0</c:v>
                </c:pt>
                <c:pt idx="488">
                  <c:v>0.0</c:v>
                </c:pt>
                <c:pt idx="489">
                  <c:v>0.0</c:v>
                </c:pt>
                <c:pt idx="490">
                  <c:v>93.0</c:v>
                </c:pt>
                <c:pt idx="491">
                  <c:v>0.0</c:v>
                </c:pt>
                <c:pt idx="492">
                  <c:v>757.0</c:v>
                </c:pt>
                <c:pt idx="493">
                  <c:v>5.0</c:v>
                </c:pt>
                <c:pt idx="494">
                  <c:v>92.0</c:v>
                </c:pt>
                <c:pt idx="495">
                  <c:v>354.0</c:v>
                </c:pt>
                <c:pt idx="496">
                  <c:v>13.0</c:v>
                </c:pt>
                <c:pt idx="497">
                  <c:v>33682.0</c:v>
                </c:pt>
                <c:pt idx="498">
                  <c:v>0.0</c:v>
                </c:pt>
                <c:pt idx="499">
                  <c:v>13.0</c:v>
                </c:pt>
                <c:pt idx="500">
                  <c:v>0.0</c:v>
                </c:pt>
                <c:pt idx="501">
                  <c:v>0.0</c:v>
                </c:pt>
                <c:pt idx="502">
                  <c:v>535.0</c:v>
                </c:pt>
                <c:pt idx="503">
                  <c:v>1793.0</c:v>
                </c:pt>
                <c:pt idx="504">
                  <c:v>157.0</c:v>
                </c:pt>
                <c:pt idx="505">
                  <c:v>0.0</c:v>
                </c:pt>
                <c:pt idx="506">
                  <c:v>31.0</c:v>
                </c:pt>
                <c:pt idx="507">
                  <c:v>37.0</c:v>
                </c:pt>
                <c:pt idx="508">
                  <c:v>1573.0</c:v>
                </c:pt>
                <c:pt idx="509">
                  <c:v>216.0</c:v>
                </c:pt>
                <c:pt idx="510">
                  <c:v>0.0</c:v>
                </c:pt>
                <c:pt idx="511">
                  <c:v>536.0</c:v>
                </c:pt>
                <c:pt idx="512">
                  <c:v>2369.0</c:v>
                </c:pt>
                <c:pt idx="513">
                  <c:v>1223.0</c:v>
                </c:pt>
                <c:pt idx="514">
                  <c:v>110.0</c:v>
                </c:pt>
                <c:pt idx="515">
                  <c:v>0.0</c:v>
                </c:pt>
                <c:pt idx="516">
                  <c:v>197.0</c:v>
                </c:pt>
                <c:pt idx="517">
                  <c:v>185.0</c:v>
                </c:pt>
                <c:pt idx="518">
                  <c:v>706.0</c:v>
                </c:pt>
                <c:pt idx="519">
                  <c:v>829.0</c:v>
                </c:pt>
                <c:pt idx="520">
                  <c:v>834.0</c:v>
                </c:pt>
                <c:pt idx="521">
                  <c:v>0.0</c:v>
                </c:pt>
                <c:pt idx="522">
                  <c:v>19.0</c:v>
                </c:pt>
                <c:pt idx="523">
                  <c:v>1397.0</c:v>
                </c:pt>
                <c:pt idx="524">
                  <c:v>0.0</c:v>
                </c:pt>
                <c:pt idx="525">
                  <c:v>440.0</c:v>
                </c:pt>
                <c:pt idx="526">
                  <c:v>1431.0</c:v>
                </c:pt>
                <c:pt idx="527">
                  <c:v>544.0</c:v>
                </c:pt>
                <c:pt idx="528">
                  <c:v>0.0</c:v>
                </c:pt>
                <c:pt idx="529">
                  <c:v>3.0</c:v>
                </c:pt>
                <c:pt idx="530">
                  <c:v>1018.0</c:v>
                </c:pt>
                <c:pt idx="531">
                  <c:v>696.0</c:v>
                </c:pt>
                <c:pt idx="532">
                  <c:v>0.0</c:v>
                </c:pt>
                <c:pt idx="533">
                  <c:v>43.0</c:v>
                </c:pt>
                <c:pt idx="534">
                  <c:v>369.0</c:v>
                </c:pt>
                <c:pt idx="535">
                  <c:v>0.0</c:v>
                </c:pt>
                <c:pt idx="536">
                  <c:v>2748.0</c:v>
                </c:pt>
                <c:pt idx="537">
                  <c:v>0.0</c:v>
                </c:pt>
                <c:pt idx="538">
                  <c:v>285.0</c:v>
                </c:pt>
                <c:pt idx="539">
                  <c:v>0.0</c:v>
                </c:pt>
                <c:pt idx="540">
                  <c:v>0.0</c:v>
                </c:pt>
                <c:pt idx="541">
                  <c:v>91.0</c:v>
                </c:pt>
                <c:pt idx="542">
                  <c:v>1430.0</c:v>
                </c:pt>
                <c:pt idx="543">
                  <c:v>0.0</c:v>
                </c:pt>
                <c:pt idx="544">
                  <c:v>775.0</c:v>
                </c:pt>
                <c:pt idx="545">
                  <c:v>70.0</c:v>
                </c:pt>
                <c:pt idx="546">
                  <c:v>0.0</c:v>
                </c:pt>
                <c:pt idx="547">
                  <c:v>354.0</c:v>
                </c:pt>
                <c:pt idx="548">
                  <c:v>736.0</c:v>
                </c:pt>
                <c:pt idx="549">
                  <c:v>2154.0</c:v>
                </c:pt>
                <c:pt idx="550">
                  <c:v>1432.0</c:v>
                </c:pt>
                <c:pt idx="551">
                  <c:v>914.0</c:v>
                </c:pt>
                <c:pt idx="552">
                  <c:v>722.0</c:v>
                </c:pt>
                <c:pt idx="553">
                  <c:v>0.0</c:v>
                </c:pt>
                <c:pt idx="554">
                  <c:v>102.0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420.0</c:v>
                </c:pt>
                <c:pt idx="559">
                  <c:v>0.0</c:v>
                </c:pt>
                <c:pt idx="560">
                  <c:v>0.0</c:v>
                </c:pt>
                <c:pt idx="561">
                  <c:v>119.0</c:v>
                </c:pt>
                <c:pt idx="562">
                  <c:v>0.0</c:v>
                </c:pt>
                <c:pt idx="563">
                  <c:v>261.0</c:v>
                </c:pt>
                <c:pt idx="564">
                  <c:v>395.0</c:v>
                </c:pt>
                <c:pt idx="565">
                  <c:v>430.0</c:v>
                </c:pt>
                <c:pt idx="566">
                  <c:v>4983.0</c:v>
                </c:pt>
                <c:pt idx="567">
                  <c:v>1601.0</c:v>
                </c:pt>
                <c:pt idx="568">
                  <c:v>193.0</c:v>
                </c:pt>
                <c:pt idx="569">
                  <c:v>0.0</c:v>
                </c:pt>
                <c:pt idx="570">
                  <c:v>108.0</c:v>
                </c:pt>
                <c:pt idx="571">
                  <c:v>798.0</c:v>
                </c:pt>
                <c:pt idx="572">
                  <c:v>49.0</c:v>
                </c:pt>
                <c:pt idx="573">
                  <c:v>334.0</c:v>
                </c:pt>
                <c:pt idx="574">
                  <c:v>0.0</c:v>
                </c:pt>
                <c:pt idx="575">
                  <c:v>47.0</c:v>
                </c:pt>
                <c:pt idx="576">
                  <c:v>1811.0</c:v>
                </c:pt>
                <c:pt idx="577">
                  <c:v>2478.0</c:v>
                </c:pt>
                <c:pt idx="578">
                  <c:v>42.0</c:v>
                </c:pt>
                <c:pt idx="579">
                  <c:v>2012.0</c:v>
                </c:pt>
                <c:pt idx="580">
                  <c:v>17.0</c:v>
                </c:pt>
                <c:pt idx="581">
                  <c:v>46.0</c:v>
                </c:pt>
                <c:pt idx="582">
                  <c:v>127.0</c:v>
                </c:pt>
                <c:pt idx="583">
                  <c:v>578.0</c:v>
                </c:pt>
                <c:pt idx="584">
                  <c:v>608.0</c:v>
                </c:pt>
                <c:pt idx="585">
                  <c:v>1259.0</c:v>
                </c:pt>
                <c:pt idx="586">
                  <c:v>36.0</c:v>
                </c:pt>
                <c:pt idx="587">
                  <c:v>1440.0</c:v>
                </c:pt>
                <c:pt idx="588">
                  <c:v>2334.0</c:v>
                </c:pt>
                <c:pt idx="589">
                  <c:v>185.0</c:v>
                </c:pt>
                <c:pt idx="590">
                  <c:v>12.0</c:v>
                </c:pt>
                <c:pt idx="591">
                  <c:v>98.0</c:v>
                </c:pt>
                <c:pt idx="592">
                  <c:v>120.0</c:v>
                </c:pt>
                <c:pt idx="593">
                  <c:v>0.0</c:v>
                </c:pt>
                <c:pt idx="594">
                  <c:v>12.0</c:v>
                </c:pt>
                <c:pt idx="595">
                  <c:v>0.0</c:v>
                </c:pt>
                <c:pt idx="596">
                  <c:v>294.0</c:v>
                </c:pt>
                <c:pt idx="597">
                  <c:v>0.0</c:v>
                </c:pt>
                <c:pt idx="598">
                  <c:v>2046.0</c:v>
                </c:pt>
                <c:pt idx="599">
                  <c:v>116.0</c:v>
                </c:pt>
                <c:pt idx="600">
                  <c:v>3221.0</c:v>
                </c:pt>
                <c:pt idx="601">
                  <c:v>0.0</c:v>
                </c:pt>
                <c:pt idx="602">
                  <c:v>798.0</c:v>
                </c:pt>
                <c:pt idx="603">
                  <c:v>828.0</c:v>
                </c:pt>
                <c:pt idx="604">
                  <c:v>13.0</c:v>
                </c:pt>
                <c:pt idx="605">
                  <c:v>105.0</c:v>
                </c:pt>
                <c:pt idx="606">
                  <c:v>0.0</c:v>
                </c:pt>
                <c:pt idx="607">
                  <c:v>4101.0</c:v>
                </c:pt>
                <c:pt idx="608">
                  <c:v>2527.0</c:v>
                </c:pt>
                <c:pt idx="609">
                  <c:v>962.0</c:v>
                </c:pt>
                <c:pt idx="610">
                  <c:v>0.0</c:v>
                </c:pt>
                <c:pt idx="611">
                  <c:v>2457.0</c:v>
                </c:pt>
                <c:pt idx="612">
                  <c:v>28.0</c:v>
                </c:pt>
                <c:pt idx="613">
                  <c:v>55.0</c:v>
                </c:pt>
                <c:pt idx="614">
                  <c:v>1916.0</c:v>
                </c:pt>
                <c:pt idx="615">
                  <c:v>0.0</c:v>
                </c:pt>
                <c:pt idx="616">
                  <c:v>0.0</c:v>
                </c:pt>
                <c:pt idx="617">
                  <c:v>717.0</c:v>
                </c:pt>
                <c:pt idx="618">
                  <c:v>169.0</c:v>
                </c:pt>
                <c:pt idx="619">
                  <c:v>443.0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610.0</c:v>
                </c:pt>
                <c:pt idx="624">
                  <c:v>16.0</c:v>
                </c:pt>
                <c:pt idx="625">
                  <c:v>150.0</c:v>
                </c:pt>
                <c:pt idx="626">
                  <c:v>1471.0</c:v>
                </c:pt>
                <c:pt idx="627">
                  <c:v>1250.0</c:v>
                </c:pt>
                <c:pt idx="628">
                  <c:v>0.0</c:v>
                </c:pt>
                <c:pt idx="629">
                  <c:v>0.0</c:v>
                </c:pt>
                <c:pt idx="630">
                  <c:v>6.0</c:v>
                </c:pt>
                <c:pt idx="631">
                  <c:v>57.0</c:v>
                </c:pt>
                <c:pt idx="632">
                  <c:v>33.0</c:v>
                </c:pt>
                <c:pt idx="633">
                  <c:v>161.0</c:v>
                </c:pt>
                <c:pt idx="634">
                  <c:v>1349.0</c:v>
                </c:pt>
                <c:pt idx="635">
                  <c:v>475.0</c:v>
                </c:pt>
                <c:pt idx="636">
                  <c:v>75.0</c:v>
                </c:pt>
                <c:pt idx="637">
                  <c:v>0.0</c:v>
                </c:pt>
                <c:pt idx="638">
                  <c:v>0.0</c:v>
                </c:pt>
                <c:pt idx="639">
                  <c:v>799.0</c:v>
                </c:pt>
                <c:pt idx="640">
                  <c:v>25432.0</c:v>
                </c:pt>
                <c:pt idx="641">
                  <c:v>158.0</c:v>
                </c:pt>
                <c:pt idx="642">
                  <c:v>402.0</c:v>
                </c:pt>
                <c:pt idx="643">
                  <c:v>0.0</c:v>
                </c:pt>
                <c:pt idx="644">
                  <c:v>0.0</c:v>
                </c:pt>
                <c:pt idx="645">
                  <c:v>23076.0</c:v>
                </c:pt>
                <c:pt idx="646">
                  <c:v>0.0</c:v>
                </c:pt>
                <c:pt idx="647">
                  <c:v>724.0</c:v>
                </c:pt>
                <c:pt idx="648">
                  <c:v>0.0</c:v>
                </c:pt>
                <c:pt idx="649">
                  <c:v>1679.0</c:v>
                </c:pt>
                <c:pt idx="650">
                  <c:v>404.0</c:v>
                </c:pt>
                <c:pt idx="651">
                  <c:v>83.0</c:v>
                </c:pt>
                <c:pt idx="652">
                  <c:v>0.0</c:v>
                </c:pt>
                <c:pt idx="653">
                  <c:v>0.0</c:v>
                </c:pt>
                <c:pt idx="654">
                  <c:v>22.0</c:v>
                </c:pt>
                <c:pt idx="655">
                  <c:v>1109.0</c:v>
                </c:pt>
                <c:pt idx="656">
                  <c:v>298.0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108.0</c:v>
                </c:pt>
                <c:pt idx="661">
                  <c:v>20.0</c:v>
                </c:pt>
                <c:pt idx="662">
                  <c:v>0.0</c:v>
                </c:pt>
                <c:pt idx="663">
                  <c:v>1675.0</c:v>
                </c:pt>
                <c:pt idx="664">
                  <c:v>0.0</c:v>
                </c:pt>
                <c:pt idx="665">
                  <c:v>94.0</c:v>
                </c:pt>
                <c:pt idx="666">
                  <c:v>788.0</c:v>
                </c:pt>
                <c:pt idx="667">
                  <c:v>0.0</c:v>
                </c:pt>
                <c:pt idx="668">
                  <c:v>21.0</c:v>
                </c:pt>
                <c:pt idx="669">
                  <c:v>13.0</c:v>
                </c:pt>
                <c:pt idx="670">
                  <c:v>0.0</c:v>
                </c:pt>
                <c:pt idx="671">
                  <c:v>2674.0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43.0</c:v>
                </c:pt>
                <c:pt idx="676">
                  <c:v>884.0</c:v>
                </c:pt>
                <c:pt idx="677">
                  <c:v>630.0</c:v>
                </c:pt>
                <c:pt idx="678">
                  <c:v>0.0</c:v>
                </c:pt>
                <c:pt idx="679">
                  <c:v>31.0</c:v>
                </c:pt>
                <c:pt idx="680">
                  <c:v>63.0</c:v>
                </c:pt>
                <c:pt idx="681">
                  <c:v>1101.0</c:v>
                </c:pt>
                <c:pt idx="682">
                  <c:v>482.0</c:v>
                </c:pt>
                <c:pt idx="683">
                  <c:v>23.0</c:v>
                </c:pt>
                <c:pt idx="684">
                  <c:v>0.0</c:v>
                </c:pt>
                <c:pt idx="685">
                  <c:v>0.0</c:v>
                </c:pt>
                <c:pt idx="686">
                  <c:v>869.0</c:v>
                </c:pt>
                <c:pt idx="687">
                  <c:v>0.0</c:v>
                </c:pt>
                <c:pt idx="688">
                  <c:v>0.0</c:v>
                </c:pt>
                <c:pt idx="689">
                  <c:v>107.0</c:v>
                </c:pt>
                <c:pt idx="690">
                  <c:v>239.0</c:v>
                </c:pt>
                <c:pt idx="691">
                  <c:v>0.0</c:v>
                </c:pt>
                <c:pt idx="692">
                  <c:v>1751.0</c:v>
                </c:pt>
                <c:pt idx="693">
                  <c:v>0.0</c:v>
                </c:pt>
                <c:pt idx="694">
                  <c:v>139.0</c:v>
                </c:pt>
                <c:pt idx="695">
                  <c:v>25919.0</c:v>
                </c:pt>
                <c:pt idx="696">
                  <c:v>17.0</c:v>
                </c:pt>
                <c:pt idx="697">
                  <c:v>0.0</c:v>
                </c:pt>
                <c:pt idx="698">
                  <c:v>121.0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5053.0</c:v>
                </c:pt>
                <c:pt idx="704">
                  <c:v>1839.0</c:v>
                </c:pt>
                <c:pt idx="705">
                  <c:v>222.0</c:v>
                </c:pt>
                <c:pt idx="706">
                  <c:v>2340.0</c:v>
                </c:pt>
                <c:pt idx="707">
                  <c:v>6840.0</c:v>
                </c:pt>
                <c:pt idx="708">
                  <c:v>77.0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1108.0</c:v>
                </c:pt>
                <c:pt idx="714">
                  <c:v>143.0</c:v>
                </c:pt>
                <c:pt idx="715">
                  <c:v>351.0</c:v>
                </c:pt>
                <c:pt idx="716">
                  <c:v>12.0</c:v>
                </c:pt>
                <c:pt idx="717">
                  <c:v>727.0</c:v>
                </c:pt>
                <c:pt idx="718">
                  <c:v>0.0</c:v>
                </c:pt>
                <c:pt idx="719">
                  <c:v>0.0</c:v>
                </c:pt>
                <c:pt idx="720">
                  <c:v>3245.0</c:v>
                </c:pt>
                <c:pt idx="721">
                  <c:v>0.0</c:v>
                </c:pt>
                <c:pt idx="722">
                  <c:v>0.0</c:v>
                </c:pt>
                <c:pt idx="723">
                  <c:v>14.0</c:v>
                </c:pt>
                <c:pt idx="724">
                  <c:v>0.0</c:v>
                </c:pt>
                <c:pt idx="725">
                  <c:v>52.0</c:v>
                </c:pt>
                <c:pt idx="726">
                  <c:v>1743.0</c:v>
                </c:pt>
                <c:pt idx="727">
                  <c:v>2.0</c:v>
                </c:pt>
                <c:pt idx="728">
                  <c:v>0.0</c:v>
                </c:pt>
                <c:pt idx="729">
                  <c:v>0.0</c:v>
                </c:pt>
                <c:pt idx="730">
                  <c:v>7.0</c:v>
                </c:pt>
                <c:pt idx="731">
                  <c:v>0.0</c:v>
                </c:pt>
                <c:pt idx="732">
                  <c:v>412.0</c:v>
                </c:pt>
                <c:pt idx="733">
                  <c:v>0.0</c:v>
                </c:pt>
                <c:pt idx="734">
                  <c:v>100.0</c:v>
                </c:pt>
                <c:pt idx="735">
                  <c:v>84.0</c:v>
                </c:pt>
                <c:pt idx="736">
                  <c:v>412.0</c:v>
                </c:pt>
                <c:pt idx="737">
                  <c:v>106.0</c:v>
                </c:pt>
                <c:pt idx="738">
                  <c:v>0.0</c:v>
                </c:pt>
                <c:pt idx="739">
                  <c:v>64.0</c:v>
                </c:pt>
                <c:pt idx="740">
                  <c:v>0.0</c:v>
                </c:pt>
                <c:pt idx="741">
                  <c:v>0.0</c:v>
                </c:pt>
                <c:pt idx="742">
                  <c:v>294.0</c:v>
                </c:pt>
                <c:pt idx="743">
                  <c:v>3683.0</c:v>
                </c:pt>
                <c:pt idx="744">
                  <c:v>37.0</c:v>
                </c:pt>
                <c:pt idx="745">
                  <c:v>0.0</c:v>
                </c:pt>
                <c:pt idx="746">
                  <c:v>716.0</c:v>
                </c:pt>
                <c:pt idx="747">
                  <c:v>483.0</c:v>
                </c:pt>
                <c:pt idx="748">
                  <c:v>0.0</c:v>
                </c:pt>
                <c:pt idx="749">
                  <c:v>261.0</c:v>
                </c:pt>
                <c:pt idx="750">
                  <c:v>14.0</c:v>
                </c:pt>
                <c:pt idx="751">
                  <c:v>107.0</c:v>
                </c:pt>
                <c:pt idx="752">
                  <c:v>0.0</c:v>
                </c:pt>
                <c:pt idx="753">
                  <c:v>1578.0</c:v>
                </c:pt>
                <c:pt idx="754">
                  <c:v>0.0</c:v>
                </c:pt>
                <c:pt idx="755">
                  <c:v>46.0</c:v>
                </c:pt>
                <c:pt idx="756">
                  <c:v>1271.0</c:v>
                </c:pt>
                <c:pt idx="757">
                  <c:v>0.0</c:v>
                </c:pt>
                <c:pt idx="758">
                  <c:v>8.0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43.0</c:v>
                </c:pt>
                <c:pt idx="763">
                  <c:v>1180.0</c:v>
                </c:pt>
                <c:pt idx="764">
                  <c:v>3454.0</c:v>
                </c:pt>
                <c:pt idx="765">
                  <c:v>342.0</c:v>
                </c:pt>
                <c:pt idx="766">
                  <c:v>0.0</c:v>
                </c:pt>
                <c:pt idx="767">
                  <c:v>0.0</c:v>
                </c:pt>
                <c:pt idx="768">
                  <c:v>167.0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5121.0</c:v>
                </c:pt>
                <c:pt idx="773">
                  <c:v>0.0</c:v>
                </c:pt>
                <c:pt idx="774">
                  <c:v>3459.0</c:v>
                </c:pt>
                <c:pt idx="775">
                  <c:v>0.0</c:v>
                </c:pt>
                <c:pt idx="776">
                  <c:v>0.0</c:v>
                </c:pt>
                <c:pt idx="777">
                  <c:v>77.0</c:v>
                </c:pt>
                <c:pt idx="778">
                  <c:v>202.0</c:v>
                </c:pt>
                <c:pt idx="779">
                  <c:v>4831.0</c:v>
                </c:pt>
                <c:pt idx="780">
                  <c:v>342.0</c:v>
                </c:pt>
                <c:pt idx="781">
                  <c:v>0.0</c:v>
                </c:pt>
                <c:pt idx="782">
                  <c:v>0.0</c:v>
                </c:pt>
                <c:pt idx="783">
                  <c:v>397.0</c:v>
                </c:pt>
                <c:pt idx="784">
                  <c:v>1321.0</c:v>
                </c:pt>
                <c:pt idx="785">
                  <c:v>8.0</c:v>
                </c:pt>
                <c:pt idx="786">
                  <c:v>0.0</c:v>
                </c:pt>
                <c:pt idx="787">
                  <c:v>2.0</c:v>
                </c:pt>
                <c:pt idx="788">
                  <c:v>12.0</c:v>
                </c:pt>
                <c:pt idx="789">
                  <c:v>146.0</c:v>
                </c:pt>
                <c:pt idx="790">
                  <c:v>0.0</c:v>
                </c:pt>
                <c:pt idx="791">
                  <c:v>2708.0</c:v>
                </c:pt>
                <c:pt idx="792">
                  <c:v>2264.0</c:v>
                </c:pt>
                <c:pt idx="793">
                  <c:v>0.0</c:v>
                </c:pt>
                <c:pt idx="794">
                  <c:v>0.0</c:v>
                </c:pt>
                <c:pt idx="795">
                  <c:v>3898.0</c:v>
                </c:pt>
                <c:pt idx="796">
                  <c:v>0.0</c:v>
                </c:pt>
                <c:pt idx="797">
                  <c:v>1128.0</c:v>
                </c:pt>
                <c:pt idx="798">
                  <c:v>303.0</c:v>
                </c:pt>
                <c:pt idx="799">
                  <c:v>0.0</c:v>
                </c:pt>
                <c:pt idx="800">
                  <c:v>0.0</c:v>
                </c:pt>
                <c:pt idx="801">
                  <c:v>1406.0</c:v>
                </c:pt>
                <c:pt idx="802">
                  <c:v>3262.0</c:v>
                </c:pt>
                <c:pt idx="803">
                  <c:v>11.0</c:v>
                </c:pt>
                <c:pt idx="804">
                  <c:v>0.0</c:v>
                </c:pt>
                <c:pt idx="805">
                  <c:v>0.0</c:v>
                </c:pt>
                <c:pt idx="806">
                  <c:v>737.0</c:v>
                </c:pt>
                <c:pt idx="807">
                  <c:v>0.0</c:v>
                </c:pt>
                <c:pt idx="808">
                  <c:v>6618.0</c:v>
                </c:pt>
                <c:pt idx="809">
                  <c:v>1115.0</c:v>
                </c:pt>
                <c:pt idx="810">
                  <c:v>0.0</c:v>
                </c:pt>
                <c:pt idx="811">
                  <c:v>43.0</c:v>
                </c:pt>
                <c:pt idx="812">
                  <c:v>6.0</c:v>
                </c:pt>
                <c:pt idx="813">
                  <c:v>1025.0</c:v>
                </c:pt>
                <c:pt idx="814">
                  <c:v>0.0</c:v>
                </c:pt>
                <c:pt idx="815">
                  <c:v>48654.0</c:v>
                </c:pt>
                <c:pt idx="816">
                  <c:v>3005.0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686.0</c:v>
                </c:pt>
                <c:pt idx="823">
                  <c:v>0.0</c:v>
                </c:pt>
                <c:pt idx="824">
                  <c:v>2253.0</c:v>
                </c:pt>
                <c:pt idx="825">
                  <c:v>14.0</c:v>
                </c:pt>
                <c:pt idx="826">
                  <c:v>5.0</c:v>
                </c:pt>
                <c:pt idx="827">
                  <c:v>0.0</c:v>
                </c:pt>
                <c:pt idx="828">
                  <c:v>0.0</c:v>
                </c:pt>
                <c:pt idx="829">
                  <c:v>1928.0</c:v>
                </c:pt>
                <c:pt idx="830">
                  <c:v>0.0</c:v>
                </c:pt>
                <c:pt idx="831">
                  <c:v>671.0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463.0</c:v>
                </c:pt>
                <c:pt idx="836">
                  <c:v>0.0</c:v>
                </c:pt>
                <c:pt idx="837">
                  <c:v>681.0</c:v>
                </c:pt>
                <c:pt idx="838">
                  <c:v>887.0</c:v>
                </c:pt>
                <c:pt idx="839">
                  <c:v>446.0</c:v>
                </c:pt>
                <c:pt idx="840">
                  <c:v>81.0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63.0</c:v>
                </c:pt>
                <c:pt idx="845">
                  <c:v>0.0</c:v>
                </c:pt>
                <c:pt idx="846">
                  <c:v>173.0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1033.0</c:v>
                </c:pt>
                <c:pt idx="852">
                  <c:v>0.0</c:v>
                </c:pt>
                <c:pt idx="853">
                  <c:v>31.0</c:v>
                </c:pt>
                <c:pt idx="854">
                  <c:v>0.0</c:v>
                </c:pt>
                <c:pt idx="855">
                  <c:v>0.0</c:v>
                </c:pt>
                <c:pt idx="856">
                  <c:v>52.0</c:v>
                </c:pt>
                <c:pt idx="857">
                  <c:v>0.0</c:v>
                </c:pt>
                <c:pt idx="858">
                  <c:v>0.0</c:v>
                </c:pt>
                <c:pt idx="859">
                  <c:v>324.0</c:v>
                </c:pt>
                <c:pt idx="860">
                  <c:v>132.0</c:v>
                </c:pt>
                <c:pt idx="861">
                  <c:v>0.0</c:v>
                </c:pt>
                <c:pt idx="862">
                  <c:v>2.0</c:v>
                </c:pt>
                <c:pt idx="863">
                  <c:v>1317.0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3240.0</c:v>
                </c:pt>
                <c:pt idx="871">
                  <c:v>0.0</c:v>
                </c:pt>
                <c:pt idx="872">
                  <c:v>7.0</c:v>
                </c:pt>
                <c:pt idx="873">
                  <c:v>301.0</c:v>
                </c:pt>
                <c:pt idx="874">
                  <c:v>17.0</c:v>
                </c:pt>
                <c:pt idx="875">
                  <c:v>0.0</c:v>
                </c:pt>
                <c:pt idx="876">
                  <c:v>636.0</c:v>
                </c:pt>
                <c:pt idx="877">
                  <c:v>0.0</c:v>
                </c:pt>
                <c:pt idx="878">
                  <c:v>4139.0</c:v>
                </c:pt>
                <c:pt idx="879">
                  <c:v>0.0</c:v>
                </c:pt>
                <c:pt idx="880">
                  <c:v>151.0</c:v>
                </c:pt>
                <c:pt idx="881">
                  <c:v>852.0</c:v>
                </c:pt>
                <c:pt idx="882">
                  <c:v>0.0</c:v>
                </c:pt>
                <c:pt idx="883">
                  <c:v>759.0</c:v>
                </c:pt>
                <c:pt idx="884">
                  <c:v>26.0</c:v>
                </c:pt>
                <c:pt idx="885">
                  <c:v>0.0</c:v>
                </c:pt>
                <c:pt idx="886">
                  <c:v>29.0</c:v>
                </c:pt>
                <c:pt idx="887">
                  <c:v>31.0</c:v>
                </c:pt>
                <c:pt idx="888">
                  <c:v>413.0</c:v>
                </c:pt>
                <c:pt idx="889">
                  <c:v>58.0</c:v>
                </c:pt>
                <c:pt idx="890">
                  <c:v>1068.0</c:v>
                </c:pt>
                <c:pt idx="891">
                  <c:v>6132.0</c:v>
                </c:pt>
                <c:pt idx="892">
                  <c:v>814.0</c:v>
                </c:pt>
                <c:pt idx="893">
                  <c:v>503.0</c:v>
                </c:pt>
                <c:pt idx="894">
                  <c:v>0.0</c:v>
                </c:pt>
                <c:pt idx="895">
                  <c:v>652.0</c:v>
                </c:pt>
                <c:pt idx="896">
                  <c:v>95.0</c:v>
                </c:pt>
                <c:pt idx="897">
                  <c:v>6201.0</c:v>
                </c:pt>
                <c:pt idx="898">
                  <c:v>905.0</c:v>
                </c:pt>
                <c:pt idx="899">
                  <c:v>0.0</c:v>
                </c:pt>
                <c:pt idx="900">
                  <c:v>156.0</c:v>
                </c:pt>
                <c:pt idx="901">
                  <c:v>0.0</c:v>
                </c:pt>
                <c:pt idx="902">
                  <c:v>0.0</c:v>
                </c:pt>
                <c:pt idx="903">
                  <c:v>13.0</c:v>
                </c:pt>
                <c:pt idx="904">
                  <c:v>69.0</c:v>
                </c:pt>
                <c:pt idx="905">
                  <c:v>92.0</c:v>
                </c:pt>
                <c:pt idx="906">
                  <c:v>548.0</c:v>
                </c:pt>
                <c:pt idx="907">
                  <c:v>0.0</c:v>
                </c:pt>
                <c:pt idx="908">
                  <c:v>0.0</c:v>
                </c:pt>
                <c:pt idx="909">
                  <c:v>91.0</c:v>
                </c:pt>
                <c:pt idx="910">
                  <c:v>0.0</c:v>
                </c:pt>
                <c:pt idx="911">
                  <c:v>26.0</c:v>
                </c:pt>
                <c:pt idx="912">
                  <c:v>15.0</c:v>
                </c:pt>
                <c:pt idx="913">
                  <c:v>1254.0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4.0</c:v>
                </c:pt>
                <c:pt idx="918">
                  <c:v>4.0</c:v>
                </c:pt>
                <c:pt idx="919">
                  <c:v>219.0</c:v>
                </c:pt>
                <c:pt idx="920">
                  <c:v>4.0</c:v>
                </c:pt>
                <c:pt idx="921">
                  <c:v>2490.0</c:v>
                </c:pt>
                <c:pt idx="922">
                  <c:v>571.0</c:v>
                </c:pt>
                <c:pt idx="923">
                  <c:v>0.0</c:v>
                </c:pt>
                <c:pt idx="924">
                  <c:v>829.0</c:v>
                </c:pt>
                <c:pt idx="925">
                  <c:v>119.0</c:v>
                </c:pt>
                <c:pt idx="926">
                  <c:v>279.0</c:v>
                </c:pt>
                <c:pt idx="927">
                  <c:v>220.0</c:v>
                </c:pt>
                <c:pt idx="928">
                  <c:v>0.0</c:v>
                </c:pt>
                <c:pt idx="929">
                  <c:v>0.0</c:v>
                </c:pt>
                <c:pt idx="930">
                  <c:v>541.0</c:v>
                </c:pt>
                <c:pt idx="931">
                  <c:v>11.0</c:v>
                </c:pt>
                <c:pt idx="932">
                  <c:v>0.0</c:v>
                </c:pt>
                <c:pt idx="933">
                  <c:v>0.0</c:v>
                </c:pt>
                <c:pt idx="934">
                  <c:v>8.0</c:v>
                </c:pt>
                <c:pt idx="935">
                  <c:v>52.0</c:v>
                </c:pt>
                <c:pt idx="936">
                  <c:v>988.0</c:v>
                </c:pt>
                <c:pt idx="937">
                  <c:v>0.0</c:v>
                </c:pt>
                <c:pt idx="938">
                  <c:v>276.0</c:v>
                </c:pt>
                <c:pt idx="939">
                  <c:v>0.0</c:v>
                </c:pt>
                <c:pt idx="940">
                  <c:v>18.0</c:v>
                </c:pt>
                <c:pt idx="941">
                  <c:v>2191.0</c:v>
                </c:pt>
                <c:pt idx="942">
                  <c:v>2394.0</c:v>
                </c:pt>
                <c:pt idx="943">
                  <c:v>0.0</c:v>
                </c:pt>
                <c:pt idx="944">
                  <c:v>386.0</c:v>
                </c:pt>
                <c:pt idx="945">
                  <c:v>4.0</c:v>
                </c:pt>
                <c:pt idx="946">
                  <c:v>0.0</c:v>
                </c:pt>
                <c:pt idx="947">
                  <c:v>17.0</c:v>
                </c:pt>
                <c:pt idx="948">
                  <c:v>264.0</c:v>
                </c:pt>
                <c:pt idx="949">
                  <c:v>7.0</c:v>
                </c:pt>
                <c:pt idx="950">
                  <c:v>0.0</c:v>
                </c:pt>
                <c:pt idx="951">
                  <c:v>33.0</c:v>
                </c:pt>
                <c:pt idx="952">
                  <c:v>0.0</c:v>
                </c:pt>
                <c:pt idx="953">
                  <c:v>4579.0</c:v>
                </c:pt>
                <c:pt idx="954">
                  <c:v>0.0</c:v>
                </c:pt>
                <c:pt idx="955">
                  <c:v>36.0</c:v>
                </c:pt>
                <c:pt idx="956">
                  <c:v>0.0</c:v>
                </c:pt>
                <c:pt idx="957">
                  <c:v>0.0</c:v>
                </c:pt>
                <c:pt idx="958">
                  <c:v>31.0</c:v>
                </c:pt>
                <c:pt idx="959">
                  <c:v>0.0</c:v>
                </c:pt>
                <c:pt idx="960">
                  <c:v>2593.0</c:v>
                </c:pt>
                <c:pt idx="961">
                  <c:v>0.0</c:v>
                </c:pt>
                <c:pt idx="962">
                  <c:v>0.0</c:v>
                </c:pt>
                <c:pt idx="963">
                  <c:v>347.0</c:v>
                </c:pt>
                <c:pt idx="964">
                  <c:v>0.0</c:v>
                </c:pt>
                <c:pt idx="965">
                  <c:v>19.0</c:v>
                </c:pt>
                <c:pt idx="966">
                  <c:v>264.0</c:v>
                </c:pt>
                <c:pt idx="967">
                  <c:v>0.0</c:v>
                </c:pt>
                <c:pt idx="968">
                  <c:v>3015.0</c:v>
                </c:pt>
                <c:pt idx="969">
                  <c:v>894.0</c:v>
                </c:pt>
                <c:pt idx="970">
                  <c:v>81.0</c:v>
                </c:pt>
                <c:pt idx="971">
                  <c:v>9.0</c:v>
                </c:pt>
                <c:pt idx="972">
                  <c:v>1423.0</c:v>
                </c:pt>
                <c:pt idx="973">
                  <c:v>0.0</c:v>
                </c:pt>
                <c:pt idx="974">
                  <c:v>35.0</c:v>
                </c:pt>
                <c:pt idx="975">
                  <c:v>2189.0</c:v>
                </c:pt>
                <c:pt idx="976">
                  <c:v>111.0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268.0</c:v>
                </c:pt>
                <c:pt idx="981">
                  <c:v>22.0</c:v>
                </c:pt>
                <c:pt idx="982">
                  <c:v>53.0</c:v>
                </c:pt>
                <c:pt idx="983">
                  <c:v>316.0</c:v>
                </c:pt>
                <c:pt idx="984">
                  <c:v>315.0</c:v>
                </c:pt>
                <c:pt idx="985">
                  <c:v>1102.0</c:v>
                </c:pt>
                <c:pt idx="986">
                  <c:v>210.0</c:v>
                </c:pt>
                <c:pt idx="987">
                  <c:v>273.0</c:v>
                </c:pt>
                <c:pt idx="988">
                  <c:v>1342.0</c:v>
                </c:pt>
                <c:pt idx="989">
                  <c:v>944.0</c:v>
                </c:pt>
                <c:pt idx="990">
                  <c:v>483.0</c:v>
                </c:pt>
                <c:pt idx="991">
                  <c:v>1848.0</c:v>
                </c:pt>
                <c:pt idx="992">
                  <c:v>210.0</c:v>
                </c:pt>
                <c:pt idx="993">
                  <c:v>72.0</c:v>
                </c:pt>
                <c:pt idx="994">
                  <c:v>0.0</c:v>
                </c:pt>
                <c:pt idx="995">
                  <c:v>0.0</c:v>
                </c:pt>
                <c:pt idx="996">
                  <c:v>795.0</c:v>
                </c:pt>
                <c:pt idx="997">
                  <c:v>117.0</c:v>
                </c:pt>
                <c:pt idx="998">
                  <c:v>70.0</c:v>
                </c:pt>
                <c:pt idx="999">
                  <c:v>0.0</c:v>
                </c:pt>
                <c:pt idx="1000">
                  <c:v>1619.0</c:v>
                </c:pt>
                <c:pt idx="1001">
                  <c:v>0.0</c:v>
                </c:pt>
                <c:pt idx="1002">
                  <c:v>887.0</c:v>
                </c:pt>
                <c:pt idx="1003">
                  <c:v>129.0</c:v>
                </c:pt>
                <c:pt idx="1004">
                  <c:v>0.0</c:v>
                </c:pt>
                <c:pt idx="1005">
                  <c:v>0.0</c:v>
                </c:pt>
                <c:pt idx="1006">
                  <c:v>48.0</c:v>
                </c:pt>
                <c:pt idx="1007">
                  <c:v>0.0</c:v>
                </c:pt>
                <c:pt idx="1008">
                  <c:v>17.0</c:v>
                </c:pt>
                <c:pt idx="1009">
                  <c:v>0.0</c:v>
                </c:pt>
                <c:pt idx="1010">
                  <c:v>518.0</c:v>
                </c:pt>
                <c:pt idx="1011">
                  <c:v>2.0</c:v>
                </c:pt>
                <c:pt idx="1012">
                  <c:v>0.0</c:v>
                </c:pt>
                <c:pt idx="1013">
                  <c:v>0.0</c:v>
                </c:pt>
                <c:pt idx="1014">
                  <c:v>565.0</c:v>
                </c:pt>
                <c:pt idx="1015">
                  <c:v>0.0</c:v>
                </c:pt>
                <c:pt idx="1016">
                  <c:v>7.0</c:v>
                </c:pt>
                <c:pt idx="1017">
                  <c:v>68.0</c:v>
                </c:pt>
                <c:pt idx="1018">
                  <c:v>0.0</c:v>
                </c:pt>
                <c:pt idx="1019">
                  <c:v>1538.0</c:v>
                </c:pt>
                <c:pt idx="1020">
                  <c:v>0.0</c:v>
                </c:pt>
                <c:pt idx="1021">
                  <c:v>159.0</c:v>
                </c:pt>
                <c:pt idx="1022">
                  <c:v>70.0</c:v>
                </c:pt>
                <c:pt idx="1023">
                  <c:v>0.0</c:v>
                </c:pt>
                <c:pt idx="1024">
                  <c:v>0.0</c:v>
                </c:pt>
                <c:pt idx="1025">
                  <c:v>14.0</c:v>
                </c:pt>
                <c:pt idx="1026">
                  <c:v>0.0</c:v>
                </c:pt>
                <c:pt idx="1027">
                  <c:v>5351.0</c:v>
                </c:pt>
                <c:pt idx="1028">
                  <c:v>248.0</c:v>
                </c:pt>
                <c:pt idx="1029">
                  <c:v>191.0</c:v>
                </c:pt>
                <c:pt idx="1030">
                  <c:v>55.0</c:v>
                </c:pt>
                <c:pt idx="1031">
                  <c:v>90.0</c:v>
                </c:pt>
                <c:pt idx="1032">
                  <c:v>0.0</c:v>
                </c:pt>
                <c:pt idx="1033">
                  <c:v>96.0</c:v>
                </c:pt>
                <c:pt idx="1034">
                  <c:v>139.0</c:v>
                </c:pt>
                <c:pt idx="1035">
                  <c:v>234.0</c:v>
                </c:pt>
                <c:pt idx="1036">
                  <c:v>707.0</c:v>
                </c:pt>
                <c:pt idx="1037">
                  <c:v>711.0</c:v>
                </c:pt>
                <c:pt idx="1038">
                  <c:v>949.0</c:v>
                </c:pt>
                <c:pt idx="1039">
                  <c:v>391.0</c:v>
                </c:pt>
                <c:pt idx="1040">
                  <c:v>0.0</c:v>
                </c:pt>
                <c:pt idx="1041">
                  <c:v>1090.0</c:v>
                </c:pt>
                <c:pt idx="1042">
                  <c:v>383.0</c:v>
                </c:pt>
                <c:pt idx="1043">
                  <c:v>353.0</c:v>
                </c:pt>
                <c:pt idx="1044">
                  <c:v>229.0</c:v>
                </c:pt>
                <c:pt idx="1045">
                  <c:v>528.0</c:v>
                </c:pt>
                <c:pt idx="1046">
                  <c:v>721.0</c:v>
                </c:pt>
                <c:pt idx="1047">
                  <c:v>19.0</c:v>
                </c:pt>
                <c:pt idx="1048">
                  <c:v>74.0</c:v>
                </c:pt>
                <c:pt idx="1049">
                  <c:v>0.0</c:v>
                </c:pt>
                <c:pt idx="1050">
                  <c:v>44.0</c:v>
                </c:pt>
                <c:pt idx="1051">
                  <c:v>0.0</c:v>
                </c:pt>
                <c:pt idx="1052">
                  <c:v>120.0</c:v>
                </c:pt>
                <c:pt idx="1053">
                  <c:v>1119.0</c:v>
                </c:pt>
                <c:pt idx="1054">
                  <c:v>666.0</c:v>
                </c:pt>
                <c:pt idx="1055">
                  <c:v>1422.0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1130.0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196.0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232.0</c:v>
                </c:pt>
                <c:pt idx="1069">
                  <c:v>574.0</c:v>
                </c:pt>
                <c:pt idx="1070">
                  <c:v>740.0</c:v>
                </c:pt>
                <c:pt idx="1071">
                  <c:v>493.0</c:v>
                </c:pt>
                <c:pt idx="1072">
                  <c:v>1401.0</c:v>
                </c:pt>
                <c:pt idx="1073">
                  <c:v>0.0</c:v>
                </c:pt>
                <c:pt idx="1074">
                  <c:v>421.0</c:v>
                </c:pt>
                <c:pt idx="1075">
                  <c:v>34.0</c:v>
                </c:pt>
                <c:pt idx="1076">
                  <c:v>1885.0</c:v>
                </c:pt>
                <c:pt idx="1077">
                  <c:v>1847.0</c:v>
                </c:pt>
                <c:pt idx="1078">
                  <c:v>1237.0</c:v>
                </c:pt>
                <c:pt idx="1079">
                  <c:v>1053.0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125.0</c:v>
                </c:pt>
                <c:pt idx="1087">
                  <c:v>8.0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214.0</c:v>
                </c:pt>
                <c:pt idx="1092">
                  <c:v>50.0</c:v>
                </c:pt>
                <c:pt idx="1093">
                  <c:v>0.0</c:v>
                </c:pt>
                <c:pt idx="1094">
                  <c:v>0.0</c:v>
                </c:pt>
                <c:pt idx="1095">
                  <c:v>957.0</c:v>
                </c:pt>
                <c:pt idx="1096">
                  <c:v>244.0</c:v>
                </c:pt>
                <c:pt idx="1097">
                  <c:v>609.0</c:v>
                </c:pt>
                <c:pt idx="1098">
                  <c:v>758.0</c:v>
                </c:pt>
                <c:pt idx="1099">
                  <c:v>363.0</c:v>
                </c:pt>
                <c:pt idx="1100">
                  <c:v>441.0</c:v>
                </c:pt>
                <c:pt idx="1101">
                  <c:v>152.0</c:v>
                </c:pt>
                <c:pt idx="1102">
                  <c:v>8.0</c:v>
                </c:pt>
                <c:pt idx="1103">
                  <c:v>274.0</c:v>
                </c:pt>
                <c:pt idx="1104">
                  <c:v>77.0</c:v>
                </c:pt>
                <c:pt idx="1105">
                  <c:v>0.0</c:v>
                </c:pt>
                <c:pt idx="1106">
                  <c:v>1083.0</c:v>
                </c:pt>
                <c:pt idx="1107">
                  <c:v>1226.0</c:v>
                </c:pt>
                <c:pt idx="1108">
                  <c:v>0.0</c:v>
                </c:pt>
                <c:pt idx="1109">
                  <c:v>35.0</c:v>
                </c:pt>
                <c:pt idx="1110">
                  <c:v>381.0</c:v>
                </c:pt>
                <c:pt idx="1111">
                  <c:v>887.0</c:v>
                </c:pt>
                <c:pt idx="1112">
                  <c:v>0.0</c:v>
                </c:pt>
                <c:pt idx="1113">
                  <c:v>33.0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479.0</c:v>
                </c:pt>
                <c:pt idx="1119">
                  <c:v>772.0</c:v>
                </c:pt>
                <c:pt idx="1120">
                  <c:v>1670.0</c:v>
                </c:pt>
                <c:pt idx="1121">
                  <c:v>917.0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1195.0</c:v>
                </c:pt>
                <c:pt idx="1126">
                  <c:v>34.0</c:v>
                </c:pt>
                <c:pt idx="1127">
                  <c:v>13.0</c:v>
                </c:pt>
                <c:pt idx="1128">
                  <c:v>0.0</c:v>
                </c:pt>
                <c:pt idx="1129">
                  <c:v>21.0</c:v>
                </c:pt>
                <c:pt idx="1130">
                  <c:v>691.0</c:v>
                </c:pt>
                <c:pt idx="1131">
                  <c:v>237.0</c:v>
                </c:pt>
                <c:pt idx="1132">
                  <c:v>15.0</c:v>
                </c:pt>
                <c:pt idx="1133">
                  <c:v>1179.0</c:v>
                </c:pt>
                <c:pt idx="1134">
                  <c:v>0.0</c:v>
                </c:pt>
                <c:pt idx="1135">
                  <c:v>433.0</c:v>
                </c:pt>
                <c:pt idx="1136">
                  <c:v>224.0</c:v>
                </c:pt>
                <c:pt idx="1137">
                  <c:v>0.0</c:v>
                </c:pt>
                <c:pt idx="1138">
                  <c:v>1640.0</c:v>
                </c:pt>
                <c:pt idx="1139">
                  <c:v>2984.0</c:v>
                </c:pt>
                <c:pt idx="1140">
                  <c:v>995.0</c:v>
                </c:pt>
                <c:pt idx="1141">
                  <c:v>5727.0</c:v>
                </c:pt>
                <c:pt idx="1142">
                  <c:v>3391.0</c:v>
                </c:pt>
                <c:pt idx="1143">
                  <c:v>65.0</c:v>
                </c:pt>
                <c:pt idx="1144">
                  <c:v>0.0</c:v>
                </c:pt>
                <c:pt idx="1145">
                  <c:v>3219.0</c:v>
                </c:pt>
                <c:pt idx="1146">
                  <c:v>0.0</c:v>
                </c:pt>
                <c:pt idx="1147">
                  <c:v>689.0</c:v>
                </c:pt>
                <c:pt idx="1148">
                  <c:v>0.0</c:v>
                </c:pt>
                <c:pt idx="1149">
                  <c:v>1761.0</c:v>
                </c:pt>
                <c:pt idx="1150">
                  <c:v>741.0</c:v>
                </c:pt>
                <c:pt idx="1151">
                  <c:v>0.0</c:v>
                </c:pt>
                <c:pt idx="1152">
                  <c:v>1270.0</c:v>
                </c:pt>
                <c:pt idx="1153">
                  <c:v>32.0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34.0</c:v>
                </c:pt>
                <c:pt idx="1158">
                  <c:v>0.0</c:v>
                </c:pt>
                <c:pt idx="1159">
                  <c:v>151.0</c:v>
                </c:pt>
                <c:pt idx="1160">
                  <c:v>373.0</c:v>
                </c:pt>
                <c:pt idx="1161">
                  <c:v>406.0</c:v>
                </c:pt>
                <c:pt idx="1162">
                  <c:v>157.0</c:v>
                </c:pt>
                <c:pt idx="1163">
                  <c:v>644.0</c:v>
                </c:pt>
                <c:pt idx="1164">
                  <c:v>0.0</c:v>
                </c:pt>
                <c:pt idx="1165">
                  <c:v>1701.0</c:v>
                </c:pt>
                <c:pt idx="1166">
                  <c:v>869.0</c:v>
                </c:pt>
                <c:pt idx="1167">
                  <c:v>0.0</c:v>
                </c:pt>
                <c:pt idx="1168">
                  <c:v>15.0</c:v>
                </c:pt>
                <c:pt idx="1169">
                  <c:v>1018.0</c:v>
                </c:pt>
                <c:pt idx="1170">
                  <c:v>869.0</c:v>
                </c:pt>
                <c:pt idx="1171">
                  <c:v>240.0</c:v>
                </c:pt>
                <c:pt idx="1172">
                  <c:v>8.0</c:v>
                </c:pt>
                <c:pt idx="1173">
                  <c:v>1030.0</c:v>
                </c:pt>
                <c:pt idx="1174">
                  <c:v>0.0</c:v>
                </c:pt>
                <c:pt idx="1175">
                  <c:v>493.0</c:v>
                </c:pt>
                <c:pt idx="1176">
                  <c:v>74.0</c:v>
                </c:pt>
                <c:pt idx="1177">
                  <c:v>16.0</c:v>
                </c:pt>
                <c:pt idx="1178">
                  <c:v>383.0</c:v>
                </c:pt>
                <c:pt idx="1179">
                  <c:v>17.0</c:v>
                </c:pt>
                <c:pt idx="1180">
                  <c:v>184.0</c:v>
                </c:pt>
                <c:pt idx="1181">
                  <c:v>67.0</c:v>
                </c:pt>
                <c:pt idx="1182">
                  <c:v>0.0</c:v>
                </c:pt>
                <c:pt idx="1183">
                  <c:v>326.0</c:v>
                </c:pt>
                <c:pt idx="1184">
                  <c:v>0.0</c:v>
                </c:pt>
                <c:pt idx="1185">
                  <c:v>163.0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33.0</c:v>
                </c:pt>
                <c:pt idx="1190">
                  <c:v>0.0</c:v>
                </c:pt>
                <c:pt idx="1191">
                  <c:v>93.0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1274.0</c:v>
                </c:pt>
                <c:pt idx="1196">
                  <c:v>0.0</c:v>
                </c:pt>
                <c:pt idx="1197">
                  <c:v>67.0</c:v>
                </c:pt>
                <c:pt idx="1198">
                  <c:v>124.0</c:v>
                </c:pt>
                <c:pt idx="1199">
                  <c:v>0.0</c:v>
                </c:pt>
                <c:pt idx="1200">
                  <c:v>141.0</c:v>
                </c:pt>
                <c:pt idx="1201">
                  <c:v>1975.0</c:v>
                </c:pt>
                <c:pt idx="1202">
                  <c:v>1407.0</c:v>
                </c:pt>
                <c:pt idx="1203">
                  <c:v>16616.0</c:v>
                </c:pt>
                <c:pt idx="1204">
                  <c:v>1371.0</c:v>
                </c:pt>
                <c:pt idx="1205">
                  <c:v>2447.0</c:v>
                </c:pt>
                <c:pt idx="1206">
                  <c:v>2508.0</c:v>
                </c:pt>
                <c:pt idx="1207">
                  <c:v>112.0</c:v>
                </c:pt>
                <c:pt idx="1208">
                  <c:v>204.0</c:v>
                </c:pt>
                <c:pt idx="1209">
                  <c:v>0.0</c:v>
                </c:pt>
                <c:pt idx="1210">
                  <c:v>47.0</c:v>
                </c:pt>
                <c:pt idx="1211">
                  <c:v>404.0</c:v>
                </c:pt>
                <c:pt idx="1212">
                  <c:v>66.0</c:v>
                </c:pt>
                <c:pt idx="1213">
                  <c:v>659.0</c:v>
                </c:pt>
                <c:pt idx="1214">
                  <c:v>626.0</c:v>
                </c:pt>
                <c:pt idx="1215">
                  <c:v>192.0</c:v>
                </c:pt>
                <c:pt idx="1216">
                  <c:v>541.0</c:v>
                </c:pt>
                <c:pt idx="1217">
                  <c:v>427.0</c:v>
                </c:pt>
                <c:pt idx="1218">
                  <c:v>2506.0</c:v>
                </c:pt>
                <c:pt idx="1219">
                  <c:v>1250.0</c:v>
                </c:pt>
                <c:pt idx="1220">
                  <c:v>0.0</c:v>
                </c:pt>
                <c:pt idx="1221">
                  <c:v>0.0</c:v>
                </c:pt>
                <c:pt idx="1222">
                  <c:v>96.0</c:v>
                </c:pt>
                <c:pt idx="1223">
                  <c:v>1482.0</c:v>
                </c:pt>
                <c:pt idx="1224">
                  <c:v>0.0</c:v>
                </c:pt>
                <c:pt idx="1225">
                  <c:v>0.0</c:v>
                </c:pt>
                <c:pt idx="1226">
                  <c:v>31.0</c:v>
                </c:pt>
                <c:pt idx="1227">
                  <c:v>311.0</c:v>
                </c:pt>
                <c:pt idx="1228">
                  <c:v>409.0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925.0</c:v>
                </c:pt>
                <c:pt idx="1235">
                  <c:v>1713.0</c:v>
                </c:pt>
                <c:pt idx="1236">
                  <c:v>17.0</c:v>
                </c:pt>
                <c:pt idx="1237">
                  <c:v>1189.0</c:v>
                </c:pt>
                <c:pt idx="1238">
                  <c:v>0.0</c:v>
                </c:pt>
                <c:pt idx="1239">
                  <c:v>0.0</c:v>
                </c:pt>
                <c:pt idx="1240">
                  <c:v>56.0</c:v>
                </c:pt>
                <c:pt idx="1241">
                  <c:v>141.0</c:v>
                </c:pt>
                <c:pt idx="1242">
                  <c:v>0.0</c:v>
                </c:pt>
                <c:pt idx="1243">
                  <c:v>1386.0</c:v>
                </c:pt>
                <c:pt idx="1244">
                  <c:v>291.0</c:v>
                </c:pt>
                <c:pt idx="1245">
                  <c:v>0.0</c:v>
                </c:pt>
                <c:pt idx="1246">
                  <c:v>1143.0</c:v>
                </c:pt>
                <c:pt idx="1247">
                  <c:v>0.0</c:v>
                </c:pt>
                <c:pt idx="1248">
                  <c:v>90.0</c:v>
                </c:pt>
                <c:pt idx="1249">
                  <c:v>0.0</c:v>
                </c:pt>
                <c:pt idx="1250">
                  <c:v>0.0</c:v>
                </c:pt>
                <c:pt idx="1251">
                  <c:v>3.0</c:v>
                </c:pt>
                <c:pt idx="1252">
                  <c:v>0.0</c:v>
                </c:pt>
                <c:pt idx="1253">
                  <c:v>24.0</c:v>
                </c:pt>
                <c:pt idx="1254">
                  <c:v>57.0</c:v>
                </c:pt>
                <c:pt idx="1255">
                  <c:v>0.0</c:v>
                </c:pt>
                <c:pt idx="1256">
                  <c:v>590.0</c:v>
                </c:pt>
                <c:pt idx="1257">
                  <c:v>3171.0</c:v>
                </c:pt>
                <c:pt idx="1258">
                  <c:v>91.0</c:v>
                </c:pt>
                <c:pt idx="1259">
                  <c:v>0.0</c:v>
                </c:pt>
                <c:pt idx="1260">
                  <c:v>57.0</c:v>
                </c:pt>
                <c:pt idx="1261">
                  <c:v>184.0</c:v>
                </c:pt>
                <c:pt idx="1262">
                  <c:v>1157.0</c:v>
                </c:pt>
                <c:pt idx="1263">
                  <c:v>0.0</c:v>
                </c:pt>
                <c:pt idx="1264">
                  <c:v>255.0</c:v>
                </c:pt>
                <c:pt idx="1265">
                  <c:v>24.0</c:v>
                </c:pt>
                <c:pt idx="1266">
                  <c:v>0.0</c:v>
                </c:pt>
                <c:pt idx="1267">
                  <c:v>167.0</c:v>
                </c:pt>
                <c:pt idx="1268">
                  <c:v>0.0</c:v>
                </c:pt>
                <c:pt idx="1269">
                  <c:v>4.0</c:v>
                </c:pt>
                <c:pt idx="1270">
                  <c:v>0.0</c:v>
                </c:pt>
                <c:pt idx="1271">
                  <c:v>87.0</c:v>
                </c:pt>
                <c:pt idx="1272">
                  <c:v>2134.0</c:v>
                </c:pt>
                <c:pt idx="1273">
                  <c:v>1012.0</c:v>
                </c:pt>
                <c:pt idx="1274">
                  <c:v>565.0</c:v>
                </c:pt>
                <c:pt idx="1275">
                  <c:v>0.0</c:v>
                </c:pt>
                <c:pt idx="1276">
                  <c:v>0.0</c:v>
                </c:pt>
                <c:pt idx="1277">
                  <c:v>72.0</c:v>
                </c:pt>
                <c:pt idx="1278">
                  <c:v>0.0</c:v>
                </c:pt>
                <c:pt idx="1279">
                  <c:v>177.0</c:v>
                </c:pt>
                <c:pt idx="1280">
                  <c:v>4.0</c:v>
                </c:pt>
                <c:pt idx="1281">
                  <c:v>0.0</c:v>
                </c:pt>
                <c:pt idx="1282">
                  <c:v>0.0</c:v>
                </c:pt>
                <c:pt idx="1283">
                  <c:v>66.0</c:v>
                </c:pt>
                <c:pt idx="1284">
                  <c:v>137.0</c:v>
                </c:pt>
                <c:pt idx="1285">
                  <c:v>4.0</c:v>
                </c:pt>
                <c:pt idx="1286">
                  <c:v>105.0</c:v>
                </c:pt>
                <c:pt idx="1287">
                  <c:v>0.0</c:v>
                </c:pt>
                <c:pt idx="1288">
                  <c:v>187.0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402.0</c:v>
                </c:pt>
                <c:pt idx="1295">
                  <c:v>0.0</c:v>
                </c:pt>
                <c:pt idx="1296">
                  <c:v>0.0</c:v>
                </c:pt>
                <c:pt idx="1297">
                  <c:v>86.0</c:v>
                </c:pt>
                <c:pt idx="1298">
                  <c:v>573.0</c:v>
                </c:pt>
                <c:pt idx="1299">
                  <c:v>653.0</c:v>
                </c:pt>
                <c:pt idx="1300">
                  <c:v>21.0</c:v>
                </c:pt>
                <c:pt idx="1301">
                  <c:v>7.0</c:v>
                </c:pt>
                <c:pt idx="1302">
                  <c:v>644.0</c:v>
                </c:pt>
                <c:pt idx="1303">
                  <c:v>1235.0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111.0</c:v>
                </c:pt>
                <c:pt idx="1308">
                  <c:v>6.0</c:v>
                </c:pt>
                <c:pt idx="1309">
                  <c:v>65.0</c:v>
                </c:pt>
                <c:pt idx="1310">
                  <c:v>0.0</c:v>
                </c:pt>
                <c:pt idx="1311">
                  <c:v>23.0</c:v>
                </c:pt>
                <c:pt idx="1312">
                  <c:v>0.0</c:v>
                </c:pt>
                <c:pt idx="1313">
                  <c:v>2.0</c:v>
                </c:pt>
                <c:pt idx="1314">
                  <c:v>0.0</c:v>
                </c:pt>
                <c:pt idx="1315">
                  <c:v>30.0</c:v>
                </c:pt>
                <c:pt idx="1316">
                  <c:v>3.0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36.0</c:v>
                </c:pt>
                <c:pt idx="1321">
                  <c:v>262.0</c:v>
                </c:pt>
                <c:pt idx="1322">
                  <c:v>3.0</c:v>
                </c:pt>
                <c:pt idx="1323">
                  <c:v>0.0</c:v>
                </c:pt>
                <c:pt idx="1324">
                  <c:v>35.0</c:v>
                </c:pt>
                <c:pt idx="1325">
                  <c:v>0.0</c:v>
                </c:pt>
                <c:pt idx="1326">
                  <c:v>726.0</c:v>
                </c:pt>
                <c:pt idx="1327">
                  <c:v>2457.0</c:v>
                </c:pt>
                <c:pt idx="1328">
                  <c:v>37.0</c:v>
                </c:pt>
                <c:pt idx="1329">
                  <c:v>39.0</c:v>
                </c:pt>
                <c:pt idx="1330">
                  <c:v>225.0</c:v>
                </c:pt>
                <c:pt idx="1331">
                  <c:v>97.0</c:v>
                </c:pt>
                <c:pt idx="1332">
                  <c:v>462.0</c:v>
                </c:pt>
                <c:pt idx="1333">
                  <c:v>0.0</c:v>
                </c:pt>
                <c:pt idx="1334">
                  <c:v>454.0</c:v>
                </c:pt>
                <c:pt idx="1335">
                  <c:v>0.0</c:v>
                </c:pt>
                <c:pt idx="1336">
                  <c:v>295.0</c:v>
                </c:pt>
                <c:pt idx="1337">
                  <c:v>626.0</c:v>
                </c:pt>
                <c:pt idx="1338">
                  <c:v>39.0</c:v>
                </c:pt>
                <c:pt idx="1339">
                  <c:v>3.0</c:v>
                </c:pt>
                <c:pt idx="1340">
                  <c:v>45.0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357.0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791.0</c:v>
                </c:pt>
                <c:pt idx="1349">
                  <c:v>0.0</c:v>
                </c:pt>
                <c:pt idx="1350">
                  <c:v>1336.0</c:v>
                </c:pt>
                <c:pt idx="1351">
                  <c:v>9.0</c:v>
                </c:pt>
                <c:pt idx="1352">
                  <c:v>1271.0</c:v>
                </c:pt>
                <c:pt idx="1353">
                  <c:v>52.0</c:v>
                </c:pt>
                <c:pt idx="1354">
                  <c:v>3158.0</c:v>
                </c:pt>
                <c:pt idx="1355">
                  <c:v>195.0</c:v>
                </c:pt>
                <c:pt idx="1356">
                  <c:v>7.0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93.0</c:v>
                </c:pt>
                <c:pt idx="1361">
                  <c:v>194.0</c:v>
                </c:pt>
                <c:pt idx="1362">
                  <c:v>93.0</c:v>
                </c:pt>
                <c:pt idx="1363">
                  <c:v>159.0</c:v>
                </c:pt>
                <c:pt idx="1364">
                  <c:v>83.0</c:v>
                </c:pt>
                <c:pt idx="1365">
                  <c:v>0.0</c:v>
                </c:pt>
                <c:pt idx="1366">
                  <c:v>21.0</c:v>
                </c:pt>
                <c:pt idx="1367">
                  <c:v>281.0</c:v>
                </c:pt>
                <c:pt idx="1368">
                  <c:v>429.0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357.0</c:v>
                </c:pt>
                <c:pt idx="1374">
                  <c:v>1174.0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121.0</c:v>
                </c:pt>
                <c:pt idx="1379">
                  <c:v>37.0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36.0</c:v>
                </c:pt>
                <c:pt idx="1385">
                  <c:v>52.0</c:v>
                </c:pt>
                <c:pt idx="1386">
                  <c:v>558.0</c:v>
                </c:pt>
                <c:pt idx="1387">
                  <c:v>507.0</c:v>
                </c:pt>
                <c:pt idx="1388">
                  <c:v>1024.0</c:v>
                </c:pt>
                <c:pt idx="1389">
                  <c:v>574.0</c:v>
                </c:pt>
                <c:pt idx="1390">
                  <c:v>2.0</c:v>
                </c:pt>
                <c:pt idx="1391">
                  <c:v>0.0</c:v>
                </c:pt>
                <c:pt idx="1392">
                  <c:v>7.0</c:v>
                </c:pt>
                <c:pt idx="1393">
                  <c:v>0.0</c:v>
                </c:pt>
                <c:pt idx="1394">
                  <c:v>5.0</c:v>
                </c:pt>
                <c:pt idx="1395">
                  <c:v>0.0</c:v>
                </c:pt>
                <c:pt idx="1396">
                  <c:v>0.0</c:v>
                </c:pt>
                <c:pt idx="1397">
                  <c:v>587.0</c:v>
                </c:pt>
                <c:pt idx="1398">
                  <c:v>0.0</c:v>
                </c:pt>
                <c:pt idx="1399">
                  <c:v>0.0</c:v>
                </c:pt>
                <c:pt idx="1400">
                  <c:v>939.0</c:v>
                </c:pt>
                <c:pt idx="1401">
                  <c:v>88.0</c:v>
                </c:pt>
                <c:pt idx="1402">
                  <c:v>77.0</c:v>
                </c:pt>
                <c:pt idx="1403">
                  <c:v>0.0</c:v>
                </c:pt>
                <c:pt idx="1404">
                  <c:v>62.0</c:v>
                </c:pt>
                <c:pt idx="1405">
                  <c:v>131.0</c:v>
                </c:pt>
                <c:pt idx="1406">
                  <c:v>0.0</c:v>
                </c:pt>
                <c:pt idx="1407">
                  <c:v>79.0</c:v>
                </c:pt>
                <c:pt idx="1408">
                  <c:v>448.0</c:v>
                </c:pt>
                <c:pt idx="1409">
                  <c:v>6.0</c:v>
                </c:pt>
                <c:pt idx="1410">
                  <c:v>4.0</c:v>
                </c:pt>
                <c:pt idx="1411">
                  <c:v>283.0</c:v>
                </c:pt>
                <c:pt idx="1412">
                  <c:v>1505.0</c:v>
                </c:pt>
                <c:pt idx="1413">
                  <c:v>1242.0</c:v>
                </c:pt>
                <c:pt idx="1414">
                  <c:v>0.0</c:v>
                </c:pt>
                <c:pt idx="1415">
                  <c:v>0.0</c:v>
                </c:pt>
                <c:pt idx="1416">
                  <c:v>407.0</c:v>
                </c:pt>
                <c:pt idx="1417">
                  <c:v>548.0</c:v>
                </c:pt>
                <c:pt idx="1418">
                  <c:v>580.0</c:v>
                </c:pt>
                <c:pt idx="1419">
                  <c:v>0.0</c:v>
                </c:pt>
                <c:pt idx="1420">
                  <c:v>0.0</c:v>
                </c:pt>
                <c:pt idx="1421">
                  <c:v>6.0</c:v>
                </c:pt>
                <c:pt idx="1422">
                  <c:v>210.0</c:v>
                </c:pt>
                <c:pt idx="1423">
                  <c:v>6.0</c:v>
                </c:pt>
                <c:pt idx="1424">
                  <c:v>483.0</c:v>
                </c:pt>
                <c:pt idx="1425">
                  <c:v>496.0</c:v>
                </c:pt>
                <c:pt idx="1426">
                  <c:v>0.0</c:v>
                </c:pt>
                <c:pt idx="1427">
                  <c:v>0.0</c:v>
                </c:pt>
                <c:pt idx="1428">
                  <c:v>795.0</c:v>
                </c:pt>
                <c:pt idx="1429">
                  <c:v>985.0</c:v>
                </c:pt>
                <c:pt idx="1430">
                  <c:v>14.0</c:v>
                </c:pt>
                <c:pt idx="1431">
                  <c:v>867.0</c:v>
                </c:pt>
                <c:pt idx="1432">
                  <c:v>0.0</c:v>
                </c:pt>
                <c:pt idx="1433">
                  <c:v>2.0</c:v>
                </c:pt>
                <c:pt idx="1434">
                  <c:v>189.0</c:v>
                </c:pt>
                <c:pt idx="1435">
                  <c:v>12.0</c:v>
                </c:pt>
                <c:pt idx="1436">
                  <c:v>15.0</c:v>
                </c:pt>
                <c:pt idx="1437">
                  <c:v>483.0</c:v>
                </c:pt>
                <c:pt idx="1438">
                  <c:v>146.0</c:v>
                </c:pt>
                <c:pt idx="1439">
                  <c:v>0.0</c:v>
                </c:pt>
                <c:pt idx="1440">
                  <c:v>60.0</c:v>
                </c:pt>
                <c:pt idx="1441">
                  <c:v>1371.0</c:v>
                </c:pt>
                <c:pt idx="1442">
                  <c:v>922.0</c:v>
                </c:pt>
                <c:pt idx="1443">
                  <c:v>582.0</c:v>
                </c:pt>
                <c:pt idx="1444">
                  <c:v>3895.0</c:v>
                </c:pt>
                <c:pt idx="1445">
                  <c:v>186.0</c:v>
                </c:pt>
                <c:pt idx="1446">
                  <c:v>0.0</c:v>
                </c:pt>
                <c:pt idx="1447">
                  <c:v>0.0</c:v>
                </c:pt>
                <c:pt idx="1448">
                  <c:v>6.0</c:v>
                </c:pt>
                <c:pt idx="1449">
                  <c:v>1136.0</c:v>
                </c:pt>
                <c:pt idx="1450">
                  <c:v>556.0</c:v>
                </c:pt>
                <c:pt idx="1451">
                  <c:v>171.0</c:v>
                </c:pt>
                <c:pt idx="1452">
                  <c:v>177.0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300.0</c:v>
                </c:pt>
                <c:pt idx="1459">
                  <c:v>0.0</c:v>
                </c:pt>
                <c:pt idx="1460">
                  <c:v>267.0</c:v>
                </c:pt>
                <c:pt idx="1461">
                  <c:v>0.0</c:v>
                </c:pt>
                <c:pt idx="1462">
                  <c:v>135.0</c:v>
                </c:pt>
                <c:pt idx="1463">
                  <c:v>0.0</c:v>
                </c:pt>
                <c:pt idx="1464">
                  <c:v>0.0</c:v>
                </c:pt>
                <c:pt idx="1465">
                  <c:v>1879.0</c:v>
                </c:pt>
                <c:pt idx="1466">
                  <c:v>2.0</c:v>
                </c:pt>
                <c:pt idx="1467">
                  <c:v>0.0</c:v>
                </c:pt>
                <c:pt idx="1468">
                  <c:v>91.0</c:v>
                </c:pt>
                <c:pt idx="1469">
                  <c:v>78.0</c:v>
                </c:pt>
                <c:pt idx="1470">
                  <c:v>1183.0</c:v>
                </c:pt>
                <c:pt idx="1471">
                  <c:v>0.0</c:v>
                </c:pt>
                <c:pt idx="1472">
                  <c:v>0.0</c:v>
                </c:pt>
                <c:pt idx="1473">
                  <c:v>10.0</c:v>
                </c:pt>
                <c:pt idx="1474">
                  <c:v>0.0</c:v>
                </c:pt>
                <c:pt idx="1475">
                  <c:v>556.0</c:v>
                </c:pt>
                <c:pt idx="1476">
                  <c:v>326.0</c:v>
                </c:pt>
                <c:pt idx="1477">
                  <c:v>107.0</c:v>
                </c:pt>
                <c:pt idx="1478">
                  <c:v>73.0</c:v>
                </c:pt>
                <c:pt idx="1479">
                  <c:v>4.0</c:v>
                </c:pt>
                <c:pt idx="1480">
                  <c:v>0.0</c:v>
                </c:pt>
                <c:pt idx="1481">
                  <c:v>24.0</c:v>
                </c:pt>
                <c:pt idx="1482">
                  <c:v>0.0</c:v>
                </c:pt>
                <c:pt idx="1483">
                  <c:v>73.0</c:v>
                </c:pt>
                <c:pt idx="1484">
                  <c:v>2817.0</c:v>
                </c:pt>
                <c:pt idx="1485">
                  <c:v>0.0</c:v>
                </c:pt>
                <c:pt idx="1486">
                  <c:v>579.0</c:v>
                </c:pt>
                <c:pt idx="1487">
                  <c:v>0.0</c:v>
                </c:pt>
                <c:pt idx="1488">
                  <c:v>228.0</c:v>
                </c:pt>
                <c:pt idx="1489">
                  <c:v>1190.0</c:v>
                </c:pt>
                <c:pt idx="1490">
                  <c:v>129.0</c:v>
                </c:pt>
                <c:pt idx="1491">
                  <c:v>449.0</c:v>
                </c:pt>
                <c:pt idx="1492">
                  <c:v>0.0</c:v>
                </c:pt>
                <c:pt idx="1493">
                  <c:v>485.0</c:v>
                </c:pt>
                <c:pt idx="1494">
                  <c:v>29.0</c:v>
                </c:pt>
                <c:pt idx="1495">
                  <c:v>189.0</c:v>
                </c:pt>
                <c:pt idx="1496">
                  <c:v>1317.0</c:v>
                </c:pt>
                <c:pt idx="1497">
                  <c:v>181.0</c:v>
                </c:pt>
                <c:pt idx="1498">
                  <c:v>314.0</c:v>
                </c:pt>
                <c:pt idx="1499">
                  <c:v>18.0</c:v>
                </c:pt>
                <c:pt idx="1500">
                  <c:v>403.0</c:v>
                </c:pt>
                <c:pt idx="1501">
                  <c:v>272.0</c:v>
                </c:pt>
                <c:pt idx="1502">
                  <c:v>0.0</c:v>
                </c:pt>
                <c:pt idx="1503">
                  <c:v>194.0</c:v>
                </c:pt>
                <c:pt idx="1504">
                  <c:v>14.0</c:v>
                </c:pt>
                <c:pt idx="1505">
                  <c:v>5.0</c:v>
                </c:pt>
                <c:pt idx="1506">
                  <c:v>0.0</c:v>
                </c:pt>
                <c:pt idx="1507">
                  <c:v>0.0</c:v>
                </c:pt>
                <c:pt idx="1508">
                  <c:v>55.0</c:v>
                </c:pt>
                <c:pt idx="1509">
                  <c:v>1638.0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16.0</c:v>
                </c:pt>
                <c:pt idx="1514">
                  <c:v>354.0</c:v>
                </c:pt>
                <c:pt idx="1515">
                  <c:v>0.0</c:v>
                </c:pt>
                <c:pt idx="1516">
                  <c:v>100.0</c:v>
                </c:pt>
                <c:pt idx="1517">
                  <c:v>0.0</c:v>
                </c:pt>
                <c:pt idx="1518">
                  <c:v>0.0</c:v>
                </c:pt>
                <c:pt idx="1519">
                  <c:v>274.0</c:v>
                </c:pt>
                <c:pt idx="1520">
                  <c:v>41.0</c:v>
                </c:pt>
                <c:pt idx="1521">
                  <c:v>0.0</c:v>
                </c:pt>
                <c:pt idx="1522">
                  <c:v>161.0</c:v>
                </c:pt>
                <c:pt idx="1523">
                  <c:v>753.0</c:v>
                </c:pt>
                <c:pt idx="1524">
                  <c:v>102.0</c:v>
                </c:pt>
                <c:pt idx="1525">
                  <c:v>0.0</c:v>
                </c:pt>
                <c:pt idx="1526">
                  <c:v>654.0</c:v>
                </c:pt>
                <c:pt idx="1527">
                  <c:v>1011.0</c:v>
                </c:pt>
                <c:pt idx="1528">
                  <c:v>121.0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67.0</c:v>
                </c:pt>
                <c:pt idx="1534">
                  <c:v>0.0</c:v>
                </c:pt>
                <c:pt idx="1535">
                  <c:v>612.0</c:v>
                </c:pt>
                <c:pt idx="1536">
                  <c:v>0.0</c:v>
                </c:pt>
                <c:pt idx="1537">
                  <c:v>344.0</c:v>
                </c:pt>
                <c:pt idx="1538">
                  <c:v>1188.0</c:v>
                </c:pt>
                <c:pt idx="1539">
                  <c:v>24.0</c:v>
                </c:pt>
                <c:pt idx="1540">
                  <c:v>4.0</c:v>
                </c:pt>
                <c:pt idx="1541">
                  <c:v>79.0</c:v>
                </c:pt>
                <c:pt idx="1542">
                  <c:v>303.0</c:v>
                </c:pt>
                <c:pt idx="1543">
                  <c:v>0.0</c:v>
                </c:pt>
                <c:pt idx="1544">
                  <c:v>2065.0</c:v>
                </c:pt>
                <c:pt idx="1545">
                  <c:v>380.0</c:v>
                </c:pt>
                <c:pt idx="1546">
                  <c:v>254.0</c:v>
                </c:pt>
                <c:pt idx="1547">
                  <c:v>0.0</c:v>
                </c:pt>
                <c:pt idx="1548">
                  <c:v>207.0</c:v>
                </c:pt>
                <c:pt idx="1549">
                  <c:v>137.0</c:v>
                </c:pt>
                <c:pt idx="1550">
                  <c:v>477.0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154.0</c:v>
                </c:pt>
                <c:pt idx="1555">
                  <c:v>803.0</c:v>
                </c:pt>
                <c:pt idx="1556">
                  <c:v>201.0</c:v>
                </c:pt>
                <c:pt idx="1557">
                  <c:v>12.0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1305.0</c:v>
                </c:pt>
                <c:pt idx="1564">
                  <c:v>0.0</c:v>
                </c:pt>
                <c:pt idx="1565">
                  <c:v>607.0</c:v>
                </c:pt>
                <c:pt idx="1566">
                  <c:v>0.0</c:v>
                </c:pt>
                <c:pt idx="1567">
                  <c:v>79.0</c:v>
                </c:pt>
                <c:pt idx="1568">
                  <c:v>2.0</c:v>
                </c:pt>
                <c:pt idx="1569">
                  <c:v>483.0</c:v>
                </c:pt>
                <c:pt idx="1570">
                  <c:v>104.0</c:v>
                </c:pt>
                <c:pt idx="1571">
                  <c:v>207.0</c:v>
                </c:pt>
                <c:pt idx="1572">
                  <c:v>0.0</c:v>
                </c:pt>
                <c:pt idx="1573">
                  <c:v>0.0</c:v>
                </c:pt>
                <c:pt idx="1574">
                  <c:v>302.0</c:v>
                </c:pt>
                <c:pt idx="1575">
                  <c:v>85.0</c:v>
                </c:pt>
                <c:pt idx="1576">
                  <c:v>1149.0</c:v>
                </c:pt>
                <c:pt idx="1577">
                  <c:v>0.0</c:v>
                </c:pt>
                <c:pt idx="1578">
                  <c:v>0.0</c:v>
                </c:pt>
                <c:pt idx="1579">
                  <c:v>0.0</c:v>
                </c:pt>
                <c:pt idx="1580">
                  <c:v>58.0</c:v>
                </c:pt>
                <c:pt idx="1581">
                  <c:v>0.0</c:v>
                </c:pt>
                <c:pt idx="1582">
                  <c:v>1763.0</c:v>
                </c:pt>
                <c:pt idx="1583">
                  <c:v>0.0</c:v>
                </c:pt>
                <c:pt idx="1584">
                  <c:v>2.0</c:v>
                </c:pt>
                <c:pt idx="1585">
                  <c:v>0.0</c:v>
                </c:pt>
                <c:pt idx="1586">
                  <c:v>249.0</c:v>
                </c:pt>
                <c:pt idx="1587">
                  <c:v>104.0</c:v>
                </c:pt>
                <c:pt idx="1588">
                  <c:v>5.0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16.0</c:v>
                </c:pt>
                <c:pt idx="1593">
                  <c:v>1787.0</c:v>
                </c:pt>
                <c:pt idx="1594">
                  <c:v>0.0</c:v>
                </c:pt>
                <c:pt idx="1595">
                  <c:v>2069.0</c:v>
                </c:pt>
                <c:pt idx="1596">
                  <c:v>474.0</c:v>
                </c:pt>
                <c:pt idx="1597">
                  <c:v>0.0</c:v>
                </c:pt>
                <c:pt idx="1598">
                  <c:v>0.0</c:v>
                </c:pt>
                <c:pt idx="1599">
                  <c:v>222.0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694.0</c:v>
                </c:pt>
                <c:pt idx="1607">
                  <c:v>41.0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134.0</c:v>
                </c:pt>
                <c:pt idx="1612">
                  <c:v>29.0</c:v>
                </c:pt>
                <c:pt idx="1613">
                  <c:v>1222.0</c:v>
                </c:pt>
                <c:pt idx="1614">
                  <c:v>158.0</c:v>
                </c:pt>
                <c:pt idx="1615">
                  <c:v>0.0</c:v>
                </c:pt>
                <c:pt idx="1616">
                  <c:v>1734.0</c:v>
                </c:pt>
                <c:pt idx="1617">
                  <c:v>0.0</c:v>
                </c:pt>
                <c:pt idx="1618">
                  <c:v>1738.0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3499.0</c:v>
                </c:pt>
                <c:pt idx="1624">
                  <c:v>185.0</c:v>
                </c:pt>
                <c:pt idx="1625">
                  <c:v>0.0</c:v>
                </c:pt>
                <c:pt idx="1626">
                  <c:v>0.0</c:v>
                </c:pt>
                <c:pt idx="1627">
                  <c:v>1885.0</c:v>
                </c:pt>
                <c:pt idx="1628">
                  <c:v>407.0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11150.0</c:v>
                </c:pt>
                <c:pt idx="1633">
                  <c:v>583.0</c:v>
                </c:pt>
                <c:pt idx="1634">
                  <c:v>117.0</c:v>
                </c:pt>
                <c:pt idx="1635">
                  <c:v>2212.0</c:v>
                </c:pt>
                <c:pt idx="1636">
                  <c:v>138.0</c:v>
                </c:pt>
                <c:pt idx="1637">
                  <c:v>6.0</c:v>
                </c:pt>
                <c:pt idx="1638">
                  <c:v>1075.0</c:v>
                </c:pt>
                <c:pt idx="1639">
                  <c:v>0.0</c:v>
                </c:pt>
                <c:pt idx="1640">
                  <c:v>147.0</c:v>
                </c:pt>
                <c:pt idx="1641">
                  <c:v>417.0</c:v>
                </c:pt>
                <c:pt idx="1642">
                  <c:v>0.0</c:v>
                </c:pt>
                <c:pt idx="1643">
                  <c:v>66.0</c:v>
                </c:pt>
                <c:pt idx="1644">
                  <c:v>0.0</c:v>
                </c:pt>
                <c:pt idx="1645">
                  <c:v>695.0</c:v>
                </c:pt>
                <c:pt idx="1646">
                  <c:v>1128.0</c:v>
                </c:pt>
                <c:pt idx="1647">
                  <c:v>0.0</c:v>
                </c:pt>
                <c:pt idx="1648">
                  <c:v>122.0</c:v>
                </c:pt>
                <c:pt idx="1649">
                  <c:v>1006.0</c:v>
                </c:pt>
                <c:pt idx="1650">
                  <c:v>544.0</c:v>
                </c:pt>
                <c:pt idx="1651">
                  <c:v>53.0</c:v>
                </c:pt>
                <c:pt idx="1652">
                  <c:v>18.0</c:v>
                </c:pt>
                <c:pt idx="1653">
                  <c:v>0.0</c:v>
                </c:pt>
                <c:pt idx="1654">
                  <c:v>1181.0</c:v>
                </c:pt>
                <c:pt idx="1655">
                  <c:v>0.0</c:v>
                </c:pt>
                <c:pt idx="1656">
                  <c:v>337.0</c:v>
                </c:pt>
                <c:pt idx="1657">
                  <c:v>0.0</c:v>
                </c:pt>
                <c:pt idx="1658">
                  <c:v>0.0</c:v>
                </c:pt>
                <c:pt idx="1659">
                  <c:v>870.0</c:v>
                </c:pt>
                <c:pt idx="1660">
                  <c:v>245.0</c:v>
                </c:pt>
                <c:pt idx="1661">
                  <c:v>0.0</c:v>
                </c:pt>
                <c:pt idx="1662">
                  <c:v>82.0</c:v>
                </c:pt>
                <c:pt idx="1663">
                  <c:v>18.0</c:v>
                </c:pt>
                <c:pt idx="1664">
                  <c:v>0.0</c:v>
                </c:pt>
                <c:pt idx="1665">
                  <c:v>0.0</c:v>
                </c:pt>
                <c:pt idx="1666">
                  <c:v>16.0</c:v>
                </c:pt>
                <c:pt idx="1667">
                  <c:v>105.0</c:v>
                </c:pt>
                <c:pt idx="1668">
                  <c:v>139.0</c:v>
                </c:pt>
                <c:pt idx="1669">
                  <c:v>184.0</c:v>
                </c:pt>
                <c:pt idx="1670">
                  <c:v>0.0</c:v>
                </c:pt>
                <c:pt idx="1671">
                  <c:v>0.0</c:v>
                </c:pt>
                <c:pt idx="1672">
                  <c:v>1095.0</c:v>
                </c:pt>
                <c:pt idx="1673">
                  <c:v>4.0</c:v>
                </c:pt>
                <c:pt idx="1674">
                  <c:v>4.0</c:v>
                </c:pt>
                <c:pt idx="1675">
                  <c:v>862.0</c:v>
                </c:pt>
                <c:pt idx="1676">
                  <c:v>295.0</c:v>
                </c:pt>
                <c:pt idx="1677">
                  <c:v>273.0</c:v>
                </c:pt>
                <c:pt idx="1678">
                  <c:v>1628.0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0.0</c:v>
                </c:pt>
                <c:pt idx="1685">
                  <c:v>0.0</c:v>
                </c:pt>
                <c:pt idx="1686">
                  <c:v>140.0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271.0</c:v>
                </c:pt>
                <c:pt idx="1692">
                  <c:v>52.0</c:v>
                </c:pt>
                <c:pt idx="1693">
                  <c:v>859.0</c:v>
                </c:pt>
                <c:pt idx="1694">
                  <c:v>14.0</c:v>
                </c:pt>
                <c:pt idx="1695">
                  <c:v>207.0</c:v>
                </c:pt>
                <c:pt idx="1696">
                  <c:v>0.0</c:v>
                </c:pt>
                <c:pt idx="1697">
                  <c:v>1789.0</c:v>
                </c:pt>
                <c:pt idx="1698">
                  <c:v>18.0</c:v>
                </c:pt>
                <c:pt idx="1699">
                  <c:v>0.0</c:v>
                </c:pt>
                <c:pt idx="1700">
                  <c:v>20.0</c:v>
                </c:pt>
                <c:pt idx="1701">
                  <c:v>0.0</c:v>
                </c:pt>
                <c:pt idx="1702">
                  <c:v>0.0</c:v>
                </c:pt>
                <c:pt idx="1703">
                  <c:v>8.0</c:v>
                </c:pt>
                <c:pt idx="1704">
                  <c:v>953.0</c:v>
                </c:pt>
                <c:pt idx="1705">
                  <c:v>2378.0</c:v>
                </c:pt>
                <c:pt idx="1706">
                  <c:v>1090.0</c:v>
                </c:pt>
                <c:pt idx="1707">
                  <c:v>4.0</c:v>
                </c:pt>
                <c:pt idx="1708">
                  <c:v>231.0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170.0</c:v>
                </c:pt>
                <c:pt idx="1714">
                  <c:v>121.0</c:v>
                </c:pt>
                <c:pt idx="1715">
                  <c:v>0.0</c:v>
                </c:pt>
                <c:pt idx="1716">
                  <c:v>67.0</c:v>
                </c:pt>
                <c:pt idx="1717">
                  <c:v>0.0</c:v>
                </c:pt>
                <c:pt idx="1718">
                  <c:v>0.0</c:v>
                </c:pt>
                <c:pt idx="1719">
                  <c:v>2.0</c:v>
                </c:pt>
                <c:pt idx="1720">
                  <c:v>37.0</c:v>
                </c:pt>
                <c:pt idx="1721">
                  <c:v>342.0</c:v>
                </c:pt>
                <c:pt idx="1722">
                  <c:v>0.0</c:v>
                </c:pt>
                <c:pt idx="1723">
                  <c:v>717.0</c:v>
                </c:pt>
                <c:pt idx="1724">
                  <c:v>104.0</c:v>
                </c:pt>
                <c:pt idx="1725">
                  <c:v>123.0</c:v>
                </c:pt>
                <c:pt idx="1726">
                  <c:v>9.0</c:v>
                </c:pt>
                <c:pt idx="1727">
                  <c:v>672.0</c:v>
                </c:pt>
                <c:pt idx="1728">
                  <c:v>0.0</c:v>
                </c:pt>
                <c:pt idx="1729">
                  <c:v>672.0</c:v>
                </c:pt>
                <c:pt idx="1730">
                  <c:v>11.0</c:v>
                </c:pt>
                <c:pt idx="1731">
                  <c:v>1617.0</c:v>
                </c:pt>
                <c:pt idx="1732">
                  <c:v>560.0</c:v>
                </c:pt>
                <c:pt idx="1733">
                  <c:v>66.0</c:v>
                </c:pt>
                <c:pt idx="1734">
                  <c:v>0.0</c:v>
                </c:pt>
                <c:pt idx="1735">
                  <c:v>133.0</c:v>
                </c:pt>
                <c:pt idx="1736">
                  <c:v>21.0</c:v>
                </c:pt>
                <c:pt idx="1737">
                  <c:v>27.0</c:v>
                </c:pt>
                <c:pt idx="1738">
                  <c:v>2.0</c:v>
                </c:pt>
                <c:pt idx="1739">
                  <c:v>9.0</c:v>
                </c:pt>
                <c:pt idx="1740">
                  <c:v>574.0</c:v>
                </c:pt>
                <c:pt idx="1741">
                  <c:v>0.0</c:v>
                </c:pt>
                <c:pt idx="1742">
                  <c:v>11.0</c:v>
                </c:pt>
                <c:pt idx="1743">
                  <c:v>0.0</c:v>
                </c:pt>
                <c:pt idx="1744">
                  <c:v>0.0</c:v>
                </c:pt>
                <c:pt idx="1745">
                  <c:v>552.0</c:v>
                </c:pt>
                <c:pt idx="1746">
                  <c:v>4241.0</c:v>
                </c:pt>
                <c:pt idx="1747">
                  <c:v>245.0</c:v>
                </c:pt>
                <c:pt idx="1748">
                  <c:v>546.0</c:v>
                </c:pt>
                <c:pt idx="1749">
                  <c:v>211.0</c:v>
                </c:pt>
                <c:pt idx="1750">
                  <c:v>160.0</c:v>
                </c:pt>
                <c:pt idx="1751">
                  <c:v>43.0</c:v>
                </c:pt>
                <c:pt idx="1752">
                  <c:v>0.0</c:v>
                </c:pt>
                <c:pt idx="1753">
                  <c:v>0.0</c:v>
                </c:pt>
                <c:pt idx="1754">
                  <c:v>10.0</c:v>
                </c:pt>
                <c:pt idx="1755">
                  <c:v>0.0</c:v>
                </c:pt>
                <c:pt idx="1756">
                  <c:v>0.0</c:v>
                </c:pt>
                <c:pt idx="1757">
                  <c:v>478.0</c:v>
                </c:pt>
                <c:pt idx="1758">
                  <c:v>1890.0</c:v>
                </c:pt>
                <c:pt idx="1759">
                  <c:v>1083.0</c:v>
                </c:pt>
                <c:pt idx="1760">
                  <c:v>0.0</c:v>
                </c:pt>
                <c:pt idx="1761">
                  <c:v>0.0</c:v>
                </c:pt>
                <c:pt idx="1762">
                  <c:v>475.0</c:v>
                </c:pt>
                <c:pt idx="1763">
                  <c:v>769.0</c:v>
                </c:pt>
                <c:pt idx="1764">
                  <c:v>57.0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26.0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  <c:pt idx="1772">
                  <c:v>2.0</c:v>
                </c:pt>
                <c:pt idx="1773">
                  <c:v>6.0</c:v>
                </c:pt>
                <c:pt idx="1774">
                  <c:v>0.0</c:v>
                </c:pt>
                <c:pt idx="1775">
                  <c:v>97.0</c:v>
                </c:pt>
                <c:pt idx="1776">
                  <c:v>9.0</c:v>
                </c:pt>
                <c:pt idx="1777">
                  <c:v>95.0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2249.0</c:v>
                </c:pt>
                <c:pt idx="1787">
                  <c:v>273.0</c:v>
                </c:pt>
                <c:pt idx="1788">
                  <c:v>0.0</c:v>
                </c:pt>
                <c:pt idx="1789">
                  <c:v>0.0</c:v>
                </c:pt>
                <c:pt idx="1790">
                  <c:v>37.0</c:v>
                </c:pt>
                <c:pt idx="1791">
                  <c:v>0.0</c:v>
                </c:pt>
                <c:pt idx="1792">
                  <c:v>33.0</c:v>
                </c:pt>
                <c:pt idx="1793">
                  <c:v>0.0</c:v>
                </c:pt>
                <c:pt idx="1794">
                  <c:v>0.0</c:v>
                </c:pt>
                <c:pt idx="1795">
                  <c:v>0.0</c:v>
                </c:pt>
                <c:pt idx="1796">
                  <c:v>672.0</c:v>
                </c:pt>
                <c:pt idx="1797">
                  <c:v>11.0</c:v>
                </c:pt>
                <c:pt idx="1798">
                  <c:v>165.0</c:v>
                </c:pt>
                <c:pt idx="1799">
                  <c:v>173.0</c:v>
                </c:pt>
                <c:pt idx="1800">
                  <c:v>297.0</c:v>
                </c:pt>
                <c:pt idx="1801">
                  <c:v>634.0</c:v>
                </c:pt>
                <c:pt idx="1802">
                  <c:v>0.0</c:v>
                </c:pt>
                <c:pt idx="1803">
                  <c:v>98.0</c:v>
                </c:pt>
                <c:pt idx="1804">
                  <c:v>0.0</c:v>
                </c:pt>
                <c:pt idx="1805">
                  <c:v>45.0</c:v>
                </c:pt>
                <c:pt idx="1806">
                  <c:v>1760.0</c:v>
                </c:pt>
                <c:pt idx="1807">
                  <c:v>10.0</c:v>
                </c:pt>
                <c:pt idx="1808">
                  <c:v>2027.0</c:v>
                </c:pt>
                <c:pt idx="1809">
                  <c:v>0.0</c:v>
                </c:pt>
                <c:pt idx="1810">
                  <c:v>0.0</c:v>
                </c:pt>
                <c:pt idx="1811">
                  <c:v>85.0</c:v>
                </c:pt>
                <c:pt idx="1812">
                  <c:v>56.0</c:v>
                </c:pt>
                <c:pt idx="1813">
                  <c:v>2.0</c:v>
                </c:pt>
                <c:pt idx="1814">
                  <c:v>9.0</c:v>
                </c:pt>
                <c:pt idx="1815">
                  <c:v>6.0</c:v>
                </c:pt>
                <c:pt idx="1816">
                  <c:v>1895.0</c:v>
                </c:pt>
                <c:pt idx="1817">
                  <c:v>0.0</c:v>
                </c:pt>
                <c:pt idx="1818">
                  <c:v>0.0</c:v>
                </c:pt>
                <c:pt idx="1819">
                  <c:v>0.0</c:v>
                </c:pt>
                <c:pt idx="1820">
                  <c:v>0.0</c:v>
                </c:pt>
                <c:pt idx="1821">
                  <c:v>728.0</c:v>
                </c:pt>
                <c:pt idx="1822">
                  <c:v>0.0</c:v>
                </c:pt>
                <c:pt idx="1823">
                  <c:v>3072.0</c:v>
                </c:pt>
                <c:pt idx="1824">
                  <c:v>0.0</c:v>
                </c:pt>
                <c:pt idx="1825">
                  <c:v>1092.0</c:v>
                </c:pt>
                <c:pt idx="1826">
                  <c:v>0.0</c:v>
                </c:pt>
                <c:pt idx="1827">
                  <c:v>0.0</c:v>
                </c:pt>
                <c:pt idx="1828">
                  <c:v>92.0</c:v>
                </c:pt>
                <c:pt idx="1829">
                  <c:v>0.0</c:v>
                </c:pt>
                <c:pt idx="1830">
                  <c:v>428.0</c:v>
                </c:pt>
                <c:pt idx="1831">
                  <c:v>74.0</c:v>
                </c:pt>
                <c:pt idx="1832">
                  <c:v>0.0</c:v>
                </c:pt>
                <c:pt idx="1833">
                  <c:v>0.0</c:v>
                </c:pt>
                <c:pt idx="1834">
                  <c:v>2.0</c:v>
                </c:pt>
                <c:pt idx="1835">
                  <c:v>578.0</c:v>
                </c:pt>
                <c:pt idx="1836">
                  <c:v>0.0</c:v>
                </c:pt>
                <c:pt idx="1837">
                  <c:v>4176.0</c:v>
                </c:pt>
                <c:pt idx="1838">
                  <c:v>209.0</c:v>
                </c:pt>
                <c:pt idx="1839">
                  <c:v>783.0</c:v>
                </c:pt>
                <c:pt idx="1840">
                  <c:v>0.0</c:v>
                </c:pt>
                <c:pt idx="1841">
                  <c:v>0.0</c:v>
                </c:pt>
                <c:pt idx="1842">
                  <c:v>607.0</c:v>
                </c:pt>
                <c:pt idx="1843">
                  <c:v>0.0</c:v>
                </c:pt>
                <c:pt idx="1844">
                  <c:v>0.0</c:v>
                </c:pt>
                <c:pt idx="1845">
                  <c:v>649.0</c:v>
                </c:pt>
                <c:pt idx="1846">
                  <c:v>0.0</c:v>
                </c:pt>
                <c:pt idx="1847">
                  <c:v>670.0</c:v>
                </c:pt>
                <c:pt idx="1848">
                  <c:v>322.0</c:v>
                </c:pt>
                <c:pt idx="1849">
                  <c:v>18.0</c:v>
                </c:pt>
                <c:pt idx="1850">
                  <c:v>0.0</c:v>
                </c:pt>
                <c:pt idx="1851">
                  <c:v>0.0</c:v>
                </c:pt>
                <c:pt idx="1852">
                  <c:v>184.0</c:v>
                </c:pt>
                <c:pt idx="1853">
                  <c:v>0.0</c:v>
                </c:pt>
                <c:pt idx="1854">
                  <c:v>283.0</c:v>
                </c:pt>
                <c:pt idx="1855">
                  <c:v>408.0</c:v>
                </c:pt>
                <c:pt idx="1856">
                  <c:v>690.0</c:v>
                </c:pt>
                <c:pt idx="1857">
                  <c:v>3192.0</c:v>
                </c:pt>
                <c:pt idx="1858">
                  <c:v>3155.0</c:v>
                </c:pt>
                <c:pt idx="1859">
                  <c:v>0.0</c:v>
                </c:pt>
                <c:pt idx="1860">
                  <c:v>0.0</c:v>
                </c:pt>
                <c:pt idx="1861">
                  <c:v>0.0</c:v>
                </c:pt>
                <c:pt idx="1862">
                  <c:v>0.0</c:v>
                </c:pt>
                <c:pt idx="1863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532.0</c:v>
                </c:pt>
                <c:pt idx="1867">
                  <c:v>0.0</c:v>
                </c:pt>
                <c:pt idx="1868">
                  <c:v>0.0</c:v>
                </c:pt>
                <c:pt idx="1869">
                  <c:v>704.0</c:v>
                </c:pt>
                <c:pt idx="1870">
                  <c:v>68.0</c:v>
                </c:pt>
                <c:pt idx="1871">
                  <c:v>5680.0</c:v>
                </c:pt>
                <c:pt idx="1872">
                  <c:v>0.0</c:v>
                </c:pt>
                <c:pt idx="1873">
                  <c:v>112.0</c:v>
                </c:pt>
                <c:pt idx="1874">
                  <c:v>198.0</c:v>
                </c:pt>
                <c:pt idx="1875">
                  <c:v>1319.0</c:v>
                </c:pt>
                <c:pt idx="1876">
                  <c:v>0.0</c:v>
                </c:pt>
                <c:pt idx="1877">
                  <c:v>164.0</c:v>
                </c:pt>
                <c:pt idx="1878">
                  <c:v>0.0</c:v>
                </c:pt>
                <c:pt idx="1879">
                  <c:v>0.0</c:v>
                </c:pt>
                <c:pt idx="1880">
                  <c:v>10.0</c:v>
                </c:pt>
                <c:pt idx="1881">
                  <c:v>0.0</c:v>
                </c:pt>
                <c:pt idx="1882">
                  <c:v>42.0</c:v>
                </c:pt>
                <c:pt idx="1883">
                  <c:v>0.0</c:v>
                </c:pt>
                <c:pt idx="1884">
                  <c:v>155.0</c:v>
                </c:pt>
                <c:pt idx="1885">
                  <c:v>0.0</c:v>
                </c:pt>
                <c:pt idx="1886">
                  <c:v>0.0</c:v>
                </c:pt>
                <c:pt idx="1887">
                  <c:v>0.0</c:v>
                </c:pt>
                <c:pt idx="1888">
                  <c:v>101.0</c:v>
                </c:pt>
                <c:pt idx="1889">
                  <c:v>2465.0</c:v>
                </c:pt>
                <c:pt idx="1890">
                  <c:v>3.0</c:v>
                </c:pt>
                <c:pt idx="1891">
                  <c:v>0.0</c:v>
                </c:pt>
                <c:pt idx="1892">
                  <c:v>2522.0</c:v>
                </c:pt>
                <c:pt idx="1893">
                  <c:v>2259.0</c:v>
                </c:pt>
                <c:pt idx="1894">
                  <c:v>1922.0</c:v>
                </c:pt>
                <c:pt idx="1895">
                  <c:v>0.0</c:v>
                </c:pt>
                <c:pt idx="1896">
                  <c:v>3.0</c:v>
                </c:pt>
                <c:pt idx="1897">
                  <c:v>111.0</c:v>
                </c:pt>
                <c:pt idx="1898">
                  <c:v>42.0</c:v>
                </c:pt>
                <c:pt idx="1899">
                  <c:v>199.0</c:v>
                </c:pt>
                <c:pt idx="1900">
                  <c:v>5.0</c:v>
                </c:pt>
                <c:pt idx="1901">
                  <c:v>3.0</c:v>
                </c:pt>
                <c:pt idx="1902">
                  <c:v>0.0</c:v>
                </c:pt>
                <c:pt idx="1903">
                  <c:v>6.0</c:v>
                </c:pt>
                <c:pt idx="1904">
                  <c:v>0.0</c:v>
                </c:pt>
                <c:pt idx="1905">
                  <c:v>2699.0</c:v>
                </c:pt>
                <c:pt idx="1906">
                  <c:v>369.0</c:v>
                </c:pt>
                <c:pt idx="1907">
                  <c:v>0.0</c:v>
                </c:pt>
                <c:pt idx="1908">
                  <c:v>39.0</c:v>
                </c:pt>
                <c:pt idx="1909">
                  <c:v>0.0</c:v>
                </c:pt>
                <c:pt idx="1910">
                  <c:v>0.0</c:v>
                </c:pt>
                <c:pt idx="1911">
                  <c:v>0.0</c:v>
                </c:pt>
                <c:pt idx="1912">
                  <c:v>0.0</c:v>
                </c:pt>
                <c:pt idx="1913">
                  <c:v>328.0</c:v>
                </c:pt>
                <c:pt idx="1914">
                  <c:v>278.0</c:v>
                </c:pt>
                <c:pt idx="1915">
                  <c:v>0.0</c:v>
                </c:pt>
                <c:pt idx="1916">
                  <c:v>0.0</c:v>
                </c:pt>
                <c:pt idx="1917">
                  <c:v>0.0</c:v>
                </c:pt>
                <c:pt idx="1918">
                  <c:v>80.0</c:v>
                </c:pt>
                <c:pt idx="1919">
                  <c:v>978.0</c:v>
                </c:pt>
                <c:pt idx="1920">
                  <c:v>0.0</c:v>
                </c:pt>
                <c:pt idx="1921">
                  <c:v>0.0</c:v>
                </c:pt>
                <c:pt idx="1922">
                  <c:v>0.0</c:v>
                </c:pt>
                <c:pt idx="1923">
                  <c:v>0.0</c:v>
                </c:pt>
                <c:pt idx="1924">
                  <c:v>0.0</c:v>
                </c:pt>
                <c:pt idx="1925">
                  <c:v>3160.0</c:v>
                </c:pt>
                <c:pt idx="1926">
                  <c:v>0.0</c:v>
                </c:pt>
                <c:pt idx="1927">
                  <c:v>0.0</c:v>
                </c:pt>
                <c:pt idx="1928">
                  <c:v>0.0</c:v>
                </c:pt>
                <c:pt idx="1929">
                  <c:v>1224.0</c:v>
                </c:pt>
                <c:pt idx="1930">
                  <c:v>1255.0</c:v>
                </c:pt>
                <c:pt idx="1931">
                  <c:v>0.0</c:v>
                </c:pt>
                <c:pt idx="1932">
                  <c:v>670.0</c:v>
                </c:pt>
                <c:pt idx="1933">
                  <c:v>6505.0</c:v>
                </c:pt>
                <c:pt idx="1934">
                  <c:v>84.0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441.0</c:v>
                </c:pt>
                <c:pt idx="1940">
                  <c:v>262.0</c:v>
                </c:pt>
                <c:pt idx="1941">
                  <c:v>0.0</c:v>
                </c:pt>
                <c:pt idx="1942">
                  <c:v>539.0</c:v>
                </c:pt>
                <c:pt idx="1943">
                  <c:v>0.0</c:v>
                </c:pt>
                <c:pt idx="1944">
                  <c:v>0.0</c:v>
                </c:pt>
                <c:pt idx="1945">
                  <c:v>0.0</c:v>
                </c:pt>
                <c:pt idx="1946">
                  <c:v>0.0</c:v>
                </c:pt>
                <c:pt idx="1947">
                  <c:v>11.0</c:v>
                </c:pt>
                <c:pt idx="1948">
                  <c:v>6.0</c:v>
                </c:pt>
                <c:pt idx="1949">
                  <c:v>88.0</c:v>
                </c:pt>
                <c:pt idx="1950">
                  <c:v>740.0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0.0</c:v>
                </c:pt>
                <c:pt idx="1955">
                  <c:v>0.0</c:v>
                </c:pt>
                <c:pt idx="1956">
                  <c:v>0.0</c:v>
                </c:pt>
                <c:pt idx="1957">
                  <c:v>0.0</c:v>
                </c:pt>
                <c:pt idx="1958">
                  <c:v>0.0</c:v>
                </c:pt>
                <c:pt idx="1959">
                  <c:v>1465.0</c:v>
                </c:pt>
                <c:pt idx="1960">
                  <c:v>467.0</c:v>
                </c:pt>
                <c:pt idx="1961">
                  <c:v>274.0</c:v>
                </c:pt>
                <c:pt idx="1962">
                  <c:v>0.0</c:v>
                </c:pt>
                <c:pt idx="1963">
                  <c:v>0.0</c:v>
                </c:pt>
                <c:pt idx="1964">
                  <c:v>854.0</c:v>
                </c:pt>
                <c:pt idx="1965">
                  <c:v>97.0</c:v>
                </c:pt>
                <c:pt idx="1966">
                  <c:v>0.0</c:v>
                </c:pt>
                <c:pt idx="1967">
                  <c:v>1058.0</c:v>
                </c:pt>
                <c:pt idx="1968">
                  <c:v>0.0</c:v>
                </c:pt>
                <c:pt idx="1969">
                  <c:v>45.0</c:v>
                </c:pt>
                <c:pt idx="1970">
                  <c:v>47.0</c:v>
                </c:pt>
                <c:pt idx="1971">
                  <c:v>340.0</c:v>
                </c:pt>
                <c:pt idx="1972">
                  <c:v>0.0</c:v>
                </c:pt>
                <c:pt idx="1973">
                  <c:v>2.0</c:v>
                </c:pt>
                <c:pt idx="1974">
                  <c:v>750.0</c:v>
                </c:pt>
                <c:pt idx="1975">
                  <c:v>6.0</c:v>
                </c:pt>
                <c:pt idx="1976">
                  <c:v>0.0</c:v>
                </c:pt>
                <c:pt idx="1977">
                  <c:v>0.0</c:v>
                </c:pt>
                <c:pt idx="1978">
                  <c:v>64.0</c:v>
                </c:pt>
                <c:pt idx="1979">
                  <c:v>0.0</c:v>
                </c:pt>
                <c:pt idx="1980">
                  <c:v>153.0</c:v>
                </c:pt>
                <c:pt idx="1981">
                  <c:v>72.0</c:v>
                </c:pt>
                <c:pt idx="1982">
                  <c:v>0.0</c:v>
                </c:pt>
                <c:pt idx="1983">
                  <c:v>10.0</c:v>
                </c:pt>
                <c:pt idx="1984">
                  <c:v>769.0</c:v>
                </c:pt>
                <c:pt idx="1985">
                  <c:v>0.0</c:v>
                </c:pt>
                <c:pt idx="1986">
                  <c:v>4.0</c:v>
                </c:pt>
                <c:pt idx="1987">
                  <c:v>60.0</c:v>
                </c:pt>
                <c:pt idx="1988">
                  <c:v>192.0</c:v>
                </c:pt>
                <c:pt idx="1989">
                  <c:v>2934.0</c:v>
                </c:pt>
                <c:pt idx="1990">
                  <c:v>0.0</c:v>
                </c:pt>
                <c:pt idx="1991">
                  <c:v>0.0</c:v>
                </c:pt>
                <c:pt idx="1992">
                  <c:v>76.0</c:v>
                </c:pt>
                <c:pt idx="1993">
                  <c:v>0.0</c:v>
                </c:pt>
                <c:pt idx="1994">
                  <c:v>1040.0</c:v>
                </c:pt>
                <c:pt idx="1995">
                  <c:v>1212.0</c:v>
                </c:pt>
                <c:pt idx="1996">
                  <c:v>0.0</c:v>
                </c:pt>
                <c:pt idx="1997">
                  <c:v>0.0</c:v>
                </c:pt>
                <c:pt idx="1998">
                  <c:v>720.0</c:v>
                </c:pt>
                <c:pt idx="1999">
                  <c:v>0.0</c:v>
                </c:pt>
                <c:pt idx="2000">
                  <c:v>1264.0</c:v>
                </c:pt>
                <c:pt idx="2001">
                  <c:v>262.0</c:v>
                </c:pt>
                <c:pt idx="2002">
                  <c:v>0.0</c:v>
                </c:pt>
                <c:pt idx="2003">
                  <c:v>0.0</c:v>
                </c:pt>
                <c:pt idx="2004">
                  <c:v>0.0</c:v>
                </c:pt>
                <c:pt idx="2005">
                  <c:v>0.0</c:v>
                </c:pt>
                <c:pt idx="2006">
                  <c:v>317.0</c:v>
                </c:pt>
                <c:pt idx="2007">
                  <c:v>0.0</c:v>
                </c:pt>
                <c:pt idx="2008">
                  <c:v>0.0</c:v>
                </c:pt>
                <c:pt idx="2009">
                  <c:v>54.0</c:v>
                </c:pt>
                <c:pt idx="2010">
                  <c:v>0.0</c:v>
                </c:pt>
                <c:pt idx="2011">
                  <c:v>0.0</c:v>
                </c:pt>
                <c:pt idx="2012">
                  <c:v>1273.0</c:v>
                </c:pt>
                <c:pt idx="2013">
                  <c:v>392.0</c:v>
                </c:pt>
                <c:pt idx="2014">
                  <c:v>439.0</c:v>
                </c:pt>
                <c:pt idx="2015">
                  <c:v>871.0</c:v>
                </c:pt>
                <c:pt idx="2016">
                  <c:v>305.0</c:v>
                </c:pt>
                <c:pt idx="2017">
                  <c:v>1433.0</c:v>
                </c:pt>
                <c:pt idx="2018">
                  <c:v>2040.0</c:v>
                </c:pt>
                <c:pt idx="2019">
                  <c:v>35.0</c:v>
                </c:pt>
                <c:pt idx="2020">
                  <c:v>696.0</c:v>
                </c:pt>
                <c:pt idx="2021">
                  <c:v>10.0</c:v>
                </c:pt>
                <c:pt idx="2022">
                  <c:v>0.0</c:v>
                </c:pt>
                <c:pt idx="2023">
                  <c:v>297.0</c:v>
                </c:pt>
                <c:pt idx="2024">
                  <c:v>402.0</c:v>
                </c:pt>
                <c:pt idx="2025">
                  <c:v>529.0</c:v>
                </c:pt>
                <c:pt idx="2026">
                  <c:v>817.0</c:v>
                </c:pt>
                <c:pt idx="2027">
                  <c:v>0.0</c:v>
                </c:pt>
                <c:pt idx="2028">
                  <c:v>84.0</c:v>
                </c:pt>
                <c:pt idx="2029">
                  <c:v>0.0</c:v>
                </c:pt>
                <c:pt idx="2030">
                  <c:v>0.0</c:v>
                </c:pt>
                <c:pt idx="2031">
                  <c:v>7.0</c:v>
                </c:pt>
                <c:pt idx="2032">
                  <c:v>55.0</c:v>
                </c:pt>
                <c:pt idx="2033">
                  <c:v>399.0</c:v>
                </c:pt>
                <c:pt idx="2034">
                  <c:v>1869.0</c:v>
                </c:pt>
                <c:pt idx="2035">
                  <c:v>726.0</c:v>
                </c:pt>
                <c:pt idx="2036">
                  <c:v>817.0</c:v>
                </c:pt>
                <c:pt idx="2037">
                  <c:v>2361.0</c:v>
                </c:pt>
                <c:pt idx="2038">
                  <c:v>404.0</c:v>
                </c:pt>
                <c:pt idx="2039">
                  <c:v>3.0</c:v>
                </c:pt>
                <c:pt idx="2040">
                  <c:v>0.0</c:v>
                </c:pt>
                <c:pt idx="2041">
                  <c:v>0.0</c:v>
                </c:pt>
                <c:pt idx="2042">
                  <c:v>1029.0</c:v>
                </c:pt>
                <c:pt idx="2043">
                  <c:v>72.0</c:v>
                </c:pt>
                <c:pt idx="2044">
                  <c:v>4432.0</c:v>
                </c:pt>
                <c:pt idx="2045">
                  <c:v>0.0</c:v>
                </c:pt>
                <c:pt idx="2046">
                  <c:v>135.0</c:v>
                </c:pt>
                <c:pt idx="2047">
                  <c:v>58.0</c:v>
                </c:pt>
                <c:pt idx="2048">
                  <c:v>0.0</c:v>
                </c:pt>
                <c:pt idx="2049">
                  <c:v>0.0</c:v>
                </c:pt>
                <c:pt idx="2050">
                  <c:v>33.0</c:v>
                </c:pt>
                <c:pt idx="2051">
                  <c:v>96.0</c:v>
                </c:pt>
                <c:pt idx="2052">
                  <c:v>0.0</c:v>
                </c:pt>
                <c:pt idx="2053">
                  <c:v>0.0</c:v>
                </c:pt>
                <c:pt idx="2054">
                  <c:v>0.0</c:v>
                </c:pt>
                <c:pt idx="2055">
                  <c:v>36.0</c:v>
                </c:pt>
                <c:pt idx="2056">
                  <c:v>33.0</c:v>
                </c:pt>
                <c:pt idx="2057">
                  <c:v>708.0</c:v>
                </c:pt>
                <c:pt idx="2058">
                  <c:v>167.0</c:v>
                </c:pt>
                <c:pt idx="2059">
                  <c:v>22.0</c:v>
                </c:pt>
                <c:pt idx="2060">
                  <c:v>149.0</c:v>
                </c:pt>
                <c:pt idx="2061">
                  <c:v>0.0</c:v>
                </c:pt>
                <c:pt idx="2062">
                  <c:v>2073.0</c:v>
                </c:pt>
                <c:pt idx="2063">
                  <c:v>357.0</c:v>
                </c:pt>
                <c:pt idx="2064">
                  <c:v>0.0</c:v>
                </c:pt>
                <c:pt idx="2065">
                  <c:v>1374.0</c:v>
                </c:pt>
                <c:pt idx="2066">
                  <c:v>0.0</c:v>
                </c:pt>
                <c:pt idx="2067">
                  <c:v>1047.0</c:v>
                </c:pt>
                <c:pt idx="2068">
                  <c:v>678.0</c:v>
                </c:pt>
                <c:pt idx="2069">
                  <c:v>0.0</c:v>
                </c:pt>
                <c:pt idx="2070">
                  <c:v>1966.0</c:v>
                </c:pt>
                <c:pt idx="2071">
                  <c:v>164.0</c:v>
                </c:pt>
                <c:pt idx="2072">
                  <c:v>280.0</c:v>
                </c:pt>
                <c:pt idx="2073">
                  <c:v>0.0</c:v>
                </c:pt>
                <c:pt idx="2074">
                  <c:v>892.0</c:v>
                </c:pt>
                <c:pt idx="2075">
                  <c:v>289.0</c:v>
                </c:pt>
                <c:pt idx="2076">
                  <c:v>591.0</c:v>
                </c:pt>
                <c:pt idx="2077">
                  <c:v>4754.0</c:v>
                </c:pt>
                <c:pt idx="2078">
                  <c:v>0.0</c:v>
                </c:pt>
                <c:pt idx="2079">
                  <c:v>0.0</c:v>
                </c:pt>
                <c:pt idx="2080">
                  <c:v>455.0</c:v>
                </c:pt>
                <c:pt idx="2081">
                  <c:v>2127.0</c:v>
                </c:pt>
                <c:pt idx="2082">
                  <c:v>0.0</c:v>
                </c:pt>
                <c:pt idx="2083">
                  <c:v>0.0</c:v>
                </c:pt>
                <c:pt idx="2084">
                  <c:v>820.0</c:v>
                </c:pt>
                <c:pt idx="2085">
                  <c:v>21.0</c:v>
                </c:pt>
                <c:pt idx="2086">
                  <c:v>404.0</c:v>
                </c:pt>
                <c:pt idx="2087">
                  <c:v>0.0</c:v>
                </c:pt>
                <c:pt idx="2088">
                  <c:v>223.0</c:v>
                </c:pt>
                <c:pt idx="2089">
                  <c:v>36.0</c:v>
                </c:pt>
                <c:pt idx="2090">
                  <c:v>102.0</c:v>
                </c:pt>
                <c:pt idx="2091">
                  <c:v>0.0</c:v>
                </c:pt>
                <c:pt idx="2092">
                  <c:v>105.0</c:v>
                </c:pt>
                <c:pt idx="2093">
                  <c:v>7.0</c:v>
                </c:pt>
                <c:pt idx="2094">
                  <c:v>0.0</c:v>
                </c:pt>
                <c:pt idx="2095">
                  <c:v>0.0</c:v>
                </c:pt>
                <c:pt idx="2096">
                  <c:v>36.0</c:v>
                </c:pt>
                <c:pt idx="2097">
                  <c:v>20.0</c:v>
                </c:pt>
                <c:pt idx="2098">
                  <c:v>47.0</c:v>
                </c:pt>
                <c:pt idx="2099">
                  <c:v>0.0</c:v>
                </c:pt>
                <c:pt idx="2100">
                  <c:v>393.0</c:v>
                </c:pt>
                <c:pt idx="2101">
                  <c:v>52.0</c:v>
                </c:pt>
                <c:pt idx="2102">
                  <c:v>0.0</c:v>
                </c:pt>
                <c:pt idx="2103">
                  <c:v>539.0</c:v>
                </c:pt>
                <c:pt idx="2104">
                  <c:v>0.0</c:v>
                </c:pt>
                <c:pt idx="2105">
                  <c:v>0.0</c:v>
                </c:pt>
                <c:pt idx="2106">
                  <c:v>1664.0</c:v>
                </c:pt>
                <c:pt idx="2107">
                  <c:v>1314.0</c:v>
                </c:pt>
                <c:pt idx="2108">
                  <c:v>0.0</c:v>
                </c:pt>
                <c:pt idx="2109">
                  <c:v>0.0</c:v>
                </c:pt>
                <c:pt idx="2110">
                  <c:v>74.0</c:v>
                </c:pt>
                <c:pt idx="2111">
                  <c:v>0.0</c:v>
                </c:pt>
                <c:pt idx="2112">
                  <c:v>287.0</c:v>
                </c:pt>
                <c:pt idx="2113">
                  <c:v>0.0</c:v>
                </c:pt>
                <c:pt idx="2114">
                  <c:v>141.0</c:v>
                </c:pt>
                <c:pt idx="2115">
                  <c:v>1076.0</c:v>
                </c:pt>
                <c:pt idx="2116">
                  <c:v>0.0</c:v>
                </c:pt>
                <c:pt idx="2117">
                  <c:v>75.0</c:v>
                </c:pt>
                <c:pt idx="2118">
                  <c:v>82.0</c:v>
                </c:pt>
                <c:pt idx="2119">
                  <c:v>90.0</c:v>
                </c:pt>
                <c:pt idx="2120">
                  <c:v>101.0</c:v>
                </c:pt>
                <c:pt idx="2121">
                  <c:v>0.0</c:v>
                </c:pt>
                <c:pt idx="2122">
                  <c:v>0.0</c:v>
                </c:pt>
                <c:pt idx="2123">
                  <c:v>222.0</c:v>
                </c:pt>
                <c:pt idx="2124">
                  <c:v>0.0</c:v>
                </c:pt>
                <c:pt idx="2125">
                  <c:v>0.0</c:v>
                </c:pt>
                <c:pt idx="2126">
                  <c:v>0.0</c:v>
                </c:pt>
                <c:pt idx="2127">
                  <c:v>92.0</c:v>
                </c:pt>
                <c:pt idx="2128">
                  <c:v>39.0</c:v>
                </c:pt>
                <c:pt idx="2129">
                  <c:v>0.0</c:v>
                </c:pt>
                <c:pt idx="2130">
                  <c:v>0.0</c:v>
                </c:pt>
                <c:pt idx="2131">
                  <c:v>494.0</c:v>
                </c:pt>
                <c:pt idx="2132">
                  <c:v>0.0</c:v>
                </c:pt>
                <c:pt idx="2133">
                  <c:v>0.0</c:v>
                </c:pt>
                <c:pt idx="2134">
                  <c:v>83.0</c:v>
                </c:pt>
                <c:pt idx="2135">
                  <c:v>34.0</c:v>
                </c:pt>
                <c:pt idx="2136">
                  <c:v>411.0</c:v>
                </c:pt>
                <c:pt idx="2137">
                  <c:v>0.0</c:v>
                </c:pt>
                <c:pt idx="2138">
                  <c:v>114.0</c:v>
                </c:pt>
                <c:pt idx="2139">
                  <c:v>12.0</c:v>
                </c:pt>
                <c:pt idx="2140">
                  <c:v>69.0</c:v>
                </c:pt>
                <c:pt idx="2141">
                  <c:v>0.0</c:v>
                </c:pt>
                <c:pt idx="2142">
                  <c:v>0.0</c:v>
                </c:pt>
                <c:pt idx="2143">
                  <c:v>5.0</c:v>
                </c:pt>
                <c:pt idx="2144">
                  <c:v>11.0</c:v>
                </c:pt>
                <c:pt idx="2145">
                  <c:v>76.0</c:v>
                </c:pt>
                <c:pt idx="2146">
                  <c:v>10.0</c:v>
                </c:pt>
                <c:pt idx="2147">
                  <c:v>0.0</c:v>
                </c:pt>
                <c:pt idx="2148">
                  <c:v>1085.0</c:v>
                </c:pt>
                <c:pt idx="2149">
                  <c:v>0.0</c:v>
                </c:pt>
                <c:pt idx="2150">
                  <c:v>41.0</c:v>
                </c:pt>
                <c:pt idx="2151">
                  <c:v>464.0</c:v>
                </c:pt>
                <c:pt idx="2152">
                  <c:v>0.0</c:v>
                </c:pt>
                <c:pt idx="2153">
                  <c:v>222.0</c:v>
                </c:pt>
                <c:pt idx="2154">
                  <c:v>0.0</c:v>
                </c:pt>
                <c:pt idx="2155">
                  <c:v>68.0</c:v>
                </c:pt>
                <c:pt idx="2156">
                  <c:v>14.0</c:v>
                </c:pt>
                <c:pt idx="2157">
                  <c:v>0.0</c:v>
                </c:pt>
                <c:pt idx="2158">
                  <c:v>28.0</c:v>
                </c:pt>
                <c:pt idx="2159">
                  <c:v>0.0</c:v>
                </c:pt>
                <c:pt idx="2160">
                  <c:v>0.0</c:v>
                </c:pt>
                <c:pt idx="2161">
                  <c:v>596.0</c:v>
                </c:pt>
                <c:pt idx="2162">
                  <c:v>206.0</c:v>
                </c:pt>
                <c:pt idx="2163">
                  <c:v>0.0</c:v>
                </c:pt>
                <c:pt idx="2164">
                  <c:v>0.0</c:v>
                </c:pt>
                <c:pt idx="2165">
                  <c:v>37.0</c:v>
                </c:pt>
                <c:pt idx="2166">
                  <c:v>557.0</c:v>
                </c:pt>
                <c:pt idx="2167">
                  <c:v>94.0</c:v>
                </c:pt>
                <c:pt idx="2168">
                  <c:v>19.0</c:v>
                </c:pt>
                <c:pt idx="2169">
                  <c:v>0.0</c:v>
                </c:pt>
                <c:pt idx="2170">
                  <c:v>121.0</c:v>
                </c:pt>
                <c:pt idx="2171">
                  <c:v>24.0</c:v>
                </c:pt>
                <c:pt idx="2172">
                  <c:v>486.0</c:v>
                </c:pt>
                <c:pt idx="2173">
                  <c:v>0.0</c:v>
                </c:pt>
                <c:pt idx="2174">
                  <c:v>1149.0</c:v>
                </c:pt>
                <c:pt idx="2175">
                  <c:v>0.0</c:v>
                </c:pt>
                <c:pt idx="2176">
                  <c:v>0.0</c:v>
                </c:pt>
                <c:pt idx="2177">
                  <c:v>0.0</c:v>
                </c:pt>
                <c:pt idx="2178">
                  <c:v>639.0</c:v>
                </c:pt>
                <c:pt idx="2179">
                  <c:v>0.0</c:v>
                </c:pt>
                <c:pt idx="2180">
                  <c:v>72.0</c:v>
                </c:pt>
                <c:pt idx="2181">
                  <c:v>0.0</c:v>
                </c:pt>
                <c:pt idx="2182">
                  <c:v>0.0</c:v>
                </c:pt>
                <c:pt idx="2183">
                  <c:v>0.0</c:v>
                </c:pt>
                <c:pt idx="2184">
                  <c:v>25.0</c:v>
                </c:pt>
                <c:pt idx="2185">
                  <c:v>466.0</c:v>
                </c:pt>
                <c:pt idx="2186">
                  <c:v>20.0</c:v>
                </c:pt>
                <c:pt idx="2187">
                  <c:v>0.0</c:v>
                </c:pt>
                <c:pt idx="2188">
                  <c:v>0.0</c:v>
                </c:pt>
                <c:pt idx="2189">
                  <c:v>0.0</c:v>
                </c:pt>
                <c:pt idx="2190">
                  <c:v>0.0</c:v>
                </c:pt>
                <c:pt idx="2191">
                  <c:v>251.0</c:v>
                </c:pt>
                <c:pt idx="2192">
                  <c:v>14.0</c:v>
                </c:pt>
                <c:pt idx="2193">
                  <c:v>0.0</c:v>
                </c:pt>
                <c:pt idx="2194">
                  <c:v>0.0</c:v>
                </c:pt>
                <c:pt idx="2195">
                  <c:v>242.0</c:v>
                </c:pt>
                <c:pt idx="2196">
                  <c:v>9.0</c:v>
                </c:pt>
                <c:pt idx="2197">
                  <c:v>0.0</c:v>
                </c:pt>
                <c:pt idx="2198">
                  <c:v>52.0</c:v>
                </c:pt>
                <c:pt idx="2199">
                  <c:v>0.0</c:v>
                </c:pt>
                <c:pt idx="2200">
                  <c:v>0.0</c:v>
                </c:pt>
                <c:pt idx="2201">
                  <c:v>994.0</c:v>
                </c:pt>
                <c:pt idx="2202">
                  <c:v>0.0</c:v>
                </c:pt>
                <c:pt idx="2203">
                  <c:v>11.0</c:v>
                </c:pt>
                <c:pt idx="2204">
                  <c:v>0.0</c:v>
                </c:pt>
                <c:pt idx="2205">
                  <c:v>0.0</c:v>
                </c:pt>
                <c:pt idx="2206">
                  <c:v>0.0</c:v>
                </c:pt>
                <c:pt idx="2207">
                  <c:v>0.0</c:v>
                </c:pt>
                <c:pt idx="2208">
                  <c:v>0.0</c:v>
                </c:pt>
                <c:pt idx="2209">
                  <c:v>13.0</c:v>
                </c:pt>
                <c:pt idx="2210">
                  <c:v>0.0</c:v>
                </c:pt>
                <c:pt idx="2211">
                  <c:v>0.0</c:v>
                </c:pt>
                <c:pt idx="2212">
                  <c:v>209.0</c:v>
                </c:pt>
                <c:pt idx="2213">
                  <c:v>132.0</c:v>
                </c:pt>
                <c:pt idx="2214">
                  <c:v>0.0</c:v>
                </c:pt>
                <c:pt idx="2215">
                  <c:v>0.0</c:v>
                </c:pt>
                <c:pt idx="2216">
                  <c:v>2152.0</c:v>
                </c:pt>
                <c:pt idx="2217">
                  <c:v>0.0</c:v>
                </c:pt>
                <c:pt idx="2218">
                  <c:v>3.0</c:v>
                </c:pt>
                <c:pt idx="2219">
                  <c:v>0.0</c:v>
                </c:pt>
                <c:pt idx="2220">
                  <c:v>177.0</c:v>
                </c:pt>
                <c:pt idx="2221">
                  <c:v>87.0</c:v>
                </c:pt>
                <c:pt idx="2222">
                  <c:v>22.0</c:v>
                </c:pt>
                <c:pt idx="2223">
                  <c:v>10.0</c:v>
                </c:pt>
                <c:pt idx="2224">
                  <c:v>0.0</c:v>
                </c:pt>
                <c:pt idx="2225">
                  <c:v>183.0</c:v>
                </c:pt>
                <c:pt idx="2226">
                  <c:v>162.0</c:v>
                </c:pt>
                <c:pt idx="2227">
                  <c:v>1339.0</c:v>
                </c:pt>
                <c:pt idx="2228">
                  <c:v>41.0</c:v>
                </c:pt>
                <c:pt idx="2229">
                  <c:v>39.0</c:v>
                </c:pt>
                <c:pt idx="2230">
                  <c:v>1289.0</c:v>
                </c:pt>
                <c:pt idx="2231">
                  <c:v>0.0</c:v>
                </c:pt>
                <c:pt idx="2232">
                  <c:v>0.0</c:v>
                </c:pt>
                <c:pt idx="2233">
                  <c:v>2363.0</c:v>
                </c:pt>
                <c:pt idx="2234">
                  <c:v>168.0</c:v>
                </c:pt>
                <c:pt idx="2235">
                  <c:v>1383.0</c:v>
                </c:pt>
                <c:pt idx="2236">
                  <c:v>3.0</c:v>
                </c:pt>
                <c:pt idx="2237">
                  <c:v>2511.0</c:v>
                </c:pt>
                <c:pt idx="2238">
                  <c:v>0.0</c:v>
                </c:pt>
                <c:pt idx="2239">
                  <c:v>693.0</c:v>
                </c:pt>
                <c:pt idx="2240">
                  <c:v>14.0</c:v>
                </c:pt>
                <c:pt idx="2241">
                  <c:v>0.0</c:v>
                </c:pt>
                <c:pt idx="2242">
                  <c:v>0.0</c:v>
                </c:pt>
                <c:pt idx="2243">
                  <c:v>0.0</c:v>
                </c:pt>
                <c:pt idx="2244">
                  <c:v>2782.0</c:v>
                </c:pt>
                <c:pt idx="2245">
                  <c:v>0.0</c:v>
                </c:pt>
                <c:pt idx="2246">
                  <c:v>0.0</c:v>
                </c:pt>
                <c:pt idx="2247">
                  <c:v>0.0</c:v>
                </c:pt>
                <c:pt idx="2248">
                  <c:v>948.0</c:v>
                </c:pt>
                <c:pt idx="2249">
                  <c:v>8.0</c:v>
                </c:pt>
                <c:pt idx="2250">
                  <c:v>0.0</c:v>
                </c:pt>
                <c:pt idx="2251">
                  <c:v>0.0</c:v>
                </c:pt>
                <c:pt idx="2252">
                  <c:v>44.0</c:v>
                </c:pt>
                <c:pt idx="2253">
                  <c:v>237.0</c:v>
                </c:pt>
                <c:pt idx="2254">
                  <c:v>0.0</c:v>
                </c:pt>
                <c:pt idx="2255">
                  <c:v>0.0</c:v>
                </c:pt>
                <c:pt idx="2256">
                  <c:v>1384.0</c:v>
                </c:pt>
                <c:pt idx="2257">
                  <c:v>0.0</c:v>
                </c:pt>
                <c:pt idx="2258">
                  <c:v>0.0</c:v>
                </c:pt>
                <c:pt idx="2259">
                  <c:v>625.0</c:v>
                </c:pt>
                <c:pt idx="2260">
                  <c:v>7515.0</c:v>
                </c:pt>
                <c:pt idx="2261">
                  <c:v>0.0</c:v>
                </c:pt>
                <c:pt idx="2262">
                  <c:v>178.0</c:v>
                </c:pt>
                <c:pt idx="2263">
                  <c:v>147.0</c:v>
                </c:pt>
                <c:pt idx="2264">
                  <c:v>797.0</c:v>
                </c:pt>
                <c:pt idx="2265">
                  <c:v>0.0</c:v>
                </c:pt>
                <c:pt idx="2266">
                  <c:v>0.0</c:v>
                </c:pt>
                <c:pt idx="2267">
                  <c:v>0.0</c:v>
                </c:pt>
                <c:pt idx="2268">
                  <c:v>2866.0</c:v>
                </c:pt>
                <c:pt idx="2269">
                  <c:v>0.0</c:v>
                </c:pt>
                <c:pt idx="2270">
                  <c:v>2651.0</c:v>
                </c:pt>
                <c:pt idx="2271">
                  <c:v>752.0</c:v>
                </c:pt>
                <c:pt idx="2272">
                  <c:v>0.0</c:v>
                </c:pt>
                <c:pt idx="2273">
                  <c:v>0.0</c:v>
                </c:pt>
                <c:pt idx="2274">
                  <c:v>248.0</c:v>
                </c:pt>
                <c:pt idx="2275">
                  <c:v>42.0</c:v>
                </c:pt>
                <c:pt idx="2276">
                  <c:v>0.0</c:v>
                </c:pt>
                <c:pt idx="2277">
                  <c:v>87.0</c:v>
                </c:pt>
                <c:pt idx="2278">
                  <c:v>0.0</c:v>
                </c:pt>
                <c:pt idx="2279">
                  <c:v>0.0</c:v>
                </c:pt>
                <c:pt idx="2280">
                  <c:v>83.0</c:v>
                </c:pt>
                <c:pt idx="2281">
                  <c:v>64.0</c:v>
                </c:pt>
                <c:pt idx="2282">
                  <c:v>3047.0</c:v>
                </c:pt>
                <c:pt idx="2283">
                  <c:v>357.0</c:v>
                </c:pt>
                <c:pt idx="2284">
                  <c:v>27.0</c:v>
                </c:pt>
                <c:pt idx="2285">
                  <c:v>0.0</c:v>
                </c:pt>
                <c:pt idx="2286">
                  <c:v>8.0</c:v>
                </c:pt>
                <c:pt idx="2287">
                  <c:v>0.0</c:v>
                </c:pt>
                <c:pt idx="2288">
                  <c:v>392.0</c:v>
                </c:pt>
                <c:pt idx="2289">
                  <c:v>0.0</c:v>
                </c:pt>
                <c:pt idx="2290">
                  <c:v>0.0</c:v>
                </c:pt>
                <c:pt idx="2291">
                  <c:v>0.0</c:v>
                </c:pt>
                <c:pt idx="2292">
                  <c:v>10.0</c:v>
                </c:pt>
                <c:pt idx="2293">
                  <c:v>3.0</c:v>
                </c:pt>
                <c:pt idx="2294">
                  <c:v>0.0</c:v>
                </c:pt>
                <c:pt idx="2295">
                  <c:v>0.0</c:v>
                </c:pt>
                <c:pt idx="2296">
                  <c:v>0.0</c:v>
                </c:pt>
                <c:pt idx="2297">
                  <c:v>0.0</c:v>
                </c:pt>
                <c:pt idx="2298">
                  <c:v>358.0</c:v>
                </c:pt>
                <c:pt idx="2299">
                  <c:v>132.0</c:v>
                </c:pt>
                <c:pt idx="2300">
                  <c:v>0.0</c:v>
                </c:pt>
                <c:pt idx="2301">
                  <c:v>114.0</c:v>
                </c:pt>
                <c:pt idx="2302">
                  <c:v>712.0</c:v>
                </c:pt>
                <c:pt idx="2303">
                  <c:v>0.0</c:v>
                </c:pt>
                <c:pt idx="2304">
                  <c:v>473.0</c:v>
                </c:pt>
                <c:pt idx="2305">
                  <c:v>188.0</c:v>
                </c:pt>
                <c:pt idx="2306">
                  <c:v>131.0</c:v>
                </c:pt>
                <c:pt idx="2307">
                  <c:v>69.0</c:v>
                </c:pt>
                <c:pt idx="2308">
                  <c:v>105.0</c:v>
                </c:pt>
                <c:pt idx="2309">
                  <c:v>0.0</c:v>
                </c:pt>
                <c:pt idx="2310">
                  <c:v>0.0</c:v>
                </c:pt>
                <c:pt idx="2311">
                  <c:v>12.0</c:v>
                </c:pt>
                <c:pt idx="2312">
                  <c:v>1994.0</c:v>
                </c:pt>
                <c:pt idx="2313">
                  <c:v>8.0</c:v>
                </c:pt>
                <c:pt idx="2314">
                  <c:v>33.0</c:v>
                </c:pt>
                <c:pt idx="2315">
                  <c:v>10.0</c:v>
                </c:pt>
                <c:pt idx="2316">
                  <c:v>0.0</c:v>
                </c:pt>
                <c:pt idx="2317">
                  <c:v>0.0</c:v>
                </c:pt>
                <c:pt idx="2318">
                  <c:v>0.0</c:v>
                </c:pt>
                <c:pt idx="2319">
                  <c:v>0.0</c:v>
                </c:pt>
                <c:pt idx="2320">
                  <c:v>0.0</c:v>
                </c:pt>
                <c:pt idx="2321">
                  <c:v>0.0</c:v>
                </c:pt>
                <c:pt idx="2322">
                  <c:v>72.0</c:v>
                </c:pt>
                <c:pt idx="2323">
                  <c:v>0.0</c:v>
                </c:pt>
                <c:pt idx="2324">
                  <c:v>3869.0</c:v>
                </c:pt>
                <c:pt idx="2325">
                  <c:v>0.0</c:v>
                </c:pt>
                <c:pt idx="2326">
                  <c:v>1404.0</c:v>
                </c:pt>
                <c:pt idx="2327">
                  <c:v>3618.0</c:v>
                </c:pt>
                <c:pt idx="2328">
                  <c:v>91.0</c:v>
                </c:pt>
                <c:pt idx="2329">
                  <c:v>2.0</c:v>
                </c:pt>
                <c:pt idx="2330">
                  <c:v>0.0</c:v>
                </c:pt>
                <c:pt idx="2331">
                  <c:v>2210.0</c:v>
                </c:pt>
                <c:pt idx="2332">
                  <c:v>2809.0</c:v>
                </c:pt>
                <c:pt idx="2333">
                  <c:v>45.0</c:v>
                </c:pt>
                <c:pt idx="2334">
                  <c:v>0.0</c:v>
                </c:pt>
                <c:pt idx="2335">
                  <c:v>0.0</c:v>
                </c:pt>
                <c:pt idx="2336">
                  <c:v>873.0</c:v>
                </c:pt>
                <c:pt idx="2337">
                  <c:v>9.0</c:v>
                </c:pt>
                <c:pt idx="2338">
                  <c:v>0.0</c:v>
                </c:pt>
                <c:pt idx="2339">
                  <c:v>14.0</c:v>
                </c:pt>
                <c:pt idx="2340">
                  <c:v>0.0</c:v>
                </c:pt>
                <c:pt idx="2341">
                  <c:v>1241.0</c:v>
                </c:pt>
                <c:pt idx="2342">
                  <c:v>16.0</c:v>
                </c:pt>
                <c:pt idx="2343">
                  <c:v>4191.0</c:v>
                </c:pt>
                <c:pt idx="2344">
                  <c:v>0.0</c:v>
                </c:pt>
                <c:pt idx="2345">
                  <c:v>2330.0</c:v>
                </c:pt>
                <c:pt idx="2346">
                  <c:v>0.0</c:v>
                </c:pt>
                <c:pt idx="2347">
                  <c:v>45.0</c:v>
                </c:pt>
                <c:pt idx="2348">
                  <c:v>432.0</c:v>
                </c:pt>
                <c:pt idx="2349">
                  <c:v>0.0</c:v>
                </c:pt>
                <c:pt idx="2350">
                  <c:v>3.0</c:v>
                </c:pt>
                <c:pt idx="2351">
                  <c:v>13.0</c:v>
                </c:pt>
                <c:pt idx="2352">
                  <c:v>10.0</c:v>
                </c:pt>
                <c:pt idx="2353">
                  <c:v>0.0</c:v>
                </c:pt>
                <c:pt idx="2354">
                  <c:v>37.0</c:v>
                </c:pt>
                <c:pt idx="2355">
                  <c:v>213.0</c:v>
                </c:pt>
                <c:pt idx="2356">
                  <c:v>12.0</c:v>
                </c:pt>
                <c:pt idx="2357">
                  <c:v>668.0</c:v>
                </c:pt>
                <c:pt idx="2358">
                  <c:v>1649.0</c:v>
                </c:pt>
                <c:pt idx="2359">
                  <c:v>101.0</c:v>
                </c:pt>
                <c:pt idx="2360">
                  <c:v>22.0</c:v>
                </c:pt>
                <c:pt idx="2361">
                  <c:v>13.0</c:v>
                </c:pt>
                <c:pt idx="2362">
                  <c:v>171.0</c:v>
                </c:pt>
                <c:pt idx="2363">
                  <c:v>4345.0</c:v>
                </c:pt>
                <c:pt idx="2364">
                  <c:v>664.0</c:v>
                </c:pt>
                <c:pt idx="2365">
                  <c:v>26.0</c:v>
                </c:pt>
                <c:pt idx="2366">
                  <c:v>26.0</c:v>
                </c:pt>
                <c:pt idx="2367">
                  <c:v>4034.0</c:v>
                </c:pt>
                <c:pt idx="2368">
                  <c:v>0.0</c:v>
                </c:pt>
                <c:pt idx="2369">
                  <c:v>40.0</c:v>
                </c:pt>
                <c:pt idx="2370">
                  <c:v>19.0</c:v>
                </c:pt>
                <c:pt idx="2371">
                  <c:v>0.0</c:v>
                </c:pt>
                <c:pt idx="2372">
                  <c:v>0.0</c:v>
                </c:pt>
                <c:pt idx="2373">
                  <c:v>5268.0</c:v>
                </c:pt>
                <c:pt idx="2374">
                  <c:v>966.0</c:v>
                </c:pt>
                <c:pt idx="2375">
                  <c:v>0.0</c:v>
                </c:pt>
                <c:pt idx="2376">
                  <c:v>966.0</c:v>
                </c:pt>
                <c:pt idx="2377">
                  <c:v>1621.0</c:v>
                </c:pt>
                <c:pt idx="2378">
                  <c:v>1924.0</c:v>
                </c:pt>
                <c:pt idx="2379">
                  <c:v>4740.0</c:v>
                </c:pt>
                <c:pt idx="2380">
                  <c:v>0.0</c:v>
                </c:pt>
                <c:pt idx="2381">
                  <c:v>18.0</c:v>
                </c:pt>
                <c:pt idx="2382">
                  <c:v>47.0</c:v>
                </c:pt>
                <c:pt idx="2383">
                  <c:v>0.0</c:v>
                </c:pt>
                <c:pt idx="2384">
                  <c:v>37.0</c:v>
                </c:pt>
                <c:pt idx="2385">
                  <c:v>0.0</c:v>
                </c:pt>
                <c:pt idx="2386">
                  <c:v>0.0</c:v>
                </c:pt>
                <c:pt idx="2387">
                  <c:v>0.0</c:v>
                </c:pt>
                <c:pt idx="2388">
                  <c:v>3418.0</c:v>
                </c:pt>
                <c:pt idx="2389">
                  <c:v>570.0</c:v>
                </c:pt>
                <c:pt idx="2390">
                  <c:v>74.0</c:v>
                </c:pt>
                <c:pt idx="2391">
                  <c:v>0.0</c:v>
                </c:pt>
                <c:pt idx="2392">
                  <c:v>74.0</c:v>
                </c:pt>
                <c:pt idx="2393">
                  <c:v>565.0</c:v>
                </c:pt>
                <c:pt idx="2394">
                  <c:v>0.0</c:v>
                </c:pt>
                <c:pt idx="2395">
                  <c:v>1707.0</c:v>
                </c:pt>
                <c:pt idx="2396">
                  <c:v>0.0</c:v>
                </c:pt>
                <c:pt idx="2397">
                  <c:v>762.0</c:v>
                </c:pt>
                <c:pt idx="2398">
                  <c:v>12.0</c:v>
                </c:pt>
                <c:pt idx="2399">
                  <c:v>0.0</c:v>
                </c:pt>
                <c:pt idx="2400">
                  <c:v>0.0</c:v>
                </c:pt>
                <c:pt idx="2401">
                  <c:v>0.0</c:v>
                </c:pt>
                <c:pt idx="2402">
                  <c:v>579.0</c:v>
                </c:pt>
                <c:pt idx="2403">
                  <c:v>160.0</c:v>
                </c:pt>
                <c:pt idx="2404">
                  <c:v>0.0</c:v>
                </c:pt>
                <c:pt idx="2405">
                  <c:v>0.0</c:v>
                </c:pt>
                <c:pt idx="2406">
                  <c:v>0.0</c:v>
                </c:pt>
                <c:pt idx="2407">
                  <c:v>319.0</c:v>
                </c:pt>
                <c:pt idx="2408">
                  <c:v>0.0</c:v>
                </c:pt>
                <c:pt idx="2409">
                  <c:v>327.0</c:v>
                </c:pt>
                <c:pt idx="2410">
                  <c:v>0.0</c:v>
                </c:pt>
                <c:pt idx="2411">
                  <c:v>0.0</c:v>
                </c:pt>
                <c:pt idx="2412">
                  <c:v>0.0</c:v>
                </c:pt>
                <c:pt idx="2413">
                  <c:v>115.0</c:v>
                </c:pt>
                <c:pt idx="2414">
                  <c:v>516.0</c:v>
                </c:pt>
                <c:pt idx="2415">
                  <c:v>230.0</c:v>
                </c:pt>
                <c:pt idx="2416">
                  <c:v>0.0</c:v>
                </c:pt>
                <c:pt idx="2417">
                  <c:v>10.0</c:v>
                </c:pt>
                <c:pt idx="2418">
                  <c:v>772.0</c:v>
                </c:pt>
                <c:pt idx="2419">
                  <c:v>225.0</c:v>
                </c:pt>
                <c:pt idx="2420">
                  <c:v>25.0</c:v>
                </c:pt>
                <c:pt idx="2421">
                  <c:v>1924.0</c:v>
                </c:pt>
                <c:pt idx="2422">
                  <c:v>385.0</c:v>
                </c:pt>
                <c:pt idx="2423">
                  <c:v>0.0</c:v>
                </c:pt>
                <c:pt idx="2424">
                  <c:v>23.0</c:v>
                </c:pt>
                <c:pt idx="2425">
                  <c:v>21.0</c:v>
                </c:pt>
                <c:pt idx="2426">
                  <c:v>0.0</c:v>
                </c:pt>
                <c:pt idx="2427">
                  <c:v>0.0</c:v>
                </c:pt>
                <c:pt idx="2428">
                  <c:v>83.0</c:v>
                </c:pt>
                <c:pt idx="2429">
                  <c:v>0.0</c:v>
                </c:pt>
                <c:pt idx="2430">
                  <c:v>99.0</c:v>
                </c:pt>
                <c:pt idx="2431">
                  <c:v>68.0</c:v>
                </c:pt>
                <c:pt idx="2432">
                  <c:v>0.0</c:v>
                </c:pt>
                <c:pt idx="2433">
                  <c:v>259.0</c:v>
                </c:pt>
                <c:pt idx="2434">
                  <c:v>2322.0</c:v>
                </c:pt>
                <c:pt idx="2435">
                  <c:v>0.0</c:v>
                </c:pt>
                <c:pt idx="2436">
                  <c:v>0.0</c:v>
                </c:pt>
                <c:pt idx="2437">
                  <c:v>0.0</c:v>
                </c:pt>
                <c:pt idx="2438">
                  <c:v>0.0</c:v>
                </c:pt>
                <c:pt idx="2439">
                  <c:v>37.0</c:v>
                </c:pt>
                <c:pt idx="2440">
                  <c:v>620.0</c:v>
                </c:pt>
                <c:pt idx="2441">
                  <c:v>3.0</c:v>
                </c:pt>
                <c:pt idx="2442">
                  <c:v>0.0</c:v>
                </c:pt>
                <c:pt idx="2443">
                  <c:v>2.0</c:v>
                </c:pt>
                <c:pt idx="2444">
                  <c:v>0.0</c:v>
                </c:pt>
                <c:pt idx="2445">
                  <c:v>1899.0</c:v>
                </c:pt>
                <c:pt idx="2446">
                  <c:v>489.0</c:v>
                </c:pt>
                <c:pt idx="2447">
                  <c:v>153.0</c:v>
                </c:pt>
                <c:pt idx="2448">
                  <c:v>1908.0</c:v>
                </c:pt>
                <c:pt idx="2449">
                  <c:v>3138.0</c:v>
                </c:pt>
                <c:pt idx="2450">
                  <c:v>0.0</c:v>
                </c:pt>
                <c:pt idx="2451">
                  <c:v>0.0</c:v>
                </c:pt>
                <c:pt idx="2452">
                  <c:v>0.0</c:v>
                </c:pt>
                <c:pt idx="2453">
                  <c:v>155.0</c:v>
                </c:pt>
                <c:pt idx="2454">
                  <c:v>2120.0</c:v>
                </c:pt>
                <c:pt idx="2455">
                  <c:v>0.0</c:v>
                </c:pt>
                <c:pt idx="2456">
                  <c:v>1032.0</c:v>
                </c:pt>
                <c:pt idx="2457">
                  <c:v>0.0</c:v>
                </c:pt>
                <c:pt idx="2458">
                  <c:v>1500.0</c:v>
                </c:pt>
                <c:pt idx="2459">
                  <c:v>0.0</c:v>
                </c:pt>
                <c:pt idx="2460">
                  <c:v>0.0</c:v>
                </c:pt>
                <c:pt idx="2461">
                  <c:v>97.0</c:v>
                </c:pt>
                <c:pt idx="2462">
                  <c:v>4046.0</c:v>
                </c:pt>
                <c:pt idx="2463">
                  <c:v>0.0</c:v>
                </c:pt>
                <c:pt idx="2464">
                  <c:v>144.0</c:v>
                </c:pt>
                <c:pt idx="2465">
                  <c:v>120.0</c:v>
                </c:pt>
                <c:pt idx="2466">
                  <c:v>118.0</c:v>
                </c:pt>
                <c:pt idx="2467">
                  <c:v>0.0</c:v>
                </c:pt>
                <c:pt idx="2468">
                  <c:v>0.0</c:v>
                </c:pt>
                <c:pt idx="2469">
                  <c:v>24.0</c:v>
                </c:pt>
                <c:pt idx="2470">
                  <c:v>2311.0</c:v>
                </c:pt>
                <c:pt idx="2471">
                  <c:v>228.0</c:v>
                </c:pt>
                <c:pt idx="2472">
                  <c:v>0.0</c:v>
                </c:pt>
                <c:pt idx="2473">
                  <c:v>590.0</c:v>
                </c:pt>
                <c:pt idx="2474">
                  <c:v>0.0</c:v>
                </c:pt>
                <c:pt idx="2475">
                  <c:v>0.0</c:v>
                </c:pt>
                <c:pt idx="2476">
                  <c:v>136.0</c:v>
                </c:pt>
                <c:pt idx="2477">
                  <c:v>353.0</c:v>
                </c:pt>
                <c:pt idx="2478">
                  <c:v>54.0</c:v>
                </c:pt>
                <c:pt idx="2479">
                  <c:v>0.0</c:v>
                </c:pt>
                <c:pt idx="2480">
                  <c:v>381.0</c:v>
                </c:pt>
                <c:pt idx="2481">
                  <c:v>33.0</c:v>
                </c:pt>
                <c:pt idx="2482">
                  <c:v>89.0</c:v>
                </c:pt>
                <c:pt idx="2483">
                  <c:v>0.0</c:v>
                </c:pt>
                <c:pt idx="2484">
                  <c:v>43.0</c:v>
                </c:pt>
                <c:pt idx="2485">
                  <c:v>0.0</c:v>
                </c:pt>
                <c:pt idx="2486">
                  <c:v>1309.0</c:v>
                </c:pt>
                <c:pt idx="2487">
                  <c:v>1063.0</c:v>
                </c:pt>
                <c:pt idx="2488">
                  <c:v>55.0</c:v>
                </c:pt>
                <c:pt idx="2489">
                  <c:v>0.0</c:v>
                </c:pt>
                <c:pt idx="2490">
                  <c:v>190.0</c:v>
                </c:pt>
                <c:pt idx="2491">
                  <c:v>34.0</c:v>
                </c:pt>
                <c:pt idx="2492">
                  <c:v>1501.0</c:v>
                </c:pt>
                <c:pt idx="2493">
                  <c:v>579.0</c:v>
                </c:pt>
                <c:pt idx="2494">
                  <c:v>0.0</c:v>
                </c:pt>
                <c:pt idx="2495">
                  <c:v>0.0</c:v>
                </c:pt>
                <c:pt idx="2496">
                  <c:v>159.0</c:v>
                </c:pt>
                <c:pt idx="2497">
                  <c:v>783.0</c:v>
                </c:pt>
                <c:pt idx="2498">
                  <c:v>0.0</c:v>
                </c:pt>
                <c:pt idx="2499">
                  <c:v>1455.0</c:v>
                </c:pt>
                <c:pt idx="2500">
                  <c:v>835.0</c:v>
                </c:pt>
                <c:pt idx="2501">
                  <c:v>666.0</c:v>
                </c:pt>
                <c:pt idx="2502">
                  <c:v>0.0</c:v>
                </c:pt>
                <c:pt idx="2503">
                  <c:v>38.0</c:v>
                </c:pt>
                <c:pt idx="2504">
                  <c:v>313.0</c:v>
                </c:pt>
                <c:pt idx="2505">
                  <c:v>0.0</c:v>
                </c:pt>
                <c:pt idx="2506">
                  <c:v>1085.0</c:v>
                </c:pt>
                <c:pt idx="2507">
                  <c:v>0.0</c:v>
                </c:pt>
                <c:pt idx="2508">
                  <c:v>0.0</c:v>
                </c:pt>
                <c:pt idx="2509">
                  <c:v>1003.0</c:v>
                </c:pt>
                <c:pt idx="2510">
                  <c:v>0.0</c:v>
                </c:pt>
                <c:pt idx="2511">
                  <c:v>0.0</c:v>
                </c:pt>
                <c:pt idx="2512">
                  <c:v>0.0</c:v>
                </c:pt>
                <c:pt idx="2513">
                  <c:v>1248.0</c:v>
                </c:pt>
                <c:pt idx="2514">
                  <c:v>838.0</c:v>
                </c:pt>
                <c:pt idx="2515">
                  <c:v>2298.0</c:v>
                </c:pt>
                <c:pt idx="2516">
                  <c:v>1280.0</c:v>
                </c:pt>
                <c:pt idx="2517">
                  <c:v>1507.0</c:v>
                </c:pt>
                <c:pt idx="2518">
                  <c:v>7.0</c:v>
                </c:pt>
                <c:pt idx="2519">
                  <c:v>354.0</c:v>
                </c:pt>
                <c:pt idx="2520">
                  <c:v>0.0</c:v>
                </c:pt>
                <c:pt idx="2521">
                  <c:v>99.0</c:v>
                </c:pt>
                <c:pt idx="2522">
                  <c:v>457.0</c:v>
                </c:pt>
                <c:pt idx="2523">
                  <c:v>0.0</c:v>
                </c:pt>
                <c:pt idx="2524">
                  <c:v>6.0</c:v>
                </c:pt>
                <c:pt idx="2525">
                  <c:v>125.0</c:v>
                </c:pt>
                <c:pt idx="2526">
                  <c:v>0.0</c:v>
                </c:pt>
                <c:pt idx="2527">
                  <c:v>1007.0</c:v>
                </c:pt>
                <c:pt idx="2528">
                  <c:v>1077.0</c:v>
                </c:pt>
                <c:pt idx="2529">
                  <c:v>39.0</c:v>
                </c:pt>
                <c:pt idx="2530">
                  <c:v>71.0</c:v>
                </c:pt>
                <c:pt idx="2531">
                  <c:v>0.0</c:v>
                </c:pt>
                <c:pt idx="2532">
                  <c:v>0.0</c:v>
                </c:pt>
                <c:pt idx="2533">
                  <c:v>407.0</c:v>
                </c:pt>
                <c:pt idx="2534">
                  <c:v>981.0</c:v>
                </c:pt>
                <c:pt idx="2535">
                  <c:v>78.0</c:v>
                </c:pt>
                <c:pt idx="2536">
                  <c:v>0.0</c:v>
                </c:pt>
                <c:pt idx="2537">
                  <c:v>0.0</c:v>
                </c:pt>
                <c:pt idx="2538">
                  <c:v>601.0</c:v>
                </c:pt>
                <c:pt idx="2539">
                  <c:v>268.0</c:v>
                </c:pt>
                <c:pt idx="2540">
                  <c:v>0.0</c:v>
                </c:pt>
                <c:pt idx="2541">
                  <c:v>0.0</c:v>
                </c:pt>
                <c:pt idx="2542">
                  <c:v>0.0</c:v>
                </c:pt>
                <c:pt idx="2543">
                  <c:v>0.0</c:v>
                </c:pt>
                <c:pt idx="2544">
                  <c:v>0.0</c:v>
                </c:pt>
                <c:pt idx="2545">
                  <c:v>0.0</c:v>
                </c:pt>
                <c:pt idx="2546">
                  <c:v>86.0</c:v>
                </c:pt>
                <c:pt idx="2547">
                  <c:v>247.0</c:v>
                </c:pt>
                <c:pt idx="2548">
                  <c:v>1506.0</c:v>
                </c:pt>
                <c:pt idx="2549">
                  <c:v>12.0</c:v>
                </c:pt>
                <c:pt idx="2550">
                  <c:v>0.0</c:v>
                </c:pt>
                <c:pt idx="2551">
                  <c:v>0.0</c:v>
                </c:pt>
                <c:pt idx="2552">
                  <c:v>1186.0</c:v>
                </c:pt>
                <c:pt idx="2553">
                  <c:v>67.0</c:v>
                </c:pt>
                <c:pt idx="2554">
                  <c:v>0.0</c:v>
                </c:pt>
                <c:pt idx="2555">
                  <c:v>503.0</c:v>
                </c:pt>
                <c:pt idx="2556">
                  <c:v>87.0</c:v>
                </c:pt>
                <c:pt idx="2557">
                  <c:v>0.0</c:v>
                </c:pt>
                <c:pt idx="2558">
                  <c:v>0.0</c:v>
                </c:pt>
                <c:pt idx="2559">
                  <c:v>0.0</c:v>
                </c:pt>
                <c:pt idx="2560">
                  <c:v>0.0</c:v>
                </c:pt>
                <c:pt idx="2561">
                  <c:v>0.0</c:v>
                </c:pt>
                <c:pt idx="2562">
                  <c:v>915.0</c:v>
                </c:pt>
                <c:pt idx="2563">
                  <c:v>72.0</c:v>
                </c:pt>
                <c:pt idx="2564">
                  <c:v>0.0</c:v>
                </c:pt>
                <c:pt idx="2565">
                  <c:v>1064.0</c:v>
                </c:pt>
                <c:pt idx="2566">
                  <c:v>0.0</c:v>
                </c:pt>
                <c:pt idx="2567">
                  <c:v>80.0</c:v>
                </c:pt>
                <c:pt idx="2568">
                  <c:v>101.0</c:v>
                </c:pt>
                <c:pt idx="2569">
                  <c:v>1931.0</c:v>
                </c:pt>
                <c:pt idx="2570">
                  <c:v>1478.0</c:v>
                </c:pt>
                <c:pt idx="2571">
                  <c:v>0.0</c:v>
                </c:pt>
                <c:pt idx="2572">
                  <c:v>1518.0</c:v>
                </c:pt>
                <c:pt idx="2573">
                  <c:v>0.0</c:v>
                </c:pt>
                <c:pt idx="2574">
                  <c:v>38.0</c:v>
                </c:pt>
                <c:pt idx="2575">
                  <c:v>0.0</c:v>
                </c:pt>
                <c:pt idx="2576">
                  <c:v>0.0</c:v>
                </c:pt>
                <c:pt idx="2577">
                  <c:v>7.0</c:v>
                </c:pt>
                <c:pt idx="2578">
                  <c:v>103.0</c:v>
                </c:pt>
                <c:pt idx="2579">
                  <c:v>0.0</c:v>
                </c:pt>
                <c:pt idx="2580">
                  <c:v>1156.0</c:v>
                </c:pt>
                <c:pt idx="2581">
                  <c:v>2166.0</c:v>
                </c:pt>
                <c:pt idx="2582">
                  <c:v>1440.0</c:v>
                </c:pt>
                <c:pt idx="2583">
                  <c:v>0.0</c:v>
                </c:pt>
                <c:pt idx="2584">
                  <c:v>0.0</c:v>
                </c:pt>
                <c:pt idx="2585">
                  <c:v>0.0</c:v>
                </c:pt>
                <c:pt idx="2586">
                  <c:v>157.0</c:v>
                </c:pt>
                <c:pt idx="2587">
                  <c:v>504.0</c:v>
                </c:pt>
                <c:pt idx="2588">
                  <c:v>13.0</c:v>
                </c:pt>
                <c:pt idx="2589">
                  <c:v>708.0</c:v>
                </c:pt>
                <c:pt idx="2590">
                  <c:v>0.0</c:v>
                </c:pt>
                <c:pt idx="2591">
                  <c:v>0.0</c:v>
                </c:pt>
                <c:pt idx="2592">
                  <c:v>0.0</c:v>
                </c:pt>
                <c:pt idx="2593">
                  <c:v>0.0</c:v>
                </c:pt>
                <c:pt idx="2594">
                  <c:v>1173.0</c:v>
                </c:pt>
                <c:pt idx="2595">
                  <c:v>16.0</c:v>
                </c:pt>
                <c:pt idx="2596">
                  <c:v>258.0</c:v>
                </c:pt>
                <c:pt idx="2597">
                  <c:v>0.0</c:v>
                </c:pt>
                <c:pt idx="2598">
                  <c:v>4388.0</c:v>
                </c:pt>
                <c:pt idx="2599">
                  <c:v>0.0</c:v>
                </c:pt>
                <c:pt idx="2600">
                  <c:v>1229.0</c:v>
                </c:pt>
                <c:pt idx="2601">
                  <c:v>22.0</c:v>
                </c:pt>
                <c:pt idx="2602">
                  <c:v>18.0</c:v>
                </c:pt>
                <c:pt idx="2603">
                  <c:v>0.0</c:v>
                </c:pt>
                <c:pt idx="2604">
                  <c:v>0.0</c:v>
                </c:pt>
                <c:pt idx="2605">
                  <c:v>1032.0</c:v>
                </c:pt>
                <c:pt idx="2606">
                  <c:v>26.0</c:v>
                </c:pt>
                <c:pt idx="2607">
                  <c:v>114.0</c:v>
                </c:pt>
                <c:pt idx="2608">
                  <c:v>161.0</c:v>
                </c:pt>
                <c:pt idx="2609">
                  <c:v>696.0</c:v>
                </c:pt>
                <c:pt idx="2610">
                  <c:v>426.0</c:v>
                </c:pt>
                <c:pt idx="2611">
                  <c:v>0.0</c:v>
                </c:pt>
                <c:pt idx="2612">
                  <c:v>3.0</c:v>
                </c:pt>
                <c:pt idx="2613">
                  <c:v>0.0</c:v>
                </c:pt>
                <c:pt idx="2614">
                  <c:v>1521.0</c:v>
                </c:pt>
                <c:pt idx="2615">
                  <c:v>232.0</c:v>
                </c:pt>
                <c:pt idx="2616">
                  <c:v>325.0</c:v>
                </c:pt>
                <c:pt idx="2617">
                  <c:v>323.0</c:v>
                </c:pt>
                <c:pt idx="2618">
                  <c:v>561.0</c:v>
                </c:pt>
                <c:pt idx="2619">
                  <c:v>467.0</c:v>
                </c:pt>
                <c:pt idx="2620">
                  <c:v>195.0</c:v>
                </c:pt>
                <c:pt idx="2621">
                  <c:v>0.0</c:v>
                </c:pt>
                <c:pt idx="2622">
                  <c:v>737.0</c:v>
                </c:pt>
                <c:pt idx="2623">
                  <c:v>4.0</c:v>
                </c:pt>
                <c:pt idx="2624">
                  <c:v>511.0</c:v>
                </c:pt>
                <c:pt idx="2625">
                  <c:v>0.0</c:v>
                </c:pt>
                <c:pt idx="2626">
                  <c:v>309.0</c:v>
                </c:pt>
                <c:pt idx="2627">
                  <c:v>103.0</c:v>
                </c:pt>
                <c:pt idx="2628">
                  <c:v>0.0</c:v>
                </c:pt>
                <c:pt idx="2629">
                  <c:v>47.0</c:v>
                </c:pt>
                <c:pt idx="2630">
                  <c:v>309.0</c:v>
                </c:pt>
                <c:pt idx="2631">
                  <c:v>47.0</c:v>
                </c:pt>
                <c:pt idx="2632">
                  <c:v>0.0</c:v>
                </c:pt>
                <c:pt idx="2633">
                  <c:v>292.0</c:v>
                </c:pt>
                <c:pt idx="2634">
                  <c:v>258.0</c:v>
                </c:pt>
                <c:pt idx="2635">
                  <c:v>0.0</c:v>
                </c:pt>
                <c:pt idx="2636">
                  <c:v>0.0</c:v>
                </c:pt>
                <c:pt idx="2637">
                  <c:v>770.0</c:v>
                </c:pt>
                <c:pt idx="2638">
                  <c:v>3157.0</c:v>
                </c:pt>
                <c:pt idx="2639">
                  <c:v>0.0</c:v>
                </c:pt>
                <c:pt idx="2640">
                  <c:v>0.0</c:v>
                </c:pt>
                <c:pt idx="2641">
                  <c:v>104.0</c:v>
                </c:pt>
                <c:pt idx="2642">
                  <c:v>180.0</c:v>
                </c:pt>
                <c:pt idx="2643">
                  <c:v>0.0</c:v>
                </c:pt>
                <c:pt idx="2644">
                  <c:v>3158.0</c:v>
                </c:pt>
                <c:pt idx="2645">
                  <c:v>0.0</c:v>
                </c:pt>
                <c:pt idx="2646">
                  <c:v>73.0</c:v>
                </c:pt>
                <c:pt idx="2647">
                  <c:v>0.0</c:v>
                </c:pt>
                <c:pt idx="2648">
                  <c:v>0.0</c:v>
                </c:pt>
                <c:pt idx="2649">
                  <c:v>0.0</c:v>
                </c:pt>
                <c:pt idx="2650">
                  <c:v>3530.0</c:v>
                </c:pt>
                <c:pt idx="2651">
                  <c:v>0.0</c:v>
                </c:pt>
                <c:pt idx="2652">
                  <c:v>287.0</c:v>
                </c:pt>
                <c:pt idx="2653">
                  <c:v>2166.0</c:v>
                </c:pt>
                <c:pt idx="2654">
                  <c:v>207.0</c:v>
                </c:pt>
                <c:pt idx="2655">
                  <c:v>1036.0</c:v>
                </c:pt>
                <c:pt idx="2656">
                  <c:v>1214.0</c:v>
                </c:pt>
                <c:pt idx="2657">
                  <c:v>0.0</c:v>
                </c:pt>
                <c:pt idx="2658">
                  <c:v>0.0</c:v>
                </c:pt>
                <c:pt idx="2659">
                  <c:v>0.0</c:v>
                </c:pt>
                <c:pt idx="2660">
                  <c:v>872.0</c:v>
                </c:pt>
                <c:pt idx="2661">
                  <c:v>0.0</c:v>
                </c:pt>
                <c:pt idx="2662">
                  <c:v>0.0</c:v>
                </c:pt>
                <c:pt idx="2663">
                  <c:v>152.0</c:v>
                </c:pt>
                <c:pt idx="2664">
                  <c:v>0.0</c:v>
                </c:pt>
                <c:pt idx="2665">
                  <c:v>911.0</c:v>
                </c:pt>
                <c:pt idx="2666">
                  <c:v>0.0</c:v>
                </c:pt>
                <c:pt idx="2667">
                  <c:v>3.0</c:v>
                </c:pt>
                <c:pt idx="2668">
                  <c:v>17.0</c:v>
                </c:pt>
                <c:pt idx="2669">
                  <c:v>0.0</c:v>
                </c:pt>
                <c:pt idx="2670">
                  <c:v>0.0</c:v>
                </c:pt>
                <c:pt idx="2671">
                  <c:v>149.0</c:v>
                </c:pt>
                <c:pt idx="2672">
                  <c:v>0.0</c:v>
                </c:pt>
                <c:pt idx="2673">
                  <c:v>0.0</c:v>
                </c:pt>
                <c:pt idx="2674">
                  <c:v>70.0</c:v>
                </c:pt>
                <c:pt idx="2675">
                  <c:v>0.0</c:v>
                </c:pt>
                <c:pt idx="2676">
                  <c:v>2.0</c:v>
                </c:pt>
                <c:pt idx="2677">
                  <c:v>2587.0</c:v>
                </c:pt>
                <c:pt idx="2678">
                  <c:v>0.0</c:v>
                </c:pt>
                <c:pt idx="2679">
                  <c:v>7.0</c:v>
                </c:pt>
                <c:pt idx="2680">
                  <c:v>20.0</c:v>
                </c:pt>
                <c:pt idx="2681">
                  <c:v>142.0</c:v>
                </c:pt>
                <c:pt idx="2682">
                  <c:v>352.0</c:v>
                </c:pt>
                <c:pt idx="2683">
                  <c:v>0.0</c:v>
                </c:pt>
                <c:pt idx="2684">
                  <c:v>93.0</c:v>
                </c:pt>
                <c:pt idx="2685">
                  <c:v>0.0</c:v>
                </c:pt>
                <c:pt idx="2686">
                  <c:v>1464.0</c:v>
                </c:pt>
                <c:pt idx="2687">
                  <c:v>122.0</c:v>
                </c:pt>
                <c:pt idx="2688">
                  <c:v>121.0</c:v>
                </c:pt>
                <c:pt idx="2689">
                  <c:v>0.0</c:v>
                </c:pt>
                <c:pt idx="2690">
                  <c:v>41.0</c:v>
                </c:pt>
                <c:pt idx="2691">
                  <c:v>0.0</c:v>
                </c:pt>
                <c:pt idx="2692">
                  <c:v>316.0</c:v>
                </c:pt>
                <c:pt idx="2693">
                  <c:v>36.0</c:v>
                </c:pt>
                <c:pt idx="2694">
                  <c:v>397.0</c:v>
                </c:pt>
                <c:pt idx="2695">
                  <c:v>87.0</c:v>
                </c:pt>
                <c:pt idx="2696">
                  <c:v>0.0</c:v>
                </c:pt>
                <c:pt idx="2697">
                  <c:v>486.0</c:v>
                </c:pt>
                <c:pt idx="2698">
                  <c:v>184.0</c:v>
                </c:pt>
                <c:pt idx="2699">
                  <c:v>8.0</c:v>
                </c:pt>
                <c:pt idx="2700">
                  <c:v>10.0</c:v>
                </c:pt>
                <c:pt idx="2701">
                  <c:v>327.0</c:v>
                </c:pt>
                <c:pt idx="2702">
                  <c:v>317.0</c:v>
                </c:pt>
                <c:pt idx="2703">
                  <c:v>0.0</c:v>
                </c:pt>
                <c:pt idx="2704">
                  <c:v>0.0</c:v>
                </c:pt>
                <c:pt idx="2705">
                  <c:v>0.0</c:v>
                </c:pt>
                <c:pt idx="2706">
                  <c:v>257.0</c:v>
                </c:pt>
                <c:pt idx="2707">
                  <c:v>14.0</c:v>
                </c:pt>
                <c:pt idx="2708">
                  <c:v>316.0</c:v>
                </c:pt>
                <c:pt idx="2709">
                  <c:v>13.0</c:v>
                </c:pt>
                <c:pt idx="2710">
                  <c:v>325.0</c:v>
                </c:pt>
                <c:pt idx="2711">
                  <c:v>0.0</c:v>
                </c:pt>
                <c:pt idx="2712">
                  <c:v>0.0</c:v>
                </c:pt>
                <c:pt idx="2713">
                  <c:v>64.0</c:v>
                </c:pt>
                <c:pt idx="2714">
                  <c:v>0.0</c:v>
                </c:pt>
                <c:pt idx="2715">
                  <c:v>5.0</c:v>
                </c:pt>
                <c:pt idx="2716">
                  <c:v>12.0</c:v>
                </c:pt>
                <c:pt idx="2717">
                  <c:v>8.0</c:v>
                </c:pt>
                <c:pt idx="2718">
                  <c:v>19.0</c:v>
                </c:pt>
                <c:pt idx="2719">
                  <c:v>0.0</c:v>
                </c:pt>
                <c:pt idx="2720">
                  <c:v>0.0</c:v>
                </c:pt>
                <c:pt idx="2721">
                  <c:v>27.0</c:v>
                </c:pt>
                <c:pt idx="2722">
                  <c:v>0.0</c:v>
                </c:pt>
                <c:pt idx="2723">
                  <c:v>0.0</c:v>
                </c:pt>
                <c:pt idx="2724">
                  <c:v>0.0</c:v>
                </c:pt>
                <c:pt idx="2725">
                  <c:v>0.0</c:v>
                </c:pt>
                <c:pt idx="2726">
                  <c:v>164.0</c:v>
                </c:pt>
                <c:pt idx="2727">
                  <c:v>68.0</c:v>
                </c:pt>
                <c:pt idx="2728">
                  <c:v>28.0</c:v>
                </c:pt>
                <c:pt idx="2729">
                  <c:v>57.0</c:v>
                </c:pt>
                <c:pt idx="2730">
                  <c:v>74.0</c:v>
                </c:pt>
                <c:pt idx="2731">
                  <c:v>88.0</c:v>
                </c:pt>
                <c:pt idx="2732">
                  <c:v>88.0</c:v>
                </c:pt>
                <c:pt idx="2733">
                  <c:v>0.0</c:v>
                </c:pt>
                <c:pt idx="2734">
                  <c:v>0.0</c:v>
                </c:pt>
                <c:pt idx="2735">
                  <c:v>125.0</c:v>
                </c:pt>
                <c:pt idx="2736">
                  <c:v>66.0</c:v>
                </c:pt>
                <c:pt idx="2737">
                  <c:v>81.0</c:v>
                </c:pt>
                <c:pt idx="2738">
                  <c:v>0.0</c:v>
                </c:pt>
                <c:pt idx="2739">
                  <c:v>0.0</c:v>
                </c:pt>
                <c:pt idx="2740">
                  <c:v>0.0</c:v>
                </c:pt>
                <c:pt idx="2741">
                  <c:v>12.0</c:v>
                </c:pt>
                <c:pt idx="2742">
                  <c:v>0.0</c:v>
                </c:pt>
                <c:pt idx="2743">
                  <c:v>204.0</c:v>
                </c:pt>
                <c:pt idx="2744">
                  <c:v>0.0</c:v>
                </c:pt>
                <c:pt idx="2745">
                  <c:v>0.0</c:v>
                </c:pt>
                <c:pt idx="2746">
                  <c:v>0.0</c:v>
                </c:pt>
                <c:pt idx="2747">
                  <c:v>0.0</c:v>
                </c:pt>
                <c:pt idx="2748">
                  <c:v>104.0</c:v>
                </c:pt>
                <c:pt idx="2749">
                  <c:v>91.0</c:v>
                </c:pt>
                <c:pt idx="2750">
                  <c:v>0.0</c:v>
                </c:pt>
                <c:pt idx="2751">
                  <c:v>553.0</c:v>
                </c:pt>
                <c:pt idx="2752">
                  <c:v>2432.0</c:v>
                </c:pt>
                <c:pt idx="2753">
                  <c:v>0.0</c:v>
                </c:pt>
                <c:pt idx="2754">
                  <c:v>0.0</c:v>
                </c:pt>
                <c:pt idx="2755">
                  <c:v>66.0</c:v>
                </c:pt>
                <c:pt idx="2756">
                  <c:v>0.0</c:v>
                </c:pt>
                <c:pt idx="2757">
                  <c:v>14.0</c:v>
                </c:pt>
                <c:pt idx="2758">
                  <c:v>338.0</c:v>
                </c:pt>
                <c:pt idx="2759">
                  <c:v>64.0</c:v>
                </c:pt>
                <c:pt idx="2760">
                  <c:v>123.0</c:v>
                </c:pt>
                <c:pt idx="2761">
                  <c:v>13.0</c:v>
                </c:pt>
                <c:pt idx="2762">
                  <c:v>0.0</c:v>
                </c:pt>
                <c:pt idx="2763">
                  <c:v>4.0</c:v>
                </c:pt>
                <c:pt idx="2764">
                  <c:v>0.0</c:v>
                </c:pt>
                <c:pt idx="2765">
                  <c:v>884.0</c:v>
                </c:pt>
                <c:pt idx="2766">
                  <c:v>0.0</c:v>
                </c:pt>
                <c:pt idx="2767">
                  <c:v>0.0</c:v>
                </c:pt>
                <c:pt idx="2768">
                  <c:v>174.0</c:v>
                </c:pt>
                <c:pt idx="2769">
                  <c:v>546.0</c:v>
                </c:pt>
                <c:pt idx="2770">
                  <c:v>0.0</c:v>
                </c:pt>
                <c:pt idx="2771">
                  <c:v>503.0</c:v>
                </c:pt>
                <c:pt idx="2772">
                  <c:v>167.0</c:v>
                </c:pt>
                <c:pt idx="2773">
                  <c:v>1863.0</c:v>
                </c:pt>
                <c:pt idx="2774">
                  <c:v>0.0</c:v>
                </c:pt>
                <c:pt idx="2775">
                  <c:v>374.0</c:v>
                </c:pt>
                <c:pt idx="2776">
                  <c:v>276.0</c:v>
                </c:pt>
                <c:pt idx="2777">
                  <c:v>892.0</c:v>
                </c:pt>
                <c:pt idx="2778">
                  <c:v>371.0</c:v>
                </c:pt>
                <c:pt idx="2779">
                  <c:v>0.0</c:v>
                </c:pt>
                <c:pt idx="2780">
                  <c:v>3.0</c:v>
                </c:pt>
                <c:pt idx="2781">
                  <c:v>0.0</c:v>
                </c:pt>
                <c:pt idx="2782">
                  <c:v>0.0</c:v>
                </c:pt>
                <c:pt idx="2783">
                  <c:v>0.0</c:v>
                </c:pt>
                <c:pt idx="2784">
                  <c:v>136.0</c:v>
                </c:pt>
                <c:pt idx="2785">
                  <c:v>3259.0</c:v>
                </c:pt>
                <c:pt idx="2786">
                  <c:v>563.0</c:v>
                </c:pt>
                <c:pt idx="2787">
                  <c:v>238.0</c:v>
                </c:pt>
                <c:pt idx="2788">
                  <c:v>0.0</c:v>
                </c:pt>
                <c:pt idx="2789">
                  <c:v>130.0</c:v>
                </c:pt>
                <c:pt idx="2790">
                  <c:v>0.0</c:v>
                </c:pt>
                <c:pt idx="2791">
                  <c:v>61.0</c:v>
                </c:pt>
                <c:pt idx="2792">
                  <c:v>1270.0</c:v>
                </c:pt>
                <c:pt idx="2793">
                  <c:v>0.0</c:v>
                </c:pt>
                <c:pt idx="2794">
                  <c:v>106.0</c:v>
                </c:pt>
                <c:pt idx="2795">
                  <c:v>153.0</c:v>
                </c:pt>
                <c:pt idx="2796">
                  <c:v>0.0</c:v>
                </c:pt>
                <c:pt idx="2797">
                  <c:v>0.0</c:v>
                </c:pt>
                <c:pt idx="2798">
                  <c:v>276.0</c:v>
                </c:pt>
                <c:pt idx="2799">
                  <c:v>847.0</c:v>
                </c:pt>
                <c:pt idx="2800">
                  <c:v>0.0</c:v>
                </c:pt>
                <c:pt idx="2801">
                  <c:v>147.0</c:v>
                </c:pt>
                <c:pt idx="2802">
                  <c:v>193.0</c:v>
                </c:pt>
                <c:pt idx="2803">
                  <c:v>630.0</c:v>
                </c:pt>
                <c:pt idx="2804">
                  <c:v>569.0</c:v>
                </c:pt>
                <c:pt idx="2805">
                  <c:v>98.0</c:v>
                </c:pt>
                <c:pt idx="2806">
                  <c:v>2326.0</c:v>
                </c:pt>
                <c:pt idx="2807">
                  <c:v>966.0</c:v>
                </c:pt>
                <c:pt idx="2808">
                  <c:v>15.0</c:v>
                </c:pt>
                <c:pt idx="2809">
                  <c:v>2.0</c:v>
                </c:pt>
                <c:pt idx="2810">
                  <c:v>231.0</c:v>
                </c:pt>
                <c:pt idx="2811">
                  <c:v>145.0</c:v>
                </c:pt>
                <c:pt idx="2812">
                  <c:v>40.0</c:v>
                </c:pt>
                <c:pt idx="2813">
                  <c:v>33.0</c:v>
                </c:pt>
                <c:pt idx="2814">
                  <c:v>525.0</c:v>
                </c:pt>
                <c:pt idx="2815">
                  <c:v>0.0</c:v>
                </c:pt>
                <c:pt idx="2816">
                  <c:v>14.0</c:v>
                </c:pt>
                <c:pt idx="2817">
                  <c:v>0.0</c:v>
                </c:pt>
                <c:pt idx="2818">
                  <c:v>0.0</c:v>
                </c:pt>
                <c:pt idx="2819">
                  <c:v>0.0</c:v>
                </c:pt>
                <c:pt idx="2820">
                  <c:v>375.0</c:v>
                </c:pt>
                <c:pt idx="2821">
                  <c:v>135.0</c:v>
                </c:pt>
                <c:pt idx="2822">
                  <c:v>146.0</c:v>
                </c:pt>
                <c:pt idx="2823">
                  <c:v>987.0</c:v>
                </c:pt>
                <c:pt idx="2824">
                  <c:v>230.0</c:v>
                </c:pt>
                <c:pt idx="2825">
                  <c:v>0.0</c:v>
                </c:pt>
                <c:pt idx="2826">
                  <c:v>31.0</c:v>
                </c:pt>
                <c:pt idx="2827">
                  <c:v>179.0</c:v>
                </c:pt>
                <c:pt idx="2828">
                  <c:v>302.0</c:v>
                </c:pt>
                <c:pt idx="2829">
                  <c:v>1194.0</c:v>
                </c:pt>
                <c:pt idx="2830">
                  <c:v>248.0</c:v>
                </c:pt>
                <c:pt idx="2831">
                  <c:v>447.0</c:v>
                </c:pt>
                <c:pt idx="2832">
                  <c:v>0.0</c:v>
                </c:pt>
                <c:pt idx="2833">
                  <c:v>0.0</c:v>
                </c:pt>
                <c:pt idx="2834">
                  <c:v>542.0</c:v>
                </c:pt>
                <c:pt idx="2835">
                  <c:v>158.0</c:v>
                </c:pt>
                <c:pt idx="2836">
                  <c:v>423.0</c:v>
                </c:pt>
                <c:pt idx="2837">
                  <c:v>435.0</c:v>
                </c:pt>
                <c:pt idx="2838">
                  <c:v>434.0</c:v>
                </c:pt>
                <c:pt idx="2839">
                  <c:v>103.0</c:v>
                </c:pt>
                <c:pt idx="2840">
                  <c:v>0.0</c:v>
                </c:pt>
                <c:pt idx="2841">
                  <c:v>654.0</c:v>
                </c:pt>
                <c:pt idx="2842">
                  <c:v>500.0</c:v>
                </c:pt>
                <c:pt idx="2843">
                  <c:v>58.0</c:v>
                </c:pt>
                <c:pt idx="2844">
                  <c:v>49.0</c:v>
                </c:pt>
                <c:pt idx="2845">
                  <c:v>89.0</c:v>
                </c:pt>
                <c:pt idx="2846">
                  <c:v>0.0</c:v>
                </c:pt>
                <c:pt idx="2847">
                  <c:v>0.0</c:v>
                </c:pt>
                <c:pt idx="2848">
                  <c:v>0.0</c:v>
                </c:pt>
                <c:pt idx="2849">
                  <c:v>0.0</c:v>
                </c:pt>
                <c:pt idx="2850">
                  <c:v>60.0</c:v>
                </c:pt>
                <c:pt idx="2851">
                  <c:v>0.0</c:v>
                </c:pt>
                <c:pt idx="2852">
                  <c:v>0.0</c:v>
                </c:pt>
                <c:pt idx="2853">
                  <c:v>0.0</c:v>
                </c:pt>
                <c:pt idx="2854">
                  <c:v>339.0</c:v>
                </c:pt>
                <c:pt idx="2855">
                  <c:v>0.0</c:v>
                </c:pt>
                <c:pt idx="2856">
                  <c:v>21.0</c:v>
                </c:pt>
                <c:pt idx="2857">
                  <c:v>5.0</c:v>
                </c:pt>
                <c:pt idx="2858">
                  <c:v>0.0</c:v>
                </c:pt>
                <c:pt idx="2859">
                  <c:v>427.0</c:v>
                </c:pt>
                <c:pt idx="2860">
                  <c:v>0.0</c:v>
                </c:pt>
                <c:pt idx="2861">
                  <c:v>2226.0</c:v>
                </c:pt>
                <c:pt idx="2862">
                  <c:v>45.0</c:v>
                </c:pt>
                <c:pt idx="2863">
                  <c:v>866.0</c:v>
                </c:pt>
                <c:pt idx="2864">
                  <c:v>59.0</c:v>
                </c:pt>
                <c:pt idx="2865">
                  <c:v>0.0</c:v>
                </c:pt>
                <c:pt idx="2866">
                  <c:v>94.0</c:v>
                </c:pt>
                <c:pt idx="2867">
                  <c:v>0.0</c:v>
                </c:pt>
                <c:pt idx="2868">
                  <c:v>425.0</c:v>
                </c:pt>
                <c:pt idx="2869">
                  <c:v>413.0</c:v>
                </c:pt>
                <c:pt idx="2870">
                  <c:v>0.0</c:v>
                </c:pt>
                <c:pt idx="2871">
                  <c:v>0.0</c:v>
                </c:pt>
                <c:pt idx="2872">
                  <c:v>0.0</c:v>
                </c:pt>
                <c:pt idx="2873">
                  <c:v>875.0</c:v>
                </c:pt>
                <c:pt idx="2874">
                  <c:v>0.0</c:v>
                </c:pt>
                <c:pt idx="2875">
                  <c:v>0.0</c:v>
                </c:pt>
                <c:pt idx="2876">
                  <c:v>4753.0</c:v>
                </c:pt>
                <c:pt idx="2877">
                  <c:v>40.0</c:v>
                </c:pt>
                <c:pt idx="2878">
                  <c:v>0.0</c:v>
                </c:pt>
                <c:pt idx="2879">
                  <c:v>0.0</c:v>
                </c:pt>
                <c:pt idx="2880">
                  <c:v>0.0</c:v>
                </c:pt>
                <c:pt idx="2881">
                  <c:v>12.0</c:v>
                </c:pt>
                <c:pt idx="2882">
                  <c:v>77.0</c:v>
                </c:pt>
                <c:pt idx="2883">
                  <c:v>0.0</c:v>
                </c:pt>
                <c:pt idx="2884">
                  <c:v>175.0</c:v>
                </c:pt>
                <c:pt idx="2885">
                  <c:v>37.0</c:v>
                </c:pt>
                <c:pt idx="2886">
                  <c:v>87.0</c:v>
                </c:pt>
                <c:pt idx="2887">
                  <c:v>0.0</c:v>
                </c:pt>
                <c:pt idx="2888">
                  <c:v>0.0</c:v>
                </c:pt>
                <c:pt idx="2889">
                  <c:v>0.0</c:v>
                </c:pt>
                <c:pt idx="2890">
                  <c:v>200.0</c:v>
                </c:pt>
                <c:pt idx="2891">
                  <c:v>0.0</c:v>
                </c:pt>
                <c:pt idx="2892">
                  <c:v>0.0</c:v>
                </c:pt>
                <c:pt idx="2893">
                  <c:v>0.0</c:v>
                </c:pt>
                <c:pt idx="2894">
                  <c:v>4971.0</c:v>
                </c:pt>
                <c:pt idx="2895">
                  <c:v>140.0</c:v>
                </c:pt>
                <c:pt idx="2896">
                  <c:v>506.0</c:v>
                </c:pt>
                <c:pt idx="2897">
                  <c:v>0.0</c:v>
                </c:pt>
                <c:pt idx="2898">
                  <c:v>0.0</c:v>
                </c:pt>
                <c:pt idx="2899">
                  <c:v>0.0</c:v>
                </c:pt>
                <c:pt idx="2900">
                  <c:v>118.0</c:v>
                </c:pt>
                <c:pt idx="2901">
                  <c:v>0.0</c:v>
                </c:pt>
                <c:pt idx="2902">
                  <c:v>0.0</c:v>
                </c:pt>
                <c:pt idx="2903">
                  <c:v>970.0</c:v>
                </c:pt>
                <c:pt idx="2904">
                  <c:v>869.0</c:v>
                </c:pt>
                <c:pt idx="2905">
                  <c:v>0.0</c:v>
                </c:pt>
                <c:pt idx="2906">
                  <c:v>38.0</c:v>
                </c:pt>
                <c:pt idx="2907">
                  <c:v>0.0</c:v>
                </c:pt>
                <c:pt idx="2908">
                  <c:v>55.0</c:v>
                </c:pt>
                <c:pt idx="2909">
                  <c:v>0.0</c:v>
                </c:pt>
                <c:pt idx="2910">
                  <c:v>314.0</c:v>
                </c:pt>
                <c:pt idx="2911">
                  <c:v>790.0</c:v>
                </c:pt>
                <c:pt idx="2912">
                  <c:v>0.0</c:v>
                </c:pt>
                <c:pt idx="2913">
                  <c:v>829.0</c:v>
                </c:pt>
                <c:pt idx="2914">
                  <c:v>777.0</c:v>
                </c:pt>
                <c:pt idx="2915">
                  <c:v>0.0</c:v>
                </c:pt>
                <c:pt idx="2916">
                  <c:v>0.0</c:v>
                </c:pt>
                <c:pt idx="2917">
                  <c:v>0.0</c:v>
                </c:pt>
                <c:pt idx="2918">
                  <c:v>0.0</c:v>
                </c:pt>
                <c:pt idx="2919">
                  <c:v>26.0</c:v>
                </c:pt>
                <c:pt idx="2920">
                  <c:v>22.0</c:v>
                </c:pt>
                <c:pt idx="2921">
                  <c:v>5347.0</c:v>
                </c:pt>
                <c:pt idx="2922">
                  <c:v>739.0</c:v>
                </c:pt>
                <c:pt idx="2923">
                  <c:v>0.0</c:v>
                </c:pt>
                <c:pt idx="2924">
                  <c:v>0.0</c:v>
                </c:pt>
                <c:pt idx="2925">
                  <c:v>0.0</c:v>
                </c:pt>
                <c:pt idx="2926">
                  <c:v>8315.0</c:v>
                </c:pt>
                <c:pt idx="2927">
                  <c:v>1422.0</c:v>
                </c:pt>
                <c:pt idx="2928">
                  <c:v>117.0</c:v>
                </c:pt>
                <c:pt idx="2929">
                  <c:v>847.0</c:v>
                </c:pt>
                <c:pt idx="2930">
                  <c:v>0.0</c:v>
                </c:pt>
                <c:pt idx="2931">
                  <c:v>0.0</c:v>
                </c:pt>
                <c:pt idx="2932">
                  <c:v>5675.0</c:v>
                </c:pt>
                <c:pt idx="2933">
                  <c:v>0.0</c:v>
                </c:pt>
                <c:pt idx="2934">
                  <c:v>0.0</c:v>
                </c:pt>
                <c:pt idx="2935">
                  <c:v>1740.0</c:v>
                </c:pt>
                <c:pt idx="2936">
                  <c:v>18239.0</c:v>
                </c:pt>
                <c:pt idx="2937">
                  <c:v>306.0</c:v>
                </c:pt>
                <c:pt idx="2938">
                  <c:v>1726.0</c:v>
                </c:pt>
                <c:pt idx="2939">
                  <c:v>27.0</c:v>
                </c:pt>
                <c:pt idx="2940">
                  <c:v>0.0</c:v>
                </c:pt>
                <c:pt idx="2941">
                  <c:v>0.0</c:v>
                </c:pt>
                <c:pt idx="2942">
                  <c:v>0.0</c:v>
                </c:pt>
                <c:pt idx="2943">
                  <c:v>34.0</c:v>
                </c:pt>
                <c:pt idx="2944">
                  <c:v>7541.0</c:v>
                </c:pt>
                <c:pt idx="2945">
                  <c:v>0.0</c:v>
                </c:pt>
                <c:pt idx="2946">
                  <c:v>70.0</c:v>
                </c:pt>
                <c:pt idx="2947">
                  <c:v>0.0</c:v>
                </c:pt>
                <c:pt idx="2948">
                  <c:v>0.0</c:v>
                </c:pt>
                <c:pt idx="2949">
                  <c:v>36.0</c:v>
                </c:pt>
                <c:pt idx="2950">
                  <c:v>0.0</c:v>
                </c:pt>
                <c:pt idx="2951">
                  <c:v>18.0</c:v>
                </c:pt>
                <c:pt idx="2952">
                  <c:v>18.0</c:v>
                </c:pt>
                <c:pt idx="2953">
                  <c:v>33.0</c:v>
                </c:pt>
                <c:pt idx="2954">
                  <c:v>0.0</c:v>
                </c:pt>
                <c:pt idx="2955">
                  <c:v>9.0</c:v>
                </c:pt>
                <c:pt idx="2956">
                  <c:v>42.0</c:v>
                </c:pt>
                <c:pt idx="2957">
                  <c:v>0.0</c:v>
                </c:pt>
                <c:pt idx="2958">
                  <c:v>0.0</c:v>
                </c:pt>
                <c:pt idx="2959">
                  <c:v>12.0</c:v>
                </c:pt>
                <c:pt idx="2960">
                  <c:v>867.0</c:v>
                </c:pt>
                <c:pt idx="2961">
                  <c:v>627.0</c:v>
                </c:pt>
                <c:pt idx="2962">
                  <c:v>87.0</c:v>
                </c:pt>
                <c:pt idx="2963">
                  <c:v>518.0</c:v>
                </c:pt>
                <c:pt idx="2964">
                  <c:v>36.0</c:v>
                </c:pt>
                <c:pt idx="2965">
                  <c:v>0.0</c:v>
                </c:pt>
                <c:pt idx="2966">
                  <c:v>504.0</c:v>
                </c:pt>
                <c:pt idx="2967">
                  <c:v>0.0</c:v>
                </c:pt>
                <c:pt idx="2968">
                  <c:v>3.0</c:v>
                </c:pt>
                <c:pt idx="2969">
                  <c:v>0.0</c:v>
                </c:pt>
                <c:pt idx="2970">
                  <c:v>0.0</c:v>
                </c:pt>
                <c:pt idx="2971">
                  <c:v>0.0</c:v>
                </c:pt>
                <c:pt idx="2972">
                  <c:v>16.0</c:v>
                </c:pt>
                <c:pt idx="2973">
                  <c:v>294.0</c:v>
                </c:pt>
                <c:pt idx="2974">
                  <c:v>52.0</c:v>
                </c:pt>
                <c:pt idx="2975">
                  <c:v>0.0</c:v>
                </c:pt>
                <c:pt idx="2976">
                  <c:v>376.0</c:v>
                </c:pt>
                <c:pt idx="2977">
                  <c:v>79.0</c:v>
                </c:pt>
                <c:pt idx="2978">
                  <c:v>292.0</c:v>
                </c:pt>
                <c:pt idx="2979">
                  <c:v>0.0</c:v>
                </c:pt>
                <c:pt idx="2980">
                  <c:v>643.0</c:v>
                </c:pt>
                <c:pt idx="2981">
                  <c:v>45.0</c:v>
                </c:pt>
                <c:pt idx="2982">
                  <c:v>0.0</c:v>
                </c:pt>
                <c:pt idx="2983">
                  <c:v>0.0</c:v>
                </c:pt>
                <c:pt idx="2984">
                  <c:v>0.0</c:v>
                </c:pt>
                <c:pt idx="2985">
                  <c:v>0.0</c:v>
                </c:pt>
                <c:pt idx="2986">
                  <c:v>28.0</c:v>
                </c:pt>
                <c:pt idx="2987">
                  <c:v>0.0</c:v>
                </c:pt>
                <c:pt idx="2988">
                  <c:v>3.0</c:v>
                </c:pt>
                <c:pt idx="2989">
                  <c:v>0.0</c:v>
                </c:pt>
                <c:pt idx="2990">
                  <c:v>253.0</c:v>
                </c:pt>
                <c:pt idx="2991">
                  <c:v>258.0</c:v>
                </c:pt>
                <c:pt idx="2992">
                  <c:v>1305.0</c:v>
                </c:pt>
                <c:pt idx="2993">
                  <c:v>257.0</c:v>
                </c:pt>
                <c:pt idx="2994">
                  <c:v>212.0</c:v>
                </c:pt>
                <c:pt idx="2995">
                  <c:v>0.0</c:v>
                </c:pt>
                <c:pt idx="2996">
                  <c:v>0.0</c:v>
                </c:pt>
                <c:pt idx="2997">
                  <c:v>44.0</c:v>
                </c:pt>
                <c:pt idx="2998">
                  <c:v>421.0</c:v>
                </c:pt>
                <c:pt idx="2999">
                  <c:v>3.0</c:v>
                </c:pt>
                <c:pt idx="3000">
                  <c:v>24.0</c:v>
                </c:pt>
                <c:pt idx="3001">
                  <c:v>0.0</c:v>
                </c:pt>
                <c:pt idx="3002">
                  <c:v>68.0</c:v>
                </c:pt>
                <c:pt idx="3003">
                  <c:v>0.0</c:v>
                </c:pt>
                <c:pt idx="3004">
                  <c:v>559.0</c:v>
                </c:pt>
                <c:pt idx="3005">
                  <c:v>12.0</c:v>
                </c:pt>
                <c:pt idx="3006">
                  <c:v>14.0</c:v>
                </c:pt>
                <c:pt idx="3007">
                  <c:v>0.0</c:v>
                </c:pt>
                <c:pt idx="3008">
                  <c:v>16.0</c:v>
                </c:pt>
                <c:pt idx="3009">
                  <c:v>38.0</c:v>
                </c:pt>
                <c:pt idx="3010">
                  <c:v>0.0</c:v>
                </c:pt>
                <c:pt idx="3011">
                  <c:v>45.0</c:v>
                </c:pt>
                <c:pt idx="3012">
                  <c:v>16.0</c:v>
                </c:pt>
                <c:pt idx="3013">
                  <c:v>0.0</c:v>
                </c:pt>
                <c:pt idx="3014">
                  <c:v>468.0</c:v>
                </c:pt>
                <c:pt idx="3015">
                  <c:v>0.0</c:v>
                </c:pt>
                <c:pt idx="3016">
                  <c:v>893.0</c:v>
                </c:pt>
                <c:pt idx="3017">
                  <c:v>266.0</c:v>
                </c:pt>
                <c:pt idx="3018">
                  <c:v>125.0</c:v>
                </c:pt>
                <c:pt idx="3019">
                  <c:v>289.0</c:v>
                </c:pt>
                <c:pt idx="3020">
                  <c:v>0.0</c:v>
                </c:pt>
                <c:pt idx="3021">
                  <c:v>1821.0</c:v>
                </c:pt>
                <c:pt idx="3022">
                  <c:v>121.0</c:v>
                </c:pt>
                <c:pt idx="3023">
                  <c:v>13.0</c:v>
                </c:pt>
                <c:pt idx="3024">
                  <c:v>67.0</c:v>
                </c:pt>
                <c:pt idx="3025">
                  <c:v>53.0</c:v>
                </c:pt>
                <c:pt idx="3026">
                  <c:v>55.0</c:v>
                </c:pt>
                <c:pt idx="3027">
                  <c:v>821.0</c:v>
                </c:pt>
                <c:pt idx="3028">
                  <c:v>93.0</c:v>
                </c:pt>
                <c:pt idx="3029">
                  <c:v>228.0</c:v>
                </c:pt>
                <c:pt idx="3030">
                  <c:v>282.0</c:v>
                </c:pt>
                <c:pt idx="3031">
                  <c:v>0.0</c:v>
                </c:pt>
                <c:pt idx="3032">
                  <c:v>84.0</c:v>
                </c:pt>
                <c:pt idx="3033">
                  <c:v>101.0</c:v>
                </c:pt>
                <c:pt idx="3034">
                  <c:v>0.0</c:v>
                </c:pt>
                <c:pt idx="3035">
                  <c:v>103.0</c:v>
                </c:pt>
                <c:pt idx="3036">
                  <c:v>31.0</c:v>
                </c:pt>
                <c:pt idx="3037">
                  <c:v>121.0</c:v>
                </c:pt>
                <c:pt idx="3038">
                  <c:v>24.0</c:v>
                </c:pt>
                <c:pt idx="3039">
                  <c:v>375.0</c:v>
                </c:pt>
                <c:pt idx="3040">
                  <c:v>458.0</c:v>
                </c:pt>
                <c:pt idx="3041">
                  <c:v>0.0</c:v>
                </c:pt>
                <c:pt idx="3042">
                  <c:v>0.0</c:v>
                </c:pt>
                <c:pt idx="3043">
                  <c:v>31.0</c:v>
                </c:pt>
                <c:pt idx="3044">
                  <c:v>3139.0</c:v>
                </c:pt>
                <c:pt idx="3045">
                  <c:v>647.0</c:v>
                </c:pt>
                <c:pt idx="3046">
                  <c:v>3140.0</c:v>
                </c:pt>
                <c:pt idx="3047">
                  <c:v>0.0</c:v>
                </c:pt>
                <c:pt idx="3048">
                  <c:v>9.0</c:v>
                </c:pt>
                <c:pt idx="3049">
                  <c:v>394.0</c:v>
                </c:pt>
                <c:pt idx="3050">
                  <c:v>26.0</c:v>
                </c:pt>
                <c:pt idx="3051">
                  <c:v>0.0</c:v>
                </c:pt>
                <c:pt idx="3052">
                  <c:v>0.0</c:v>
                </c:pt>
                <c:pt idx="3053">
                  <c:v>77.0</c:v>
                </c:pt>
                <c:pt idx="3054">
                  <c:v>81.0</c:v>
                </c:pt>
                <c:pt idx="3055">
                  <c:v>63.0</c:v>
                </c:pt>
                <c:pt idx="3056">
                  <c:v>0.0</c:v>
                </c:pt>
                <c:pt idx="3057">
                  <c:v>18.0</c:v>
                </c:pt>
                <c:pt idx="3058">
                  <c:v>0.0</c:v>
                </c:pt>
                <c:pt idx="3059">
                  <c:v>507.0</c:v>
                </c:pt>
                <c:pt idx="3060">
                  <c:v>466.0</c:v>
                </c:pt>
                <c:pt idx="3061">
                  <c:v>40.0</c:v>
                </c:pt>
                <c:pt idx="3062">
                  <c:v>705.0</c:v>
                </c:pt>
                <c:pt idx="3063">
                  <c:v>16.0</c:v>
                </c:pt>
                <c:pt idx="3064">
                  <c:v>405.0</c:v>
                </c:pt>
                <c:pt idx="3065">
                  <c:v>0.0</c:v>
                </c:pt>
                <c:pt idx="3066">
                  <c:v>0.0</c:v>
                </c:pt>
                <c:pt idx="3067">
                  <c:v>595.0</c:v>
                </c:pt>
                <c:pt idx="3068">
                  <c:v>529.0</c:v>
                </c:pt>
                <c:pt idx="3069">
                  <c:v>1420.0</c:v>
                </c:pt>
                <c:pt idx="3070">
                  <c:v>0.0</c:v>
                </c:pt>
                <c:pt idx="3071">
                  <c:v>0.0</c:v>
                </c:pt>
                <c:pt idx="3072">
                  <c:v>221.0</c:v>
                </c:pt>
                <c:pt idx="3073">
                  <c:v>1625.0</c:v>
                </c:pt>
                <c:pt idx="3074">
                  <c:v>0.0</c:v>
                </c:pt>
                <c:pt idx="3075">
                  <c:v>7.0</c:v>
                </c:pt>
                <c:pt idx="3076">
                  <c:v>12715.0</c:v>
                </c:pt>
                <c:pt idx="3077">
                  <c:v>1213.0</c:v>
                </c:pt>
                <c:pt idx="3078">
                  <c:v>0.0</c:v>
                </c:pt>
                <c:pt idx="3079">
                  <c:v>0.0</c:v>
                </c:pt>
                <c:pt idx="3080">
                  <c:v>1855.0</c:v>
                </c:pt>
                <c:pt idx="3081">
                  <c:v>1201.0</c:v>
                </c:pt>
                <c:pt idx="3082">
                  <c:v>20.0</c:v>
                </c:pt>
                <c:pt idx="3083">
                  <c:v>0.0</c:v>
                </c:pt>
                <c:pt idx="3084">
                  <c:v>0.0</c:v>
                </c:pt>
                <c:pt idx="3085">
                  <c:v>4.0</c:v>
                </c:pt>
                <c:pt idx="3086">
                  <c:v>13.0</c:v>
                </c:pt>
                <c:pt idx="3087">
                  <c:v>68.0</c:v>
                </c:pt>
                <c:pt idx="3088">
                  <c:v>173.0</c:v>
                </c:pt>
                <c:pt idx="3089">
                  <c:v>0.0</c:v>
                </c:pt>
                <c:pt idx="3090">
                  <c:v>157.0</c:v>
                </c:pt>
                <c:pt idx="3091">
                  <c:v>100.0</c:v>
                </c:pt>
                <c:pt idx="3092">
                  <c:v>0.0</c:v>
                </c:pt>
                <c:pt idx="3093">
                  <c:v>0.0</c:v>
                </c:pt>
                <c:pt idx="3094">
                  <c:v>0.0</c:v>
                </c:pt>
                <c:pt idx="3095">
                  <c:v>401.0</c:v>
                </c:pt>
                <c:pt idx="3096">
                  <c:v>1128.0</c:v>
                </c:pt>
                <c:pt idx="3097">
                  <c:v>0.0</c:v>
                </c:pt>
                <c:pt idx="3098">
                  <c:v>2444.0</c:v>
                </c:pt>
                <c:pt idx="3099">
                  <c:v>0.0</c:v>
                </c:pt>
                <c:pt idx="3100">
                  <c:v>0.0</c:v>
                </c:pt>
                <c:pt idx="3101">
                  <c:v>2602.0</c:v>
                </c:pt>
                <c:pt idx="3102">
                  <c:v>1077.0</c:v>
                </c:pt>
                <c:pt idx="3103">
                  <c:v>2534.0</c:v>
                </c:pt>
                <c:pt idx="3104">
                  <c:v>135.0</c:v>
                </c:pt>
                <c:pt idx="3105">
                  <c:v>0.0</c:v>
                </c:pt>
                <c:pt idx="3106">
                  <c:v>0.0</c:v>
                </c:pt>
                <c:pt idx="3107">
                  <c:v>65.0</c:v>
                </c:pt>
                <c:pt idx="3108">
                  <c:v>806.0</c:v>
                </c:pt>
                <c:pt idx="3109">
                  <c:v>759.0</c:v>
                </c:pt>
                <c:pt idx="3110">
                  <c:v>0.0</c:v>
                </c:pt>
                <c:pt idx="3111">
                  <c:v>106.0</c:v>
                </c:pt>
                <c:pt idx="3112">
                  <c:v>674.0</c:v>
                </c:pt>
                <c:pt idx="3113">
                  <c:v>0.0</c:v>
                </c:pt>
                <c:pt idx="3114">
                  <c:v>1160.0</c:v>
                </c:pt>
                <c:pt idx="3115">
                  <c:v>13.0</c:v>
                </c:pt>
                <c:pt idx="3116">
                  <c:v>0.0</c:v>
                </c:pt>
                <c:pt idx="3117">
                  <c:v>28.0</c:v>
                </c:pt>
                <c:pt idx="3118">
                  <c:v>0.0</c:v>
                </c:pt>
                <c:pt idx="3119">
                  <c:v>0.0</c:v>
                </c:pt>
                <c:pt idx="3120">
                  <c:v>0.0</c:v>
                </c:pt>
                <c:pt idx="3121">
                  <c:v>2.0</c:v>
                </c:pt>
                <c:pt idx="3122">
                  <c:v>0.0</c:v>
                </c:pt>
                <c:pt idx="3123">
                  <c:v>0.0</c:v>
                </c:pt>
                <c:pt idx="3124">
                  <c:v>778.0</c:v>
                </c:pt>
                <c:pt idx="3125">
                  <c:v>0.0</c:v>
                </c:pt>
                <c:pt idx="3126">
                  <c:v>0.0</c:v>
                </c:pt>
                <c:pt idx="3127">
                  <c:v>680.0</c:v>
                </c:pt>
                <c:pt idx="3128">
                  <c:v>53.0</c:v>
                </c:pt>
                <c:pt idx="3129">
                  <c:v>0.0</c:v>
                </c:pt>
                <c:pt idx="3130">
                  <c:v>0.0</c:v>
                </c:pt>
                <c:pt idx="3131">
                  <c:v>909.0</c:v>
                </c:pt>
                <c:pt idx="3132">
                  <c:v>33.0</c:v>
                </c:pt>
                <c:pt idx="3133">
                  <c:v>128.0</c:v>
                </c:pt>
                <c:pt idx="3134">
                  <c:v>0.0</c:v>
                </c:pt>
                <c:pt idx="3135">
                  <c:v>14.0</c:v>
                </c:pt>
                <c:pt idx="3136">
                  <c:v>22.0</c:v>
                </c:pt>
                <c:pt idx="3137">
                  <c:v>0.0</c:v>
                </c:pt>
                <c:pt idx="3138">
                  <c:v>38.0</c:v>
                </c:pt>
                <c:pt idx="3139">
                  <c:v>8.0</c:v>
                </c:pt>
                <c:pt idx="3140">
                  <c:v>0.0</c:v>
                </c:pt>
                <c:pt idx="3141">
                  <c:v>0.0</c:v>
                </c:pt>
                <c:pt idx="3142">
                  <c:v>0.0</c:v>
                </c:pt>
                <c:pt idx="3143">
                  <c:v>0.0</c:v>
                </c:pt>
                <c:pt idx="3144">
                  <c:v>71.0</c:v>
                </c:pt>
                <c:pt idx="3145">
                  <c:v>0.0</c:v>
                </c:pt>
                <c:pt idx="3146">
                  <c:v>0.0</c:v>
                </c:pt>
                <c:pt idx="3147">
                  <c:v>0.0</c:v>
                </c:pt>
                <c:pt idx="3148">
                  <c:v>0.0</c:v>
                </c:pt>
                <c:pt idx="3149">
                  <c:v>0.0</c:v>
                </c:pt>
                <c:pt idx="3150">
                  <c:v>0.0</c:v>
                </c:pt>
                <c:pt idx="3151">
                  <c:v>94.0</c:v>
                </c:pt>
                <c:pt idx="3152">
                  <c:v>28.0</c:v>
                </c:pt>
                <c:pt idx="3153">
                  <c:v>3028.0</c:v>
                </c:pt>
                <c:pt idx="3154">
                  <c:v>60.0</c:v>
                </c:pt>
                <c:pt idx="3155">
                  <c:v>0.0</c:v>
                </c:pt>
                <c:pt idx="3156">
                  <c:v>0.0</c:v>
                </c:pt>
                <c:pt idx="3157">
                  <c:v>0.0</c:v>
                </c:pt>
                <c:pt idx="3158">
                  <c:v>309.0</c:v>
                </c:pt>
                <c:pt idx="3159">
                  <c:v>0.0</c:v>
                </c:pt>
                <c:pt idx="3160">
                  <c:v>6391.0</c:v>
                </c:pt>
                <c:pt idx="3161">
                  <c:v>0.0</c:v>
                </c:pt>
                <c:pt idx="3162">
                  <c:v>592.0</c:v>
                </c:pt>
                <c:pt idx="3163">
                  <c:v>183.0</c:v>
                </c:pt>
                <c:pt idx="3164">
                  <c:v>0.0</c:v>
                </c:pt>
                <c:pt idx="3165">
                  <c:v>0.0</c:v>
                </c:pt>
                <c:pt idx="3166">
                  <c:v>0.0</c:v>
                </c:pt>
                <c:pt idx="3167">
                  <c:v>339.0</c:v>
                </c:pt>
                <c:pt idx="3168">
                  <c:v>0.0</c:v>
                </c:pt>
                <c:pt idx="3169">
                  <c:v>0.0</c:v>
                </c:pt>
                <c:pt idx="3170">
                  <c:v>0.0</c:v>
                </c:pt>
                <c:pt idx="3171">
                  <c:v>0.0</c:v>
                </c:pt>
                <c:pt idx="3172">
                  <c:v>0.0</c:v>
                </c:pt>
                <c:pt idx="3173">
                  <c:v>0.0</c:v>
                </c:pt>
                <c:pt idx="3174">
                  <c:v>0.0</c:v>
                </c:pt>
                <c:pt idx="3175">
                  <c:v>364.0</c:v>
                </c:pt>
                <c:pt idx="3176">
                  <c:v>670.0</c:v>
                </c:pt>
                <c:pt idx="3177">
                  <c:v>807.0</c:v>
                </c:pt>
                <c:pt idx="3178">
                  <c:v>0.0</c:v>
                </c:pt>
                <c:pt idx="3179">
                  <c:v>33.0</c:v>
                </c:pt>
                <c:pt idx="3180">
                  <c:v>344.0</c:v>
                </c:pt>
                <c:pt idx="3181">
                  <c:v>0.0</c:v>
                </c:pt>
                <c:pt idx="3182">
                  <c:v>1840.0</c:v>
                </c:pt>
                <c:pt idx="3183">
                  <c:v>1496.0</c:v>
                </c:pt>
                <c:pt idx="3184">
                  <c:v>0.0</c:v>
                </c:pt>
                <c:pt idx="3185">
                  <c:v>45.0</c:v>
                </c:pt>
                <c:pt idx="3186">
                  <c:v>0.0</c:v>
                </c:pt>
                <c:pt idx="3187">
                  <c:v>0.0</c:v>
                </c:pt>
                <c:pt idx="3188">
                  <c:v>10.0</c:v>
                </c:pt>
                <c:pt idx="3189">
                  <c:v>322.0</c:v>
                </c:pt>
                <c:pt idx="3190">
                  <c:v>402.0</c:v>
                </c:pt>
                <c:pt idx="3191">
                  <c:v>494.0</c:v>
                </c:pt>
                <c:pt idx="3192">
                  <c:v>463.0</c:v>
                </c:pt>
                <c:pt idx="3193">
                  <c:v>0.0</c:v>
                </c:pt>
                <c:pt idx="3194">
                  <c:v>44.0</c:v>
                </c:pt>
                <c:pt idx="3195">
                  <c:v>6.0</c:v>
                </c:pt>
                <c:pt idx="3196">
                  <c:v>55.0</c:v>
                </c:pt>
                <c:pt idx="3197">
                  <c:v>0.0</c:v>
                </c:pt>
                <c:pt idx="3198">
                  <c:v>0.0</c:v>
                </c:pt>
                <c:pt idx="3199">
                  <c:v>0.0</c:v>
                </c:pt>
                <c:pt idx="3200">
                  <c:v>648.0</c:v>
                </c:pt>
                <c:pt idx="3201">
                  <c:v>0.0</c:v>
                </c:pt>
                <c:pt idx="3202">
                  <c:v>0.0</c:v>
                </c:pt>
                <c:pt idx="3203">
                  <c:v>835.0</c:v>
                </c:pt>
                <c:pt idx="3204">
                  <c:v>38.0</c:v>
                </c:pt>
                <c:pt idx="3205">
                  <c:v>0.0</c:v>
                </c:pt>
                <c:pt idx="3206">
                  <c:v>0.0</c:v>
                </c:pt>
                <c:pt idx="3207">
                  <c:v>0.0</c:v>
                </c:pt>
                <c:pt idx="3208">
                  <c:v>0.0</c:v>
                </c:pt>
                <c:pt idx="3209">
                  <c:v>181.0</c:v>
                </c:pt>
                <c:pt idx="3210">
                  <c:v>1376.0</c:v>
                </c:pt>
                <c:pt idx="3211">
                  <c:v>0.0</c:v>
                </c:pt>
                <c:pt idx="3212">
                  <c:v>0.0</c:v>
                </c:pt>
                <c:pt idx="3213">
                  <c:v>0.0</c:v>
                </c:pt>
                <c:pt idx="3214">
                  <c:v>0.0</c:v>
                </c:pt>
                <c:pt idx="3215">
                  <c:v>932.0</c:v>
                </c:pt>
                <c:pt idx="3216">
                  <c:v>285.0</c:v>
                </c:pt>
                <c:pt idx="3217">
                  <c:v>0.0</c:v>
                </c:pt>
                <c:pt idx="3218">
                  <c:v>3.0</c:v>
                </c:pt>
                <c:pt idx="3219">
                  <c:v>0.0</c:v>
                </c:pt>
                <c:pt idx="3220">
                  <c:v>0.0</c:v>
                </c:pt>
                <c:pt idx="3221">
                  <c:v>932.0</c:v>
                </c:pt>
                <c:pt idx="3222">
                  <c:v>11.0</c:v>
                </c:pt>
                <c:pt idx="3223">
                  <c:v>704.0</c:v>
                </c:pt>
                <c:pt idx="3224">
                  <c:v>92.0</c:v>
                </c:pt>
                <c:pt idx="3225">
                  <c:v>0.0</c:v>
                </c:pt>
                <c:pt idx="3226">
                  <c:v>8.0</c:v>
                </c:pt>
                <c:pt idx="3227">
                  <c:v>0.0</c:v>
                </c:pt>
                <c:pt idx="3228">
                  <c:v>2.0</c:v>
                </c:pt>
                <c:pt idx="3229">
                  <c:v>32.0</c:v>
                </c:pt>
                <c:pt idx="3230">
                  <c:v>34.0</c:v>
                </c:pt>
                <c:pt idx="3231">
                  <c:v>1344.0</c:v>
                </c:pt>
                <c:pt idx="3232">
                  <c:v>12.0</c:v>
                </c:pt>
                <c:pt idx="3233">
                  <c:v>0.0</c:v>
                </c:pt>
                <c:pt idx="3234">
                  <c:v>4.0</c:v>
                </c:pt>
                <c:pt idx="3235">
                  <c:v>0.0</c:v>
                </c:pt>
                <c:pt idx="3236">
                  <c:v>85.0</c:v>
                </c:pt>
                <c:pt idx="3237">
                  <c:v>6.0</c:v>
                </c:pt>
                <c:pt idx="3238">
                  <c:v>13.0</c:v>
                </c:pt>
                <c:pt idx="3239">
                  <c:v>821.0</c:v>
                </c:pt>
                <c:pt idx="3240">
                  <c:v>0.0</c:v>
                </c:pt>
                <c:pt idx="3241">
                  <c:v>0.0</c:v>
                </c:pt>
                <c:pt idx="3242">
                  <c:v>0.0</c:v>
                </c:pt>
                <c:pt idx="3243">
                  <c:v>11.0</c:v>
                </c:pt>
                <c:pt idx="3244">
                  <c:v>6.0</c:v>
                </c:pt>
                <c:pt idx="3245">
                  <c:v>0.0</c:v>
                </c:pt>
                <c:pt idx="3246">
                  <c:v>0.0</c:v>
                </c:pt>
                <c:pt idx="3247">
                  <c:v>64.0</c:v>
                </c:pt>
                <c:pt idx="3248">
                  <c:v>429.0</c:v>
                </c:pt>
                <c:pt idx="3249">
                  <c:v>18.0</c:v>
                </c:pt>
                <c:pt idx="3250">
                  <c:v>1206.0</c:v>
                </c:pt>
                <c:pt idx="3251">
                  <c:v>477.0</c:v>
                </c:pt>
                <c:pt idx="3252">
                  <c:v>0.0</c:v>
                </c:pt>
                <c:pt idx="3253">
                  <c:v>0.0</c:v>
                </c:pt>
                <c:pt idx="3254">
                  <c:v>1191.0</c:v>
                </c:pt>
                <c:pt idx="3255">
                  <c:v>92.0</c:v>
                </c:pt>
                <c:pt idx="3256">
                  <c:v>0.0</c:v>
                </c:pt>
                <c:pt idx="3257">
                  <c:v>0.0</c:v>
                </c:pt>
                <c:pt idx="3258">
                  <c:v>65.0</c:v>
                </c:pt>
                <c:pt idx="3259">
                  <c:v>22.0</c:v>
                </c:pt>
                <c:pt idx="3260">
                  <c:v>740.0</c:v>
                </c:pt>
                <c:pt idx="3261">
                  <c:v>132.0</c:v>
                </c:pt>
                <c:pt idx="3262">
                  <c:v>0.0</c:v>
                </c:pt>
                <c:pt idx="3263">
                  <c:v>119.0</c:v>
                </c:pt>
                <c:pt idx="3264">
                  <c:v>46.0</c:v>
                </c:pt>
                <c:pt idx="3265">
                  <c:v>0.0</c:v>
                </c:pt>
                <c:pt idx="3266">
                  <c:v>411.0</c:v>
                </c:pt>
                <c:pt idx="3267">
                  <c:v>773.0</c:v>
                </c:pt>
                <c:pt idx="3268">
                  <c:v>0.0</c:v>
                </c:pt>
                <c:pt idx="3269">
                  <c:v>768.0</c:v>
                </c:pt>
                <c:pt idx="3270">
                  <c:v>0.0</c:v>
                </c:pt>
                <c:pt idx="3271">
                  <c:v>0.0</c:v>
                </c:pt>
                <c:pt idx="3272">
                  <c:v>14.0</c:v>
                </c:pt>
                <c:pt idx="3273">
                  <c:v>17.0</c:v>
                </c:pt>
                <c:pt idx="3274">
                  <c:v>443.0</c:v>
                </c:pt>
                <c:pt idx="3275">
                  <c:v>0.0</c:v>
                </c:pt>
                <c:pt idx="3276">
                  <c:v>33.0</c:v>
                </c:pt>
                <c:pt idx="3277">
                  <c:v>0.0</c:v>
                </c:pt>
                <c:pt idx="3278">
                  <c:v>574.0</c:v>
                </c:pt>
                <c:pt idx="3279">
                  <c:v>48.0</c:v>
                </c:pt>
                <c:pt idx="3280">
                  <c:v>8.0</c:v>
                </c:pt>
                <c:pt idx="3281">
                  <c:v>695.0</c:v>
                </c:pt>
                <c:pt idx="3282">
                  <c:v>16.0</c:v>
                </c:pt>
                <c:pt idx="3283">
                  <c:v>749.0</c:v>
                </c:pt>
                <c:pt idx="3284">
                  <c:v>0.0</c:v>
                </c:pt>
                <c:pt idx="3285">
                  <c:v>89.0</c:v>
                </c:pt>
                <c:pt idx="3286">
                  <c:v>617.0</c:v>
                </c:pt>
                <c:pt idx="3287">
                  <c:v>286.0</c:v>
                </c:pt>
                <c:pt idx="3288">
                  <c:v>0.0</c:v>
                </c:pt>
                <c:pt idx="3289">
                  <c:v>0.0</c:v>
                </c:pt>
                <c:pt idx="3290">
                  <c:v>0.0</c:v>
                </c:pt>
                <c:pt idx="3291">
                  <c:v>4.0</c:v>
                </c:pt>
                <c:pt idx="3292">
                  <c:v>0.0</c:v>
                </c:pt>
                <c:pt idx="3293">
                  <c:v>0.0</c:v>
                </c:pt>
                <c:pt idx="3294">
                  <c:v>0.0</c:v>
                </c:pt>
                <c:pt idx="3295">
                  <c:v>15.0</c:v>
                </c:pt>
                <c:pt idx="3296">
                  <c:v>0.0</c:v>
                </c:pt>
                <c:pt idx="3297">
                  <c:v>1527.0</c:v>
                </c:pt>
                <c:pt idx="3298">
                  <c:v>634.0</c:v>
                </c:pt>
                <c:pt idx="3299">
                  <c:v>884.0</c:v>
                </c:pt>
                <c:pt idx="3300">
                  <c:v>29.0</c:v>
                </c:pt>
                <c:pt idx="3301">
                  <c:v>292.0</c:v>
                </c:pt>
                <c:pt idx="3302">
                  <c:v>50.0</c:v>
                </c:pt>
                <c:pt idx="3303">
                  <c:v>6.0</c:v>
                </c:pt>
                <c:pt idx="3304">
                  <c:v>3.0</c:v>
                </c:pt>
                <c:pt idx="3305">
                  <c:v>734.0</c:v>
                </c:pt>
                <c:pt idx="3306">
                  <c:v>57.0</c:v>
                </c:pt>
                <c:pt idx="3307">
                  <c:v>0.0</c:v>
                </c:pt>
                <c:pt idx="3308">
                  <c:v>0.0</c:v>
                </c:pt>
                <c:pt idx="3309">
                  <c:v>797.0</c:v>
                </c:pt>
                <c:pt idx="3310">
                  <c:v>678.0</c:v>
                </c:pt>
                <c:pt idx="3311">
                  <c:v>672.0</c:v>
                </c:pt>
                <c:pt idx="3312">
                  <c:v>0.0</c:v>
                </c:pt>
                <c:pt idx="3313">
                  <c:v>0.0</c:v>
                </c:pt>
                <c:pt idx="3314">
                  <c:v>0.0</c:v>
                </c:pt>
                <c:pt idx="3315">
                  <c:v>13.0</c:v>
                </c:pt>
                <c:pt idx="3316">
                  <c:v>496.0</c:v>
                </c:pt>
                <c:pt idx="3317">
                  <c:v>0.0</c:v>
                </c:pt>
                <c:pt idx="3318">
                  <c:v>495.0</c:v>
                </c:pt>
                <c:pt idx="3319">
                  <c:v>0.0</c:v>
                </c:pt>
                <c:pt idx="3320">
                  <c:v>0.0</c:v>
                </c:pt>
                <c:pt idx="3321">
                  <c:v>0.0</c:v>
                </c:pt>
                <c:pt idx="3322">
                  <c:v>4333.0</c:v>
                </c:pt>
                <c:pt idx="3323">
                  <c:v>245.0</c:v>
                </c:pt>
                <c:pt idx="3324">
                  <c:v>0.0</c:v>
                </c:pt>
                <c:pt idx="3325">
                  <c:v>103.0</c:v>
                </c:pt>
                <c:pt idx="3326">
                  <c:v>0.0</c:v>
                </c:pt>
                <c:pt idx="3327">
                  <c:v>0.0</c:v>
                </c:pt>
                <c:pt idx="3328">
                  <c:v>0.0</c:v>
                </c:pt>
                <c:pt idx="3329">
                  <c:v>0.0</c:v>
                </c:pt>
                <c:pt idx="3330">
                  <c:v>0.0</c:v>
                </c:pt>
                <c:pt idx="3331">
                  <c:v>285.0</c:v>
                </c:pt>
                <c:pt idx="3332">
                  <c:v>44.0</c:v>
                </c:pt>
                <c:pt idx="3333">
                  <c:v>2326.0</c:v>
                </c:pt>
                <c:pt idx="3334">
                  <c:v>0.0</c:v>
                </c:pt>
                <c:pt idx="3335">
                  <c:v>2355.0</c:v>
                </c:pt>
                <c:pt idx="3336">
                  <c:v>0.0</c:v>
                </c:pt>
                <c:pt idx="3337">
                  <c:v>14.0</c:v>
                </c:pt>
                <c:pt idx="3338">
                  <c:v>0.0</c:v>
                </c:pt>
                <c:pt idx="3339">
                  <c:v>268.0</c:v>
                </c:pt>
                <c:pt idx="3340">
                  <c:v>0.0</c:v>
                </c:pt>
                <c:pt idx="3341">
                  <c:v>0.0</c:v>
                </c:pt>
                <c:pt idx="3342">
                  <c:v>0.0</c:v>
                </c:pt>
                <c:pt idx="3343">
                  <c:v>78.0</c:v>
                </c:pt>
                <c:pt idx="3344">
                  <c:v>0.0</c:v>
                </c:pt>
                <c:pt idx="3345">
                  <c:v>0.0</c:v>
                </c:pt>
                <c:pt idx="3346">
                  <c:v>34.0</c:v>
                </c:pt>
                <c:pt idx="3347">
                  <c:v>46.0</c:v>
                </c:pt>
                <c:pt idx="3348">
                  <c:v>323.0</c:v>
                </c:pt>
                <c:pt idx="3349">
                  <c:v>0.0</c:v>
                </c:pt>
                <c:pt idx="3350">
                  <c:v>0.0</c:v>
                </c:pt>
                <c:pt idx="3351">
                  <c:v>0.0</c:v>
                </c:pt>
                <c:pt idx="3352">
                  <c:v>0.0</c:v>
                </c:pt>
                <c:pt idx="3353">
                  <c:v>880.0</c:v>
                </c:pt>
                <c:pt idx="3354">
                  <c:v>3030.0</c:v>
                </c:pt>
                <c:pt idx="3355">
                  <c:v>0.0</c:v>
                </c:pt>
                <c:pt idx="3356">
                  <c:v>3.0</c:v>
                </c:pt>
                <c:pt idx="3357">
                  <c:v>3.0</c:v>
                </c:pt>
                <c:pt idx="3358">
                  <c:v>0.0</c:v>
                </c:pt>
                <c:pt idx="3359">
                  <c:v>12.0</c:v>
                </c:pt>
                <c:pt idx="3360">
                  <c:v>0.0</c:v>
                </c:pt>
                <c:pt idx="3361">
                  <c:v>16.0</c:v>
                </c:pt>
                <c:pt idx="3362">
                  <c:v>0.0</c:v>
                </c:pt>
                <c:pt idx="3363">
                  <c:v>78.0</c:v>
                </c:pt>
                <c:pt idx="3364">
                  <c:v>105.0</c:v>
                </c:pt>
                <c:pt idx="3365">
                  <c:v>6.0</c:v>
                </c:pt>
                <c:pt idx="3366">
                  <c:v>0.0</c:v>
                </c:pt>
                <c:pt idx="3367">
                  <c:v>0.0</c:v>
                </c:pt>
                <c:pt idx="3368">
                  <c:v>701.0</c:v>
                </c:pt>
                <c:pt idx="3369">
                  <c:v>811.0</c:v>
                </c:pt>
                <c:pt idx="3370">
                  <c:v>846.0</c:v>
                </c:pt>
                <c:pt idx="3371">
                  <c:v>462.0</c:v>
                </c:pt>
                <c:pt idx="3372">
                  <c:v>378.0</c:v>
                </c:pt>
                <c:pt idx="3373">
                  <c:v>1185.0</c:v>
                </c:pt>
                <c:pt idx="3374">
                  <c:v>36.0</c:v>
                </c:pt>
                <c:pt idx="3375">
                  <c:v>1068.0</c:v>
                </c:pt>
                <c:pt idx="3376">
                  <c:v>1073.0</c:v>
                </c:pt>
                <c:pt idx="3377">
                  <c:v>1220.0</c:v>
                </c:pt>
                <c:pt idx="3378">
                  <c:v>4228.0</c:v>
                </c:pt>
                <c:pt idx="3379">
                  <c:v>76.0</c:v>
                </c:pt>
                <c:pt idx="3380">
                  <c:v>3344.0</c:v>
                </c:pt>
                <c:pt idx="3381">
                  <c:v>0.0</c:v>
                </c:pt>
                <c:pt idx="3382">
                  <c:v>0.0</c:v>
                </c:pt>
                <c:pt idx="3383">
                  <c:v>0.0</c:v>
                </c:pt>
                <c:pt idx="3384">
                  <c:v>173.0</c:v>
                </c:pt>
                <c:pt idx="3385">
                  <c:v>1039.0</c:v>
                </c:pt>
                <c:pt idx="3386">
                  <c:v>6.0</c:v>
                </c:pt>
                <c:pt idx="3387">
                  <c:v>0.0</c:v>
                </c:pt>
                <c:pt idx="3388">
                  <c:v>17249.0</c:v>
                </c:pt>
                <c:pt idx="3389">
                  <c:v>12778.0</c:v>
                </c:pt>
                <c:pt idx="3390">
                  <c:v>15346.0</c:v>
                </c:pt>
                <c:pt idx="3391">
                  <c:v>0.0</c:v>
                </c:pt>
                <c:pt idx="3392">
                  <c:v>14.0</c:v>
                </c:pt>
                <c:pt idx="3393">
                  <c:v>0.0</c:v>
                </c:pt>
                <c:pt idx="3394">
                  <c:v>354.0</c:v>
                </c:pt>
                <c:pt idx="3395">
                  <c:v>191.0</c:v>
                </c:pt>
                <c:pt idx="3396">
                  <c:v>832.0</c:v>
                </c:pt>
                <c:pt idx="3397">
                  <c:v>0.0</c:v>
                </c:pt>
                <c:pt idx="3398">
                  <c:v>10.0</c:v>
                </c:pt>
                <c:pt idx="3399">
                  <c:v>1209.0</c:v>
                </c:pt>
                <c:pt idx="3400">
                  <c:v>0.0</c:v>
                </c:pt>
                <c:pt idx="3401">
                  <c:v>14.0</c:v>
                </c:pt>
                <c:pt idx="3402">
                  <c:v>0.0</c:v>
                </c:pt>
                <c:pt idx="3403">
                  <c:v>142.0</c:v>
                </c:pt>
                <c:pt idx="3404">
                  <c:v>252.0</c:v>
                </c:pt>
                <c:pt idx="3405">
                  <c:v>0.0</c:v>
                </c:pt>
                <c:pt idx="3406">
                  <c:v>154.0</c:v>
                </c:pt>
                <c:pt idx="3407">
                  <c:v>180.0</c:v>
                </c:pt>
                <c:pt idx="3408">
                  <c:v>0.0</c:v>
                </c:pt>
                <c:pt idx="3409">
                  <c:v>0.0</c:v>
                </c:pt>
                <c:pt idx="3410">
                  <c:v>0.0</c:v>
                </c:pt>
                <c:pt idx="3411">
                  <c:v>716.0</c:v>
                </c:pt>
                <c:pt idx="3412">
                  <c:v>521.0</c:v>
                </c:pt>
                <c:pt idx="3413">
                  <c:v>1570.0</c:v>
                </c:pt>
                <c:pt idx="3414">
                  <c:v>1221.0</c:v>
                </c:pt>
                <c:pt idx="3415">
                  <c:v>0.0</c:v>
                </c:pt>
                <c:pt idx="3416">
                  <c:v>0.0</c:v>
                </c:pt>
                <c:pt idx="3417">
                  <c:v>1150.0</c:v>
                </c:pt>
                <c:pt idx="3418">
                  <c:v>0.0</c:v>
                </c:pt>
                <c:pt idx="3419">
                  <c:v>0.0</c:v>
                </c:pt>
                <c:pt idx="3420">
                  <c:v>0.0</c:v>
                </c:pt>
                <c:pt idx="3421">
                  <c:v>0.0</c:v>
                </c:pt>
                <c:pt idx="3422">
                  <c:v>992.0</c:v>
                </c:pt>
                <c:pt idx="3423">
                  <c:v>0.0</c:v>
                </c:pt>
                <c:pt idx="3424">
                  <c:v>0.0</c:v>
                </c:pt>
                <c:pt idx="3425">
                  <c:v>194.0</c:v>
                </c:pt>
                <c:pt idx="3426">
                  <c:v>0.0</c:v>
                </c:pt>
                <c:pt idx="3427">
                  <c:v>0.0</c:v>
                </c:pt>
                <c:pt idx="3428">
                  <c:v>0.0</c:v>
                </c:pt>
                <c:pt idx="3429">
                  <c:v>0.0</c:v>
                </c:pt>
                <c:pt idx="3430">
                  <c:v>0.0</c:v>
                </c:pt>
                <c:pt idx="3431">
                  <c:v>0.0</c:v>
                </c:pt>
                <c:pt idx="3432">
                  <c:v>0.0</c:v>
                </c:pt>
                <c:pt idx="3433">
                  <c:v>0.0</c:v>
                </c:pt>
                <c:pt idx="3434">
                  <c:v>120.0</c:v>
                </c:pt>
                <c:pt idx="3435">
                  <c:v>623.0</c:v>
                </c:pt>
                <c:pt idx="3436">
                  <c:v>642.0</c:v>
                </c:pt>
                <c:pt idx="3437">
                  <c:v>0.0</c:v>
                </c:pt>
                <c:pt idx="3438">
                  <c:v>0.0</c:v>
                </c:pt>
                <c:pt idx="3439">
                  <c:v>0.0</c:v>
                </c:pt>
                <c:pt idx="3440">
                  <c:v>0.0</c:v>
                </c:pt>
                <c:pt idx="3441">
                  <c:v>0.0</c:v>
                </c:pt>
                <c:pt idx="3442">
                  <c:v>115.0</c:v>
                </c:pt>
                <c:pt idx="3443">
                  <c:v>0.0</c:v>
                </c:pt>
                <c:pt idx="3444">
                  <c:v>915.0</c:v>
                </c:pt>
                <c:pt idx="3445">
                  <c:v>140.0</c:v>
                </c:pt>
                <c:pt idx="3446">
                  <c:v>2956.0</c:v>
                </c:pt>
                <c:pt idx="3447">
                  <c:v>2404.0</c:v>
                </c:pt>
                <c:pt idx="3448">
                  <c:v>12.0</c:v>
                </c:pt>
                <c:pt idx="3449">
                  <c:v>56.0</c:v>
                </c:pt>
                <c:pt idx="3450">
                  <c:v>29.0</c:v>
                </c:pt>
                <c:pt idx="3451">
                  <c:v>0.0</c:v>
                </c:pt>
                <c:pt idx="3452">
                  <c:v>827.0</c:v>
                </c:pt>
                <c:pt idx="3453">
                  <c:v>0.0</c:v>
                </c:pt>
                <c:pt idx="3454">
                  <c:v>339.0</c:v>
                </c:pt>
                <c:pt idx="3455">
                  <c:v>0.0</c:v>
                </c:pt>
                <c:pt idx="3456">
                  <c:v>0.0</c:v>
                </c:pt>
                <c:pt idx="3457">
                  <c:v>0.0</c:v>
                </c:pt>
                <c:pt idx="3458">
                  <c:v>71.0</c:v>
                </c:pt>
                <c:pt idx="3459">
                  <c:v>0.0</c:v>
                </c:pt>
                <c:pt idx="3460">
                  <c:v>462.0</c:v>
                </c:pt>
                <c:pt idx="3461">
                  <c:v>0.0</c:v>
                </c:pt>
                <c:pt idx="3462">
                  <c:v>17.0</c:v>
                </c:pt>
                <c:pt idx="3463">
                  <c:v>3152.0</c:v>
                </c:pt>
                <c:pt idx="3464">
                  <c:v>0.0</c:v>
                </c:pt>
                <c:pt idx="3465">
                  <c:v>271.0</c:v>
                </c:pt>
                <c:pt idx="3466">
                  <c:v>2961.0</c:v>
                </c:pt>
                <c:pt idx="3467">
                  <c:v>79.0</c:v>
                </c:pt>
                <c:pt idx="3468">
                  <c:v>0.0</c:v>
                </c:pt>
                <c:pt idx="3469">
                  <c:v>74.0</c:v>
                </c:pt>
                <c:pt idx="3470">
                  <c:v>210.0</c:v>
                </c:pt>
                <c:pt idx="3471">
                  <c:v>190.0</c:v>
                </c:pt>
                <c:pt idx="3472">
                  <c:v>0.0</c:v>
                </c:pt>
                <c:pt idx="3473">
                  <c:v>0.0</c:v>
                </c:pt>
                <c:pt idx="3474">
                  <c:v>277.0</c:v>
                </c:pt>
                <c:pt idx="3475">
                  <c:v>0.0</c:v>
                </c:pt>
                <c:pt idx="3476">
                  <c:v>68.0</c:v>
                </c:pt>
                <c:pt idx="3477">
                  <c:v>27.0</c:v>
                </c:pt>
                <c:pt idx="3478">
                  <c:v>0.0</c:v>
                </c:pt>
                <c:pt idx="3479">
                  <c:v>122.0</c:v>
                </c:pt>
                <c:pt idx="3480">
                  <c:v>0.0</c:v>
                </c:pt>
                <c:pt idx="3481">
                  <c:v>52.0</c:v>
                </c:pt>
                <c:pt idx="3482">
                  <c:v>16.0</c:v>
                </c:pt>
                <c:pt idx="3483">
                  <c:v>7.0</c:v>
                </c:pt>
                <c:pt idx="3484">
                  <c:v>25.0</c:v>
                </c:pt>
                <c:pt idx="3485">
                  <c:v>0.0</c:v>
                </c:pt>
                <c:pt idx="3486">
                  <c:v>1519.0</c:v>
                </c:pt>
                <c:pt idx="3487">
                  <c:v>78.0</c:v>
                </c:pt>
                <c:pt idx="3488">
                  <c:v>30.0</c:v>
                </c:pt>
                <c:pt idx="3489">
                  <c:v>0.0</c:v>
                </c:pt>
                <c:pt idx="3490">
                  <c:v>78.0</c:v>
                </c:pt>
                <c:pt idx="3491">
                  <c:v>1510.0</c:v>
                </c:pt>
                <c:pt idx="3492">
                  <c:v>0.0</c:v>
                </c:pt>
                <c:pt idx="3493">
                  <c:v>0.0</c:v>
                </c:pt>
                <c:pt idx="3494">
                  <c:v>0.0</c:v>
                </c:pt>
                <c:pt idx="3495">
                  <c:v>0.0</c:v>
                </c:pt>
                <c:pt idx="3496">
                  <c:v>0.0</c:v>
                </c:pt>
                <c:pt idx="3497">
                  <c:v>1205.0</c:v>
                </c:pt>
                <c:pt idx="3498">
                  <c:v>697.0</c:v>
                </c:pt>
                <c:pt idx="3499">
                  <c:v>12.0</c:v>
                </c:pt>
                <c:pt idx="3500">
                  <c:v>5.0</c:v>
                </c:pt>
                <c:pt idx="3501">
                  <c:v>20.0</c:v>
                </c:pt>
                <c:pt idx="3502">
                  <c:v>0.0</c:v>
                </c:pt>
                <c:pt idx="3503">
                  <c:v>92.0</c:v>
                </c:pt>
                <c:pt idx="3504">
                  <c:v>152.0</c:v>
                </c:pt>
                <c:pt idx="3505">
                  <c:v>0.0</c:v>
                </c:pt>
                <c:pt idx="3506">
                  <c:v>211.0</c:v>
                </c:pt>
                <c:pt idx="3507">
                  <c:v>779.0</c:v>
                </c:pt>
                <c:pt idx="3508">
                  <c:v>163.0</c:v>
                </c:pt>
                <c:pt idx="3509">
                  <c:v>776.0</c:v>
                </c:pt>
                <c:pt idx="3510">
                  <c:v>345.0</c:v>
                </c:pt>
                <c:pt idx="3511">
                  <c:v>0.0</c:v>
                </c:pt>
                <c:pt idx="3512">
                  <c:v>0.0</c:v>
                </c:pt>
                <c:pt idx="3513">
                  <c:v>0.0</c:v>
                </c:pt>
                <c:pt idx="3514">
                  <c:v>0.0</c:v>
                </c:pt>
                <c:pt idx="3515">
                  <c:v>571.0</c:v>
                </c:pt>
                <c:pt idx="3516">
                  <c:v>0.0</c:v>
                </c:pt>
                <c:pt idx="3517">
                  <c:v>843.0</c:v>
                </c:pt>
                <c:pt idx="3518">
                  <c:v>458.0</c:v>
                </c:pt>
                <c:pt idx="3519">
                  <c:v>428.0</c:v>
                </c:pt>
                <c:pt idx="3520">
                  <c:v>0.0</c:v>
                </c:pt>
                <c:pt idx="3521">
                  <c:v>0.0</c:v>
                </c:pt>
                <c:pt idx="3522">
                  <c:v>0.0</c:v>
                </c:pt>
                <c:pt idx="3523">
                  <c:v>687.0</c:v>
                </c:pt>
                <c:pt idx="3524">
                  <c:v>0.0</c:v>
                </c:pt>
                <c:pt idx="3525">
                  <c:v>0.0</c:v>
                </c:pt>
                <c:pt idx="3526">
                  <c:v>93.0</c:v>
                </c:pt>
                <c:pt idx="3527">
                  <c:v>0.0</c:v>
                </c:pt>
                <c:pt idx="3528">
                  <c:v>14.0</c:v>
                </c:pt>
                <c:pt idx="3529">
                  <c:v>206.0</c:v>
                </c:pt>
                <c:pt idx="3530">
                  <c:v>294.0</c:v>
                </c:pt>
                <c:pt idx="3531">
                  <c:v>89.0</c:v>
                </c:pt>
                <c:pt idx="3532">
                  <c:v>0.0</c:v>
                </c:pt>
                <c:pt idx="3533">
                  <c:v>0.0</c:v>
                </c:pt>
                <c:pt idx="3534">
                  <c:v>53.0</c:v>
                </c:pt>
                <c:pt idx="3535">
                  <c:v>51.0</c:v>
                </c:pt>
                <c:pt idx="3536">
                  <c:v>0.0</c:v>
                </c:pt>
                <c:pt idx="3537">
                  <c:v>0.0</c:v>
                </c:pt>
                <c:pt idx="3538">
                  <c:v>0.0</c:v>
                </c:pt>
                <c:pt idx="3539">
                  <c:v>33.0</c:v>
                </c:pt>
                <c:pt idx="3540">
                  <c:v>195.0</c:v>
                </c:pt>
                <c:pt idx="3541">
                  <c:v>31.0</c:v>
                </c:pt>
                <c:pt idx="3542">
                  <c:v>0.0</c:v>
                </c:pt>
                <c:pt idx="3543">
                  <c:v>20.0</c:v>
                </c:pt>
                <c:pt idx="3544">
                  <c:v>0.0</c:v>
                </c:pt>
                <c:pt idx="3545">
                  <c:v>0.0</c:v>
                </c:pt>
                <c:pt idx="3546">
                  <c:v>0.0</c:v>
                </c:pt>
                <c:pt idx="3547">
                  <c:v>0.0</c:v>
                </c:pt>
                <c:pt idx="3548">
                  <c:v>0.0</c:v>
                </c:pt>
                <c:pt idx="3549">
                  <c:v>0.0</c:v>
                </c:pt>
                <c:pt idx="3550">
                  <c:v>915.0</c:v>
                </c:pt>
                <c:pt idx="3551">
                  <c:v>0.0</c:v>
                </c:pt>
                <c:pt idx="3552">
                  <c:v>60.0</c:v>
                </c:pt>
                <c:pt idx="3553">
                  <c:v>16.0</c:v>
                </c:pt>
                <c:pt idx="3554">
                  <c:v>391.0</c:v>
                </c:pt>
                <c:pt idx="3555">
                  <c:v>1349.0</c:v>
                </c:pt>
                <c:pt idx="3556">
                  <c:v>0.0</c:v>
                </c:pt>
                <c:pt idx="3557">
                  <c:v>0.0</c:v>
                </c:pt>
                <c:pt idx="3558">
                  <c:v>0.0</c:v>
                </c:pt>
                <c:pt idx="3559">
                  <c:v>0.0</c:v>
                </c:pt>
                <c:pt idx="3560">
                  <c:v>0.0</c:v>
                </c:pt>
                <c:pt idx="3561">
                  <c:v>0.0</c:v>
                </c:pt>
                <c:pt idx="3562">
                  <c:v>0.0</c:v>
                </c:pt>
                <c:pt idx="3563">
                  <c:v>173.0</c:v>
                </c:pt>
                <c:pt idx="3564">
                  <c:v>0.0</c:v>
                </c:pt>
                <c:pt idx="3565">
                  <c:v>96.0</c:v>
                </c:pt>
                <c:pt idx="3566">
                  <c:v>0.0</c:v>
                </c:pt>
                <c:pt idx="3567">
                  <c:v>17.0</c:v>
                </c:pt>
                <c:pt idx="3568">
                  <c:v>57.0</c:v>
                </c:pt>
                <c:pt idx="3569">
                  <c:v>35.0</c:v>
                </c:pt>
                <c:pt idx="3570">
                  <c:v>2.0</c:v>
                </c:pt>
                <c:pt idx="3571">
                  <c:v>0.0</c:v>
                </c:pt>
                <c:pt idx="3572">
                  <c:v>18.0</c:v>
                </c:pt>
                <c:pt idx="3573">
                  <c:v>0.0</c:v>
                </c:pt>
                <c:pt idx="3574">
                  <c:v>0.0</c:v>
                </c:pt>
                <c:pt idx="3575">
                  <c:v>174.0</c:v>
                </c:pt>
                <c:pt idx="3576">
                  <c:v>148.0</c:v>
                </c:pt>
                <c:pt idx="3577">
                  <c:v>169.0</c:v>
                </c:pt>
                <c:pt idx="3578">
                  <c:v>0.0</c:v>
                </c:pt>
                <c:pt idx="3579">
                  <c:v>0.0</c:v>
                </c:pt>
                <c:pt idx="3580">
                  <c:v>0.0</c:v>
                </c:pt>
                <c:pt idx="3581">
                  <c:v>0.0</c:v>
                </c:pt>
                <c:pt idx="3582">
                  <c:v>91.0</c:v>
                </c:pt>
                <c:pt idx="3583">
                  <c:v>36.0</c:v>
                </c:pt>
                <c:pt idx="3584">
                  <c:v>876.0</c:v>
                </c:pt>
                <c:pt idx="3585">
                  <c:v>902.0</c:v>
                </c:pt>
                <c:pt idx="3586">
                  <c:v>7.0</c:v>
                </c:pt>
                <c:pt idx="3587">
                  <c:v>347.0</c:v>
                </c:pt>
                <c:pt idx="3588">
                  <c:v>0.0</c:v>
                </c:pt>
                <c:pt idx="3589">
                  <c:v>0.0</c:v>
                </c:pt>
                <c:pt idx="3590">
                  <c:v>0.0</c:v>
                </c:pt>
                <c:pt idx="3591">
                  <c:v>0.0</c:v>
                </c:pt>
                <c:pt idx="3592">
                  <c:v>12.0</c:v>
                </c:pt>
                <c:pt idx="3593">
                  <c:v>12.0</c:v>
                </c:pt>
                <c:pt idx="3594">
                  <c:v>0.0</c:v>
                </c:pt>
                <c:pt idx="3595">
                  <c:v>0.0</c:v>
                </c:pt>
                <c:pt idx="3596">
                  <c:v>83.0</c:v>
                </c:pt>
                <c:pt idx="3597">
                  <c:v>0.0</c:v>
                </c:pt>
                <c:pt idx="3598">
                  <c:v>260.0</c:v>
                </c:pt>
                <c:pt idx="3599">
                  <c:v>3592.0</c:v>
                </c:pt>
                <c:pt idx="3600">
                  <c:v>20.0</c:v>
                </c:pt>
                <c:pt idx="3601">
                  <c:v>198.0</c:v>
                </c:pt>
                <c:pt idx="3602">
                  <c:v>0.0</c:v>
                </c:pt>
                <c:pt idx="3603">
                  <c:v>0.0</c:v>
                </c:pt>
                <c:pt idx="3604">
                  <c:v>544.0</c:v>
                </c:pt>
                <c:pt idx="3605">
                  <c:v>1426.0</c:v>
                </c:pt>
                <c:pt idx="3606">
                  <c:v>0.0</c:v>
                </c:pt>
                <c:pt idx="3607">
                  <c:v>655.0</c:v>
                </c:pt>
                <c:pt idx="3608">
                  <c:v>0.0</c:v>
                </c:pt>
                <c:pt idx="3609">
                  <c:v>1288.0</c:v>
                </c:pt>
                <c:pt idx="3610">
                  <c:v>0.0</c:v>
                </c:pt>
                <c:pt idx="3611">
                  <c:v>18.0</c:v>
                </c:pt>
                <c:pt idx="3612">
                  <c:v>18.0</c:v>
                </c:pt>
                <c:pt idx="3613">
                  <c:v>7610.0</c:v>
                </c:pt>
                <c:pt idx="3614">
                  <c:v>267.0</c:v>
                </c:pt>
                <c:pt idx="3615">
                  <c:v>330.0</c:v>
                </c:pt>
                <c:pt idx="3616">
                  <c:v>0.0</c:v>
                </c:pt>
                <c:pt idx="3617">
                  <c:v>0.0</c:v>
                </c:pt>
                <c:pt idx="3618">
                  <c:v>487.0</c:v>
                </c:pt>
                <c:pt idx="3619">
                  <c:v>790.0</c:v>
                </c:pt>
                <c:pt idx="3620">
                  <c:v>48.0</c:v>
                </c:pt>
                <c:pt idx="3621">
                  <c:v>0.0</c:v>
                </c:pt>
                <c:pt idx="3622">
                  <c:v>442.0</c:v>
                </c:pt>
                <c:pt idx="3623">
                  <c:v>0.0</c:v>
                </c:pt>
                <c:pt idx="3624">
                  <c:v>61.0</c:v>
                </c:pt>
                <c:pt idx="3625">
                  <c:v>3279.0</c:v>
                </c:pt>
                <c:pt idx="3626">
                  <c:v>0.0</c:v>
                </c:pt>
                <c:pt idx="3627">
                  <c:v>19.0</c:v>
                </c:pt>
                <c:pt idx="3628">
                  <c:v>658.0</c:v>
                </c:pt>
                <c:pt idx="3629">
                  <c:v>2584.0</c:v>
                </c:pt>
                <c:pt idx="3630">
                  <c:v>533.0</c:v>
                </c:pt>
                <c:pt idx="3631">
                  <c:v>0.0</c:v>
                </c:pt>
                <c:pt idx="3632">
                  <c:v>22.0</c:v>
                </c:pt>
                <c:pt idx="3633">
                  <c:v>94.0</c:v>
                </c:pt>
                <c:pt idx="3634">
                  <c:v>19.0</c:v>
                </c:pt>
                <c:pt idx="3635">
                  <c:v>0.0</c:v>
                </c:pt>
                <c:pt idx="3636">
                  <c:v>426.0</c:v>
                </c:pt>
                <c:pt idx="3637">
                  <c:v>0.0</c:v>
                </c:pt>
                <c:pt idx="3638">
                  <c:v>2279.0</c:v>
                </c:pt>
                <c:pt idx="3639">
                  <c:v>31.0</c:v>
                </c:pt>
                <c:pt idx="3640">
                  <c:v>162.0</c:v>
                </c:pt>
                <c:pt idx="3641">
                  <c:v>334.0</c:v>
                </c:pt>
                <c:pt idx="3642">
                  <c:v>252.0</c:v>
                </c:pt>
                <c:pt idx="3643">
                  <c:v>120.0</c:v>
                </c:pt>
                <c:pt idx="3644">
                  <c:v>18.0</c:v>
                </c:pt>
                <c:pt idx="3645">
                  <c:v>1645.0</c:v>
                </c:pt>
                <c:pt idx="3646">
                  <c:v>119.0</c:v>
                </c:pt>
                <c:pt idx="3647">
                  <c:v>46.0</c:v>
                </c:pt>
                <c:pt idx="3648">
                  <c:v>175.0</c:v>
                </c:pt>
                <c:pt idx="3649">
                  <c:v>0.0</c:v>
                </c:pt>
                <c:pt idx="3650">
                  <c:v>151.0</c:v>
                </c:pt>
                <c:pt idx="3651">
                  <c:v>546.0</c:v>
                </c:pt>
                <c:pt idx="3652">
                  <c:v>0.0</c:v>
                </c:pt>
                <c:pt idx="3653">
                  <c:v>0.0</c:v>
                </c:pt>
                <c:pt idx="3654">
                  <c:v>0.0</c:v>
                </c:pt>
                <c:pt idx="3655">
                  <c:v>0.0</c:v>
                </c:pt>
                <c:pt idx="3656">
                  <c:v>0.0</c:v>
                </c:pt>
                <c:pt idx="3657">
                  <c:v>0.0</c:v>
                </c:pt>
                <c:pt idx="3658">
                  <c:v>0.0</c:v>
                </c:pt>
                <c:pt idx="3659">
                  <c:v>40.0</c:v>
                </c:pt>
                <c:pt idx="3660">
                  <c:v>0.0</c:v>
                </c:pt>
                <c:pt idx="3661">
                  <c:v>0.0</c:v>
                </c:pt>
                <c:pt idx="3662">
                  <c:v>801.0</c:v>
                </c:pt>
                <c:pt idx="3663">
                  <c:v>943.0</c:v>
                </c:pt>
                <c:pt idx="3664">
                  <c:v>422.0</c:v>
                </c:pt>
                <c:pt idx="3665">
                  <c:v>1385.0</c:v>
                </c:pt>
                <c:pt idx="3666">
                  <c:v>0.0</c:v>
                </c:pt>
                <c:pt idx="3667">
                  <c:v>0.0</c:v>
                </c:pt>
                <c:pt idx="3668">
                  <c:v>29.0</c:v>
                </c:pt>
                <c:pt idx="3669">
                  <c:v>122.0</c:v>
                </c:pt>
                <c:pt idx="3670">
                  <c:v>1235.0</c:v>
                </c:pt>
                <c:pt idx="3671">
                  <c:v>617.0</c:v>
                </c:pt>
                <c:pt idx="3672">
                  <c:v>15.0</c:v>
                </c:pt>
                <c:pt idx="3673">
                  <c:v>0.0</c:v>
                </c:pt>
                <c:pt idx="3674">
                  <c:v>0.0</c:v>
                </c:pt>
                <c:pt idx="3675">
                  <c:v>126.0</c:v>
                </c:pt>
                <c:pt idx="3676">
                  <c:v>891.0</c:v>
                </c:pt>
                <c:pt idx="3677">
                  <c:v>0.0</c:v>
                </c:pt>
                <c:pt idx="3678">
                  <c:v>145.0</c:v>
                </c:pt>
                <c:pt idx="3679">
                  <c:v>0.0</c:v>
                </c:pt>
                <c:pt idx="3680">
                  <c:v>740.0</c:v>
                </c:pt>
                <c:pt idx="3681">
                  <c:v>1373.0</c:v>
                </c:pt>
                <c:pt idx="3682">
                  <c:v>0.0</c:v>
                </c:pt>
                <c:pt idx="3683">
                  <c:v>6337.0</c:v>
                </c:pt>
                <c:pt idx="3684">
                  <c:v>702.0</c:v>
                </c:pt>
                <c:pt idx="3685">
                  <c:v>91.0</c:v>
                </c:pt>
                <c:pt idx="3686">
                  <c:v>5.0</c:v>
                </c:pt>
                <c:pt idx="3687">
                  <c:v>16.0</c:v>
                </c:pt>
                <c:pt idx="3688">
                  <c:v>145.0</c:v>
                </c:pt>
                <c:pt idx="3689">
                  <c:v>0.0</c:v>
                </c:pt>
                <c:pt idx="3690">
                  <c:v>30.0</c:v>
                </c:pt>
                <c:pt idx="3691">
                  <c:v>0.0</c:v>
                </c:pt>
                <c:pt idx="3692">
                  <c:v>887.0</c:v>
                </c:pt>
                <c:pt idx="3693">
                  <c:v>72.0</c:v>
                </c:pt>
                <c:pt idx="3694">
                  <c:v>614.0</c:v>
                </c:pt>
                <c:pt idx="3695">
                  <c:v>67.0</c:v>
                </c:pt>
                <c:pt idx="3696">
                  <c:v>1866.0</c:v>
                </c:pt>
                <c:pt idx="3697">
                  <c:v>0.0</c:v>
                </c:pt>
                <c:pt idx="3698">
                  <c:v>0.0</c:v>
                </c:pt>
                <c:pt idx="3699">
                  <c:v>0.0</c:v>
                </c:pt>
                <c:pt idx="3700">
                  <c:v>0.0</c:v>
                </c:pt>
                <c:pt idx="3701">
                  <c:v>0.0</c:v>
                </c:pt>
                <c:pt idx="3702">
                  <c:v>1435.0</c:v>
                </c:pt>
                <c:pt idx="3703">
                  <c:v>1593.0</c:v>
                </c:pt>
                <c:pt idx="3704">
                  <c:v>145.0</c:v>
                </c:pt>
                <c:pt idx="3705">
                  <c:v>0.0</c:v>
                </c:pt>
                <c:pt idx="3706">
                  <c:v>0.0</c:v>
                </c:pt>
                <c:pt idx="3707">
                  <c:v>0.0</c:v>
                </c:pt>
                <c:pt idx="3708">
                  <c:v>0.0</c:v>
                </c:pt>
                <c:pt idx="3709">
                  <c:v>15.0</c:v>
                </c:pt>
                <c:pt idx="3710">
                  <c:v>0.0</c:v>
                </c:pt>
                <c:pt idx="3711">
                  <c:v>0.0</c:v>
                </c:pt>
                <c:pt idx="3712">
                  <c:v>385.0</c:v>
                </c:pt>
                <c:pt idx="3713">
                  <c:v>54.0</c:v>
                </c:pt>
                <c:pt idx="3714">
                  <c:v>1155.0</c:v>
                </c:pt>
                <c:pt idx="3715">
                  <c:v>0.0</c:v>
                </c:pt>
                <c:pt idx="3716">
                  <c:v>0.0</c:v>
                </c:pt>
                <c:pt idx="3717">
                  <c:v>531.0</c:v>
                </c:pt>
                <c:pt idx="3718">
                  <c:v>338.0</c:v>
                </c:pt>
                <c:pt idx="3719">
                  <c:v>0.0</c:v>
                </c:pt>
                <c:pt idx="3720">
                  <c:v>12.0</c:v>
                </c:pt>
                <c:pt idx="3721">
                  <c:v>163.0</c:v>
                </c:pt>
                <c:pt idx="3722">
                  <c:v>0.0</c:v>
                </c:pt>
                <c:pt idx="3723">
                  <c:v>0.0</c:v>
                </c:pt>
                <c:pt idx="3724">
                  <c:v>993.0</c:v>
                </c:pt>
                <c:pt idx="3725">
                  <c:v>0.0</c:v>
                </c:pt>
                <c:pt idx="3726">
                  <c:v>160.0</c:v>
                </c:pt>
                <c:pt idx="3727">
                  <c:v>640.0</c:v>
                </c:pt>
                <c:pt idx="3728">
                  <c:v>835.0</c:v>
                </c:pt>
                <c:pt idx="3729">
                  <c:v>560.0</c:v>
                </c:pt>
                <c:pt idx="3730">
                  <c:v>1547.0</c:v>
                </c:pt>
                <c:pt idx="3731">
                  <c:v>29.0</c:v>
                </c:pt>
                <c:pt idx="3732">
                  <c:v>1720.0</c:v>
                </c:pt>
                <c:pt idx="3733">
                  <c:v>2294.0</c:v>
                </c:pt>
                <c:pt idx="3734">
                  <c:v>2310.0</c:v>
                </c:pt>
                <c:pt idx="3735">
                  <c:v>48.0</c:v>
                </c:pt>
                <c:pt idx="3736">
                  <c:v>2035.0</c:v>
                </c:pt>
                <c:pt idx="3737">
                  <c:v>710.0</c:v>
                </c:pt>
                <c:pt idx="3738">
                  <c:v>0.0</c:v>
                </c:pt>
                <c:pt idx="3739">
                  <c:v>0.0</c:v>
                </c:pt>
                <c:pt idx="3740">
                  <c:v>1021.0</c:v>
                </c:pt>
                <c:pt idx="3741">
                  <c:v>1104.0</c:v>
                </c:pt>
                <c:pt idx="3742">
                  <c:v>2.0</c:v>
                </c:pt>
                <c:pt idx="3743">
                  <c:v>0.0</c:v>
                </c:pt>
                <c:pt idx="3744">
                  <c:v>22.0</c:v>
                </c:pt>
                <c:pt idx="3745">
                  <c:v>564.0</c:v>
                </c:pt>
                <c:pt idx="3746">
                  <c:v>0.0</c:v>
                </c:pt>
                <c:pt idx="3747">
                  <c:v>1547.0</c:v>
                </c:pt>
                <c:pt idx="3748">
                  <c:v>1592.0</c:v>
                </c:pt>
                <c:pt idx="3749">
                  <c:v>373.0</c:v>
                </c:pt>
                <c:pt idx="3750">
                  <c:v>222.0</c:v>
                </c:pt>
                <c:pt idx="3751">
                  <c:v>0.0</c:v>
                </c:pt>
                <c:pt idx="3752">
                  <c:v>0.0</c:v>
                </c:pt>
                <c:pt idx="3753">
                  <c:v>0.0</c:v>
                </c:pt>
                <c:pt idx="3754">
                  <c:v>0.0</c:v>
                </c:pt>
                <c:pt idx="3755">
                  <c:v>639.0</c:v>
                </c:pt>
                <c:pt idx="3756">
                  <c:v>0.0</c:v>
                </c:pt>
                <c:pt idx="3757">
                  <c:v>8.0</c:v>
                </c:pt>
                <c:pt idx="3758">
                  <c:v>15.0</c:v>
                </c:pt>
                <c:pt idx="3759">
                  <c:v>0.0</c:v>
                </c:pt>
                <c:pt idx="3760">
                  <c:v>0.0</c:v>
                </c:pt>
                <c:pt idx="3761">
                  <c:v>0.0</c:v>
                </c:pt>
                <c:pt idx="3762">
                  <c:v>3216.0</c:v>
                </c:pt>
                <c:pt idx="3763">
                  <c:v>0.0</c:v>
                </c:pt>
                <c:pt idx="3764">
                  <c:v>0.0</c:v>
                </c:pt>
                <c:pt idx="3765">
                  <c:v>325.0</c:v>
                </c:pt>
                <c:pt idx="3766">
                  <c:v>0.0</c:v>
                </c:pt>
                <c:pt idx="3767">
                  <c:v>145.0</c:v>
                </c:pt>
                <c:pt idx="3768">
                  <c:v>164.0</c:v>
                </c:pt>
                <c:pt idx="3769">
                  <c:v>0.0</c:v>
                </c:pt>
                <c:pt idx="3770">
                  <c:v>0.0</c:v>
                </c:pt>
                <c:pt idx="3771">
                  <c:v>0.0</c:v>
                </c:pt>
                <c:pt idx="3772">
                  <c:v>3.0</c:v>
                </c:pt>
                <c:pt idx="3773">
                  <c:v>1627.0</c:v>
                </c:pt>
                <c:pt idx="3774">
                  <c:v>0.0</c:v>
                </c:pt>
                <c:pt idx="3775">
                  <c:v>436.0</c:v>
                </c:pt>
                <c:pt idx="3776">
                  <c:v>0.0</c:v>
                </c:pt>
                <c:pt idx="3777">
                  <c:v>302.0</c:v>
                </c:pt>
                <c:pt idx="3778">
                  <c:v>0.0</c:v>
                </c:pt>
                <c:pt idx="3779">
                  <c:v>0.0</c:v>
                </c:pt>
                <c:pt idx="3780">
                  <c:v>0.0</c:v>
                </c:pt>
                <c:pt idx="3781">
                  <c:v>54.0</c:v>
                </c:pt>
                <c:pt idx="3782">
                  <c:v>98.0</c:v>
                </c:pt>
                <c:pt idx="3783">
                  <c:v>35.0</c:v>
                </c:pt>
                <c:pt idx="3784">
                  <c:v>2789.0</c:v>
                </c:pt>
                <c:pt idx="3785">
                  <c:v>0.0</c:v>
                </c:pt>
                <c:pt idx="3786">
                  <c:v>2955.0</c:v>
                </c:pt>
                <c:pt idx="3787">
                  <c:v>0.0</c:v>
                </c:pt>
                <c:pt idx="3788">
                  <c:v>81.0</c:v>
                </c:pt>
                <c:pt idx="3789">
                  <c:v>80.0</c:v>
                </c:pt>
                <c:pt idx="3790">
                  <c:v>0.0</c:v>
                </c:pt>
                <c:pt idx="3791">
                  <c:v>0.0</c:v>
                </c:pt>
                <c:pt idx="3792">
                  <c:v>0.0</c:v>
                </c:pt>
                <c:pt idx="3793">
                  <c:v>0.0</c:v>
                </c:pt>
                <c:pt idx="3794">
                  <c:v>0.0</c:v>
                </c:pt>
                <c:pt idx="3795">
                  <c:v>67.0</c:v>
                </c:pt>
                <c:pt idx="3796">
                  <c:v>1147.0</c:v>
                </c:pt>
                <c:pt idx="3797">
                  <c:v>892.0</c:v>
                </c:pt>
                <c:pt idx="3798">
                  <c:v>0.0</c:v>
                </c:pt>
                <c:pt idx="3799">
                  <c:v>0.0</c:v>
                </c:pt>
                <c:pt idx="3800">
                  <c:v>184.0</c:v>
                </c:pt>
                <c:pt idx="3801">
                  <c:v>1437.0</c:v>
                </c:pt>
                <c:pt idx="3802">
                  <c:v>6.0</c:v>
                </c:pt>
                <c:pt idx="3803">
                  <c:v>0.0</c:v>
                </c:pt>
                <c:pt idx="3804">
                  <c:v>4.0</c:v>
                </c:pt>
                <c:pt idx="3805">
                  <c:v>14.0</c:v>
                </c:pt>
                <c:pt idx="3806">
                  <c:v>0.0</c:v>
                </c:pt>
                <c:pt idx="3807">
                  <c:v>0.0</c:v>
                </c:pt>
                <c:pt idx="3808">
                  <c:v>0.0</c:v>
                </c:pt>
                <c:pt idx="3809">
                  <c:v>17.0</c:v>
                </c:pt>
                <c:pt idx="3810">
                  <c:v>0.0</c:v>
                </c:pt>
                <c:pt idx="3811">
                  <c:v>0.0</c:v>
                </c:pt>
                <c:pt idx="3812">
                  <c:v>778.0</c:v>
                </c:pt>
                <c:pt idx="3813">
                  <c:v>0.0</c:v>
                </c:pt>
                <c:pt idx="3814">
                  <c:v>1297.0</c:v>
                </c:pt>
                <c:pt idx="3815">
                  <c:v>0.0</c:v>
                </c:pt>
                <c:pt idx="3816">
                  <c:v>1289.0</c:v>
                </c:pt>
                <c:pt idx="3817">
                  <c:v>0.0</c:v>
                </c:pt>
                <c:pt idx="3818">
                  <c:v>732.0</c:v>
                </c:pt>
                <c:pt idx="3819">
                  <c:v>1645.0</c:v>
                </c:pt>
                <c:pt idx="3820">
                  <c:v>18.0</c:v>
                </c:pt>
                <c:pt idx="3821">
                  <c:v>1723.0</c:v>
                </c:pt>
                <c:pt idx="3822">
                  <c:v>873.0</c:v>
                </c:pt>
                <c:pt idx="3823">
                  <c:v>0.0</c:v>
                </c:pt>
                <c:pt idx="3824">
                  <c:v>557.0</c:v>
                </c:pt>
                <c:pt idx="3825">
                  <c:v>0.0</c:v>
                </c:pt>
                <c:pt idx="3826">
                  <c:v>13.0</c:v>
                </c:pt>
                <c:pt idx="3827">
                  <c:v>0.0</c:v>
                </c:pt>
                <c:pt idx="3828">
                  <c:v>41.0</c:v>
                </c:pt>
                <c:pt idx="3829">
                  <c:v>0.0</c:v>
                </c:pt>
                <c:pt idx="3830">
                  <c:v>623.0</c:v>
                </c:pt>
                <c:pt idx="3831">
                  <c:v>0.0</c:v>
                </c:pt>
                <c:pt idx="3832">
                  <c:v>0.0</c:v>
                </c:pt>
                <c:pt idx="3833">
                  <c:v>3739.0</c:v>
                </c:pt>
                <c:pt idx="3834">
                  <c:v>0.0</c:v>
                </c:pt>
                <c:pt idx="3835">
                  <c:v>728.0</c:v>
                </c:pt>
                <c:pt idx="3836">
                  <c:v>55.0</c:v>
                </c:pt>
                <c:pt idx="3837">
                  <c:v>18.0</c:v>
                </c:pt>
                <c:pt idx="3838">
                  <c:v>1074.0</c:v>
                </c:pt>
                <c:pt idx="3839">
                  <c:v>0.0</c:v>
                </c:pt>
                <c:pt idx="3840">
                  <c:v>415.0</c:v>
                </c:pt>
                <c:pt idx="3841">
                  <c:v>0.0</c:v>
                </c:pt>
                <c:pt idx="3842">
                  <c:v>8.0</c:v>
                </c:pt>
                <c:pt idx="3843">
                  <c:v>485.0</c:v>
                </c:pt>
                <c:pt idx="3844">
                  <c:v>0.0</c:v>
                </c:pt>
                <c:pt idx="3845">
                  <c:v>0.0</c:v>
                </c:pt>
                <c:pt idx="3846">
                  <c:v>597.0</c:v>
                </c:pt>
                <c:pt idx="3847">
                  <c:v>2241.0</c:v>
                </c:pt>
                <c:pt idx="3848">
                  <c:v>83.0</c:v>
                </c:pt>
                <c:pt idx="3849">
                  <c:v>0.0</c:v>
                </c:pt>
                <c:pt idx="3850">
                  <c:v>219.0</c:v>
                </c:pt>
                <c:pt idx="3851">
                  <c:v>1708.0</c:v>
                </c:pt>
                <c:pt idx="3852">
                  <c:v>0.0</c:v>
                </c:pt>
                <c:pt idx="3853">
                  <c:v>138.0</c:v>
                </c:pt>
                <c:pt idx="3854">
                  <c:v>0.0</c:v>
                </c:pt>
                <c:pt idx="3855">
                  <c:v>0.0</c:v>
                </c:pt>
                <c:pt idx="3856">
                  <c:v>0.0</c:v>
                </c:pt>
                <c:pt idx="3857">
                  <c:v>0.0</c:v>
                </c:pt>
                <c:pt idx="3858">
                  <c:v>30.0</c:v>
                </c:pt>
                <c:pt idx="3859">
                  <c:v>2.0</c:v>
                </c:pt>
                <c:pt idx="3860">
                  <c:v>214.0</c:v>
                </c:pt>
                <c:pt idx="3861">
                  <c:v>0.0</c:v>
                </c:pt>
                <c:pt idx="3862">
                  <c:v>0.0</c:v>
                </c:pt>
                <c:pt idx="3863">
                  <c:v>1378.0</c:v>
                </c:pt>
                <c:pt idx="3864">
                  <c:v>0.0</c:v>
                </c:pt>
                <c:pt idx="3865">
                  <c:v>1276.0</c:v>
                </c:pt>
                <c:pt idx="3866">
                  <c:v>36.0</c:v>
                </c:pt>
                <c:pt idx="3867">
                  <c:v>732.0</c:v>
                </c:pt>
                <c:pt idx="3868">
                  <c:v>0.0</c:v>
                </c:pt>
                <c:pt idx="3869">
                  <c:v>2.0</c:v>
                </c:pt>
                <c:pt idx="3870">
                  <c:v>33.0</c:v>
                </c:pt>
                <c:pt idx="3871">
                  <c:v>0.0</c:v>
                </c:pt>
                <c:pt idx="3872">
                  <c:v>0.0</c:v>
                </c:pt>
                <c:pt idx="3873">
                  <c:v>0.0</c:v>
                </c:pt>
                <c:pt idx="3874">
                  <c:v>250.0</c:v>
                </c:pt>
                <c:pt idx="3875">
                  <c:v>2.0</c:v>
                </c:pt>
                <c:pt idx="3876">
                  <c:v>0.0</c:v>
                </c:pt>
                <c:pt idx="3877">
                  <c:v>40.0</c:v>
                </c:pt>
                <c:pt idx="3878">
                  <c:v>40.0</c:v>
                </c:pt>
                <c:pt idx="3879">
                  <c:v>203.0</c:v>
                </c:pt>
                <c:pt idx="3880">
                  <c:v>138.0</c:v>
                </c:pt>
                <c:pt idx="3881">
                  <c:v>5.0</c:v>
                </c:pt>
                <c:pt idx="3882">
                  <c:v>60.0</c:v>
                </c:pt>
                <c:pt idx="3883">
                  <c:v>76.0</c:v>
                </c:pt>
                <c:pt idx="3884">
                  <c:v>766.0</c:v>
                </c:pt>
                <c:pt idx="3885">
                  <c:v>0.0</c:v>
                </c:pt>
                <c:pt idx="3886">
                  <c:v>12.0</c:v>
                </c:pt>
                <c:pt idx="3887">
                  <c:v>146.0</c:v>
                </c:pt>
                <c:pt idx="3888">
                  <c:v>4475.0</c:v>
                </c:pt>
                <c:pt idx="3889">
                  <c:v>85.0</c:v>
                </c:pt>
                <c:pt idx="3890">
                  <c:v>0.0</c:v>
                </c:pt>
                <c:pt idx="3891">
                  <c:v>50.0</c:v>
                </c:pt>
                <c:pt idx="3892">
                  <c:v>1748.0</c:v>
                </c:pt>
                <c:pt idx="3893">
                  <c:v>13.0</c:v>
                </c:pt>
                <c:pt idx="3894">
                  <c:v>0.0</c:v>
                </c:pt>
                <c:pt idx="3895">
                  <c:v>0.0</c:v>
                </c:pt>
                <c:pt idx="3896">
                  <c:v>1544.0</c:v>
                </c:pt>
                <c:pt idx="3897">
                  <c:v>30.0</c:v>
                </c:pt>
                <c:pt idx="3898">
                  <c:v>0.0</c:v>
                </c:pt>
                <c:pt idx="3899">
                  <c:v>0.0</c:v>
                </c:pt>
                <c:pt idx="3900">
                  <c:v>52.0</c:v>
                </c:pt>
                <c:pt idx="3901">
                  <c:v>787.0</c:v>
                </c:pt>
                <c:pt idx="3902">
                  <c:v>0.0</c:v>
                </c:pt>
                <c:pt idx="3903">
                  <c:v>0.0</c:v>
                </c:pt>
                <c:pt idx="3904">
                  <c:v>41.0</c:v>
                </c:pt>
                <c:pt idx="3905">
                  <c:v>0.0</c:v>
                </c:pt>
                <c:pt idx="3906">
                  <c:v>101.0</c:v>
                </c:pt>
                <c:pt idx="3907">
                  <c:v>0.0</c:v>
                </c:pt>
                <c:pt idx="3908">
                  <c:v>234.0</c:v>
                </c:pt>
                <c:pt idx="3909">
                  <c:v>47.0</c:v>
                </c:pt>
                <c:pt idx="3910">
                  <c:v>8.0</c:v>
                </c:pt>
                <c:pt idx="3911">
                  <c:v>209.0</c:v>
                </c:pt>
                <c:pt idx="3912">
                  <c:v>0.0</c:v>
                </c:pt>
                <c:pt idx="3913">
                  <c:v>694.0</c:v>
                </c:pt>
                <c:pt idx="3914">
                  <c:v>3361.0</c:v>
                </c:pt>
                <c:pt idx="3915">
                  <c:v>0.0</c:v>
                </c:pt>
                <c:pt idx="3916">
                  <c:v>1674.0</c:v>
                </c:pt>
                <c:pt idx="3917">
                  <c:v>1674.0</c:v>
                </c:pt>
                <c:pt idx="3918">
                  <c:v>0.0</c:v>
                </c:pt>
                <c:pt idx="3919">
                  <c:v>3.0</c:v>
                </c:pt>
                <c:pt idx="3920">
                  <c:v>0.0</c:v>
                </c:pt>
                <c:pt idx="3921">
                  <c:v>370.0</c:v>
                </c:pt>
                <c:pt idx="3922">
                  <c:v>0.0</c:v>
                </c:pt>
                <c:pt idx="3923">
                  <c:v>9.0</c:v>
                </c:pt>
                <c:pt idx="3924">
                  <c:v>736.0</c:v>
                </c:pt>
                <c:pt idx="3925">
                  <c:v>51.0</c:v>
                </c:pt>
                <c:pt idx="3926">
                  <c:v>315.0</c:v>
                </c:pt>
                <c:pt idx="3927">
                  <c:v>0.0</c:v>
                </c:pt>
                <c:pt idx="3928">
                  <c:v>589.0</c:v>
                </c:pt>
                <c:pt idx="3929">
                  <c:v>0.0</c:v>
                </c:pt>
                <c:pt idx="3930">
                  <c:v>199.0</c:v>
                </c:pt>
                <c:pt idx="3931">
                  <c:v>481.0</c:v>
                </c:pt>
                <c:pt idx="3932">
                  <c:v>615.0</c:v>
                </c:pt>
                <c:pt idx="3933">
                  <c:v>0.0</c:v>
                </c:pt>
                <c:pt idx="3934">
                  <c:v>115.0</c:v>
                </c:pt>
                <c:pt idx="3935">
                  <c:v>18.0</c:v>
                </c:pt>
                <c:pt idx="3936">
                  <c:v>0.0</c:v>
                </c:pt>
                <c:pt idx="3937">
                  <c:v>662.0</c:v>
                </c:pt>
                <c:pt idx="3938">
                  <c:v>0.0</c:v>
                </c:pt>
                <c:pt idx="3939">
                  <c:v>0.0</c:v>
                </c:pt>
                <c:pt idx="3940">
                  <c:v>6249.0</c:v>
                </c:pt>
                <c:pt idx="3941">
                  <c:v>0.0</c:v>
                </c:pt>
                <c:pt idx="3942">
                  <c:v>25.0</c:v>
                </c:pt>
                <c:pt idx="3943">
                  <c:v>0.0</c:v>
                </c:pt>
                <c:pt idx="3944">
                  <c:v>58.0</c:v>
                </c:pt>
                <c:pt idx="3945">
                  <c:v>414.0</c:v>
                </c:pt>
                <c:pt idx="3946">
                  <c:v>31.0</c:v>
                </c:pt>
                <c:pt idx="3947">
                  <c:v>0.0</c:v>
                </c:pt>
                <c:pt idx="3948">
                  <c:v>0.0</c:v>
                </c:pt>
                <c:pt idx="3949">
                  <c:v>0.0</c:v>
                </c:pt>
                <c:pt idx="3950">
                  <c:v>0.0</c:v>
                </c:pt>
                <c:pt idx="3951">
                  <c:v>0.0</c:v>
                </c:pt>
                <c:pt idx="3952">
                  <c:v>0.0</c:v>
                </c:pt>
                <c:pt idx="3953">
                  <c:v>2849.0</c:v>
                </c:pt>
                <c:pt idx="3954">
                  <c:v>1056.0</c:v>
                </c:pt>
                <c:pt idx="3955">
                  <c:v>6.0</c:v>
                </c:pt>
                <c:pt idx="3956">
                  <c:v>3673.0</c:v>
                </c:pt>
                <c:pt idx="3957">
                  <c:v>28.0</c:v>
                </c:pt>
                <c:pt idx="3958">
                  <c:v>601.0</c:v>
                </c:pt>
                <c:pt idx="3959">
                  <c:v>0.0</c:v>
                </c:pt>
                <c:pt idx="3960">
                  <c:v>1729.0</c:v>
                </c:pt>
                <c:pt idx="3961">
                  <c:v>583.0</c:v>
                </c:pt>
                <c:pt idx="3962">
                  <c:v>644.0</c:v>
                </c:pt>
                <c:pt idx="3963">
                  <c:v>0.0</c:v>
                </c:pt>
                <c:pt idx="3964">
                  <c:v>51.0</c:v>
                </c:pt>
                <c:pt idx="3965">
                  <c:v>253.0</c:v>
                </c:pt>
                <c:pt idx="3966">
                  <c:v>0.0</c:v>
                </c:pt>
                <c:pt idx="3967">
                  <c:v>5.0</c:v>
                </c:pt>
                <c:pt idx="3968">
                  <c:v>822.0</c:v>
                </c:pt>
                <c:pt idx="3969">
                  <c:v>44.0</c:v>
                </c:pt>
                <c:pt idx="3970">
                  <c:v>0.0</c:v>
                </c:pt>
                <c:pt idx="3971">
                  <c:v>480.0</c:v>
                </c:pt>
                <c:pt idx="3972">
                  <c:v>73.0</c:v>
                </c:pt>
                <c:pt idx="3973">
                  <c:v>939.0</c:v>
                </c:pt>
                <c:pt idx="3974">
                  <c:v>1842.0</c:v>
                </c:pt>
                <c:pt idx="3975">
                  <c:v>70.0</c:v>
                </c:pt>
                <c:pt idx="3976">
                  <c:v>0.0</c:v>
                </c:pt>
                <c:pt idx="3977">
                  <c:v>0.0</c:v>
                </c:pt>
                <c:pt idx="3978">
                  <c:v>0.0</c:v>
                </c:pt>
                <c:pt idx="3979">
                  <c:v>0.0</c:v>
                </c:pt>
                <c:pt idx="3980">
                  <c:v>647.0</c:v>
                </c:pt>
                <c:pt idx="3981">
                  <c:v>0.0</c:v>
                </c:pt>
                <c:pt idx="3982">
                  <c:v>0.0</c:v>
                </c:pt>
                <c:pt idx="3983">
                  <c:v>1149.0</c:v>
                </c:pt>
                <c:pt idx="3984">
                  <c:v>35.0</c:v>
                </c:pt>
                <c:pt idx="3985">
                  <c:v>4444.0</c:v>
                </c:pt>
                <c:pt idx="3986">
                  <c:v>0.0</c:v>
                </c:pt>
                <c:pt idx="3987">
                  <c:v>56.0</c:v>
                </c:pt>
                <c:pt idx="3988">
                  <c:v>0.0</c:v>
                </c:pt>
                <c:pt idx="3989">
                  <c:v>0.0</c:v>
                </c:pt>
                <c:pt idx="3990">
                  <c:v>0.0</c:v>
                </c:pt>
                <c:pt idx="3991">
                  <c:v>0.0</c:v>
                </c:pt>
                <c:pt idx="3992">
                  <c:v>385.0</c:v>
                </c:pt>
                <c:pt idx="3993">
                  <c:v>465.0</c:v>
                </c:pt>
                <c:pt idx="3994">
                  <c:v>0.0</c:v>
                </c:pt>
                <c:pt idx="3995">
                  <c:v>446.0</c:v>
                </c:pt>
                <c:pt idx="3996">
                  <c:v>34.0</c:v>
                </c:pt>
                <c:pt idx="3997">
                  <c:v>0.0</c:v>
                </c:pt>
                <c:pt idx="3998">
                  <c:v>0.0</c:v>
                </c:pt>
                <c:pt idx="3999">
                  <c:v>559.0</c:v>
                </c:pt>
                <c:pt idx="4000">
                  <c:v>0.0</c:v>
                </c:pt>
                <c:pt idx="4001">
                  <c:v>996.0</c:v>
                </c:pt>
                <c:pt idx="4002">
                  <c:v>0.0</c:v>
                </c:pt>
                <c:pt idx="4003">
                  <c:v>96.0</c:v>
                </c:pt>
                <c:pt idx="4004">
                  <c:v>467.0</c:v>
                </c:pt>
                <c:pt idx="4005">
                  <c:v>0.0</c:v>
                </c:pt>
                <c:pt idx="4006">
                  <c:v>928.0</c:v>
                </c:pt>
                <c:pt idx="4007">
                  <c:v>194.0</c:v>
                </c:pt>
                <c:pt idx="4008">
                  <c:v>619.0</c:v>
                </c:pt>
                <c:pt idx="4009">
                  <c:v>210.0</c:v>
                </c:pt>
                <c:pt idx="4010">
                  <c:v>295.0</c:v>
                </c:pt>
                <c:pt idx="4011">
                  <c:v>0.0</c:v>
                </c:pt>
                <c:pt idx="4012">
                  <c:v>0.0</c:v>
                </c:pt>
                <c:pt idx="4013">
                  <c:v>302.0</c:v>
                </c:pt>
                <c:pt idx="4014">
                  <c:v>0.0</c:v>
                </c:pt>
                <c:pt idx="4015">
                  <c:v>964.0</c:v>
                </c:pt>
                <c:pt idx="4016">
                  <c:v>89.0</c:v>
                </c:pt>
                <c:pt idx="4017">
                  <c:v>512.0</c:v>
                </c:pt>
                <c:pt idx="4018">
                  <c:v>34.0</c:v>
                </c:pt>
                <c:pt idx="4019">
                  <c:v>23.0</c:v>
                </c:pt>
                <c:pt idx="4020">
                  <c:v>8.0</c:v>
                </c:pt>
                <c:pt idx="4021">
                  <c:v>0.0</c:v>
                </c:pt>
                <c:pt idx="4022">
                  <c:v>368.0</c:v>
                </c:pt>
                <c:pt idx="4023">
                  <c:v>410.0</c:v>
                </c:pt>
                <c:pt idx="4024">
                  <c:v>0.0</c:v>
                </c:pt>
                <c:pt idx="4025">
                  <c:v>0.0</c:v>
                </c:pt>
                <c:pt idx="4026">
                  <c:v>218.0</c:v>
                </c:pt>
                <c:pt idx="4027">
                  <c:v>65.0</c:v>
                </c:pt>
                <c:pt idx="4028">
                  <c:v>0.0</c:v>
                </c:pt>
                <c:pt idx="4029">
                  <c:v>1027.0</c:v>
                </c:pt>
                <c:pt idx="4030">
                  <c:v>596.0</c:v>
                </c:pt>
                <c:pt idx="4031">
                  <c:v>0.0</c:v>
                </c:pt>
                <c:pt idx="4032">
                  <c:v>58.0</c:v>
                </c:pt>
                <c:pt idx="4033">
                  <c:v>16.0</c:v>
                </c:pt>
                <c:pt idx="4034">
                  <c:v>598.0</c:v>
                </c:pt>
                <c:pt idx="4035">
                  <c:v>21.0</c:v>
                </c:pt>
                <c:pt idx="4036">
                  <c:v>327.0</c:v>
                </c:pt>
                <c:pt idx="4037">
                  <c:v>11.0</c:v>
                </c:pt>
                <c:pt idx="4038">
                  <c:v>1191.0</c:v>
                </c:pt>
                <c:pt idx="4039">
                  <c:v>0.0</c:v>
                </c:pt>
                <c:pt idx="4040">
                  <c:v>401.0</c:v>
                </c:pt>
                <c:pt idx="4041">
                  <c:v>323.0</c:v>
                </c:pt>
                <c:pt idx="4042">
                  <c:v>2.0</c:v>
                </c:pt>
                <c:pt idx="4043">
                  <c:v>14.0</c:v>
                </c:pt>
                <c:pt idx="4044">
                  <c:v>17.0</c:v>
                </c:pt>
                <c:pt idx="4045">
                  <c:v>0.0</c:v>
                </c:pt>
                <c:pt idx="4046">
                  <c:v>0.0</c:v>
                </c:pt>
                <c:pt idx="4047">
                  <c:v>731.0</c:v>
                </c:pt>
                <c:pt idx="4048">
                  <c:v>314.0</c:v>
                </c:pt>
                <c:pt idx="4049">
                  <c:v>0.0</c:v>
                </c:pt>
                <c:pt idx="4050">
                  <c:v>0.0</c:v>
                </c:pt>
                <c:pt idx="4051">
                  <c:v>0.0</c:v>
                </c:pt>
                <c:pt idx="4052">
                  <c:v>0.0</c:v>
                </c:pt>
                <c:pt idx="4053">
                  <c:v>61.0</c:v>
                </c:pt>
                <c:pt idx="4054">
                  <c:v>0.0</c:v>
                </c:pt>
                <c:pt idx="4055">
                  <c:v>0.0</c:v>
                </c:pt>
                <c:pt idx="4056">
                  <c:v>0.0</c:v>
                </c:pt>
                <c:pt idx="4057">
                  <c:v>875.0</c:v>
                </c:pt>
                <c:pt idx="4058">
                  <c:v>4.0</c:v>
                </c:pt>
                <c:pt idx="4059">
                  <c:v>0.0</c:v>
                </c:pt>
                <c:pt idx="4060">
                  <c:v>0.0</c:v>
                </c:pt>
                <c:pt idx="4061">
                  <c:v>542.0</c:v>
                </c:pt>
                <c:pt idx="4062">
                  <c:v>0.0</c:v>
                </c:pt>
                <c:pt idx="4063">
                  <c:v>62.0</c:v>
                </c:pt>
                <c:pt idx="4064">
                  <c:v>0.0</c:v>
                </c:pt>
                <c:pt idx="4065">
                  <c:v>0.0</c:v>
                </c:pt>
                <c:pt idx="4066">
                  <c:v>294.0</c:v>
                </c:pt>
                <c:pt idx="4067">
                  <c:v>1120.0</c:v>
                </c:pt>
                <c:pt idx="4068">
                  <c:v>0.0</c:v>
                </c:pt>
                <c:pt idx="4069">
                  <c:v>401.0</c:v>
                </c:pt>
                <c:pt idx="4070">
                  <c:v>568.0</c:v>
                </c:pt>
                <c:pt idx="4071">
                  <c:v>20.0</c:v>
                </c:pt>
                <c:pt idx="4072">
                  <c:v>0.0</c:v>
                </c:pt>
                <c:pt idx="4073">
                  <c:v>0.0</c:v>
                </c:pt>
                <c:pt idx="4074">
                  <c:v>0.0</c:v>
                </c:pt>
                <c:pt idx="4075">
                  <c:v>5357.0</c:v>
                </c:pt>
                <c:pt idx="4076">
                  <c:v>10.0</c:v>
                </c:pt>
                <c:pt idx="4077">
                  <c:v>1083.0</c:v>
                </c:pt>
                <c:pt idx="4078">
                  <c:v>0.0</c:v>
                </c:pt>
                <c:pt idx="4079">
                  <c:v>0.0</c:v>
                </c:pt>
                <c:pt idx="4080">
                  <c:v>72.0</c:v>
                </c:pt>
                <c:pt idx="4081">
                  <c:v>543.0</c:v>
                </c:pt>
                <c:pt idx="4082">
                  <c:v>0.0</c:v>
                </c:pt>
                <c:pt idx="4083">
                  <c:v>0.0</c:v>
                </c:pt>
                <c:pt idx="4084">
                  <c:v>446.0</c:v>
                </c:pt>
                <c:pt idx="4085">
                  <c:v>0.0</c:v>
                </c:pt>
                <c:pt idx="4086">
                  <c:v>101.0</c:v>
                </c:pt>
                <c:pt idx="4087">
                  <c:v>0.0</c:v>
                </c:pt>
                <c:pt idx="4088">
                  <c:v>91.0</c:v>
                </c:pt>
                <c:pt idx="4089">
                  <c:v>0.0</c:v>
                </c:pt>
                <c:pt idx="4090">
                  <c:v>0.0</c:v>
                </c:pt>
                <c:pt idx="4091">
                  <c:v>67.0</c:v>
                </c:pt>
                <c:pt idx="4092">
                  <c:v>626.0</c:v>
                </c:pt>
                <c:pt idx="4093">
                  <c:v>0.0</c:v>
                </c:pt>
                <c:pt idx="4094">
                  <c:v>8.0</c:v>
                </c:pt>
                <c:pt idx="4095">
                  <c:v>775.0</c:v>
                </c:pt>
                <c:pt idx="4096">
                  <c:v>2268.0</c:v>
                </c:pt>
                <c:pt idx="4097">
                  <c:v>249.0</c:v>
                </c:pt>
                <c:pt idx="4098">
                  <c:v>0.0</c:v>
                </c:pt>
                <c:pt idx="4099">
                  <c:v>0.0</c:v>
                </c:pt>
                <c:pt idx="4100">
                  <c:v>0.0</c:v>
                </c:pt>
                <c:pt idx="4101">
                  <c:v>1284.0</c:v>
                </c:pt>
                <c:pt idx="4102">
                  <c:v>0.0</c:v>
                </c:pt>
                <c:pt idx="4103">
                  <c:v>51.0</c:v>
                </c:pt>
                <c:pt idx="4104">
                  <c:v>0.0</c:v>
                </c:pt>
                <c:pt idx="4105">
                  <c:v>0.0</c:v>
                </c:pt>
                <c:pt idx="4106">
                  <c:v>257.0</c:v>
                </c:pt>
                <c:pt idx="4107">
                  <c:v>0.0</c:v>
                </c:pt>
                <c:pt idx="4108">
                  <c:v>3.0</c:v>
                </c:pt>
                <c:pt idx="4109">
                  <c:v>13.0</c:v>
                </c:pt>
                <c:pt idx="4110">
                  <c:v>0.0</c:v>
                </c:pt>
                <c:pt idx="4111">
                  <c:v>14.0</c:v>
                </c:pt>
                <c:pt idx="4112">
                  <c:v>0.0</c:v>
                </c:pt>
                <c:pt idx="4113">
                  <c:v>607.0</c:v>
                </c:pt>
                <c:pt idx="4114">
                  <c:v>293.0</c:v>
                </c:pt>
                <c:pt idx="4115">
                  <c:v>99.0</c:v>
                </c:pt>
                <c:pt idx="4116">
                  <c:v>0.0</c:v>
                </c:pt>
                <c:pt idx="4117">
                  <c:v>28.0</c:v>
                </c:pt>
                <c:pt idx="4118">
                  <c:v>0.0</c:v>
                </c:pt>
                <c:pt idx="4119">
                  <c:v>41.0</c:v>
                </c:pt>
                <c:pt idx="4120">
                  <c:v>32.0</c:v>
                </c:pt>
                <c:pt idx="4121">
                  <c:v>79.0</c:v>
                </c:pt>
                <c:pt idx="4122">
                  <c:v>0.0</c:v>
                </c:pt>
                <c:pt idx="4123">
                  <c:v>29.0</c:v>
                </c:pt>
                <c:pt idx="4124">
                  <c:v>128.0</c:v>
                </c:pt>
                <c:pt idx="4125">
                  <c:v>0.0</c:v>
                </c:pt>
                <c:pt idx="4126">
                  <c:v>19.0</c:v>
                </c:pt>
                <c:pt idx="4127">
                  <c:v>1811.0</c:v>
                </c:pt>
                <c:pt idx="4128">
                  <c:v>0.0</c:v>
                </c:pt>
                <c:pt idx="4129">
                  <c:v>0.0</c:v>
                </c:pt>
                <c:pt idx="4130">
                  <c:v>617.0</c:v>
                </c:pt>
                <c:pt idx="4131">
                  <c:v>0.0</c:v>
                </c:pt>
                <c:pt idx="4132">
                  <c:v>39.0</c:v>
                </c:pt>
                <c:pt idx="4133">
                  <c:v>0.0</c:v>
                </c:pt>
                <c:pt idx="4134">
                  <c:v>0.0</c:v>
                </c:pt>
                <c:pt idx="4135">
                  <c:v>549.0</c:v>
                </c:pt>
                <c:pt idx="4136">
                  <c:v>0.0</c:v>
                </c:pt>
                <c:pt idx="4137">
                  <c:v>0.0</c:v>
                </c:pt>
                <c:pt idx="4138">
                  <c:v>0.0</c:v>
                </c:pt>
                <c:pt idx="4139">
                  <c:v>0.0</c:v>
                </c:pt>
                <c:pt idx="4140">
                  <c:v>0.0</c:v>
                </c:pt>
                <c:pt idx="4141">
                  <c:v>92.0</c:v>
                </c:pt>
                <c:pt idx="4142">
                  <c:v>141.0</c:v>
                </c:pt>
                <c:pt idx="4143">
                  <c:v>0.0</c:v>
                </c:pt>
                <c:pt idx="4144">
                  <c:v>45.0</c:v>
                </c:pt>
                <c:pt idx="4145">
                  <c:v>38.0</c:v>
                </c:pt>
                <c:pt idx="4146">
                  <c:v>4188.0</c:v>
                </c:pt>
                <c:pt idx="4147">
                  <c:v>205.0</c:v>
                </c:pt>
                <c:pt idx="4148">
                  <c:v>223.0</c:v>
                </c:pt>
                <c:pt idx="4149">
                  <c:v>0.0</c:v>
                </c:pt>
                <c:pt idx="4150">
                  <c:v>31.0</c:v>
                </c:pt>
                <c:pt idx="4151">
                  <c:v>0.0</c:v>
                </c:pt>
                <c:pt idx="4152">
                  <c:v>83.0</c:v>
                </c:pt>
                <c:pt idx="4153">
                  <c:v>15.0</c:v>
                </c:pt>
                <c:pt idx="4154">
                  <c:v>0.0</c:v>
                </c:pt>
                <c:pt idx="4155">
                  <c:v>87.0</c:v>
                </c:pt>
                <c:pt idx="4156">
                  <c:v>2861.0</c:v>
                </c:pt>
                <c:pt idx="4157">
                  <c:v>0.0</c:v>
                </c:pt>
                <c:pt idx="4158">
                  <c:v>0.0</c:v>
                </c:pt>
                <c:pt idx="4159">
                  <c:v>0.0</c:v>
                </c:pt>
                <c:pt idx="4160">
                  <c:v>0.0</c:v>
                </c:pt>
                <c:pt idx="4161">
                  <c:v>899.0</c:v>
                </c:pt>
                <c:pt idx="4162">
                  <c:v>929.0</c:v>
                </c:pt>
                <c:pt idx="4163">
                  <c:v>0.0</c:v>
                </c:pt>
                <c:pt idx="4164">
                  <c:v>0.0</c:v>
                </c:pt>
                <c:pt idx="4165">
                  <c:v>5.0</c:v>
                </c:pt>
                <c:pt idx="4166">
                  <c:v>0.0</c:v>
                </c:pt>
                <c:pt idx="4167">
                  <c:v>2198.0</c:v>
                </c:pt>
                <c:pt idx="4168">
                  <c:v>815.0</c:v>
                </c:pt>
                <c:pt idx="4169">
                  <c:v>0.0</c:v>
                </c:pt>
                <c:pt idx="4170">
                  <c:v>0.0</c:v>
                </c:pt>
                <c:pt idx="4171">
                  <c:v>0.0</c:v>
                </c:pt>
                <c:pt idx="4172">
                  <c:v>248.0</c:v>
                </c:pt>
                <c:pt idx="4173">
                  <c:v>506.0</c:v>
                </c:pt>
                <c:pt idx="4174">
                  <c:v>0.0</c:v>
                </c:pt>
                <c:pt idx="4175">
                  <c:v>0.0</c:v>
                </c:pt>
                <c:pt idx="4176">
                  <c:v>0.0</c:v>
                </c:pt>
                <c:pt idx="4177">
                  <c:v>0.0</c:v>
                </c:pt>
                <c:pt idx="4178">
                  <c:v>0.0</c:v>
                </c:pt>
                <c:pt idx="4179">
                  <c:v>129.0</c:v>
                </c:pt>
                <c:pt idx="4180">
                  <c:v>1171.0</c:v>
                </c:pt>
                <c:pt idx="4181">
                  <c:v>0.0</c:v>
                </c:pt>
                <c:pt idx="4182">
                  <c:v>90.0</c:v>
                </c:pt>
                <c:pt idx="4183">
                  <c:v>665.0</c:v>
                </c:pt>
                <c:pt idx="4184">
                  <c:v>0.0</c:v>
                </c:pt>
                <c:pt idx="4185">
                  <c:v>0.0</c:v>
                </c:pt>
                <c:pt idx="4186">
                  <c:v>18.0</c:v>
                </c:pt>
                <c:pt idx="4187">
                  <c:v>986.0</c:v>
                </c:pt>
                <c:pt idx="4188">
                  <c:v>1840.0</c:v>
                </c:pt>
                <c:pt idx="4189">
                  <c:v>0.0</c:v>
                </c:pt>
                <c:pt idx="4190">
                  <c:v>0.0</c:v>
                </c:pt>
                <c:pt idx="4191">
                  <c:v>217.0</c:v>
                </c:pt>
                <c:pt idx="4192">
                  <c:v>3757.0</c:v>
                </c:pt>
                <c:pt idx="4193">
                  <c:v>0.0</c:v>
                </c:pt>
                <c:pt idx="4194">
                  <c:v>276.0</c:v>
                </c:pt>
                <c:pt idx="4195">
                  <c:v>0.0</c:v>
                </c:pt>
                <c:pt idx="4196">
                  <c:v>98.0</c:v>
                </c:pt>
                <c:pt idx="4197">
                  <c:v>20.0</c:v>
                </c:pt>
                <c:pt idx="4198">
                  <c:v>54.0</c:v>
                </c:pt>
                <c:pt idx="4199">
                  <c:v>0.0</c:v>
                </c:pt>
                <c:pt idx="4200">
                  <c:v>13.0</c:v>
                </c:pt>
                <c:pt idx="4201">
                  <c:v>4.0</c:v>
                </c:pt>
                <c:pt idx="4202">
                  <c:v>0.0</c:v>
                </c:pt>
                <c:pt idx="4203">
                  <c:v>1822.0</c:v>
                </c:pt>
                <c:pt idx="4204">
                  <c:v>2.0</c:v>
                </c:pt>
                <c:pt idx="4205">
                  <c:v>411.0</c:v>
                </c:pt>
                <c:pt idx="4206">
                  <c:v>0.0</c:v>
                </c:pt>
                <c:pt idx="4207">
                  <c:v>57.0</c:v>
                </c:pt>
                <c:pt idx="4208">
                  <c:v>0.0</c:v>
                </c:pt>
                <c:pt idx="4209">
                  <c:v>6.0</c:v>
                </c:pt>
                <c:pt idx="4210">
                  <c:v>398.0</c:v>
                </c:pt>
                <c:pt idx="4211">
                  <c:v>6.0</c:v>
                </c:pt>
                <c:pt idx="4212">
                  <c:v>4.0</c:v>
                </c:pt>
                <c:pt idx="4213">
                  <c:v>0.0</c:v>
                </c:pt>
                <c:pt idx="4214">
                  <c:v>0.0</c:v>
                </c:pt>
                <c:pt idx="4215">
                  <c:v>3124.0</c:v>
                </c:pt>
                <c:pt idx="4216">
                  <c:v>740.0</c:v>
                </c:pt>
                <c:pt idx="4217">
                  <c:v>247.0</c:v>
                </c:pt>
                <c:pt idx="4218">
                  <c:v>7.0</c:v>
                </c:pt>
                <c:pt idx="4219">
                  <c:v>124.0</c:v>
                </c:pt>
                <c:pt idx="4220">
                  <c:v>0.0</c:v>
                </c:pt>
                <c:pt idx="4221">
                  <c:v>0.0</c:v>
                </c:pt>
                <c:pt idx="4222">
                  <c:v>941.0</c:v>
                </c:pt>
                <c:pt idx="4223">
                  <c:v>1487.0</c:v>
                </c:pt>
                <c:pt idx="4224">
                  <c:v>14.0</c:v>
                </c:pt>
                <c:pt idx="4225">
                  <c:v>0.0</c:v>
                </c:pt>
                <c:pt idx="4226">
                  <c:v>0.0</c:v>
                </c:pt>
                <c:pt idx="4227">
                  <c:v>1630.0</c:v>
                </c:pt>
                <c:pt idx="4228">
                  <c:v>2316.0</c:v>
                </c:pt>
                <c:pt idx="4229">
                  <c:v>2131.0</c:v>
                </c:pt>
                <c:pt idx="4230">
                  <c:v>1700.0</c:v>
                </c:pt>
                <c:pt idx="4231">
                  <c:v>0.0</c:v>
                </c:pt>
                <c:pt idx="4232">
                  <c:v>541.0</c:v>
                </c:pt>
                <c:pt idx="4233">
                  <c:v>34.0</c:v>
                </c:pt>
                <c:pt idx="4234">
                  <c:v>60.0</c:v>
                </c:pt>
                <c:pt idx="4235">
                  <c:v>630.0</c:v>
                </c:pt>
                <c:pt idx="4236">
                  <c:v>183.0</c:v>
                </c:pt>
                <c:pt idx="4237">
                  <c:v>677.0</c:v>
                </c:pt>
                <c:pt idx="4238">
                  <c:v>0.0</c:v>
                </c:pt>
                <c:pt idx="4239">
                  <c:v>32.0</c:v>
                </c:pt>
                <c:pt idx="4240">
                  <c:v>124.0</c:v>
                </c:pt>
                <c:pt idx="4241">
                  <c:v>0.0</c:v>
                </c:pt>
                <c:pt idx="4242">
                  <c:v>228.0</c:v>
                </c:pt>
                <c:pt idx="4243">
                  <c:v>0.0</c:v>
                </c:pt>
                <c:pt idx="4244">
                  <c:v>77.0</c:v>
                </c:pt>
                <c:pt idx="4245">
                  <c:v>228.0</c:v>
                </c:pt>
                <c:pt idx="4246">
                  <c:v>68.0</c:v>
                </c:pt>
                <c:pt idx="4247">
                  <c:v>3.0</c:v>
                </c:pt>
                <c:pt idx="4248">
                  <c:v>305.0</c:v>
                </c:pt>
                <c:pt idx="4249">
                  <c:v>0.0</c:v>
                </c:pt>
                <c:pt idx="4250">
                  <c:v>0.0</c:v>
                </c:pt>
                <c:pt idx="4251">
                  <c:v>45.0</c:v>
                </c:pt>
                <c:pt idx="4252">
                  <c:v>0.0</c:v>
                </c:pt>
                <c:pt idx="4253">
                  <c:v>0.0</c:v>
                </c:pt>
                <c:pt idx="4254">
                  <c:v>0.0</c:v>
                </c:pt>
                <c:pt idx="4255">
                  <c:v>0.0</c:v>
                </c:pt>
                <c:pt idx="4256">
                  <c:v>0.0</c:v>
                </c:pt>
                <c:pt idx="4257">
                  <c:v>0.0</c:v>
                </c:pt>
                <c:pt idx="4258">
                  <c:v>219.0</c:v>
                </c:pt>
                <c:pt idx="4259">
                  <c:v>2.0</c:v>
                </c:pt>
                <c:pt idx="4260">
                  <c:v>0.0</c:v>
                </c:pt>
                <c:pt idx="4261">
                  <c:v>0.0</c:v>
                </c:pt>
                <c:pt idx="4262">
                  <c:v>74.0</c:v>
                </c:pt>
                <c:pt idx="4263">
                  <c:v>2.0</c:v>
                </c:pt>
                <c:pt idx="4264">
                  <c:v>302.0</c:v>
                </c:pt>
                <c:pt idx="4265">
                  <c:v>288.0</c:v>
                </c:pt>
                <c:pt idx="4266">
                  <c:v>25.0</c:v>
                </c:pt>
                <c:pt idx="4267">
                  <c:v>15.0</c:v>
                </c:pt>
                <c:pt idx="4268">
                  <c:v>0.0</c:v>
                </c:pt>
                <c:pt idx="4269">
                  <c:v>0.0</c:v>
                </c:pt>
                <c:pt idx="4270">
                  <c:v>0.0</c:v>
                </c:pt>
                <c:pt idx="4271">
                  <c:v>0.0</c:v>
                </c:pt>
                <c:pt idx="4272">
                  <c:v>2320.0</c:v>
                </c:pt>
                <c:pt idx="4273">
                  <c:v>0.0</c:v>
                </c:pt>
                <c:pt idx="4274">
                  <c:v>0.0</c:v>
                </c:pt>
                <c:pt idx="4275">
                  <c:v>0.0</c:v>
                </c:pt>
                <c:pt idx="4276">
                  <c:v>0.0</c:v>
                </c:pt>
                <c:pt idx="4277">
                  <c:v>0.0</c:v>
                </c:pt>
                <c:pt idx="4278">
                  <c:v>681.0</c:v>
                </c:pt>
                <c:pt idx="4279">
                  <c:v>523.0</c:v>
                </c:pt>
                <c:pt idx="4280">
                  <c:v>673.0</c:v>
                </c:pt>
                <c:pt idx="4281">
                  <c:v>704.0</c:v>
                </c:pt>
                <c:pt idx="4282">
                  <c:v>15.0</c:v>
                </c:pt>
                <c:pt idx="4283">
                  <c:v>49.0</c:v>
                </c:pt>
                <c:pt idx="4284">
                  <c:v>1347.0</c:v>
                </c:pt>
                <c:pt idx="4285">
                  <c:v>0.0</c:v>
                </c:pt>
                <c:pt idx="4286">
                  <c:v>3531.0</c:v>
                </c:pt>
                <c:pt idx="4287">
                  <c:v>0.0</c:v>
                </c:pt>
                <c:pt idx="4288">
                  <c:v>98.0</c:v>
                </c:pt>
                <c:pt idx="4289">
                  <c:v>0.0</c:v>
                </c:pt>
                <c:pt idx="4290">
                  <c:v>32.0</c:v>
                </c:pt>
                <c:pt idx="4291">
                  <c:v>0.0</c:v>
                </c:pt>
                <c:pt idx="4292">
                  <c:v>0.0</c:v>
                </c:pt>
                <c:pt idx="4293">
                  <c:v>0.0</c:v>
                </c:pt>
                <c:pt idx="4294">
                  <c:v>0.0</c:v>
                </c:pt>
                <c:pt idx="4295">
                  <c:v>1248.0</c:v>
                </c:pt>
                <c:pt idx="4296">
                  <c:v>783.0</c:v>
                </c:pt>
                <c:pt idx="4297">
                  <c:v>0.0</c:v>
                </c:pt>
                <c:pt idx="4298">
                  <c:v>35.0</c:v>
                </c:pt>
                <c:pt idx="4299">
                  <c:v>0.0</c:v>
                </c:pt>
                <c:pt idx="4300">
                  <c:v>456.0</c:v>
                </c:pt>
                <c:pt idx="4301">
                  <c:v>0.0</c:v>
                </c:pt>
                <c:pt idx="4302">
                  <c:v>0.0</c:v>
                </c:pt>
                <c:pt idx="4303">
                  <c:v>32.0</c:v>
                </c:pt>
                <c:pt idx="4304">
                  <c:v>0.0</c:v>
                </c:pt>
                <c:pt idx="4305">
                  <c:v>593.0</c:v>
                </c:pt>
                <c:pt idx="4306">
                  <c:v>22.0</c:v>
                </c:pt>
                <c:pt idx="4307">
                  <c:v>21.0</c:v>
                </c:pt>
                <c:pt idx="4308">
                  <c:v>0.0</c:v>
                </c:pt>
                <c:pt idx="4309">
                  <c:v>4.0</c:v>
                </c:pt>
                <c:pt idx="4310">
                  <c:v>0.0</c:v>
                </c:pt>
                <c:pt idx="4311">
                  <c:v>0.0</c:v>
                </c:pt>
                <c:pt idx="4312">
                  <c:v>0.0</c:v>
                </c:pt>
                <c:pt idx="4313">
                  <c:v>7.0</c:v>
                </c:pt>
                <c:pt idx="4314">
                  <c:v>708.0</c:v>
                </c:pt>
                <c:pt idx="4315">
                  <c:v>0.0</c:v>
                </c:pt>
                <c:pt idx="4316">
                  <c:v>652.0</c:v>
                </c:pt>
                <c:pt idx="4317">
                  <c:v>0.0</c:v>
                </c:pt>
                <c:pt idx="4318">
                  <c:v>0.0</c:v>
                </c:pt>
                <c:pt idx="4319">
                  <c:v>224.0</c:v>
                </c:pt>
                <c:pt idx="4320">
                  <c:v>461.0</c:v>
                </c:pt>
                <c:pt idx="4321">
                  <c:v>0.0</c:v>
                </c:pt>
                <c:pt idx="4322">
                  <c:v>74.0</c:v>
                </c:pt>
                <c:pt idx="4323">
                  <c:v>0.0</c:v>
                </c:pt>
                <c:pt idx="4324">
                  <c:v>0.0</c:v>
                </c:pt>
                <c:pt idx="4325">
                  <c:v>5.0</c:v>
                </c:pt>
                <c:pt idx="4326">
                  <c:v>24.0</c:v>
                </c:pt>
                <c:pt idx="4327">
                  <c:v>3381.0</c:v>
                </c:pt>
                <c:pt idx="4328">
                  <c:v>803.0</c:v>
                </c:pt>
                <c:pt idx="4329">
                  <c:v>73.0</c:v>
                </c:pt>
                <c:pt idx="4330">
                  <c:v>286.0</c:v>
                </c:pt>
                <c:pt idx="4331">
                  <c:v>0.0</c:v>
                </c:pt>
                <c:pt idx="4332">
                  <c:v>169.0</c:v>
                </c:pt>
                <c:pt idx="4333">
                  <c:v>73.0</c:v>
                </c:pt>
                <c:pt idx="4334">
                  <c:v>0.0</c:v>
                </c:pt>
                <c:pt idx="4335">
                  <c:v>144.0</c:v>
                </c:pt>
                <c:pt idx="4336">
                  <c:v>222.0</c:v>
                </c:pt>
                <c:pt idx="4337">
                  <c:v>12.0</c:v>
                </c:pt>
                <c:pt idx="4338">
                  <c:v>136.0</c:v>
                </c:pt>
                <c:pt idx="4339">
                  <c:v>150.0</c:v>
                </c:pt>
                <c:pt idx="4340">
                  <c:v>7.0</c:v>
                </c:pt>
                <c:pt idx="4341">
                  <c:v>0.0</c:v>
                </c:pt>
                <c:pt idx="4342">
                  <c:v>0.0</c:v>
                </c:pt>
                <c:pt idx="4343">
                  <c:v>251.0</c:v>
                </c:pt>
                <c:pt idx="4344">
                  <c:v>278.0</c:v>
                </c:pt>
                <c:pt idx="4345">
                  <c:v>0.0</c:v>
                </c:pt>
                <c:pt idx="4346">
                  <c:v>0.0</c:v>
                </c:pt>
                <c:pt idx="4347">
                  <c:v>416.0</c:v>
                </c:pt>
                <c:pt idx="4348">
                  <c:v>0.0</c:v>
                </c:pt>
                <c:pt idx="4349">
                  <c:v>0.0</c:v>
                </c:pt>
                <c:pt idx="4350">
                  <c:v>290.0</c:v>
                </c:pt>
                <c:pt idx="4351">
                  <c:v>1410.0</c:v>
                </c:pt>
                <c:pt idx="4352">
                  <c:v>216.0</c:v>
                </c:pt>
                <c:pt idx="4353">
                  <c:v>61.0</c:v>
                </c:pt>
                <c:pt idx="4354">
                  <c:v>0.0</c:v>
                </c:pt>
                <c:pt idx="4355">
                  <c:v>0.0</c:v>
                </c:pt>
                <c:pt idx="4356">
                  <c:v>3778.0</c:v>
                </c:pt>
                <c:pt idx="4357">
                  <c:v>0.0</c:v>
                </c:pt>
                <c:pt idx="4358">
                  <c:v>0.0</c:v>
                </c:pt>
                <c:pt idx="4359">
                  <c:v>0.0</c:v>
                </c:pt>
                <c:pt idx="4360">
                  <c:v>16.0</c:v>
                </c:pt>
                <c:pt idx="4361">
                  <c:v>0.0</c:v>
                </c:pt>
                <c:pt idx="4362">
                  <c:v>1967.0</c:v>
                </c:pt>
                <c:pt idx="4363">
                  <c:v>0.0</c:v>
                </c:pt>
                <c:pt idx="4364">
                  <c:v>0.0</c:v>
                </c:pt>
                <c:pt idx="4365">
                  <c:v>0.0</c:v>
                </c:pt>
                <c:pt idx="4366">
                  <c:v>0.0</c:v>
                </c:pt>
                <c:pt idx="4367">
                  <c:v>103.0</c:v>
                </c:pt>
                <c:pt idx="4368">
                  <c:v>628.0</c:v>
                </c:pt>
                <c:pt idx="4369">
                  <c:v>15.0</c:v>
                </c:pt>
                <c:pt idx="4370">
                  <c:v>1559.0</c:v>
                </c:pt>
                <c:pt idx="4371">
                  <c:v>78.0</c:v>
                </c:pt>
                <c:pt idx="4372">
                  <c:v>289.0</c:v>
                </c:pt>
                <c:pt idx="4373">
                  <c:v>627.0</c:v>
                </c:pt>
                <c:pt idx="4374">
                  <c:v>138.0</c:v>
                </c:pt>
                <c:pt idx="4375">
                  <c:v>77.0</c:v>
                </c:pt>
                <c:pt idx="4376">
                  <c:v>12.0</c:v>
                </c:pt>
                <c:pt idx="4377">
                  <c:v>0.0</c:v>
                </c:pt>
                <c:pt idx="4378">
                  <c:v>0.0</c:v>
                </c:pt>
                <c:pt idx="4379">
                  <c:v>1599.0</c:v>
                </c:pt>
                <c:pt idx="4380">
                  <c:v>0.0</c:v>
                </c:pt>
                <c:pt idx="4381">
                  <c:v>141.0</c:v>
                </c:pt>
                <c:pt idx="4382">
                  <c:v>0.0</c:v>
                </c:pt>
                <c:pt idx="4383">
                  <c:v>0.0</c:v>
                </c:pt>
                <c:pt idx="4384">
                  <c:v>0.0</c:v>
                </c:pt>
                <c:pt idx="4385">
                  <c:v>62.0</c:v>
                </c:pt>
                <c:pt idx="4386">
                  <c:v>107.0</c:v>
                </c:pt>
                <c:pt idx="4387">
                  <c:v>0.0</c:v>
                </c:pt>
                <c:pt idx="4388">
                  <c:v>0.0</c:v>
                </c:pt>
                <c:pt idx="4389">
                  <c:v>1694.0</c:v>
                </c:pt>
                <c:pt idx="4390">
                  <c:v>0.0</c:v>
                </c:pt>
                <c:pt idx="4391">
                  <c:v>0.0</c:v>
                </c:pt>
                <c:pt idx="4392">
                  <c:v>0.0</c:v>
                </c:pt>
                <c:pt idx="4393">
                  <c:v>67.0</c:v>
                </c:pt>
                <c:pt idx="4394">
                  <c:v>0.0</c:v>
                </c:pt>
                <c:pt idx="4395">
                  <c:v>0.0</c:v>
                </c:pt>
                <c:pt idx="4396">
                  <c:v>12.0</c:v>
                </c:pt>
                <c:pt idx="4397">
                  <c:v>0.0</c:v>
                </c:pt>
                <c:pt idx="4398">
                  <c:v>3.0</c:v>
                </c:pt>
                <c:pt idx="4399">
                  <c:v>0.0</c:v>
                </c:pt>
                <c:pt idx="4400">
                  <c:v>0.0</c:v>
                </c:pt>
                <c:pt idx="4401">
                  <c:v>1503.0</c:v>
                </c:pt>
                <c:pt idx="4402">
                  <c:v>0.0</c:v>
                </c:pt>
                <c:pt idx="4403">
                  <c:v>0.0</c:v>
                </c:pt>
                <c:pt idx="4404">
                  <c:v>50.0</c:v>
                </c:pt>
                <c:pt idx="4405">
                  <c:v>0.0</c:v>
                </c:pt>
                <c:pt idx="4406">
                  <c:v>2403.0</c:v>
                </c:pt>
                <c:pt idx="4407">
                  <c:v>0.0</c:v>
                </c:pt>
                <c:pt idx="4408">
                  <c:v>207.0</c:v>
                </c:pt>
                <c:pt idx="4409">
                  <c:v>287.0</c:v>
                </c:pt>
                <c:pt idx="4410">
                  <c:v>584.0</c:v>
                </c:pt>
                <c:pt idx="4411">
                  <c:v>669.0</c:v>
                </c:pt>
                <c:pt idx="4412">
                  <c:v>2737.0</c:v>
                </c:pt>
                <c:pt idx="4413">
                  <c:v>24.0</c:v>
                </c:pt>
                <c:pt idx="4414">
                  <c:v>21.0</c:v>
                </c:pt>
                <c:pt idx="4415">
                  <c:v>23.0</c:v>
                </c:pt>
                <c:pt idx="4416">
                  <c:v>8.0</c:v>
                </c:pt>
                <c:pt idx="4417">
                  <c:v>7.0</c:v>
                </c:pt>
                <c:pt idx="4418">
                  <c:v>0.0</c:v>
                </c:pt>
                <c:pt idx="4419">
                  <c:v>264.0</c:v>
                </c:pt>
                <c:pt idx="4420">
                  <c:v>98.0</c:v>
                </c:pt>
                <c:pt idx="4421">
                  <c:v>0.0</c:v>
                </c:pt>
                <c:pt idx="4422">
                  <c:v>87.0</c:v>
                </c:pt>
                <c:pt idx="4423">
                  <c:v>0.0</c:v>
                </c:pt>
                <c:pt idx="4424">
                  <c:v>0.0</c:v>
                </c:pt>
                <c:pt idx="4425">
                  <c:v>53.0</c:v>
                </c:pt>
                <c:pt idx="4426">
                  <c:v>350.0</c:v>
                </c:pt>
                <c:pt idx="4427">
                  <c:v>233.0</c:v>
                </c:pt>
                <c:pt idx="4428">
                  <c:v>0.0</c:v>
                </c:pt>
                <c:pt idx="4429">
                  <c:v>1191.0</c:v>
                </c:pt>
                <c:pt idx="4430">
                  <c:v>0.0</c:v>
                </c:pt>
                <c:pt idx="4431">
                  <c:v>2355.0</c:v>
                </c:pt>
                <c:pt idx="4432">
                  <c:v>0.0</c:v>
                </c:pt>
                <c:pt idx="4433">
                  <c:v>0.0</c:v>
                </c:pt>
                <c:pt idx="4434">
                  <c:v>1143.0</c:v>
                </c:pt>
                <c:pt idx="4435">
                  <c:v>0.0</c:v>
                </c:pt>
                <c:pt idx="4436">
                  <c:v>0.0</c:v>
                </c:pt>
                <c:pt idx="4437">
                  <c:v>3452.0</c:v>
                </c:pt>
                <c:pt idx="4438">
                  <c:v>0.0</c:v>
                </c:pt>
                <c:pt idx="4439">
                  <c:v>0.0</c:v>
                </c:pt>
                <c:pt idx="4440">
                  <c:v>194.0</c:v>
                </c:pt>
                <c:pt idx="4441">
                  <c:v>3362.0</c:v>
                </c:pt>
                <c:pt idx="4442">
                  <c:v>9.0</c:v>
                </c:pt>
                <c:pt idx="4443">
                  <c:v>0.0</c:v>
                </c:pt>
                <c:pt idx="4444">
                  <c:v>4.0</c:v>
                </c:pt>
                <c:pt idx="4445">
                  <c:v>67.0</c:v>
                </c:pt>
                <c:pt idx="4446">
                  <c:v>0.0</c:v>
                </c:pt>
                <c:pt idx="4447">
                  <c:v>7.0</c:v>
                </c:pt>
                <c:pt idx="4448">
                  <c:v>6.0</c:v>
                </c:pt>
                <c:pt idx="4449">
                  <c:v>1092.0</c:v>
                </c:pt>
                <c:pt idx="4450">
                  <c:v>0.0</c:v>
                </c:pt>
                <c:pt idx="4451">
                  <c:v>519.0</c:v>
                </c:pt>
                <c:pt idx="4452">
                  <c:v>1478.0</c:v>
                </c:pt>
                <c:pt idx="4453">
                  <c:v>0.0</c:v>
                </c:pt>
                <c:pt idx="4454">
                  <c:v>1724.0</c:v>
                </c:pt>
                <c:pt idx="4455">
                  <c:v>1998.0</c:v>
                </c:pt>
                <c:pt idx="4456">
                  <c:v>0.0</c:v>
                </c:pt>
                <c:pt idx="4457">
                  <c:v>22.0</c:v>
                </c:pt>
                <c:pt idx="4458">
                  <c:v>2914.0</c:v>
                </c:pt>
                <c:pt idx="4459">
                  <c:v>2876.0</c:v>
                </c:pt>
                <c:pt idx="4460">
                  <c:v>62.0</c:v>
                </c:pt>
                <c:pt idx="4461">
                  <c:v>8.0</c:v>
                </c:pt>
                <c:pt idx="4462">
                  <c:v>1000.0</c:v>
                </c:pt>
                <c:pt idx="4463">
                  <c:v>1516.0</c:v>
                </c:pt>
                <c:pt idx="4464">
                  <c:v>0.0</c:v>
                </c:pt>
                <c:pt idx="4465">
                  <c:v>0.0</c:v>
                </c:pt>
                <c:pt idx="4466">
                  <c:v>7.0</c:v>
                </c:pt>
                <c:pt idx="4467">
                  <c:v>1291.0</c:v>
                </c:pt>
                <c:pt idx="4468">
                  <c:v>1330.0</c:v>
                </c:pt>
                <c:pt idx="4469">
                  <c:v>0.0</c:v>
                </c:pt>
                <c:pt idx="4470">
                  <c:v>1827.0</c:v>
                </c:pt>
                <c:pt idx="4471">
                  <c:v>0.0</c:v>
                </c:pt>
                <c:pt idx="4472">
                  <c:v>3941.0</c:v>
                </c:pt>
                <c:pt idx="4473">
                  <c:v>18.0</c:v>
                </c:pt>
                <c:pt idx="4474">
                  <c:v>0.0</c:v>
                </c:pt>
                <c:pt idx="4475">
                  <c:v>0.0</c:v>
                </c:pt>
                <c:pt idx="4476">
                  <c:v>0.0</c:v>
                </c:pt>
                <c:pt idx="4477">
                  <c:v>0.0</c:v>
                </c:pt>
                <c:pt idx="4478">
                  <c:v>1101.0</c:v>
                </c:pt>
                <c:pt idx="4479">
                  <c:v>0.0</c:v>
                </c:pt>
                <c:pt idx="4480">
                  <c:v>71.0</c:v>
                </c:pt>
                <c:pt idx="4481">
                  <c:v>0.0</c:v>
                </c:pt>
                <c:pt idx="4482">
                  <c:v>0.0</c:v>
                </c:pt>
                <c:pt idx="4483">
                  <c:v>49.0</c:v>
                </c:pt>
                <c:pt idx="4484">
                  <c:v>0.0</c:v>
                </c:pt>
                <c:pt idx="4485">
                  <c:v>0.0</c:v>
                </c:pt>
                <c:pt idx="4486">
                  <c:v>0.0</c:v>
                </c:pt>
                <c:pt idx="4487">
                  <c:v>0.0</c:v>
                </c:pt>
                <c:pt idx="4488">
                  <c:v>3.0</c:v>
                </c:pt>
                <c:pt idx="4489">
                  <c:v>180.0</c:v>
                </c:pt>
                <c:pt idx="4490">
                  <c:v>8.0</c:v>
                </c:pt>
                <c:pt idx="4491">
                  <c:v>3055.0</c:v>
                </c:pt>
                <c:pt idx="4492">
                  <c:v>5.0</c:v>
                </c:pt>
                <c:pt idx="4493">
                  <c:v>46.0</c:v>
                </c:pt>
                <c:pt idx="4494">
                  <c:v>191.0</c:v>
                </c:pt>
                <c:pt idx="4495">
                  <c:v>0.0</c:v>
                </c:pt>
                <c:pt idx="4496">
                  <c:v>19.0</c:v>
                </c:pt>
                <c:pt idx="4497">
                  <c:v>4.0</c:v>
                </c:pt>
                <c:pt idx="4498">
                  <c:v>3354.0</c:v>
                </c:pt>
                <c:pt idx="4499">
                  <c:v>3492.0</c:v>
                </c:pt>
                <c:pt idx="4500">
                  <c:v>3242.0</c:v>
                </c:pt>
                <c:pt idx="4501">
                  <c:v>429.0</c:v>
                </c:pt>
                <c:pt idx="4502">
                  <c:v>0.0</c:v>
                </c:pt>
                <c:pt idx="4503">
                  <c:v>3354.0</c:v>
                </c:pt>
                <c:pt idx="4504">
                  <c:v>3430.0</c:v>
                </c:pt>
                <c:pt idx="4505">
                  <c:v>37.0</c:v>
                </c:pt>
                <c:pt idx="4506">
                  <c:v>2101.0</c:v>
                </c:pt>
                <c:pt idx="4507">
                  <c:v>2196.0</c:v>
                </c:pt>
                <c:pt idx="4508">
                  <c:v>2902.0</c:v>
                </c:pt>
                <c:pt idx="4509">
                  <c:v>2647.0</c:v>
                </c:pt>
                <c:pt idx="4510">
                  <c:v>3228.0</c:v>
                </c:pt>
                <c:pt idx="4511">
                  <c:v>0.0</c:v>
                </c:pt>
                <c:pt idx="4512">
                  <c:v>0.0</c:v>
                </c:pt>
                <c:pt idx="4513">
                  <c:v>0.0</c:v>
                </c:pt>
                <c:pt idx="4514">
                  <c:v>0.0</c:v>
                </c:pt>
                <c:pt idx="4515">
                  <c:v>0.0</c:v>
                </c:pt>
                <c:pt idx="4516">
                  <c:v>0.0</c:v>
                </c:pt>
                <c:pt idx="4517">
                  <c:v>1992.0</c:v>
                </c:pt>
                <c:pt idx="4518">
                  <c:v>0.0</c:v>
                </c:pt>
                <c:pt idx="4519">
                  <c:v>0.0</c:v>
                </c:pt>
                <c:pt idx="4520">
                  <c:v>3.0</c:v>
                </c:pt>
                <c:pt idx="4521">
                  <c:v>0.0</c:v>
                </c:pt>
                <c:pt idx="4522">
                  <c:v>1849.0</c:v>
                </c:pt>
                <c:pt idx="4523">
                  <c:v>1461.0</c:v>
                </c:pt>
                <c:pt idx="4524">
                  <c:v>3402.0</c:v>
                </c:pt>
                <c:pt idx="4525">
                  <c:v>3366.0</c:v>
                </c:pt>
                <c:pt idx="4526">
                  <c:v>0.0</c:v>
                </c:pt>
                <c:pt idx="4527">
                  <c:v>2500.0</c:v>
                </c:pt>
                <c:pt idx="4528">
                  <c:v>671.0</c:v>
                </c:pt>
                <c:pt idx="4529">
                  <c:v>84.0</c:v>
                </c:pt>
                <c:pt idx="4530">
                  <c:v>0.0</c:v>
                </c:pt>
                <c:pt idx="4531">
                  <c:v>66.0</c:v>
                </c:pt>
                <c:pt idx="4532">
                  <c:v>823.0</c:v>
                </c:pt>
                <c:pt idx="4533">
                  <c:v>89.0</c:v>
                </c:pt>
                <c:pt idx="4534">
                  <c:v>0.0</c:v>
                </c:pt>
                <c:pt idx="4535">
                  <c:v>0.0</c:v>
                </c:pt>
                <c:pt idx="4536">
                  <c:v>0.0</c:v>
                </c:pt>
                <c:pt idx="4537">
                  <c:v>36.0</c:v>
                </c:pt>
                <c:pt idx="4538">
                  <c:v>17.0</c:v>
                </c:pt>
                <c:pt idx="4539">
                  <c:v>333.0</c:v>
                </c:pt>
                <c:pt idx="4540">
                  <c:v>0.0</c:v>
                </c:pt>
                <c:pt idx="4541">
                  <c:v>37.0</c:v>
                </c:pt>
                <c:pt idx="4542">
                  <c:v>141.0</c:v>
                </c:pt>
                <c:pt idx="4543">
                  <c:v>57.0</c:v>
                </c:pt>
                <c:pt idx="4544">
                  <c:v>39.0</c:v>
                </c:pt>
                <c:pt idx="4545">
                  <c:v>0.0</c:v>
                </c:pt>
                <c:pt idx="4546">
                  <c:v>1032.0</c:v>
                </c:pt>
                <c:pt idx="4547">
                  <c:v>21.0</c:v>
                </c:pt>
                <c:pt idx="4548">
                  <c:v>2.0</c:v>
                </c:pt>
                <c:pt idx="4549">
                  <c:v>0.0</c:v>
                </c:pt>
                <c:pt idx="4550">
                  <c:v>1396.0</c:v>
                </c:pt>
                <c:pt idx="4551">
                  <c:v>1394.0</c:v>
                </c:pt>
                <c:pt idx="4552">
                  <c:v>196.0</c:v>
                </c:pt>
                <c:pt idx="4553">
                  <c:v>0.0</c:v>
                </c:pt>
                <c:pt idx="4554">
                  <c:v>268.0</c:v>
                </c:pt>
                <c:pt idx="4555">
                  <c:v>91.0</c:v>
                </c:pt>
                <c:pt idx="4556">
                  <c:v>0.0</c:v>
                </c:pt>
                <c:pt idx="4557">
                  <c:v>713.0</c:v>
                </c:pt>
                <c:pt idx="4558">
                  <c:v>375.0</c:v>
                </c:pt>
                <c:pt idx="4559">
                  <c:v>3670.0</c:v>
                </c:pt>
                <c:pt idx="4560">
                  <c:v>37.0</c:v>
                </c:pt>
                <c:pt idx="4561">
                  <c:v>0.0</c:v>
                </c:pt>
                <c:pt idx="4562">
                  <c:v>44.0</c:v>
                </c:pt>
                <c:pt idx="4563">
                  <c:v>7536.0</c:v>
                </c:pt>
                <c:pt idx="4564">
                  <c:v>0.0</c:v>
                </c:pt>
                <c:pt idx="4565">
                  <c:v>302.0</c:v>
                </c:pt>
                <c:pt idx="4566">
                  <c:v>0.0</c:v>
                </c:pt>
                <c:pt idx="4567">
                  <c:v>302.0</c:v>
                </c:pt>
                <c:pt idx="4568">
                  <c:v>0.0</c:v>
                </c:pt>
                <c:pt idx="4569">
                  <c:v>0.0</c:v>
                </c:pt>
                <c:pt idx="4570">
                  <c:v>0.0</c:v>
                </c:pt>
                <c:pt idx="4571">
                  <c:v>0.0</c:v>
                </c:pt>
                <c:pt idx="4572">
                  <c:v>4.0</c:v>
                </c:pt>
                <c:pt idx="4573">
                  <c:v>1554.0</c:v>
                </c:pt>
                <c:pt idx="4574">
                  <c:v>0.0</c:v>
                </c:pt>
                <c:pt idx="4575">
                  <c:v>182.0</c:v>
                </c:pt>
                <c:pt idx="4576">
                  <c:v>0.0</c:v>
                </c:pt>
                <c:pt idx="4577">
                  <c:v>131.0</c:v>
                </c:pt>
                <c:pt idx="4578">
                  <c:v>0.0</c:v>
                </c:pt>
                <c:pt idx="4579">
                  <c:v>0.0</c:v>
                </c:pt>
                <c:pt idx="4580">
                  <c:v>166.0</c:v>
                </c:pt>
                <c:pt idx="4581">
                  <c:v>33.0</c:v>
                </c:pt>
                <c:pt idx="4582">
                  <c:v>17.0</c:v>
                </c:pt>
                <c:pt idx="4583">
                  <c:v>0.0</c:v>
                </c:pt>
                <c:pt idx="4584">
                  <c:v>48.0</c:v>
                </c:pt>
                <c:pt idx="4585">
                  <c:v>0.0</c:v>
                </c:pt>
                <c:pt idx="4586">
                  <c:v>0.0</c:v>
                </c:pt>
                <c:pt idx="4587">
                  <c:v>121.0</c:v>
                </c:pt>
                <c:pt idx="4588">
                  <c:v>70.0</c:v>
                </c:pt>
                <c:pt idx="4589">
                  <c:v>0.0</c:v>
                </c:pt>
                <c:pt idx="4590">
                  <c:v>197.0</c:v>
                </c:pt>
                <c:pt idx="4591">
                  <c:v>25.0</c:v>
                </c:pt>
                <c:pt idx="4592">
                  <c:v>0.0</c:v>
                </c:pt>
                <c:pt idx="4593">
                  <c:v>0.0</c:v>
                </c:pt>
                <c:pt idx="4594">
                  <c:v>0.0</c:v>
                </c:pt>
                <c:pt idx="4595">
                  <c:v>0.0</c:v>
                </c:pt>
                <c:pt idx="4596">
                  <c:v>0.0</c:v>
                </c:pt>
                <c:pt idx="4597">
                  <c:v>1096.0</c:v>
                </c:pt>
                <c:pt idx="4598">
                  <c:v>0.0</c:v>
                </c:pt>
                <c:pt idx="4599">
                  <c:v>0.0</c:v>
                </c:pt>
                <c:pt idx="4600">
                  <c:v>4359.0</c:v>
                </c:pt>
                <c:pt idx="4601">
                  <c:v>270.0</c:v>
                </c:pt>
                <c:pt idx="4602">
                  <c:v>653.0</c:v>
                </c:pt>
                <c:pt idx="4603">
                  <c:v>0.0</c:v>
                </c:pt>
                <c:pt idx="4604">
                  <c:v>0.0</c:v>
                </c:pt>
                <c:pt idx="4605">
                  <c:v>3.0</c:v>
                </c:pt>
                <c:pt idx="4606">
                  <c:v>0.0</c:v>
                </c:pt>
                <c:pt idx="4607">
                  <c:v>0.0</c:v>
                </c:pt>
                <c:pt idx="4608">
                  <c:v>0.0</c:v>
                </c:pt>
                <c:pt idx="4609">
                  <c:v>0.0</c:v>
                </c:pt>
                <c:pt idx="4610">
                  <c:v>0.0</c:v>
                </c:pt>
                <c:pt idx="4611">
                  <c:v>1918.0</c:v>
                </c:pt>
                <c:pt idx="4612">
                  <c:v>72.0</c:v>
                </c:pt>
                <c:pt idx="4613">
                  <c:v>0.0</c:v>
                </c:pt>
                <c:pt idx="4614">
                  <c:v>20.0</c:v>
                </c:pt>
                <c:pt idx="4615">
                  <c:v>0.0</c:v>
                </c:pt>
                <c:pt idx="4616">
                  <c:v>0.0</c:v>
                </c:pt>
                <c:pt idx="4617">
                  <c:v>1696.0</c:v>
                </c:pt>
                <c:pt idx="4618">
                  <c:v>0.0</c:v>
                </c:pt>
                <c:pt idx="4619">
                  <c:v>0.0</c:v>
                </c:pt>
                <c:pt idx="4620">
                  <c:v>0.0</c:v>
                </c:pt>
                <c:pt idx="4621">
                  <c:v>0.0</c:v>
                </c:pt>
                <c:pt idx="4622">
                  <c:v>41.0</c:v>
                </c:pt>
                <c:pt idx="4623">
                  <c:v>56.0</c:v>
                </c:pt>
                <c:pt idx="4624">
                  <c:v>0.0</c:v>
                </c:pt>
                <c:pt idx="4625">
                  <c:v>1315.0</c:v>
                </c:pt>
                <c:pt idx="4626">
                  <c:v>513.0</c:v>
                </c:pt>
                <c:pt idx="4627">
                  <c:v>0.0</c:v>
                </c:pt>
                <c:pt idx="4628">
                  <c:v>0.0</c:v>
                </c:pt>
                <c:pt idx="4629">
                  <c:v>1088.0</c:v>
                </c:pt>
                <c:pt idx="4630">
                  <c:v>1510.0</c:v>
                </c:pt>
                <c:pt idx="4631">
                  <c:v>1183.0</c:v>
                </c:pt>
                <c:pt idx="4632">
                  <c:v>47.0</c:v>
                </c:pt>
                <c:pt idx="4633">
                  <c:v>54.0</c:v>
                </c:pt>
                <c:pt idx="4634">
                  <c:v>460.0</c:v>
                </c:pt>
                <c:pt idx="4635">
                  <c:v>235.0</c:v>
                </c:pt>
                <c:pt idx="4636">
                  <c:v>0.0</c:v>
                </c:pt>
                <c:pt idx="4637">
                  <c:v>83.0</c:v>
                </c:pt>
                <c:pt idx="4638">
                  <c:v>54.0</c:v>
                </c:pt>
                <c:pt idx="4639">
                  <c:v>0.0</c:v>
                </c:pt>
                <c:pt idx="4640">
                  <c:v>0.0</c:v>
                </c:pt>
                <c:pt idx="4641">
                  <c:v>167.0</c:v>
                </c:pt>
                <c:pt idx="4642">
                  <c:v>0.0</c:v>
                </c:pt>
                <c:pt idx="4643">
                  <c:v>307.0</c:v>
                </c:pt>
                <c:pt idx="4644">
                  <c:v>0.0</c:v>
                </c:pt>
                <c:pt idx="4645">
                  <c:v>604.0</c:v>
                </c:pt>
                <c:pt idx="4646">
                  <c:v>170.0</c:v>
                </c:pt>
                <c:pt idx="4647">
                  <c:v>0.0</c:v>
                </c:pt>
                <c:pt idx="4648">
                  <c:v>0.0</c:v>
                </c:pt>
                <c:pt idx="4649">
                  <c:v>0.0</c:v>
                </c:pt>
                <c:pt idx="4650">
                  <c:v>24.0</c:v>
                </c:pt>
                <c:pt idx="4651">
                  <c:v>131.0</c:v>
                </c:pt>
                <c:pt idx="4652">
                  <c:v>15.0</c:v>
                </c:pt>
                <c:pt idx="4653">
                  <c:v>0.0</c:v>
                </c:pt>
                <c:pt idx="4654">
                  <c:v>573.0</c:v>
                </c:pt>
                <c:pt idx="4655">
                  <c:v>0.0</c:v>
                </c:pt>
                <c:pt idx="4656">
                  <c:v>0.0</c:v>
                </c:pt>
                <c:pt idx="4657">
                  <c:v>0.0</c:v>
                </c:pt>
                <c:pt idx="4658">
                  <c:v>374.0</c:v>
                </c:pt>
                <c:pt idx="4659">
                  <c:v>144.0</c:v>
                </c:pt>
                <c:pt idx="4660">
                  <c:v>24.0</c:v>
                </c:pt>
                <c:pt idx="4661">
                  <c:v>0.0</c:v>
                </c:pt>
                <c:pt idx="4662">
                  <c:v>10.0</c:v>
                </c:pt>
                <c:pt idx="4663">
                  <c:v>367.0</c:v>
                </c:pt>
                <c:pt idx="4664">
                  <c:v>3.0</c:v>
                </c:pt>
                <c:pt idx="4665">
                  <c:v>0.0</c:v>
                </c:pt>
                <c:pt idx="4666">
                  <c:v>11.0</c:v>
                </c:pt>
                <c:pt idx="4667">
                  <c:v>0.0</c:v>
                </c:pt>
                <c:pt idx="4668">
                  <c:v>99.0</c:v>
                </c:pt>
                <c:pt idx="4669">
                  <c:v>119.0</c:v>
                </c:pt>
                <c:pt idx="4670">
                  <c:v>0.0</c:v>
                </c:pt>
                <c:pt idx="4671">
                  <c:v>0.0</c:v>
                </c:pt>
                <c:pt idx="4672">
                  <c:v>9.0</c:v>
                </c:pt>
                <c:pt idx="4673">
                  <c:v>0.0</c:v>
                </c:pt>
                <c:pt idx="4674">
                  <c:v>1304.0</c:v>
                </c:pt>
                <c:pt idx="4675">
                  <c:v>0.0</c:v>
                </c:pt>
                <c:pt idx="4676">
                  <c:v>1053.0</c:v>
                </c:pt>
                <c:pt idx="4677">
                  <c:v>43.0</c:v>
                </c:pt>
                <c:pt idx="4678">
                  <c:v>453.0</c:v>
                </c:pt>
                <c:pt idx="4679">
                  <c:v>0.0</c:v>
                </c:pt>
                <c:pt idx="4680">
                  <c:v>0.0</c:v>
                </c:pt>
                <c:pt idx="4681">
                  <c:v>2530.0</c:v>
                </c:pt>
                <c:pt idx="4682">
                  <c:v>18.0</c:v>
                </c:pt>
                <c:pt idx="4683">
                  <c:v>0.0</c:v>
                </c:pt>
                <c:pt idx="4684">
                  <c:v>56.0</c:v>
                </c:pt>
                <c:pt idx="4685">
                  <c:v>50.0</c:v>
                </c:pt>
                <c:pt idx="4686">
                  <c:v>4962.0</c:v>
                </c:pt>
                <c:pt idx="4687">
                  <c:v>2.0</c:v>
                </c:pt>
                <c:pt idx="4688">
                  <c:v>0.0</c:v>
                </c:pt>
                <c:pt idx="4689">
                  <c:v>704.0</c:v>
                </c:pt>
                <c:pt idx="4690">
                  <c:v>0.0</c:v>
                </c:pt>
                <c:pt idx="4691">
                  <c:v>535.0</c:v>
                </c:pt>
                <c:pt idx="4692">
                  <c:v>4.0</c:v>
                </c:pt>
                <c:pt idx="4693">
                  <c:v>386.0</c:v>
                </c:pt>
                <c:pt idx="4694">
                  <c:v>0.0</c:v>
                </c:pt>
                <c:pt idx="4695">
                  <c:v>0.0</c:v>
                </c:pt>
                <c:pt idx="4696">
                  <c:v>1600.0</c:v>
                </c:pt>
                <c:pt idx="4697">
                  <c:v>0.0</c:v>
                </c:pt>
                <c:pt idx="4698">
                  <c:v>824.0</c:v>
                </c:pt>
                <c:pt idx="4699">
                  <c:v>1867.0</c:v>
                </c:pt>
                <c:pt idx="4700">
                  <c:v>0.0</c:v>
                </c:pt>
                <c:pt idx="4701">
                  <c:v>2341.0</c:v>
                </c:pt>
                <c:pt idx="4702">
                  <c:v>0.0</c:v>
                </c:pt>
                <c:pt idx="4703">
                  <c:v>0.0</c:v>
                </c:pt>
                <c:pt idx="4704">
                  <c:v>43.0</c:v>
                </c:pt>
                <c:pt idx="4705">
                  <c:v>0.0</c:v>
                </c:pt>
                <c:pt idx="4706">
                  <c:v>179.0</c:v>
                </c:pt>
                <c:pt idx="4707">
                  <c:v>155.0</c:v>
                </c:pt>
                <c:pt idx="4708">
                  <c:v>82.0</c:v>
                </c:pt>
                <c:pt idx="4709">
                  <c:v>1084.0</c:v>
                </c:pt>
                <c:pt idx="4710">
                  <c:v>0.0</c:v>
                </c:pt>
                <c:pt idx="4711">
                  <c:v>48.0</c:v>
                </c:pt>
                <c:pt idx="4712">
                  <c:v>0.0</c:v>
                </c:pt>
                <c:pt idx="4713">
                  <c:v>11.0</c:v>
                </c:pt>
                <c:pt idx="4714">
                  <c:v>3.0</c:v>
                </c:pt>
                <c:pt idx="4715">
                  <c:v>194.0</c:v>
                </c:pt>
                <c:pt idx="4716">
                  <c:v>0.0</c:v>
                </c:pt>
                <c:pt idx="4717">
                  <c:v>33.0</c:v>
                </c:pt>
                <c:pt idx="4718">
                  <c:v>0.0</c:v>
                </c:pt>
                <c:pt idx="4719">
                  <c:v>575.0</c:v>
                </c:pt>
                <c:pt idx="4720">
                  <c:v>0.0</c:v>
                </c:pt>
                <c:pt idx="4721">
                  <c:v>902.0</c:v>
                </c:pt>
                <c:pt idx="4722">
                  <c:v>359.0</c:v>
                </c:pt>
                <c:pt idx="4723">
                  <c:v>0.0</c:v>
                </c:pt>
                <c:pt idx="4724">
                  <c:v>377.0</c:v>
                </c:pt>
                <c:pt idx="4725">
                  <c:v>0.0</c:v>
                </c:pt>
                <c:pt idx="4726">
                  <c:v>3501.0</c:v>
                </c:pt>
                <c:pt idx="4727">
                  <c:v>0.0</c:v>
                </c:pt>
                <c:pt idx="4728">
                  <c:v>0.0</c:v>
                </c:pt>
                <c:pt idx="4729">
                  <c:v>0.0</c:v>
                </c:pt>
                <c:pt idx="4730">
                  <c:v>359.0</c:v>
                </c:pt>
                <c:pt idx="4731">
                  <c:v>304.0</c:v>
                </c:pt>
                <c:pt idx="4732">
                  <c:v>0.0</c:v>
                </c:pt>
                <c:pt idx="4733">
                  <c:v>0.0</c:v>
                </c:pt>
                <c:pt idx="4734">
                  <c:v>0.0</c:v>
                </c:pt>
                <c:pt idx="4735">
                  <c:v>260.0</c:v>
                </c:pt>
                <c:pt idx="4736">
                  <c:v>131.0</c:v>
                </c:pt>
                <c:pt idx="4737">
                  <c:v>0.0</c:v>
                </c:pt>
                <c:pt idx="4738">
                  <c:v>137.0</c:v>
                </c:pt>
                <c:pt idx="4739">
                  <c:v>0.0</c:v>
                </c:pt>
                <c:pt idx="4740">
                  <c:v>0.0</c:v>
                </c:pt>
                <c:pt idx="4741">
                  <c:v>0.0</c:v>
                </c:pt>
                <c:pt idx="4742">
                  <c:v>0.0</c:v>
                </c:pt>
                <c:pt idx="4743">
                  <c:v>377.0</c:v>
                </c:pt>
                <c:pt idx="4744">
                  <c:v>4111.0</c:v>
                </c:pt>
                <c:pt idx="4745">
                  <c:v>4222.0</c:v>
                </c:pt>
                <c:pt idx="4746">
                  <c:v>513.0</c:v>
                </c:pt>
                <c:pt idx="4747">
                  <c:v>0.0</c:v>
                </c:pt>
                <c:pt idx="4748">
                  <c:v>0.0</c:v>
                </c:pt>
                <c:pt idx="4749">
                  <c:v>0.0</c:v>
                </c:pt>
                <c:pt idx="4750">
                  <c:v>0.0</c:v>
                </c:pt>
                <c:pt idx="4751">
                  <c:v>0.0</c:v>
                </c:pt>
                <c:pt idx="4752">
                  <c:v>703.0</c:v>
                </c:pt>
                <c:pt idx="4753">
                  <c:v>0.0</c:v>
                </c:pt>
                <c:pt idx="4754">
                  <c:v>1132.0</c:v>
                </c:pt>
                <c:pt idx="4755">
                  <c:v>6.0</c:v>
                </c:pt>
                <c:pt idx="4756">
                  <c:v>45.0</c:v>
                </c:pt>
                <c:pt idx="4757">
                  <c:v>3128.0</c:v>
                </c:pt>
                <c:pt idx="4758">
                  <c:v>4308.0</c:v>
                </c:pt>
                <c:pt idx="4759">
                  <c:v>47.0</c:v>
                </c:pt>
                <c:pt idx="4760">
                  <c:v>11.0</c:v>
                </c:pt>
                <c:pt idx="4761">
                  <c:v>37.0</c:v>
                </c:pt>
                <c:pt idx="4762">
                  <c:v>0.0</c:v>
                </c:pt>
                <c:pt idx="4763">
                  <c:v>99.0</c:v>
                </c:pt>
                <c:pt idx="4764">
                  <c:v>21.0</c:v>
                </c:pt>
                <c:pt idx="4765">
                  <c:v>0.0</c:v>
                </c:pt>
                <c:pt idx="4766">
                  <c:v>9.0</c:v>
                </c:pt>
                <c:pt idx="4767">
                  <c:v>0.0</c:v>
                </c:pt>
                <c:pt idx="4768">
                  <c:v>0.0</c:v>
                </c:pt>
                <c:pt idx="4769">
                  <c:v>1350.0</c:v>
                </c:pt>
                <c:pt idx="4770">
                  <c:v>99.0</c:v>
                </c:pt>
                <c:pt idx="4771">
                  <c:v>302.0</c:v>
                </c:pt>
                <c:pt idx="4772">
                  <c:v>0.0</c:v>
                </c:pt>
                <c:pt idx="4773">
                  <c:v>0.0</c:v>
                </c:pt>
                <c:pt idx="4774">
                  <c:v>0.0</c:v>
                </c:pt>
                <c:pt idx="4775">
                  <c:v>0.0</c:v>
                </c:pt>
                <c:pt idx="4776">
                  <c:v>2379.0</c:v>
                </c:pt>
                <c:pt idx="4777">
                  <c:v>0.0</c:v>
                </c:pt>
                <c:pt idx="4778">
                  <c:v>19.0</c:v>
                </c:pt>
                <c:pt idx="4779">
                  <c:v>385.0</c:v>
                </c:pt>
                <c:pt idx="4780">
                  <c:v>0.0</c:v>
                </c:pt>
                <c:pt idx="4781">
                  <c:v>0.0</c:v>
                </c:pt>
                <c:pt idx="4782">
                  <c:v>0.0</c:v>
                </c:pt>
                <c:pt idx="4783">
                  <c:v>0.0</c:v>
                </c:pt>
                <c:pt idx="4784">
                  <c:v>0.0</c:v>
                </c:pt>
                <c:pt idx="4785">
                  <c:v>0.0</c:v>
                </c:pt>
                <c:pt idx="4786">
                  <c:v>0.0</c:v>
                </c:pt>
                <c:pt idx="4787">
                  <c:v>0.0</c:v>
                </c:pt>
                <c:pt idx="4788">
                  <c:v>0.0</c:v>
                </c:pt>
                <c:pt idx="4789">
                  <c:v>0.0</c:v>
                </c:pt>
                <c:pt idx="4790">
                  <c:v>0.0</c:v>
                </c:pt>
                <c:pt idx="4791">
                  <c:v>422.0</c:v>
                </c:pt>
                <c:pt idx="4792">
                  <c:v>0.0</c:v>
                </c:pt>
                <c:pt idx="4793">
                  <c:v>0.0</c:v>
                </c:pt>
                <c:pt idx="4794">
                  <c:v>0.0</c:v>
                </c:pt>
                <c:pt idx="4795">
                  <c:v>0.0</c:v>
                </c:pt>
                <c:pt idx="4796">
                  <c:v>0.0</c:v>
                </c:pt>
                <c:pt idx="4797">
                  <c:v>0.0</c:v>
                </c:pt>
                <c:pt idx="4798">
                  <c:v>0.0</c:v>
                </c:pt>
                <c:pt idx="4799">
                  <c:v>0.0</c:v>
                </c:pt>
                <c:pt idx="4800">
                  <c:v>0.0</c:v>
                </c:pt>
                <c:pt idx="4801">
                  <c:v>0.0</c:v>
                </c:pt>
                <c:pt idx="4802">
                  <c:v>0.0</c:v>
                </c:pt>
                <c:pt idx="4803">
                  <c:v>0.0</c:v>
                </c:pt>
                <c:pt idx="4804">
                  <c:v>0.0</c:v>
                </c:pt>
                <c:pt idx="4805">
                  <c:v>0.0</c:v>
                </c:pt>
                <c:pt idx="4806">
                  <c:v>1778.0</c:v>
                </c:pt>
                <c:pt idx="4807">
                  <c:v>0.0</c:v>
                </c:pt>
                <c:pt idx="4808">
                  <c:v>0.0</c:v>
                </c:pt>
                <c:pt idx="4809">
                  <c:v>422.0</c:v>
                </c:pt>
                <c:pt idx="4810">
                  <c:v>1778.0</c:v>
                </c:pt>
                <c:pt idx="4811">
                  <c:v>0.0</c:v>
                </c:pt>
                <c:pt idx="4812">
                  <c:v>0.0</c:v>
                </c:pt>
                <c:pt idx="4813">
                  <c:v>0.0</c:v>
                </c:pt>
                <c:pt idx="4814">
                  <c:v>0.0</c:v>
                </c:pt>
                <c:pt idx="4815">
                  <c:v>32.0</c:v>
                </c:pt>
                <c:pt idx="4816">
                  <c:v>0.0</c:v>
                </c:pt>
                <c:pt idx="4817">
                  <c:v>6.0</c:v>
                </c:pt>
                <c:pt idx="4818">
                  <c:v>0.0</c:v>
                </c:pt>
                <c:pt idx="4819">
                  <c:v>0.0</c:v>
                </c:pt>
                <c:pt idx="4820">
                  <c:v>387.0</c:v>
                </c:pt>
                <c:pt idx="4821">
                  <c:v>0.0</c:v>
                </c:pt>
                <c:pt idx="4822">
                  <c:v>3.0</c:v>
                </c:pt>
                <c:pt idx="4823">
                  <c:v>0.0</c:v>
                </c:pt>
                <c:pt idx="4824">
                  <c:v>11.0</c:v>
                </c:pt>
                <c:pt idx="4825">
                  <c:v>0.0</c:v>
                </c:pt>
                <c:pt idx="4826">
                  <c:v>452.0</c:v>
                </c:pt>
                <c:pt idx="4827">
                  <c:v>0.0</c:v>
                </c:pt>
                <c:pt idx="4828">
                  <c:v>188.0</c:v>
                </c:pt>
                <c:pt idx="4829">
                  <c:v>0.0</c:v>
                </c:pt>
                <c:pt idx="4830">
                  <c:v>0.0</c:v>
                </c:pt>
                <c:pt idx="4831">
                  <c:v>2.0</c:v>
                </c:pt>
                <c:pt idx="4832">
                  <c:v>0.0</c:v>
                </c:pt>
                <c:pt idx="4833">
                  <c:v>0.0</c:v>
                </c:pt>
                <c:pt idx="4834">
                  <c:v>0.0</c:v>
                </c:pt>
                <c:pt idx="4835">
                  <c:v>1285.0</c:v>
                </c:pt>
                <c:pt idx="4836">
                  <c:v>0.0</c:v>
                </c:pt>
                <c:pt idx="4837">
                  <c:v>2031.0</c:v>
                </c:pt>
                <c:pt idx="4838">
                  <c:v>0.0</c:v>
                </c:pt>
                <c:pt idx="4839">
                  <c:v>74.0</c:v>
                </c:pt>
                <c:pt idx="4840">
                  <c:v>0.0</c:v>
                </c:pt>
                <c:pt idx="4841">
                  <c:v>571.0</c:v>
                </c:pt>
                <c:pt idx="4842">
                  <c:v>5.0</c:v>
                </c:pt>
                <c:pt idx="4843">
                  <c:v>18.0</c:v>
                </c:pt>
                <c:pt idx="4844">
                  <c:v>0.0</c:v>
                </c:pt>
                <c:pt idx="4845">
                  <c:v>16.0</c:v>
                </c:pt>
                <c:pt idx="4846">
                  <c:v>112.0</c:v>
                </c:pt>
                <c:pt idx="4847">
                  <c:v>56.0</c:v>
                </c:pt>
                <c:pt idx="4848">
                  <c:v>0.0</c:v>
                </c:pt>
                <c:pt idx="4849">
                  <c:v>240.0</c:v>
                </c:pt>
                <c:pt idx="4850">
                  <c:v>252.0</c:v>
                </c:pt>
                <c:pt idx="4851">
                  <c:v>4.0</c:v>
                </c:pt>
                <c:pt idx="4852">
                  <c:v>0.0</c:v>
                </c:pt>
                <c:pt idx="4853">
                  <c:v>2.0</c:v>
                </c:pt>
                <c:pt idx="4854">
                  <c:v>131.0</c:v>
                </c:pt>
                <c:pt idx="4855">
                  <c:v>365.0</c:v>
                </c:pt>
                <c:pt idx="4856">
                  <c:v>0.0</c:v>
                </c:pt>
                <c:pt idx="4857">
                  <c:v>6.0</c:v>
                </c:pt>
                <c:pt idx="4858">
                  <c:v>120.0</c:v>
                </c:pt>
                <c:pt idx="4859">
                  <c:v>2152.0</c:v>
                </c:pt>
                <c:pt idx="4860">
                  <c:v>87.0</c:v>
                </c:pt>
                <c:pt idx="4861">
                  <c:v>296.0</c:v>
                </c:pt>
                <c:pt idx="4862">
                  <c:v>470.0</c:v>
                </c:pt>
                <c:pt idx="4863">
                  <c:v>133.0</c:v>
                </c:pt>
                <c:pt idx="4864">
                  <c:v>3887.0</c:v>
                </c:pt>
                <c:pt idx="4865">
                  <c:v>736.0</c:v>
                </c:pt>
                <c:pt idx="4866">
                  <c:v>20.0</c:v>
                </c:pt>
                <c:pt idx="4867">
                  <c:v>0.0</c:v>
                </c:pt>
                <c:pt idx="4868">
                  <c:v>24.0</c:v>
                </c:pt>
                <c:pt idx="4869">
                  <c:v>445.0</c:v>
                </c:pt>
                <c:pt idx="4870">
                  <c:v>0.0</c:v>
                </c:pt>
                <c:pt idx="4871">
                  <c:v>1528.0</c:v>
                </c:pt>
                <c:pt idx="4872">
                  <c:v>21.0</c:v>
                </c:pt>
                <c:pt idx="4873">
                  <c:v>54.0</c:v>
                </c:pt>
                <c:pt idx="4874">
                  <c:v>890.0</c:v>
                </c:pt>
                <c:pt idx="4875">
                  <c:v>772.0</c:v>
                </c:pt>
                <c:pt idx="4876">
                  <c:v>819.0</c:v>
                </c:pt>
                <c:pt idx="4877">
                  <c:v>0.0</c:v>
                </c:pt>
                <c:pt idx="4878">
                  <c:v>741.0</c:v>
                </c:pt>
                <c:pt idx="4879">
                  <c:v>777.0</c:v>
                </c:pt>
                <c:pt idx="4880">
                  <c:v>0.0</c:v>
                </c:pt>
                <c:pt idx="4881">
                  <c:v>0.0</c:v>
                </c:pt>
                <c:pt idx="4882">
                  <c:v>287.0</c:v>
                </c:pt>
                <c:pt idx="4883">
                  <c:v>0.0</c:v>
                </c:pt>
                <c:pt idx="4884">
                  <c:v>1370.0</c:v>
                </c:pt>
                <c:pt idx="4885">
                  <c:v>407.0</c:v>
                </c:pt>
                <c:pt idx="4886">
                  <c:v>0.0</c:v>
                </c:pt>
                <c:pt idx="4887">
                  <c:v>78.0</c:v>
                </c:pt>
                <c:pt idx="4888">
                  <c:v>0.0</c:v>
                </c:pt>
                <c:pt idx="4889">
                  <c:v>5.0</c:v>
                </c:pt>
                <c:pt idx="4890">
                  <c:v>19.0</c:v>
                </c:pt>
                <c:pt idx="4891">
                  <c:v>217.0</c:v>
                </c:pt>
                <c:pt idx="4892">
                  <c:v>77.0</c:v>
                </c:pt>
                <c:pt idx="4893">
                  <c:v>218.0</c:v>
                </c:pt>
                <c:pt idx="4894">
                  <c:v>232.0</c:v>
                </c:pt>
                <c:pt idx="4895">
                  <c:v>108.0</c:v>
                </c:pt>
                <c:pt idx="4896">
                  <c:v>152.0</c:v>
                </c:pt>
                <c:pt idx="4897">
                  <c:v>444.0</c:v>
                </c:pt>
                <c:pt idx="4898">
                  <c:v>200.0</c:v>
                </c:pt>
                <c:pt idx="4899">
                  <c:v>1895.0</c:v>
                </c:pt>
                <c:pt idx="4900">
                  <c:v>1139.0</c:v>
                </c:pt>
                <c:pt idx="4901">
                  <c:v>363.0</c:v>
                </c:pt>
                <c:pt idx="4902">
                  <c:v>454.0</c:v>
                </c:pt>
                <c:pt idx="4903">
                  <c:v>0.0</c:v>
                </c:pt>
                <c:pt idx="4904">
                  <c:v>246.0</c:v>
                </c:pt>
                <c:pt idx="4905">
                  <c:v>0.0</c:v>
                </c:pt>
                <c:pt idx="4906">
                  <c:v>483.0</c:v>
                </c:pt>
                <c:pt idx="4907">
                  <c:v>37.0</c:v>
                </c:pt>
                <c:pt idx="4908">
                  <c:v>0.0</c:v>
                </c:pt>
                <c:pt idx="4909">
                  <c:v>0.0</c:v>
                </c:pt>
                <c:pt idx="4910">
                  <c:v>504.0</c:v>
                </c:pt>
                <c:pt idx="4911">
                  <c:v>0.0</c:v>
                </c:pt>
                <c:pt idx="4912">
                  <c:v>800.0</c:v>
                </c:pt>
                <c:pt idx="4913">
                  <c:v>0.0</c:v>
                </c:pt>
                <c:pt idx="4914">
                  <c:v>0.0</c:v>
                </c:pt>
                <c:pt idx="4915">
                  <c:v>268.0</c:v>
                </c:pt>
                <c:pt idx="4916">
                  <c:v>0.0</c:v>
                </c:pt>
                <c:pt idx="4917">
                  <c:v>59.0</c:v>
                </c:pt>
                <c:pt idx="4918">
                  <c:v>1577.0</c:v>
                </c:pt>
                <c:pt idx="4919">
                  <c:v>736.0</c:v>
                </c:pt>
                <c:pt idx="4920">
                  <c:v>329.0</c:v>
                </c:pt>
                <c:pt idx="4921">
                  <c:v>0.0</c:v>
                </c:pt>
                <c:pt idx="4922">
                  <c:v>4.0</c:v>
                </c:pt>
                <c:pt idx="4923">
                  <c:v>222.0</c:v>
                </c:pt>
                <c:pt idx="4924">
                  <c:v>0.0</c:v>
                </c:pt>
                <c:pt idx="4925">
                  <c:v>0.0</c:v>
                </c:pt>
                <c:pt idx="4926">
                  <c:v>223.0</c:v>
                </c:pt>
                <c:pt idx="4927">
                  <c:v>0.0</c:v>
                </c:pt>
                <c:pt idx="4928">
                  <c:v>0.0</c:v>
                </c:pt>
                <c:pt idx="4929">
                  <c:v>0.0</c:v>
                </c:pt>
                <c:pt idx="4930">
                  <c:v>0.0</c:v>
                </c:pt>
                <c:pt idx="4931">
                  <c:v>899.0</c:v>
                </c:pt>
                <c:pt idx="4932">
                  <c:v>0.0</c:v>
                </c:pt>
                <c:pt idx="4933">
                  <c:v>0.0</c:v>
                </c:pt>
                <c:pt idx="4934">
                  <c:v>132.0</c:v>
                </c:pt>
                <c:pt idx="4935">
                  <c:v>0.0</c:v>
                </c:pt>
                <c:pt idx="4936">
                  <c:v>1082.0</c:v>
                </c:pt>
                <c:pt idx="4937">
                  <c:v>2557.0</c:v>
                </c:pt>
                <c:pt idx="4938">
                  <c:v>0.0</c:v>
                </c:pt>
                <c:pt idx="4939">
                  <c:v>1686.0</c:v>
                </c:pt>
                <c:pt idx="4940">
                  <c:v>670.0</c:v>
                </c:pt>
                <c:pt idx="4941">
                  <c:v>0.0</c:v>
                </c:pt>
                <c:pt idx="4942">
                  <c:v>737.0</c:v>
                </c:pt>
                <c:pt idx="4943">
                  <c:v>1000.0</c:v>
                </c:pt>
                <c:pt idx="4944">
                  <c:v>0.0</c:v>
                </c:pt>
                <c:pt idx="4945">
                  <c:v>772.0</c:v>
                </c:pt>
                <c:pt idx="4946">
                  <c:v>0.0</c:v>
                </c:pt>
                <c:pt idx="4947">
                  <c:v>0.0</c:v>
                </c:pt>
                <c:pt idx="4948">
                  <c:v>698.0</c:v>
                </c:pt>
                <c:pt idx="4949">
                  <c:v>119.0</c:v>
                </c:pt>
                <c:pt idx="4950">
                  <c:v>451.0</c:v>
                </c:pt>
                <c:pt idx="4951">
                  <c:v>0.0</c:v>
                </c:pt>
                <c:pt idx="4952">
                  <c:v>393.0</c:v>
                </c:pt>
                <c:pt idx="4953">
                  <c:v>0.0</c:v>
                </c:pt>
                <c:pt idx="4954">
                  <c:v>0.0</c:v>
                </c:pt>
                <c:pt idx="4955">
                  <c:v>0.0</c:v>
                </c:pt>
                <c:pt idx="4956">
                  <c:v>8.0</c:v>
                </c:pt>
                <c:pt idx="4957">
                  <c:v>2188.0</c:v>
                </c:pt>
                <c:pt idx="4958">
                  <c:v>1382.0</c:v>
                </c:pt>
                <c:pt idx="4959">
                  <c:v>32.0</c:v>
                </c:pt>
                <c:pt idx="4960">
                  <c:v>0.0</c:v>
                </c:pt>
                <c:pt idx="4961">
                  <c:v>123.0</c:v>
                </c:pt>
                <c:pt idx="4962">
                  <c:v>0.0</c:v>
                </c:pt>
                <c:pt idx="4963">
                  <c:v>133.0</c:v>
                </c:pt>
                <c:pt idx="4964">
                  <c:v>0.0</c:v>
                </c:pt>
                <c:pt idx="4965">
                  <c:v>0.0</c:v>
                </c:pt>
                <c:pt idx="4966">
                  <c:v>1858.0</c:v>
                </c:pt>
                <c:pt idx="4967">
                  <c:v>0.0</c:v>
                </c:pt>
                <c:pt idx="4968">
                  <c:v>768.0</c:v>
                </c:pt>
                <c:pt idx="4969">
                  <c:v>82.0</c:v>
                </c:pt>
                <c:pt idx="4970">
                  <c:v>0.0</c:v>
                </c:pt>
                <c:pt idx="4971">
                  <c:v>0.0</c:v>
                </c:pt>
                <c:pt idx="4972">
                  <c:v>1021.0</c:v>
                </c:pt>
                <c:pt idx="4973">
                  <c:v>200.0</c:v>
                </c:pt>
                <c:pt idx="4974">
                  <c:v>10.0</c:v>
                </c:pt>
                <c:pt idx="4975">
                  <c:v>107.0</c:v>
                </c:pt>
                <c:pt idx="4976">
                  <c:v>91.0</c:v>
                </c:pt>
                <c:pt idx="4977">
                  <c:v>192.0</c:v>
                </c:pt>
                <c:pt idx="4978">
                  <c:v>506.0</c:v>
                </c:pt>
                <c:pt idx="4979">
                  <c:v>18.0</c:v>
                </c:pt>
                <c:pt idx="4980">
                  <c:v>529.0</c:v>
                </c:pt>
                <c:pt idx="4981">
                  <c:v>155.0</c:v>
                </c:pt>
                <c:pt idx="4982">
                  <c:v>0.0</c:v>
                </c:pt>
                <c:pt idx="4983">
                  <c:v>1174.0</c:v>
                </c:pt>
                <c:pt idx="4984">
                  <c:v>790.0</c:v>
                </c:pt>
                <c:pt idx="4985">
                  <c:v>52.0</c:v>
                </c:pt>
                <c:pt idx="4986">
                  <c:v>0.0</c:v>
                </c:pt>
                <c:pt idx="4987">
                  <c:v>650.0</c:v>
                </c:pt>
                <c:pt idx="4988">
                  <c:v>0.0</c:v>
                </c:pt>
                <c:pt idx="4989">
                  <c:v>0.0</c:v>
                </c:pt>
                <c:pt idx="4990">
                  <c:v>378.0</c:v>
                </c:pt>
                <c:pt idx="4991">
                  <c:v>0.0</c:v>
                </c:pt>
                <c:pt idx="4992">
                  <c:v>0.0</c:v>
                </c:pt>
                <c:pt idx="4993">
                  <c:v>49.0</c:v>
                </c:pt>
                <c:pt idx="4994">
                  <c:v>11.0</c:v>
                </c:pt>
                <c:pt idx="4995">
                  <c:v>243.0</c:v>
                </c:pt>
                <c:pt idx="4996">
                  <c:v>0.0</c:v>
                </c:pt>
                <c:pt idx="4997">
                  <c:v>888.0</c:v>
                </c:pt>
                <c:pt idx="4998">
                  <c:v>73.0</c:v>
                </c:pt>
                <c:pt idx="4999">
                  <c:v>112.0</c:v>
                </c:pt>
                <c:pt idx="5000">
                  <c:v>978.0</c:v>
                </c:pt>
                <c:pt idx="5001">
                  <c:v>8.0</c:v>
                </c:pt>
                <c:pt idx="5002">
                  <c:v>0.0</c:v>
                </c:pt>
                <c:pt idx="5003">
                  <c:v>0.0</c:v>
                </c:pt>
                <c:pt idx="5004">
                  <c:v>2.0</c:v>
                </c:pt>
                <c:pt idx="5005">
                  <c:v>0.0</c:v>
                </c:pt>
                <c:pt idx="5006">
                  <c:v>130.0</c:v>
                </c:pt>
                <c:pt idx="5007">
                  <c:v>1564.0</c:v>
                </c:pt>
                <c:pt idx="5008">
                  <c:v>253.0</c:v>
                </c:pt>
                <c:pt idx="5009">
                  <c:v>264.0</c:v>
                </c:pt>
                <c:pt idx="5010">
                  <c:v>520.0</c:v>
                </c:pt>
                <c:pt idx="5011">
                  <c:v>0.0</c:v>
                </c:pt>
                <c:pt idx="5012">
                  <c:v>135.0</c:v>
                </c:pt>
                <c:pt idx="5013">
                  <c:v>2.0</c:v>
                </c:pt>
                <c:pt idx="5014">
                  <c:v>527.0</c:v>
                </c:pt>
                <c:pt idx="5015">
                  <c:v>1111.0</c:v>
                </c:pt>
                <c:pt idx="5016">
                  <c:v>2087.0</c:v>
                </c:pt>
                <c:pt idx="5017">
                  <c:v>0.0</c:v>
                </c:pt>
                <c:pt idx="5018">
                  <c:v>0.0</c:v>
                </c:pt>
                <c:pt idx="5019">
                  <c:v>0.0</c:v>
                </c:pt>
                <c:pt idx="5020">
                  <c:v>110.0</c:v>
                </c:pt>
                <c:pt idx="5021">
                  <c:v>0.0</c:v>
                </c:pt>
                <c:pt idx="5022">
                  <c:v>514.0</c:v>
                </c:pt>
                <c:pt idx="5023">
                  <c:v>80.0</c:v>
                </c:pt>
                <c:pt idx="5024">
                  <c:v>0.0</c:v>
                </c:pt>
                <c:pt idx="5025">
                  <c:v>661.0</c:v>
                </c:pt>
                <c:pt idx="5026">
                  <c:v>6.0</c:v>
                </c:pt>
                <c:pt idx="5027">
                  <c:v>0.0</c:v>
                </c:pt>
                <c:pt idx="5028">
                  <c:v>0.0</c:v>
                </c:pt>
                <c:pt idx="5029">
                  <c:v>0.0</c:v>
                </c:pt>
                <c:pt idx="5030">
                  <c:v>72.0</c:v>
                </c:pt>
                <c:pt idx="5031">
                  <c:v>553.0</c:v>
                </c:pt>
                <c:pt idx="5032">
                  <c:v>2.0</c:v>
                </c:pt>
                <c:pt idx="5033">
                  <c:v>488.0</c:v>
                </c:pt>
                <c:pt idx="5034">
                  <c:v>0.0</c:v>
                </c:pt>
                <c:pt idx="5035">
                  <c:v>79.0</c:v>
                </c:pt>
                <c:pt idx="5036">
                  <c:v>521.0</c:v>
                </c:pt>
                <c:pt idx="5037">
                  <c:v>0.0</c:v>
                </c:pt>
                <c:pt idx="5038">
                  <c:v>951.0</c:v>
                </c:pt>
                <c:pt idx="5039">
                  <c:v>253.0</c:v>
                </c:pt>
                <c:pt idx="5040">
                  <c:v>1234.0</c:v>
                </c:pt>
                <c:pt idx="5041">
                  <c:v>0.0</c:v>
                </c:pt>
                <c:pt idx="5042">
                  <c:v>0.0</c:v>
                </c:pt>
                <c:pt idx="5043">
                  <c:v>1960.0</c:v>
                </c:pt>
                <c:pt idx="5044">
                  <c:v>85.0</c:v>
                </c:pt>
                <c:pt idx="5045">
                  <c:v>184.0</c:v>
                </c:pt>
                <c:pt idx="5046">
                  <c:v>0.0</c:v>
                </c:pt>
                <c:pt idx="5047">
                  <c:v>0.0</c:v>
                </c:pt>
                <c:pt idx="5048">
                  <c:v>0.0</c:v>
                </c:pt>
                <c:pt idx="5049">
                  <c:v>0.0</c:v>
                </c:pt>
                <c:pt idx="5050">
                  <c:v>0.0</c:v>
                </c:pt>
                <c:pt idx="5051">
                  <c:v>2.0</c:v>
                </c:pt>
                <c:pt idx="5052">
                  <c:v>2020.0</c:v>
                </c:pt>
                <c:pt idx="5053">
                  <c:v>61.0</c:v>
                </c:pt>
                <c:pt idx="5054">
                  <c:v>0.0</c:v>
                </c:pt>
                <c:pt idx="5055">
                  <c:v>943.0</c:v>
                </c:pt>
                <c:pt idx="5056">
                  <c:v>958.0</c:v>
                </c:pt>
                <c:pt idx="5057">
                  <c:v>38.0</c:v>
                </c:pt>
                <c:pt idx="5058">
                  <c:v>798.0</c:v>
                </c:pt>
                <c:pt idx="5059">
                  <c:v>620.0</c:v>
                </c:pt>
                <c:pt idx="5060">
                  <c:v>1858.0</c:v>
                </c:pt>
                <c:pt idx="5061">
                  <c:v>617.0</c:v>
                </c:pt>
                <c:pt idx="5062">
                  <c:v>1448.0</c:v>
                </c:pt>
                <c:pt idx="5063">
                  <c:v>0.0</c:v>
                </c:pt>
                <c:pt idx="5064">
                  <c:v>613.0</c:v>
                </c:pt>
                <c:pt idx="5065">
                  <c:v>39.0</c:v>
                </c:pt>
                <c:pt idx="5066">
                  <c:v>1084.0</c:v>
                </c:pt>
                <c:pt idx="5067">
                  <c:v>2790.0</c:v>
                </c:pt>
                <c:pt idx="5068">
                  <c:v>0.0</c:v>
                </c:pt>
                <c:pt idx="5069">
                  <c:v>0.0</c:v>
                </c:pt>
                <c:pt idx="5070">
                  <c:v>0.0</c:v>
                </c:pt>
                <c:pt idx="5071">
                  <c:v>0.0</c:v>
                </c:pt>
                <c:pt idx="5072">
                  <c:v>5.0</c:v>
                </c:pt>
                <c:pt idx="5073">
                  <c:v>131.0</c:v>
                </c:pt>
                <c:pt idx="5074">
                  <c:v>149.0</c:v>
                </c:pt>
                <c:pt idx="5075">
                  <c:v>660.0</c:v>
                </c:pt>
                <c:pt idx="5076">
                  <c:v>493.0</c:v>
                </c:pt>
                <c:pt idx="5077">
                  <c:v>1550.0</c:v>
                </c:pt>
                <c:pt idx="5078">
                  <c:v>2480.0</c:v>
                </c:pt>
                <c:pt idx="5079">
                  <c:v>0.0</c:v>
                </c:pt>
                <c:pt idx="5080">
                  <c:v>629.0</c:v>
                </c:pt>
                <c:pt idx="5081">
                  <c:v>48.0</c:v>
                </c:pt>
                <c:pt idx="5082">
                  <c:v>257.0</c:v>
                </c:pt>
                <c:pt idx="5083">
                  <c:v>0.0</c:v>
                </c:pt>
                <c:pt idx="5084">
                  <c:v>879.0</c:v>
                </c:pt>
                <c:pt idx="5085">
                  <c:v>18.0</c:v>
                </c:pt>
                <c:pt idx="5086">
                  <c:v>1738.0</c:v>
                </c:pt>
                <c:pt idx="5087">
                  <c:v>981.0</c:v>
                </c:pt>
                <c:pt idx="5088">
                  <c:v>272.0</c:v>
                </c:pt>
                <c:pt idx="5089">
                  <c:v>428.0</c:v>
                </c:pt>
                <c:pt idx="5090">
                  <c:v>0.0</c:v>
                </c:pt>
                <c:pt idx="5091">
                  <c:v>2178.0</c:v>
                </c:pt>
                <c:pt idx="5092">
                  <c:v>359.0</c:v>
                </c:pt>
                <c:pt idx="5093">
                  <c:v>13.0</c:v>
                </c:pt>
                <c:pt idx="5094">
                  <c:v>8.0</c:v>
                </c:pt>
                <c:pt idx="5095">
                  <c:v>9.0</c:v>
                </c:pt>
                <c:pt idx="5096">
                  <c:v>388.0</c:v>
                </c:pt>
                <c:pt idx="5097">
                  <c:v>273.0</c:v>
                </c:pt>
                <c:pt idx="5098">
                  <c:v>441.0</c:v>
                </c:pt>
                <c:pt idx="5099">
                  <c:v>35.0</c:v>
                </c:pt>
                <c:pt idx="5100">
                  <c:v>595.0</c:v>
                </c:pt>
                <c:pt idx="5101">
                  <c:v>372.0</c:v>
                </c:pt>
                <c:pt idx="5102">
                  <c:v>0.0</c:v>
                </c:pt>
                <c:pt idx="5103">
                  <c:v>66.0</c:v>
                </c:pt>
                <c:pt idx="5104">
                  <c:v>0.0</c:v>
                </c:pt>
                <c:pt idx="5105">
                  <c:v>725.0</c:v>
                </c:pt>
                <c:pt idx="5106">
                  <c:v>54.0</c:v>
                </c:pt>
                <c:pt idx="5107">
                  <c:v>1382.0</c:v>
                </c:pt>
                <c:pt idx="5108">
                  <c:v>1002.0</c:v>
                </c:pt>
                <c:pt idx="5109">
                  <c:v>536.0</c:v>
                </c:pt>
                <c:pt idx="5110">
                  <c:v>1278.0</c:v>
                </c:pt>
                <c:pt idx="5111">
                  <c:v>0.0</c:v>
                </c:pt>
                <c:pt idx="5112">
                  <c:v>2369.0</c:v>
                </c:pt>
                <c:pt idx="5113">
                  <c:v>0.0</c:v>
                </c:pt>
                <c:pt idx="5114">
                  <c:v>1031.0</c:v>
                </c:pt>
                <c:pt idx="5115">
                  <c:v>0.0</c:v>
                </c:pt>
                <c:pt idx="5116">
                  <c:v>91.0</c:v>
                </c:pt>
                <c:pt idx="5117">
                  <c:v>120.0</c:v>
                </c:pt>
                <c:pt idx="5118">
                  <c:v>153.0</c:v>
                </c:pt>
                <c:pt idx="5119">
                  <c:v>103.0</c:v>
                </c:pt>
                <c:pt idx="5120">
                  <c:v>3.0</c:v>
                </c:pt>
                <c:pt idx="5121">
                  <c:v>0.0</c:v>
                </c:pt>
                <c:pt idx="5122">
                  <c:v>105.0</c:v>
                </c:pt>
                <c:pt idx="5123">
                  <c:v>283.0</c:v>
                </c:pt>
                <c:pt idx="5124">
                  <c:v>365.0</c:v>
                </c:pt>
                <c:pt idx="5125">
                  <c:v>1841.0</c:v>
                </c:pt>
                <c:pt idx="5126">
                  <c:v>286.0</c:v>
                </c:pt>
                <c:pt idx="5127">
                  <c:v>21.0</c:v>
                </c:pt>
                <c:pt idx="5128">
                  <c:v>1291.0</c:v>
                </c:pt>
                <c:pt idx="5129">
                  <c:v>118.0</c:v>
                </c:pt>
                <c:pt idx="5130">
                  <c:v>1169.0</c:v>
                </c:pt>
                <c:pt idx="5131">
                  <c:v>410.0</c:v>
                </c:pt>
                <c:pt idx="5132">
                  <c:v>0.0</c:v>
                </c:pt>
                <c:pt idx="5133">
                  <c:v>0.0</c:v>
                </c:pt>
                <c:pt idx="5134">
                  <c:v>175.0</c:v>
                </c:pt>
                <c:pt idx="5135">
                  <c:v>530.0</c:v>
                </c:pt>
                <c:pt idx="5136">
                  <c:v>1570.0</c:v>
                </c:pt>
                <c:pt idx="5137">
                  <c:v>978.0</c:v>
                </c:pt>
                <c:pt idx="5138">
                  <c:v>790.0</c:v>
                </c:pt>
                <c:pt idx="5139">
                  <c:v>16.0</c:v>
                </c:pt>
                <c:pt idx="5140">
                  <c:v>180.0</c:v>
                </c:pt>
                <c:pt idx="5141">
                  <c:v>30.0</c:v>
                </c:pt>
                <c:pt idx="5142">
                  <c:v>476.0</c:v>
                </c:pt>
                <c:pt idx="5143">
                  <c:v>0.0</c:v>
                </c:pt>
                <c:pt idx="5144">
                  <c:v>54.0</c:v>
                </c:pt>
                <c:pt idx="5145">
                  <c:v>375.0</c:v>
                </c:pt>
                <c:pt idx="5146">
                  <c:v>28.0</c:v>
                </c:pt>
                <c:pt idx="5147">
                  <c:v>129.0</c:v>
                </c:pt>
                <c:pt idx="5148">
                  <c:v>58.0</c:v>
                </c:pt>
                <c:pt idx="5149">
                  <c:v>130.0</c:v>
                </c:pt>
                <c:pt idx="5150">
                  <c:v>1150.0</c:v>
                </c:pt>
                <c:pt idx="5151">
                  <c:v>0.0</c:v>
                </c:pt>
                <c:pt idx="5152">
                  <c:v>1775.0</c:v>
                </c:pt>
                <c:pt idx="5153">
                  <c:v>233.0</c:v>
                </c:pt>
                <c:pt idx="5154">
                  <c:v>232.0</c:v>
                </c:pt>
                <c:pt idx="5155">
                  <c:v>544.0</c:v>
                </c:pt>
                <c:pt idx="5156">
                  <c:v>198.0</c:v>
                </c:pt>
                <c:pt idx="5157">
                  <c:v>142.0</c:v>
                </c:pt>
                <c:pt idx="5158">
                  <c:v>70.0</c:v>
                </c:pt>
                <c:pt idx="5159">
                  <c:v>362.0</c:v>
                </c:pt>
                <c:pt idx="5160">
                  <c:v>1821.0</c:v>
                </c:pt>
                <c:pt idx="5161">
                  <c:v>1458.0</c:v>
                </c:pt>
                <c:pt idx="5162">
                  <c:v>1583.0</c:v>
                </c:pt>
                <c:pt idx="5163">
                  <c:v>0.0</c:v>
                </c:pt>
                <c:pt idx="5164">
                  <c:v>0.0</c:v>
                </c:pt>
                <c:pt idx="5165">
                  <c:v>0.0</c:v>
                </c:pt>
                <c:pt idx="5166">
                  <c:v>0.0</c:v>
                </c:pt>
                <c:pt idx="5167">
                  <c:v>174.0</c:v>
                </c:pt>
                <c:pt idx="5168">
                  <c:v>25.0</c:v>
                </c:pt>
                <c:pt idx="5169">
                  <c:v>163.0</c:v>
                </c:pt>
                <c:pt idx="5170">
                  <c:v>48.0</c:v>
                </c:pt>
                <c:pt idx="5171">
                  <c:v>3.0</c:v>
                </c:pt>
                <c:pt idx="5172">
                  <c:v>0.0</c:v>
                </c:pt>
                <c:pt idx="5173">
                  <c:v>0.0</c:v>
                </c:pt>
                <c:pt idx="5174">
                  <c:v>26.0</c:v>
                </c:pt>
                <c:pt idx="5175">
                  <c:v>862.0</c:v>
                </c:pt>
                <c:pt idx="5176">
                  <c:v>0.0</c:v>
                </c:pt>
                <c:pt idx="5177">
                  <c:v>622.0</c:v>
                </c:pt>
                <c:pt idx="5178">
                  <c:v>133.0</c:v>
                </c:pt>
                <c:pt idx="5179">
                  <c:v>0.0</c:v>
                </c:pt>
                <c:pt idx="5180">
                  <c:v>405.0</c:v>
                </c:pt>
                <c:pt idx="5181">
                  <c:v>0.0</c:v>
                </c:pt>
                <c:pt idx="5182">
                  <c:v>0.0</c:v>
                </c:pt>
                <c:pt idx="5183">
                  <c:v>31.0</c:v>
                </c:pt>
                <c:pt idx="5184">
                  <c:v>0.0</c:v>
                </c:pt>
                <c:pt idx="5185">
                  <c:v>0.0</c:v>
                </c:pt>
                <c:pt idx="5186">
                  <c:v>0.0</c:v>
                </c:pt>
                <c:pt idx="5187">
                  <c:v>0.0</c:v>
                </c:pt>
                <c:pt idx="5188">
                  <c:v>0.0</c:v>
                </c:pt>
                <c:pt idx="5189">
                  <c:v>19.0</c:v>
                </c:pt>
                <c:pt idx="5190">
                  <c:v>0.0</c:v>
                </c:pt>
                <c:pt idx="5191">
                  <c:v>1657.0</c:v>
                </c:pt>
                <c:pt idx="5192">
                  <c:v>220.0</c:v>
                </c:pt>
                <c:pt idx="5193">
                  <c:v>204.0</c:v>
                </c:pt>
                <c:pt idx="5194">
                  <c:v>5.0</c:v>
                </c:pt>
                <c:pt idx="5195">
                  <c:v>0.0</c:v>
                </c:pt>
                <c:pt idx="5196">
                  <c:v>279.0</c:v>
                </c:pt>
                <c:pt idx="5197">
                  <c:v>410.0</c:v>
                </c:pt>
                <c:pt idx="5198">
                  <c:v>44.0</c:v>
                </c:pt>
                <c:pt idx="5199">
                  <c:v>117.0</c:v>
                </c:pt>
                <c:pt idx="5200">
                  <c:v>173.0</c:v>
                </c:pt>
                <c:pt idx="5201">
                  <c:v>27.0</c:v>
                </c:pt>
                <c:pt idx="5202">
                  <c:v>0.0</c:v>
                </c:pt>
                <c:pt idx="5203">
                  <c:v>0.0</c:v>
                </c:pt>
                <c:pt idx="5204">
                  <c:v>137.0</c:v>
                </c:pt>
                <c:pt idx="5205">
                  <c:v>1439.0</c:v>
                </c:pt>
                <c:pt idx="5206">
                  <c:v>662.0</c:v>
                </c:pt>
                <c:pt idx="5207">
                  <c:v>130.0</c:v>
                </c:pt>
                <c:pt idx="5208">
                  <c:v>7.0</c:v>
                </c:pt>
                <c:pt idx="5209">
                  <c:v>193.0</c:v>
                </c:pt>
                <c:pt idx="5210">
                  <c:v>490.0</c:v>
                </c:pt>
                <c:pt idx="5211">
                  <c:v>490.0</c:v>
                </c:pt>
                <c:pt idx="5212">
                  <c:v>275.0</c:v>
                </c:pt>
                <c:pt idx="5213">
                  <c:v>0.0</c:v>
                </c:pt>
                <c:pt idx="5214">
                  <c:v>7.0</c:v>
                </c:pt>
                <c:pt idx="5215">
                  <c:v>0.0</c:v>
                </c:pt>
                <c:pt idx="5216">
                  <c:v>0.0</c:v>
                </c:pt>
                <c:pt idx="5217">
                  <c:v>0.0</c:v>
                </c:pt>
                <c:pt idx="5218">
                  <c:v>13.0</c:v>
                </c:pt>
                <c:pt idx="5219">
                  <c:v>0.0</c:v>
                </c:pt>
                <c:pt idx="5220">
                  <c:v>0.0</c:v>
                </c:pt>
                <c:pt idx="5221">
                  <c:v>0.0</c:v>
                </c:pt>
                <c:pt idx="5222">
                  <c:v>0.0</c:v>
                </c:pt>
                <c:pt idx="5223">
                  <c:v>0.0</c:v>
                </c:pt>
                <c:pt idx="5224">
                  <c:v>109.0</c:v>
                </c:pt>
                <c:pt idx="5225">
                  <c:v>0.0</c:v>
                </c:pt>
                <c:pt idx="5226">
                  <c:v>0.0</c:v>
                </c:pt>
                <c:pt idx="5227">
                  <c:v>318.0</c:v>
                </c:pt>
                <c:pt idx="5228">
                  <c:v>0.0</c:v>
                </c:pt>
                <c:pt idx="5229">
                  <c:v>82.0</c:v>
                </c:pt>
                <c:pt idx="5230">
                  <c:v>50.0</c:v>
                </c:pt>
                <c:pt idx="5231">
                  <c:v>351.0</c:v>
                </c:pt>
                <c:pt idx="5232">
                  <c:v>232.0</c:v>
                </c:pt>
                <c:pt idx="5233">
                  <c:v>533.0</c:v>
                </c:pt>
                <c:pt idx="5234">
                  <c:v>407.0</c:v>
                </c:pt>
                <c:pt idx="5235">
                  <c:v>405.0</c:v>
                </c:pt>
                <c:pt idx="5236">
                  <c:v>145.0</c:v>
                </c:pt>
                <c:pt idx="5237">
                  <c:v>0.0</c:v>
                </c:pt>
                <c:pt idx="5238">
                  <c:v>2.0</c:v>
                </c:pt>
                <c:pt idx="5239">
                  <c:v>0.0</c:v>
                </c:pt>
                <c:pt idx="5240">
                  <c:v>0.0</c:v>
                </c:pt>
                <c:pt idx="5241">
                  <c:v>4.0</c:v>
                </c:pt>
                <c:pt idx="5242">
                  <c:v>0.0</c:v>
                </c:pt>
                <c:pt idx="5243">
                  <c:v>0.0</c:v>
                </c:pt>
                <c:pt idx="5244">
                  <c:v>0.0</c:v>
                </c:pt>
                <c:pt idx="5245">
                  <c:v>634.0</c:v>
                </c:pt>
                <c:pt idx="5246">
                  <c:v>395.0</c:v>
                </c:pt>
                <c:pt idx="5247">
                  <c:v>177.0</c:v>
                </c:pt>
                <c:pt idx="5248">
                  <c:v>0.0</c:v>
                </c:pt>
                <c:pt idx="5249">
                  <c:v>0.0</c:v>
                </c:pt>
                <c:pt idx="5250">
                  <c:v>612.0</c:v>
                </c:pt>
                <c:pt idx="5251">
                  <c:v>432.0</c:v>
                </c:pt>
                <c:pt idx="5252">
                  <c:v>478.0</c:v>
                </c:pt>
                <c:pt idx="5253">
                  <c:v>298.0</c:v>
                </c:pt>
                <c:pt idx="5254">
                  <c:v>0.0</c:v>
                </c:pt>
                <c:pt idx="5255">
                  <c:v>478.0</c:v>
                </c:pt>
                <c:pt idx="5256">
                  <c:v>378.0</c:v>
                </c:pt>
                <c:pt idx="5257">
                  <c:v>7.0</c:v>
                </c:pt>
                <c:pt idx="5258">
                  <c:v>115.0</c:v>
                </c:pt>
                <c:pt idx="5259">
                  <c:v>311.0</c:v>
                </c:pt>
                <c:pt idx="5260">
                  <c:v>278.0</c:v>
                </c:pt>
                <c:pt idx="5261">
                  <c:v>1447.0</c:v>
                </c:pt>
                <c:pt idx="5262">
                  <c:v>85.0</c:v>
                </c:pt>
                <c:pt idx="5263">
                  <c:v>0.0</c:v>
                </c:pt>
                <c:pt idx="5264">
                  <c:v>0.0</c:v>
                </c:pt>
                <c:pt idx="5265">
                  <c:v>15.0</c:v>
                </c:pt>
                <c:pt idx="5266">
                  <c:v>0.0</c:v>
                </c:pt>
                <c:pt idx="5267">
                  <c:v>242.0</c:v>
                </c:pt>
                <c:pt idx="5268">
                  <c:v>0.0</c:v>
                </c:pt>
                <c:pt idx="5269">
                  <c:v>0.0</c:v>
                </c:pt>
                <c:pt idx="5270">
                  <c:v>8.0</c:v>
                </c:pt>
                <c:pt idx="5271">
                  <c:v>0.0</c:v>
                </c:pt>
                <c:pt idx="5272">
                  <c:v>0.0</c:v>
                </c:pt>
                <c:pt idx="5273">
                  <c:v>413.0</c:v>
                </c:pt>
                <c:pt idx="5274">
                  <c:v>0.0</c:v>
                </c:pt>
                <c:pt idx="5275">
                  <c:v>1221.0</c:v>
                </c:pt>
                <c:pt idx="5276">
                  <c:v>54.0</c:v>
                </c:pt>
                <c:pt idx="5277">
                  <c:v>3536.0</c:v>
                </c:pt>
                <c:pt idx="5278">
                  <c:v>384.0</c:v>
                </c:pt>
                <c:pt idx="5279">
                  <c:v>0.0</c:v>
                </c:pt>
                <c:pt idx="5280">
                  <c:v>405.0</c:v>
                </c:pt>
                <c:pt idx="5281">
                  <c:v>724.0</c:v>
                </c:pt>
                <c:pt idx="5282">
                  <c:v>0.0</c:v>
                </c:pt>
                <c:pt idx="5283">
                  <c:v>0.0</c:v>
                </c:pt>
                <c:pt idx="5284">
                  <c:v>0.0</c:v>
                </c:pt>
                <c:pt idx="5285">
                  <c:v>376.0</c:v>
                </c:pt>
                <c:pt idx="5286">
                  <c:v>1022.0</c:v>
                </c:pt>
                <c:pt idx="5287">
                  <c:v>141.0</c:v>
                </c:pt>
                <c:pt idx="5288">
                  <c:v>3.0</c:v>
                </c:pt>
                <c:pt idx="5289">
                  <c:v>0.0</c:v>
                </c:pt>
                <c:pt idx="5290">
                  <c:v>4.0</c:v>
                </c:pt>
                <c:pt idx="5291">
                  <c:v>104.0</c:v>
                </c:pt>
                <c:pt idx="5292">
                  <c:v>734.0</c:v>
                </c:pt>
                <c:pt idx="5293">
                  <c:v>0.0</c:v>
                </c:pt>
                <c:pt idx="5294">
                  <c:v>25.0</c:v>
                </c:pt>
                <c:pt idx="5295">
                  <c:v>187.0</c:v>
                </c:pt>
                <c:pt idx="5296">
                  <c:v>58.0</c:v>
                </c:pt>
                <c:pt idx="5297">
                  <c:v>0.0</c:v>
                </c:pt>
                <c:pt idx="5298">
                  <c:v>0.0</c:v>
                </c:pt>
                <c:pt idx="5299">
                  <c:v>1390.0</c:v>
                </c:pt>
                <c:pt idx="5300">
                  <c:v>0.0</c:v>
                </c:pt>
                <c:pt idx="5301">
                  <c:v>542.0</c:v>
                </c:pt>
                <c:pt idx="5302">
                  <c:v>0.0</c:v>
                </c:pt>
                <c:pt idx="5303">
                  <c:v>1063.0</c:v>
                </c:pt>
                <c:pt idx="5304">
                  <c:v>0.0</c:v>
                </c:pt>
                <c:pt idx="5305">
                  <c:v>0.0</c:v>
                </c:pt>
                <c:pt idx="5306">
                  <c:v>0.0</c:v>
                </c:pt>
                <c:pt idx="5307">
                  <c:v>0.0</c:v>
                </c:pt>
                <c:pt idx="5308">
                  <c:v>0.0</c:v>
                </c:pt>
                <c:pt idx="5309">
                  <c:v>0.0</c:v>
                </c:pt>
                <c:pt idx="5310">
                  <c:v>1612.0</c:v>
                </c:pt>
                <c:pt idx="5311">
                  <c:v>0.0</c:v>
                </c:pt>
                <c:pt idx="5312">
                  <c:v>377.0</c:v>
                </c:pt>
                <c:pt idx="5313">
                  <c:v>0.0</c:v>
                </c:pt>
                <c:pt idx="5314">
                  <c:v>480.0</c:v>
                </c:pt>
                <c:pt idx="5315">
                  <c:v>0.0</c:v>
                </c:pt>
                <c:pt idx="5316">
                  <c:v>0.0</c:v>
                </c:pt>
                <c:pt idx="5317">
                  <c:v>3358.0</c:v>
                </c:pt>
                <c:pt idx="5318">
                  <c:v>908.0</c:v>
                </c:pt>
                <c:pt idx="5319">
                  <c:v>362.0</c:v>
                </c:pt>
                <c:pt idx="5320">
                  <c:v>0.0</c:v>
                </c:pt>
                <c:pt idx="5321">
                  <c:v>0.0</c:v>
                </c:pt>
                <c:pt idx="5322">
                  <c:v>0.0</c:v>
                </c:pt>
                <c:pt idx="5323">
                  <c:v>0.0</c:v>
                </c:pt>
                <c:pt idx="5324">
                  <c:v>734.0</c:v>
                </c:pt>
                <c:pt idx="5325">
                  <c:v>2343.0</c:v>
                </c:pt>
                <c:pt idx="5326">
                  <c:v>518.0</c:v>
                </c:pt>
                <c:pt idx="5327">
                  <c:v>0.0</c:v>
                </c:pt>
                <c:pt idx="5328">
                  <c:v>57.0</c:v>
                </c:pt>
                <c:pt idx="5329">
                  <c:v>74.0</c:v>
                </c:pt>
                <c:pt idx="5330">
                  <c:v>749.0</c:v>
                </c:pt>
                <c:pt idx="5331">
                  <c:v>0.0</c:v>
                </c:pt>
                <c:pt idx="5332">
                  <c:v>20.0</c:v>
                </c:pt>
                <c:pt idx="5333">
                  <c:v>0.0</c:v>
                </c:pt>
                <c:pt idx="5334">
                  <c:v>118.0</c:v>
                </c:pt>
                <c:pt idx="5335">
                  <c:v>0.0</c:v>
                </c:pt>
                <c:pt idx="5336">
                  <c:v>0.0</c:v>
                </c:pt>
                <c:pt idx="5337">
                  <c:v>0.0</c:v>
                </c:pt>
                <c:pt idx="5338">
                  <c:v>0.0</c:v>
                </c:pt>
                <c:pt idx="5339">
                  <c:v>83.0</c:v>
                </c:pt>
                <c:pt idx="5340">
                  <c:v>833.0</c:v>
                </c:pt>
                <c:pt idx="5341">
                  <c:v>0.0</c:v>
                </c:pt>
                <c:pt idx="5342">
                  <c:v>9.0</c:v>
                </c:pt>
                <c:pt idx="5343">
                  <c:v>19.0</c:v>
                </c:pt>
                <c:pt idx="5344">
                  <c:v>0.0</c:v>
                </c:pt>
                <c:pt idx="5345">
                  <c:v>4.0</c:v>
                </c:pt>
                <c:pt idx="5346">
                  <c:v>4471.0</c:v>
                </c:pt>
                <c:pt idx="5347">
                  <c:v>623.0</c:v>
                </c:pt>
                <c:pt idx="5348">
                  <c:v>94.0</c:v>
                </c:pt>
                <c:pt idx="5349">
                  <c:v>303.0</c:v>
                </c:pt>
                <c:pt idx="5350">
                  <c:v>3943.0</c:v>
                </c:pt>
                <c:pt idx="5351">
                  <c:v>1219.0</c:v>
                </c:pt>
                <c:pt idx="5352">
                  <c:v>0.0</c:v>
                </c:pt>
                <c:pt idx="5353">
                  <c:v>5.0</c:v>
                </c:pt>
                <c:pt idx="5354">
                  <c:v>0.0</c:v>
                </c:pt>
                <c:pt idx="5355">
                  <c:v>0.0</c:v>
                </c:pt>
                <c:pt idx="5356">
                  <c:v>927.0</c:v>
                </c:pt>
                <c:pt idx="5357">
                  <c:v>18.0</c:v>
                </c:pt>
                <c:pt idx="5358">
                  <c:v>595.0</c:v>
                </c:pt>
                <c:pt idx="5359">
                  <c:v>0.0</c:v>
                </c:pt>
                <c:pt idx="5360">
                  <c:v>0.0</c:v>
                </c:pt>
                <c:pt idx="5361">
                  <c:v>0.0</c:v>
                </c:pt>
                <c:pt idx="5362">
                  <c:v>8.0</c:v>
                </c:pt>
                <c:pt idx="5363">
                  <c:v>0.0</c:v>
                </c:pt>
                <c:pt idx="5364">
                  <c:v>119.0</c:v>
                </c:pt>
                <c:pt idx="5365">
                  <c:v>319.0</c:v>
                </c:pt>
                <c:pt idx="5366">
                  <c:v>0.0</c:v>
                </c:pt>
                <c:pt idx="5367">
                  <c:v>0.0</c:v>
                </c:pt>
                <c:pt idx="5368">
                  <c:v>0.0</c:v>
                </c:pt>
                <c:pt idx="5369">
                  <c:v>0.0</c:v>
                </c:pt>
                <c:pt idx="5370">
                  <c:v>11.0</c:v>
                </c:pt>
                <c:pt idx="5371">
                  <c:v>306.0</c:v>
                </c:pt>
                <c:pt idx="5372">
                  <c:v>0.0</c:v>
                </c:pt>
                <c:pt idx="5373">
                  <c:v>5730.0</c:v>
                </c:pt>
                <c:pt idx="5374">
                  <c:v>1139.0</c:v>
                </c:pt>
                <c:pt idx="5375">
                  <c:v>5730.0</c:v>
                </c:pt>
                <c:pt idx="5376">
                  <c:v>0.0</c:v>
                </c:pt>
                <c:pt idx="5377">
                  <c:v>0.0</c:v>
                </c:pt>
                <c:pt idx="5378">
                  <c:v>0.0</c:v>
                </c:pt>
                <c:pt idx="5379">
                  <c:v>0.0</c:v>
                </c:pt>
                <c:pt idx="5380">
                  <c:v>0.0</c:v>
                </c:pt>
                <c:pt idx="5381">
                  <c:v>0.0</c:v>
                </c:pt>
                <c:pt idx="5382">
                  <c:v>235.0</c:v>
                </c:pt>
                <c:pt idx="5383">
                  <c:v>108.0</c:v>
                </c:pt>
                <c:pt idx="5384">
                  <c:v>596.0</c:v>
                </c:pt>
                <c:pt idx="5385">
                  <c:v>344.0</c:v>
                </c:pt>
                <c:pt idx="5386">
                  <c:v>17.0</c:v>
                </c:pt>
                <c:pt idx="5387">
                  <c:v>0.0</c:v>
                </c:pt>
                <c:pt idx="5388">
                  <c:v>545.0</c:v>
                </c:pt>
                <c:pt idx="5389">
                  <c:v>37.0</c:v>
                </c:pt>
                <c:pt idx="5390">
                  <c:v>2.0</c:v>
                </c:pt>
                <c:pt idx="5391">
                  <c:v>0.0</c:v>
                </c:pt>
                <c:pt idx="5392">
                  <c:v>23.0</c:v>
                </c:pt>
                <c:pt idx="5393">
                  <c:v>0.0</c:v>
                </c:pt>
                <c:pt idx="5394">
                  <c:v>143.0</c:v>
                </c:pt>
                <c:pt idx="5395">
                  <c:v>43.0</c:v>
                </c:pt>
                <c:pt idx="5396">
                  <c:v>0.0</c:v>
                </c:pt>
                <c:pt idx="5397">
                  <c:v>568.0</c:v>
                </c:pt>
                <c:pt idx="5398">
                  <c:v>0.0</c:v>
                </c:pt>
                <c:pt idx="5399">
                  <c:v>0.0</c:v>
                </c:pt>
                <c:pt idx="5400">
                  <c:v>437.0</c:v>
                </c:pt>
                <c:pt idx="5401">
                  <c:v>0.0</c:v>
                </c:pt>
                <c:pt idx="5402">
                  <c:v>0.0</c:v>
                </c:pt>
                <c:pt idx="5403">
                  <c:v>0.0</c:v>
                </c:pt>
                <c:pt idx="5404">
                  <c:v>203.0</c:v>
                </c:pt>
                <c:pt idx="5405">
                  <c:v>905.0</c:v>
                </c:pt>
                <c:pt idx="5406">
                  <c:v>0.0</c:v>
                </c:pt>
                <c:pt idx="5407">
                  <c:v>58.0</c:v>
                </c:pt>
                <c:pt idx="5408">
                  <c:v>846.0</c:v>
                </c:pt>
                <c:pt idx="5409">
                  <c:v>321.0</c:v>
                </c:pt>
                <c:pt idx="5410">
                  <c:v>0.0</c:v>
                </c:pt>
                <c:pt idx="5411">
                  <c:v>0.0</c:v>
                </c:pt>
                <c:pt idx="5412">
                  <c:v>685.0</c:v>
                </c:pt>
                <c:pt idx="5413">
                  <c:v>802.0</c:v>
                </c:pt>
                <c:pt idx="5414">
                  <c:v>110.0</c:v>
                </c:pt>
                <c:pt idx="5415">
                  <c:v>773.0</c:v>
                </c:pt>
                <c:pt idx="5416">
                  <c:v>4.0</c:v>
                </c:pt>
                <c:pt idx="5417">
                  <c:v>335.0</c:v>
                </c:pt>
                <c:pt idx="5418">
                  <c:v>1782.0</c:v>
                </c:pt>
                <c:pt idx="5419">
                  <c:v>32.0</c:v>
                </c:pt>
                <c:pt idx="5420">
                  <c:v>109.0</c:v>
                </c:pt>
                <c:pt idx="5421">
                  <c:v>2.0</c:v>
                </c:pt>
                <c:pt idx="5422">
                  <c:v>0.0</c:v>
                </c:pt>
                <c:pt idx="5423">
                  <c:v>1036.0</c:v>
                </c:pt>
                <c:pt idx="5424">
                  <c:v>14.0</c:v>
                </c:pt>
                <c:pt idx="5425">
                  <c:v>0.0</c:v>
                </c:pt>
                <c:pt idx="5426">
                  <c:v>67.0</c:v>
                </c:pt>
                <c:pt idx="5427">
                  <c:v>14.0</c:v>
                </c:pt>
                <c:pt idx="5428">
                  <c:v>139.0</c:v>
                </c:pt>
                <c:pt idx="5429">
                  <c:v>1123.0</c:v>
                </c:pt>
                <c:pt idx="5430">
                  <c:v>9.0</c:v>
                </c:pt>
                <c:pt idx="5431">
                  <c:v>56.0</c:v>
                </c:pt>
                <c:pt idx="5432">
                  <c:v>0.0</c:v>
                </c:pt>
                <c:pt idx="5433">
                  <c:v>0.0</c:v>
                </c:pt>
                <c:pt idx="5434">
                  <c:v>9472.0</c:v>
                </c:pt>
                <c:pt idx="5435">
                  <c:v>218.0</c:v>
                </c:pt>
                <c:pt idx="5436">
                  <c:v>4096.0</c:v>
                </c:pt>
                <c:pt idx="5437">
                  <c:v>0.0</c:v>
                </c:pt>
                <c:pt idx="5438">
                  <c:v>648.0</c:v>
                </c:pt>
                <c:pt idx="5439">
                  <c:v>135.0</c:v>
                </c:pt>
                <c:pt idx="5440">
                  <c:v>0.0</c:v>
                </c:pt>
                <c:pt idx="5441">
                  <c:v>0.0</c:v>
                </c:pt>
                <c:pt idx="5442">
                  <c:v>0.0</c:v>
                </c:pt>
                <c:pt idx="5443">
                  <c:v>0.0</c:v>
                </c:pt>
                <c:pt idx="5444">
                  <c:v>444.0</c:v>
                </c:pt>
                <c:pt idx="5445">
                  <c:v>400.0</c:v>
                </c:pt>
                <c:pt idx="5446">
                  <c:v>67.0</c:v>
                </c:pt>
                <c:pt idx="5447">
                  <c:v>10.0</c:v>
                </c:pt>
                <c:pt idx="5448">
                  <c:v>0.0</c:v>
                </c:pt>
                <c:pt idx="5449">
                  <c:v>19.0</c:v>
                </c:pt>
                <c:pt idx="5450">
                  <c:v>38.0</c:v>
                </c:pt>
                <c:pt idx="5451">
                  <c:v>992.0</c:v>
                </c:pt>
                <c:pt idx="5452">
                  <c:v>0.0</c:v>
                </c:pt>
                <c:pt idx="5453">
                  <c:v>130.0</c:v>
                </c:pt>
                <c:pt idx="5454">
                  <c:v>4253.0</c:v>
                </c:pt>
                <c:pt idx="5455">
                  <c:v>26.0</c:v>
                </c:pt>
                <c:pt idx="5456">
                  <c:v>0.0</c:v>
                </c:pt>
                <c:pt idx="5457">
                  <c:v>0.0</c:v>
                </c:pt>
                <c:pt idx="5458">
                  <c:v>251.0</c:v>
                </c:pt>
                <c:pt idx="5459">
                  <c:v>0.0</c:v>
                </c:pt>
                <c:pt idx="5460">
                  <c:v>374.0</c:v>
                </c:pt>
                <c:pt idx="5461">
                  <c:v>3.0</c:v>
                </c:pt>
                <c:pt idx="5462">
                  <c:v>2099.0</c:v>
                </c:pt>
                <c:pt idx="5463">
                  <c:v>0.0</c:v>
                </c:pt>
                <c:pt idx="5464">
                  <c:v>0.0</c:v>
                </c:pt>
                <c:pt idx="5465">
                  <c:v>0.0</c:v>
                </c:pt>
                <c:pt idx="5466">
                  <c:v>6.0</c:v>
                </c:pt>
                <c:pt idx="5467">
                  <c:v>0.0</c:v>
                </c:pt>
                <c:pt idx="5468">
                  <c:v>43.0</c:v>
                </c:pt>
                <c:pt idx="5469">
                  <c:v>29.0</c:v>
                </c:pt>
                <c:pt idx="5470">
                  <c:v>0.0</c:v>
                </c:pt>
                <c:pt idx="5471">
                  <c:v>0.0</c:v>
                </c:pt>
                <c:pt idx="5472">
                  <c:v>35.0</c:v>
                </c:pt>
                <c:pt idx="5473">
                  <c:v>35.0</c:v>
                </c:pt>
                <c:pt idx="5474">
                  <c:v>0.0</c:v>
                </c:pt>
                <c:pt idx="5475">
                  <c:v>0.0</c:v>
                </c:pt>
                <c:pt idx="5476">
                  <c:v>0.0</c:v>
                </c:pt>
                <c:pt idx="5477">
                  <c:v>0.0</c:v>
                </c:pt>
                <c:pt idx="5478">
                  <c:v>0.0</c:v>
                </c:pt>
                <c:pt idx="5479">
                  <c:v>0.0</c:v>
                </c:pt>
                <c:pt idx="5480">
                  <c:v>104.0</c:v>
                </c:pt>
                <c:pt idx="5481">
                  <c:v>1188.0</c:v>
                </c:pt>
                <c:pt idx="5482">
                  <c:v>241.0</c:v>
                </c:pt>
                <c:pt idx="5483">
                  <c:v>27.0</c:v>
                </c:pt>
                <c:pt idx="5484">
                  <c:v>1966.0</c:v>
                </c:pt>
                <c:pt idx="5485">
                  <c:v>0.0</c:v>
                </c:pt>
                <c:pt idx="5486">
                  <c:v>0.0</c:v>
                </c:pt>
                <c:pt idx="5487">
                  <c:v>2.0</c:v>
                </c:pt>
                <c:pt idx="5488">
                  <c:v>430.0</c:v>
                </c:pt>
                <c:pt idx="5489">
                  <c:v>48.0</c:v>
                </c:pt>
                <c:pt idx="5490">
                  <c:v>114.0</c:v>
                </c:pt>
                <c:pt idx="5491">
                  <c:v>45.0</c:v>
                </c:pt>
                <c:pt idx="5492">
                  <c:v>49.0</c:v>
                </c:pt>
                <c:pt idx="5493">
                  <c:v>0.0</c:v>
                </c:pt>
                <c:pt idx="5494">
                  <c:v>0.0</c:v>
                </c:pt>
                <c:pt idx="5495">
                  <c:v>5795.0</c:v>
                </c:pt>
                <c:pt idx="5496">
                  <c:v>20.0</c:v>
                </c:pt>
                <c:pt idx="5497">
                  <c:v>555.0</c:v>
                </c:pt>
                <c:pt idx="5498">
                  <c:v>1792.0</c:v>
                </c:pt>
                <c:pt idx="5499">
                  <c:v>0.0</c:v>
                </c:pt>
                <c:pt idx="5500">
                  <c:v>598.0</c:v>
                </c:pt>
                <c:pt idx="5501">
                  <c:v>712.0</c:v>
                </c:pt>
                <c:pt idx="5502">
                  <c:v>0.0</c:v>
                </c:pt>
                <c:pt idx="5503">
                  <c:v>242.0</c:v>
                </c:pt>
                <c:pt idx="5504">
                  <c:v>0.0</c:v>
                </c:pt>
                <c:pt idx="5505">
                  <c:v>14.0</c:v>
                </c:pt>
                <c:pt idx="5506">
                  <c:v>0.0</c:v>
                </c:pt>
                <c:pt idx="5507">
                  <c:v>0.0</c:v>
                </c:pt>
                <c:pt idx="5508">
                  <c:v>0.0</c:v>
                </c:pt>
                <c:pt idx="5509">
                  <c:v>537.0</c:v>
                </c:pt>
                <c:pt idx="5510">
                  <c:v>941.0</c:v>
                </c:pt>
                <c:pt idx="5511">
                  <c:v>0.0</c:v>
                </c:pt>
                <c:pt idx="5512">
                  <c:v>1361.0</c:v>
                </c:pt>
                <c:pt idx="5513">
                  <c:v>0.0</c:v>
                </c:pt>
                <c:pt idx="5514">
                  <c:v>0.0</c:v>
                </c:pt>
                <c:pt idx="5515">
                  <c:v>257.0</c:v>
                </c:pt>
                <c:pt idx="5516">
                  <c:v>38.0</c:v>
                </c:pt>
                <c:pt idx="5517">
                  <c:v>1346.0</c:v>
                </c:pt>
                <c:pt idx="5518">
                  <c:v>304.0</c:v>
                </c:pt>
                <c:pt idx="5519">
                  <c:v>0.0</c:v>
                </c:pt>
                <c:pt idx="5520">
                  <c:v>0.0</c:v>
                </c:pt>
                <c:pt idx="5521">
                  <c:v>113.0</c:v>
                </c:pt>
                <c:pt idx="5522">
                  <c:v>28.0</c:v>
                </c:pt>
                <c:pt idx="5523">
                  <c:v>0.0</c:v>
                </c:pt>
                <c:pt idx="5524">
                  <c:v>3531.0</c:v>
                </c:pt>
                <c:pt idx="5525">
                  <c:v>0.0</c:v>
                </c:pt>
                <c:pt idx="5526">
                  <c:v>1933.0</c:v>
                </c:pt>
                <c:pt idx="5527">
                  <c:v>584.0</c:v>
                </c:pt>
                <c:pt idx="5528">
                  <c:v>0.0</c:v>
                </c:pt>
                <c:pt idx="5529">
                  <c:v>203.0</c:v>
                </c:pt>
                <c:pt idx="5530">
                  <c:v>583.0</c:v>
                </c:pt>
                <c:pt idx="5531">
                  <c:v>0.0</c:v>
                </c:pt>
                <c:pt idx="5532">
                  <c:v>882.0</c:v>
                </c:pt>
                <c:pt idx="5533">
                  <c:v>25.0</c:v>
                </c:pt>
                <c:pt idx="5534">
                  <c:v>837.0</c:v>
                </c:pt>
                <c:pt idx="5535">
                  <c:v>96.0</c:v>
                </c:pt>
                <c:pt idx="5536">
                  <c:v>181.0</c:v>
                </c:pt>
                <c:pt idx="5537">
                  <c:v>1655.0</c:v>
                </c:pt>
                <c:pt idx="5538">
                  <c:v>0.0</c:v>
                </c:pt>
                <c:pt idx="5539">
                  <c:v>0.0</c:v>
                </c:pt>
                <c:pt idx="5540">
                  <c:v>0.0</c:v>
                </c:pt>
                <c:pt idx="5541">
                  <c:v>0.0</c:v>
                </c:pt>
                <c:pt idx="5542">
                  <c:v>0.0</c:v>
                </c:pt>
                <c:pt idx="5543">
                  <c:v>0.0</c:v>
                </c:pt>
                <c:pt idx="5544">
                  <c:v>239.0</c:v>
                </c:pt>
                <c:pt idx="5545">
                  <c:v>269.0</c:v>
                </c:pt>
                <c:pt idx="5546">
                  <c:v>0.0</c:v>
                </c:pt>
                <c:pt idx="5547">
                  <c:v>0.0</c:v>
                </c:pt>
                <c:pt idx="5548">
                  <c:v>0.0</c:v>
                </c:pt>
                <c:pt idx="5549">
                  <c:v>1672.0</c:v>
                </c:pt>
                <c:pt idx="5550">
                  <c:v>289.0</c:v>
                </c:pt>
                <c:pt idx="5551">
                  <c:v>0.0</c:v>
                </c:pt>
                <c:pt idx="5552">
                  <c:v>0.0</c:v>
                </c:pt>
                <c:pt idx="5553">
                  <c:v>29.0</c:v>
                </c:pt>
                <c:pt idx="5554">
                  <c:v>0.0</c:v>
                </c:pt>
                <c:pt idx="5555">
                  <c:v>0.0</c:v>
                </c:pt>
                <c:pt idx="5556">
                  <c:v>257.0</c:v>
                </c:pt>
                <c:pt idx="5557">
                  <c:v>0.0</c:v>
                </c:pt>
                <c:pt idx="5558">
                  <c:v>1268.0</c:v>
                </c:pt>
                <c:pt idx="5559">
                  <c:v>70.0</c:v>
                </c:pt>
                <c:pt idx="5560">
                  <c:v>43.0</c:v>
                </c:pt>
                <c:pt idx="5561">
                  <c:v>8080.0</c:v>
                </c:pt>
                <c:pt idx="5562">
                  <c:v>16.0</c:v>
                </c:pt>
                <c:pt idx="5563">
                  <c:v>0.0</c:v>
                </c:pt>
                <c:pt idx="5564">
                  <c:v>174.0</c:v>
                </c:pt>
                <c:pt idx="5565">
                  <c:v>18.0</c:v>
                </c:pt>
                <c:pt idx="5566">
                  <c:v>0.0</c:v>
                </c:pt>
                <c:pt idx="5567">
                  <c:v>0.0</c:v>
                </c:pt>
                <c:pt idx="5568">
                  <c:v>589.0</c:v>
                </c:pt>
                <c:pt idx="5569">
                  <c:v>0.0</c:v>
                </c:pt>
                <c:pt idx="5570">
                  <c:v>0.0</c:v>
                </c:pt>
                <c:pt idx="5571">
                  <c:v>185.0</c:v>
                </c:pt>
                <c:pt idx="5572">
                  <c:v>0.0</c:v>
                </c:pt>
                <c:pt idx="5573">
                  <c:v>1715.0</c:v>
                </c:pt>
                <c:pt idx="5574">
                  <c:v>761.0</c:v>
                </c:pt>
                <c:pt idx="5575">
                  <c:v>313.0</c:v>
                </c:pt>
                <c:pt idx="5576">
                  <c:v>49.0</c:v>
                </c:pt>
                <c:pt idx="5577">
                  <c:v>0.0</c:v>
                </c:pt>
                <c:pt idx="5578">
                  <c:v>0.0</c:v>
                </c:pt>
                <c:pt idx="5579">
                  <c:v>0.0</c:v>
                </c:pt>
                <c:pt idx="5580">
                  <c:v>5056.0</c:v>
                </c:pt>
                <c:pt idx="5581">
                  <c:v>24.0</c:v>
                </c:pt>
                <c:pt idx="5582">
                  <c:v>0.0</c:v>
                </c:pt>
                <c:pt idx="5583">
                  <c:v>40.0</c:v>
                </c:pt>
                <c:pt idx="5584">
                  <c:v>418.0</c:v>
                </c:pt>
                <c:pt idx="5585">
                  <c:v>163.0</c:v>
                </c:pt>
                <c:pt idx="5586">
                  <c:v>0.0</c:v>
                </c:pt>
                <c:pt idx="5587">
                  <c:v>0.0</c:v>
                </c:pt>
                <c:pt idx="5588">
                  <c:v>0.0</c:v>
                </c:pt>
                <c:pt idx="5589">
                  <c:v>0.0</c:v>
                </c:pt>
                <c:pt idx="5590">
                  <c:v>428.0</c:v>
                </c:pt>
                <c:pt idx="5591">
                  <c:v>441.0</c:v>
                </c:pt>
                <c:pt idx="5592">
                  <c:v>87.0</c:v>
                </c:pt>
                <c:pt idx="5593">
                  <c:v>371.0</c:v>
                </c:pt>
                <c:pt idx="5594">
                  <c:v>0.0</c:v>
                </c:pt>
                <c:pt idx="5595">
                  <c:v>0.0</c:v>
                </c:pt>
                <c:pt idx="5596">
                  <c:v>132.0</c:v>
                </c:pt>
                <c:pt idx="5597">
                  <c:v>494.0</c:v>
                </c:pt>
                <c:pt idx="5598">
                  <c:v>0.0</c:v>
                </c:pt>
                <c:pt idx="5599">
                  <c:v>0.0</c:v>
                </c:pt>
                <c:pt idx="5600">
                  <c:v>0.0</c:v>
                </c:pt>
                <c:pt idx="5601">
                  <c:v>19.0</c:v>
                </c:pt>
                <c:pt idx="5602">
                  <c:v>9.0</c:v>
                </c:pt>
                <c:pt idx="5603">
                  <c:v>8.0</c:v>
                </c:pt>
                <c:pt idx="5604">
                  <c:v>16.0</c:v>
                </c:pt>
                <c:pt idx="5605">
                  <c:v>0.0</c:v>
                </c:pt>
                <c:pt idx="5606">
                  <c:v>0.0</c:v>
                </c:pt>
                <c:pt idx="5607">
                  <c:v>0.0</c:v>
                </c:pt>
                <c:pt idx="5608">
                  <c:v>305.0</c:v>
                </c:pt>
                <c:pt idx="5609">
                  <c:v>2871.0</c:v>
                </c:pt>
                <c:pt idx="5610">
                  <c:v>0.0</c:v>
                </c:pt>
                <c:pt idx="5611">
                  <c:v>0.0</c:v>
                </c:pt>
                <c:pt idx="5612">
                  <c:v>281.0</c:v>
                </c:pt>
                <c:pt idx="5613">
                  <c:v>55.0</c:v>
                </c:pt>
                <c:pt idx="5614">
                  <c:v>0.0</c:v>
                </c:pt>
                <c:pt idx="5615">
                  <c:v>0.0</c:v>
                </c:pt>
                <c:pt idx="5616">
                  <c:v>0.0</c:v>
                </c:pt>
                <c:pt idx="5617">
                  <c:v>1321.0</c:v>
                </c:pt>
                <c:pt idx="5618">
                  <c:v>1418.0</c:v>
                </c:pt>
                <c:pt idx="5619">
                  <c:v>1332.0</c:v>
                </c:pt>
                <c:pt idx="5620">
                  <c:v>55.0</c:v>
                </c:pt>
                <c:pt idx="5621">
                  <c:v>0.0</c:v>
                </c:pt>
                <c:pt idx="5622">
                  <c:v>48.0</c:v>
                </c:pt>
                <c:pt idx="5623">
                  <c:v>0.0</c:v>
                </c:pt>
                <c:pt idx="5624">
                  <c:v>0.0</c:v>
                </c:pt>
                <c:pt idx="5625">
                  <c:v>293.0</c:v>
                </c:pt>
                <c:pt idx="5626">
                  <c:v>0.0</c:v>
                </c:pt>
                <c:pt idx="5627">
                  <c:v>795.0</c:v>
                </c:pt>
                <c:pt idx="5628">
                  <c:v>2.0</c:v>
                </c:pt>
                <c:pt idx="5629">
                  <c:v>1681.0</c:v>
                </c:pt>
                <c:pt idx="5630">
                  <c:v>31.0</c:v>
                </c:pt>
                <c:pt idx="5631">
                  <c:v>23.0</c:v>
                </c:pt>
                <c:pt idx="5632">
                  <c:v>323.0</c:v>
                </c:pt>
                <c:pt idx="5633">
                  <c:v>38.0</c:v>
                </c:pt>
                <c:pt idx="5634">
                  <c:v>342.0</c:v>
                </c:pt>
                <c:pt idx="5635">
                  <c:v>103.0</c:v>
                </c:pt>
                <c:pt idx="5636">
                  <c:v>0.0</c:v>
                </c:pt>
                <c:pt idx="5637">
                  <c:v>0.0</c:v>
                </c:pt>
                <c:pt idx="5638">
                  <c:v>1207.0</c:v>
                </c:pt>
                <c:pt idx="5639">
                  <c:v>1605.0</c:v>
                </c:pt>
                <c:pt idx="5640">
                  <c:v>0.0</c:v>
                </c:pt>
                <c:pt idx="5641">
                  <c:v>0.0</c:v>
                </c:pt>
                <c:pt idx="5642">
                  <c:v>0.0</c:v>
                </c:pt>
                <c:pt idx="5643">
                  <c:v>0.0</c:v>
                </c:pt>
                <c:pt idx="5644">
                  <c:v>88.0</c:v>
                </c:pt>
                <c:pt idx="5645">
                  <c:v>0.0</c:v>
                </c:pt>
                <c:pt idx="5646">
                  <c:v>2.0</c:v>
                </c:pt>
                <c:pt idx="5647">
                  <c:v>7.0</c:v>
                </c:pt>
                <c:pt idx="5648">
                  <c:v>0.0</c:v>
                </c:pt>
                <c:pt idx="5649">
                  <c:v>2.0</c:v>
                </c:pt>
                <c:pt idx="5650">
                  <c:v>1644.0</c:v>
                </c:pt>
                <c:pt idx="5651">
                  <c:v>0.0</c:v>
                </c:pt>
                <c:pt idx="5652">
                  <c:v>0.0</c:v>
                </c:pt>
                <c:pt idx="5653">
                  <c:v>59.0</c:v>
                </c:pt>
                <c:pt idx="5654">
                  <c:v>931.0</c:v>
                </c:pt>
                <c:pt idx="5655">
                  <c:v>0.0</c:v>
                </c:pt>
                <c:pt idx="5656">
                  <c:v>2901.0</c:v>
                </c:pt>
                <c:pt idx="5657">
                  <c:v>314.0</c:v>
                </c:pt>
                <c:pt idx="5658">
                  <c:v>129.0</c:v>
                </c:pt>
                <c:pt idx="5659">
                  <c:v>931.0</c:v>
                </c:pt>
                <c:pt idx="5660">
                  <c:v>0.0</c:v>
                </c:pt>
                <c:pt idx="5661">
                  <c:v>0.0</c:v>
                </c:pt>
                <c:pt idx="5662">
                  <c:v>1663.0</c:v>
                </c:pt>
                <c:pt idx="5663">
                  <c:v>0.0</c:v>
                </c:pt>
                <c:pt idx="5664">
                  <c:v>0.0</c:v>
                </c:pt>
                <c:pt idx="5665">
                  <c:v>624.0</c:v>
                </c:pt>
                <c:pt idx="5666">
                  <c:v>5.0</c:v>
                </c:pt>
                <c:pt idx="5667">
                  <c:v>0.0</c:v>
                </c:pt>
                <c:pt idx="5668">
                  <c:v>119.0</c:v>
                </c:pt>
                <c:pt idx="5669">
                  <c:v>0.0</c:v>
                </c:pt>
                <c:pt idx="5670">
                  <c:v>1503.0</c:v>
                </c:pt>
                <c:pt idx="5671">
                  <c:v>0.0</c:v>
                </c:pt>
                <c:pt idx="5672">
                  <c:v>0.0</c:v>
                </c:pt>
                <c:pt idx="5673">
                  <c:v>0.0</c:v>
                </c:pt>
                <c:pt idx="5674">
                  <c:v>0.0</c:v>
                </c:pt>
                <c:pt idx="5675">
                  <c:v>0.0</c:v>
                </c:pt>
                <c:pt idx="5676">
                  <c:v>0.0</c:v>
                </c:pt>
                <c:pt idx="5677">
                  <c:v>0.0</c:v>
                </c:pt>
                <c:pt idx="5678">
                  <c:v>0.0</c:v>
                </c:pt>
                <c:pt idx="5679">
                  <c:v>0.0</c:v>
                </c:pt>
                <c:pt idx="5680">
                  <c:v>0.0</c:v>
                </c:pt>
                <c:pt idx="5681">
                  <c:v>0.0</c:v>
                </c:pt>
                <c:pt idx="5682">
                  <c:v>0.0</c:v>
                </c:pt>
                <c:pt idx="5683">
                  <c:v>0.0</c:v>
                </c:pt>
                <c:pt idx="5684">
                  <c:v>1077.0</c:v>
                </c:pt>
                <c:pt idx="5685">
                  <c:v>0.0</c:v>
                </c:pt>
                <c:pt idx="5686">
                  <c:v>0.0</c:v>
                </c:pt>
                <c:pt idx="5687">
                  <c:v>1019.0</c:v>
                </c:pt>
                <c:pt idx="5688">
                  <c:v>956.0</c:v>
                </c:pt>
                <c:pt idx="5689">
                  <c:v>0.0</c:v>
                </c:pt>
                <c:pt idx="5690">
                  <c:v>332.0</c:v>
                </c:pt>
                <c:pt idx="5691">
                  <c:v>0.0</c:v>
                </c:pt>
                <c:pt idx="5692">
                  <c:v>0.0</c:v>
                </c:pt>
                <c:pt idx="5693">
                  <c:v>0.0</c:v>
                </c:pt>
                <c:pt idx="5694">
                  <c:v>4.0</c:v>
                </c:pt>
                <c:pt idx="5695">
                  <c:v>0.0</c:v>
                </c:pt>
                <c:pt idx="5696">
                  <c:v>9.0</c:v>
                </c:pt>
                <c:pt idx="5697">
                  <c:v>23.0</c:v>
                </c:pt>
                <c:pt idx="5698">
                  <c:v>959.0</c:v>
                </c:pt>
                <c:pt idx="5699">
                  <c:v>0.0</c:v>
                </c:pt>
                <c:pt idx="5700">
                  <c:v>14.0</c:v>
                </c:pt>
                <c:pt idx="5701">
                  <c:v>0.0</c:v>
                </c:pt>
                <c:pt idx="5702">
                  <c:v>89.0</c:v>
                </c:pt>
                <c:pt idx="5703">
                  <c:v>0.0</c:v>
                </c:pt>
                <c:pt idx="5704">
                  <c:v>434.0</c:v>
                </c:pt>
                <c:pt idx="5705">
                  <c:v>52.0</c:v>
                </c:pt>
                <c:pt idx="5706">
                  <c:v>0.0</c:v>
                </c:pt>
                <c:pt idx="5707">
                  <c:v>431.0</c:v>
                </c:pt>
                <c:pt idx="5708">
                  <c:v>0.0</c:v>
                </c:pt>
                <c:pt idx="5709">
                  <c:v>692.0</c:v>
                </c:pt>
                <c:pt idx="5710">
                  <c:v>0.0</c:v>
                </c:pt>
                <c:pt idx="5711">
                  <c:v>448.0</c:v>
                </c:pt>
                <c:pt idx="5712">
                  <c:v>0.0</c:v>
                </c:pt>
                <c:pt idx="5713">
                  <c:v>3756.0</c:v>
                </c:pt>
                <c:pt idx="5714">
                  <c:v>0.0</c:v>
                </c:pt>
                <c:pt idx="5715">
                  <c:v>0.0</c:v>
                </c:pt>
                <c:pt idx="5716">
                  <c:v>157.0</c:v>
                </c:pt>
                <c:pt idx="5717">
                  <c:v>0.0</c:v>
                </c:pt>
                <c:pt idx="5718">
                  <c:v>0.0</c:v>
                </c:pt>
                <c:pt idx="5719">
                  <c:v>0.0</c:v>
                </c:pt>
                <c:pt idx="5720">
                  <c:v>0.0</c:v>
                </c:pt>
                <c:pt idx="5721">
                  <c:v>509.0</c:v>
                </c:pt>
                <c:pt idx="5722">
                  <c:v>0.0</c:v>
                </c:pt>
                <c:pt idx="5723">
                  <c:v>0.0</c:v>
                </c:pt>
                <c:pt idx="5724">
                  <c:v>129.0</c:v>
                </c:pt>
                <c:pt idx="5725">
                  <c:v>0.0</c:v>
                </c:pt>
                <c:pt idx="5726">
                  <c:v>0.0</c:v>
                </c:pt>
                <c:pt idx="5727">
                  <c:v>0.0</c:v>
                </c:pt>
                <c:pt idx="5728">
                  <c:v>45.0</c:v>
                </c:pt>
                <c:pt idx="5729">
                  <c:v>0.0</c:v>
                </c:pt>
                <c:pt idx="5730">
                  <c:v>50.0</c:v>
                </c:pt>
                <c:pt idx="5731">
                  <c:v>2843.0</c:v>
                </c:pt>
                <c:pt idx="5732">
                  <c:v>312.0</c:v>
                </c:pt>
                <c:pt idx="5733">
                  <c:v>20.0</c:v>
                </c:pt>
                <c:pt idx="5734">
                  <c:v>26.0</c:v>
                </c:pt>
                <c:pt idx="5735">
                  <c:v>770.0</c:v>
                </c:pt>
                <c:pt idx="5736">
                  <c:v>164.0</c:v>
                </c:pt>
                <c:pt idx="5737">
                  <c:v>56.0</c:v>
                </c:pt>
                <c:pt idx="5738">
                  <c:v>161.0</c:v>
                </c:pt>
                <c:pt idx="5739">
                  <c:v>160.0</c:v>
                </c:pt>
                <c:pt idx="5740">
                  <c:v>0.0</c:v>
                </c:pt>
                <c:pt idx="5741">
                  <c:v>0.0</c:v>
                </c:pt>
                <c:pt idx="5742">
                  <c:v>0.0</c:v>
                </c:pt>
                <c:pt idx="5743">
                  <c:v>86.0</c:v>
                </c:pt>
                <c:pt idx="5744">
                  <c:v>4.0</c:v>
                </c:pt>
                <c:pt idx="5745">
                  <c:v>183.0</c:v>
                </c:pt>
                <c:pt idx="5746">
                  <c:v>266.0</c:v>
                </c:pt>
                <c:pt idx="5747">
                  <c:v>415.0</c:v>
                </c:pt>
                <c:pt idx="5748">
                  <c:v>23.0</c:v>
                </c:pt>
                <c:pt idx="5749">
                  <c:v>0.0</c:v>
                </c:pt>
                <c:pt idx="5750">
                  <c:v>2.0</c:v>
                </c:pt>
                <c:pt idx="5751">
                  <c:v>363.0</c:v>
                </c:pt>
                <c:pt idx="5752">
                  <c:v>1324.0</c:v>
                </c:pt>
                <c:pt idx="5753">
                  <c:v>667.0</c:v>
                </c:pt>
                <c:pt idx="5754">
                  <c:v>277.0</c:v>
                </c:pt>
                <c:pt idx="5755">
                  <c:v>0.0</c:v>
                </c:pt>
                <c:pt idx="5756">
                  <c:v>0.0</c:v>
                </c:pt>
                <c:pt idx="5757">
                  <c:v>0.0</c:v>
                </c:pt>
                <c:pt idx="5758">
                  <c:v>3.0</c:v>
                </c:pt>
                <c:pt idx="5759">
                  <c:v>12.0</c:v>
                </c:pt>
                <c:pt idx="5760">
                  <c:v>223.0</c:v>
                </c:pt>
                <c:pt idx="5761">
                  <c:v>688.0</c:v>
                </c:pt>
                <c:pt idx="5762">
                  <c:v>0.0</c:v>
                </c:pt>
                <c:pt idx="5763">
                  <c:v>0.0</c:v>
                </c:pt>
                <c:pt idx="5764">
                  <c:v>12.0</c:v>
                </c:pt>
                <c:pt idx="5765">
                  <c:v>593.0</c:v>
                </c:pt>
                <c:pt idx="5766">
                  <c:v>521.0</c:v>
                </c:pt>
                <c:pt idx="5767">
                  <c:v>564.0</c:v>
                </c:pt>
                <c:pt idx="5768">
                  <c:v>0.0</c:v>
                </c:pt>
                <c:pt idx="5769">
                  <c:v>0.0</c:v>
                </c:pt>
                <c:pt idx="5770">
                  <c:v>0.0</c:v>
                </c:pt>
                <c:pt idx="5771">
                  <c:v>0.0</c:v>
                </c:pt>
                <c:pt idx="5772">
                  <c:v>0.0</c:v>
                </c:pt>
                <c:pt idx="5773">
                  <c:v>0.0</c:v>
                </c:pt>
                <c:pt idx="5774">
                  <c:v>0.0</c:v>
                </c:pt>
                <c:pt idx="5775">
                  <c:v>65.0</c:v>
                </c:pt>
                <c:pt idx="5776">
                  <c:v>26.0</c:v>
                </c:pt>
                <c:pt idx="5777">
                  <c:v>6.0</c:v>
                </c:pt>
                <c:pt idx="5778">
                  <c:v>0.0</c:v>
                </c:pt>
                <c:pt idx="5779">
                  <c:v>2278.0</c:v>
                </c:pt>
                <c:pt idx="5780">
                  <c:v>4.0</c:v>
                </c:pt>
                <c:pt idx="5781">
                  <c:v>0.0</c:v>
                </c:pt>
                <c:pt idx="5782">
                  <c:v>7.0</c:v>
                </c:pt>
                <c:pt idx="5783">
                  <c:v>0.0</c:v>
                </c:pt>
                <c:pt idx="5784">
                  <c:v>216.0</c:v>
                </c:pt>
                <c:pt idx="5785">
                  <c:v>212.0</c:v>
                </c:pt>
                <c:pt idx="5786">
                  <c:v>125.0</c:v>
                </c:pt>
                <c:pt idx="5787">
                  <c:v>1463.0</c:v>
                </c:pt>
                <c:pt idx="5788">
                  <c:v>0.0</c:v>
                </c:pt>
                <c:pt idx="5789">
                  <c:v>0.0</c:v>
                </c:pt>
                <c:pt idx="5790">
                  <c:v>0.0</c:v>
                </c:pt>
                <c:pt idx="5791">
                  <c:v>0.0</c:v>
                </c:pt>
                <c:pt idx="5792">
                  <c:v>4.0</c:v>
                </c:pt>
                <c:pt idx="5793">
                  <c:v>238.0</c:v>
                </c:pt>
                <c:pt idx="5794">
                  <c:v>0.0</c:v>
                </c:pt>
                <c:pt idx="5795">
                  <c:v>0.0</c:v>
                </c:pt>
                <c:pt idx="5796">
                  <c:v>0.0</c:v>
                </c:pt>
                <c:pt idx="5797">
                  <c:v>5.0</c:v>
                </c:pt>
                <c:pt idx="5798">
                  <c:v>46.0</c:v>
                </c:pt>
                <c:pt idx="5799">
                  <c:v>23.0</c:v>
                </c:pt>
                <c:pt idx="5800">
                  <c:v>0.0</c:v>
                </c:pt>
                <c:pt idx="5801">
                  <c:v>37.0</c:v>
                </c:pt>
                <c:pt idx="5802">
                  <c:v>0.0</c:v>
                </c:pt>
                <c:pt idx="5803">
                  <c:v>0.0</c:v>
                </c:pt>
                <c:pt idx="5804">
                  <c:v>0.0</c:v>
                </c:pt>
                <c:pt idx="5805">
                  <c:v>0.0</c:v>
                </c:pt>
                <c:pt idx="5806">
                  <c:v>362.0</c:v>
                </c:pt>
                <c:pt idx="5807">
                  <c:v>691.0</c:v>
                </c:pt>
                <c:pt idx="5808">
                  <c:v>736.0</c:v>
                </c:pt>
                <c:pt idx="5809">
                  <c:v>404.0</c:v>
                </c:pt>
                <c:pt idx="5810">
                  <c:v>0.0</c:v>
                </c:pt>
                <c:pt idx="5811">
                  <c:v>0.0</c:v>
                </c:pt>
                <c:pt idx="5812">
                  <c:v>1034.0</c:v>
                </c:pt>
                <c:pt idx="5813">
                  <c:v>21.0</c:v>
                </c:pt>
                <c:pt idx="5814">
                  <c:v>0.0</c:v>
                </c:pt>
                <c:pt idx="5815">
                  <c:v>0.0</c:v>
                </c:pt>
                <c:pt idx="5816">
                  <c:v>534.0</c:v>
                </c:pt>
                <c:pt idx="5817">
                  <c:v>0.0</c:v>
                </c:pt>
                <c:pt idx="5818">
                  <c:v>2622.0</c:v>
                </c:pt>
                <c:pt idx="5819">
                  <c:v>452.0</c:v>
                </c:pt>
                <c:pt idx="5820">
                  <c:v>101.0</c:v>
                </c:pt>
                <c:pt idx="5821">
                  <c:v>484.0</c:v>
                </c:pt>
                <c:pt idx="5822">
                  <c:v>0.0</c:v>
                </c:pt>
                <c:pt idx="5823">
                  <c:v>0.0</c:v>
                </c:pt>
                <c:pt idx="5824">
                  <c:v>98.0</c:v>
                </c:pt>
                <c:pt idx="5825">
                  <c:v>0.0</c:v>
                </c:pt>
                <c:pt idx="5826">
                  <c:v>5.0</c:v>
                </c:pt>
                <c:pt idx="5827">
                  <c:v>503.0</c:v>
                </c:pt>
                <c:pt idx="5828">
                  <c:v>508.0</c:v>
                </c:pt>
                <c:pt idx="5829">
                  <c:v>316.0</c:v>
                </c:pt>
                <c:pt idx="5830">
                  <c:v>0.0</c:v>
                </c:pt>
                <c:pt idx="5831">
                  <c:v>286.0</c:v>
                </c:pt>
                <c:pt idx="5832">
                  <c:v>0.0</c:v>
                </c:pt>
                <c:pt idx="5833">
                  <c:v>145.0</c:v>
                </c:pt>
                <c:pt idx="5834">
                  <c:v>1224.0</c:v>
                </c:pt>
                <c:pt idx="5835">
                  <c:v>645.0</c:v>
                </c:pt>
                <c:pt idx="5836">
                  <c:v>957.0</c:v>
                </c:pt>
                <c:pt idx="5837">
                  <c:v>328.0</c:v>
                </c:pt>
                <c:pt idx="5838">
                  <c:v>66.0</c:v>
                </c:pt>
                <c:pt idx="5839">
                  <c:v>287.0</c:v>
                </c:pt>
                <c:pt idx="5840">
                  <c:v>773.0</c:v>
                </c:pt>
                <c:pt idx="5841">
                  <c:v>0.0</c:v>
                </c:pt>
                <c:pt idx="5842">
                  <c:v>0.0</c:v>
                </c:pt>
                <c:pt idx="5843">
                  <c:v>9.0</c:v>
                </c:pt>
                <c:pt idx="5844">
                  <c:v>641.0</c:v>
                </c:pt>
                <c:pt idx="5845">
                  <c:v>0.0</c:v>
                </c:pt>
                <c:pt idx="5846">
                  <c:v>41.0</c:v>
                </c:pt>
                <c:pt idx="5847">
                  <c:v>0.0</c:v>
                </c:pt>
                <c:pt idx="5848">
                  <c:v>23.0</c:v>
                </c:pt>
                <c:pt idx="5849">
                  <c:v>1238.0</c:v>
                </c:pt>
                <c:pt idx="5850">
                  <c:v>1519.0</c:v>
                </c:pt>
                <c:pt idx="5851">
                  <c:v>806.0</c:v>
                </c:pt>
                <c:pt idx="5852">
                  <c:v>0.0</c:v>
                </c:pt>
                <c:pt idx="5853">
                  <c:v>25.0</c:v>
                </c:pt>
                <c:pt idx="5854">
                  <c:v>0.0</c:v>
                </c:pt>
                <c:pt idx="5855">
                  <c:v>0.0</c:v>
                </c:pt>
                <c:pt idx="5856">
                  <c:v>1734.0</c:v>
                </c:pt>
                <c:pt idx="5857">
                  <c:v>11320.0</c:v>
                </c:pt>
                <c:pt idx="5858">
                  <c:v>0.0</c:v>
                </c:pt>
                <c:pt idx="5859">
                  <c:v>0.0</c:v>
                </c:pt>
                <c:pt idx="5860">
                  <c:v>1908.0</c:v>
                </c:pt>
                <c:pt idx="5861">
                  <c:v>0.0</c:v>
                </c:pt>
                <c:pt idx="5862">
                  <c:v>0.0</c:v>
                </c:pt>
                <c:pt idx="5863">
                  <c:v>548.0</c:v>
                </c:pt>
                <c:pt idx="5864">
                  <c:v>0.0</c:v>
                </c:pt>
                <c:pt idx="5865">
                  <c:v>0.0</c:v>
                </c:pt>
                <c:pt idx="5866">
                  <c:v>0.0</c:v>
                </c:pt>
                <c:pt idx="5867">
                  <c:v>0.0</c:v>
                </c:pt>
                <c:pt idx="5868">
                  <c:v>265.0</c:v>
                </c:pt>
                <c:pt idx="5869">
                  <c:v>348.0</c:v>
                </c:pt>
                <c:pt idx="5870">
                  <c:v>20.0</c:v>
                </c:pt>
                <c:pt idx="5871">
                  <c:v>51.0</c:v>
                </c:pt>
                <c:pt idx="5872">
                  <c:v>110.0</c:v>
                </c:pt>
                <c:pt idx="5873">
                  <c:v>1969.0</c:v>
                </c:pt>
                <c:pt idx="5874">
                  <c:v>0.0</c:v>
                </c:pt>
                <c:pt idx="5875">
                  <c:v>0.0</c:v>
                </c:pt>
                <c:pt idx="5876">
                  <c:v>0.0</c:v>
                </c:pt>
                <c:pt idx="5877">
                  <c:v>6.0</c:v>
                </c:pt>
                <c:pt idx="5878">
                  <c:v>0.0</c:v>
                </c:pt>
                <c:pt idx="5879">
                  <c:v>1926.0</c:v>
                </c:pt>
                <c:pt idx="5880">
                  <c:v>0.0</c:v>
                </c:pt>
                <c:pt idx="5881">
                  <c:v>71.0</c:v>
                </c:pt>
                <c:pt idx="5882">
                  <c:v>2903.0</c:v>
                </c:pt>
                <c:pt idx="5883">
                  <c:v>0.0</c:v>
                </c:pt>
                <c:pt idx="5884">
                  <c:v>0.0</c:v>
                </c:pt>
                <c:pt idx="5885">
                  <c:v>0.0</c:v>
                </c:pt>
                <c:pt idx="5886">
                  <c:v>0.0</c:v>
                </c:pt>
                <c:pt idx="5887">
                  <c:v>3.0</c:v>
                </c:pt>
                <c:pt idx="5888">
                  <c:v>0.0</c:v>
                </c:pt>
                <c:pt idx="5889">
                  <c:v>0.0</c:v>
                </c:pt>
                <c:pt idx="5890">
                  <c:v>0.0</c:v>
                </c:pt>
                <c:pt idx="5891">
                  <c:v>605.0</c:v>
                </c:pt>
                <c:pt idx="5892">
                  <c:v>0.0</c:v>
                </c:pt>
                <c:pt idx="5893">
                  <c:v>489.0</c:v>
                </c:pt>
                <c:pt idx="5894">
                  <c:v>0.0</c:v>
                </c:pt>
                <c:pt idx="5895">
                  <c:v>0.0</c:v>
                </c:pt>
                <c:pt idx="5896">
                  <c:v>1411.0</c:v>
                </c:pt>
                <c:pt idx="5897">
                  <c:v>7.0</c:v>
                </c:pt>
                <c:pt idx="5898">
                  <c:v>262.0</c:v>
                </c:pt>
                <c:pt idx="5899">
                  <c:v>0.0</c:v>
                </c:pt>
                <c:pt idx="5900">
                  <c:v>616.0</c:v>
                </c:pt>
                <c:pt idx="5901">
                  <c:v>4.0</c:v>
                </c:pt>
                <c:pt idx="5902">
                  <c:v>0.0</c:v>
                </c:pt>
                <c:pt idx="5903">
                  <c:v>31.0</c:v>
                </c:pt>
                <c:pt idx="5904">
                  <c:v>40.0</c:v>
                </c:pt>
                <c:pt idx="5905">
                  <c:v>433.0</c:v>
                </c:pt>
                <c:pt idx="5906">
                  <c:v>0.0</c:v>
                </c:pt>
                <c:pt idx="5907">
                  <c:v>0.0</c:v>
                </c:pt>
                <c:pt idx="5908">
                  <c:v>185.0</c:v>
                </c:pt>
                <c:pt idx="5909">
                  <c:v>0.0</c:v>
                </c:pt>
                <c:pt idx="5910">
                  <c:v>167.0</c:v>
                </c:pt>
                <c:pt idx="5911">
                  <c:v>31.0</c:v>
                </c:pt>
                <c:pt idx="5912">
                  <c:v>0.0</c:v>
                </c:pt>
                <c:pt idx="5913">
                  <c:v>10.0</c:v>
                </c:pt>
                <c:pt idx="5914">
                  <c:v>1710.0</c:v>
                </c:pt>
                <c:pt idx="5915">
                  <c:v>0.0</c:v>
                </c:pt>
                <c:pt idx="5916">
                  <c:v>347.0</c:v>
                </c:pt>
                <c:pt idx="5917">
                  <c:v>0.0</c:v>
                </c:pt>
                <c:pt idx="5918">
                  <c:v>0.0</c:v>
                </c:pt>
                <c:pt idx="5919">
                  <c:v>0.0</c:v>
                </c:pt>
                <c:pt idx="5920">
                  <c:v>24.0</c:v>
                </c:pt>
                <c:pt idx="5921">
                  <c:v>3900.0</c:v>
                </c:pt>
                <c:pt idx="5922">
                  <c:v>0.0</c:v>
                </c:pt>
                <c:pt idx="5923">
                  <c:v>0.0</c:v>
                </c:pt>
                <c:pt idx="5924">
                  <c:v>196.0</c:v>
                </c:pt>
                <c:pt idx="5925">
                  <c:v>9.0</c:v>
                </c:pt>
                <c:pt idx="5926">
                  <c:v>11.0</c:v>
                </c:pt>
                <c:pt idx="5927">
                  <c:v>16.0</c:v>
                </c:pt>
                <c:pt idx="5928">
                  <c:v>15.0</c:v>
                </c:pt>
                <c:pt idx="5929">
                  <c:v>157.0</c:v>
                </c:pt>
                <c:pt idx="5930">
                  <c:v>0.0</c:v>
                </c:pt>
                <c:pt idx="5931">
                  <c:v>0.0</c:v>
                </c:pt>
                <c:pt idx="5932">
                  <c:v>0.0</c:v>
                </c:pt>
                <c:pt idx="5933">
                  <c:v>0.0</c:v>
                </c:pt>
                <c:pt idx="5934">
                  <c:v>3.0</c:v>
                </c:pt>
                <c:pt idx="5935">
                  <c:v>0.0</c:v>
                </c:pt>
                <c:pt idx="5936">
                  <c:v>0.0</c:v>
                </c:pt>
                <c:pt idx="5937">
                  <c:v>0.0</c:v>
                </c:pt>
                <c:pt idx="5938">
                  <c:v>0.0</c:v>
                </c:pt>
                <c:pt idx="5939">
                  <c:v>26.0</c:v>
                </c:pt>
                <c:pt idx="5940">
                  <c:v>228.0</c:v>
                </c:pt>
                <c:pt idx="5941">
                  <c:v>144.0</c:v>
                </c:pt>
                <c:pt idx="5942">
                  <c:v>1094.0</c:v>
                </c:pt>
                <c:pt idx="5943">
                  <c:v>90.0</c:v>
                </c:pt>
                <c:pt idx="5944">
                  <c:v>0.0</c:v>
                </c:pt>
                <c:pt idx="5945">
                  <c:v>0.0</c:v>
                </c:pt>
                <c:pt idx="5946">
                  <c:v>0.0</c:v>
                </c:pt>
                <c:pt idx="5947">
                  <c:v>0.0</c:v>
                </c:pt>
                <c:pt idx="5948">
                  <c:v>326.0</c:v>
                </c:pt>
                <c:pt idx="5949">
                  <c:v>567.0</c:v>
                </c:pt>
                <c:pt idx="5950">
                  <c:v>18.0</c:v>
                </c:pt>
                <c:pt idx="5951">
                  <c:v>401.0</c:v>
                </c:pt>
                <c:pt idx="5952">
                  <c:v>0.0</c:v>
                </c:pt>
                <c:pt idx="5953">
                  <c:v>44.0</c:v>
                </c:pt>
                <c:pt idx="5954">
                  <c:v>23.0</c:v>
                </c:pt>
                <c:pt idx="5955">
                  <c:v>184.0</c:v>
                </c:pt>
                <c:pt idx="5956">
                  <c:v>1934.0</c:v>
                </c:pt>
                <c:pt idx="5957">
                  <c:v>107.0</c:v>
                </c:pt>
                <c:pt idx="5958">
                  <c:v>0.0</c:v>
                </c:pt>
                <c:pt idx="5959">
                  <c:v>0.0</c:v>
                </c:pt>
                <c:pt idx="5960">
                  <c:v>327.0</c:v>
                </c:pt>
                <c:pt idx="5961">
                  <c:v>0.0</c:v>
                </c:pt>
                <c:pt idx="5962">
                  <c:v>95.0</c:v>
                </c:pt>
                <c:pt idx="5963">
                  <c:v>651.0</c:v>
                </c:pt>
                <c:pt idx="5964">
                  <c:v>59.0</c:v>
                </c:pt>
                <c:pt idx="5965">
                  <c:v>5.0</c:v>
                </c:pt>
                <c:pt idx="5966">
                  <c:v>3.0</c:v>
                </c:pt>
                <c:pt idx="5967">
                  <c:v>0.0</c:v>
                </c:pt>
                <c:pt idx="5968">
                  <c:v>0.0</c:v>
                </c:pt>
                <c:pt idx="5969">
                  <c:v>23.0</c:v>
                </c:pt>
                <c:pt idx="5970">
                  <c:v>16029.0</c:v>
                </c:pt>
                <c:pt idx="5971">
                  <c:v>97001.0</c:v>
                </c:pt>
                <c:pt idx="5972">
                  <c:v>330.0</c:v>
                </c:pt>
                <c:pt idx="5973">
                  <c:v>105.0</c:v>
                </c:pt>
                <c:pt idx="5974">
                  <c:v>592.0</c:v>
                </c:pt>
                <c:pt idx="5975">
                  <c:v>0.0</c:v>
                </c:pt>
                <c:pt idx="5976">
                  <c:v>0.0</c:v>
                </c:pt>
                <c:pt idx="5977">
                  <c:v>6476.0</c:v>
                </c:pt>
                <c:pt idx="5978">
                  <c:v>48.0</c:v>
                </c:pt>
                <c:pt idx="5979">
                  <c:v>0.0</c:v>
                </c:pt>
                <c:pt idx="5980">
                  <c:v>279.0</c:v>
                </c:pt>
                <c:pt idx="5981">
                  <c:v>10644.0</c:v>
                </c:pt>
                <c:pt idx="5982">
                  <c:v>24.0</c:v>
                </c:pt>
                <c:pt idx="5983">
                  <c:v>0.0</c:v>
                </c:pt>
                <c:pt idx="5984">
                  <c:v>0.0</c:v>
                </c:pt>
                <c:pt idx="5985">
                  <c:v>0.0</c:v>
                </c:pt>
                <c:pt idx="5986">
                  <c:v>0.0</c:v>
                </c:pt>
                <c:pt idx="5987">
                  <c:v>308.0</c:v>
                </c:pt>
                <c:pt idx="5988">
                  <c:v>0.0</c:v>
                </c:pt>
                <c:pt idx="5989">
                  <c:v>249.0</c:v>
                </c:pt>
                <c:pt idx="5990">
                  <c:v>114.0</c:v>
                </c:pt>
                <c:pt idx="5991">
                  <c:v>89.0</c:v>
                </c:pt>
                <c:pt idx="5992">
                  <c:v>0.0</c:v>
                </c:pt>
                <c:pt idx="5993">
                  <c:v>401.0</c:v>
                </c:pt>
                <c:pt idx="5994">
                  <c:v>390.0</c:v>
                </c:pt>
                <c:pt idx="5995">
                  <c:v>12.0</c:v>
                </c:pt>
                <c:pt idx="5996">
                  <c:v>0.0</c:v>
                </c:pt>
                <c:pt idx="5997">
                  <c:v>2.0</c:v>
                </c:pt>
                <c:pt idx="5998">
                  <c:v>57.0</c:v>
                </c:pt>
                <c:pt idx="5999">
                  <c:v>0.0</c:v>
                </c:pt>
                <c:pt idx="6000">
                  <c:v>0.0</c:v>
                </c:pt>
                <c:pt idx="6001">
                  <c:v>0.0</c:v>
                </c:pt>
                <c:pt idx="6002">
                  <c:v>0.0</c:v>
                </c:pt>
                <c:pt idx="6003">
                  <c:v>169.0</c:v>
                </c:pt>
                <c:pt idx="6004">
                  <c:v>60.0</c:v>
                </c:pt>
                <c:pt idx="6005">
                  <c:v>64.0</c:v>
                </c:pt>
                <c:pt idx="6006">
                  <c:v>63.0</c:v>
                </c:pt>
                <c:pt idx="6007">
                  <c:v>342.0</c:v>
                </c:pt>
                <c:pt idx="6008">
                  <c:v>256.0</c:v>
                </c:pt>
                <c:pt idx="6009">
                  <c:v>598.0</c:v>
                </c:pt>
                <c:pt idx="6010">
                  <c:v>0.0</c:v>
                </c:pt>
                <c:pt idx="6011">
                  <c:v>0.0</c:v>
                </c:pt>
                <c:pt idx="6012">
                  <c:v>8.0</c:v>
                </c:pt>
                <c:pt idx="6013">
                  <c:v>0.0</c:v>
                </c:pt>
                <c:pt idx="6014">
                  <c:v>13.0</c:v>
                </c:pt>
                <c:pt idx="6015">
                  <c:v>0.0</c:v>
                </c:pt>
                <c:pt idx="6016">
                  <c:v>0.0</c:v>
                </c:pt>
                <c:pt idx="6017">
                  <c:v>419.0</c:v>
                </c:pt>
                <c:pt idx="6018">
                  <c:v>805.0</c:v>
                </c:pt>
                <c:pt idx="6019">
                  <c:v>7.0</c:v>
                </c:pt>
                <c:pt idx="6020">
                  <c:v>0.0</c:v>
                </c:pt>
                <c:pt idx="6021">
                  <c:v>473.0</c:v>
                </c:pt>
                <c:pt idx="6022">
                  <c:v>0.0</c:v>
                </c:pt>
                <c:pt idx="6023">
                  <c:v>2.0</c:v>
                </c:pt>
                <c:pt idx="6024">
                  <c:v>0.0</c:v>
                </c:pt>
                <c:pt idx="6025">
                  <c:v>147.0</c:v>
                </c:pt>
                <c:pt idx="6026">
                  <c:v>594.0</c:v>
                </c:pt>
                <c:pt idx="6027">
                  <c:v>103.0</c:v>
                </c:pt>
                <c:pt idx="6028">
                  <c:v>40.0</c:v>
                </c:pt>
                <c:pt idx="6029">
                  <c:v>0.0</c:v>
                </c:pt>
                <c:pt idx="6030">
                  <c:v>0.0</c:v>
                </c:pt>
                <c:pt idx="6031">
                  <c:v>0.0</c:v>
                </c:pt>
                <c:pt idx="6032">
                  <c:v>0.0</c:v>
                </c:pt>
                <c:pt idx="6033">
                  <c:v>0.0</c:v>
                </c:pt>
                <c:pt idx="6034">
                  <c:v>0.0</c:v>
                </c:pt>
                <c:pt idx="6035">
                  <c:v>9438.0</c:v>
                </c:pt>
                <c:pt idx="6036">
                  <c:v>224.0</c:v>
                </c:pt>
                <c:pt idx="6037">
                  <c:v>0.0</c:v>
                </c:pt>
                <c:pt idx="6038">
                  <c:v>3.0</c:v>
                </c:pt>
                <c:pt idx="6039">
                  <c:v>492.0</c:v>
                </c:pt>
                <c:pt idx="6040">
                  <c:v>0.0</c:v>
                </c:pt>
                <c:pt idx="6041">
                  <c:v>489.0</c:v>
                </c:pt>
                <c:pt idx="6042">
                  <c:v>85.0</c:v>
                </c:pt>
                <c:pt idx="6043">
                  <c:v>496.0</c:v>
                </c:pt>
                <c:pt idx="6044">
                  <c:v>84.0</c:v>
                </c:pt>
                <c:pt idx="6045">
                  <c:v>0.0</c:v>
                </c:pt>
                <c:pt idx="6046">
                  <c:v>138.0</c:v>
                </c:pt>
                <c:pt idx="6047">
                  <c:v>57.0</c:v>
                </c:pt>
                <c:pt idx="6048">
                  <c:v>24.0</c:v>
                </c:pt>
                <c:pt idx="6049">
                  <c:v>10.0</c:v>
                </c:pt>
                <c:pt idx="6050">
                  <c:v>22.0</c:v>
                </c:pt>
                <c:pt idx="6051">
                  <c:v>47.0</c:v>
                </c:pt>
                <c:pt idx="6052">
                  <c:v>0.0</c:v>
                </c:pt>
                <c:pt idx="6053">
                  <c:v>0.0</c:v>
                </c:pt>
                <c:pt idx="6054">
                  <c:v>0.0</c:v>
                </c:pt>
                <c:pt idx="6055">
                  <c:v>0.0</c:v>
                </c:pt>
                <c:pt idx="6056">
                  <c:v>0.0</c:v>
                </c:pt>
                <c:pt idx="6057">
                  <c:v>124.0</c:v>
                </c:pt>
                <c:pt idx="6058">
                  <c:v>0.0</c:v>
                </c:pt>
                <c:pt idx="6059">
                  <c:v>0.0</c:v>
                </c:pt>
                <c:pt idx="6060">
                  <c:v>26.0</c:v>
                </c:pt>
                <c:pt idx="6061">
                  <c:v>0.0</c:v>
                </c:pt>
                <c:pt idx="6062">
                  <c:v>0.0</c:v>
                </c:pt>
                <c:pt idx="6063">
                  <c:v>69.0</c:v>
                </c:pt>
                <c:pt idx="6064">
                  <c:v>690.0</c:v>
                </c:pt>
                <c:pt idx="6065">
                  <c:v>396.0</c:v>
                </c:pt>
                <c:pt idx="6066">
                  <c:v>0.0</c:v>
                </c:pt>
                <c:pt idx="6067">
                  <c:v>0.0</c:v>
                </c:pt>
                <c:pt idx="6068">
                  <c:v>679.0</c:v>
                </c:pt>
                <c:pt idx="6069">
                  <c:v>9.0</c:v>
                </c:pt>
                <c:pt idx="6070">
                  <c:v>936.0</c:v>
                </c:pt>
                <c:pt idx="6071">
                  <c:v>0.0</c:v>
                </c:pt>
                <c:pt idx="6072">
                  <c:v>156.0</c:v>
                </c:pt>
                <c:pt idx="6073">
                  <c:v>252.0</c:v>
                </c:pt>
                <c:pt idx="6074">
                  <c:v>110.0</c:v>
                </c:pt>
                <c:pt idx="6075">
                  <c:v>0.0</c:v>
                </c:pt>
                <c:pt idx="6076">
                  <c:v>11.0</c:v>
                </c:pt>
                <c:pt idx="6077">
                  <c:v>73.0</c:v>
                </c:pt>
                <c:pt idx="6078">
                  <c:v>217.0</c:v>
                </c:pt>
                <c:pt idx="6079">
                  <c:v>47.0</c:v>
                </c:pt>
                <c:pt idx="6080">
                  <c:v>0.0</c:v>
                </c:pt>
                <c:pt idx="6081">
                  <c:v>0.0</c:v>
                </c:pt>
                <c:pt idx="6082">
                  <c:v>0.0</c:v>
                </c:pt>
                <c:pt idx="6083">
                  <c:v>0.0</c:v>
                </c:pt>
                <c:pt idx="6084">
                  <c:v>1349.0</c:v>
                </c:pt>
                <c:pt idx="6085">
                  <c:v>2.0</c:v>
                </c:pt>
                <c:pt idx="6086">
                  <c:v>373.0</c:v>
                </c:pt>
                <c:pt idx="6087">
                  <c:v>884.0</c:v>
                </c:pt>
                <c:pt idx="6088">
                  <c:v>917.0</c:v>
                </c:pt>
                <c:pt idx="6089">
                  <c:v>83.0</c:v>
                </c:pt>
                <c:pt idx="6090">
                  <c:v>0.0</c:v>
                </c:pt>
                <c:pt idx="6091">
                  <c:v>0.0</c:v>
                </c:pt>
                <c:pt idx="6092">
                  <c:v>3.0</c:v>
                </c:pt>
                <c:pt idx="6093">
                  <c:v>1678.0</c:v>
                </c:pt>
                <c:pt idx="6094">
                  <c:v>0.0</c:v>
                </c:pt>
                <c:pt idx="6095">
                  <c:v>1632.0</c:v>
                </c:pt>
                <c:pt idx="6096">
                  <c:v>0.0</c:v>
                </c:pt>
                <c:pt idx="6097">
                  <c:v>65.0</c:v>
                </c:pt>
                <c:pt idx="6098">
                  <c:v>0.0</c:v>
                </c:pt>
                <c:pt idx="6099">
                  <c:v>0.0</c:v>
                </c:pt>
                <c:pt idx="6100">
                  <c:v>0.0</c:v>
                </c:pt>
                <c:pt idx="6101">
                  <c:v>0.0</c:v>
                </c:pt>
                <c:pt idx="6102">
                  <c:v>0.0</c:v>
                </c:pt>
                <c:pt idx="6103">
                  <c:v>0.0</c:v>
                </c:pt>
                <c:pt idx="6104">
                  <c:v>0.0</c:v>
                </c:pt>
                <c:pt idx="6105">
                  <c:v>0.0</c:v>
                </c:pt>
                <c:pt idx="6106">
                  <c:v>0.0</c:v>
                </c:pt>
                <c:pt idx="6107">
                  <c:v>0.0</c:v>
                </c:pt>
                <c:pt idx="6108">
                  <c:v>0.0</c:v>
                </c:pt>
                <c:pt idx="6109">
                  <c:v>171.0</c:v>
                </c:pt>
                <c:pt idx="6110">
                  <c:v>0.0</c:v>
                </c:pt>
                <c:pt idx="6111">
                  <c:v>0.0</c:v>
                </c:pt>
                <c:pt idx="6112">
                  <c:v>273.0</c:v>
                </c:pt>
                <c:pt idx="6113">
                  <c:v>0.0</c:v>
                </c:pt>
                <c:pt idx="6114">
                  <c:v>0.0</c:v>
                </c:pt>
                <c:pt idx="6115">
                  <c:v>0.0</c:v>
                </c:pt>
                <c:pt idx="6116">
                  <c:v>0.0</c:v>
                </c:pt>
                <c:pt idx="6117">
                  <c:v>0.0</c:v>
                </c:pt>
                <c:pt idx="6118">
                  <c:v>0.0</c:v>
                </c:pt>
                <c:pt idx="6119">
                  <c:v>227.0</c:v>
                </c:pt>
                <c:pt idx="6120">
                  <c:v>45.0</c:v>
                </c:pt>
                <c:pt idx="6121">
                  <c:v>828.0</c:v>
                </c:pt>
                <c:pt idx="6122">
                  <c:v>0.0</c:v>
                </c:pt>
                <c:pt idx="6123">
                  <c:v>3695.0</c:v>
                </c:pt>
                <c:pt idx="6124">
                  <c:v>0.0</c:v>
                </c:pt>
                <c:pt idx="6125">
                  <c:v>15.0</c:v>
                </c:pt>
                <c:pt idx="6126">
                  <c:v>0.0</c:v>
                </c:pt>
                <c:pt idx="6127">
                  <c:v>0.0</c:v>
                </c:pt>
                <c:pt idx="6128">
                  <c:v>69.0</c:v>
                </c:pt>
                <c:pt idx="6129">
                  <c:v>0.0</c:v>
                </c:pt>
                <c:pt idx="6130">
                  <c:v>574.0</c:v>
                </c:pt>
                <c:pt idx="6131">
                  <c:v>0.0</c:v>
                </c:pt>
                <c:pt idx="6132">
                  <c:v>0.0</c:v>
                </c:pt>
                <c:pt idx="6133">
                  <c:v>151.0</c:v>
                </c:pt>
                <c:pt idx="6134">
                  <c:v>647.0</c:v>
                </c:pt>
                <c:pt idx="6135">
                  <c:v>0.0</c:v>
                </c:pt>
                <c:pt idx="6136">
                  <c:v>32.0</c:v>
                </c:pt>
                <c:pt idx="6137">
                  <c:v>0.0</c:v>
                </c:pt>
                <c:pt idx="6138">
                  <c:v>0.0</c:v>
                </c:pt>
                <c:pt idx="6139">
                  <c:v>0.0</c:v>
                </c:pt>
                <c:pt idx="6140">
                  <c:v>218.0</c:v>
                </c:pt>
                <c:pt idx="6141">
                  <c:v>0.0</c:v>
                </c:pt>
                <c:pt idx="6142">
                  <c:v>0.0</c:v>
                </c:pt>
                <c:pt idx="6143">
                  <c:v>0.0</c:v>
                </c:pt>
                <c:pt idx="6144">
                  <c:v>0.0</c:v>
                </c:pt>
                <c:pt idx="6145">
                  <c:v>0.0</c:v>
                </c:pt>
                <c:pt idx="6146">
                  <c:v>0.0</c:v>
                </c:pt>
                <c:pt idx="6147">
                  <c:v>394.0</c:v>
                </c:pt>
                <c:pt idx="6148">
                  <c:v>0.0</c:v>
                </c:pt>
                <c:pt idx="6149">
                  <c:v>4.0</c:v>
                </c:pt>
                <c:pt idx="6150">
                  <c:v>46.0</c:v>
                </c:pt>
                <c:pt idx="6151">
                  <c:v>109.0</c:v>
                </c:pt>
                <c:pt idx="6152">
                  <c:v>14.0</c:v>
                </c:pt>
                <c:pt idx="6153">
                  <c:v>0.0</c:v>
                </c:pt>
                <c:pt idx="6154">
                  <c:v>0.0</c:v>
                </c:pt>
                <c:pt idx="6155">
                  <c:v>73.0</c:v>
                </c:pt>
                <c:pt idx="6156">
                  <c:v>858.0</c:v>
                </c:pt>
                <c:pt idx="6157">
                  <c:v>770.0</c:v>
                </c:pt>
                <c:pt idx="6158">
                  <c:v>0.0</c:v>
                </c:pt>
                <c:pt idx="6159">
                  <c:v>0.0</c:v>
                </c:pt>
                <c:pt idx="6160">
                  <c:v>0.0</c:v>
                </c:pt>
                <c:pt idx="6161">
                  <c:v>0.0</c:v>
                </c:pt>
                <c:pt idx="6162">
                  <c:v>0.0</c:v>
                </c:pt>
                <c:pt idx="6163">
                  <c:v>0.0</c:v>
                </c:pt>
                <c:pt idx="6164">
                  <c:v>236.0</c:v>
                </c:pt>
                <c:pt idx="6165">
                  <c:v>127.0</c:v>
                </c:pt>
                <c:pt idx="6166">
                  <c:v>0.0</c:v>
                </c:pt>
                <c:pt idx="6167">
                  <c:v>0.0</c:v>
                </c:pt>
                <c:pt idx="6168">
                  <c:v>0.0</c:v>
                </c:pt>
                <c:pt idx="6169">
                  <c:v>133.0</c:v>
                </c:pt>
                <c:pt idx="6170">
                  <c:v>1381.0</c:v>
                </c:pt>
                <c:pt idx="6171">
                  <c:v>74.0</c:v>
                </c:pt>
                <c:pt idx="6172">
                  <c:v>705.0</c:v>
                </c:pt>
                <c:pt idx="6173">
                  <c:v>0.0</c:v>
                </c:pt>
                <c:pt idx="6174">
                  <c:v>0.0</c:v>
                </c:pt>
                <c:pt idx="6175">
                  <c:v>0.0</c:v>
                </c:pt>
                <c:pt idx="6176">
                  <c:v>5.0</c:v>
                </c:pt>
                <c:pt idx="6177">
                  <c:v>2.0</c:v>
                </c:pt>
                <c:pt idx="6178">
                  <c:v>0.0</c:v>
                </c:pt>
                <c:pt idx="6179">
                  <c:v>0.0</c:v>
                </c:pt>
                <c:pt idx="6180">
                  <c:v>0.0</c:v>
                </c:pt>
                <c:pt idx="6181">
                  <c:v>148.0</c:v>
                </c:pt>
                <c:pt idx="6182">
                  <c:v>50.0</c:v>
                </c:pt>
                <c:pt idx="6183">
                  <c:v>1779.0</c:v>
                </c:pt>
                <c:pt idx="6184">
                  <c:v>989.0</c:v>
                </c:pt>
                <c:pt idx="6185">
                  <c:v>0.0</c:v>
                </c:pt>
                <c:pt idx="6186">
                  <c:v>0.0</c:v>
                </c:pt>
                <c:pt idx="6187">
                  <c:v>0.0</c:v>
                </c:pt>
                <c:pt idx="6188">
                  <c:v>388.0</c:v>
                </c:pt>
                <c:pt idx="6189">
                  <c:v>933.0</c:v>
                </c:pt>
                <c:pt idx="6190">
                  <c:v>20.0</c:v>
                </c:pt>
                <c:pt idx="6191">
                  <c:v>1488.0</c:v>
                </c:pt>
                <c:pt idx="6192">
                  <c:v>0.0</c:v>
                </c:pt>
                <c:pt idx="6193">
                  <c:v>0.0</c:v>
                </c:pt>
                <c:pt idx="6194">
                  <c:v>7.0</c:v>
                </c:pt>
                <c:pt idx="6195">
                  <c:v>227.0</c:v>
                </c:pt>
                <c:pt idx="6196">
                  <c:v>29.0</c:v>
                </c:pt>
                <c:pt idx="6197">
                  <c:v>0.0</c:v>
                </c:pt>
                <c:pt idx="6198">
                  <c:v>0.0</c:v>
                </c:pt>
                <c:pt idx="6199">
                  <c:v>271.0</c:v>
                </c:pt>
                <c:pt idx="6200">
                  <c:v>488.0</c:v>
                </c:pt>
                <c:pt idx="6201">
                  <c:v>11.0</c:v>
                </c:pt>
                <c:pt idx="6202">
                  <c:v>609.0</c:v>
                </c:pt>
                <c:pt idx="6203">
                  <c:v>518.0</c:v>
                </c:pt>
                <c:pt idx="6204">
                  <c:v>0.0</c:v>
                </c:pt>
                <c:pt idx="6205">
                  <c:v>6.0</c:v>
                </c:pt>
                <c:pt idx="6206">
                  <c:v>0.0</c:v>
                </c:pt>
                <c:pt idx="6207">
                  <c:v>0.0</c:v>
                </c:pt>
                <c:pt idx="6208">
                  <c:v>2.0</c:v>
                </c:pt>
                <c:pt idx="6209">
                  <c:v>302.0</c:v>
                </c:pt>
                <c:pt idx="6210">
                  <c:v>28.0</c:v>
                </c:pt>
                <c:pt idx="6211">
                  <c:v>0.0</c:v>
                </c:pt>
                <c:pt idx="6212">
                  <c:v>174.0</c:v>
                </c:pt>
                <c:pt idx="6213">
                  <c:v>0.0</c:v>
                </c:pt>
                <c:pt idx="6214">
                  <c:v>0.0</c:v>
                </c:pt>
                <c:pt idx="6215">
                  <c:v>152.0</c:v>
                </c:pt>
                <c:pt idx="6216">
                  <c:v>0.0</c:v>
                </c:pt>
                <c:pt idx="6217">
                  <c:v>291.0</c:v>
                </c:pt>
                <c:pt idx="6218">
                  <c:v>265.0</c:v>
                </c:pt>
                <c:pt idx="6219">
                  <c:v>0.0</c:v>
                </c:pt>
                <c:pt idx="6220">
                  <c:v>135.0</c:v>
                </c:pt>
                <c:pt idx="6221">
                  <c:v>778.0</c:v>
                </c:pt>
                <c:pt idx="6222">
                  <c:v>11.0</c:v>
                </c:pt>
                <c:pt idx="6223">
                  <c:v>0.0</c:v>
                </c:pt>
                <c:pt idx="6224">
                  <c:v>2410.0</c:v>
                </c:pt>
                <c:pt idx="6225">
                  <c:v>74.0</c:v>
                </c:pt>
                <c:pt idx="6226">
                  <c:v>544.0</c:v>
                </c:pt>
                <c:pt idx="6227">
                  <c:v>12.0</c:v>
                </c:pt>
                <c:pt idx="6228">
                  <c:v>56.0</c:v>
                </c:pt>
                <c:pt idx="6229">
                  <c:v>0.0</c:v>
                </c:pt>
                <c:pt idx="6230">
                  <c:v>1154.0</c:v>
                </c:pt>
                <c:pt idx="6231">
                  <c:v>0.0</c:v>
                </c:pt>
                <c:pt idx="6232">
                  <c:v>0.0</c:v>
                </c:pt>
                <c:pt idx="6233">
                  <c:v>11.0</c:v>
                </c:pt>
                <c:pt idx="6234">
                  <c:v>3.0</c:v>
                </c:pt>
                <c:pt idx="6235">
                  <c:v>11.0</c:v>
                </c:pt>
                <c:pt idx="6236">
                  <c:v>0.0</c:v>
                </c:pt>
                <c:pt idx="6237">
                  <c:v>70.0</c:v>
                </c:pt>
                <c:pt idx="6238">
                  <c:v>757.0</c:v>
                </c:pt>
                <c:pt idx="6239">
                  <c:v>445.0</c:v>
                </c:pt>
                <c:pt idx="6240">
                  <c:v>1290.0</c:v>
                </c:pt>
                <c:pt idx="6241">
                  <c:v>0.0</c:v>
                </c:pt>
                <c:pt idx="6242">
                  <c:v>1546.0</c:v>
                </c:pt>
                <c:pt idx="6243">
                  <c:v>0.0</c:v>
                </c:pt>
                <c:pt idx="6244">
                  <c:v>7434.0</c:v>
                </c:pt>
                <c:pt idx="6245">
                  <c:v>534.0</c:v>
                </c:pt>
                <c:pt idx="6246">
                  <c:v>0.0</c:v>
                </c:pt>
                <c:pt idx="6247">
                  <c:v>47.0</c:v>
                </c:pt>
                <c:pt idx="6248">
                  <c:v>53.0</c:v>
                </c:pt>
                <c:pt idx="6249">
                  <c:v>5.0</c:v>
                </c:pt>
                <c:pt idx="6250">
                  <c:v>0.0</c:v>
                </c:pt>
                <c:pt idx="6251">
                  <c:v>1975.0</c:v>
                </c:pt>
                <c:pt idx="6252">
                  <c:v>0.0</c:v>
                </c:pt>
                <c:pt idx="6253">
                  <c:v>0.0</c:v>
                </c:pt>
                <c:pt idx="6254">
                  <c:v>0.0</c:v>
                </c:pt>
                <c:pt idx="6255">
                  <c:v>152.0</c:v>
                </c:pt>
                <c:pt idx="6256">
                  <c:v>45.0</c:v>
                </c:pt>
                <c:pt idx="6257">
                  <c:v>778.0</c:v>
                </c:pt>
                <c:pt idx="6258">
                  <c:v>0.0</c:v>
                </c:pt>
                <c:pt idx="6259">
                  <c:v>0.0</c:v>
                </c:pt>
                <c:pt idx="6260">
                  <c:v>0.0</c:v>
                </c:pt>
                <c:pt idx="6261">
                  <c:v>565.0</c:v>
                </c:pt>
                <c:pt idx="6262">
                  <c:v>825.0</c:v>
                </c:pt>
                <c:pt idx="6263">
                  <c:v>181.0</c:v>
                </c:pt>
                <c:pt idx="6264">
                  <c:v>0.0</c:v>
                </c:pt>
                <c:pt idx="6265">
                  <c:v>0.0</c:v>
                </c:pt>
                <c:pt idx="6266">
                  <c:v>21.0</c:v>
                </c:pt>
                <c:pt idx="6267">
                  <c:v>2.0</c:v>
                </c:pt>
                <c:pt idx="6268">
                  <c:v>0.0</c:v>
                </c:pt>
                <c:pt idx="6269">
                  <c:v>0.0</c:v>
                </c:pt>
                <c:pt idx="6270">
                  <c:v>0.0</c:v>
                </c:pt>
                <c:pt idx="6271">
                  <c:v>15.0</c:v>
                </c:pt>
                <c:pt idx="6272">
                  <c:v>0.0</c:v>
                </c:pt>
                <c:pt idx="6273">
                  <c:v>18.0</c:v>
                </c:pt>
                <c:pt idx="6274">
                  <c:v>23.0</c:v>
                </c:pt>
                <c:pt idx="6275">
                  <c:v>0.0</c:v>
                </c:pt>
                <c:pt idx="6276">
                  <c:v>0.0</c:v>
                </c:pt>
                <c:pt idx="6277">
                  <c:v>0.0</c:v>
                </c:pt>
                <c:pt idx="6278">
                  <c:v>0.0</c:v>
                </c:pt>
                <c:pt idx="6279">
                  <c:v>0.0</c:v>
                </c:pt>
                <c:pt idx="6280">
                  <c:v>560.0</c:v>
                </c:pt>
                <c:pt idx="6281">
                  <c:v>682.0</c:v>
                </c:pt>
                <c:pt idx="6282">
                  <c:v>0.0</c:v>
                </c:pt>
                <c:pt idx="6283">
                  <c:v>44.0</c:v>
                </c:pt>
                <c:pt idx="6284">
                  <c:v>4719.0</c:v>
                </c:pt>
                <c:pt idx="6285">
                  <c:v>787.0</c:v>
                </c:pt>
                <c:pt idx="6286">
                  <c:v>3.0</c:v>
                </c:pt>
                <c:pt idx="6287">
                  <c:v>15.0</c:v>
                </c:pt>
                <c:pt idx="6288">
                  <c:v>914.0</c:v>
                </c:pt>
                <c:pt idx="6289">
                  <c:v>388.0</c:v>
                </c:pt>
                <c:pt idx="6290">
                  <c:v>1177.0</c:v>
                </c:pt>
                <c:pt idx="6291">
                  <c:v>1428.0</c:v>
                </c:pt>
                <c:pt idx="6292">
                  <c:v>109.0</c:v>
                </c:pt>
                <c:pt idx="6293">
                  <c:v>1204.0</c:v>
                </c:pt>
                <c:pt idx="6294">
                  <c:v>20.0</c:v>
                </c:pt>
                <c:pt idx="6295">
                  <c:v>20.0</c:v>
                </c:pt>
                <c:pt idx="6296">
                  <c:v>0.0</c:v>
                </c:pt>
                <c:pt idx="6297">
                  <c:v>409.0</c:v>
                </c:pt>
                <c:pt idx="6298">
                  <c:v>2244.0</c:v>
                </c:pt>
                <c:pt idx="6299">
                  <c:v>0.0</c:v>
                </c:pt>
                <c:pt idx="6300">
                  <c:v>538.0</c:v>
                </c:pt>
                <c:pt idx="6301">
                  <c:v>144.0</c:v>
                </c:pt>
                <c:pt idx="6302">
                  <c:v>1012.0</c:v>
                </c:pt>
                <c:pt idx="6303">
                  <c:v>0.0</c:v>
                </c:pt>
                <c:pt idx="6304">
                  <c:v>0.0</c:v>
                </c:pt>
                <c:pt idx="6305">
                  <c:v>123.0</c:v>
                </c:pt>
                <c:pt idx="6306">
                  <c:v>0.0</c:v>
                </c:pt>
                <c:pt idx="6307">
                  <c:v>0.0</c:v>
                </c:pt>
                <c:pt idx="6308">
                  <c:v>4701.0</c:v>
                </c:pt>
                <c:pt idx="6309">
                  <c:v>4.0</c:v>
                </c:pt>
                <c:pt idx="6310">
                  <c:v>0.0</c:v>
                </c:pt>
                <c:pt idx="6311">
                  <c:v>873.0</c:v>
                </c:pt>
                <c:pt idx="6312">
                  <c:v>0.0</c:v>
                </c:pt>
                <c:pt idx="6313">
                  <c:v>94.0</c:v>
                </c:pt>
                <c:pt idx="6314">
                  <c:v>873.0</c:v>
                </c:pt>
                <c:pt idx="6315">
                  <c:v>0.0</c:v>
                </c:pt>
                <c:pt idx="6316">
                  <c:v>2628.0</c:v>
                </c:pt>
                <c:pt idx="6317">
                  <c:v>0.0</c:v>
                </c:pt>
                <c:pt idx="6318">
                  <c:v>0.0</c:v>
                </c:pt>
                <c:pt idx="6319">
                  <c:v>789.0</c:v>
                </c:pt>
                <c:pt idx="6320">
                  <c:v>0.0</c:v>
                </c:pt>
                <c:pt idx="6321">
                  <c:v>0.0</c:v>
                </c:pt>
                <c:pt idx="6322">
                  <c:v>15.0</c:v>
                </c:pt>
                <c:pt idx="6323">
                  <c:v>18.0</c:v>
                </c:pt>
                <c:pt idx="6324">
                  <c:v>105.0</c:v>
                </c:pt>
                <c:pt idx="6325">
                  <c:v>0.0</c:v>
                </c:pt>
                <c:pt idx="6326">
                  <c:v>0.0</c:v>
                </c:pt>
                <c:pt idx="6327">
                  <c:v>0.0</c:v>
                </c:pt>
                <c:pt idx="6328">
                  <c:v>0.0</c:v>
                </c:pt>
                <c:pt idx="6329">
                  <c:v>81.0</c:v>
                </c:pt>
                <c:pt idx="6330">
                  <c:v>0.0</c:v>
                </c:pt>
                <c:pt idx="6331">
                  <c:v>0.0</c:v>
                </c:pt>
                <c:pt idx="6332">
                  <c:v>350.0</c:v>
                </c:pt>
                <c:pt idx="6333">
                  <c:v>143.0</c:v>
                </c:pt>
                <c:pt idx="6334">
                  <c:v>48.0</c:v>
                </c:pt>
                <c:pt idx="6335">
                  <c:v>838.0</c:v>
                </c:pt>
                <c:pt idx="6336">
                  <c:v>1215.0</c:v>
                </c:pt>
                <c:pt idx="6337">
                  <c:v>417.0</c:v>
                </c:pt>
                <c:pt idx="6338">
                  <c:v>981.0</c:v>
                </c:pt>
                <c:pt idx="6339">
                  <c:v>1404.0</c:v>
                </c:pt>
                <c:pt idx="6340">
                  <c:v>201.0</c:v>
                </c:pt>
                <c:pt idx="6341">
                  <c:v>82.0</c:v>
                </c:pt>
                <c:pt idx="6342">
                  <c:v>41.0</c:v>
                </c:pt>
                <c:pt idx="6343">
                  <c:v>0.0</c:v>
                </c:pt>
                <c:pt idx="6344">
                  <c:v>20.0</c:v>
                </c:pt>
                <c:pt idx="6345">
                  <c:v>385.0</c:v>
                </c:pt>
                <c:pt idx="6346">
                  <c:v>0.0</c:v>
                </c:pt>
                <c:pt idx="6347">
                  <c:v>0.0</c:v>
                </c:pt>
                <c:pt idx="6348">
                  <c:v>3.0</c:v>
                </c:pt>
                <c:pt idx="6349">
                  <c:v>0.0</c:v>
                </c:pt>
                <c:pt idx="6350">
                  <c:v>751.0</c:v>
                </c:pt>
                <c:pt idx="6351">
                  <c:v>222.0</c:v>
                </c:pt>
                <c:pt idx="6352">
                  <c:v>0.0</c:v>
                </c:pt>
                <c:pt idx="6353">
                  <c:v>214.0</c:v>
                </c:pt>
                <c:pt idx="6354">
                  <c:v>13.0</c:v>
                </c:pt>
                <c:pt idx="6355">
                  <c:v>226.0</c:v>
                </c:pt>
                <c:pt idx="6356">
                  <c:v>0.0</c:v>
                </c:pt>
                <c:pt idx="6357">
                  <c:v>109.0</c:v>
                </c:pt>
                <c:pt idx="6358">
                  <c:v>0.0</c:v>
                </c:pt>
                <c:pt idx="6359">
                  <c:v>0.0</c:v>
                </c:pt>
                <c:pt idx="6360">
                  <c:v>0.0</c:v>
                </c:pt>
                <c:pt idx="6361">
                  <c:v>110.0</c:v>
                </c:pt>
                <c:pt idx="6362">
                  <c:v>744.0</c:v>
                </c:pt>
                <c:pt idx="6363">
                  <c:v>0.0</c:v>
                </c:pt>
                <c:pt idx="6364">
                  <c:v>0.0</c:v>
                </c:pt>
                <c:pt idx="6365">
                  <c:v>0.0</c:v>
                </c:pt>
                <c:pt idx="6366">
                  <c:v>0.0</c:v>
                </c:pt>
                <c:pt idx="6367">
                  <c:v>332.0</c:v>
                </c:pt>
                <c:pt idx="6368">
                  <c:v>0.0</c:v>
                </c:pt>
                <c:pt idx="6369">
                  <c:v>140.0</c:v>
                </c:pt>
                <c:pt idx="6370">
                  <c:v>417.0</c:v>
                </c:pt>
                <c:pt idx="6371">
                  <c:v>755.0</c:v>
                </c:pt>
                <c:pt idx="6372">
                  <c:v>893.0</c:v>
                </c:pt>
                <c:pt idx="6373">
                  <c:v>744.0</c:v>
                </c:pt>
                <c:pt idx="6374">
                  <c:v>0.0</c:v>
                </c:pt>
                <c:pt idx="6375">
                  <c:v>890.0</c:v>
                </c:pt>
                <c:pt idx="6376">
                  <c:v>442.0</c:v>
                </c:pt>
                <c:pt idx="6377">
                  <c:v>735.0</c:v>
                </c:pt>
                <c:pt idx="6378">
                  <c:v>4.0</c:v>
                </c:pt>
                <c:pt idx="6379">
                  <c:v>228.0</c:v>
                </c:pt>
                <c:pt idx="6380">
                  <c:v>495.0</c:v>
                </c:pt>
                <c:pt idx="6381">
                  <c:v>0.0</c:v>
                </c:pt>
                <c:pt idx="6382">
                  <c:v>11.0</c:v>
                </c:pt>
                <c:pt idx="6383">
                  <c:v>0.0</c:v>
                </c:pt>
                <c:pt idx="6384">
                  <c:v>0.0</c:v>
                </c:pt>
                <c:pt idx="6385">
                  <c:v>16.0</c:v>
                </c:pt>
                <c:pt idx="6386">
                  <c:v>1723.0</c:v>
                </c:pt>
                <c:pt idx="6387">
                  <c:v>118.0</c:v>
                </c:pt>
                <c:pt idx="6388">
                  <c:v>234.0</c:v>
                </c:pt>
                <c:pt idx="6389">
                  <c:v>819.0</c:v>
                </c:pt>
                <c:pt idx="6390">
                  <c:v>0.0</c:v>
                </c:pt>
                <c:pt idx="6391">
                  <c:v>0.0</c:v>
                </c:pt>
                <c:pt idx="6392">
                  <c:v>102.0</c:v>
                </c:pt>
                <c:pt idx="6393">
                  <c:v>0.0</c:v>
                </c:pt>
                <c:pt idx="6394">
                  <c:v>0.0</c:v>
                </c:pt>
                <c:pt idx="6395">
                  <c:v>1106.0</c:v>
                </c:pt>
                <c:pt idx="6396">
                  <c:v>496.0</c:v>
                </c:pt>
                <c:pt idx="6397">
                  <c:v>0.0</c:v>
                </c:pt>
                <c:pt idx="6398">
                  <c:v>6.0</c:v>
                </c:pt>
                <c:pt idx="6399">
                  <c:v>0.0</c:v>
                </c:pt>
                <c:pt idx="6400">
                  <c:v>0.0</c:v>
                </c:pt>
                <c:pt idx="6401">
                  <c:v>10.0</c:v>
                </c:pt>
                <c:pt idx="6402">
                  <c:v>41.0</c:v>
                </c:pt>
                <c:pt idx="6403">
                  <c:v>1736.0</c:v>
                </c:pt>
                <c:pt idx="6404">
                  <c:v>0.0</c:v>
                </c:pt>
                <c:pt idx="6405">
                  <c:v>71.0</c:v>
                </c:pt>
                <c:pt idx="6406">
                  <c:v>0.0</c:v>
                </c:pt>
                <c:pt idx="6407">
                  <c:v>1107.0</c:v>
                </c:pt>
                <c:pt idx="6408">
                  <c:v>0.0</c:v>
                </c:pt>
                <c:pt idx="6409">
                  <c:v>114.0</c:v>
                </c:pt>
                <c:pt idx="6410">
                  <c:v>0.0</c:v>
                </c:pt>
                <c:pt idx="6411">
                  <c:v>48.0</c:v>
                </c:pt>
                <c:pt idx="6412">
                  <c:v>96.0</c:v>
                </c:pt>
                <c:pt idx="6413">
                  <c:v>0.0</c:v>
                </c:pt>
                <c:pt idx="6414">
                  <c:v>0.0</c:v>
                </c:pt>
                <c:pt idx="6415">
                  <c:v>0.0</c:v>
                </c:pt>
                <c:pt idx="6416">
                  <c:v>0.0</c:v>
                </c:pt>
                <c:pt idx="6417">
                  <c:v>0.0</c:v>
                </c:pt>
                <c:pt idx="6418">
                  <c:v>9183.0</c:v>
                </c:pt>
                <c:pt idx="6419">
                  <c:v>21.0</c:v>
                </c:pt>
                <c:pt idx="6420">
                  <c:v>0.0</c:v>
                </c:pt>
                <c:pt idx="6421">
                  <c:v>0.0</c:v>
                </c:pt>
                <c:pt idx="6422">
                  <c:v>0.0</c:v>
                </c:pt>
                <c:pt idx="6423">
                  <c:v>254.0</c:v>
                </c:pt>
                <c:pt idx="6424">
                  <c:v>2.0</c:v>
                </c:pt>
                <c:pt idx="6425">
                  <c:v>0.0</c:v>
                </c:pt>
                <c:pt idx="6426">
                  <c:v>257.0</c:v>
                </c:pt>
                <c:pt idx="6427">
                  <c:v>197.0</c:v>
                </c:pt>
                <c:pt idx="6428">
                  <c:v>12.0</c:v>
                </c:pt>
                <c:pt idx="6429">
                  <c:v>1761.0</c:v>
                </c:pt>
                <c:pt idx="6430">
                  <c:v>376.0</c:v>
                </c:pt>
                <c:pt idx="6431">
                  <c:v>103.0</c:v>
                </c:pt>
                <c:pt idx="6432">
                  <c:v>0.0</c:v>
                </c:pt>
                <c:pt idx="6433">
                  <c:v>0.0</c:v>
                </c:pt>
                <c:pt idx="6434">
                  <c:v>222.0</c:v>
                </c:pt>
                <c:pt idx="6435">
                  <c:v>3860.0</c:v>
                </c:pt>
                <c:pt idx="6436">
                  <c:v>19.0</c:v>
                </c:pt>
                <c:pt idx="6437">
                  <c:v>146.0</c:v>
                </c:pt>
                <c:pt idx="6438">
                  <c:v>0.0</c:v>
                </c:pt>
                <c:pt idx="6439">
                  <c:v>228.0</c:v>
                </c:pt>
                <c:pt idx="6440">
                  <c:v>641.0</c:v>
                </c:pt>
                <c:pt idx="6441">
                  <c:v>1319.0</c:v>
                </c:pt>
                <c:pt idx="6442">
                  <c:v>0.0</c:v>
                </c:pt>
                <c:pt idx="6443">
                  <c:v>0.0</c:v>
                </c:pt>
                <c:pt idx="6444">
                  <c:v>0.0</c:v>
                </c:pt>
                <c:pt idx="6445">
                  <c:v>0.0</c:v>
                </c:pt>
                <c:pt idx="6446">
                  <c:v>0.0</c:v>
                </c:pt>
                <c:pt idx="6447">
                  <c:v>117.0</c:v>
                </c:pt>
                <c:pt idx="6448">
                  <c:v>388.0</c:v>
                </c:pt>
                <c:pt idx="6449">
                  <c:v>0.0</c:v>
                </c:pt>
                <c:pt idx="6450">
                  <c:v>113.0</c:v>
                </c:pt>
                <c:pt idx="6451">
                  <c:v>0.0</c:v>
                </c:pt>
                <c:pt idx="6452">
                  <c:v>0.0</c:v>
                </c:pt>
                <c:pt idx="6453">
                  <c:v>0.0</c:v>
                </c:pt>
                <c:pt idx="6454">
                  <c:v>44.0</c:v>
                </c:pt>
                <c:pt idx="6455">
                  <c:v>0.0</c:v>
                </c:pt>
                <c:pt idx="6456">
                  <c:v>514.0</c:v>
                </c:pt>
                <c:pt idx="6457">
                  <c:v>0.0</c:v>
                </c:pt>
                <c:pt idx="6458">
                  <c:v>0.0</c:v>
                </c:pt>
                <c:pt idx="6459">
                  <c:v>44.0</c:v>
                </c:pt>
                <c:pt idx="6460">
                  <c:v>235.0</c:v>
                </c:pt>
                <c:pt idx="6461">
                  <c:v>48.0</c:v>
                </c:pt>
                <c:pt idx="6462">
                  <c:v>0.0</c:v>
                </c:pt>
                <c:pt idx="6463">
                  <c:v>0.0</c:v>
                </c:pt>
                <c:pt idx="6464">
                  <c:v>75.0</c:v>
                </c:pt>
                <c:pt idx="6465">
                  <c:v>2091.0</c:v>
                </c:pt>
                <c:pt idx="6466">
                  <c:v>52.0</c:v>
                </c:pt>
                <c:pt idx="6467">
                  <c:v>0.0</c:v>
                </c:pt>
                <c:pt idx="6468">
                  <c:v>0.0</c:v>
                </c:pt>
                <c:pt idx="6469">
                  <c:v>2157.0</c:v>
                </c:pt>
                <c:pt idx="6470">
                  <c:v>475.0</c:v>
                </c:pt>
                <c:pt idx="6471">
                  <c:v>0.0</c:v>
                </c:pt>
                <c:pt idx="6472">
                  <c:v>26.0</c:v>
                </c:pt>
                <c:pt idx="6473">
                  <c:v>43.0</c:v>
                </c:pt>
                <c:pt idx="6474">
                  <c:v>12.0</c:v>
                </c:pt>
                <c:pt idx="6475">
                  <c:v>775.0</c:v>
                </c:pt>
                <c:pt idx="6476">
                  <c:v>149.0</c:v>
                </c:pt>
                <c:pt idx="6477">
                  <c:v>0.0</c:v>
                </c:pt>
                <c:pt idx="6478">
                  <c:v>0.0</c:v>
                </c:pt>
                <c:pt idx="6479">
                  <c:v>0.0</c:v>
                </c:pt>
                <c:pt idx="6480">
                  <c:v>111.0</c:v>
                </c:pt>
                <c:pt idx="6481">
                  <c:v>0.0</c:v>
                </c:pt>
                <c:pt idx="6482">
                  <c:v>1691.0</c:v>
                </c:pt>
                <c:pt idx="6483">
                  <c:v>1737.0</c:v>
                </c:pt>
                <c:pt idx="6484">
                  <c:v>255.0</c:v>
                </c:pt>
                <c:pt idx="6485">
                  <c:v>0.0</c:v>
                </c:pt>
                <c:pt idx="6486">
                  <c:v>0.0</c:v>
                </c:pt>
                <c:pt idx="6487">
                  <c:v>0.0</c:v>
                </c:pt>
                <c:pt idx="6488">
                  <c:v>618.0</c:v>
                </c:pt>
                <c:pt idx="6489">
                  <c:v>0.0</c:v>
                </c:pt>
                <c:pt idx="6490">
                  <c:v>0.0</c:v>
                </c:pt>
                <c:pt idx="6491">
                  <c:v>529.0</c:v>
                </c:pt>
                <c:pt idx="6492">
                  <c:v>251.0</c:v>
                </c:pt>
                <c:pt idx="6493">
                  <c:v>104.0</c:v>
                </c:pt>
                <c:pt idx="6494">
                  <c:v>0.0</c:v>
                </c:pt>
                <c:pt idx="6495">
                  <c:v>500.0</c:v>
                </c:pt>
                <c:pt idx="6496">
                  <c:v>0.0</c:v>
                </c:pt>
                <c:pt idx="6497">
                  <c:v>3.0</c:v>
                </c:pt>
                <c:pt idx="6498">
                  <c:v>0.0</c:v>
                </c:pt>
                <c:pt idx="6499">
                  <c:v>224.0</c:v>
                </c:pt>
                <c:pt idx="6500">
                  <c:v>104.0</c:v>
                </c:pt>
                <c:pt idx="6501">
                  <c:v>57.0</c:v>
                </c:pt>
                <c:pt idx="6502">
                  <c:v>483.0</c:v>
                </c:pt>
                <c:pt idx="6503">
                  <c:v>0.0</c:v>
                </c:pt>
                <c:pt idx="6504">
                  <c:v>0.0</c:v>
                </c:pt>
                <c:pt idx="6505">
                  <c:v>0.0</c:v>
                </c:pt>
                <c:pt idx="6506">
                  <c:v>89.0</c:v>
                </c:pt>
                <c:pt idx="6507">
                  <c:v>4.0</c:v>
                </c:pt>
                <c:pt idx="6508">
                  <c:v>368.0</c:v>
                </c:pt>
                <c:pt idx="6509">
                  <c:v>3351.0</c:v>
                </c:pt>
                <c:pt idx="6510">
                  <c:v>2.0</c:v>
                </c:pt>
                <c:pt idx="6511">
                  <c:v>0.0</c:v>
                </c:pt>
                <c:pt idx="6512">
                  <c:v>638.0</c:v>
                </c:pt>
                <c:pt idx="6513">
                  <c:v>0.0</c:v>
                </c:pt>
                <c:pt idx="6514">
                  <c:v>2.0</c:v>
                </c:pt>
                <c:pt idx="6515">
                  <c:v>0.0</c:v>
                </c:pt>
                <c:pt idx="6516">
                  <c:v>27.0</c:v>
                </c:pt>
                <c:pt idx="6517">
                  <c:v>0.0</c:v>
                </c:pt>
                <c:pt idx="6518">
                  <c:v>0.0</c:v>
                </c:pt>
                <c:pt idx="6519">
                  <c:v>14.0</c:v>
                </c:pt>
                <c:pt idx="6520">
                  <c:v>0.0</c:v>
                </c:pt>
                <c:pt idx="6521">
                  <c:v>815.0</c:v>
                </c:pt>
                <c:pt idx="6522">
                  <c:v>705.0</c:v>
                </c:pt>
                <c:pt idx="6523">
                  <c:v>0.0</c:v>
                </c:pt>
                <c:pt idx="6524">
                  <c:v>6.0</c:v>
                </c:pt>
                <c:pt idx="6525">
                  <c:v>252.0</c:v>
                </c:pt>
                <c:pt idx="6526">
                  <c:v>23.0</c:v>
                </c:pt>
                <c:pt idx="6527">
                  <c:v>578.0</c:v>
                </c:pt>
                <c:pt idx="6528">
                  <c:v>27.0</c:v>
                </c:pt>
                <c:pt idx="6529">
                  <c:v>0.0</c:v>
                </c:pt>
                <c:pt idx="6530">
                  <c:v>0.0</c:v>
                </c:pt>
                <c:pt idx="6531">
                  <c:v>887.0</c:v>
                </c:pt>
                <c:pt idx="6532">
                  <c:v>26.0</c:v>
                </c:pt>
                <c:pt idx="6533">
                  <c:v>0.0</c:v>
                </c:pt>
                <c:pt idx="6534">
                  <c:v>0.0</c:v>
                </c:pt>
                <c:pt idx="6535">
                  <c:v>0.0</c:v>
                </c:pt>
                <c:pt idx="6536">
                  <c:v>862.0</c:v>
                </c:pt>
                <c:pt idx="6537">
                  <c:v>26.0</c:v>
                </c:pt>
                <c:pt idx="6538">
                  <c:v>0.0</c:v>
                </c:pt>
                <c:pt idx="6539">
                  <c:v>0.0</c:v>
                </c:pt>
                <c:pt idx="6540">
                  <c:v>85.0</c:v>
                </c:pt>
                <c:pt idx="6541">
                  <c:v>0.0</c:v>
                </c:pt>
                <c:pt idx="6542">
                  <c:v>0.0</c:v>
                </c:pt>
                <c:pt idx="6543">
                  <c:v>13.0</c:v>
                </c:pt>
                <c:pt idx="6544">
                  <c:v>0.0</c:v>
                </c:pt>
                <c:pt idx="6545">
                  <c:v>0.0</c:v>
                </c:pt>
                <c:pt idx="6546">
                  <c:v>656.0</c:v>
                </c:pt>
                <c:pt idx="6547">
                  <c:v>5.0</c:v>
                </c:pt>
                <c:pt idx="6548">
                  <c:v>1483.0</c:v>
                </c:pt>
                <c:pt idx="6549">
                  <c:v>629.0</c:v>
                </c:pt>
                <c:pt idx="6550">
                  <c:v>629.0</c:v>
                </c:pt>
                <c:pt idx="6551">
                  <c:v>401.0</c:v>
                </c:pt>
                <c:pt idx="6552">
                  <c:v>19.0</c:v>
                </c:pt>
                <c:pt idx="6553">
                  <c:v>8.0</c:v>
                </c:pt>
                <c:pt idx="6554">
                  <c:v>0.0</c:v>
                </c:pt>
                <c:pt idx="6555">
                  <c:v>0.0</c:v>
                </c:pt>
                <c:pt idx="6556">
                  <c:v>0.0</c:v>
                </c:pt>
                <c:pt idx="6557">
                  <c:v>0.0</c:v>
                </c:pt>
                <c:pt idx="6558">
                  <c:v>482.0</c:v>
                </c:pt>
                <c:pt idx="6559">
                  <c:v>315.0</c:v>
                </c:pt>
                <c:pt idx="6560">
                  <c:v>0.0</c:v>
                </c:pt>
                <c:pt idx="6561">
                  <c:v>0.0</c:v>
                </c:pt>
                <c:pt idx="6562">
                  <c:v>2617.0</c:v>
                </c:pt>
                <c:pt idx="6563">
                  <c:v>192.0</c:v>
                </c:pt>
                <c:pt idx="6564">
                  <c:v>0.0</c:v>
                </c:pt>
                <c:pt idx="6565">
                  <c:v>25.0</c:v>
                </c:pt>
                <c:pt idx="6566">
                  <c:v>11.0</c:v>
                </c:pt>
                <c:pt idx="6567">
                  <c:v>197.0</c:v>
                </c:pt>
                <c:pt idx="6568">
                  <c:v>0.0</c:v>
                </c:pt>
                <c:pt idx="6569">
                  <c:v>0.0</c:v>
                </c:pt>
                <c:pt idx="6570">
                  <c:v>1820.0</c:v>
                </c:pt>
                <c:pt idx="6571">
                  <c:v>0.0</c:v>
                </c:pt>
                <c:pt idx="6572">
                  <c:v>0.0</c:v>
                </c:pt>
                <c:pt idx="6573">
                  <c:v>0.0</c:v>
                </c:pt>
                <c:pt idx="6574">
                  <c:v>447.0</c:v>
                </c:pt>
                <c:pt idx="6575">
                  <c:v>0.0</c:v>
                </c:pt>
                <c:pt idx="6576">
                  <c:v>0.0</c:v>
                </c:pt>
                <c:pt idx="6577">
                  <c:v>0.0</c:v>
                </c:pt>
                <c:pt idx="6578">
                  <c:v>485.0</c:v>
                </c:pt>
                <c:pt idx="6579">
                  <c:v>9.0</c:v>
                </c:pt>
                <c:pt idx="6580">
                  <c:v>0.0</c:v>
                </c:pt>
                <c:pt idx="6581">
                  <c:v>3934.0</c:v>
                </c:pt>
                <c:pt idx="6582">
                  <c:v>131.0</c:v>
                </c:pt>
                <c:pt idx="6583">
                  <c:v>4.0</c:v>
                </c:pt>
                <c:pt idx="6584">
                  <c:v>6.0</c:v>
                </c:pt>
                <c:pt idx="6585">
                  <c:v>0.0</c:v>
                </c:pt>
                <c:pt idx="6586">
                  <c:v>3368.0</c:v>
                </c:pt>
                <c:pt idx="6587">
                  <c:v>0.0</c:v>
                </c:pt>
                <c:pt idx="6588">
                  <c:v>0.0</c:v>
                </c:pt>
                <c:pt idx="6589">
                  <c:v>0.0</c:v>
                </c:pt>
                <c:pt idx="6590">
                  <c:v>247.0</c:v>
                </c:pt>
                <c:pt idx="6591">
                  <c:v>0.0</c:v>
                </c:pt>
                <c:pt idx="6592">
                  <c:v>2366.0</c:v>
                </c:pt>
                <c:pt idx="6593">
                  <c:v>3697.0</c:v>
                </c:pt>
                <c:pt idx="6594">
                  <c:v>0.0</c:v>
                </c:pt>
                <c:pt idx="6595">
                  <c:v>0.0</c:v>
                </c:pt>
                <c:pt idx="6596">
                  <c:v>0.0</c:v>
                </c:pt>
                <c:pt idx="6597">
                  <c:v>0.0</c:v>
                </c:pt>
                <c:pt idx="6598">
                  <c:v>44.0</c:v>
                </c:pt>
                <c:pt idx="6599">
                  <c:v>27.0</c:v>
                </c:pt>
                <c:pt idx="6600">
                  <c:v>0.0</c:v>
                </c:pt>
                <c:pt idx="6601">
                  <c:v>0.0</c:v>
                </c:pt>
                <c:pt idx="6602">
                  <c:v>0.0</c:v>
                </c:pt>
                <c:pt idx="6603">
                  <c:v>2369.0</c:v>
                </c:pt>
                <c:pt idx="6604">
                  <c:v>13.0</c:v>
                </c:pt>
                <c:pt idx="6605">
                  <c:v>62.0</c:v>
                </c:pt>
                <c:pt idx="6606">
                  <c:v>0.0</c:v>
                </c:pt>
                <c:pt idx="6607">
                  <c:v>3917.0</c:v>
                </c:pt>
                <c:pt idx="6608">
                  <c:v>2576.0</c:v>
                </c:pt>
                <c:pt idx="6609">
                  <c:v>0.0</c:v>
                </c:pt>
                <c:pt idx="6610">
                  <c:v>569.0</c:v>
                </c:pt>
                <c:pt idx="6611">
                  <c:v>393.0</c:v>
                </c:pt>
                <c:pt idx="6612">
                  <c:v>0.0</c:v>
                </c:pt>
                <c:pt idx="6613">
                  <c:v>0.0</c:v>
                </c:pt>
                <c:pt idx="6614">
                  <c:v>0.0</c:v>
                </c:pt>
                <c:pt idx="6615">
                  <c:v>0.0</c:v>
                </c:pt>
                <c:pt idx="6616">
                  <c:v>32.0</c:v>
                </c:pt>
                <c:pt idx="6617">
                  <c:v>0.0</c:v>
                </c:pt>
                <c:pt idx="6618">
                  <c:v>41.0</c:v>
                </c:pt>
                <c:pt idx="6619">
                  <c:v>0.0</c:v>
                </c:pt>
                <c:pt idx="6620">
                  <c:v>532.0</c:v>
                </c:pt>
                <c:pt idx="6621">
                  <c:v>0.0</c:v>
                </c:pt>
                <c:pt idx="6622">
                  <c:v>0.0</c:v>
                </c:pt>
                <c:pt idx="6623">
                  <c:v>190.0</c:v>
                </c:pt>
                <c:pt idx="6624">
                  <c:v>70.0</c:v>
                </c:pt>
                <c:pt idx="6625">
                  <c:v>0.0</c:v>
                </c:pt>
                <c:pt idx="6626">
                  <c:v>135.0</c:v>
                </c:pt>
                <c:pt idx="6627">
                  <c:v>0.0</c:v>
                </c:pt>
                <c:pt idx="6628">
                  <c:v>0.0</c:v>
                </c:pt>
                <c:pt idx="6629">
                  <c:v>2.0</c:v>
                </c:pt>
                <c:pt idx="6630">
                  <c:v>0.0</c:v>
                </c:pt>
                <c:pt idx="6631">
                  <c:v>298.0</c:v>
                </c:pt>
                <c:pt idx="6632">
                  <c:v>0.0</c:v>
                </c:pt>
                <c:pt idx="6633">
                  <c:v>0.0</c:v>
                </c:pt>
                <c:pt idx="6634">
                  <c:v>0.0</c:v>
                </c:pt>
                <c:pt idx="6635">
                  <c:v>0.0</c:v>
                </c:pt>
                <c:pt idx="6636">
                  <c:v>0.0</c:v>
                </c:pt>
                <c:pt idx="6637">
                  <c:v>0.0</c:v>
                </c:pt>
                <c:pt idx="6638">
                  <c:v>0.0</c:v>
                </c:pt>
                <c:pt idx="6639">
                  <c:v>862.0</c:v>
                </c:pt>
                <c:pt idx="6640">
                  <c:v>1654.0</c:v>
                </c:pt>
                <c:pt idx="6641">
                  <c:v>49.0</c:v>
                </c:pt>
                <c:pt idx="6642">
                  <c:v>744.0</c:v>
                </c:pt>
                <c:pt idx="6643">
                  <c:v>679.0</c:v>
                </c:pt>
                <c:pt idx="6644">
                  <c:v>13.0</c:v>
                </c:pt>
                <c:pt idx="6645">
                  <c:v>0.0</c:v>
                </c:pt>
                <c:pt idx="6646">
                  <c:v>0.0</c:v>
                </c:pt>
                <c:pt idx="6647">
                  <c:v>0.0</c:v>
                </c:pt>
                <c:pt idx="6648">
                  <c:v>0.0</c:v>
                </c:pt>
                <c:pt idx="6649">
                  <c:v>0.0</c:v>
                </c:pt>
                <c:pt idx="6650">
                  <c:v>0.0</c:v>
                </c:pt>
                <c:pt idx="6651">
                  <c:v>0.0</c:v>
                </c:pt>
                <c:pt idx="6652">
                  <c:v>0.0</c:v>
                </c:pt>
                <c:pt idx="6653">
                  <c:v>39.0</c:v>
                </c:pt>
                <c:pt idx="6654">
                  <c:v>0.0</c:v>
                </c:pt>
                <c:pt idx="6655">
                  <c:v>49.0</c:v>
                </c:pt>
                <c:pt idx="6656">
                  <c:v>0.0</c:v>
                </c:pt>
                <c:pt idx="6657">
                  <c:v>0.0</c:v>
                </c:pt>
                <c:pt idx="6658">
                  <c:v>0.0</c:v>
                </c:pt>
                <c:pt idx="6659">
                  <c:v>0.0</c:v>
                </c:pt>
                <c:pt idx="6660">
                  <c:v>0.0</c:v>
                </c:pt>
                <c:pt idx="6661">
                  <c:v>0.0</c:v>
                </c:pt>
                <c:pt idx="6662">
                  <c:v>77.0</c:v>
                </c:pt>
                <c:pt idx="6663">
                  <c:v>0.0</c:v>
                </c:pt>
                <c:pt idx="6664">
                  <c:v>0.0</c:v>
                </c:pt>
                <c:pt idx="6665">
                  <c:v>233.0</c:v>
                </c:pt>
                <c:pt idx="6666">
                  <c:v>0.0</c:v>
                </c:pt>
                <c:pt idx="6667">
                  <c:v>20.0</c:v>
                </c:pt>
                <c:pt idx="6668">
                  <c:v>0.0</c:v>
                </c:pt>
                <c:pt idx="6669">
                  <c:v>1210.0</c:v>
                </c:pt>
                <c:pt idx="6670">
                  <c:v>11.0</c:v>
                </c:pt>
                <c:pt idx="6671">
                  <c:v>0.0</c:v>
                </c:pt>
                <c:pt idx="6672">
                  <c:v>1932.0</c:v>
                </c:pt>
                <c:pt idx="6673">
                  <c:v>2169.0</c:v>
                </c:pt>
                <c:pt idx="6674">
                  <c:v>0.0</c:v>
                </c:pt>
                <c:pt idx="6675">
                  <c:v>0.0</c:v>
                </c:pt>
                <c:pt idx="6676">
                  <c:v>0.0</c:v>
                </c:pt>
                <c:pt idx="6677">
                  <c:v>382.0</c:v>
                </c:pt>
                <c:pt idx="6678">
                  <c:v>555.0</c:v>
                </c:pt>
                <c:pt idx="6679">
                  <c:v>131.0</c:v>
                </c:pt>
                <c:pt idx="6680">
                  <c:v>2021.0</c:v>
                </c:pt>
                <c:pt idx="6681">
                  <c:v>233.0</c:v>
                </c:pt>
                <c:pt idx="6682">
                  <c:v>0.0</c:v>
                </c:pt>
                <c:pt idx="6683">
                  <c:v>827.0</c:v>
                </c:pt>
                <c:pt idx="6684">
                  <c:v>0.0</c:v>
                </c:pt>
                <c:pt idx="6685">
                  <c:v>574.0</c:v>
                </c:pt>
                <c:pt idx="6686">
                  <c:v>0.0</c:v>
                </c:pt>
                <c:pt idx="6687">
                  <c:v>247.0</c:v>
                </c:pt>
                <c:pt idx="6688">
                  <c:v>17.0</c:v>
                </c:pt>
                <c:pt idx="6689">
                  <c:v>384.0</c:v>
                </c:pt>
                <c:pt idx="6690">
                  <c:v>1573.0</c:v>
                </c:pt>
                <c:pt idx="6691">
                  <c:v>0.0</c:v>
                </c:pt>
                <c:pt idx="6692">
                  <c:v>0.0</c:v>
                </c:pt>
                <c:pt idx="6693">
                  <c:v>0.0</c:v>
                </c:pt>
                <c:pt idx="6694">
                  <c:v>242.0</c:v>
                </c:pt>
                <c:pt idx="6695">
                  <c:v>0.0</c:v>
                </c:pt>
                <c:pt idx="6696">
                  <c:v>0.0</c:v>
                </c:pt>
                <c:pt idx="6697">
                  <c:v>0.0</c:v>
                </c:pt>
                <c:pt idx="6698">
                  <c:v>154.0</c:v>
                </c:pt>
                <c:pt idx="6699">
                  <c:v>42.0</c:v>
                </c:pt>
                <c:pt idx="6700">
                  <c:v>393.0</c:v>
                </c:pt>
                <c:pt idx="6701">
                  <c:v>393.0</c:v>
                </c:pt>
                <c:pt idx="6702">
                  <c:v>564.0</c:v>
                </c:pt>
                <c:pt idx="6703">
                  <c:v>556.0</c:v>
                </c:pt>
                <c:pt idx="6704">
                  <c:v>0.0</c:v>
                </c:pt>
                <c:pt idx="6705">
                  <c:v>0.0</c:v>
                </c:pt>
                <c:pt idx="6706">
                  <c:v>0.0</c:v>
                </c:pt>
                <c:pt idx="6707">
                  <c:v>0.0</c:v>
                </c:pt>
                <c:pt idx="6708">
                  <c:v>1448.0</c:v>
                </c:pt>
                <c:pt idx="6709">
                  <c:v>0.0</c:v>
                </c:pt>
                <c:pt idx="6710">
                  <c:v>21.0</c:v>
                </c:pt>
                <c:pt idx="6711">
                  <c:v>107.0</c:v>
                </c:pt>
                <c:pt idx="6712">
                  <c:v>0.0</c:v>
                </c:pt>
                <c:pt idx="6713">
                  <c:v>0.0</c:v>
                </c:pt>
                <c:pt idx="6714">
                  <c:v>0.0</c:v>
                </c:pt>
                <c:pt idx="6715">
                  <c:v>0.0</c:v>
                </c:pt>
                <c:pt idx="6716">
                  <c:v>0.0</c:v>
                </c:pt>
                <c:pt idx="6717">
                  <c:v>0.0</c:v>
                </c:pt>
                <c:pt idx="6718">
                  <c:v>191.0</c:v>
                </c:pt>
                <c:pt idx="6719">
                  <c:v>6.0</c:v>
                </c:pt>
                <c:pt idx="6720">
                  <c:v>142.0</c:v>
                </c:pt>
                <c:pt idx="6721">
                  <c:v>0.0</c:v>
                </c:pt>
                <c:pt idx="6722">
                  <c:v>11.0</c:v>
                </c:pt>
                <c:pt idx="6723">
                  <c:v>0.0</c:v>
                </c:pt>
                <c:pt idx="6724">
                  <c:v>0.0</c:v>
                </c:pt>
                <c:pt idx="6725">
                  <c:v>0.0</c:v>
                </c:pt>
                <c:pt idx="6726">
                  <c:v>1867.0</c:v>
                </c:pt>
                <c:pt idx="6727">
                  <c:v>427.0</c:v>
                </c:pt>
                <c:pt idx="6728">
                  <c:v>0.0</c:v>
                </c:pt>
                <c:pt idx="6729">
                  <c:v>1535.0</c:v>
                </c:pt>
                <c:pt idx="6730">
                  <c:v>0.0</c:v>
                </c:pt>
                <c:pt idx="6731">
                  <c:v>0.0</c:v>
                </c:pt>
                <c:pt idx="6732">
                  <c:v>0.0</c:v>
                </c:pt>
                <c:pt idx="6733">
                  <c:v>0.0</c:v>
                </c:pt>
                <c:pt idx="6734">
                  <c:v>0.0</c:v>
                </c:pt>
                <c:pt idx="6735">
                  <c:v>1951.0</c:v>
                </c:pt>
                <c:pt idx="6736">
                  <c:v>0.0</c:v>
                </c:pt>
                <c:pt idx="6737">
                  <c:v>0.0</c:v>
                </c:pt>
                <c:pt idx="6738">
                  <c:v>0.0</c:v>
                </c:pt>
                <c:pt idx="6739">
                  <c:v>796.0</c:v>
                </c:pt>
                <c:pt idx="6740">
                  <c:v>1250.0</c:v>
                </c:pt>
                <c:pt idx="6741">
                  <c:v>899.0</c:v>
                </c:pt>
                <c:pt idx="6742">
                  <c:v>0.0</c:v>
                </c:pt>
                <c:pt idx="6743">
                  <c:v>100.0</c:v>
                </c:pt>
                <c:pt idx="6744">
                  <c:v>31.0</c:v>
                </c:pt>
                <c:pt idx="6745">
                  <c:v>25.0</c:v>
                </c:pt>
                <c:pt idx="6746">
                  <c:v>0.0</c:v>
                </c:pt>
                <c:pt idx="6747">
                  <c:v>0.0</c:v>
                </c:pt>
                <c:pt idx="6748">
                  <c:v>0.0</c:v>
                </c:pt>
                <c:pt idx="6749">
                  <c:v>7.0</c:v>
                </c:pt>
                <c:pt idx="6750">
                  <c:v>0.0</c:v>
                </c:pt>
                <c:pt idx="6751">
                  <c:v>41.0</c:v>
                </c:pt>
                <c:pt idx="6752">
                  <c:v>0.0</c:v>
                </c:pt>
                <c:pt idx="6753">
                  <c:v>0.0</c:v>
                </c:pt>
                <c:pt idx="6754">
                  <c:v>173.0</c:v>
                </c:pt>
                <c:pt idx="6755">
                  <c:v>6.0</c:v>
                </c:pt>
                <c:pt idx="6756">
                  <c:v>344.0</c:v>
                </c:pt>
                <c:pt idx="6757">
                  <c:v>754.0</c:v>
                </c:pt>
                <c:pt idx="6758">
                  <c:v>0.0</c:v>
                </c:pt>
                <c:pt idx="6759">
                  <c:v>0.0</c:v>
                </c:pt>
                <c:pt idx="6760">
                  <c:v>0.0</c:v>
                </c:pt>
                <c:pt idx="6761">
                  <c:v>640.0</c:v>
                </c:pt>
                <c:pt idx="6762">
                  <c:v>1681.0</c:v>
                </c:pt>
                <c:pt idx="6763">
                  <c:v>0.0</c:v>
                </c:pt>
                <c:pt idx="6764">
                  <c:v>0.0</c:v>
                </c:pt>
                <c:pt idx="6765">
                  <c:v>5.0</c:v>
                </c:pt>
                <c:pt idx="6766">
                  <c:v>704.0</c:v>
                </c:pt>
                <c:pt idx="6767">
                  <c:v>696.0</c:v>
                </c:pt>
                <c:pt idx="6768">
                  <c:v>364.0</c:v>
                </c:pt>
                <c:pt idx="6769">
                  <c:v>0.0</c:v>
                </c:pt>
                <c:pt idx="6770">
                  <c:v>10.0</c:v>
                </c:pt>
                <c:pt idx="6771">
                  <c:v>121.0</c:v>
                </c:pt>
                <c:pt idx="6772">
                  <c:v>0.0</c:v>
                </c:pt>
                <c:pt idx="6773">
                  <c:v>82.0</c:v>
                </c:pt>
                <c:pt idx="6774">
                  <c:v>1709.0</c:v>
                </c:pt>
                <c:pt idx="6775">
                  <c:v>848.0</c:v>
                </c:pt>
                <c:pt idx="6776">
                  <c:v>0.0</c:v>
                </c:pt>
                <c:pt idx="6777">
                  <c:v>0.0</c:v>
                </c:pt>
                <c:pt idx="6778">
                  <c:v>0.0</c:v>
                </c:pt>
                <c:pt idx="6779">
                  <c:v>735.0</c:v>
                </c:pt>
                <c:pt idx="6780">
                  <c:v>703.0</c:v>
                </c:pt>
                <c:pt idx="6781">
                  <c:v>0.0</c:v>
                </c:pt>
                <c:pt idx="6782">
                  <c:v>32.0</c:v>
                </c:pt>
                <c:pt idx="6783">
                  <c:v>220.0</c:v>
                </c:pt>
                <c:pt idx="6784">
                  <c:v>354.0</c:v>
                </c:pt>
                <c:pt idx="6785">
                  <c:v>2364.0</c:v>
                </c:pt>
                <c:pt idx="6786">
                  <c:v>0.0</c:v>
                </c:pt>
                <c:pt idx="6787">
                  <c:v>0.0</c:v>
                </c:pt>
                <c:pt idx="6788">
                  <c:v>788.0</c:v>
                </c:pt>
                <c:pt idx="6789">
                  <c:v>35.0</c:v>
                </c:pt>
                <c:pt idx="6790">
                  <c:v>2.0</c:v>
                </c:pt>
                <c:pt idx="6791">
                  <c:v>916.0</c:v>
                </c:pt>
                <c:pt idx="6792">
                  <c:v>0.0</c:v>
                </c:pt>
                <c:pt idx="6793">
                  <c:v>0.0</c:v>
                </c:pt>
                <c:pt idx="6794">
                  <c:v>1213.0</c:v>
                </c:pt>
                <c:pt idx="6795">
                  <c:v>12.0</c:v>
                </c:pt>
                <c:pt idx="6796">
                  <c:v>922.0</c:v>
                </c:pt>
                <c:pt idx="6797">
                  <c:v>0.0</c:v>
                </c:pt>
                <c:pt idx="6798">
                  <c:v>0.0</c:v>
                </c:pt>
                <c:pt idx="6799">
                  <c:v>0.0</c:v>
                </c:pt>
                <c:pt idx="6800">
                  <c:v>0.0</c:v>
                </c:pt>
                <c:pt idx="6801">
                  <c:v>0.0</c:v>
                </c:pt>
                <c:pt idx="6802">
                  <c:v>0.0</c:v>
                </c:pt>
                <c:pt idx="6803">
                  <c:v>7.0</c:v>
                </c:pt>
                <c:pt idx="6804">
                  <c:v>229.0</c:v>
                </c:pt>
                <c:pt idx="6805">
                  <c:v>230.0</c:v>
                </c:pt>
                <c:pt idx="6806">
                  <c:v>0.0</c:v>
                </c:pt>
                <c:pt idx="6807">
                  <c:v>0.0</c:v>
                </c:pt>
                <c:pt idx="6808">
                  <c:v>426.0</c:v>
                </c:pt>
                <c:pt idx="6809">
                  <c:v>322.0</c:v>
                </c:pt>
                <c:pt idx="6810">
                  <c:v>456.0</c:v>
                </c:pt>
                <c:pt idx="6811">
                  <c:v>271.0</c:v>
                </c:pt>
                <c:pt idx="6812">
                  <c:v>118.0</c:v>
                </c:pt>
                <c:pt idx="6813">
                  <c:v>0.0</c:v>
                </c:pt>
                <c:pt idx="6814">
                  <c:v>0.0</c:v>
                </c:pt>
                <c:pt idx="6815">
                  <c:v>0.0</c:v>
                </c:pt>
                <c:pt idx="6816">
                  <c:v>0.0</c:v>
                </c:pt>
                <c:pt idx="6817">
                  <c:v>0.0</c:v>
                </c:pt>
                <c:pt idx="6818">
                  <c:v>91.0</c:v>
                </c:pt>
                <c:pt idx="6819">
                  <c:v>2890.0</c:v>
                </c:pt>
                <c:pt idx="6820">
                  <c:v>665.0</c:v>
                </c:pt>
                <c:pt idx="6821">
                  <c:v>0.0</c:v>
                </c:pt>
                <c:pt idx="6822">
                  <c:v>31.0</c:v>
                </c:pt>
                <c:pt idx="6823">
                  <c:v>0.0</c:v>
                </c:pt>
                <c:pt idx="6824">
                  <c:v>108.0</c:v>
                </c:pt>
                <c:pt idx="6825">
                  <c:v>0.0</c:v>
                </c:pt>
                <c:pt idx="6826">
                  <c:v>0.0</c:v>
                </c:pt>
                <c:pt idx="6827">
                  <c:v>0.0</c:v>
                </c:pt>
                <c:pt idx="6828">
                  <c:v>2.0</c:v>
                </c:pt>
                <c:pt idx="6829">
                  <c:v>2482.0</c:v>
                </c:pt>
                <c:pt idx="6830">
                  <c:v>2348.0</c:v>
                </c:pt>
                <c:pt idx="6831">
                  <c:v>128.0</c:v>
                </c:pt>
                <c:pt idx="6832">
                  <c:v>0.0</c:v>
                </c:pt>
                <c:pt idx="6833">
                  <c:v>260.0</c:v>
                </c:pt>
                <c:pt idx="6834">
                  <c:v>295.0</c:v>
                </c:pt>
                <c:pt idx="6835">
                  <c:v>0.0</c:v>
                </c:pt>
                <c:pt idx="6836">
                  <c:v>136.0</c:v>
                </c:pt>
                <c:pt idx="6837">
                  <c:v>722.0</c:v>
                </c:pt>
                <c:pt idx="6838">
                  <c:v>0.0</c:v>
                </c:pt>
                <c:pt idx="6839">
                  <c:v>0.0</c:v>
                </c:pt>
                <c:pt idx="6840">
                  <c:v>1944.0</c:v>
                </c:pt>
                <c:pt idx="6841">
                  <c:v>780.0</c:v>
                </c:pt>
                <c:pt idx="6842">
                  <c:v>0.0</c:v>
                </c:pt>
                <c:pt idx="6843">
                  <c:v>117.0</c:v>
                </c:pt>
                <c:pt idx="6844">
                  <c:v>175.0</c:v>
                </c:pt>
                <c:pt idx="6845">
                  <c:v>0.0</c:v>
                </c:pt>
                <c:pt idx="6846">
                  <c:v>0.0</c:v>
                </c:pt>
                <c:pt idx="6847">
                  <c:v>403.0</c:v>
                </c:pt>
                <c:pt idx="6848">
                  <c:v>0.0</c:v>
                </c:pt>
                <c:pt idx="6849">
                  <c:v>47.0</c:v>
                </c:pt>
                <c:pt idx="6850">
                  <c:v>0.0</c:v>
                </c:pt>
                <c:pt idx="6851">
                  <c:v>105.0</c:v>
                </c:pt>
                <c:pt idx="6852">
                  <c:v>43.0</c:v>
                </c:pt>
                <c:pt idx="6853">
                  <c:v>53.0</c:v>
                </c:pt>
                <c:pt idx="6854">
                  <c:v>0.0</c:v>
                </c:pt>
                <c:pt idx="6855">
                  <c:v>82.0</c:v>
                </c:pt>
                <c:pt idx="6856">
                  <c:v>712.0</c:v>
                </c:pt>
                <c:pt idx="6857">
                  <c:v>0.0</c:v>
                </c:pt>
                <c:pt idx="6858">
                  <c:v>0.0</c:v>
                </c:pt>
                <c:pt idx="6859">
                  <c:v>2372.0</c:v>
                </c:pt>
                <c:pt idx="6860">
                  <c:v>9.0</c:v>
                </c:pt>
                <c:pt idx="6861">
                  <c:v>0.0</c:v>
                </c:pt>
                <c:pt idx="6862">
                  <c:v>532.0</c:v>
                </c:pt>
                <c:pt idx="6863">
                  <c:v>1695.0</c:v>
                </c:pt>
                <c:pt idx="6864">
                  <c:v>0.0</c:v>
                </c:pt>
                <c:pt idx="6865">
                  <c:v>0.0</c:v>
                </c:pt>
                <c:pt idx="6866">
                  <c:v>0.0</c:v>
                </c:pt>
                <c:pt idx="6867">
                  <c:v>0.0</c:v>
                </c:pt>
                <c:pt idx="6868">
                  <c:v>46.0</c:v>
                </c:pt>
                <c:pt idx="6869">
                  <c:v>0.0</c:v>
                </c:pt>
                <c:pt idx="6870">
                  <c:v>0.0</c:v>
                </c:pt>
                <c:pt idx="6871">
                  <c:v>0.0</c:v>
                </c:pt>
                <c:pt idx="6872">
                  <c:v>2004.0</c:v>
                </c:pt>
                <c:pt idx="6873">
                  <c:v>0.0</c:v>
                </c:pt>
                <c:pt idx="6874">
                  <c:v>1469.0</c:v>
                </c:pt>
                <c:pt idx="6875">
                  <c:v>0.0</c:v>
                </c:pt>
                <c:pt idx="6876">
                  <c:v>0.0</c:v>
                </c:pt>
                <c:pt idx="6877">
                  <c:v>0.0</c:v>
                </c:pt>
                <c:pt idx="6878">
                  <c:v>0.0</c:v>
                </c:pt>
                <c:pt idx="6879">
                  <c:v>693.0</c:v>
                </c:pt>
                <c:pt idx="6880">
                  <c:v>0.0</c:v>
                </c:pt>
                <c:pt idx="6881">
                  <c:v>0.0</c:v>
                </c:pt>
                <c:pt idx="6882">
                  <c:v>0.0</c:v>
                </c:pt>
                <c:pt idx="6883">
                  <c:v>0.0</c:v>
                </c:pt>
                <c:pt idx="6884">
                  <c:v>234.0</c:v>
                </c:pt>
                <c:pt idx="6885">
                  <c:v>2770.0</c:v>
                </c:pt>
                <c:pt idx="6886">
                  <c:v>0.0</c:v>
                </c:pt>
                <c:pt idx="6887">
                  <c:v>1312.0</c:v>
                </c:pt>
                <c:pt idx="6888">
                  <c:v>16.0</c:v>
                </c:pt>
                <c:pt idx="6889">
                  <c:v>0.0</c:v>
                </c:pt>
                <c:pt idx="6890">
                  <c:v>888.0</c:v>
                </c:pt>
                <c:pt idx="6891">
                  <c:v>1761.0</c:v>
                </c:pt>
                <c:pt idx="6892">
                  <c:v>0.0</c:v>
                </c:pt>
                <c:pt idx="6893">
                  <c:v>0.0</c:v>
                </c:pt>
                <c:pt idx="6894">
                  <c:v>0.0</c:v>
                </c:pt>
                <c:pt idx="6895">
                  <c:v>4.0</c:v>
                </c:pt>
                <c:pt idx="6896">
                  <c:v>238.0</c:v>
                </c:pt>
                <c:pt idx="6897">
                  <c:v>0.0</c:v>
                </c:pt>
                <c:pt idx="6898">
                  <c:v>0.0</c:v>
                </c:pt>
                <c:pt idx="6899">
                  <c:v>0.0</c:v>
                </c:pt>
                <c:pt idx="6900">
                  <c:v>59.0</c:v>
                </c:pt>
                <c:pt idx="6901">
                  <c:v>795.0</c:v>
                </c:pt>
                <c:pt idx="6902">
                  <c:v>7.0</c:v>
                </c:pt>
                <c:pt idx="6903">
                  <c:v>0.0</c:v>
                </c:pt>
                <c:pt idx="6904">
                  <c:v>373.0</c:v>
                </c:pt>
                <c:pt idx="6905">
                  <c:v>2824.0</c:v>
                </c:pt>
                <c:pt idx="6906">
                  <c:v>8.0</c:v>
                </c:pt>
                <c:pt idx="6907">
                  <c:v>1218.0</c:v>
                </c:pt>
                <c:pt idx="6908">
                  <c:v>0.0</c:v>
                </c:pt>
                <c:pt idx="6909">
                  <c:v>629.0</c:v>
                </c:pt>
                <c:pt idx="6910">
                  <c:v>862.0</c:v>
                </c:pt>
                <c:pt idx="6911">
                  <c:v>0.0</c:v>
                </c:pt>
                <c:pt idx="6912">
                  <c:v>0.0</c:v>
                </c:pt>
                <c:pt idx="6913">
                  <c:v>13.0</c:v>
                </c:pt>
                <c:pt idx="6914">
                  <c:v>3405.0</c:v>
                </c:pt>
                <c:pt idx="6915">
                  <c:v>0.0</c:v>
                </c:pt>
                <c:pt idx="6916">
                  <c:v>6304.0</c:v>
                </c:pt>
                <c:pt idx="6917">
                  <c:v>1789.0</c:v>
                </c:pt>
                <c:pt idx="6918">
                  <c:v>76.0</c:v>
                </c:pt>
                <c:pt idx="6919">
                  <c:v>0.0</c:v>
                </c:pt>
                <c:pt idx="6920">
                  <c:v>0.0</c:v>
                </c:pt>
                <c:pt idx="6921">
                  <c:v>15.0</c:v>
                </c:pt>
                <c:pt idx="6922">
                  <c:v>17.0</c:v>
                </c:pt>
                <c:pt idx="6923">
                  <c:v>0.0</c:v>
                </c:pt>
                <c:pt idx="6924">
                  <c:v>0.0</c:v>
                </c:pt>
                <c:pt idx="6925">
                  <c:v>178.0</c:v>
                </c:pt>
                <c:pt idx="6926">
                  <c:v>151.0</c:v>
                </c:pt>
                <c:pt idx="6927">
                  <c:v>0.0</c:v>
                </c:pt>
                <c:pt idx="6928">
                  <c:v>20.0</c:v>
                </c:pt>
                <c:pt idx="6929">
                  <c:v>1617.0</c:v>
                </c:pt>
                <c:pt idx="6930">
                  <c:v>0.0</c:v>
                </c:pt>
                <c:pt idx="6931">
                  <c:v>124.0</c:v>
                </c:pt>
                <c:pt idx="6932">
                  <c:v>24.0</c:v>
                </c:pt>
                <c:pt idx="6933">
                  <c:v>3.0</c:v>
                </c:pt>
                <c:pt idx="6934">
                  <c:v>52.0</c:v>
                </c:pt>
                <c:pt idx="6935">
                  <c:v>24.0</c:v>
                </c:pt>
                <c:pt idx="6936">
                  <c:v>0.0</c:v>
                </c:pt>
                <c:pt idx="6937">
                  <c:v>0.0</c:v>
                </c:pt>
                <c:pt idx="6938">
                  <c:v>0.0</c:v>
                </c:pt>
                <c:pt idx="6939">
                  <c:v>206.0</c:v>
                </c:pt>
                <c:pt idx="6940">
                  <c:v>398.0</c:v>
                </c:pt>
                <c:pt idx="6941">
                  <c:v>0.0</c:v>
                </c:pt>
                <c:pt idx="6942">
                  <c:v>0.0</c:v>
                </c:pt>
                <c:pt idx="6943">
                  <c:v>1063.0</c:v>
                </c:pt>
                <c:pt idx="6944">
                  <c:v>0.0</c:v>
                </c:pt>
                <c:pt idx="6945">
                  <c:v>26.0</c:v>
                </c:pt>
                <c:pt idx="6946">
                  <c:v>0.0</c:v>
                </c:pt>
                <c:pt idx="6947">
                  <c:v>0.0</c:v>
                </c:pt>
                <c:pt idx="6948">
                  <c:v>0.0</c:v>
                </c:pt>
                <c:pt idx="6949">
                  <c:v>883.0</c:v>
                </c:pt>
                <c:pt idx="6950">
                  <c:v>6.0</c:v>
                </c:pt>
                <c:pt idx="6951">
                  <c:v>670.0</c:v>
                </c:pt>
                <c:pt idx="6952">
                  <c:v>0.0</c:v>
                </c:pt>
                <c:pt idx="6953">
                  <c:v>52.0</c:v>
                </c:pt>
                <c:pt idx="6954">
                  <c:v>485.0</c:v>
                </c:pt>
                <c:pt idx="6955">
                  <c:v>64.0</c:v>
                </c:pt>
                <c:pt idx="6956">
                  <c:v>0.0</c:v>
                </c:pt>
                <c:pt idx="6957">
                  <c:v>252.0</c:v>
                </c:pt>
                <c:pt idx="6958">
                  <c:v>0.0</c:v>
                </c:pt>
                <c:pt idx="6959">
                  <c:v>0.0</c:v>
                </c:pt>
                <c:pt idx="6960">
                  <c:v>324.0</c:v>
                </c:pt>
                <c:pt idx="6961">
                  <c:v>12.0</c:v>
                </c:pt>
                <c:pt idx="6962">
                  <c:v>0.0</c:v>
                </c:pt>
                <c:pt idx="6963">
                  <c:v>63.0</c:v>
                </c:pt>
                <c:pt idx="6964">
                  <c:v>202.0</c:v>
                </c:pt>
                <c:pt idx="6965">
                  <c:v>235.0</c:v>
                </c:pt>
                <c:pt idx="6966">
                  <c:v>3470.0</c:v>
                </c:pt>
                <c:pt idx="6967">
                  <c:v>34.0</c:v>
                </c:pt>
                <c:pt idx="6968">
                  <c:v>0.0</c:v>
                </c:pt>
                <c:pt idx="6969">
                  <c:v>79.0</c:v>
                </c:pt>
                <c:pt idx="6970">
                  <c:v>0.0</c:v>
                </c:pt>
                <c:pt idx="6971">
                  <c:v>0.0</c:v>
                </c:pt>
                <c:pt idx="6972">
                  <c:v>14.0</c:v>
                </c:pt>
                <c:pt idx="6973">
                  <c:v>0.0</c:v>
                </c:pt>
                <c:pt idx="6974">
                  <c:v>0.0</c:v>
                </c:pt>
                <c:pt idx="6975">
                  <c:v>9.0</c:v>
                </c:pt>
                <c:pt idx="6976">
                  <c:v>0.0</c:v>
                </c:pt>
                <c:pt idx="6977">
                  <c:v>0.0</c:v>
                </c:pt>
                <c:pt idx="6978">
                  <c:v>39.0</c:v>
                </c:pt>
                <c:pt idx="6979">
                  <c:v>71.0</c:v>
                </c:pt>
                <c:pt idx="6980">
                  <c:v>7.0</c:v>
                </c:pt>
                <c:pt idx="6981">
                  <c:v>4.0</c:v>
                </c:pt>
                <c:pt idx="6982">
                  <c:v>0.0</c:v>
                </c:pt>
                <c:pt idx="6983">
                  <c:v>0.0</c:v>
                </c:pt>
                <c:pt idx="6984">
                  <c:v>0.0</c:v>
                </c:pt>
                <c:pt idx="6985">
                  <c:v>53.0</c:v>
                </c:pt>
                <c:pt idx="6986">
                  <c:v>50.0</c:v>
                </c:pt>
                <c:pt idx="6987">
                  <c:v>0.0</c:v>
                </c:pt>
                <c:pt idx="6988">
                  <c:v>52.0</c:v>
                </c:pt>
                <c:pt idx="6989">
                  <c:v>0.0</c:v>
                </c:pt>
                <c:pt idx="6990">
                  <c:v>0.0</c:v>
                </c:pt>
                <c:pt idx="6991">
                  <c:v>0.0</c:v>
                </c:pt>
                <c:pt idx="6992">
                  <c:v>0.0</c:v>
                </c:pt>
                <c:pt idx="6993">
                  <c:v>0.0</c:v>
                </c:pt>
                <c:pt idx="6994">
                  <c:v>692.0</c:v>
                </c:pt>
                <c:pt idx="6995">
                  <c:v>29.0</c:v>
                </c:pt>
                <c:pt idx="6996">
                  <c:v>337.0</c:v>
                </c:pt>
                <c:pt idx="6997">
                  <c:v>932.0</c:v>
                </c:pt>
                <c:pt idx="6998">
                  <c:v>622.0</c:v>
                </c:pt>
                <c:pt idx="6999">
                  <c:v>0.0</c:v>
                </c:pt>
                <c:pt idx="7000">
                  <c:v>0.0</c:v>
                </c:pt>
                <c:pt idx="7001">
                  <c:v>0.0</c:v>
                </c:pt>
                <c:pt idx="7002">
                  <c:v>12.0</c:v>
                </c:pt>
                <c:pt idx="7003">
                  <c:v>1304.0</c:v>
                </c:pt>
                <c:pt idx="7004">
                  <c:v>21.0</c:v>
                </c:pt>
                <c:pt idx="7005">
                  <c:v>0.0</c:v>
                </c:pt>
                <c:pt idx="7006">
                  <c:v>0.0</c:v>
                </c:pt>
                <c:pt idx="7007">
                  <c:v>0.0</c:v>
                </c:pt>
                <c:pt idx="7008">
                  <c:v>0.0</c:v>
                </c:pt>
                <c:pt idx="7009">
                  <c:v>0.0</c:v>
                </c:pt>
                <c:pt idx="7010">
                  <c:v>0.0</c:v>
                </c:pt>
                <c:pt idx="7011">
                  <c:v>228.0</c:v>
                </c:pt>
                <c:pt idx="7012">
                  <c:v>0.0</c:v>
                </c:pt>
                <c:pt idx="7013">
                  <c:v>2759.0</c:v>
                </c:pt>
                <c:pt idx="7014">
                  <c:v>1658.0</c:v>
                </c:pt>
                <c:pt idx="7015">
                  <c:v>0.0</c:v>
                </c:pt>
                <c:pt idx="7016">
                  <c:v>120.0</c:v>
                </c:pt>
                <c:pt idx="7017">
                  <c:v>0.0</c:v>
                </c:pt>
                <c:pt idx="7018">
                  <c:v>0.0</c:v>
                </c:pt>
                <c:pt idx="7019">
                  <c:v>11.0</c:v>
                </c:pt>
                <c:pt idx="7020">
                  <c:v>0.0</c:v>
                </c:pt>
                <c:pt idx="7021">
                  <c:v>18.0</c:v>
                </c:pt>
                <c:pt idx="7022">
                  <c:v>0.0</c:v>
                </c:pt>
                <c:pt idx="7023">
                  <c:v>3.0</c:v>
                </c:pt>
                <c:pt idx="7024">
                  <c:v>1045.0</c:v>
                </c:pt>
                <c:pt idx="7025">
                  <c:v>24.0</c:v>
                </c:pt>
                <c:pt idx="7026">
                  <c:v>10.0</c:v>
                </c:pt>
                <c:pt idx="7027">
                  <c:v>68.0</c:v>
                </c:pt>
                <c:pt idx="7028">
                  <c:v>835.0</c:v>
                </c:pt>
                <c:pt idx="7029">
                  <c:v>570.0</c:v>
                </c:pt>
                <c:pt idx="7030">
                  <c:v>300.0</c:v>
                </c:pt>
                <c:pt idx="7031">
                  <c:v>0.0</c:v>
                </c:pt>
                <c:pt idx="7032">
                  <c:v>570.0</c:v>
                </c:pt>
                <c:pt idx="7033">
                  <c:v>623.0</c:v>
                </c:pt>
                <c:pt idx="7034">
                  <c:v>0.0</c:v>
                </c:pt>
                <c:pt idx="7035">
                  <c:v>1034.0</c:v>
                </c:pt>
                <c:pt idx="7036">
                  <c:v>743.0</c:v>
                </c:pt>
                <c:pt idx="7037">
                  <c:v>492.0</c:v>
                </c:pt>
                <c:pt idx="7038">
                  <c:v>524.0</c:v>
                </c:pt>
                <c:pt idx="7039">
                  <c:v>523.0</c:v>
                </c:pt>
                <c:pt idx="7040">
                  <c:v>0.0</c:v>
                </c:pt>
                <c:pt idx="7041">
                  <c:v>0.0</c:v>
                </c:pt>
                <c:pt idx="7042">
                  <c:v>0.0</c:v>
                </c:pt>
                <c:pt idx="7043">
                  <c:v>12.0</c:v>
                </c:pt>
                <c:pt idx="7044">
                  <c:v>437.0</c:v>
                </c:pt>
                <c:pt idx="7045">
                  <c:v>180.0</c:v>
                </c:pt>
                <c:pt idx="7046">
                  <c:v>428.0</c:v>
                </c:pt>
                <c:pt idx="7047">
                  <c:v>0.0</c:v>
                </c:pt>
                <c:pt idx="7048">
                  <c:v>0.0</c:v>
                </c:pt>
                <c:pt idx="7049">
                  <c:v>0.0</c:v>
                </c:pt>
                <c:pt idx="7050">
                  <c:v>199.0</c:v>
                </c:pt>
                <c:pt idx="7051">
                  <c:v>67.0</c:v>
                </c:pt>
                <c:pt idx="7052">
                  <c:v>0.0</c:v>
                </c:pt>
                <c:pt idx="7053">
                  <c:v>66.0</c:v>
                </c:pt>
                <c:pt idx="7054">
                  <c:v>2.0</c:v>
                </c:pt>
                <c:pt idx="7055">
                  <c:v>2.0</c:v>
                </c:pt>
                <c:pt idx="7056">
                  <c:v>0.0</c:v>
                </c:pt>
                <c:pt idx="7057">
                  <c:v>122.0</c:v>
                </c:pt>
                <c:pt idx="7058">
                  <c:v>0.0</c:v>
                </c:pt>
                <c:pt idx="7059">
                  <c:v>526.0</c:v>
                </c:pt>
                <c:pt idx="7060">
                  <c:v>0.0</c:v>
                </c:pt>
                <c:pt idx="7061">
                  <c:v>0.0</c:v>
                </c:pt>
                <c:pt idx="7062">
                  <c:v>121.0</c:v>
                </c:pt>
                <c:pt idx="7063">
                  <c:v>70.0</c:v>
                </c:pt>
                <c:pt idx="7064">
                  <c:v>0.0</c:v>
                </c:pt>
                <c:pt idx="7065">
                  <c:v>0.0</c:v>
                </c:pt>
                <c:pt idx="7066">
                  <c:v>0.0</c:v>
                </c:pt>
                <c:pt idx="7067">
                  <c:v>0.0</c:v>
                </c:pt>
                <c:pt idx="7068">
                  <c:v>0.0</c:v>
                </c:pt>
                <c:pt idx="7069">
                  <c:v>0.0</c:v>
                </c:pt>
                <c:pt idx="7070">
                  <c:v>16.0</c:v>
                </c:pt>
                <c:pt idx="7071">
                  <c:v>0.0</c:v>
                </c:pt>
                <c:pt idx="7072">
                  <c:v>6.0</c:v>
                </c:pt>
                <c:pt idx="7073">
                  <c:v>3.0</c:v>
                </c:pt>
                <c:pt idx="7074">
                  <c:v>539.0</c:v>
                </c:pt>
                <c:pt idx="7075">
                  <c:v>0.0</c:v>
                </c:pt>
                <c:pt idx="7076">
                  <c:v>0.0</c:v>
                </c:pt>
                <c:pt idx="7077">
                  <c:v>0.0</c:v>
                </c:pt>
                <c:pt idx="7078">
                  <c:v>0.0</c:v>
                </c:pt>
                <c:pt idx="7079">
                  <c:v>34.0</c:v>
                </c:pt>
                <c:pt idx="7080">
                  <c:v>0.0</c:v>
                </c:pt>
                <c:pt idx="7081">
                  <c:v>1349.0</c:v>
                </c:pt>
                <c:pt idx="7082">
                  <c:v>0.0</c:v>
                </c:pt>
                <c:pt idx="7083">
                  <c:v>0.0</c:v>
                </c:pt>
                <c:pt idx="7084">
                  <c:v>0.0</c:v>
                </c:pt>
                <c:pt idx="7085">
                  <c:v>839.0</c:v>
                </c:pt>
                <c:pt idx="7086">
                  <c:v>0.0</c:v>
                </c:pt>
                <c:pt idx="7087">
                  <c:v>980.0</c:v>
                </c:pt>
                <c:pt idx="7088">
                  <c:v>0.0</c:v>
                </c:pt>
                <c:pt idx="7089">
                  <c:v>143.0</c:v>
                </c:pt>
                <c:pt idx="7090">
                  <c:v>32.0</c:v>
                </c:pt>
                <c:pt idx="7091">
                  <c:v>121.0</c:v>
                </c:pt>
                <c:pt idx="7092">
                  <c:v>0.0</c:v>
                </c:pt>
                <c:pt idx="7093">
                  <c:v>38.0</c:v>
                </c:pt>
                <c:pt idx="7094">
                  <c:v>0.0</c:v>
                </c:pt>
                <c:pt idx="7095">
                  <c:v>500.0</c:v>
                </c:pt>
                <c:pt idx="7096">
                  <c:v>13.0</c:v>
                </c:pt>
                <c:pt idx="7097">
                  <c:v>0.0</c:v>
                </c:pt>
                <c:pt idx="7098">
                  <c:v>467.0</c:v>
                </c:pt>
                <c:pt idx="7099">
                  <c:v>916.0</c:v>
                </c:pt>
                <c:pt idx="7100">
                  <c:v>0.0</c:v>
                </c:pt>
                <c:pt idx="7101">
                  <c:v>0.0</c:v>
                </c:pt>
                <c:pt idx="7102">
                  <c:v>631.0</c:v>
                </c:pt>
                <c:pt idx="7103">
                  <c:v>0.0</c:v>
                </c:pt>
                <c:pt idx="7104">
                  <c:v>1401.0</c:v>
                </c:pt>
                <c:pt idx="7105">
                  <c:v>90.0</c:v>
                </c:pt>
                <c:pt idx="7106">
                  <c:v>0.0</c:v>
                </c:pt>
                <c:pt idx="7107">
                  <c:v>0.0</c:v>
                </c:pt>
                <c:pt idx="7108">
                  <c:v>38.0</c:v>
                </c:pt>
                <c:pt idx="7109">
                  <c:v>310.0</c:v>
                </c:pt>
                <c:pt idx="7110">
                  <c:v>18.0</c:v>
                </c:pt>
                <c:pt idx="7111">
                  <c:v>0.0</c:v>
                </c:pt>
                <c:pt idx="7112">
                  <c:v>0.0</c:v>
                </c:pt>
                <c:pt idx="7113">
                  <c:v>0.0</c:v>
                </c:pt>
                <c:pt idx="7114">
                  <c:v>146.0</c:v>
                </c:pt>
                <c:pt idx="7115">
                  <c:v>475.0</c:v>
                </c:pt>
                <c:pt idx="7116">
                  <c:v>1558.0</c:v>
                </c:pt>
                <c:pt idx="7117">
                  <c:v>2.0</c:v>
                </c:pt>
                <c:pt idx="7118">
                  <c:v>0.0</c:v>
                </c:pt>
                <c:pt idx="7119">
                  <c:v>956.0</c:v>
                </c:pt>
                <c:pt idx="7120">
                  <c:v>0.0</c:v>
                </c:pt>
                <c:pt idx="7121">
                  <c:v>6.0</c:v>
                </c:pt>
                <c:pt idx="7122">
                  <c:v>16.0</c:v>
                </c:pt>
                <c:pt idx="7123">
                  <c:v>0.0</c:v>
                </c:pt>
                <c:pt idx="7124">
                  <c:v>5.0</c:v>
                </c:pt>
                <c:pt idx="7125">
                  <c:v>11.0</c:v>
                </c:pt>
                <c:pt idx="7126">
                  <c:v>11.0</c:v>
                </c:pt>
                <c:pt idx="7127">
                  <c:v>0.0</c:v>
                </c:pt>
                <c:pt idx="7128">
                  <c:v>255.0</c:v>
                </c:pt>
                <c:pt idx="7129">
                  <c:v>149.0</c:v>
                </c:pt>
                <c:pt idx="7130">
                  <c:v>61.0</c:v>
                </c:pt>
                <c:pt idx="7131">
                  <c:v>32.0</c:v>
                </c:pt>
                <c:pt idx="7132">
                  <c:v>0.0</c:v>
                </c:pt>
                <c:pt idx="7133">
                  <c:v>3.0</c:v>
                </c:pt>
                <c:pt idx="7134">
                  <c:v>0.0</c:v>
                </c:pt>
                <c:pt idx="7135">
                  <c:v>2.0</c:v>
                </c:pt>
                <c:pt idx="7136">
                  <c:v>522.0</c:v>
                </c:pt>
                <c:pt idx="7137">
                  <c:v>1882.0</c:v>
                </c:pt>
                <c:pt idx="7138">
                  <c:v>31.0</c:v>
                </c:pt>
                <c:pt idx="7139">
                  <c:v>0.0</c:v>
                </c:pt>
                <c:pt idx="7140">
                  <c:v>0.0</c:v>
                </c:pt>
                <c:pt idx="7141">
                  <c:v>0.0</c:v>
                </c:pt>
                <c:pt idx="7142">
                  <c:v>0.0</c:v>
                </c:pt>
                <c:pt idx="7143">
                  <c:v>7.0</c:v>
                </c:pt>
                <c:pt idx="7144">
                  <c:v>0.0</c:v>
                </c:pt>
                <c:pt idx="7145">
                  <c:v>102.0</c:v>
                </c:pt>
                <c:pt idx="7146">
                  <c:v>0.0</c:v>
                </c:pt>
                <c:pt idx="7147">
                  <c:v>0.0</c:v>
                </c:pt>
                <c:pt idx="7148">
                  <c:v>90.0</c:v>
                </c:pt>
                <c:pt idx="7149">
                  <c:v>424.0</c:v>
                </c:pt>
                <c:pt idx="7150">
                  <c:v>0.0</c:v>
                </c:pt>
                <c:pt idx="7151">
                  <c:v>252.0</c:v>
                </c:pt>
                <c:pt idx="7152">
                  <c:v>0.0</c:v>
                </c:pt>
                <c:pt idx="7153">
                  <c:v>0.0</c:v>
                </c:pt>
                <c:pt idx="7154">
                  <c:v>229.0</c:v>
                </c:pt>
                <c:pt idx="7155">
                  <c:v>0.0</c:v>
                </c:pt>
                <c:pt idx="7156">
                  <c:v>230.0</c:v>
                </c:pt>
                <c:pt idx="7157">
                  <c:v>153.0</c:v>
                </c:pt>
                <c:pt idx="7158">
                  <c:v>0.0</c:v>
                </c:pt>
                <c:pt idx="7159">
                  <c:v>262.0</c:v>
                </c:pt>
                <c:pt idx="7160">
                  <c:v>154.0</c:v>
                </c:pt>
                <c:pt idx="7161">
                  <c:v>12.0</c:v>
                </c:pt>
                <c:pt idx="7162">
                  <c:v>0.0</c:v>
                </c:pt>
                <c:pt idx="7163">
                  <c:v>59.0</c:v>
                </c:pt>
                <c:pt idx="7164">
                  <c:v>0.0</c:v>
                </c:pt>
                <c:pt idx="7165">
                  <c:v>0.0</c:v>
                </c:pt>
                <c:pt idx="7166">
                  <c:v>0.0</c:v>
                </c:pt>
                <c:pt idx="7167">
                  <c:v>2506.0</c:v>
                </c:pt>
                <c:pt idx="7168">
                  <c:v>194.0</c:v>
                </c:pt>
                <c:pt idx="7169">
                  <c:v>25.0</c:v>
                </c:pt>
                <c:pt idx="7170">
                  <c:v>0.0</c:v>
                </c:pt>
                <c:pt idx="7171">
                  <c:v>0.0</c:v>
                </c:pt>
                <c:pt idx="7172">
                  <c:v>332.0</c:v>
                </c:pt>
                <c:pt idx="7173">
                  <c:v>260.0</c:v>
                </c:pt>
                <c:pt idx="7174">
                  <c:v>472.0</c:v>
                </c:pt>
                <c:pt idx="7175">
                  <c:v>3.0</c:v>
                </c:pt>
                <c:pt idx="7176">
                  <c:v>230.0</c:v>
                </c:pt>
                <c:pt idx="7177">
                  <c:v>60.0</c:v>
                </c:pt>
                <c:pt idx="7178">
                  <c:v>573.0</c:v>
                </c:pt>
                <c:pt idx="7179">
                  <c:v>0.0</c:v>
                </c:pt>
                <c:pt idx="7180">
                  <c:v>585.0</c:v>
                </c:pt>
                <c:pt idx="7181">
                  <c:v>126.0</c:v>
                </c:pt>
                <c:pt idx="7182">
                  <c:v>215.0</c:v>
                </c:pt>
                <c:pt idx="7183">
                  <c:v>1357.0</c:v>
                </c:pt>
                <c:pt idx="7184">
                  <c:v>0.0</c:v>
                </c:pt>
                <c:pt idx="7185">
                  <c:v>1710.0</c:v>
                </c:pt>
                <c:pt idx="7186">
                  <c:v>0.0</c:v>
                </c:pt>
                <c:pt idx="7187">
                  <c:v>198.0</c:v>
                </c:pt>
                <c:pt idx="7188">
                  <c:v>0.0</c:v>
                </c:pt>
                <c:pt idx="7189">
                  <c:v>0.0</c:v>
                </c:pt>
                <c:pt idx="7190">
                  <c:v>0.0</c:v>
                </c:pt>
                <c:pt idx="7191">
                  <c:v>1150.0</c:v>
                </c:pt>
                <c:pt idx="7192">
                  <c:v>65.0</c:v>
                </c:pt>
                <c:pt idx="7193">
                  <c:v>565.0</c:v>
                </c:pt>
                <c:pt idx="7194">
                  <c:v>0.0</c:v>
                </c:pt>
                <c:pt idx="7195">
                  <c:v>0.0</c:v>
                </c:pt>
                <c:pt idx="7196">
                  <c:v>1236.0</c:v>
                </c:pt>
                <c:pt idx="7197">
                  <c:v>70.0</c:v>
                </c:pt>
                <c:pt idx="7198">
                  <c:v>0.0</c:v>
                </c:pt>
                <c:pt idx="7199">
                  <c:v>0.0</c:v>
                </c:pt>
                <c:pt idx="7200">
                  <c:v>0.0</c:v>
                </c:pt>
                <c:pt idx="7201">
                  <c:v>0.0</c:v>
                </c:pt>
                <c:pt idx="7202">
                  <c:v>111.0</c:v>
                </c:pt>
                <c:pt idx="7203">
                  <c:v>79.0</c:v>
                </c:pt>
                <c:pt idx="7204">
                  <c:v>0.0</c:v>
                </c:pt>
                <c:pt idx="7205">
                  <c:v>25.0</c:v>
                </c:pt>
                <c:pt idx="7206">
                  <c:v>0.0</c:v>
                </c:pt>
                <c:pt idx="7207">
                  <c:v>0.0</c:v>
                </c:pt>
                <c:pt idx="7208">
                  <c:v>73.0</c:v>
                </c:pt>
                <c:pt idx="7209">
                  <c:v>0.0</c:v>
                </c:pt>
                <c:pt idx="7210">
                  <c:v>0.0</c:v>
                </c:pt>
                <c:pt idx="7211">
                  <c:v>0.0</c:v>
                </c:pt>
                <c:pt idx="7212">
                  <c:v>0.0</c:v>
                </c:pt>
                <c:pt idx="7213">
                  <c:v>255.0</c:v>
                </c:pt>
                <c:pt idx="7214">
                  <c:v>0.0</c:v>
                </c:pt>
                <c:pt idx="7215">
                  <c:v>10.0</c:v>
                </c:pt>
                <c:pt idx="7216">
                  <c:v>0.0</c:v>
                </c:pt>
                <c:pt idx="7217">
                  <c:v>579.0</c:v>
                </c:pt>
                <c:pt idx="7218">
                  <c:v>75.0</c:v>
                </c:pt>
                <c:pt idx="7219">
                  <c:v>0.0</c:v>
                </c:pt>
                <c:pt idx="7220">
                  <c:v>0.0</c:v>
                </c:pt>
                <c:pt idx="7221">
                  <c:v>89.0</c:v>
                </c:pt>
                <c:pt idx="7222">
                  <c:v>58.0</c:v>
                </c:pt>
                <c:pt idx="7223">
                  <c:v>6773.0</c:v>
                </c:pt>
                <c:pt idx="7224">
                  <c:v>13.0</c:v>
                </c:pt>
                <c:pt idx="7225">
                  <c:v>0.0</c:v>
                </c:pt>
                <c:pt idx="7226">
                  <c:v>0.0</c:v>
                </c:pt>
                <c:pt idx="7227">
                  <c:v>0.0</c:v>
                </c:pt>
                <c:pt idx="7228">
                  <c:v>0.0</c:v>
                </c:pt>
                <c:pt idx="7229">
                  <c:v>0.0</c:v>
                </c:pt>
                <c:pt idx="7230">
                  <c:v>9.0</c:v>
                </c:pt>
                <c:pt idx="7231">
                  <c:v>24.0</c:v>
                </c:pt>
                <c:pt idx="7232">
                  <c:v>2.0</c:v>
                </c:pt>
                <c:pt idx="7233">
                  <c:v>538.0</c:v>
                </c:pt>
                <c:pt idx="7234">
                  <c:v>0.0</c:v>
                </c:pt>
                <c:pt idx="7235">
                  <c:v>0.0</c:v>
                </c:pt>
                <c:pt idx="7236">
                  <c:v>0.0</c:v>
                </c:pt>
                <c:pt idx="7237">
                  <c:v>0.0</c:v>
                </c:pt>
                <c:pt idx="7238">
                  <c:v>0.0</c:v>
                </c:pt>
                <c:pt idx="7239">
                  <c:v>5.0</c:v>
                </c:pt>
                <c:pt idx="7240">
                  <c:v>0.0</c:v>
                </c:pt>
                <c:pt idx="7241">
                  <c:v>295.0</c:v>
                </c:pt>
                <c:pt idx="7242">
                  <c:v>0.0</c:v>
                </c:pt>
                <c:pt idx="7243">
                  <c:v>0.0</c:v>
                </c:pt>
                <c:pt idx="7244">
                  <c:v>0.0</c:v>
                </c:pt>
                <c:pt idx="7245">
                  <c:v>4.0</c:v>
                </c:pt>
                <c:pt idx="7246">
                  <c:v>0.0</c:v>
                </c:pt>
                <c:pt idx="7247">
                  <c:v>0.0</c:v>
                </c:pt>
                <c:pt idx="7248">
                  <c:v>231.0</c:v>
                </c:pt>
                <c:pt idx="7249">
                  <c:v>0.0</c:v>
                </c:pt>
                <c:pt idx="7250">
                  <c:v>85.0</c:v>
                </c:pt>
                <c:pt idx="7251">
                  <c:v>0.0</c:v>
                </c:pt>
                <c:pt idx="7252">
                  <c:v>0.0</c:v>
                </c:pt>
                <c:pt idx="7253">
                  <c:v>541.0</c:v>
                </c:pt>
                <c:pt idx="7254">
                  <c:v>15.0</c:v>
                </c:pt>
                <c:pt idx="7255">
                  <c:v>0.0</c:v>
                </c:pt>
                <c:pt idx="7256">
                  <c:v>0.0</c:v>
                </c:pt>
                <c:pt idx="7257">
                  <c:v>0.0</c:v>
                </c:pt>
                <c:pt idx="7258">
                  <c:v>75.0</c:v>
                </c:pt>
                <c:pt idx="7259">
                  <c:v>290.0</c:v>
                </c:pt>
                <c:pt idx="7260">
                  <c:v>0.0</c:v>
                </c:pt>
                <c:pt idx="7261">
                  <c:v>121.0</c:v>
                </c:pt>
                <c:pt idx="7262">
                  <c:v>24.0</c:v>
                </c:pt>
                <c:pt idx="7263">
                  <c:v>0.0</c:v>
                </c:pt>
                <c:pt idx="7264">
                  <c:v>572.0</c:v>
                </c:pt>
                <c:pt idx="7265">
                  <c:v>18.0</c:v>
                </c:pt>
                <c:pt idx="7266">
                  <c:v>10.0</c:v>
                </c:pt>
                <c:pt idx="7267">
                  <c:v>187.0</c:v>
                </c:pt>
                <c:pt idx="7268">
                  <c:v>0.0</c:v>
                </c:pt>
                <c:pt idx="7269">
                  <c:v>0.0</c:v>
                </c:pt>
                <c:pt idx="7270">
                  <c:v>142.0</c:v>
                </c:pt>
                <c:pt idx="7271">
                  <c:v>99.0</c:v>
                </c:pt>
                <c:pt idx="7272">
                  <c:v>34.0</c:v>
                </c:pt>
                <c:pt idx="7273">
                  <c:v>379.0</c:v>
                </c:pt>
                <c:pt idx="7274">
                  <c:v>26.0</c:v>
                </c:pt>
                <c:pt idx="7275">
                  <c:v>486.0</c:v>
                </c:pt>
                <c:pt idx="7276">
                  <c:v>7.0</c:v>
                </c:pt>
                <c:pt idx="7277">
                  <c:v>1353.0</c:v>
                </c:pt>
                <c:pt idx="7278">
                  <c:v>154.0</c:v>
                </c:pt>
                <c:pt idx="7279">
                  <c:v>176.0</c:v>
                </c:pt>
                <c:pt idx="7280">
                  <c:v>11.0</c:v>
                </c:pt>
                <c:pt idx="7281">
                  <c:v>0.0</c:v>
                </c:pt>
                <c:pt idx="7282">
                  <c:v>0.0</c:v>
                </c:pt>
                <c:pt idx="7283">
                  <c:v>0.0</c:v>
                </c:pt>
                <c:pt idx="7284">
                  <c:v>47.0</c:v>
                </c:pt>
                <c:pt idx="7285">
                  <c:v>0.0</c:v>
                </c:pt>
                <c:pt idx="7286">
                  <c:v>0.0</c:v>
                </c:pt>
                <c:pt idx="7287">
                  <c:v>0.0</c:v>
                </c:pt>
                <c:pt idx="7288">
                  <c:v>0.0</c:v>
                </c:pt>
                <c:pt idx="7289">
                  <c:v>3818.0</c:v>
                </c:pt>
                <c:pt idx="7290">
                  <c:v>0.0</c:v>
                </c:pt>
                <c:pt idx="7291">
                  <c:v>987.0</c:v>
                </c:pt>
                <c:pt idx="7292">
                  <c:v>228.0</c:v>
                </c:pt>
                <c:pt idx="7293">
                  <c:v>0.0</c:v>
                </c:pt>
                <c:pt idx="7294">
                  <c:v>938.0</c:v>
                </c:pt>
                <c:pt idx="7295">
                  <c:v>11.0</c:v>
                </c:pt>
                <c:pt idx="7296">
                  <c:v>91.0</c:v>
                </c:pt>
                <c:pt idx="7297">
                  <c:v>93.0</c:v>
                </c:pt>
                <c:pt idx="7298">
                  <c:v>0.0</c:v>
                </c:pt>
                <c:pt idx="7299">
                  <c:v>297.0</c:v>
                </c:pt>
                <c:pt idx="7300">
                  <c:v>140.0</c:v>
                </c:pt>
                <c:pt idx="7301">
                  <c:v>0.0</c:v>
                </c:pt>
                <c:pt idx="7302">
                  <c:v>935.0</c:v>
                </c:pt>
                <c:pt idx="7303">
                  <c:v>399.0</c:v>
                </c:pt>
                <c:pt idx="7304">
                  <c:v>760.0</c:v>
                </c:pt>
                <c:pt idx="7305">
                  <c:v>16.0</c:v>
                </c:pt>
                <c:pt idx="7306">
                  <c:v>29.0</c:v>
                </c:pt>
                <c:pt idx="7307">
                  <c:v>216.0</c:v>
                </c:pt>
                <c:pt idx="7308">
                  <c:v>0.0</c:v>
                </c:pt>
                <c:pt idx="7309">
                  <c:v>60.0</c:v>
                </c:pt>
                <c:pt idx="7310">
                  <c:v>29.0</c:v>
                </c:pt>
                <c:pt idx="7311">
                  <c:v>271.0</c:v>
                </c:pt>
                <c:pt idx="7312">
                  <c:v>0.0</c:v>
                </c:pt>
                <c:pt idx="7313">
                  <c:v>144.0</c:v>
                </c:pt>
                <c:pt idx="7314">
                  <c:v>112.0</c:v>
                </c:pt>
                <c:pt idx="7315">
                  <c:v>0.0</c:v>
                </c:pt>
                <c:pt idx="7316">
                  <c:v>0.0</c:v>
                </c:pt>
                <c:pt idx="7317">
                  <c:v>0.0</c:v>
                </c:pt>
                <c:pt idx="7318">
                  <c:v>2048.0</c:v>
                </c:pt>
                <c:pt idx="7319">
                  <c:v>0.0</c:v>
                </c:pt>
                <c:pt idx="7320">
                  <c:v>35.0</c:v>
                </c:pt>
                <c:pt idx="7321">
                  <c:v>214.0</c:v>
                </c:pt>
                <c:pt idx="7322">
                  <c:v>869.0</c:v>
                </c:pt>
                <c:pt idx="7323">
                  <c:v>12.0</c:v>
                </c:pt>
                <c:pt idx="7324">
                  <c:v>133.0</c:v>
                </c:pt>
                <c:pt idx="7325">
                  <c:v>191.0</c:v>
                </c:pt>
                <c:pt idx="7326">
                  <c:v>349.0</c:v>
                </c:pt>
                <c:pt idx="7327">
                  <c:v>1.0</c:v>
                </c:pt>
                <c:pt idx="7328">
                  <c:v>390.0</c:v>
                </c:pt>
                <c:pt idx="7329">
                  <c:v>0.0</c:v>
                </c:pt>
                <c:pt idx="7330">
                  <c:v>544.0</c:v>
                </c:pt>
                <c:pt idx="7331">
                  <c:v>210.0</c:v>
                </c:pt>
                <c:pt idx="7332">
                  <c:v>90.0</c:v>
                </c:pt>
                <c:pt idx="7333">
                  <c:v>1964.0</c:v>
                </c:pt>
                <c:pt idx="7334">
                  <c:v>82.0</c:v>
                </c:pt>
                <c:pt idx="7335">
                  <c:v>24.0</c:v>
                </c:pt>
                <c:pt idx="7336">
                  <c:v>0.0</c:v>
                </c:pt>
                <c:pt idx="7337">
                  <c:v>0.0</c:v>
                </c:pt>
                <c:pt idx="7338">
                  <c:v>3.0</c:v>
                </c:pt>
                <c:pt idx="7339">
                  <c:v>582.0</c:v>
                </c:pt>
                <c:pt idx="7340">
                  <c:v>0.0</c:v>
                </c:pt>
                <c:pt idx="7341">
                  <c:v>0.0</c:v>
                </c:pt>
                <c:pt idx="7342">
                  <c:v>0.0</c:v>
                </c:pt>
                <c:pt idx="7343">
                  <c:v>0.0</c:v>
                </c:pt>
                <c:pt idx="7344">
                  <c:v>2402.0</c:v>
                </c:pt>
                <c:pt idx="7345">
                  <c:v>0.0</c:v>
                </c:pt>
                <c:pt idx="7346">
                  <c:v>5.0</c:v>
                </c:pt>
                <c:pt idx="7347">
                  <c:v>13.0</c:v>
                </c:pt>
                <c:pt idx="7348">
                  <c:v>3.0</c:v>
                </c:pt>
                <c:pt idx="7349">
                  <c:v>553.0</c:v>
                </c:pt>
                <c:pt idx="7350">
                  <c:v>0.0</c:v>
                </c:pt>
                <c:pt idx="7351">
                  <c:v>501.0</c:v>
                </c:pt>
                <c:pt idx="7352">
                  <c:v>557.0</c:v>
                </c:pt>
                <c:pt idx="7353">
                  <c:v>0.0</c:v>
                </c:pt>
                <c:pt idx="7354">
                  <c:v>0.0</c:v>
                </c:pt>
                <c:pt idx="7355">
                  <c:v>8.0</c:v>
                </c:pt>
                <c:pt idx="7356">
                  <c:v>0.0</c:v>
                </c:pt>
                <c:pt idx="7357">
                  <c:v>7.0</c:v>
                </c:pt>
                <c:pt idx="7358">
                  <c:v>0.0</c:v>
                </c:pt>
                <c:pt idx="7359">
                  <c:v>62.0</c:v>
                </c:pt>
                <c:pt idx="7360">
                  <c:v>0.0</c:v>
                </c:pt>
                <c:pt idx="7361">
                  <c:v>788.0</c:v>
                </c:pt>
                <c:pt idx="7362">
                  <c:v>361.0</c:v>
                </c:pt>
                <c:pt idx="7363">
                  <c:v>0.0</c:v>
                </c:pt>
                <c:pt idx="7364">
                  <c:v>0.0</c:v>
                </c:pt>
                <c:pt idx="7365">
                  <c:v>45.0</c:v>
                </c:pt>
                <c:pt idx="7366">
                  <c:v>0.0</c:v>
                </c:pt>
                <c:pt idx="7367">
                  <c:v>412.0</c:v>
                </c:pt>
                <c:pt idx="7368">
                  <c:v>0.0</c:v>
                </c:pt>
                <c:pt idx="7369">
                  <c:v>0.0</c:v>
                </c:pt>
                <c:pt idx="7370">
                  <c:v>791.0</c:v>
                </c:pt>
                <c:pt idx="7371">
                  <c:v>479.0</c:v>
                </c:pt>
                <c:pt idx="7372">
                  <c:v>0.0</c:v>
                </c:pt>
                <c:pt idx="7373">
                  <c:v>0.0</c:v>
                </c:pt>
                <c:pt idx="7374">
                  <c:v>0.0</c:v>
                </c:pt>
                <c:pt idx="7375">
                  <c:v>0.0</c:v>
                </c:pt>
                <c:pt idx="7376">
                  <c:v>12.0</c:v>
                </c:pt>
                <c:pt idx="7377">
                  <c:v>0.0</c:v>
                </c:pt>
                <c:pt idx="7378">
                  <c:v>62.0</c:v>
                </c:pt>
                <c:pt idx="7379">
                  <c:v>0.0</c:v>
                </c:pt>
                <c:pt idx="7380">
                  <c:v>13.0</c:v>
                </c:pt>
                <c:pt idx="7381">
                  <c:v>4.0</c:v>
                </c:pt>
                <c:pt idx="7382">
                  <c:v>14.0</c:v>
                </c:pt>
                <c:pt idx="7383">
                  <c:v>0.0</c:v>
                </c:pt>
                <c:pt idx="7384">
                  <c:v>4.0</c:v>
                </c:pt>
                <c:pt idx="7385">
                  <c:v>0.0</c:v>
                </c:pt>
                <c:pt idx="7386">
                  <c:v>52.0</c:v>
                </c:pt>
                <c:pt idx="7387">
                  <c:v>150.0</c:v>
                </c:pt>
                <c:pt idx="7388">
                  <c:v>196.0</c:v>
                </c:pt>
                <c:pt idx="7389">
                  <c:v>235.0</c:v>
                </c:pt>
                <c:pt idx="7390">
                  <c:v>0.0</c:v>
                </c:pt>
                <c:pt idx="7391">
                  <c:v>201.0</c:v>
                </c:pt>
                <c:pt idx="7392">
                  <c:v>281.0</c:v>
                </c:pt>
                <c:pt idx="7393">
                  <c:v>336.0</c:v>
                </c:pt>
                <c:pt idx="7394">
                  <c:v>271.0</c:v>
                </c:pt>
                <c:pt idx="7395">
                  <c:v>0.0</c:v>
                </c:pt>
                <c:pt idx="7396">
                  <c:v>0.0</c:v>
                </c:pt>
                <c:pt idx="7397">
                  <c:v>4.0</c:v>
                </c:pt>
                <c:pt idx="7398">
                  <c:v>0.0</c:v>
                </c:pt>
                <c:pt idx="7399">
                  <c:v>400.0</c:v>
                </c:pt>
                <c:pt idx="7400">
                  <c:v>14.0</c:v>
                </c:pt>
                <c:pt idx="7401">
                  <c:v>305.0</c:v>
                </c:pt>
                <c:pt idx="7402">
                  <c:v>305.0</c:v>
                </c:pt>
                <c:pt idx="7403">
                  <c:v>0.0</c:v>
                </c:pt>
                <c:pt idx="7404">
                  <c:v>0.0</c:v>
                </c:pt>
                <c:pt idx="7405">
                  <c:v>310.0</c:v>
                </c:pt>
                <c:pt idx="7406">
                  <c:v>784.0</c:v>
                </c:pt>
                <c:pt idx="7407">
                  <c:v>0.0</c:v>
                </c:pt>
                <c:pt idx="7408">
                  <c:v>27.0</c:v>
                </c:pt>
                <c:pt idx="7409">
                  <c:v>19.0</c:v>
                </c:pt>
                <c:pt idx="7410">
                  <c:v>10.0</c:v>
                </c:pt>
                <c:pt idx="7411">
                  <c:v>564.0</c:v>
                </c:pt>
                <c:pt idx="7412">
                  <c:v>0.0</c:v>
                </c:pt>
                <c:pt idx="7413">
                  <c:v>0.0</c:v>
                </c:pt>
                <c:pt idx="7414">
                  <c:v>1859.0</c:v>
                </c:pt>
                <c:pt idx="7415">
                  <c:v>0.0</c:v>
                </c:pt>
                <c:pt idx="7416">
                  <c:v>108.0</c:v>
                </c:pt>
                <c:pt idx="7417">
                  <c:v>275.0</c:v>
                </c:pt>
                <c:pt idx="7418">
                  <c:v>3508.0</c:v>
                </c:pt>
                <c:pt idx="7419">
                  <c:v>0.0</c:v>
                </c:pt>
                <c:pt idx="7420">
                  <c:v>26.0</c:v>
                </c:pt>
                <c:pt idx="7421">
                  <c:v>0.0</c:v>
                </c:pt>
                <c:pt idx="7422">
                  <c:v>0.0</c:v>
                </c:pt>
                <c:pt idx="7423">
                  <c:v>0.0</c:v>
                </c:pt>
                <c:pt idx="7424">
                  <c:v>0.0</c:v>
                </c:pt>
                <c:pt idx="7425">
                  <c:v>0.0</c:v>
                </c:pt>
                <c:pt idx="7426">
                  <c:v>0.0</c:v>
                </c:pt>
                <c:pt idx="7427">
                  <c:v>0.0</c:v>
                </c:pt>
                <c:pt idx="7428">
                  <c:v>2355.0</c:v>
                </c:pt>
                <c:pt idx="7429">
                  <c:v>0.0</c:v>
                </c:pt>
                <c:pt idx="7430">
                  <c:v>0.0</c:v>
                </c:pt>
                <c:pt idx="7431">
                  <c:v>0.0</c:v>
                </c:pt>
                <c:pt idx="7432">
                  <c:v>0.0</c:v>
                </c:pt>
                <c:pt idx="7433">
                  <c:v>337.0</c:v>
                </c:pt>
                <c:pt idx="7434">
                  <c:v>452.0</c:v>
                </c:pt>
                <c:pt idx="7435">
                  <c:v>302.0</c:v>
                </c:pt>
                <c:pt idx="7436">
                  <c:v>0.0</c:v>
                </c:pt>
                <c:pt idx="7437">
                  <c:v>0.0</c:v>
                </c:pt>
                <c:pt idx="7438">
                  <c:v>582.0</c:v>
                </c:pt>
                <c:pt idx="7439">
                  <c:v>3.0</c:v>
                </c:pt>
                <c:pt idx="7440">
                  <c:v>0.0</c:v>
                </c:pt>
                <c:pt idx="7441">
                  <c:v>0.0</c:v>
                </c:pt>
                <c:pt idx="7442">
                  <c:v>10.0</c:v>
                </c:pt>
                <c:pt idx="7443">
                  <c:v>12.0</c:v>
                </c:pt>
                <c:pt idx="7444">
                  <c:v>104.0</c:v>
                </c:pt>
                <c:pt idx="7445">
                  <c:v>2062.0</c:v>
                </c:pt>
                <c:pt idx="7446">
                  <c:v>0.0</c:v>
                </c:pt>
                <c:pt idx="7447">
                  <c:v>313.0</c:v>
                </c:pt>
                <c:pt idx="7448">
                  <c:v>0.0</c:v>
                </c:pt>
                <c:pt idx="7449">
                  <c:v>1415.0</c:v>
                </c:pt>
                <c:pt idx="7450">
                  <c:v>0.0</c:v>
                </c:pt>
                <c:pt idx="7451">
                  <c:v>0.0</c:v>
                </c:pt>
                <c:pt idx="7452">
                  <c:v>0.0</c:v>
                </c:pt>
                <c:pt idx="7453">
                  <c:v>0.0</c:v>
                </c:pt>
                <c:pt idx="7454">
                  <c:v>0.0</c:v>
                </c:pt>
                <c:pt idx="7455">
                  <c:v>12.0</c:v>
                </c:pt>
                <c:pt idx="7456">
                  <c:v>1308.0</c:v>
                </c:pt>
                <c:pt idx="7457">
                  <c:v>45.0</c:v>
                </c:pt>
                <c:pt idx="7458">
                  <c:v>22.0</c:v>
                </c:pt>
                <c:pt idx="7459">
                  <c:v>246.0</c:v>
                </c:pt>
                <c:pt idx="7460">
                  <c:v>4.0</c:v>
                </c:pt>
                <c:pt idx="7461">
                  <c:v>0.0</c:v>
                </c:pt>
                <c:pt idx="7462">
                  <c:v>0.0</c:v>
                </c:pt>
                <c:pt idx="7463">
                  <c:v>268.0</c:v>
                </c:pt>
                <c:pt idx="7464">
                  <c:v>44.0</c:v>
                </c:pt>
                <c:pt idx="7465">
                  <c:v>0.0</c:v>
                </c:pt>
                <c:pt idx="7466">
                  <c:v>329.0</c:v>
                </c:pt>
                <c:pt idx="7467">
                  <c:v>13.0</c:v>
                </c:pt>
                <c:pt idx="7468">
                  <c:v>0.0</c:v>
                </c:pt>
                <c:pt idx="7469">
                  <c:v>0.0</c:v>
                </c:pt>
                <c:pt idx="7470">
                  <c:v>0.0</c:v>
                </c:pt>
                <c:pt idx="7471">
                  <c:v>2425.0</c:v>
                </c:pt>
                <c:pt idx="7472">
                  <c:v>21.0</c:v>
                </c:pt>
                <c:pt idx="7473">
                  <c:v>850.0</c:v>
                </c:pt>
                <c:pt idx="7474">
                  <c:v>0.0</c:v>
                </c:pt>
                <c:pt idx="7475">
                  <c:v>2241.0</c:v>
                </c:pt>
                <c:pt idx="7476">
                  <c:v>0.0</c:v>
                </c:pt>
                <c:pt idx="7477">
                  <c:v>0.0</c:v>
                </c:pt>
                <c:pt idx="7478">
                  <c:v>0.0</c:v>
                </c:pt>
                <c:pt idx="7479">
                  <c:v>12146.0</c:v>
                </c:pt>
                <c:pt idx="7480">
                  <c:v>179.0</c:v>
                </c:pt>
                <c:pt idx="7481">
                  <c:v>0.0</c:v>
                </c:pt>
                <c:pt idx="7482">
                  <c:v>226.0</c:v>
                </c:pt>
                <c:pt idx="7483">
                  <c:v>2279.0</c:v>
                </c:pt>
                <c:pt idx="7484">
                  <c:v>4.0</c:v>
                </c:pt>
                <c:pt idx="7485">
                  <c:v>5399.0</c:v>
                </c:pt>
                <c:pt idx="7486">
                  <c:v>83.0</c:v>
                </c:pt>
                <c:pt idx="7487">
                  <c:v>133.0</c:v>
                </c:pt>
                <c:pt idx="7488">
                  <c:v>0.0</c:v>
                </c:pt>
                <c:pt idx="7489">
                  <c:v>7489.0</c:v>
                </c:pt>
                <c:pt idx="7490">
                  <c:v>604.0</c:v>
                </c:pt>
                <c:pt idx="7491">
                  <c:v>2.0</c:v>
                </c:pt>
                <c:pt idx="7492">
                  <c:v>1119.0</c:v>
                </c:pt>
                <c:pt idx="7493">
                  <c:v>9.0</c:v>
                </c:pt>
                <c:pt idx="7494">
                  <c:v>332.0</c:v>
                </c:pt>
                <c:pt idx="7495">
                  <c:v>1699.0</c:v>
                </c:pt>
                <c:pt idx="7496">
                  <c:v>0.0</c:v>
                </c:pt>
                <c:pt idx="7497">
                  <c:v>975.0</c:v>
                </c:pt>
                <c:pt idx="7498">
                  <c:v>1826.0</c:v>
                </c:pt>
                <c:pt idx="7499">
                  <c:v>116.0</c:v>
                </c:pt>
                <c:pt idx="7500">
                  <c:v>1955.0</c:v>
                </c:pt>
                <c:pt idx="7501">
                  <c:v>542.0</c:v>
                </c:pt>
                <c:pt idx="7502">
                  <c:v>10.0</c:v>
                </c:pt>
                <c:pt idx="7503">
                  <c:v>1168.0</c:v>
                </c:pt>
                <c:pt idx="7504">
                  <c:v>3237.0</c:v>
                </c:pt>
                <c:pt idx="7505">
                  <c:v>2420.0</c:v>
                </c:pt>
                <c:pt idx="7506">
                  <c:v>1617.0</c:v>
                </c:pt>
                <c:pt idx="7507">
                  <c:v>0.0</c:v>
                </c:pt>
                <c:pt idx="7508">
                  <c:v>330.0</c:v>
                </c:pt>
                <c:pt idx="7509">
                  <c:v>0.0</c:v>
                </c:pt>
                <c:pt idx="7510">
                  <c:v>518.0</c:v>
                </c:pt>
                <c:pt idx="7511">
                  <c:v>1030.0</c:v>
                </c:pt>
                <c:pt idx="7512">
                  <c:v>767.0</c:v>
                </c:pt>
                <c:pt idx="7513">
                  <c:v>330.0</c:v>
                </c:pt>
                <c:pt idx="7514">
                  <c:v>376.0</c:v>
                </c:pt>
                <c:pt idx="7515">
                  <c:v>438.0</c:v>
                </c:pt>
                <c:pt idx="7516">
                  <c:v>752.0</c:v>
                </c:pt>
                <c:pt idx="7517">
                  <c:v>91.0</c:v>
                </c:pt>
                <c:pt idx="7518">
                  <c:v>0.0</c:v>
                </c:pt>
                <c:pt idx="7519">
                  <c:v>0.0</c:v>
                </c:pt>
                <c:pt idx="7520">
                  <c:v>0.0</c:v>
                </c:pt>
                <c:pt idx="7521">
                  <c:v>0.0</c:v>
                </c:pt>
                <c:pt idx="7522">
                  <c:v>0.0</c:v>
                </c:pt>
                <c:pt idx="7523">
                  <c:v>177.0</c:v>
                </c:pt>
                <c:pt idx="7524">
                  <c:v>0.0</c:v>
                </c:pt>
                <c:pt idx="7525">
                  <c:v>0.0</c:v>
                </c:pt>
                <c:pt idx="7526">
                  <c:v>131.0</c:v>
                </c:pt>
                <c:pt idx="7527">
                  <c:v>6129.0</c:v>
                </c:pt>
                <c:pt idx="7528">
                  <c:v>0.0</c:v>
                </c:pt>
                <c:pt idx="7529">
                  <c:v>0.0</c:v>
                </c:pt>
                <c:pt idx="7530">
                  <c:v>0.0</c:v>
                </c:pt>
                <c:pt idx="7531">
                  <c:v>0.0</c:v>
                </c:pt>
                <c:pt idx="7532">
                  <c:v>267.0</c:v>
                </c:pt>
                <c:pt idx="7533">
                  <c:v>2.0</c:v>
                </c:pt>
                <c:pt idx="7534">
                  <c:v>38.0</c:v>
                </c:pt>
                <c:pt idx="7535">
                  <c:v>177.0</c:v>
                </c:pt>
                <c:pt idx="7536">
                  <c:v>0.0</c:v>
                </c:pt>
                <c:pt idx="7537">
                  <c:v>0.0</c:v>
                </c:pt>
                <c:pt idx="7538">
                  <c:v>133.0</c:v>
                </c:pt>
                <c:pt idx="7539">
                  <c:v>312.0</c:v>
                </c:pt>
                <c:pt idx="7540">
                  <c:v>2333.0</c:v>
                </c:pt>
                <c:pt idx="7541">
                  <c:v>1422.0</c:v>
                </c:pt>
                <c:pt idx="7542">
                  <c:v>46.0</c:v>
                </c:pt>
                <c:pt idx="7543">
                  <c:v>5.0</c:v>
                </c:pt>
                <c:pt idx="7544">
                  <c:v>188.0</c:v>
                </c:pt>
                <c:pt idx="7545">
                  <c:v>0.0</c:v>
                </c:pt>
                <c:pt idx="7546">
                  <c:v>1351.0</c:v>
                </c:pt>
                <c:pt idx="7547">
                  <c:v>25.0</c:v>
                </c:pt>
                <c:pt idx="7548">
                  <c:v>234.0</c:v>
                </c:pt>
                <c:pt idx="7549">
                  <c:v>20.0</c:v>
                </c:pt>
                <c:pt idx="7550">
                  <c:v>0.0</c:v>
                </c:pt>
                <c:pt idx="7551">
                  <c:v>341.0</c:v>
                </c:pt>
                <c:pt idx="7552">
                  <c:v>333.0</c:v>
                </c:pt>
                <c:pt idx="7553">
                  <c:v>0.0</c:v>
                </c:pt>
                <c:pt idx="7554">
                  <c:v>0.0</c:v>
                </c:pt>
                <c:pt idx="7555">
                  <c:v>1038.0</c:v>
                </c:pt>
                <c:pt idx="7556">
                  <c:v>0.0</c:v>
                </c:pt>
                <c:pt idx="7557">
                  <c:v>856.0</c:v>
                </c:pt>
                <c:pt idx="7558">
                  <c:v>2286.0</c:v>
                </c:pt>
                <c:pt idx="7559">
                  <c:v>0.0</c:v>
                </c:pt>
                <c:pt idx="7560">
                  <c:v>247.0</c:v>
                </c:pt>
                <c:pt idx="7561">
                  <c:v>964.0</c:v>
                </c:pt>
                <c:pt idx="7562">
                  <c:v>13.0</c:v>
                </c:pt>
                <c:pt idx="7563">
                  <c:v>0.0</c:v>
                </c:pt>
                <c:pt idx="7564">
                  <c:v>1315.0</c:v>
                </c:pt>
                <c:pt idx="7565">
                  <c:v>0.0</c:v>
                </c:pt>
                <c:pt idx="7566">
                  <c:v>5.0</c:v>
                </c:pt>
                <c:pt idx="7567">
                  <c:v>34.0</c:v>
                </c:pt>
                <c:pt idx="7568">
                  <c:v>27.0</c:v>
                </c:pt>
                <c:pt idx="7569">
                  <c:v>184.0</c:v>
                </c:pt>
                <c:pt idx="7570">
                  <c:v>0.0</c:v>
                </c:pt>
                <c:pt idx="7571">
                  <c:v>0.0</c:v>
                </c:pt>
                <c:pt idx="7572">
                  <c:v>284.0</c:v>
                </c:pt>
                <c:pt idx="7573">
                  <c:v>240.0</c:v>
                </c:pt>
                <c:pt idx="7574">
                  <c:v>119.0</c:v>
                </c:pt>
                <c:pt idx="7575">
                  <c:v>195.0</c:v>
                </c:pt>
                <c:pt idx="7576">
                  <c:v>178.0</c:v>
                </c:pt>
                <c:pt idx="7577">
                  <c:v>0.0</c:v>
                </c:pt>
                <c:pt idx="7578">
                  <c:v>27.0</c:v>
                </c:pt>
                <c:pt idx="7579">
                  <c:v>0.0</c:v>
                </c:pt>
                <c:pt idx="7580">
                  <c:v>0.0</c:v>
                </c:pt>
                <c:pt idx="7581">
                  <c:v>127.0</c:v>
                </c:pt>
                <c:pt idx="7582">
                  <c:v>4.0</c:v>
                </c:pt>
                <c:pt idx="7583">
                  <c:v>3524.0</c:v>
                </c:pt>
                <c:pt idx="7584">
                  <c:v>12.0</c:v>
                </c:pt>
                <c:pt idx="7585">
                  <c:v>12.0</c:v>
                </c:pt>
                <c:pt idx="7586">
                  <c:v>0.0</c:v>
                </c:pt>
                <c:pt idx="7587">
                  <c:v>321.0</c:v>
                </c:pt>
                <c:pt idx="7588">
                  <c:v>0.0</c:v>
                </c:pt>
                <c:pt idx="7589">
                  <c:v>1959.0</c:v>
                </c:pt>
                <c:pt idx="7590">
                  <c:v>47.0</c:v>
                </c:pt>
                <c:pt idx="7591">
                  <c:v>0.0</c:v>
                </c:pt>
                <c:pt idx="7592">
                  <c:v>0.0</c:v>
                </c:pt>
                <c:pt idx="7593">
                  <c:v>123.0</c:v>
                </c:pt>
                <c:pt idx="7594">
                  <c:v>146.0</c:v>
                </c:pt>
                <c:pt idx="7595">
                  <c:v>342.0</c:v>
                </c:pt>
                <c:pt idx="7596">
                  <c:v>0.0</c:v>
                </c:pt>
                <c:pt idx="7597">
                  <c:v>28.0</c:v>
                </c:pt>
                <c:pt idx="7598">
                  <c:v>0.0</c:v>
                </c:pt>
                <c:pt idx="7599">
                  <c:v>1510.0</c:v>
                </c:pt>
                <c:pt idx="7600">
                  <c:v>0.0</c:v>
                </c:pt>
                <c:pt idx="7601">
                  <c:v>0.0</c:v>
                </c:pt>
                <c:pt idx="7602">
                  <c:v>14.0</c:v>
                </c:pt>
                <c:pt idx="7603">
                  <c:v>297.0</c:v>
                </c:pt>
                <c:pt idx="7604">
                  <c:v>445.0</c:v>
                </c:pt>
                <c:pt idx="7605">
                  <c:v>321.0</c:v>
                </c:pt>
                <c:pt idx="7606">
                  <c:v>0.0</c:v>
                </c:pt>
                <c:pt idx="7607">
                  <c:v>0.0</c:v>
                </c:pt>
                <c:pt idx="7608">
                  <c:v>0.0</c:v>
                </c:pt>
                <c:pt idx="7609">
                  <c:v>1756.0</c:v>
                </c:pt>
                <c:pt idx="7610">
                  <c:v>0.0</c:v>
                </c:pt>
                <c:pt idx="7611">
                  <c:v>0.0</c:v>
                </c:pt>
                <c:pt idx="7612">
                  <c:v>84.0</c:v>
                </c:pt>
                <c:pt idx="7613">
                  <c:v>410.0</c:v>
                </c:pt>
                <c:pt idx="7614">
                  <c:v>56.0</c:v>
                </c:pt>
                <c:pt idx="7615">
                  <c:v>88.0</c:v>
                </c:pt>
                <c:pt idx="7616">
                  <c:v>0.0</c:v>
                </c:pt>
                <c:pt idx="7617">
                  <c:v>0.0</c:v>
                </c:pt>
                <c:pt idx="7618">
                  <c:v>296.0</c:v>
                </c:pt>
                <c:pt idx="7619">
                  <c:v>84.0</c:v>
                </c:pt>
                <c:pt idx="7620">
                  <c:v>768.0</c:v>
                </c:pt>
                <c:pt idx="7621">
                  <c:v>638.0</c:v>
                </c:pt>
                <c:pt idx="7622">
                  <c:v>696.0</c:v>
                </c:pt>
                <c:pt idx="7623">
                  <c:v>0.0</c:v>
                </c:pt>
                <c:pt idx="7624">
                  <c:v>0.0</c:v>
                </c:pt>
                <c:pt idx="7625">
                  <c:v>139.0</c:v>
                </c:pt>
                <c:pt idx="7626">
                  <c:v>0.0</c:v>
                </c:pt>
                <c:pt idx="7627">
                  <c:v>846.0</c:v>
                </c:pt>
                <c:pt idx="7628">
                  <c:v>624.0</c:v>
                </c:pt>
                <c:pt idx="7629">
                  <c:v>433.0</c:v>
                </c:pt>
                <c:pt idx="7630">
                  <c:v>44.0</c:v>
                </c:pt>
                <c:pt idx="7631">
                  <c:v>455.0</c:v>
                </c:pt>
                <c:pt idx="7632">
                  <c:v>438.0</c:v>
                </c:pt>
                <c:pt idx="7633">
                  <c:v>339.0</c:v>
                </c:pt>
                <c:pt idx="7634">
                  <c:v>5.0</c:v>
                </c:pt>
                <c:pt idx="7635">
                  <c:v>110.0</c:v>
                </c:pt>
                <c:pt idx="7636">
                  <c:v>69.0</c:v>
                </c:pt>
                <c:pt idx="7637">
                  <c:v>454.0</c:v>
                </c:pt>
                <c:pt idx="7638">
                  <c:v>848.0</c:v>
                </c:pt>
                <c:pt idx="7639">
                  <c:v>0.0</c:v>
                </c:pt>
                <c:pt idx="7640">
                  <c:v>0.0</c:v>
                </c:pt>
                <c:pt idx="7641">
                  <c:v>598.0</c:v>
                </c:pt>
                <c:pt idx="7642">
                  <c:v>0.0</c:v>
                </c:pt>
                <c:pt idx="7643">
                  <c:v>0.0</c:v>
                </c:pt>
                <c:pt idx="7644">
                  <c:v>125.0</c:v>
                </c:pt>
                <c:pt idx="7645">
                  <c:v>418.0</c:v>
                </c:pt>
                <c:pt idx="7646">
                  <c:v>316.0</c:v>
                </c:pt>
                <c:pt idx="7647">
                  <c:v>325.0</c:v>
                </c:pt>
                <c:pt idx="7648">
                  <c:v>411.0</c:v>
                </c:pt>
                <c:pt idx="7649">
                  <c:v>0.0</c:v>
                </c:pt>
                <c:pt idx="7650">
                  <c:v>0.0</c:v>
                </c:pt>
                <c:pt idx="7651">
                  <c:v>153.0</c:v>
                </c:pt>
                <c:pt idx="7652">
                  <c:v>116.0</c:v>
                </c:pt>
                <c:pt idx="7653">
                  <c:v>0.0</c:v>
                </c:pt>
                <c:pt idx="7654">
                  <c:v>0.0</c:v>
                </c:pt>
                <c:pt idx="7655">
                  <c:v>148.0</c:v>
                </c:pt>
                <c:pt idx="7656">
                  <c:v>0.0</c:v>
                </c:pt>
                <c:pt idx="7657">
                  <c:v>0.0</c:v>
                </c:pt>
                <c:pt idx="7658">
                  <c:v>47.0</c:v>
                </c:pt>
                <c:pt idx="7659">
                  <c:v>0.0</c:v>
                </c:pt>
                <c:pt idx="7660">
                  <c:v>1219.0</c:v>
                </c:pt>
                <c:pt idx="7661">
                  <c:v>19.0</c:v>
                </c:pt>
                <c:pt idx="7662">
                  <c:v>0.0</c:v>
                </c:pt>
                <c:pt idx="7663">
                  <c:v>2.0</c:v>
                </c:pt>
                <c:pt idx="7664">
                  <c:v>0.0</c:v>
                </c:pt>
                <c:pt idx="7665">
                  <c:v>0.0</c:v>
                </c:pt>
                <c:pt idx="7666">
                  <c:v>12.0</c:v>
                </c:pt>
                <c:pt idx="7667">
                  <c:v>3945.0</c:v>
                </c:pt>
                <c:pt idx="7668">
                  <c:v>840.0</c:v>
                </c:pt>
                <c:pt idx="7669">
                  <c:v>0.0</c:v>
                </c:pt>
                <c:pt idx="7670">
                  <c:v>0.0</c:v>
                </c:pt>
                <c:pt idx="7671">
                  <c:v>0.0</c:v>
                </c:pt>
                <c:pt idx="7672">
                  <c:v>198.0</c:v>
                </c:pt>
                <c:pt idx="7673">
                  <c:v>173.0</c:v>
                </c:pt>
                <c:pt idx="7674">
                  <c:v>0.0</c:v>
                </c:pt>
                <c:pt idx="7675">
                  <c:v>0.0</c:v>
                </c:pt>
                <c:pt idx="7676">
                  <c:v>0.0</c:v>
                </c:pt>
                <c:pt idx="7677">
                  <c:v>0.0</c:v>
                </c:pt>
                <c:pt idx="7678">
                  <c:v>0.0</c:v>
                </c:pt>
                <c:pt idx="7679">
                  <c:v>2.0</c:v>
                </c:pt>
                <c:pt idx="7680">
                  <c:v>0.0</c:v>
                </c:pt>
                <c:pt idx="7681">
                  <c:v>0.0</c:v>
                </c:pt>
                <c:pt idx="7682">
                  <c:v>0.0</c:v>
                </c:pt>
                <c:pt idx="7683">
                  <c:v>0.0</c:v>
                </c:pt>
                <c:pt idx="7684">
                  <c:v>0.0</c:v>
                </c:pt>
                <c:pt idx="7685">
                  <c:v>27.0</c:v>
                </c:pt>
                <c:pt idx="7686">
                  <c:v>96.0</c:v>
                </c:pt>
                <c:pt idx="7687">
                  <c:v>824.0</c:v>
                </c:pt>
                <c:pt idx="7688">
                  <c:v>0.0</c:v>
                </c:pt>
                <c:pt idx="7689">
                  <c:v>0.0</c:v>
                </c:pt>
                <c:pt idx="7690">
                  <c:v>0.0</c:v>
                </c:pt>
                <c:pt idx="7691">
                  <c:v>0.0</c:v>
                </c:pt>
                <c:pt idx="7692">
                  <c:v>0.0</c:v>
                </c:pt>
                <c:pt idx="7693">
                  <c:v>95.0</c:v>
                </c:pt>
                <c:pt idx="7694">
                  <c:v>59.0</c:v>
                </c:pt>
                <c:pt idx="7695">
                  <c:v>60.0</c:v>
                </c:pt>
                <c:pt idx="7696">
                  <c:v>0.0</c:v>
                </c:pt>
                <c:pt idx="7697">
                  <c:v>0.0</c:v>
                </c:pt>
                <c:pt idx="7698">
                  <c:v>721.0</c:v>
                </c:pt>
                <c:pt idx="7699">
                  <c:v>0.0</c:v>
                </c:pt>
                <c:pt idx="7700">
                  <c:v>20.0</c:v>
                </c:pt>
                <c:pt idx="7701">
                  <c:v>0.0</c:v>
                </c:pt>
                <c:pt idx="7702">
                  <c:v>3.0</c:v>
                </c:pt>
                <c:pt idx="7703">
                  <c:v>32.0</c:v>
                </c:pt>
                <c:pt idx="7704">
                  <c:v>39.0</c:v>
                </c:pt>
                <c:pt idx="7705">
                  <c:v>117.0</c:v>
                </c:pt>
                <c:pt idx="7706">
                  <c:v>0.0</c:v>
                </c:pt>
                <c:pt idx="7707">
                  <c:v>0.0</c:v>
                </c:pt>
                <c:pt idx="7708">
                  <c:v>251.0</c:v>
                </c:pt>
                <c:pt idx="7709">
                  <c:v>70.0</c:v>
                </c:pt>
                <c:pt idx="7710">
                  <c:v>0.0</c:v>
                </c:pt>
                <c:pt idx="7711">
                  <c:v>40.0</c:v>
                </c:pt>
                <c:pt idx="7712">
                  <c:v>0.0</c:v>
                </c:pt>
                <c:pt idx="7713">
                  <c:v>13.0</c:v>
                </c:pt>
                <c:pt idx="7714">
                  <c:v>0.0</c:v>
                </c:pt>
                <c:pt idx="7715">
                  <c:v>0.0</c:v>
                </c:pt>
                <c:pt idx="7716">
                  <c:v>3.0</c:v>
                </c:pt>
                <c:pt idx="7717">
                  <c:v>0.0</c:v>
                </c:pt>
                <c:pt idx="7718">
                  <c:v>0.0</c:v>
                </c:pt>
                <c:pt idx="7719">
                  <c:v>14.0</c:v>
                </c:pt>
                <c:pt idx="7720">
                  <c:v>0.0</c:v>
                </c:pt>
                <c:pt idx="7721">
                  <c:v>40.0</c:v>
                </c:pt>
                <c:pt idx="7722">
                  <c:v>0.0</c:v>
                </c:pt>
                <c:pt idx="7723">
                  <c:v>0.0</c:v>
                </c:pt>
                <c:pt idx="7724">
                  <c:v>0.0</c:v>
                </c:pt>
                <c:pt idx="7725">
                  <c:v>186.0</c:v>
                </c:pt>
                <c:pt idx="7726">
                  <c:v>0.0</c:v>
                </c:pt>
                <c:pt idx="7727">
                  <c:v>315.0</c:v>
                </c:pt>
                <c:pt idx="7728">
                  <c:v>72.0</c:v>
                </c:pt>
                <c:pt idx="7729">
                  <c:v>148.0</c:v>
                </c:pt>
                <c:pt idx="7730">
                  <c:v>0.0</c:v>
                </c:pt>
                <c:pt idx="7731">
                  <c:v>487.0</c:v>
                </c:pt>
                <c:pt idx="7732">
                  <c:v>319.0</c:v>
                </c:pt>
                <c:pt idx="7733">
                  <c:v>423.0</c:v>
                </c:pt>
                <c:pt idx="7734">
                  <c:v>355.0</c:v>
                </c:pt>
                <c:pt idx="7735">
                  <c:v>0.0</c:v>
                </c:pt>
                <c:pt idx="7736">
                  <c:v>0.0</c:v>
                </c:pt>
                <c:pt idx="7737">
                  <c:v>3215.0</c:v>
                </c:pt>
                <c:pt idx="7738">
                  <c:v>880.0</c:v>
                </c:pt>
                <c:pt idx="7739">
                  <c:v>2213.0</c:v>
                </c:pt>
                <c:pt idx="7740">
                  <c:v>483.0</c:v>
                </c:pt>
                <c:pt idx="7741">
                  <c:v>709.0</c:v>
                </c:pt>
                <c:pt idx="7742">
                  <c:v>0.0</c:v>
                </c:pt>
                <c:pt idx="7743">
                  <c:v>0.0</c:v>
                </c:pt>
                <c:pt idx="7744">
                  <c:v>238.0</c:v>
                </c:pt>
                <c:pt idx="7745">
                  <c:v>0.0</c:v>
                </c:pt>
                <c:pt idx="7746">
                  <c:v>58.0</c:v>
                </c:pt>
                <c:pt idx="7747">
                  <c:v>0.0</c:v>
                </c:pt>
                <c:pt idx="7748">
                  <c:v>16.0</c:v>
                </c:pt>
                <c:pt idx="7749">
                  <c:v>11.0</c:v>
                </c:pt>
                <c:pt idx="7750">
                  <c:v>653.0</c:v>
                </c:pt>
                <c:pt idx="7751">
                  <c:v>0.0</c:v>
                </c:pt>
                <c:pt idx="7752">
                  <c:v>0.0</c:v>
                </c:pt>
                <c:pt idx="7753">
                  <c:v>589.0</c:v>
                </c:pt>
                <c:pt idx="7754">
                  <c:v>3.0</c:v>
                </c:pt>
                <c:pt idx="7755">
                  <c:v>0.0</c:v>
                </c:pt>
                <c:pt idx="7756">
                  <c:v>894.0</c:v>
                </c:pt>
                <c:pt idx="7757">
                  <c:v>0.0</c:v>
                </c:pt>
                <c:pt idx="7758">
                  <c:v>0.0</c:v>
                </c:pt>
                <c:pt idx="7759">
                  <c:v>3.0</c:v>
                </c:pt>
                <c:pt idx="7760">
                  <c:v>160.0</c:v>
                </c:pt>
                <c:pt idx="7761">
                  <c:v>1232.0</c:v>
                </c:pt>
                <c:pt idx="7762">
                  <c:v>0.0</c:v>
                </c:pt>
                <c:pt idx="7763">
                  <c:v>0.0</c:v>
                </c:pt>
                <c:pt idx="7764">
                  <c:v>0.0</c:v>
                </c:pt>
                <c:pt idx="7765">
                  <c:v>192.0</c:v>
                </c:pt>
                <c:pt idx="7766">
                  <c:v>0.0</c:v>
                </c:pt>
                <c:pt idx="7767">
                  <c:v>125.0</c:v>
                </c:pt>
                <c:pt idx="7768">
                  <c:v>2.0</c:v>
                </c:pt>
                <c:pt idx="7769">
                  <c:v>640.0</c:v>
                </c:pt>
                <c:pt idx="7770">
                  <c:v>1052.0</c:v>
                </c:pt>
                <c:pt idx="7771">
                  <c:v>0.0</c:v>
                </c:pt>
                <c:pt idx="7772">
                  <c:v>0.0</c:v>
                </c:pt>
                <c:pt idx="7773">
                  <c:v>113.0</c:v>
                </c:pt>
                <c:pt idx="7774">
                  <c:v>0.0</c:v>
                </c:pt>
                <c:pt idx="7775">
                  <c:v>0.0</c:v>
                </c:pt>
                <c:pt idx="7776">
                  <c:v>58.0</c:v>
                </c:pt>
                <c:pt idx="7777">
                  <c:v>0.0</c:v>
                </c:pt>
                <c:pt idx="7778">
                  <c:v>0.0</c:v>
                </c:pt>
                <c:pt idx="7779">
                  <c:v>357.0</c:v>
                </c:pt>
                <c:pt idx="7780">
                  <c:v>0.0</c:v>
                </c:pt>
                <c:pt idx="7781">
                  <c:v>4.0</c:v>
                </c:pt>
                <c:pt idx="7782">
                  <c:v>1198.0</c:v>
                </c:pt>
                <c:pt idx="7783">
                  <c:v>0.0</c:v>
                </c:pt>
                <c:pt idx="7784">
                  <c:v>9.0</c:v>
                </c:pt>
                <c:pt idx="7785">
                  <c:v>3.0</c:v>
                </c:pt>
                <c:pt idx="7786">
                  <c:v>0.0</c:v>
                </c:pt>
                <c:pt idx="7787">
                  <c:v>0.0</c:v>
                </c:pt>
                <c:pt idx="7788">
                  <c:v>71.0</c:v>
                </c:pt>
                <c:pt idx="7789">
                  <c:v>1672.0</c:v>
                </c:pt>
                <c:pt idx="7790">
                  <c:v>206.0</c:v>
                </c:pt>
                <c:pt idx="7791">
                  <c:v>27.0</c:v>
                </c:pt>
                <c:pt idx="7792">
                  <c:v>43.0</c:v>
                </c:pt>
                <c:pt idx="7793">
                  <c:v>102.0</c:v>
                </c:pt>
                <c:pt idx="7794">
                  <c:v>90.0</c:v>
                </c:pt>
                <c:pt idx="7795">
                  <c:v>43.0</c:v>
                </c:pt>
                <c:pt idx="7796">
                  <c:v>212.0</c:v>
                </c:pt>
                <c:pt idx="7797">
                  <c:v>0.0</c:v>
                </c:pt>
                <c:pt idx="7798">
                  <c:v>0.0</c:v>
                </c:pt>
                <c:pt idx="7799">
                  <c:v>151.0</c:v>
                </c:pt>
                <c:pt idx="7800">
                  <c:v>0.0</c:v>
                </c:pt>
                <c:pt idx="7801">
                  <c:v>3.0</c:v>
                </c:pt>
                <c:pt idx="7802">
                  <c:v>25.0</c:v>
                </c:pt>
                <c:pt idx="7803">
                  <c:v>2336.0</c:v>
                </c:pt>
                <c:pt idx="7804">
                  <c:v>0.0</c:v>
                </c:pt>
                <c:pt idx="7805">
                  <c:v>0.0</c:v>
                </c:pt>
                <c:pt idx="7806">
                  <c:v>809.0</c:v>
                </c:pt>
                <c:pt idx="7807">
                  <c:v>86.0</c:v>
                </c:pt>
                <c:pt idx="7808">
                  <c:v>0.0</c:v>
                </c:pt>
                <c:pt idx="7809">
                  <c:v>22.0</c:v>
                </c:pt>
                <c:pt idx="7810">
                  <c:v>1349.0</c:v>
                </c:pt>
                <c:pt idx="7811">
                  <c:v>1789.0</c:v>
                </c:pt>
                <c:pt idx="7812">
                  <c:v>15.0</c:v>
                </c:pt>
                <c:pt idx="7813">
                  <c:v>1840.0</c:v>
                </c:pt>
                <c:pt idx="7814">
                  <c:v>0.0</c:v>
                </c:pt>
                <c:pt idx="7815">
                  <c:v>0.0</c:v>
                </c:pt>
                <c:pt idx="7816">
                  <c:v>797.0</c:v>
                </c:pt>
                <c:pt idx="7817">
                  <c:v>0.0</c:v>
                </c:pt>
                <c:pt idx="7818">
                  <c:v>562.0</c:v>
                </c:pt>
                <c:pt idx="7819">
                  <c:v>0.0</c:v>
                </c:pt>
                <c:pt idx="7820">
                  <c:v>159.0</c:v>
                </c:pt>
                <c:pt idx="7821">
                  <c:v>0.0</c:v>
                </c:pt>
                <c:pt idx="7822">
                  <c:v>0.0</c:v>
                </c:pt>
                <c:pt idx="7823">
                  <c:v>908.0</c:v>
                </c:pt>
                <c:pt idx="7824">
                  <c:v>141.0</c:v>
                </c:pt>
                <c:pt idx="7825">
                  <c:v>139.0</c:v>
                </c:pt>
                <c:pt idx="7826">
                  <c:v>0.0</c:v>
                </c:pt>
                <c:pt idx="7827">
                  <c:v>510.0</c:v>
                </c:pt>
                <c:pt idx="7828">
                  <c:v>50.0</c:v>
                </c:pt>
                <c:pt idx="7829">
                  <c:v>9.0</c:v>
                </c:pt>
                <c:pt idx="7830">
                  <c:v>324.0</c:v>
                </c:pt>
                <c:pt idx="7831">
                  <c:v>2026.0</c:v>
                </c:pt>
                <c:pt idx="7832">
                  <c:v>534.0</c:v>
                </c:pt>
                <c:pt idx="7833">
                  <c:v>0.0</c:v>
                </c:pt>
                <c:pt idx="7834">
                  <c:v>26.0</c:v>
                </c:pt>
                <c:pt idx="7835">
                  <c:v>524.0</c:v>
                </c:pt>
                <c:pt idx="7836">
                  <c:v>51.0</c:v>
                </c:pt>
                <c:pt idx="7837">
                  <c:v>28.0</c:v>
                </c:pt>
                <c:pt idx="7838">
                  <c:v>809.0</c:v>
                </c:pt>
                <c:pt idx="7839">
                  <c:v>523.0</c:v>
                </c:pt>
                <c:pt idx="7840">
                  <c:v>329.0</c:v>
                </c:pt>
                <c:pt idx="7841">
                  <c:v>0.0</c:v>
                </c:pt>
                <c:pt idx="7842">
                  <c:v>0.0</c:v>
                </c:pt>
                <c:pt idx="7843">
                  <c:v>30.0</c:v>
                </c:pt>
                <c:pt idx="7844">
                  <c:v>124.0</c:v>
                </c:pt>
                <c:pt idx="7845">
                  <c:v>39.0</c:v>
                </c:pt>
                <c:pt idx="7846">
                  <c:v>0.0</c:v>
                </c:pt>
                <c:pt idx="7847">
                  <c:v>0.0</c:v>
                </c:pt>
                <c:pt idx="7848">
                  <c:v>0.0</c:v>
                </c:pt>
                <c:pt idx="7849">
                  <c:v>213.0</c:v>
                </c:pt>
                <c:pt idx="7850">
                  <c:v>611.0</c:v>
                </c:pt>
                <c:pt idx="7851">
                  <c:v>257.0</c:v>
                </c:pt>
                <c:pt idx="7852">
                  <c:v>226.0</c:v>
                </c:pt>
                <c:pt idx="7853">
                  <c:v>219.0</c:v>
                </c:pt>
                <c:pt idx="7854">
                  <c:v>0.0</c:v>
                </c:pt>
                <c:pt idx="7855">
                  <c:v>346.0</c:v>
                </c:pt>
                <c:pt idx="7856">
                  <c:v>224.0</c:v>
                </c:pt>
                <c:pt idx="7857">
                  <c:v>0.0</c:v>
                </c:pt>
                <c:pt idx="7858">
                  <c:v>383.0</c:v>
                </c:pt>
                <c:pt idx="7859">
                  <c:v>8.0</c:v>
                </c:pt>
                <c:pt idx="7860">
                  <c:v>1755.0</c:v>
                </c:pt>
                <c:pt idx="7861">
                  <c:v>0.0</c:v>
                </c:pt>
                <c:pt idx="7862">
                  <c:v>1036.0</c:v>
                </c:pt>
                <c:pt idx="7863">
                  <c:v>66.0</c:v>
                </c:pt>
                <c:pt idx="7864">
                  <c:v>0.0</c:v>
                </c:pt>
                <c:pt idx="7865">
                  <c:v>0.0</c:v>
                </c:pt>
                <c:pt idx="7866">
                  <c:v>0.0</c:v>
                </c:pt>
                <c:pt idx="7867">
                  <c:v>0.0</c:v>
                </c:pt>
                <c:pt idx="7868">
                  <c:v>58.0</c:v>
                </c:pt>
                <c:pt idx="7869">
                  <c:v>0.0</c:v>
                </c:pt>
                <c:pt idx="7870">
                  <c:v>41.0</c:v>
                </c:pt>
                <c:pt idx="7871">
                  <c:v>0.0</c:v>
                </c:pt>
                <c:pt idx="7872">
                  <c:v>214.0</c:v>
                </c:pt>
                <c:pt idx="7873">
                  <c:v>0.0</c:v>
                </c:pt>
                <c:pt idx="7874">
                  <c:v>0.0</c:v>
                </c:pt>
                <c:pt idx="7875">
                  <c:v>0.0</c:v>
                </c:pt>
                <c:pt idx="7876">
                  <c:v>28.0</c:v>
                </c:pt>
                <c:pt idx="7877">
                  <c:v>9.0</c:v>
                </c:pt>
                <c:pt idx="7878">
                  <c:v>0.0</c:v>
                </c:pt>
                <c:pt idx="7879">
                  <c:v>2638.0</c:v>
                </c:pt>
                <c:pt idx="7880">
                  <c:v>0.0</c:v>
                </c:pt>
                <c:pt idx="7881">
                  <c:v>0.0</c:v>
                </c:pt>
                <c:pt idx="7882">
                  <c:v>545.0</c:v>
                </c:pt>
                <c:pt idx="7883">
                  <c:v>526.0</c:v>
                </c:pt>
                <c:pt idx="7884">
                  <c:v>1606.0</c:v>
                </c:pt>
                <c:pt idx="7885">
                  <c:v>199.0</c:v>
                </c:pt>
                <c:pt idx="7886">
                  <c:v>0.0</c:v>
                </c:pt>
                <c:pt idx="7887">
                  <c:v>0.0</c:v>
                </c:pt>
                <c:pt idx="7888">
                  <c:v>3071.0</c:v>
                </c:pt>
                <c:pt idx="7889">
                  <c:v>2684.0</c:v>
                </c:pt>
                <c:pt idx="7890">
                  <c:v>0.0</c:v>
                </c:pt>
                <c:pt idx="7891">
                  <c:v>958.0</c:v>
                </c:pt>
                <c:pt idx="7892">
                  <c:v>0.0</c:v>
                </c:pt>
                <c:pt idx="7893">
                  <c:v>0.0</c:v>
                </c:pt>
                <c:pt idx="7894">
                  <c:v>419.0</c:v>
                </c:pt>
                <c:pt idx="7895">
                  <c:v>30.0</c:v>
                </c:pt>
                <c:pt idx="7896">
                  <c:v>0.0</c:v>
                </c:pt>
                <c:pt idx="7897">
                  <c:v>258.0</c:v>
                </c:pt>
                <c:pt idx="7898">
                  <c:v>0.0</c:v>
                </c:pt>
                <c:pt idx="7899">
                  <c:v>10.0</c:v>
                </c:pt>
                <c:pt idx="7900">
                  <c:v>269.0</c:v>
                </c:pt>
                <c:pt idx="7901">
                  <c:v>2943.0</c:v>
                </c:pt>
                <c:pt idx="7902">
                  <c:v>2.0</c:v>
                </c:pt>
                <c:pt idx="7903">
                  <c:v>0.0</c:v>
                </c:pt>
                <c:pt idx="7904">
                  <c:v>0.0</c:v>
                </c:pt>
                <c:pt idx="7905">
                  <c:v>6.0</c:v>
                </c:pt>
                <c:pt idx="7906">
                  <c:v>10.0</c:v>
                </c:pt>
                <c:pt idx="7907">
                  <c:v>705.0</c:v>
                </c:pt>
                <c:pt idx="7908">
                  <c:v>2129.0</c:v>
                </c:pt>
                <c:pt idx="7909">
                  <c:v>711.0</c:v>
                </c:pt>
                <c:pt idx="7910">
                  <c:v>0.0</c:v>
                </c:pt>
                <c:pt idx="7911">
                  <c:v>0.0</c:v>
                </c:pt>
                <c:pt idx="7912">
                  <c:v>26.0</c:v>
                </c:pt>
                <c:pt idx="7913">
                  <c:v>17.0</c:v>
                </c:pt>
                <c:pt idx="7914">
                  <c:v>1085.0</c:v>
                </c:pt>
                <c:pt idx="7915">
                  <c:v>3.0</c:v>
                </c:pt>
                <c:pt idx="7916">
                  <c:v>0.0</c:v>
                </c:pt>
                <c:pt idx="7917">
                  <c:v>513.0</c:v>
                </c:pt>
                <c:pt idx="7918">
                  <c:v>0.0</c:v>
                </c:pt>
                <c:pt idx="7919">
                  <c:v>29.0</c:v>
                </c:pt>
                <c:pt idx="7920">
                  <c:v>0.0</c:v>
                </c:pt>
                <c:pt idx="7921">
                  <c:v>1347.0</c:v>
                </c:pt>
                <c:pt idx="7922">
                  <c:v>0.0</c:v>
                </c:pt>
                <c:pt idx="7923">
                  <c:v>9142.0</c:v>
                </c:pt>
                <c:pt idx="7924">
                  <c:v>0.0</c:v>
                </c:pt>
                <c:pt idx="7925">
                  <c:v>0.0</c:v>
                </c:pt>
                <c:pt idx="7926">
                  <c:v>2415.0</c:v>
                </c:pt>
                <c:pt idx="7927">
                  <c:v>0.0</c:v>
                </c:pt>
                <c:pt idx="7928">
                  <c:v>0.0</c:v>
                </c:pt>
                <c:pt idx="7929">
                  <c:v>16.0</c:v>
                </c:pt>
                <c:pt idx="7930">
                  <c:v>16288.0</c:v>
                </c:pt>
                <c:pt idx="7931">
                  <c:v>2767.0</c:v>
                </c:pt>
                <c:pt idx="7932">
                  <c:v>0.0</c:v>
                </c:pt>
                <c:pt idx="7933">
                  <c:v>0.0</c:v>
                </c:pt>
                <c:pt idx="7934">
                  <c:v>0.0</c:v>
                </c:pt>
                <c:pt idx="7935">
                  <c:v>0.0</c:v>
                </c:pt>
                <c:pt idx="7936">
                  <c:v>0.0</c:v>
                </c:pt>
                <c:pt idx="7937">
                  <c:v>3.0</c:v>
                </c:pt>
                <c:pt idx="7938">
                  <c:v>93.0</c:v>
                </c:pt>
                <c:pt idx="7939">
                  <c:v>0.0</c:v>
                </c:pt>
                <c:pt idx="7940">
                  <c:v>52.0</c:v>
                </c:pt>
                <c:pt idx="7941">
                  <c:v>0.0</c:v>
                </c:pt>
                <c:pt idx="7942">
                  <c:v>618.0</c:v>
                </c:pt>
                <c:pt idx="7943">
                  <c:v>216.0</c:v>
                </c:pt>
                <c:pt idx="7944">
                  <c:v>0.0</c:v>
                </c:pt>
                <c:pt idx="7945">
                  <c:v>8.0</c:v>
                </c:pt>
                <c:pt idx="7946">
                  <c:v>0.0</c:v>
                </c:pt>
                <c:pt idx="7947">
                  <c:v>30.0</c:v>
                </c:pt>
                <c:pt idx="7948">
                  <c:v>133.0</c:v>
                </c:pt>
                <c:pt idx="7949">
                  <c:v>0.0</c:v>
                </c:pt>
                <c:pt idx="7950">
                  <c:v>588.0</c:v>
                </c:pt>
                <c:pt idx="7951">
                  <c:v>632.0</c:v>
                </c:pt>
                <c:pt idx="7952">
                  <c:v>0.0</c:v>
                </c:pt>
                <c:pt idx="7953">
                  <c:v>454.0</c:v>
                </c:pt>
                <c:pt idx="7954">
                  <c:v>0.0</c:v>
                </c:pt>
                <c:pt idx="7955">
                  <c:v>246.0</c:v>
                </c:pt>
                <c:pt idx="7956">
                  <c:v>1007.0</c:v>
                </c:pt>
                <c:pt idx="7957">
                  <c:v>135.0</c:v>
                </c:pt>
                <c:pt idx="7958">
                  <c:v>0.0</c:v>
                </c:pt>
                <c:pt idx="7959">
                  <c:v>0.0</c:v>
                </c:pt>
                <c:pt idx="7960">
                  <c:v>0.0</c:v>
                </c:pt>
                <c:pt idx="7961">
                  <c:v>0.0</c:v>
                </c:pt>
                <c:pt idx="7962">
                  <c:v>620.0</c:v>
                </c:pt>
                <c:pt idx="7963">
                  <c:v>0.0</c:v>
                </c:pt>
                <c:pt idx="7964">
                  <c:v>0.0</c:v>
                </c:pt>
                <c:pt idx="7965">
                  <c:v>171.0</c:v>
                </c:pt>
                <c:pt idx="7966">
                  <c:v>0.0</c:v>
                </c:pt>
                <c:pt idx="7967">
                  <c:v>117.0</c:v>
                </c:pt>
                <c:pt idx="7968">
                  <c:v>0.0</c:v>
                </c:pt>
                <c:pt idx="7969">
                  <c:v>1569.0</c:v>
                </c:pt>
                <c:pt idx="7970">
                  <c:v>0.0</c:v>
                </c:pt>
                <c:pt idx="7971">
                  <c:v>56.0</c:v>
                </c:pt>
                <c:pt idx="7972">
                  <c:v>3824.0</c:v>
                </c:pt>
                <c:pt idx="7973">
                  <c:v>1362.0</c:v>
                </c:pt>
                <c:pt idx="7974">
                  <c:v>151.0</c:v>
                </c:pt>
                <c:pt idx="7975">
                  <c:v>2838.0</c:v>
                </c:pt>
                <c:pt idx="7976">
                  <c:v>0.0</c:v>
                </c:pt>
                <c:pt idx="7977">
                  <c:v>0.0</c:v>
                </c:pt>
                <c:pt idx="7978">
                  <c:v>48.0</c:v>
                </c:pt>
                <c:pt idx="7979">
                  <c:v>2379.0</c:v>
                </c:pt>
                <c:pt idx="7980">
                  <c:v>0.0</c:v>
                </c:pt>
                <c:pt idx="7981">
                  <c:v>3575.0</c:v>
                </c:pt>
                <c:pt idx="7982">
                  <c:v>0.0</c:v>
                </c:pt>
                <c:pt idx="7983">
                  <c:v>0.0</c:v>
                </c:pt>
                <c:pt idx="7984">
                  <c:v>257.0</c:v>
                </c:pt>
                <c:pt idx="7985">
                  <c:v>67.0</c:v>
                </c:pt>
                <c:pt idx="7986">
                  <c:v>0.0</c:v>
                </c:pt>
                <c:pt idx="7987">
                  <c:v>54.0</c:v>
                </c:pt>
                <c:pt idx="7988">
                  <c:v>0.0</c:v>
                </c:pt>
                <c:pt idx="7989">
                  <c:v>1149.0</c:v>
                </c:pt>
                <c:pt idx="7990">
                  <c:v>0.0</c:v>
                </c:pt>
                <c:pt idx="7991">
                  <c:v>0.0</c:v>
                </c:pt>
                <c:pt idx="7992">
                  <c:v>231.0</c:v>
                </c:pt>
                <c:pt idx="7993">
                  <c:v>860.0</c:v>
                </c:pt>
                <c:pt idx="7994">
                  <c:v>0.0</c:v>
                </c:pt>
                <c:pt idx="7995">
                  <c:v>1620.0</c:v>
                </c:pt>
                <c:pt idx="7996">
                  <c:v>565.0</c:v>
                </c:pt>
                <c:pt idx="7997">
                  <c:v>2.0</c:v>
                </c:pt>
                <c:pt idx="7998">
                  <c:v>0.0</c:v>
                </c:pt>
                <c:pt idx="7999">
                  <c:v>0.0</c:v>
                </c:pt>
                <c:pt idx="8000">
                  <c:v>11.0</c:v>
                </c:pt>
                <c:pt idx="8001">
                  <c:v>5.0</c:v>
                </c:pt>
                <c:pt idx="8002">
                  <c:v>4914.0</c:v>
                </c:pt>
                <c:pt idx="8003">
                  <c:v>3166.0</c:v>
                </c:pt>
                <c:pt idx="8004">
                  <c:v>1252.0</c:v>
                </c:pt>
                <c:pt idx="8005">
                  <c:v>3.0</c:v>
                </c:pt>
                <c:pt idx="8006">
                  <c:v>9.0</c:v>
                </c:pt>
                <c:pt idx="8007">
                  <c:v>0.0</c:v>
                </c:pt>
                <c:pt idx="8008">
                  <c:v>555.0</c:v>
                </c:pt>
                <c:pt idx="8009">
                  <c:v>0.0</c:v>
                </c:pt>
                <c:pt idx="8010">
                  <c:v>98.0</c:v>
                </c:pt>
                <c:pt idx="8011">
                  <c:v>0.0</c:v>
                </c:pt>
                <c:pt idx="8012">
                  <c:v>0.0</c:v>
                </c:pt>
                <c:pt idx="8013">
                  <c:v>0.0</c:v>
                </c:pt>
                <c:pt idx="8014">
                  <c:v>3.0</c:v>
                </c:pt>
                <c:pt idx="8015">
                  <c:v>0.0</c:v>
                </c:pt>
                <c:pt idx="8016">
                  <c:v>0.0</c:v>
                </c:pt>
                <c:pt idx="8017">
                  <c:v>39.0</c:v>
                </c:pt>
                <c:pt idx="8018">
                  <c:v>584.0</c:v>
                </c:pt>
                <c:pt idx="8019">
                  <c:v>0.0</c:v>
                </c:pt>
                <c:pt idx="8020">
                  <c:v>0.0</c:v>
                </c:pt>
                <c:pt idx="8021">
                  <c:v>1125.0</c:v>
                </c:pt>
                <c:pt idx="8022">
                  <c:v>10.0</c:v>
                </c:pt>
                <c:pt idx="8023">
                  <c:v>4.0</c:v>
                </c:pt>
                <c:pt idx="8024">
                  <c:v>0.0</c:v>
                </c:pt>
                <c:pt idx="8025">
                  <c:v>164.0</c:v>
                </c:pt>
                <c:pt idx="8026">
                  <c:v>816.0</c:v>
                </c:pt>
                <c:pt idx="8027">
                  <c:v>0.0</c:v>
                </c:pt>
                <c:pt idx="8028">
                  <c:v>88.0</c:v>
                </c:pt>
                <c:pt idx="8029">
                  <c:v>11.0</c:v>
                </c:pt>
                <c:pt idx="8030">
                  <c:v>2500.0</c:v>
                </c:pt>
                <c:pt idx="8031">
                  <c:v>32.0</c:v>
                </c:pt>
                <c:pt idx="8032">
                  <c:v>426.0</c:v>
                </c:pt>
                <c:pt idx="8033">
                  <c:v>71.0</c:v>
                </c:pt>
                <c:pt idx="8034">
                  <c:v>19.0</c:v>
                </c:pt>
                <c:pt idx="8035">
                  <c:v>0.0</c:v>
                </c:pt>
                <c:pt idx="8036">
                  <c:v>7.0</c:v>
                </c:pt>
                <c:pt idx="8037">
                  <c:v>20.0</c:v>
                </c:pt>
                <c:pt idx="8038">
                  <c:v>0.0</c:v>
                </c:pt>
                <c:pt idx="8039">
                  <c:v>0.0</c:v>
                </c:pt>
                <c:pt idx="8040">
                  <c:v>18.0</c:v>
                </c:pt>
                <c:pt idx="8041">
                  <c:v>0.0</c:v>
                </c:pt>
                <c:pt idx="8042">
                  <c:v>0.0</c:v>
                </c:pt>
                <c:pt idx="8043">
                  <c:v>256.0</c:v>
                </c:pt>
                <c:pt idx="8044">
                  <c:v>3.0</c:v>
                </c:pt>
                <c:pt idx="8045">
                  <c:v>382.0</c:v>
                </c:pt>
                <c:pt idx="8046">
                  <c:v>0.0</c:v>
                </c:pt>
                <c:pt idx="8047">
                  <c:v>0.0</c:v>
                </c:pt>
                <c:pt idx="8048">
                  <c:v>0.0</c:v>
                </c:pt>
                <c:pt idx="8049">
                  <c:v>32.0</c:v>
                </c:pt>
                <c:pt idx="8050">
                  <c:v>0.0</c:v>
                </c:pt>
                <c:pt idx="8051">
                  <c:v>156.0</c:v>
                </c:pt>
                <c:pt idx="8052">
                  <c:v>330.0</c:v>
                </c:pt>
                <c:pt idx="8053">
                  <c:v>0.0</c:v>
                </c:pt>
                <c:pt idx="8054">
                  <c:v>0.0</c:v>
                </c:pt>
                <c:pt idx="8055">
                  <c:v>0.0</c:v>
                </c:pt>
                <c:pt idx="8056">
                  <c:v>2357.0</c:v>
                </c:pt>
                <c:pt idx="8057">
                  <c:v>342.0</c:v>
                </c:pt>
                <c:pt idx="8058">
                  <c:v>0.0</c:v>
                </c:pt>
                <c:pt idx="8059">
                  <c:v>0.0</c:v>
                </c:pt>
                <c:pt idx="8060">
                  <c:v>174.0</c:v>
                </c:pt>
                <c:pt idx="8061">
                  <c:v>0.0</c:v>
                </c:pt>
                <c:pt idx="8062">
                  <c:v>0.0</c:v>
                </c:pt>
                <c:pt idx="8063">
                  <c:v>0.0</c:v>
                </c:pt>
                <c:pt idx="8064">
                  <c:v>0.0</c:v>
                </c:pt>
                <c:pt idx="8065">
                  <c:v>162.0</c:v>
                </c:pt>
                <c:pt idx="8066">
                  <c:v>0.0</c:v>
                </c:pt>
                <c:pt idx="8067">
                  <c:v>25.0</c:v>
                </c:pt>
                <c:pt idx="8068">
                  <c:v>0.0</c:v>
                </c:pt>
                <c:pt idx="8069">
                  <c:v>571.0</c:v>
                </c:pt>
                <c:pt idx="8070">
                  <c:v>0.0</c:v>
                </c:pt>
                <c:pt idx="8071">
                  <c:v>0.0</c:v>
                </c:pt>
                <c:pt idx="8072">
                  <c:v>0.0</c:v>
                </c:pt>
                <c:pt idx="8073">
                  <c:v>883.0</c:v>
                </c:pt>
                <c:pt idx="8074">
                  <c:v>749.0</c:v>
                </c:pt>
                <c:pt idx="8075">
                  <c:v>0.0</c:v>
                </c:pt>
                <c:pt idx="8076">
                  <c:v>749.0</c:v>
                </c:pt>
                <c:pt idx="8077">
                  <c:v>974.0</c:v>
                </c:pt>
                <c:pt idx="8078">
                  <c:v>0.0</c:v>
                </c:pt>
                <c:pt idx="8079">
                  <c:v>0.0</c:v>
                </c:pt>
                <c:pt idx="8080">
                  <c:v>140.0</c:v>
                </c:pt>
                <c:pt idx="8081">
                  <c:v>287.0</c:v>
                </c:pt>
                <c:pt idx="8082">
                  <c:v>89.0</c:v>
                </c:pt>
                <c:pt idx="8083">
                  <c:v>0.0</c:v>
                </c:pt>
                <c:pt idx="8084">
                  <c:v>0.0</c:v>
                </c:pt>
                <c:pt idx="8085">
                  <c:v>0.0</c:v>
                </c:pt>
                <c:pt idx="8086">
                  <c:v>0.0</c:v>
                </c:pt>
                <c:pt idx="8087">
                  <c:v>0.0</c:v>
                </c:pt>
                <c:pt idx="8088">
                  <c:v>1062.0</c:v>
                </c:pt>
                <c:pt idx="8089">
                  <c:v>0.0</c:v>
                </c:pt>
                <c:pt idx="8090">
                  <c:v>322.0</c:v>
                </c:pt>
                <c:pt idx="8091">
                  <c:v>391.0</c:v>
                </c:pt>
                <c:pt idx="8092">
                  <c:v>494.0</c:v>
                </c:pt>
                <c:pt idx="8093">
                  <c:v>0.0</c:v>
                </c:pt>
                <c:pt idx="8094">
                  <c:v>398.0</c:v>
                </c:pt>
                <c:pt idx="8095">
                  <c:v>0.0</c:v>
                </c:pt>
                <c:pt idx="8096">
                  <c:v>0.0</c:v>
                </c:pt>
                <c:pt idx="8097">
                  <c:v>469.0</c:v>
                </c:pt>
                <c:pt idx="8098">
                  <c:v>5.0</c:v>
                </c:pt>
                <c:pt idx="8099">
                  <c:v>871.0</c:v>
                </c:pt>
                <c:pt idx="8100">
                  <c:v>0.0</c:v>
                </c:pt>
                <c:pt idx="8101">
                  <c:v>944.0</c:v>
                </c:pt>
                <c:pt idx="8102">
                  <c:v>998.0</c:v>
                </c:pt>
                <c:pt idx="8103">
                  <c:v>0.0</c:v>
                </c:pt>
                <c:pt idx="8104">
                  <c:v>977.0</c:v>
                </c:pt>
                <c:pt idx="8105">
                  <c:v>0.0</c:v>
                </c:pt>
                <c:pt idx="8106">
                  <c:v>7.0</c:v>
                </c:pt>
                <c:pt idx="8107">
                  <c:v>6.0</c:v>
                </c:pt>
                <c:pt idx="8108">
                  <c:v>0.0</c:v>
                </c:pt>
                <c:pt idx="8109">
                  <c:v>0.0</c:v>
                </c:pt>
                <c:pt idx="8110">
                  <c:v>64.0</c:v>
                </c:pt>
                <c:pt idx="8111">
                  <c:v>0.0</c:v>
                </c:pt>
                <c:pt idx="8112">
                  <c:v>0.0</c:v>
                </c:pt>
                <c:pt idx="8113">
                  <c:v>860.0</c:v>
                </c:pt>
                <c:pt idx="8114">
                  <c:v>1683.0</c:v>
                </c:pt>
                <c:pt idx="8115">
                  <c:v>0.0</c:v>
                </c:pt>
                <c:pt idx="8116">
                  <c:v>0.0</c:v>
                </c:pt>
                <c:pt idx="8117">
                  <c:v>408.0</c:v>
                </c:pt>
                <c:pt idx="8118">
                  <c:v>233.0</c:v>
                </c:pt>
                <c:pt idx="8119">
                  <c:v>233.0</c:v>
                </c:pt>
                <c:pt idx="8120">
                  <c:v>0.0</c:v>
                </c:pt>
                <c:pt idx="8121">
                  <c:v>0.0</c:v>
                </c:pt>
                <c:pt idx="8122">
                  <c:v>7.0</c:v>
                </c:pt>
                <c:pt idx="8123">
                  <c:v>0.0</c:v>
                </c:pt>
                <c:pt idx="8124">
                  <c:v>0.0</c:v>
                </c:pt>
                <c:pt idx="8125">
                  <c:v>185.0</c:v>
                </c:pt>
                <c:pt idx="8126">
                  <c:v>295.0</c:v>
                </c:pt>
                <c:pt idx="8127">
                  <c:v>0.0</c:v>
                </c:pt>
                <c:pt idx="8128">
                  <c:v>324.0</c:v>
                </c:pt>
                <c:pt idx="8129">
                  <c:v>94.0</c:v>
                </c:pt>
                <c:pt idx="8130">
                  <c:v>100.0</c:v>
                </c:pt>
                <c:pt idx="8131">
                  <c:v>17.0</c:v>
                </c:pt>
                <c:pt idx="8132">
                  <c:v>0.0</c:v>
                </c:pt>
                <c:pt idx="8133">
                  <c:v>0.0</c:v>
                </c:pt>
                <c:pt idx="8134">
                  <c:v>1111.0</c:v>
                </c:pt>
                <c:pt idx="8135">
                  <c:v>0.0</c:v>
                </c:pt>
                <c:pt idx="8136">
                  <c:v>0.0</c:v>
                </c:pt>
                <c:pt idx="8137">
                  <c:v>59.0</c:v>
                </c:pt>
                <c:pt idx="8138">
                  <c:v>10.0</c:v>
                </c:pt>
                <c:pt idx="8139">
                  <c:v>0.0</c:v>
                </c:pt>
                <c:pt idx="8140">
                  <c:v>108.0</c:v>
                </c:pt>
                <c:pt idx="8141">
                  <c:v>108.0</c:v>
                </c:pt>
                <c:pt idx="8142">
                  <c:v>0.0</c:v>
                </c:pt>
                <c:pt idx="8143">
                  <c:v>752.0</c:v>
                </c:pt>
                <c:pt idx="8144">
                  <c:v>56.0</c:v>
                </c:pt>
                <c:pt idx="8145">
                  <c:v>0.0</c:v>
                </c:pt>
                <c:pt idx="8146">
                  <c:v>2067.0</c:v>
                </c:pt>
                <c:pt idx="8147">
                  <c:v>2323.0</c:v>
                </c:pt>
                <c:pt idx="8148">
                  <c:v>0.0</c:v>
                </c:pt>
                <c:pt idx="8149">
                  <c:v>0.0</c:v>
                </c:pt>
                <c:pt idx="8150">
                  <c:v>2701.0</c:v>
                </c:pt>
                <c:pt idx="8151">
                  <c:v>0.0</c:v>
                </c:pt>
                <c:pt idx="8152">
                  <c:v>612.0</c:v>
                </c:pt>
                <c:pt idx="8153">
                  <c:v>14.0</c:v>
                </c:pt>
                <c:pt idx="8154">
                  <c:v>2459.0</c:v>
                </c:pt>
                <c:pt idx="8155">
                  <c:v>7.0</c:v>
                </c:pt>
                <c:pt idx="8156">
                  <c:v>0.0</c:v>
                </c:pt>
                <c:pt idx="8157">
                  <c:v>0.0</c:v>
                </c:pt>
                <c:pt idx="8158">
                  <c:v>137.0</c:v>
                </c:pt>
                <c:pt idx="8159">
                  <c:v>0.0</c:v>
                </c:pt>
                <c:pt idx="8160">
                  <c:v>4.0</c:v>
                </c:pt>
                <c:pt idx="8161">
                  <c:v>0.0</c:v>
                </c:pt>
                <c:pt idx="8162">
                  <c:v>193.0</c:v>
                </c:pt>
                <c:pt idx="8163">
                  <c:v>4959.0</c:v>
                </c:pt>
                <c:pt idx="8164">
                  <c:v>52.0</c:v>
                </c:pt>
                <c:pt idx="8165">
                  <c:v>0.0</c:v>
                </c:pt>
                <c:pt idx="8166">
                  <c:v>2588.0</c:v>
                </c:pt>
                <c:pt idx="8167">
                  <c:v>7016.0</c:v>
                </c:pt>
                <c:pt idx="8168">
                  <c:v>8137.0</c:v>
                </c:pt>
                <c:pt idx="8169">
                  <c:v>174.0</c:v>
                </c:pt>
                <c:pt idx="8170">
                  <c:v>4712.0</c:v>
                </c:pt>
                <c:pt idx="8171">
                  <c:v>1389.0</c:v>
                </c:pt>
                <c:pt idx="8172">
                  <c:v>6.0</c:v>
                </c:pt>
                <c:pt idx="8173">
                  <c:v>587.0</c:v>
                </c:pt>
                <c:pt idx="8174">
                  <c:v>170.0</c:v>
                </c:pt>
                <c:pt idx="8175">
                  <c:v>0.0</c:v>
                </c:pt>
                <c:pt idx="8176">
                  <c:v>0.0</c:v>
                </c:pt>
                <c:pt idx="8177">
                  <c:v>0.0</c:v>
                </c:pt>
                <c:pt idx="8178">
                  <c:v>7.0</c:v>
                </c:pt>
                <c:pt idx="8179">
                  <c:v>0.0</c:v>
                </c:pt>
                <c:pt idx="8180">
                  <c:v>331.0</c:v>
                </c:pt>
                <c:pt idx="8181">
                  <c:v>0.0</c:v>
                </c:pt>
                <c:pt idx="8182">
                  <c:v>33.0</c:v>
                </c:pt>
                <c:pt idx="8183">
                  <c:v>0.0</c:v>
                </c:pt>
                <c:pt idx="8184">
                  <c:v>0.0</c:v>
                </c:pt>
                <c:pt idx="8185">
                  <c:v>36.0</c:v>
                </c:pt>
                <c:pt idx="8186">
                  <c:v>0.0</c:v>
                </c:pt>
                <c:pt idx="8187">
                  <c:v>0.0</c:v>
                </c:pt>
                <c:pt idx="8188">
                  <c:v>0.0</c:v>
                </c:pt>
                <c:pt idx="8189">
                  <c:v>1447.0</c:v>
                </c:pt>
                <c:pt idx="8190">
                  <c:v>0.0</c:v>
                </c:pt>
                <c:pt idx="8191">
                  <c:v>1083.0</c:v>
                </c:pt>
                <c:pt idx="8192">
                  <c:v>10.0</c:v>
                </c:pt>
                <c:pt idx="8193">
                  <c:v>0.0</c:v>
                </c:pt>
                <c:pt idx="8194">
                  <c:v>0.0</c:v>
                </c:pt>
                <c:pt idx="8195">
                  <c:v>0.0</c:v>
                </c:pt>
                <c:pt idx="8196">
                  <c:v>133.0</c:v>
                </c:pt>
                <c:pt idx="8197">
                  <c:v>101.0</c:v>
                </c:pt>
                <c:pt idx="8198">
                  <c:v>129.0</c:v>
                </c:pt>
                <c:pt idx="8199">
                  <c:v>2142.0</c:v>
                </c:pt>
                <c:pt idx="8200">
                  <c:v>1064.0</c:v>
                </c:pt>
                <c:pt idx="8201">
                  <c:v>490.0</c:v>
                </c:pt>
                <c:pt idx="8202">
                  <c:v>13.0</c:v>
                </c:pt>
                <c:pt idx="8203">
                  <c:v>19.0</c:v>
                </c:pt>
                <c:pt idx="8204">
                  <c:v>0.0</c:v>
                </c:pt>
                <c:pt idx="8205">
                  <c:v>68.0</c:v>
                </c:pt>
                <c:pt idx="8206">
                  <c:v>0.0</c:v>
                </c:pt>
                <c:pt idx="8207">
                  <c:v>0.0</c:v>
                </c:pt>
                <c:pt idx="8208">
                  <c:v>0.0</c:v>
                </c:pt>
                <c:pt idx="8209">
                  <c:v>0.0</c:v>
                </c:pt>
                <c:pt idx="8210">
                  <c:v>459.0</c:v>
                </c:pt>
                <c:pt idx="8211">
                  <c:v>347.0</c:v>
                </c:pt>
                <c:pt idx="8212">
                  <c:v>281.0</c:v>
                </c:pt>
                <c:pt idx="8213">
                  <c:v>0.0</c:v>
                </c:pt>
                <c:pt idx="8214">
                  <c:v>0.0</c:v>
                </c:pt>
                <c:pt idx="8215">
                  <c:v>0.0</c:v>
                </c:pt>
                <c:pt idx="8216">
                  <c:v>833.0</c:v>
                </c:pt>
                <c:pt idx="8217">
                  <c:v>0.0</c:v>
                </c:pt>
                <c:pt idx="8218">
                  <c:v>31.0</c:v>
                </c:pt>
                <c:pt idx="8219">
                  <c:v>0.0</c:v>
                </c:pt>
                <c:pt idx="8220">
                  <c:v>826.0</c:v>
                </c:pt>
                <c:pt idx="8221">
                  <c:v>0.0</c:v>
                </c:pt>
                <c:pt idx="8222">
                  <c:v>1930.0</c:v>
                </c:pt>
                <c:pt idx="8223">
                  <c:v>0.0</c:v>
                </c:pt>
                <c:pt idx="8224">
                  <c:v>642.0</c:v>
                </c:pt>
                <c:pt idx="8225">
                  <c:v>0.0</c:v>
                </c:pt>
                <c:pt idx="8226">
                  <c:v>272.0</c:v>
                </c:pt>
                <c:pt idx="8227">
                  <c:v>520.0</c:v>
                </c:pt>
                <c:pt idx="8228">
                  <c:v>12.0</c:v>
                </c:pt>
                <c:pt idx="8229">
                  <c:v>141.0</c:v>
                </c:pt>
                <c:pt idx="8230">
                  <c:v>2.0</c:v>
                </c:pt>
                <c:pt idx="8231">
                  <c:v>417.0</c:v>
                </c:pt>
                <c:pt idx="8232">
                  <c:v>0.0</c:v>
                </c:pt>
                <c:pt idx="8233">
                  <c:v>3233.0</c:v>
                </c:pt>
                <c:pt idx="8234">
                  <c:v>0.0</c:v>
                </c:pt>
                <c:pt idx="8235">
                  <c:v>0.0</c:v>
                </c:pt>
                <c:pt idx="8236">
                  <c:v>125.0</c:v>
                </c:pt>
                <c:pt idx="8237">
                  <c:v>0.0</c:v>
                </c:pt>
                <c:pt idx="8238">
                  <c:v>621.0</c:v>
                </c:pt>
                <c:pt idx="8239">
                  <c:v>74.0</c:v>
                </c:pt>
                <c:pt idx="8240">
                  <c:v>2915.0</c:v>
                </c:pt>
                <c:pt idx="8241">
                  <c:v>21.0</c:v>
                </c:pt>
                <c:pt idx="8242">
                  <c:v>0.0</c:v>
                </c:pt>
                <c:pt idx="8243">
                  <c:v>12.0</c:v>
                </c:pt>
                <c:pt idx="8244">
                  <c:v>0.0</c:v>
                </c:pt>
                <c:pt idx="8245">
                  <c:v>503.0</c:v>
                </c:pt>
                <c:pt idx="8246">
                  <c:v>0.0</c:v>
                </c:pt>
                <c:pt idx="8247">
                  <c:v>0.0</c:v>
                </c:pt>
                <c:pt idx="8248">
                  <c:v>0.0</c:v>
                </c:pt>
                <c:pt idx="8249">
                  <c:v>12.0</c:v>
                </c:pt>
                <c:pt idx="8250">
                  <c:v>0.0</c:v>
                </c:pt>
                <c:pt idx="8251">
                  <c:v>0.0</c:v>
                </c:pt>
                <c:pt idx="8252">
                  <c:v>96.0</c:v>
                </c:pt>
                <c:pt idx="8253">
                  <c:v>3314.0</c:v>
                </c:pt>
                <c:pt idx="8254">
                  <c:v>35.0</c:v>
                </c:pt>
                <c:pt idx="8255">
                  <c:v>0.0</c:v>
                </c:pt>
                <c:pt idx="8256">
                  <c:v>201.0</c:v>
                </c:pt>
                <c:pt idx="8257">
                  <c:v>274.0</c:v>
                </c:pt>
                <c:pt idx="8258">
                  <c:v>172.0</c:v>
                </c:pt>
                <c:pt idx="8259">
                  <c:v>689.0</c:v>
                </c:pt>
                <c:pt idx="8260">
                  <c:v>84.0</c:v>
                </c:pt>
                <c:pt idx="8261">
                  <c:v>0.0</c:v>
                </c:pt>
                <c:pt idx="8262">
                  <c:v>0.0</c:v>
                </c:pt>
                <c:pt idx="8263">
                  <c:v>40.0</c:v>
                </c:pt>
                <c:pt idx="8264">
                  <c:v>3.0</c:v>
                </c:pt>
                <c:pt idx="8265">
                  <c:v>66.0</c:v>
                </c:pt>
                <c:pt idx="8266">
                  <c:v>774.0</c:v>
                </c:pt>
                <c:pt idx="8267">
                  <c:v>6.0</c:v>
                </c:pt>
                <c:pt idx="8268">
                  <c:v>35.0</c:v>
                </c:pt>
                <c:pt idx="8269">
                  <c:v>989.0</c:v>
                </c:pt>
                <c:pt idx="8270">
                  <c:v>0.0</c:v>
                </c:pt>
                <c:pt idx="8271">
                  <c:v>0.0</c:v>
                </c:pt>
                <c:pt idx="8272">
                  <c:v>485.0</c:v>
                </c:pt>
                <c:pt idx="8273">
                  <c:v>2643.0</c:v>
                </c:pt>
                <c:pt idx="8274">
                  <c:v>41.0</c:v>
                </c:pt>
                <c:pt idx="8275">
                  <c:v>0.0</c:v>
                </c:pt>
                <c:pt idx="8276">
                  <c:v>0.0</c:v>
                </c:pt>
                <c:pt idx="8277">
                  <c:v>0.0</c:v>
                </c:pt>
                <c:pt idx="8278">
                  <c:v>64.0</c:v>
                </c:pt>
                <c:pt idx="8279">
                  <c:v>3622.0</c:v>
                </c:pt>
                <c:pt idx="8280">
                  <c:v>0.0</c:v>
                </c:pt>
                <c:pt idx="8281">
                  <c:v>5.0</c:v>
                </c:pt>
                <c:pt idx="8282">
                  <c:v>1271.0</c:v>
                </c:pt>
                <c:pt idx="8283">
                  <c:v>1223.0</c:v>
                </c:pt>
                <c:pt idx="8284">
                  <c:v>686.0</c:v>
                </c:pt>
                <c:pt idx="8285">
                  <c:v>686.0</c:v>
                </c:pt>
                <c:pt idx="8286">
                  <c:v>12.0</c:v>
                </c:pt>
                <c:pt idx="8287">
                  <c:v>0.0</c:v>
                </c:pt>
                <c:pt idx="8288">
                  <c:v>694.0</c:v>
                </c:pt>
                <c:pt idx="8289">
                  <c:v>0.0</c:v>
                </c:pt>
                <c:pt idx="8290">
                  <c:v>51.0</c:v>
                </c:pt>
                <c:pt idx="8291">
                  <c:v>50.0</c:v>
                </c:pt>
                <c:pt idx="8292">
                  <c:v>0.0</c:v>
                </c:pt>
                <c:pt idx="8293">
                  <c:v>0.0</c:v>
                </c:pt>
                <c:pt idx="8294">
                  <c:v>0.0</c:v>
                </c:pt>
                <c:pt idx="8295">
                  <c:v>10.0</c:v>
                </c:pt>
                <c:pt idx="8296">
                  <c:v>1732.0</c:v>
                </c:pt>
                <c:pt idx="8297">
                  <c:v>14.0</c:v>
                </c:pt>
                <c:pt idx="8298">
                  <c:v>0.0</c:v>
                </c:pt>
                <c:pt idx="8299">
                  <c:v>0.0</c:v>
                </c:pt>
                <c:pt idx="8300">
                  <c:v>2190.0</c:v>
                </c:pt>
                <c:pt idx="8301">
                  <c:v>1864.0</c:v>
                </c:pt>
                <c:pt idx="8302">
                  <c:v>376.0</c:v>
                </c:pt>
                <c:pt idx="8303">
                  <c:v>0.0</c:v>
                </c:pt>
                <c:pt idx="8304">
                  <c:v>0.0</c:v>
                </c:pt>
                <c:pt idx="8305">
                  <c:v>0.0</c:v>
                </c:pt>
                <c:pt idx="8306">
                  <c:v>4.0</c:v>
                </c:pt>
                <c:pt idx="8307">
                  <c:v>5.0</c:v>
                </c:pt>
                <c:pt idx="8308">
                  <c:v>0.0</c:v>
                </c:pt>
                <c:pt idx="8309">
                  <c:v>44.0</c:v>
                </c:pt>
                <c:pt idx="8310">
                  <c:v>555.0</c:v>
                </c:pt>
                <c:pt idx="8311">
                  <c:v>39.0</c:v>
                </c:pt>
                <c:pt idx="8312">
                  <c:v>0.0</c:v>
                </c:pt>
                <c:pt idx="8313">
                  <c:v>0.0</c:v>
                </c:pt>
                <c:pt idx="8314">
                  <c:v>1331.0</c:v>
                </c:pt>
                <c:pt idx="8315">
                  <c:v>30.0</c:v>
                </c:pt>
                <c:pt idx="8316">
                  <c:v>0.0</c:v>
                </c:pt>
                <c:pt idx="8317">
                  <c:v>693.0</c:v>
                </c:pt>
                <c:pt idx="8318">
                  <c:v>51.0</c:v>
                </c:pt>
                <c:pt idx="8319">
                  <c:v>28.0</c:v>
                </c:pt>
                <c:pt idx="8320">
                  <c:v>6282.0</c:v>
                </c:pt>
                <c:pt idx="8321">
                  <c:v>0.0</c:v>
                </c:pt>
                <c:pt idx="8322">
                  <c:v>107.0</c:v>
                </c:pt>
                <c:pt idx="8323">
                  <c:v>0.0</c:v>
                </c:pt>
                <c:pt idx="8324">
                  <c:v>27.0</c:v>
                </c:pt>
                <c:pt idx="8325">
                  <c:v>2181.0</c:v>
                </c:pt>
                <c:pt idx="8326">
                  <c:v>0.0</c:v>
                </c:pt>
                <c:pt idx="8327">
                  <c:v>1359.0</c:v>
                </c:pt>
                <c:pt idx="8328">
                  <c:v>3356.0</c:v>
                </c:pt>
                <c:pt idx="8329">
                  <c:v>0.0</c:v>
                </c:pt>
                <c:pt idx="8330">
                  <c:v>0.0</c:v>
                </c:pt>
                <c:pt idx="8331">
                  <c:v>3391.0</c:v>
                </c:pt>
                <c:pt idx="8332">
                  <c:v>3425.0</c:v>
                </c:pt>
                <c:pt idx="8333">
                  <c:v>708.0</c:v>
                </c:pt>
                <c:pt idx="8334">
                  <c:v>2885.0</c:v>
                </c:pt>
                <c:pt idx="8335">
                  <c:v>2214.0</c:v>
                </c:pt>
                <c:pt idx="8336">
                  <c:v>28.0</c:v>
                </c:pt>
                <c:pt idx="8337">
                  <c:v>0.0</c:v>
                </c:pt>
                <c:pt idx="8338">
                  <c:v>5.0</c:v>
                </c:pt>
                <c:pt idx="8339">
                  <c:v>1281.0</c:v>
                </c:pt>
                <c:pt idx="8340">
                  <c:v>9.0</c:v>
                </c:pt>
                <c:pt idx="8341">
                  <c:v>60.0</c:v>
                </c:pt>
                <c:pt idx="8342">
                  <c:v>33.0</c:v>
                </c:pt>
                <c:pt idx="8343">
                  <c:v>2.0</c:v>
                </c:pt>
                <c:pt idx="8344">
                  <c:v>160.0</c:v>
                </c:pt>
                <c:pt idx="8345">
                  <c:v>0.0</c:v>
                </c:pt>
                <c:pt idx="8346">
                  <c:v>0.0</c:v>
                </c:pt>
                <c:pt idx="8347">
                  <c:v>0.0</c:v>
                </c:pt>
                <c:pt idx="8348">
                  <c:v>974.0</c:v>
                </c:pt>
                <c:pt idx="8349">
                  <c:v>1840.0</c:v>
                </c:pt>
                <c:pt idx="8350">
                  <c:v>0.0</c:v>
                </c:pt>
                <c:pt idx="8351">
                  <c:v>1390.0</c:v>
                </c:pt>
                <c:pt idx="8352">
                  <c:v>904.0</c:v>
                </c:pt>
                <c:pt idx="8353">
                  <c:v>624.0</c:v>
                </c:pt>
                <c:pt idx="8354">
                  <c:v>0.0</c:v>
                </c:pt>
                <c:pt idx="8355">
                  <c:v>118.0</c:v>
                </c:pt>
                <c:pt idx="8356">
                  <c:v>67.0</c:v>
                </c:pt>
                <c:pt idx="8357">
                  <c:v>73.0</c:v>
                </c:pt>
                <c:pt idx="8358">
                  <c:v>652.0</c:v>
                </c:pt>
                <c:pt idx="8359">
                  <c:v>221.0</c:v>
                </c:pt>
                <c:pt idx="8360">
                  <c:v>127.0</c:v>
                </c:pt>
                <c:pt idx="8361">
                  <c:v>109.0</c:v>
                </c:pt>
                <c:pt idx="8362">
                  <c:v>130.0</c:v>
                </c:pt>
                <c:pt idx="8363">
                  <c:v>144.0</c:v>
                </c:pt>
                <c:pt idx="8364">
                  <c:v>44.0</c:v>
                </c:pt>
                <c:pt idx="8365">
                  <c:v>2392.0</c:v>
                </c:pt>
                <c:pt idx="8366">
                  <c:v>0.0</c:v>
                </c:pt>
                <c:pt idx="8367">
                  <c:v>0.0</c:v>
                </c:pt>
                <c:pt idx="8368">
                  <c:v>67.0</c:v>
                </c:pt>
                <c:pt idx="8369">
                  <c:v>556.0</c:v>
                </c:pt>
                <c:pt idx="8370">
                  <c:v>26.0</c:v>
                </c:pt>
                <c:pt idx="8371">
                  <c:v>0.0</c:v>
                </c:pt>
                <c:pt idx="8372">
                  <c:v>1843.0</c:v>
                </c:pt>
                <c:pt idx="8373">
                  <c:v>144.0</c:v>
                </c:pt>
                <c:pt idx="8374">
                  <c:v>1148.0</c:v>
                </c:pt>
                <c:pt idx="8375">
                  <c:v>537.0</c:v>
                </c:pt>
                <c:pt idx="8376">
                  <c:v>899.0</c:v>
                </c:pt>
                <c:pt idx="8377">
                  <c:v>0.0</c:v>
                </c:pt>
                <c:pt idx="8378">
                  <c:v>364.0</c:v>
                </c:pt>
                <c:pt idx="8379">
                  <c:v>654.0</c:v>
                </c:pt>
                <c:pt idx="8380">
                  <c:v>593.0</c:v>
                </c:pt>
                <c:pt idx="8381">
                  <c:v>1106.0</c:v>
                </c:pt>
                <c:pt idx="8382">
                  <c:v>787.0</c:v>
                </c:pt>
                <c:pt idx="8383">
                  <c:v>97.0</c:v>
                </c:pt>
                <c:pt idx="8384">
                  <c:v>2.0</c:v>
                </c:pt>
                <c:pt idx="8385">
                  <c:v>154.0</c:v>
                </c:pt>
                <c:pt idx="8386">
                  <c:v>5.0</c:v>
                </c:pt>
                <c:pt idx="8387">
                  <c:v>1041.0</c:v>
                </c:pt>
                <c:pt idx="8388">
                  <c:v>1425.0</c:v>
                </c:pt>
                <c:pt idx="8389">
                  <c:v>0.0</c:v>
                </c:pt>
                <c:pt idx="8390">
                  <c:v>3.0</c:v>
                </c:pt>
                <c:pt idx="8391">
                  <c:v>234.0</c:v>
                </c:pt>
                <c:pt idx="8392">
                  <c:v>487.0</c:v>
                </c:pt>
                <c:pt idx="8393">
                  <c:v>1536.0</c:v>
                </c:pt>
                <c:pt idx="8394">
                  <c:v>40.0</c:v>
                </c:pt>
                <c:pt idx="8395">
                  <c:v>41.0</c:v>
                </c:pt>
                <c:pt idx="8396">
                  <c:v>1026.0</c:v>
                </c:pt>
                <c:pt idx="8397">
                  <c:v>115.0</c:v>
                </c:pt>
                <c:pt idx="8398">
                  <c:v>0.0</c:v>
                </c:pt>
                <c:pt idx="8399">
                  <c:v>1257.0</c:v>
                </c:pt>
                <c:pt idx="8400">
                  <c:v>0.0</c:v>
                </c:pt>
                <c:pt idx="8401">
                  <c:v>0.0</c:v>
                </c:pt>
                <c:pt idx="8402">
                  <c:v>131.0</c:v>
                </c:pt>
                <c:pt idx="8403">
                  <c:v>0.0</c:v>
                </c:pt>
                <c:pt idx="8404">
                  <c:v>125.0</c:v>
                </c:pt>
                <c:pt idx="8405">
                  <c:v>0.0</c:v>
                </c:pt>
                <c:pt idx="8406">
                  <c:v>0.0</c:v>
                </c:pt>
                <c:pt idx="8407">
                  <c:v>0.0</c:v>
                </c:pt>
                <c:pt idx="8408">
                  <c:v>2028.0</c:v>
                </c:pt>
                <c:pt idx="8409">
                  <c:v>0.0</c:v>
                </c:pt>
                <c:pt idx="8410">
                  <c:v>41.0</c:v>
                </c:pt>
                <c:pt idx="8411">
                  <c:v>6.0</c:v>
                </c:pt>
                <c:pt idx="8412">
                  <c:v>2118.0</c:v>
                </c:pt>
                <c:pt idx="8413">
                  <c:v>31.0</c:v>
                </c:pt>
                <c:pt idx="8414">
                  <c:v>750.0</c:v>
                </c:pt>
                <c:pt idx="8415">
                  <c:v>1289.0</c:v>
                </c:pt>
                <c:pt idx="8416">
                  <c:v>0.0</c:v>
                </c:pt>
                <c:pt idx="8417">
                  <c:v>0.0</c:v>
                </c:pt>
                <c:pt idx="8418">
                  <c:v>1769.0</c:v>
                </c:pt>
                <c:pt idx="8419">
                  <c:v>0.0</c:v>
                </c:pt>
                <c:pt idx="8420">
                  <c:v>125.0</c:v>
                </c:pt>
                <c:pt idx="8421">
                  <c:v>637.0</c:v>
                </c:pt>
                <c:pt idx="8422">
                  <c:v>1871.0</c:v>
                </c:pt>
                <c:pt idx="8423">
                  <c:v>797.0</c:v>
                </c:pt>
                <c:pt idx="8424">
                  <c:v>792.0</c:v>
                </c:pt>
                <c:pt idx="8425">
                  <c:v>0.0</c:v>
                </c:pt>
                <c:pt idx="8426">
                  <c:v>98.0</c:v>
                </c:pt>
                <c:pt idx="8427">
                  <c:v>349.0</c:v>
                </c:pt>
                <c:pt idx="8428">
                  <c:v>15.0</c:v>
                </c:pt>
                <c:pt idx="8429">
                  <c:v>6.0</c:v>
                </c:pt>
                <c:pt idx="8430">
                  <c:v>0.0</c:v>
                </c:pt>
                <c:pt idx="8431">
                  <c:v>2874.0</c:v>
                </c:pt>
                <c:pt idx="8432">
                  <c:v>4.0</c:v>
                </c:pt>
                <c:pt idx="8433">
                  <c:v>0.0</c:v>
                </c:pt>
                <c:pt idx="8434">
                  <c:v>180.0</c:v>
                </c:pt>
                <c:pt idx="8435">
                  <c:v>0.0</c:v>
                </c:pt>
                <c:pt idx="8436">
                  <c:v>27.0</c:v>
                </c:pt>
                <c:pt idx="8437">
                  <c:v>156.0</c:v>
                </c:pt>
                <c:pt idx="8438">
                  <c:v>0.0</c:v>
                </c:pt>
                <c:pt idx="8439">
                  <c:v>1717.0</c:v>
                </c:pt>
                <c:pt idx="8440">
                  <c:v>0.0</c:v>
                </c:pt>
                <c:pt idx="8441">
                  <c:v>0.0</c:v>
                </c:pt>
                <c:pt idx="8442">
                  <c:v>2.0</c:v>
                </c:pt>
                <c:pt idx="8443">
                  <c:v>0.0</c:v>
                </c:pt>
                <c:pt idx="8444">
                  <c:v>0.0</c:v>
                </c:pt>
                <c:pt idx="8445">
                  <c:v>0.0</c:v>
                </c:pt>
                <c:pt idx="8446">
                  <c:v>48.0</c:v>
                </c:pt>
                <c:pt idx="8447">
                  <c:v>0.0</c:v>
                </c:pt>
                <c:pt idx="8448">
                  <c:v>3.0</c:v>
                </c:pt>
                <c:pt idx="8449">
                  <c:v>30.0</c:v>
                </c:pt>
                <c:pt idx="8450">
                  <c:v>125.0</c:v>
                </c:pt>
                <c:pt idx="8451">
                  <c:v>0.0</c:v>
                </c:pt>
                <c:pt idx="8452">
                  <c:v>1888.0</c:v>
                </c:pt>
                <c:pt idx="8453">
                  <c:v>0.0</c:v>
                </c:pt>
                <c:pt idx="8454">
                  <c:v>1390.0</c:v>
                </c:pt>
                <c:pt idx="8455">
                  <c:v>1021.0</c:v>
                </c:pt>
                <c:pt idx="8456">
                  <c:v>0.0</c:v>
                </c:pt>
                <c:pt idx="8457">
                  <c:v>196.0</c:v>
                </c:pt>
                <c:pt idx="8458">
                  <c:v>802.0</c:v>
                </c:pt>
                <c:pt idx="8459">
                  <c:v>708.0</c:v>
                </c:pt>
                <c:pt idx="8460">
                  <c:v>0.0</c:v>
                </c:pt>
                <c:pt idx="8461">
                  <c:v>0.0</c:v>
                </c:pt>
                <c:pt idx="8462">
                  <c:v>0.0</c:v>
                </c:pt>
                <c:pt idx="8463">
                  <c:v>0.0</c:v>
                </c:pt>
                <c:pt idx="8464">
                  <c:v>0.0</c:v>
                </c:pt>
                <c:pt idx="8465">
                  <c:v>19.0</c:v>
                </c:pt>
                <c:pt idx="8466">
                  <c:v>1585.0</c:v>
                </c:pt>
                <c:pt idx="8467">
                  <c:v>488.0</c:v>
                </c:pt>
                <c:pt idx="8468">
                  <c:v>18.0</c:v>
                </c:pt>
                <c:pt idx="8469">
                  <c:v>0.0</c:v>
                </c:pt>
                <c:pt idx="8470">
                  <c:v>150.0</c:v>
                </c:pt>
                <c:pt idx="8471">
                  <c:v>142.0</c:v>
                </c:pt>
                <c:pt idx="8472">
                  <c:v>0.0</c:v>
                </c:pt>
                <c:pt idx="8473">
                  <c:v>491.0</c:v>
                </c:pt>
                <c:pt idx="8474">
                  <c:v>1104.0</c:v>
                </c:pt>
                <c:pt idx="8475">
                  <c:v>670.0</c:v>
                </c:pt>
                <c:pt idx="8476">
                  <c:v>0.0</c:v>
                </c:pt>
                <c:pt idx="8477">
                  <c:v>4530.0</c:v>
                </c:pt>
                <c:pt idx="8478">
                  <c:v>3133.0</c:v>
                </c:pt>
                <c:pt idx="8479">
                  <c:v>11.0</c:v>
                </c:pt>
                <c:pt idx="8480">
                  <c:v>354.0</c:v>
                </c:pt>
                <c:pt idx="8481">
                  <c:v>0.0</c:v>
                </c:pt>
                <c:pt idx="8482">
                  <c:v>18.0</c:v>
                </c:pt>
                <c:pt idx="8483">
                  <c:v>0.0</c:v>
                </c:pt>
                <c:pt idx="8484">
                  <c:v>0.0</c:v>
                </c:pt>
                <c:pt idx="8485">
                  <c:v>580.0</c:v>
                </c:pt>
                <c:pt idx="8486">
                  <c:v>0.0</c:v>
                </c:pt>
                <c:pt idx="8487">
                  <c:v>0.0</c:v>
                </c:pt>
                <c:pt idx="8488">
                  <c:v>132.0</c:v>
                </c:pt>
                <c:pt idx="8489">
                  <c:v>730.0</c:v>
                </c:pt>
                <c:pt idx="8490">
                  <c:v>741.0</c:v>
                </c:pt>
                <c:pt idx="8491">
                  <c:v>148.0</c:v>
                </c:pt>
                <c:pt idx="8492">
                  <c:v>0.0</c:v>
                </c:pt>
                <c:pt idx="8493">
                  <c:v>0.0</c:v>
                </c:pt>
                <c:pt idx="8494">
                  <c:v>0.0</c:v>
                </c:pt>
                <c:pt idx="8495">
                  <c:v>79.0</c:v>
                </c:pt>
                <c:pt idx="8496">
                  <c:v>2948.0</c:v>
                </c:pt>
                <c:pt idx="8497">
                  <c:v>8319.0</c:v>
                </c:pt>
                <c:pt idx="8498">
                  <c:v>0.0</c:v>
                </c:pt>
                <c:pt idx="8499">
                  <c:v>193.0</c:v>
                </c:pt>
                <c:pt idx="8500">
                  <c:v>252.0</c:v>
                </c:pt>
                <c:pt idx="8501">
                  <c:v>0.0</c:v>
                </c:pt>
                <c:pt idx="8502">
                  <c:v>227.0</c:v>
                </c:pt>
                <c:pt idx="8503">
                  <c:v>23.0</c:v>
                </c:pt>
                <c:pt idx="8504">
                  <c:v>524.0</c:v>
                </c:pt>
                <c:pt idx="8505">
                  <c:v>0.0</c:v>
                </c:pt>
                <c:pt idx="8506">
                  <c:v>13.0</c:v>
                </c:pt>
                <c:pt idx="8507">
                  <c:v>236.0</c:v>
                </c:pt>
                <c:pt idx="8508">
                  <c:v>308.0</c:v>
                </c:pt>
                <c:pt idx="8509">
                  <c:v>233.0</c:v>
                </c:pt>
                <c:pt idx="8510">
                  <c:v>4244.0</c:v>
                </c:pt>
                <c:pt idx="8511">
                  <c:v>2335.0</c:v>
                </c:pt>
                <c:pt idx="8512">
                  <c:v>20.0</c:v>
                </c:pt>
                <c:pt idx="8513">
                  <c:v>988.0</c:v>
                </c:pt>
                <c:pt idx="8514">
                  <c:v>95.0</c:v>
                </c:pt>
                <c:pt idx="8515">
                  <c:v>0.0</c:v>
                </c:pt>
                <c:pt idx="8516">
                  <c:v>191.0</c:v>
                </c:pt>
                <c:pt idx="8517">
                  <c:v>1616.0</c:v>
                </c:pt>
                <c:pt idx="8518">
                  <c:v>3827.0</c:v>
                </c:pt>
                <c:pt idx="8519">
                  <c:v>16.0</c:v>
                </c:pt>
                <c:pt idx="8520">
                  <c:v>49.0</c:v>
                </c:pt>
                <c:pt idx="8521">
                  <c:v>0.0</c:v>
                </c:pt>
                <c:pt idx="8522">
                  <c:v>1866.0</c:v>
                </c:pt>
                <c:pt idx="8523">
                  <c:v>99.0</c:v>
                </c:pt>
                <c:pt idx="8524">
                  <c:v>583.0</c:v>
                </c:pt>
                <c:pt idx="8525">
                  <c:v>583.0</c:v>
                </c:pt>
                <c:pt idx="8526">
                  <c:v>17.0</c:v>
                </c:pt>
                <c:pt idx="8527">
                  <c:v>6.0</c:v>
                </c:pt>
                <c:pt idx="8528">
                  <c:v>0.0</c:v>
                </c:pt>
                <c:pt idx="8529">
                  <c:v>0.0</c:v>
                </c:pt>
                <c:pt idx="8530">
                  <c:v>0.0</c:v>
                </c:pt>
                <c:pt idx="8531">
                  <c:v>0.0</c:v>
                </c:pt>
                <c:pt idx="8532">
                  <c:v>323.0</c:v>
                </c:pt>
                <c:pt idx="8533">
                  <c:v>0.0</c:v>
                </c:pt>
                <c:pt idx="8534">
                  <c:v>0.0</c:v>
                </c:pt>
                <c:pt idx="8535">
                  <c:v>3052.0</c:v>
                </c:pt>
                <c:pt idx="8536">
                  <c:v>1062.0</c:v>
                </c:pt>
                <c:pt idx="8537">
                  <c:v>2.0</c:v>
                </c:pt>
                <c:pt idx="8538">
                  <c:v>542.0</c:v>
                </c:pt>
                <c:pt idx="8539">
                  <c:v>91.0</c:v>
                </c:pt>
                <c:pt idx="8540">
                  <c:v>3723.0</c:v>
                </c:pt>
                <c:pt idx="8541">
                  <c:v>374.0</c:v>
                </c:pt>
                <c:pt idx="8542">
                  <c:v>5.0</c:v>
                </c:pt>
                <c:pt idx="8543">
                  <c:v>0.0</c:v>
                </c:pt>
                <c:pt idx="8544">
                  <c:v>1134.0</c:v>
                </c:pt>
                <c:pt idx="8545">
                  <c:v>9.0</c:v>
                </c:pt>
                <c:pt idx="8546">
                  <c:v>26.0</c:v>
                </c:pt>
                <c:pt idx="8547">
                  <c:v>98.0</c:v>
                </c:pt>
                <c:pt idx="8548">
                  <c:v>62.0</c:v>
                </c:pt>
                <c:pt idx="8549">
                  <c:v>0.0</c:v>
                </c:pt>
                <c:pt idx="8550">
                  <c:v>23.0</c:v>
                </c:pt>
                <c:pt idx="8551">
                  <c:v>1365.0</c:v>
                </c:pt>
                <c:pt idx="8552">
                  <c:v>1442.0</c:v>
                </c:pt>
                <c:pt idx="8553">
                  <c:v>134.0</c:v>
                </c:pt>
                <c:pt idx="8554">
                  <c:v>19.0</c:v>
                </c:pt>
                <c:pt idx="8555">
                  <c:v>858.0</c:v>
                </c:pt>
                <c:pt idx="8556">
                  <c:v>0.0</c:v>
                </c:pt>
                <c:pt idx="8557">
                  <c:v>30.0</c:v>
                </c:pt>
                <c:pt idx="8558">
                  <c:v>0.0</c:v>
                </c:pt>
                <c:pt idx="8559">
                  <c:v>0.0</c:v>
                </c:pt>
                <c:pt idx="8560">
                  <c:v>528.0</c:v>
                </c:pt>
                <c:pt idx="8561">
                  <c:v>0.0</c:v>
                </c:pt>
                <c:pt idx="8562">
                  <c:v>0.0</c:v>
                </c:pt>
                <c:pt idx="8563">
                  <c:v>19.0</c:v>
                </c:pt>
                <c:pt idx="8564">
                  <c:v>239.0</c:v>
                </c:pt>
                <c:pt idx="8565">
                  <c:v>14.0</c:v>
                </c:pt>
                <c:pt idx="8566">
                  <c:v>2944.0</c:v>
                </c:pt>
                <c:pt idx="8567">
                  <c:v>0.0</c:v>
                </c:pt>
                <c:pt idx="8568">
                  <c:v>14.0</c:v>
                </c:pt>
                <c:pt idx="8569">
                  <c:v>507.0</c:v>
                </c:pt>
                <c:pt idx="8570">
                  <c:v>0.0</c:v>
                </c:pt>
                <c:pt idx="8571">
                  <c:v>503.0</c:v>
                </c:pt>
                <c:pt idx="8572">
                  <c:v>2668.0</c:v>
                </c:pt>
                <c:pt idx="8573">
                  <c:v>3675.0</c:v>
                </c:pt>
                <c:pt idx="8574">
                  <c:v>167.0</c:v>
                </c:pt>
                <c:pt idx="8575">
                  <c:v>509.0</c:v>
                </c:pt>
                <c:pt idx="8576">
                  <c:v>1272.0</c:v>
                </c:pt>
                <c:pt idx="8577">
                  <c:v>21.0</c:v>
                </c:pt>
                <c:pt idx="8578">
                  <c:v>482.0</c:v>
                </c:pt>
                <c:pt idx="8579">
                  <c:v>0.0</c:v>
                </c:pt>
                <c:pt idx="8580">
                  <c:v>200.0</c:v>
                </c:pt>
                <c:pt idx="8581">
                  <c:v>747.0</c:v>
                </c:pt>
                <c:pt idx="8582">
                  <c:v>1425.0</c:v>
                </c:pt>
                <c:pt idx="8583">
                  <c:v>415.0</c:v>
                </c:pt>
                <c:pt idx="8584">
                  <c:v>2.0</c:v>
                </c:pt>
                <c:pt idx="8585">
                  <c:v>184.0</c:v>
                </c:pt>
                <c:pt idx="8586">
                  <c:v>120.0</c:v>
                </c:pt>
                <c:pt idx="8587">
                  <c:v>379.0</c:v>
                </c:pt>
                <c:pt idx="8588">
                  <c:v>103.0</c:v>
                </c:pt>
                <c:pt idx="8589">
                  <c:v>121.0</c:v>
                </c:pt>
                <c:pt idx="8590">
                  <c:v>42.0</c:v>
                </c:pt>
                <c:pt idx="8591">
                  <c:v>744.0</c:v>
                </c:pt>
                <c:pt idx="8592">
                  <c:v>1189.0</c:v>
                </c:pt>
                <c:pt idx="8593">
                  <c:v>0.0</c:v>
                </c:pt>
                <c:pt idx="8594">
                  <c:v>9.0</c:v>
                </c:pt>
                <c:pt idx="8595">
                  <c:v>3565.0</c:v>
                </c:pt>
                <c:pt idx="8596">
                  <c:v>3905.0</c:v>
                </c:pt>
                <c:pt idx="8597">
                  <c:v>0.0</c:v>
                </c:pt>
                <c:pt idx="8598">
                  <c:v>0.0</c:v>
                </c:pt>
                <c:pt idx="8599">
                  <c:v>54.0</c:v>
                </c:pt>
                <c:pt idx="8600">
                  <c:v>114.0</c:v>
                </c:pt>
                <c:pt idx="8601">
                  <c:v>49.0</c:v>
                </c:pt>
                <c:pt idx="8602">
                  <c:v>108.0</c:v>
                </c:pt>
                <c:pt idx="8603">
                  <c:v>0.0</c:v>
                </c:pt>
                <c:pt idx="8604">
                  <c:v>7.0</c:v>
                </c:pt>
                <c:pt idx="8605">
                  <c:v>0.0</c:v>
                </c:pt>
                <c:pt idx="8606">
                  <c:v>1717.0</c:v>
                </c:pt>
                <c:pt idx="8607">
                  <c:v>3.0</c:v>
                </c:pt>
                <c:pt idx="8608">
                  <c:v>29.0</c:v>
                </c:pt>
                <c:pt idx="8609">
                  <c:v>6.0</c:v>
                </c:pt>
                <c:pt idx="8610">
                  <c:v>0.0</c:v>
                </c:pt>
                <c:pt idx="8611">
                  <c:v>27.0</c:v>
                </c:pt>
                <c:pt idx="8612">
                  <c:v>1754.0</c:v>
                </c:pt>
                <c:pt idx="8613">
                  <c:v>0.0</c:v>
                </c:pt>
                <c:pt idx="8614">
                  <c:v>40.0</c:v>
                </c:pt>
                <c:pt idx="8615">
                  <c:v>0.0</c:v>
                </c:pt>
                <c:pt idx="8616">
                  <c:v>0.0</c:v>
                </c:pt>
                <c:pt idx="8617">
                  <c:v>0.0</c:v>
                </c:pt>
                <c:pt idx="8618">
                  <c:v>319.0</c:v>
                </c:pt>
                <c:pt idx="8619">
                  <c:v>0.0</c:v>
                </c:pt>
                <c:pt idx="8620">
                  <c:v>0.0</c:v>
                </c:pt>
                <c:pt idx="8621">
                  <c:v>247.0</c:v>
                </c:pt>
                <c:pt idx="8622">
                  <c:v>12.0</c:v>
                </c:pt>
                <c:pt idx="8623">
                  <c:v>699.0</c:v>
                </c:pt>
                <c:pt idx="8624">
                  <c:v>0.0</c:v>
                </c:pt>
                <c:pt idx="8625">
                  <c:v>0.0</c:v>
                </c:pt>
                <c:pt idx="8626">
                  <c:v>0.0</c:v>
                </c:pt>
                <c:pt idx="8627">
                  <c:v>321.0</c:v>
                </c:pt>
                <c:pt idx="8628">
                  <c:v>0.0</c:v>
                </c:pt>
                <c:pt idx="8629">
                  <c:v>24.0</c:v>
                </c:pt>
                <c:pt idx="8630">
                  <c:v>1146.0</c:v>
                </c:pt>
                <c:pt idx="8631">
                  <c:v>4114.0</c:v>
                </c:pt>
                <c:pt idx="8632">
                  <c:v>6542.0</c:v>
                </c:pt>
                <c:pt idx="8633">
                  <c:v>1842.0</c:v>
                </c:pt>
                <c:pt idx="8634">
                  <c:v>3757.0</c:v>
                </c:pt>
                <c:pt idx="8635">
                  <c:v>4176.0</c:v>
                </c:pt>
                <c:pt idx="8636">
                  <c:v>0.0</c:v>
                </c:pt>
                <c:pt idx="8637">
                  <c:v>1831.0</c:v>
                </c:pt>
                <c:pt idx="8638">
                  <c:v>0.0</c:v>
                </c:pt>
                <c:pt idx="8639">
                  <c:v>22.0</c:v>
                </c:pt>
                <c:pt idx="8640">
                  <c:v>0.0</c:v>
                </c:pt>
                <c:pt idx="8641">
                  <c:v>0.0</c:v>
                </c:pt>
                <c:pt idx="8642">
                  <c:v>0.0</c:v>
                </c:pt>
                <c:pt idx="8643">
                  <c:v>20.0</c:v>
                </c:pt>
                <c:pt idx="8644">
                  <c:v>3566.0</c:v>
                </c:pt>
                <c:pt idx="8645">
                  <c:v>1500.0</c:v>
                </c:pt>
                <c:pt idx="8646">
                  <c:v>1791.0</c:v>
                </c:pt>
                <c:pt idx="8647">
                  <c:v>0.0</c:v>
                </c:pt>
                <c:pt idx="8648">
                  <c:v>341.0</c:v>
                </c:pt>
                <c:pt idx="8649">
                  <c:v>0.0</c:v>
                </c:pt>
                <c:pt idx="8650">
                  <c:v>0.0</c:v>
                </c:pt>
                <c:pt idx="8651">
                  <c:v>0.0</c:v>
                </c:pt>
                <c:pt idx="8652">
                  <c:v>7.0</c:v>
                </c:pt>
                <c:pt idx="8653">
                  <c:v>2075.0</c:v>
                </c:pt>
                <c:pt idx="8654">
                  <c:v>2.0</c:v>
                </c:pt>
                <c:pt idx="8655">
                  <c:v>964.0</c:v>
                </c:pt>
                <c:pt idx="8656">
                  <c:v>12.0</c:v>
                </c:pt>
                <c:pt idx="8657">
                  <c:v>0.0</c:v>
                </c:pt>
                <c:pt idx="8658">
                  <c:v>0.0</c:v>
                </c:pt>
                <c:pt idx="8659">
                  <c:v>3910.0</c:v>
                </c:pt>
                <c:pt idx="8660">
                  <c:v>0.0</c:v>
                </c:pt>
                <c:pt idx="8661">
                  <c:v>0.0</c:v>
                </c:pt>
                <c:pt idx="8662">
                  <c:v>27.0</c:v>
                </c:pt>
                <c:pt idx="8663">
                  <c:v>267.0</c:v>
                </c:pt>
                <c:pt idx="8664">
                  <c:v>530.0</c:v>
                </c:pt>
                <c:pt idx="8665">
                  <c:v>165.0</c:v>
                </c:pt>
                <c:pt idx="8666">
                  <c:v>3437.0</c:v>
                </c:pt>
                <c:pt idx="8667">
                  <c:v>7.0</c:v>
                </c:pt>
                <c:pt idx="8668">
                  <c:v>2783.0</c:v>
                </c:pt>
                <c:pt idx="8669">
                  <c:v>1529.0</c:v>
                </c:pt>
                <c:pt idx="8670">
                  <c:v>530.0</c:v>
                </c:pt>
                <c:pt idx="8671">
                  <c:v>21.0</c:v>
                </c:pt>
                <c:pt idx="8672">
                  <c:v>161.0</c:v>
                </c:pt>
                <c:pt idx="8673">
                  <c:v>3228.0</c:v>
                </c:pt>
                <c:pt idx="8674">
                  <c:v>2832.0</c:v>
                </c:pt>
                <c:pt idx="8675">
                  <c:v>503.0</c:v>
                </c:pt>
                <c:pt idx="8676">
                  <c:v>644.0</c:v>
                </c:pt>
                <c:pt idx="8677">
                  <c:v>5.0</c:v>
                </c:pt>
                <c:pt idx="8678">
                  <c:v>195.0</c:v>
                </c:pt>
                <c:pt idx="8679">
                  <c:v>0.0</c:v>
                </c:pt>
                <c:pt idx="8680">
                  <c:v>419.0</c:v>
                </c:pt>
                <c:pt idx="8681">
                  <c:v>1296.0</c:v>
                </c:pt>
                <c:pt idx="8682">
                  <c:v>0.0</c:v>
                </c:pt>
                <c:pt idx="8683">
                  <c:v>643.0</c:v>
                </c:pt>
                <c:pt idx="8684">
                  <c:v>277.0</c:v>
                </c:pt>
                <c:pt idx="8685">
                  <c:v>545.0</c:v>
                </c:pt>
                <c:pt idx="8686">
                  <c:v>492.0</c:v>
                </c:pt>
                <c:pt idx="8687">
                  <c:v>231.0</c:v>
                </c:pt>
                <c:pt idx="8688">
                  <c:v>447.0</c:v>
                </c:pt>
                <c:pt idx="8689">
                  <c:v>160.0</c:v>
                </c:pt>
                <c:pt idx="8690">
                  <c:v>23.0</c:v>
                </c:pt>
                <c:pt idx="8691">
                  <c:v>108.0</c:v>
                </c:pt>
                <c:pt idx="8692">
                  <c:v>2255.0</c:v>
                </c:pt>
                <c:pt idx="8693">
                  <c:v>0.0</c:v>
                </c:pt>
                <c:pt idx="8694">
                  <c:v>60.0</c:v>
                </c:pt>
                <c:pt idx="8695">
                  <c:v>0.0</c:v>
                </c:pt>
                <c:pt idx="8696">
                  <c:v>0.0</c:v>
                </c:pt>
                <c:pt idx="8697">
                  <c:v>858.0</c:v>
                </c:pt>
                <c:pt idx="8698">
                  <c:v>0.0</c:v>
                </c:pt>
                <c:pt idx="8699">
                  <c:v>340.0</c:v>
                </c:pt>
                <c:pt idx="8700">
                  <c:v>231.0</c:v>
                </c:pt>
                <c:pt idx="8701">
                  <c:v>0.0</c:v>
                </c:pt>
                <c:pt idx="8702">
                  <c:v>45.0</c:v>
                </c:pt>
                <c:pt idx="8703">
                  <c:v>142.0</c:v>
                </c:pt>
                <c:pt idx="8704">
                  <c:v>1122.0</c:v>
                </c:pt>
                <c:pt idx="8705">
                  <c:v>44.0</c:v>
                </c:pt>
                <c:pt idx="8706">
                  <c:v>0.0</c:v>
                </c:pt>
                <c:pt idx="8707">
                  <c:v>4614.0</c:v>
                </c:pt>
                <c:pt idx="8708">
                  <c:v>871.0</c:v>
                </c:pt>
                <c:pt idx="8709">
                  <c:v>199.0</c:v>
                </c:pt>
                <c:pt idx="8710">
                  <c:v>1427.0</c:v>
                </c:pt>
                <c:pt idx="8711">
                  <c:v>11.0</c:v>
                </c:pt>
                <c:pt idx="8712">
                  <c:v>1959.0</c:v>
                </c:pt>
                <c:pt idx="8713">
                  <c:v>16.0</c:v>
                </c:pt>
                <c:pt idx="8714">
                  <c:v>0.0</c:v>
                </c:pt>
                <c:pt idx="8715">
                  <c:v>0.0</c:v>
                </c:pt>
                <c:pt idx="8716">
                  <c:v>0.0</c:v>
                </c:pt>
                <c:pt idx="8717">
                  <c:v>0.0</c:v>
                </c:pt>
                <c:pt idx="8718">
                  <c:v>4859.0</c:v>
                </c:pt>
                <c:pt idx="8719">
                  <c:v>679.0</c:v>
                </c:pt>
                <c:pt idx="8720">
                  <c:v>357.0</c:v>
                </c:pt>
                <c:pt idx="8721">
                  <c:v>0.0</c:v>
                </c:pt>
                <c:pt idx="8722">
                  <c:v>5.0</c:v>
                </c:pt>
                <c:pt idx="8723">
                  <c:v>276.0</c:v>
                </c:pt>
                <c:pt idx="8724">
                  <c:v>457.0</c:v>
                </c:pt>
                <c:pt idx="8725">
                  <c:v>60.0</c:v>
                </c:pt>
                <c:pt idx="8726">
                  <c:v>0.0</c:v>
                </c:pt>
                <c:pt idx="8727">
                  <c:v>328.0</c:v>
                </c:pt>
                <c:pt idx="8728">
                  <c:v>31.0</c:v>
                </c:pt>
                <c:pt idx="8729">
                  <c:v>32.0</c:v>
                </c:pt>
                <c:pt idx="8730">
                  <c:v>131.0</c:v>
                </c:pt>
                <c:pt idx="8731">
                  <c:v>0.0</c:v>
                </c:pt>
                <c:pt idx="8732">
                  <c:v>0.0</c:v>
                </c:pt>
                <c:pt idx="8733">
                  <c:v>697.0</c:v>
                </c:pt>
                <c:pt idx="8734">
                  <c:v>0.0</c:v>
                </c:pt>
                <c:pt idx="8735">
                  <c:v>4636.0</c:v>
                </c:pt>
                <c:pt idx="8736">
                  <c:v>23873.0</c:v>
                </c:pt>
                <c:pt idx="8737">
                  <c:v>247.0</c:v>
                </c:pt>
                <c:pt idx="8738">
                  <c:v>9.0</c:v>
                </c:pt>
                <c:pt idx="8739">
                  <c:v>80.0</c:v>
                </c:pt>
                <c:pt idx="8740">
                  <c:v>0.0</c:v>
                </c:pt>
                <c:pt idx="8741">
                  <c:v>0.0</c:v>
                </c:pt>
                <c:pt idx="8742">
                  <c:v>5.0</c:v>
                </c:pt>
                <c:pt idx="8743">
                  <c:v>0.0</c:v>
                </c:pt>
                <c:pt idx="8744">
                  <c:v>0.0</c:v>
                </c:pt>
                <c:pt idx="8745">
                  <c:v>94.0</c:v>
                </c:pt>
                <c:pt idx="8746">
                  <c:v>598.0</c:v>
                </c:pt>
                <c:pt idx="8747">
                  <c:v>0.0</c:v>
                </c:pt>
                <c:pt idx="8748">
                  <c:v>81.0</c:v>
                </c:pt>
                <c:pt idx="8749">
                  <c:v>688.0</c:v>
                </c:pt>
                <c:pt idx="8750">
                  <c:v>384.0</c:v>
                </c:pt>
                <c:pt idx="8751">
                  <c:v>189.0</c:v>
                </c:pt>
                <c:pt idx="8752">
                  <c:v>25.0</c:v>
                </c:pt>
                <c:pt idx="8753">
                  <c:v>2855.0</c:v>
                </c:pt>
                <c:pt idx="8754">
                  <c:v>48.0</c:v>
                </c:pt>
                <c:pt idx="8755">
                  <c:v>2796.0</c:v>
                </c:pt>
                <c:pt idx="8756">
                  <c:v>0.0</c:v>
                </c:pt>
                <c:pt idx="8757">
                  <c:v>21.0</c:v>
                </c:pt>
                <c:pt idx="8758">
                  <c:v>171.0</c:v>
                </c:pt>
                <c:pt idx="8759">
                  <c:v>2.0</c:v>
                </c:pt>
                <c:pt idx="8760">
                  <c:v>24.0</c:v>
                </c:pt>
                <c:pt idx="8761">
                  <c:v>0.0</c:v>
                </c:pt>
                <c:pt idx="8762">
                  <c:v>2.0</c:v>
                </c:pt>
                <c:pt idx="8763">
                  <c:v>82.0</c:v>
                </c:pt>
                <c:pt idx="8764">
                  <c:v>0.0</c:v>
                </c:pt>
                <c:pt idx="8765">
                  <c:v>5021.0</c:v>
                </c:pt>
                <c:pt idx="8766">
                  <c:v>9.0</c:v>
                </c:pt>
                <c:pt idx="8767">
                  <c:v>371.0</c:v>
                </c:pt>
                <c:pt idx="8768">
                  <c:v>0.0</c:v>
                </c:pt>
                <c:pt idx="8769">
                  <c:v>368.0</c:v>
                </c:pt>
                <c:pt idx="8770">
                  <c:v>0.0</c:v>
                </c:pt>
                <c:pt idx="8771">
                  <c:v>0.0</c:v>
                </c:pt>
                <c:pt idx="8772">
                  <c:v>7.0</c:v>
                </c:pt>
                <c:pt idx="8773">
                  <c:v>266.0</c:v>
                </c:pt>
                <c:pt idx="8774">
                  <c:v>16.0</c:v>
                </c:pt>
                <c:pt idx="8775">
                  <c:v>354.0</c:v>
                </c:pt>
                <c:pt idx="8776">
                  <c:v>87.0</c:v>
                </c:pt>
                <c:pt idx="8777">
                  <c:v>66.0</c:v>
                </c:pt>
                <c:pt idx="8778">
                  <c:v>0.0</c:v>
                </c:pt>
                <c:pt idx="8779">
                  <c:v>0.0</c:v>
                </c:pt>
                <c:pt idx="8780">
                  <c:v>0.0</c:v>
                </c:pt>
                <c:pt idx="8781">
                  <c:v>0.0</c:v>
                </c:pt>
                <c:pt idx="8782">
                  <c:v>56.0</c:v>
                </c:pt>
                <c:pt idx="8783">
                  <c:v>0.0</c:v>
                </c:pt>
                <c:pt idx="8784">
                  <c:v>0.0</c:v>
                </c:pt>
                <c:pt idx="8785">
                  <c:v>292.0</c:v>
                </c:pt>
                <c:pt idx="8786">
                  <c:v>0.0</c:v>
                </c:pt>
                <c:pt idx="8787">
                  <c:v>1977.0</c:v>
                </c:pt>
                <c:pt idx="8788">
                  <c:v>0.0</c:v>
                </c:pt>
                <c:pt idx="8789">
                  <c:v>660.0</c:v>
                </c:pt>
                <c:pt idx="8790">
                  <c:v>82.0</c:v>
                </c:pt>
                <c:pt idx="8791">
                  <c:v>1282.0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3457096"/>
        <c:axId val="-2003463448"/>
      </c:lineChart>
      <c:dateAx>
        <c:axId val="-2003457096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crossAx val="-2003463448"/>
        <c:crosses val="autoZero"/>
        <c:auto val="1"/>
        <c:lblOffset val="100"/>
        <c:baseTimeUnit val="days"/>
      </c:dateAx>
      <c:valAx>
        <c:axId val="-2003463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34570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indent_sum!$B$1</c:f>
              <c:strCache>
                <c:ptCount val="1"/>
                <c:pt idx="0">
                  <c:v>indent_sum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indent_sum!$A$2:$A$8793</c:f>
              <c:numCache>
                <c:formatCode>m/d/yy\ h:mm</c:formatCode>
                <c:ptCount val="8792"/>
                <c:pt idx="0">
                  <c:v>36329.61068287037</c:v>
                </c:pt>
                <c:pt idx="1">
                  <c:v>36329.81596064815</c:v>
                </c:pt>
                <c:pt idx="2">
                  <c:v>36330.68306712963</c:v>
                </c:pt>
                <c:pt idx="3">
                  <c:v>36331.79157407407</c:v>
                </c:pt>
                <c:pt idx="4">
                  <c:v>36331.7985300926</c:v>
                </c:pt>
                <c:pt idx="5">
                  <c:v>36334.91525462963</c:v>
                </c:pt>
                <c:pt idx="6">
                  <c:v>36335.14550925926</c:v>
                </c:pt>
                <c:pt idx="7">
                  <c:v>36335.20697916667</c:v>
                </c:pt>
                <c:pt idx="8">
                  <c:v>36335.89248842592</c:v>
                </c:pt>
                <c:pt idx="9">
                  <c:v>36337.35111111111</c:v>
                </c:pt>
                <c:pt idx="10">
                  <c:v>36337.98975694444</c:v>
                </c:pt>
                <c:pt idx="11">
                  <c:v>36339.9510300926</c:v>
                </c:pt>
                <c:pt idx="12">
                  <c:v>36340.20862268518</c:v>
                </c:pt>
                <c:pt idx="13">
                  <c:v>36343.59892361111</c:v>
                </c:pt>
                <c:pt idx="14">
                  <c:v>36346.37552083333</c:v>
                </c:pt>
                <c:pt idx="15">
                  <c:v>36347.73072916667</c:v>
                </c:pt>
                <c:pt idx="16">
                  <c:v>36348.46994212963</c:v>
                </c:pt>
                <c:pt idx="17">
                  <c:v>36348.4805324074</c:v>
                </c:pt>
                <c:pt idx="18">
                  <c:v>36350.68767361111</c:v>
                </c:pt>
                <c:pt idx="19">
                  <c:v>36350.69471064815</c:v>
                </c:pt>
                <c:pt idx="20">
                  <c:v>36352.3940625</c:v>
                </c:pt>
                <c:pt idx="21">
                  <c:v>36352.45076388889</c:v>
                </c:pt>
                <c:pt idx="22">
                  <c:v>36352.52944444444</c:v>
                </c:pt>
                <c:pt idx="23">
                  <c:v>36352.6255787037</c:v>
                </c:pt>
                <c:pt idx="24">
                  <c:v>36353.19142361111</c:v>
                </c:pt>
                <c:pt idx="25">
                  <c:v>36353.78559027778</c:v>
                </c:pt>
                <c:pt idx="26">
                  <c:v>36354.23054398148</c:v>
                </c:pt>
                <c:pt idx="27">
                  <c:v>36354.68946759259</c:v>
                </c:pt>
                <c:pt idx="28">
                  <c:v>36356.8500462963</c:v>
                </c:pt>
                <c:pt idx="29">
                  <c:v>36357.0629050926</c:v>
                </c:pt>
                <c:pt idx="30">
                  <c:v>36357.13597222222</c:v>
                </c:pt>
                <c:pt idx="31">
                  <c:v>36357.26878472222</c:v>
                </c:pt>
                <c:pt idx="32">
                  <c:v>36358.27486111111</c:v>
                </c:pt>
                <c:pt idx="33">
                  <c:v>36359.73438657408</c:v>
                </c:pt>
                <c:pt idx="34">
                  <c:v>36360.14745370371</c:v>
                </c:pt>
                <c:pt idx="35">
                  <c:v>36362.62994212963</c:v>
                </c:pt>
                <c:pt idx="36">
                  <c:v>36362.69769675926</c:v>
                </c:pt>
                <c:pt idx="37">
                  <c:v>36362.76284722222</c:v>
                </c:pt>
                <c:pt idx="38">
                  <c:v>36362.7726388889</c:v>
                </c:pt>
                <c:pt idx="39">
                  <c:v>36363.63704861111</c:v>
                </c:pt>
                <c:pt idx="40">
                  <c:v>36364.59356481482</c:v>
                </c:pt>
                <c:pt idx="41">
                  <c:v>36364.61978009259</c:v>
                </c:pt>
                <c:pt idx="42">
                  <c:v>36364.76053240741</c:v>
                </c:pt>
                <c:pt idx="43">
                  <c:v>36364.76412037037</c:v>
                </c:pt>
                <c:pt idx="44">
                  <c:v>36364.7804050926</c:v>
                </c:pt>
                <c:pt idx="45">
                  <c:v>36364.8162037037</c:v>
                </c:pt>
                <c:pt idx="46">
                  <c:v>36365.4138425926</c:v>
                </c:pt>
                <c:pt idx="47">
                  <c:v>36365.59457175926</c:v>
                </c:pt>
                <c:pt idx="48">
                  <c:v>36365.6103587963</c:v>
                </c:pt>
                <c:pt idx="49">
                  <c:v>36365.70458333333</c:v>
                </c:pt>
                <c:pt idx="50">
                  <c:v>36366.41594907407</c:v>
                </c:pt>
                <c:pt idx="51">
                  <c:v>36366.41893518518</c:v>
                </c:pt>
                <c:pt idx="52">
                  <c:v>36366.97795138888</c:v>
                </c:pt>
                <c:pt idx="53">
                  <c:v>36367.1271875</c:v>
                </c:pt>
                <c:pt idx="54">
                  <c:v>36368.33689814814</c:v>
                </c:pt>
                <c:pt idx="55">
                  <c:v>36368.39675925926</c:v>
                </c:pt>
                <c:pt idx="56">
                  <c:v>36368.71997685185</c:v>
                </c:pt>
                <c:pt idx="57">
                  <c:v>36368.82944444445</c:v>
                </c:pt>
                <c:pt idx="58">
                  <c:v>36369.77479166666</c:v>
                </c:pt>
                <c:pt idx="59">
                  <c:v>36370.67106481481</c:v>
                </c:pt>
                <c:pt idx="60">
                  <c:v>36370.69685185186</c:v>
                </c:pt>
                <c:pt idx="61">
                  <c:v>36372.23010416667</c:v>
                </c:pt>
                <c:pt idx="62">
                  <c:v>36373.42538194444</c:v>
                </c:pt>
                <c:pt idx="63">
                  <c:v>36373.44685185185</c:v>
                </c:pt>
                <c:pt idx="64">
                  <c:v>36375.59572916666</c:v>
                </c:pt>
                <c:pt idx="65">
                  <c:v>36375.66885416667</c:v>
                </c:pt>
                <c:pt idx="66">
                  <c:v>36375.69556712963</c:v>
                </c:pt>
                <c:pt idx="67">
                  <c:v>36375.81716435185</c:v>
                </c:pt>
                <c:pt idx="68">
                  <c:v>36375.8188773148</c:v>
                </c:pt>
                <c:pt idx="69">
                  <c:v>36375.82155092592</c:v>
                </c:pt>
                <c:pt idx="70">
                  <c:v>36375.84832175926</c:v>
                </c:pt>
                <c:pt idx="71">
                  <c:v>36377.66416666667</c:v>
                </c:pt>
                <c:pt idx="72">
                  <c:v>36377.71417824074</c:v>
                </c:pt>
                <c:pt idx="73">
                  <c:v>36377.7540162037</c:v>
                </c:pt>
                <c:pt idx="74">
                  <c:v>36377.87185185185</c:v>
                </c:pt>
                <c:pt idx="75">
                  <c:v>36382.72133101852</c:v>
                </c:pt>
                <c:pt idx="76">
                  <c:v>36383.50271990741</c:v>
                </c:pt>
                <c:pt idx="77">
                  <c:v>36383.83034722222</c:v>
                </c:pt>
                <c:pt idx="78">
                  <c:v>36383.91836805555</c:v>
                </c:pt>
                <c:pt idx="79">
                  <c:v>36385.12370370371</c:v>
                </c:pt>
                <c:pt idx="80">
                  <c:v>36385.65655092592</c:v>
                </c:pt>
                <c:pt idx="81">
                  <c:v>36385.65765046296</c:v>
                </c:pt>
                <c:pt idx="82">
                  <c:v>36385.74590277778</c:v>
                </c:pt>
                <c:pt idx="83">
                  <c:v>36385.77149305555</c:v>
                </c:pt>
                <c:pt idx="84">
                  <c:v>36386.82412037037</c:v>
                </c:pt>
                <c:pt idx="85">
                  <c:v>36386.83431712962</c:v>
                </c:pt>
                <c:pt idx="86">
                  <c:v>36386.84118055556</c:v>
                </c:pt>
                <c:pt idx="87">
                  <c:v>36386.84425925926</c:v>
                </c:pt>
                <c:pt idx="88">
                  <c:v>36387.29356481481</c:v>
                </c:pt>
                <c:pt idx="89">
                  <c:v>36388.77528935186</c:v>
                </c:pt>
                <c:pt idx="90">
                  <c:v>36389.66091435185</c:v>
                </c:pt>
                <c:pt idx="91">
                  <c:v>36389.70797453704</c:v>
                </c:pt>
                <c:pt idx="92">
                  <c:v>36389.75366898148</c:v>
                </c:pt>
                <c:pt idx="93">
                  <c:v>36392.6809375</c:v>
                </c:pt>
                <c:pt idx="94">
                  <c:v>36393.03003472222</c:v>
                </c:pt>
                <c:pt idx="95">
                  <c:v>36396.06545138889</c:v>
                </c:pt>
                <c:pt idx="96">
                  <c:v>36396.1153125</c:v>
                </c:pt>
                <c:pt idx="97">
                  <c:v>36396.12203703704</c:v>
                </c:pt>
                <c:pt idx="98">
                  <c:v>36398.28190972222</c:v>
                </c:pt>
                <c:pt idx="99">
                  <c:v>36398.33508101852</c:v>
                </c:pt>
                <c:pt idx="100">
                  <c:v>36398.34238425926</c:v>
                </c:pt>
                <c:pt idx="101">
                  <c:v>36398.37101851852</c:v>
                </c:pt>
                <c:pt idx="102">
                  <c:v>36398.41501157407</c:v>
                </c:pt>
                <c:pt idx="103">
                  <c:v>36398.42474537037</c:v>
                </c:pt>
                <c:pt idx="104">
                  <c:v>36398.42716435185</c:v>
                </c:pt>
                <c:pt idx="105">
                  <c:v>36398.42962962963</c:v>
                </c:pt>
                <c:pt idx="106">
                  <c:v>36398.4428125</c:v>
                </c:pt>
                <c:pt idx="107">
                  <c:v>36398.45375</c:v>
                </c:pt>
                <c:pt idx="108">
                  <c:v>36398.47025462963</c:v>
                </c:pt>
                <c:pt idx="109">
                  <c:v>36398.49153935185</c:v>
                </c:pt>
                <c:pt idx="110">
                  <c:v>36398.49497685185</c:v>
                </c:pt>
                <c:pt idx="111">
                  <c:v>36398.50145833333</c:v>
                </c:pt>
                <c:pt idx="112">
                  <c:v>36398.50292824074</c:v>
                </c:pt>
                <c:pt idx="113">
                  <c:v>36398.50564814815</c:v>
                </c:pt>
                <c:pt idx="114">
                  <c:v>36398.52128472222</c:v>
                </c:pt>
                <c:pt idx="115">
                  <c:v>36398.52378472222</c:v>
                </c:pt>
                <c:pt idx="116">
                  <c:v>36398.52616898148</c:v>
                </c:pt>
                <c:pt idx="117">
                  <c:v>36398.53050925926</c:v>
                </c:pt>
                <c:pt idx="118">
                  <c:v>36398.54805555555</c:v>
                </c:pt>
                <c:pt idx="119">
                  <c:v>36398.54939814814</c:v>
                </c:pt>
                <c:pt idx="120">
                  <c:v>36398.55372685185</c:v>
                </c:pt>
                <c:pt idx="121">
                  <c:v>36398.55734953703</c:v>
                </c:pt>
                <c:pt idx="122">
                  <c:v>36398.55913194444</c:v>
                </c:pt>
                <c:pt idx="123">
                  <c:v>36398.56024305556</c:v>
                </c:pt>
                <c:pt idx="124">
                  <c:v>36398.56270833333</c:v>
                </c:pt>
                <c:pt idx="125">
                  <c:v>36398.56391203704</c:v>
                </c:pt>
                <c:pt idx="126">
                  <c:v>36398.56560185185</c:v>
                </c:pt>
                <c:pt idx="127">
                  <c:v>36398.56871527777</c:v>
                </c:pt>
                <c:pt idx="128">
                  <c:v>36398.58195601852</c:v>
                </c:pt>
                <c:pt idx="129">
                  <c:v>36398.58765046296</c:v>
                </c:pt>
                <c:pt idx="130">
                  <c:v>36399.72393518518</c:v>
                </c:pt>
                <c:pt idx="131">
                  <c:v>36399.72796296296</c:v>
                </c:pt>
                <c:pt idx="132">
                  <c:v>36399.75215277778</c:v>
                </c:pt>
                <c:pt idx="133">
                  <c:v>36399.76131944444</c:v>
                </c:pt>
                <c:pt idx="134">
                  <c:v>36399.76306712963</c:v>
                </c:pt>
                <c:pt idx="135">
                  <c:v>36399.78989583333</c:v>
                </c:pt>
                <c:pt idx="136">
                  <c:v>36399.82440972222</c:v>
                </c:pt>
                <c:pt idx="137">
                  <c:v>36399.94070601852</c:v>
                </c:pt>
                <c:pt idx="138">
                  <c:v>36399.94304398148</c:v>
                </c:pt>
                <c:pt idx="139">
                  <c:v>36400.34872685185</c:v>
                </c:pt>
                <c:pt idx="140">
                  <c:v>36400.35568287037</c:v>
                </c:pt>
                <c:pt idx="141">
                  <c:v>36400.35969907407</c:v>
                </c:pt>
                <c:pt idx="142">
                  <c:v>36400.37563657407</c:v>
                </c:pt>
                <c:pt idx="143">
                  <c:v>36400.39694444444</c:v>
                </c:pt>
                <c:pt idx="144">
                  <c:v>36402.44954861111</c:v>
                </c:pt>
                <c:pt idx="145">
                  <c:v>36402.46142361111</c:v>
                </c:pt>
                <c:pt idx="146">
                  <c:v>36402.47328703704</c:v>
                </c:pt>
                <c:pt idx="147">
                  <c:v>36402.48875</c:v>
                </c:pt>
                <c:pt idx="148">
                  <c:v>36402.6925462963</c:v>
                </c:pt>
                <c:pt idx="149">
                  <c:v>36403.06657407407</c:v>
                </c:pt>
                <c:pt idx="150">
                  <c:v>36403.35634259258</c:v>
                </c:pt>
                <c:pt idx="151">
                  <c:v>36403.47690972222</c:v>
                </c:pt>
                <c:pt idx="152">
                  <c:v>36403.73200231481</c:v>
                </c:pt>
                <c:pt idx="153">
                  <c:v>36403.74643518519</c:v>
                </c:pt>
                <c:pt idx="154">
                  <c:v>36410.77155092593</c:v>
                </c:pt>
                <c:pt idx="155">
                  <c:v>36411.42771990741</c:v>
                </c:pt>
                <c:pt idx="156">
                  <c:v>36411.62414351852</c:v>
                </c:pt>
                <c:pt idx="157">
                  <c:v>36414.26804398148</c:v>
                </c:pt>
                <c:pt idx="158">
                  <c:v>36414.49903935185</c:v>
                </c:pt>
                <c:pt idx="159">
                  <c:v>36414.66142361111</c:v>
                </c:pt>
                <c:pt idx="160">
                  <c:v>36414.75984953704</c:v>
                </c:pt>
                <c:pt idx="161">
                  <c:v>36414.76015046296</c:v>
                </c:pt>
                <c:pt idx="162">
                  <c:v>36417.40121527777</c:v>
                </c:pt>
                <c:pt idx="163">
                  <c:v>36420.8140162037</c:v>
                </c:pt>
                <c:pt idx="164">
                  <c:v>36421.32519675926</c:v>
                </c:pt>
                <c:pt idx="165">
                  <c:v>36423.76309027777</c:v>
                </c:pt>
                <c:pt idx="166">
                  <c:v>36426.64528935185</c:v>
                </c:pt>
                <c:pt idx="167">
                  <c:v>36427.72314814815</c:v>
                </c:pt>
                <c:pt idx="168">
                  <c:v>36427.7509375</c:v>
                </c:pt>
                <c:pt idx="169">
                  <c:v>36430.13883101852</c:v>
                </c:pt>
                <c:pt idx="170">
                  <c:v>36434.55449074074</c:v>
                </c:pt>
                <c:pt idx="171">
                  <c:v>36437.52657407407</c:v>
                </c:pt>
                <c:pt idx="172">
                  <c:v>36437.55893518518</c:v>
                </c:pt>
                <c:pt idx="173">
                  <c:v>36438.05188657407</c:v>
                </c:pt>
                <c:pt idx="174">
                  <c:v>36438.0746875</c:v>
                </c:pt>
                <c:pt idx="175">
                  <c:v>36438.12597222222</c:v>
                </c:pt>
                <c:pt idx="176">
                  <c:v>36438.33172453703</c:v>
                </c:pt>
                <c:pt idx="177">
                  <c:v>36439.72700231482</c:v>
                </c:pt>
                <c:pt idx="178">
                  <c:v>36439.79462962963</c:v>
                </c:pt>
                <c:pt idx="179">
                  <c:v>36440.43895833333</c:v>
                </c:pt>
                <c:pt idx="180">
                  <c:v>36440.48131944444</c:v>
                </c:pt>
                <c:pt idx="181">
                  <c:v>36440.4837962963</c:v>
                </c:pt>
                <c:pt idx="182">
                  <c:v>36440.59255787037</c:v>
                </c:pt>
                <c:pt idx="183">
                  <c:v>36440.70030092593</c:v>
                </c:pt>
                <c:pt idx="184">
                  <c:v>36440.7420138889</c:v>
                </c:pt>
                <c:pt idx="185">
                  <c:v>36440.7456712963</c:v>
                </c:pt>
                <c:pt idx="186">
                  <c:v>36440.76462962963</c:v>
                </c:pt>
                <c:pt idx="187">
                  <c:v>36440.76659722222</c:v>
                </c:pt>
                <c:pt idx="188">
                  <c:v>36441.37268518518</c:v>
                </c:pt>
                <c:pt idx="189">
                  <c:v>36441.62680555556</c:v>
                </c:pt>
                <c:pt idx="190">
                  <c:v>36441.62991898148</c:v>
                </c:pt>
                <c:pt idx="191">
                  <c:v>36442.68570601852</c:v>
                </c:pt>
                <c:pt idx="192">
                  <c:v>36443.54730324074</c:v>
                </c:pt>
                <c:pt idx="193">
                  <c:v>36443.69104166667</c:v>
                </c:pt>
                <c:pt idx="194">
                  <c:v>36444.43111111111</c:v>
                </c:pt>
                <c:pt idx="195">
                  <c:v>36444.48611111111</c:v>
                </c:pt>
                <c:pt idx="196">
                  <c:v>36444.56486111111</c:v>
                </c:pt>
                <c:pt idx="197">
                  <c:v>36444.57810185185</c:v>
                </c:pt>
                <c:pt idx="198">
                  <c:v>36444.68412037037</c:v>
                </c:pt>
                <c:pt idx="199">
                  <c:v>36444.69754629629</c:v>
                </c:pt>
                <c:pt idx="200">
                  <c:v>36444.7462962963</c:v>
                </c:pt>
                <c:pt idx="201">
                  <c:v>36444.75519675926</c:v>
                </c:pt>
                <c:pt idx="202">
                  <c:v>36444.77798611111</c:v>
                </c:pt>
                <c:pt idx="203">
                  <c:v>36444.78783564814</c:v>
                </c:pt>
                <c:pt idx="204">
                  <c:v>36445.00483796296</c:v>
                </c:pt>
                <c:pt idx="205">
                  <c:v>36445.09358796296</c:v>
                </c:pt>
                <c:pt idx="206">
                  <c:v>36445.44857638888</c:v>
                </c:pt>
                <c:pt idx="207">
                  <c:v>36445.6385300926</c:v>
                </c:pt>
                <c:pt idx="208">
                  <c:v>36445.69231481481</c:v>
                </c:pt>
                <c:pt idx="209">
                  <c:v>36445.69372685185</c:v>
                </c:pt>
                <c:pt idx="210">
                  <c:v>36446.05851851851</c:v>
                </c:pt>
                <c:pt idx="211">
                  <c:v>36446.59502314815</c:v>
                </c:pt>
                <c:pt idx="212">
                  <c:v>36446.67700231481</c:v>
                </c:pt>
                <c:pt idx="213">
                  <c:v>36446.68605324073</c:v>
                </c:pt>
                <c:pt idx="214">
                  <c:v>36446.69203703704</c:v>
                </c:pt>
                <c:pt idx="215">
                  <c:v>36446.70341435185</c:v>
                </c:pt>
                <c:pt idx="216">
                  <c:v>36446.77476851852</c:v>
                </c:pt>
                <c:pt idx="217">
                  <c:v>36446.77591435185</c:v>
                </c:pt>
                <c:pt idx="218">
                  <c:v>36446.77788194444</c:v>
                </c:pt>
                <c:pt idx="219">
                  <c:v>36447.4108912037</c:v>
                </c:pt>
                <c:pt idx="220">
                  <c:v>36447.4175462963</c:v>
                </c:pt>
                <c:pt idx="221">
                  <c:v>36447.4422337963</c:v>
                </c:pt>
                <c:pt idx="222">
                  <c:v>36447.83681712963</c:v>
                </c:pt>
                <c:pt idx="223">
                  <c:v>36449.9162037037</c:v>
                </c:pt>
                <c:pt idx="224">
                  <c:v>36450.47646990741</c:v>
                </c:pt>
                <c:pt idx="225">
                  <c:v>36450.52756944444</c:v>
                </c:pt>
                <c:pt idx="226">
                  <c:v>36451.54216435185</c:v>
                </c:pt>
                <c:pt idx="227">
                  <c:v>36451.77851851852</c:v>
                </c:pt>
                <c:pt idx="228">
                  <c:v>36451.94559027777</c:v>
                </c:pt>
                <c:pt idx="229">
                  <c:v>36452.4552662037</c:v>
                </c:pt>
                <c:pt idx="230">
                  <c:v>36452.49472222223</c:v>
                </c:pt>
                <c:pt idx="231">
                  <c:v>36452.49643518519</c:v>
                </c:pt>
                <c:pt idx="232">
                  <c:v>36453.36819444444</c:v>
                </c:pt>
                <c:pt idx="233">
                  <c:v>36453.46922453704</c:v>
                </c:pt>
                <c:pt idx="234">
                  <c:v>36453.60282407407</c:v>
                </c:pt>
                <c:pt idx="235">
                  <c:v>36453.63042824074</c:v>
                </c:pt>
                <c:pt idx="236">
                  <c:v>36453.66064814815</c:v>
                </c:pt>
                <c:pt idx="237">
                  <c:v>36453.66484953704</c:v>
                </c:pt>
                <c:pt idx="238">
                  <c:v>36453.70833333334</c:v>
                </c:pt>
                <c:pt idx="239">
                  <c:v>36453.79986111111</c:v>
                </c:pt>
                <c:pt idx="240">
                  <c:v>36454.60293981482</c:v>
                </c:pt>
                <c:pt idx="241">
                  <c:v>36455.30950231481</c:v>
                </c:pt>
                <c:pt idx="242">
                  <c:v>36455.31149305555</c:v>
                </c:pt>
                <c:pt idx="243">
                  <c:v>36455.49319444445</c:v>
                </c:pt>
                <c:pt idx="244">
                  <c:v>36455.50100694445</c:v>
                </c:pt>
                <c:pt idx="245">
                  <c:v>36456.7224074074</c:v>
                </c:pt>
                <c:pt idx="246">
                  <c:v>36456.72752314815</c:v>
                </c:pt>
                <c:pt idx="247">
                  <c:v>36457.08289351852</c:v>
                </c:pt>
                <c:pt idx="248">
                  <c:v>36457.15538194445</c:v>
                </c:pt>
                <c:pt idx="249">
                  <c:v>36457.38090277777</c:v>
                </c:pt>
                <c:pt idx="250">
                  <c:v>36457.64181712963</c:v>
                </c:pt>
                <c:pt idx="251">
                  <c:v>36458.36503472222</c:v>
                </c:pt>
                <c:pt idx="252">
                  <c:v>36458.80311342592</c:v>
                </c:pt>
                <c:pt idx="253">
                  <c:v>36459.08724537037</c:v>
                </c:pt>
                <c:pt idx="254">
                  <c:v>36459.08861111111</c:v>
                </c:pt>
                <c:pt idx="255">
                  <c:v>36459.76060185185</c:v>
                </c:pt>
                <c:pt idx="256">
                  <c:v>36459.76738425926</c:v>
                </c:pt>
                <c:pt idx="257">
                  <c:v>36460.09121527777</c:v>
                </c:pt>
                <c:pt idx="258">
                  <c:v>36460.095</c:v>
                </c:pt>
                <c:pt idx="259">
                  <c:v>36460.77523148148</c:v>
                </c:pt>
                <c:pt idx="260">
                  <c:v>36461.76034722223</c:v>
                </c:pt>
                <c:pt idx="261">
                  <c:v>36462.4427199074</c:v>
                </c:pt>
                <c:pt idx="262">
                  <c:v>36462.69640046296</c:v>
                </c:pt>
                <c:pt idx="263">
                  <c:v>36462.9096412037</c:v>
                </c:pt>
                <c:pt idx="264">
                  <c:v>36462.91429398148</c:v>
                </c:pt>
                <c:pt idx="265">
                  <c:v>36462.92122685185</c:v>
                </c:pt>
                <c:pt idx="266">
                  <c:v>36463.05939814815</c:v>
                </c:pt>
                <c:pt idx="267">
                  <c:v>36463.17025462963</c:v>
                </c:pt>
                <c:pt idx="268">
                  <c:v>36464.16869212963</c:v>
                </c:pt>
                <c:pt idx="269">
                  <c:v>36464.17594907407</c:v>
                </c:pt>
                <c:pt idx="270">
                  <c:v>36464.18475694444</c:v>
                </c:pt>
                <c:pt idx="271">
                  <c:v>36464.9771412037</c:v>
                </c:pt>
                <c:pt idx="272">
                  <c:v>36465.24359953704</c:v>
                </c:pt>
                <c:pt idx="273">
                  <c:v>36465.24924768518</c:v>
                </c:pt>
                <c:pt idx="274">
                  <c:v>36465.26740740741</c:v>
                </c:pt>
                <c:pt idx="275">
                  <c:v>36465.28158564815</c:v>
                </c:pt>
                <c:pt idx="276">
                  <c:v>36466.31019675926</c:v>
                </c:pt>
                <c:pt idx="277">
                  <c:v>36466.39609953704</c:v>
                </c:pt>
                <c:pt idx="278">
                  <c:v>36466.39898148148</c:v>
                </c:pt>
                <c:pt idx="279">
                  <c:v>36466.42717592593</c:v>
                </c:pt>
                <c:pt idx="280">
                  <c:v>36466.52043981481</c:v>
                </c:pt>
                <c:pt idx="281">
                  <c:v>36466.71127314814</c:v>
                </c:pt>
                <c:pt idx="282">
                  <c:v>36466.901875</c:v>
                </c:pt>
                <c:pt idx="283">
                  <c:v>36467.32457175926</c:v>
                </c:pt>
                <c:pt idx="284">
                  <c:v>36468.04854166666</c:v>
                </c:pt>
                <c:pt idx="285">
                  <c:v>36468.6500925926</c:v>
                </c:pt>
                <c:pt idx="286">
                  <c:v>36469.44797453703</c:v>
                </c:pt>
                <c:pt idx="287">
                  <c:v>36469.66787037037</c:v>
                </c:pt>
                <c:pt idx="288">
                  <c:v>36472.0457175926</c:v>
                </c:pt>
                <c:pt idx="289">
                  <c:v>36472.57930555556</c:v>
                </c:pt>
                <c:pt idx="290">
                  <c:v>36472.9452662037</c:v>
                </c:pt>
                <c:pt idx="291">
                  <c:v>36473.16753472222</c:v>
                </c:pt>
                <c:pt idx="292">
                  <c:v>36473.19018518519</c:v>
                </c:pt>
                <c:pt idx="293">
                  <c:v>36475.74813657407</c:v>
                </c:pt>
                <c:pt idx="294">
                  <c:v>36478.04699074074</c:v>
                </c:pt>
                <c:pt idx="295">
                  <c:v>36479.61834490741</c:v>
                </c:pt>
                <c:pt idx="296">
                  <c:v>36479.68248842592</c:v>
                </c:pt>
                <c:pt idx="297">
                  <c:v>36479.72679398148</c:v>
                </c:pt>
                <c:pt idx="298">
                  <c:v>36479.77068287037</c:v>
                </c:pt>
                <c:pt idx="299">
                  <c:v>36479.91710648148</c:v>
                </c:pt>
                <c:pt idx="300">
                  <c:v>36480.56394675926</c:v>
                </c:pt>
                <c:pt idx="301">
                  <c:v>36481.69423611111</c:v>
                </c:pt>
                <c:pt idx="302">
                  <c:v>36482.75547453704</c:v>
                </c:pt>
                <c:pt idx="303">
                  <c:v>36483.57592592593</c:v>
                </c:pt>
                <c:pt idx="304">
                  <c:v>36483.64086805555</c:v>
                </c:pt>
                <c:pt idx="305">
                  <c:v>36483.64412037037</c:v>
                </c:pt>
                <c:pt idx="306">
                  <c:v>36484.28903935185</c:v>
                </c:pt>
                <c:pt idx="307">
                  <c:v>36485.7155324074</c:v>
                </c:pt>
                <c:pt idx="308">
                  <c:v>36486.41130787037</c:v>
                </c:pt>
                <c:pt idx="309">
                  <c:v>36487.3659837963</c:v>
                </c:pt>
                <c:pt idx="310">
                  <c:v>36488.4903125</c:v>
                </c:pt>
                <c:pt idx="311">
                  <c:v>36493.67645833334</c:v>
                </c:pt>
                <c:pt idx="312">
                  <c:v>36493.77319444445</c:v>
                </c:pt>
                <c:pt idx="313">
                  <c:v>36493.94204861111</c:v>
                </c:pt>
                <c:pt idx="314">
                  <c:v>36493.9534375</c:v>
                </c:pt>
                <c:pt idx="315">
                  <c:v>36494.76908564815</c:v>
                </c:pt>
                <c:pt idx="316">
                  <c:v>36494.80923611111</c:v>
                </c:pt>
                <c:pt idx="317">
                  <c:v>36494.82293981482</c:v>
                </c:pt>
                <c:pt idx="318">
                  <c:v>36494.84471064814</c:v>
                </c:pt>
                <c:pt idx="319">
                  <c:v>36496.45880787036</c:v>
                </c:pt>
                <c:pt idx="320">
                  <c:v>36496.56711805556</c:v>
                </c:pt>
                <c:pt idx="321">
                  <c:v>36497.71633101852</c:v>
                </c:pt>
                <c:pt idx="322">
                  <c:v>36502.73196759259</c:v>
                </c:pt>
                <c:pt idx="323">
                  <c:v>36502.78927083333</c:v>
                </c:pt>
                <c:pt idx="324">
                  <c:v>36503.69982638889</c:v>
                </c:pt>
                <c:pt idx="325">
                  <c:v>36503.70157407407</c:v>
                </c:pt>
                <c:pt idx="326">
                  <c:v>36504.80091435185</c:v>
                </c:pt>
                <c:pt idx="327">
                  <c:v>36505.64533564815</c:v>
                </c:pt>
                <c:pt idx="328">
                  <c:v>36507.37609953704</c:v>
                </c:pt>
                <c:pt idx="329">
                  <c:v>36507.66143518518</c:v>
                </c:pt>
                <c:pt idx="330">
                  <c:v>36507.74542824074</c:v>
                </c:pt>
                <c:pt idx="331">
                  <c:v>36508.62696759259</c:v>
                </c:pt>
                <c:pt idx="332">
                  <c:v>36508.65136574074</c:v>
                </c:pt>
                <c:pt idx="333">
                  <c:v>36508.83328703704</c:v>
                </c:pt>
                <c:pt idx="334">
                  <c:v>36509.2879050926</c:v>
                </c:pt>
                <c:pt idx="335">
                  <c:v>36509.69385416667</c:v>
                </c:pt>
                <c:pt idx="336">
                  <c:v>36510.44546296296</c:v>
                </c:pt>
                <c:pt idx="337">
                  <c:v>36510.44880787037</c:v>
                </c:pt>
                <c:pt idx="338">
                  <c:v>36510.62361111111</c:v>
                </c:pt>
                <c:pt idx="339">
                  <c:v>36511.44439814814</c:v>
                </c:pt>
                <c:pt idx="340">
                  <c:v>36513.21197916667</c:v>
                </c:pt>
                <c:pt idx="341">
                  <c:v>36514.48517361111</c:v>
                </c:pt>
                <c:pt idx="342">
                  <c:v>36514.58857638888</c:v>
                </c:pt>
                <c:pt idx="343">
                  <c:v>36514.59483796296</c:v>
                </c:pt>
                <c:pt idx="344">
                  <c:v>36514.62003472223</c:v>
                </c:pt>
                <c:pt idx="345">
                  <c:v>36515.12092592593</c:v>
                </c:pt>
                <c:pt idx="346">
                  <c:v>36515.27318287037</c:v>
                </c:pt>
                <c:pt idx="347">
                  <c:v>36515.40686342592</c:v>
                </c:pt>
                <c:pt idx="348">
                  <c:v>36515.47342592593</c:v>
                </c:pt>
                <c:pt idx="349">
                  <c:v>36515.69575231482</c:v>
                </c:pt>
                <c:pt idx="350">
                  <c:v>36523.79019675926</c:v>
                </c:pt>
                <c:pt idx="351">
                  <c:v>36524.5635300926</c:v>
                </c:pt>
                <c:pt idx="352">
                  <c:v>36524.85258101851</c:v>
                </c:pt>
                <c:pt idx="353">
                  <c:v>36525.00246527778</c:v>
                </c:pt>
                <c:pt idx="354">
                  <c:v>36525.0037962963</c:v>
                </c:pt>
                <c:pt idx="355">
                  <c:v>36525.50344907407</c:v>
                </c:pt>
                <c:pt idx="356">
                  <c:v>36525.50434027778</c:v>
                </c:pt>
                <c:pt idx="357">
                  <c:v>36525.52667824074</c:v>
                </c:pt>
                <c:pt idx="358">
                  <c:v>36525.52756944444</c:v>
                </c:pt>
                <c:pt idx="359">
                  <c:v>36525.585625</c:v>
                </c:pt>
                <c:pt idx="360">
                  <c:v>36525.6476388889</c:v>
                </c:pt>
                <c:pt idx="361">
                  <c:v>36529.58407407407</c:v>
                </c:pt>
                <c:pt idx="362">
                  <c:v>36531.40533564814</c:v>
                </c:pt>
                <c:pt idx="363">
                  <c:v>36531.59452546296</c:v>
                </c:pt>
                <c:pt idx="364">
                  <c:v>36531.59697916666</c:v>
                </c:pt>
                <c:pt idx="365">
                  <c:v>36532.45185185185</c:v>
                </c:pt>
                <c:pt idx="366">
                  <c:v>36532.45302083333</c:v>
                </c:pt>
                <c:pt idx="367">
                  <c:v>36532.65145833333</c:v>
                </c:pt>
                <c:pt idx="368">
                  <c:v>36534.0128587963</c:v>
                </c:pt>
                <c:pt idx="369">
                  <c:v>36535.4415625</c:v>
                </c:pt>
                <c:pt idx="370">
                  <c:v>36536.34112268518</c:v>
                </c:pt>
                <c:pt idx="371">
                  <c:v>36537.55605324073</c:v>
                </c:pt>
                <c:pt idx="372">
                  <c:v>36542.60966435185</c:v>
                </c:pt>
                <c:pt idx="373">
                  <c:v>36543.77912037037</c:v>
                </c:pt>
                <c:pt idx="374">
                  <c:v>36543.84480324073</c:v>
                </c:pt>
                <c:pt idx="375">
                  <c:v>36543.85320601851</c:v>
                </c:pt>
                <c:pt idx="376">
                  <c:v>36543.85643518518</c:v>
                </c:pt>
                <c:pt idx="377">
                  <c:v>36543.88128472222</c:v>
                </c:pt>
                <c:pt idx="378">
                  <c:v>36543.90436342592</c:v>
                </c:pt>
                <c:pt idx="379">
                  <c:v>36546.5926388889</c:v>
                </c:pt>
                <c:pt idx="380">
                  <c:v>36546.6005324074</c:v>
                </c:pt>
                <c:pt idx="381">
                  <c:v>36548.48456018518</c:v>
                </c:pt>
                <c:pt idx="382">
                  <c:v>36551.08876157407</c:v>
                </c:pt>
                <c:pt idx="383">
                  <c:v>36551.11123842592</c:v>
                </c:pt>
                <c:pt idx="384">
                  <c:v>36551.11927083333</c:v>
                </c:pt>
                <c:pt idx="385">
                  <c:v>36552.04027777777</c:v>
                </c:pt>
                <c:pt idx="386">
                  <c:v>36553.5433912037</c:v>
                </c:pt>
                <c:pt idx="387">
                  <c:v>36556.5983449074</c:v>
                </c:pt>
                <c:pt idx="388">
                  <c:v>36556.76019675926</c:v>
                </c:pt>
                <c:pt idx="389">
                  <c:v>36556.81533564814</c:v>
                </c:pt>
                <c:pt idx="390">
                  <c:v>36559.60981481482</c:v>
                </c:pt>
                <c:pt idx="391">
                  <c:v>36563.29373842593</c:v>
                </c:pt>
                <c:pt idx="392">
                  <c:v>36565.7196412037</c:v>
                </c:pt>
                <c:pt idx="393">
                  <c:v>36566.35015046296</c:v>
                </c:pt>
                <c:pt idx="394">
                  <c:v>36566.78232638888</c:v>
                </c:pt>
                <c:pt idx="395">
                  <c:v>36568.8187962963</c:v>
                </c:pt>
                <c:pt idx="396">
                  <c:v>36570.39462962963</c:v>
                </c:pt>
                <c:pt idx="397">
                  <c:v>36570.70912037037</c:v>
                </c:pt>
                <c:pt idx="398">
                  <c:v>36570.72261574074</c:v>
                </c:pt>
                <c:pt idx="399">
                  <c:v>36570.82923611111</c:v>
                </c:pt>
                <c:pt idx="400">
                  <c:v>36571.68100694445</c:v>
                </c:pt>
                <c:pt idx="401">
                  <c:v>36571.7440162037</c:v>
                </c:pt>
                <c:pt idx="402">
                  <c:v>36572.47958333333</c:v>
                </c:pt>
                <c:pt idx="403">
                  <c:v>36572.5419212963</c:v>
                </c:pt>
                <c:pt idx="404">
                  <c:v>36572.68184027778</c:v>
                </c:pt>
                <c:pt idx="405">
                  <c:v>36573.36059027777</c:v>
                </c:pt>
                <c:pt idx="406">
                  <c:v>36573.58601851851</c:v>
                </c:pt>
                <c:pt idx="407">
                  <c:v>36573.78833333333</c:v>
                </c:pt>
                <c:pt idx="408">
                  <c:v>36573.91194444444</c:v>
                </c:pt>
                <c:pt idx="409">
                  <c:v>36574.38762731481</c:v>
                </c:pt>
                <c:pt idx="410">
                  <c:v>36577.4872800926</c:v>
                </c:pt>
                <c:pt idx="411">
                  <c:v>36578.46005787037</c:v>
                </c:pt>
                <c:pt idx="412">
                  <c:v>36579.44278935185</c:v>
                </c:pt>
                <c:pt idx="413">
                  <c:v>36583.92623842592</c:v>
                </c:pt>
                <c:pt idx="414">
                  <c:v>36586.47315972222</c:v>
                </c:pt>
                <c:pt idx="415">
                  <c:v>36587.25366898148</c:v>
                </c:pt>
                <c:pt idx="416">
                  <c:v>36587.6505324074</c:v>
                </c:pt>
                <c:pt idx="417">
                  <c:v>36588.39212962963</c:v>
                </c:pt>
                <c:pt idx="418">
                  <c:v>36589.43508101852</c:v>
                </c:pt>
                <c:pt idx="419">
                  <c:v>36594.79695601852</c:v>
                </c:pt>
                <c:pt idx="420">
                  <c:v>36595.39452546296</c:v>
                </c:pt>
                <c:pt idx="421">
                  <c:v>36596.44684027777</c:v>
                </c:pt>
                <c:pt idx="422">
                  <c:v>36597.6187037037</c:v>
                </c:pt>
                <c:pt idx="423">
                  <c:v>36598.57872685185</c:v>
                </c:pt>
                <c:pt idx="424">
                  <c:v>36598.64408564815</c:v>
                </c:pt>
                <c:pt idx="425">
                  <c:v>36598.77107638889</c:v>
                </c:pt>
                <c:pt idx="426">
                  <c:v>36599.30449074074</c:v>
                </c:pt>
                <c:pt idx="427">
                  <c:v>36599.35564814815</c:v>
                </c:pt>
                <c:pt idx="428">
                  <c:v>36599.38185185185</c:v>
                </c:pt>
                <c:pt idx="429">
                  <c:v>36599.60188657408</c:v>
                </c:pt>
                <c:pt idx="430">
                  <c:v>36599.60393518519</c:v>
                </c:pt>
                <c:pt idx="431">
                  <c:v>36599.71304398148</c:v>
                </c:pt>
                <c:pt idx="432">
                  <c:v>36600.29225694444</c:v>
                </c:pt>
                <c:pt idx="433">
                  <c:v>36600.76287037037</c:v>
                </c:pt>
                <c:pt idx="434">
                  <c:v>36601.44841435185</c:v>
                </c:pt>
                <c:pt idx="435">
                  <c:v>36601.83969907407</c:v>
                </c:pt>
                <c:pt idx="436">
                  <c:v>36601.84075231481</c:v>
                </c:pt>
                <c:pt idx="437">
                  <c:v>36602.70729166667</c:v>
                </c:pt>
                <c:pt idx="438">
                  <c:v>36603.23524305555</c:v>
                </c:pt>
                <c:pt idx="439">
                  <c:v>36604.86452546296</c:v>
                </c:pt>
                <c:pt idx="440">
                  <c:v>36604.88795138888</c:v>
                </c:pt>
                <c:pt idx="441">
                  <c:v>36604.90439814814</c:v>
                </c:pt>
                <c:pt idx="442">
                  <c:v>36606.24496527778</c:v>
                </c:pt>
                <c:pt idx="443">
                  <c:v>36606.38421296296</c:v>
                </c:pt>
                <c:pt idx="444">
                  <c:v>36606.56142361111</c:v>
                </c:pt>
                <c:pt idx="445">
                  <c:v>36606.57048611111</c:v>
                </c:pt>
                <c:pt idx="446">
                  <c:v>36606.59038194444</c:v>
                </c:pt>
                <c:pt idx="447">
                  <c:v>36607.19905092593</c:v>
                </c:pt>
                <c:pt idx="448">
                  <c:v>36607.22689814814</c:v>
                </c:pt>
                <c:pt idx="449">
                  <c:v>36607.23435185185</c:v>
                </c:pt>
                <c:pt idx="450">
                  <c:v>36607.26525462963</c:v>
                </c:pt>
                <c:pt idx="451">
                  <c:v>36607.27560185185</c:v>
                </c:pt>
                <c:pt idx="452">
                  <c:v>36607.43190972223</c:v>
                </c:pt>
                <c:pt idx="453">
                  <c:v>36608.40885416666</c:v>
                </c:pt>
                <c:pt idx="454">
                  <c:v>36608.47928240741</c:v>
                </c:pt>
                <c:pt idx="455">
                  <c:v>36608.98989583334</c:v>
                </c:pt>
                <c:pt idx="456">
                  <c:v>36609.00233796296</c:v>
                </c:pt>
                <c:pt idx="457">
                  <c:v>36609.24611111111</c:v>
                </c:pt>
                <c:pt idx="458">
                  <c:v>36610.41678240741</c:v>
                </c:pt>
                <c:pt idx="459">
                  <c:v>36612.47395833334</c:v>
                </c:pt>
                <c:pt idx="460">
                  <c:v>36613.56706018518</c:v>
                </c:pt>
                <c:pt idx="461">
                  <c:v>36613.74936342592</c:v>
                </c:pt>
                <c:pt idx="462">
                  <c:v>36613.91146990741</c:v>
                </c:pt>
                <c:pt idx="463">
                  <c:v>36615.43791666667</c:v>
                </c:pt>
                <c:pt idx="464">
                  <c:v>36615.56928240741</c:v>
                </c:pt>
                <c:pt idx="465">
                  <c:v>36615.66068287037</c:v>
                </c:pt>
                <c:pt idx="466">
                  <c:v>36615.71987268519</c:v>
                </c:pt>
                <c:pt idx="467">
                  <c:v>36616.0850925926</c:v>
                </c:pt>
                <c:pt idx="468">
                  <c:v>36616.15579861111</c:v>
                </c:pt>
                <c:pt idx="469">
                  <c:v>36616.17042824074</c:v>
                </c:pt>
                <c:pt idx="470">
                  <c:v>36616.17868055555</c:v>
                </c:pt>
                <c:pt idx="471">
                  <c:v>36616.19646990741</c:v>
                </c:pt>
                <c:pt idx="472">
                  <c:v>36616.61965277778</c:v>
                </c:pt>
                <c:pt idx="473">
                  <c:v>36616.84332175926</c:v>
                </c:pt>
                <c:pt idx="474">
                  <c:v>36618.59375</c:v>
                </c:pt>
                <c:pt idx="475">
                  <c:v>36619.61162037037</c:v>
                </c:pt>
                <c:pt idx="476">
                  <c:v>36619.69530092592</c:v>
                </c:pt>
                <c:pt idx="477">
                  <c:v>36619.7166087963</c:v>
                </c:pt>
                <c:pt idx="478">
                  <c:v>36620.1992824074</c:v>
                </c:pt>
                <c:pt idx="479">
                  <c:v>36620.77569444444</c:v>
                </c:pt>
                <c:pt idx="480">
                  <c:v>36620.8915625</c:v>
                </c:pt>
                <c:pt idx="481">
                  <c:v>36620.92342592592</c:v>
                </c:pt>
                <c:pt idx="482">
                  <c:v>36620.93217592592</c:v>
                </c:pt>
                <c:pt idx="483">
                  <c:v>36621.48996527777</c:v>
                </c:pt>
                <c:pt idx="484">
                  <c:v>36621.5610763889</c:v>
                </c:pt>
                <c:pt idx="485">
                  <c:v>36621.64219907407</c:v>
                </c:pt>
                <c:pt idx="486">
                  <c:v>36621.7091087963</c:v>
                </c:pt>
                <c:pt idx="487">
                  <c:v>36621.73471064815</c:v>
                </c:pt>
                <c:pt idx="488">
                  <c:v>36621.91726851852</c:v>
                </c:pt>
                <c:pt idx="489">
                  <c:v>36621.92366898148</c:v>
                </c:pt>
                <c:pt idx="490">
                  <c:v>36622.8291550926</c:v>
                </c:pt>
                <c:pt idx="491">
                  <c:v>36622.9402662037</c:v>
                </c:pt>
                <c:pt idx="492">
                  <c:v>36628.74847222222</c:v>
                </c:pt>
                <c:pt idx="493">
                  <c:v>36628.8040625</c:v>
                </c:pt>
                <c:pt idx="494">
                  <c:v>36628.85966435185</c:v>
                </c:pt>
                <c:pt idx="495">
                  <c:v>36629.90068287037</c:v>
                </c:pt>
                <c:pt idx="496">
                  <c:v>36629.9438425926</c:v>
                </c:pt>
                <c:pt idx="497">
                  <c:v>36630.49953703704</c:v>
                </c:pt>
                <c:pt idx="498">
                  <c:v>36630.53385416666</c:v>
                </c:pt>
                <c:pt idx="499">
                  <c:v>36630.5682175926</c:v>
                </c:pt>
                <c:pt idx="500">
                  <c:v>36630.70445601852</c:v>
                </c:pt>
                <c:pt idx="501">
                  <c:v>36630.88662037037</c:v>
                </c:pt>
                <c:pt idx="502">
                  <c:v>36631.57518518518</c:v>
                </c:pt>
                <c:pt idx="503">
                  <c:v>36631.62862268519</c:v>
                </c:pt>
                <c:pt idx="504">
                  <c:v>36631.64106481482</c:v>
                </c:pt>
                <c:pt idx="505">
                  <c:v>36632.81171296296</c:v>
                </c:pt>
                <c:pt idx="506">
                  <c:v>36633.66493055555</c:v>
                </c:pt>
                <c:pt idx="507">
                  <c:v>36633.83923611111</c:v>
                </c:pt>
                <c:pt idx="508">
                  <c:v>36633.97318287037</c:v>
                </c:pt>
                <c:pt idx="509">
                  <c:v>36633.98425925926</c:v>
                </c:pt>
                <c:pt idx="510">
                  <c:v>36634.38931712962</c:v>
                </c:pt>
                <c:pt idx="511">
                  <c:v>36635.77482638888</c:v>
                </c:pt>
                <c:pt idx="512">
                  <c:v>36636.44167824074</c:v>
                </c:pt>
                <c:pt idx="513">
                  <c:v>36636.45597222222</c:v>
                </c:pt>
                <c:pt idx="514">
                  <c:v>36636.47260416667</c:v>
                </c:pt>
                <c:pt idx="515">
                  <c:v>36636.50563657407</c:v>
                </c:pt>
                <c:pt idx="516">
                  <c:v>36636.51782407407</c:v>
                </c:pt>
                <c:pt idx="517">
                  <c:v>36637.75883101851</c:v>
                </c:pt>
                <c:pt idx="518">
                  <c:v>36638.78784722222</c:v>
                </c:pt>
                <c:pt idx="519">
                  <c:v>36638.93956018519</c:v>
                </c:pt>
                <c:pt idx="520">
                  <c:v>36639.35011574073</c:v>
                </c:pt>
                <c:pt idx="521">
                  <c:v>36639.39037037037</c:v>
                </c:pt>
                <c:pt idx="522">
                  <c:v>36639.57108796296</c:v>
                </c:pt>
                <c:pt idx="523">
                  <c:v>36640.00253472222</c:v>
                </c:pt>
                <c:pt idx="524">
                  <c:v>36640.11900462963</c:v>
                </c:pt>
                <c:pt idx="525">
                  <c:v>36640.19162037037</c:v>
                </c:pt>
                <c:pt idx="526">
                  <c:v>36640.33383101852</c:v>
                </c:pt>
                <c:pt idx="527">
                  <c:v>36640.35210648148</c:v>
                </c:pt>
                <c:pt idx="528">
                  <c:v>36640.42641203704</c:v>
                </c:pt>
                <c:pt idx="529">
                  <c:v>36640.456875</c:v>
                </c:pt>
                <c:pt idx="530">
                  <c:v>36640.78079861111</c:v>
                </c:pt>
                <c:pt idx="531">
                  <c:v>36641.72087962963</c:v>
                </c:pt>
                <c:pt idx="532">
                  <c:v>36641.80261574074</c:v>
                </c:pt>
                <c:pt idx="533">
                  <c:v>36641.80503472222</c:v>
                </c:pt>
                <c:pt idx="534">
                  <c:v>36641.85890046296</c:v>
                </c:pt>
                <c:pt idx="535">
                  <c:v>36641.94210648148</c:v>
                </c:pt>
                <c:pt idx="536">
                  <c:v>36642.13517361111</c:v>
                </c:pt>
                <c:pt idx="537">
                  <c:v>36642.45482638888</c:v>
                </c:pt>
                <c:pt idx="538">
                  <c:v>36642.9971875</c:v>
                </c:pt>
                <c:pt idx="539">
                  <c:v>36643.01097222222</c:v>
                </c:pt>
                <c:pt idx="540">
                  <c:v>36643.0159375</c:v>
                </c:pt>
                <c:pt idx="541">
                  <c:v>36643.0810300926</c:v>
                </c:pt>
                <c:pt idx="542">
                  <c:v>36643.45821759258</c:v>
                </c:pt>
                <c:pt idx="543">
                  <c:v>36643.62099537037</c:v>
                </c:pt>
                <c:pt idx="544">
                  <c:v>36643.67469907407</c:v>
                </c:pt>
                <c:pt idx="545">
                  <c:v>36643.69144675926</c:v>
                </c:pt>
                <c:pt idx="546">
                  <c:v>36643.82240740741</c:v>
                </c:pt>
                <c:pt idx="547">
                  <c:v>36643.90118055556</c:v>
                </c:pt>
                <c:pt idx="548">
                  <c:v>36644.07055555555</c:v>
                </c:pt>
                <c:pt idx="549">
                  <c:v>36644.11797453704</c:v>
                </c:pt>
                <c:pt idx="550">
                  <c:v>36644.46571759259</c:v>
                </c:pt>
                <c:pt idx="551">
                  <c:v>36644.6007175926</c:v>
                </c:pt>
                <c:pt idx="552">
                  <c:v>36644.60271990741</c:v>
                </c:pt>
                <c:pt idx="553">
                  <c:v>36644.61241898148</c:v>
                </c:pt>
                <c:pt idx="554">
                  <c:v>36644.62725694444</c:v>
                </c:pt>
                <c:pt idx="555">
                  <c:v>36645.50038194445</c:v>
                </c:pt>
                <c:pt idx="556">
                  <c:v>36645.51650462963</c:v>
                </c:pt>
                <c:pt idx="557">
                  <c:v>36645.831875</c:v>
                </c:pt>
                <c:pt idx="558">
                  <c:v>36646.72350694444</c:v>
                </c:pt>
                <c:pt idx="559">
                  <c:v>36646.7380324074</c:v>
                </c:pt>
                <c:pt idx="560">
                  <c:v>36647.44447916667</c:v>
                </c:pt>
                <c:pt idx="561">
                  <c:v>36647.49752314815</c:v>
                </c:pt>
                <c:pt idx="562">
                  <c:v>36649.27274305555</c:v>
                </c:pt>
                <c:pt idx="563">
                  <c:v>36649.51949074074</c:v>
                </c:pt>
                <c:pt idx="564">
                  <c:v>36649.58030092592</c:v>
                </c:pt>
                <c:pt idx="565">
                  <c:v>36649.86586805555</c:v>
                </c:pt>
                <c:pt idx="566">
                  <c:v>36650.00181712963</c:v>
                </c:pt>
                <c:pt idx="567">
                  <c:v>36650.6548263889</c:v>
                </c:pt>
                <c:pt idx="568">
                  <c:v>36651.80409722222</c:v>
                </c:pt>
                <c:pt idx="569">
                  <c:v>36651.8113425926</c:v>
                </c:pt>
                <c:pt idx="570">
                  <c:v>36652.4041550926</c:v>
                </c:pt>
                <c:pt idx="571">
                  <c:v>36654.48355324073</c:v>
                </c:pt>
                <c:pt idx="572">
                  <c:v>36655.64579861111</c:v>
                </c:pt>
                <c:pt idx="573">
                  <c:v>36655.68402777778</c:v>
                </c:pt>
                <c:pt idx="574">
                  <c:v>36655.78197916667</c:v>
                </c:pt>
                <c:pt idx="575">
                  <c:v>36655.89063657407</c:v>
                </c:pt>
                <c:pt idx="576">
                  <c:v>36656.6303587963</c:v>
                </c:pt>
                <c:pt idx="577">
                  <c:v>36656.93894675926</c:v>
                </c:pt>
                <c:pt idx="578">
                  <c:v>36657.68456018518</c:v>
                </c:pt>
                <c:pt idx="579">
                  <c:v>36657.69061342592</c:v>
                </c:pt>
                <c:pt idx="580">
                  <c:v>36657.69954861111</c:v>
                </c:pt>
                <c:pt idx="581">
                  <c:v>36657.72013888889</c:v>
                </c:pt>
                <c:pt idx="582">
                  <c:v>36657.86369212963</c:v>
                </c:pt>
                <c:pt idx="583">
                  <c:v>36658.27434027778</c:v>
                </c:pt>
                <c:pt idx="584">
                  <c:v>36661.57734953704</c:v>
                </c:pt>
                <c:pt idx="585">
                  <c:v>36661.6400462963</c:v>
                </c:pt>
                <c:pt idx="586">
                  <c:v>36661.7374537037</c:v>
                </c:pt>
                <c:pt idx="587">
                  <c:v>36661.90539351852</c:v>
                </c:pt>
                <c:pt idx="588">
                  <c:v>36661.91605324074</c:v>
                </c:pt>
                <c:pt idx="589">
                  <c:v>36661.94649305555</c:v>
                </c:pt>
                <c:pt idx="590">
                  <c:v>36661.95118055555</c:v>
                </c:pt>
                <c:pt idx="591">
                  <c:v>36661.95625</c:v>
                </c:pt>
                <c:pt idx="592">
                  <c:v>36661.96612268518</c:v>
                </c:pt>
                <c:pt idx="593">
                  <c:v>36661.99947916667</c:v>
                </c:pt>
                <c:pt idx="594">
                  <c:v>36662.5756712963</c:v>
                </c:pt>
                <c:pt idx="595">
                  <c:v>36662.65842592592</c:v>
                </c:pt>
                <c:pt idx="596">
                  <c:v>36662.68019675926</c:v>
                </c:pt>
                <c:pt idx="597">
                  <c:v>36662.76170138889</c:v>
                </c:pt>
                <c:pt idx="598">
                  <c:v>36662.85788194444</c:v>
                </c:pt>
                <c:pt idx="599">
                  <c:v>36662.91166666667</c:v>
                </c:pt>
                <c:pt idx="600">
                  <c:v>36662.9719675926</c:v>
                </c:pt>
                <c:pt idx="601">
                  <c:v>36663.89934027778</c:v>
                </c:pt>
                <c:pt idx="602">
                  <c:v>36663.92881944444</c:v>
                </c:pt>
                <c:pt idx="603">
                  <c:v>36664.31925925926</c:v>
                </c:pt>
                <c:pt idx="604">
                  <c:v>36664.42457175926</c:v>
                </c:pt>
                <c:pt idx="605">
                  <c:v>36664.66300925926</c:v>
                </c:pt>
                <c:pt idx="606">
                  <c:v>36664.66407407407</c:v>
                </c:pt>
                <c:pt idx="607">
                  <c:v>36664.80909722222</c:v>
                </c:pt>
                <c:pt idx="608">
                  <c:v>36664.87877314814</c:v>
                </c:pt>
                <c:pt idx="609">
                  <c:v>36664.92923611111</c:v>
                </c:pt>
                <c:pt idx="610">
                  <c:v>36664.94255787037</c:v>
                </c:pt>
                <c:pt idx="611">
                  <c:v>36665.04297453703</c:v>
                </c:pt>
                <c:pt idx="612">
                  <c:v>36665.11796296296</c:v>
                </c:pt>
                <c:pt idx="613">
                  <c:v>36665.13260416667</c:v>
                </c:pt>
                <c:pt idx="614">
                  <c:v>36665.13534722223</c:v>
                </c:pt>
                <c:pt idx="615">
                  <c:v>36665.55748842592</c:v>
                </c:pt>
                <c:pt idx="616">
                  <c:v>36665.77708333333</c:v>
                </c:pt>
                <c:pt idx="617">
                  <c:v>36665.7775462963</c:v>
                </c:pt>
                <c:pt idx="618">
                  <c:v>36665.80855324074</c:v>
                </c:pt>
                <c:pt idx="619">
                  <c:v>36667.06329861111</c:v>
                </c:pt>
                <c:pt idx="620">
                  <c:v>36667.95675925925</c:v>
                </c:pt>
                <c:pt idx="621">
                  <c:v>36668.5454050926</c:v>
                </c:pt>
                <c:pt idx="622">
                  <c:v>36668.96145833333</c:v>
                </c:pt>
                <c:pt idx="623">
                  <c:v>36669.41434027777</c:v>
                </c:pt>
                <c:pt idx="624">
                  <c:v>36669.42075231481</c:v>
                </c:pt>
                <c:pt idx="625">
                  <c:v>36669.56170138889</c:v>
                </c:pt>
                <c:pt idx="626">
                  <c:v>36669.71114583333</c:v>
                </c:pt>
                <c:pt idx="627">
                  <c:v>36669.72751157408</c:v>
                </c:pt>
                <c:pt idx="628">
                  <c:v>36669.8103125</c:v>
                </c:pt>
                <c:pt idx="629">
                  <c:v>36669.81429398147</c:v>
                </c:pt>
                <c:pt idx="630">
                  <c:v>36669.84385416667</c:v>
                </c:pt>
                <c:pt idx="631">
                  <c:v>36669.86251157407</c:v>
                </c:pt>
                <c:pt idx="632">
                  <c:v>36670.63842592593</c:v>
                </c:pt>
                <c:pt idx="633">
                  <c:v>36670.66756944444</c:v>
                </c:pt>
                <c:pt idx="634">
                  <c:v>36670.82334490741</c:v>
                </c:pt>
                <c:pt idx="635">
                  <c:v>36671.53186342592</c:v>
                </c:pt>
                <c:pt idx="636">
                  <c:v>36671.70237268518</c:v>
                </c:pt>
                <c:pt idx="637">
                  <c:v>36672.56993055555</c:v>
                </c:pt>
                <c:pt idx="638">
                  <c:v>36672.59984953704</c:v>
                </c:pt>
                <c:pt idx="639">
                  <c:v>36672.8672337963</c:v>
                </c:pt>
                <c:pt idx="640">
                  <c:v>36673.06113425926</c:v>
                </c:pt>
                <c:pt idx="641">
                  <c:v>36673.06358796296</c:v>
                </c:pt>
                <c:pt idx="642">
                  <c:v>36673.09924768518</c:v>
                </c:pt>
                <c:pt idx="643">
                  <c:v>36673.12866898148</c:v>
                </c:pt>
                <c:pt idx="644">
                  <c:v>36673.42028935185</c:v>
                </c:pt>
                <c:pt idx="645">
                  <c:v>36673.77828703704</c:v>
                </c:pt>
                <c:pt idx="646">
                  <c:v>36673.78736111111</c:v>
                </c:pt>
                <c:pt idx="647">
                  <c:v>36673.82577546296</c:v>
                </c:pt>
                <c:pt idx="648">
                  <c:v>36673.82899305555</c:v>
                </c:pt>
                <c:pt idx="649">
                  <c:v>36673.99493055556</c:v>
                </c:pt>
                <c:pt idx="650">
                  <c:v>36674.32527777777</c:v>
                </c:pt>
                <c:pt idx="651">
                  <c:v>36674.34726851852</c:v>
                </c:pt>
                <c:pt idx="652">
                  <c:v>36674.36525462963</c:v>
                </c:pt>
                <c:pt idx="653">
                  <c:v>36674.57799768518</c:v>
                </c:pt>
                <c:pt idx="654">
                  <c:v>36675.01228009258</c:v>
                </c:pt>
                <c:pt idx="655">
                  <c:v>36675.20645833333</c:v>
                </c:pt>
                <c:pt idx="656">
                  <c:v>36675.9462037037</c:v>
                </c:pt>
                <c:pt idx="657">
                  <c:v>36676.43108796296</c:v>
                </c:pt>
                <c:pt idx="658">
                  <c:v>36676.43824074074</c:v>
                </c:pt>
                <c:pt idx="659">
                  <c:v>36676.49743055556</c:v>
                </c:pt>
                <c:pt idx="660">
                  <c:v>36676.7878587963</c:v>
                </c:pt>
                <c:pt idx="661">
                  <c:v>36676.89983796296</c:v>
                </c:pt>
                <c:pt idx="662">
                  <c:v>36676.93784722222</c:v>
                </c:pt>
                <c:pt idx="663">
                  <c:v>36677.46910879629</c:v>
                </c:pt>
                <c:pt idx="664">
                  <c:v>36677.47837962963</c:v>
                </c:pt>
                <c:pt idx="665">
                  <c:v>36677.75454861111</c:v>
                </c:pt>
                <c:pt idx="666">
                  <c:v>36677.97232638888</c:v>
                </c:pt>
                <c:pt idx="667">
                  <c:v>36678.12466435185</c:v>
                </c:pt>
                <c:pt idx="668">
                  <c:v>36678.6125462963</c:v>
                </c:pt>
                <c:pt idx="669">
                  <c:v>36678.78668981481</c:v>
                </c:pt>
                <c:pt idx="670">
                  <c:v>36679.40143518519</c:v>
                </c:pt>
                <c:pt idx="671">
                  <c:v>36679.48148148148</c:v>
                </c:pt>
                <c:pt idx="672">
                  <c:v>36679.49675925926</c:v>
                </c:pt>
                <c:pt idx="673">
                  <c:v>36679.56373842592</c:v>
                </c:pt>
                <c:pt idx="674">
                  <c:v>36679.61162037037</c:v>
                </c:pt>
                <c:pt idx="675">
                  <c:v>36680.43858796296</c:v>
                </c:pt>
                <c:pt idx="676">
                  <c:v>36680.51878472222</c:v>
                </c:pt>
                <c:pt idx="677">
                  <c:v>36680.54037037037</c:v>
                </c:pt>
                <c:pt idx="678">
                  <c:v>36680.7784837963</c:v>
                </c:pt>
                <c:pt idx="679">
                  <c:v>36681.64377314815</c:v>
                </c:pt>
                <c:pt idx="680">
                  <c:v>36681.65719907407</c:v>
                </c:pt>
                <c:pt idx="681">
                  <c:v>36681.93532407407</c:v>
                </c:pt>
                <c:pt idx="682">
                  <c:v>36682.65557870371</c:v>
                </c:pt>
                <c:pt idx="683">
                  <c:v>36682.69800925926</c:v>
                </c:pt>
                <c:pt idx="684">
                  <c:v>36682.70221064814</c:v>
                </c:pt>
                <c:pt idx="685">
                  <c:v>36682.76952546297</c:v>
                </c:pt>
                <c:pt idx="686">
                  <c:v>36682.77711805556</c:v>
                </c:pt>
                <c:pt idx="687">
                  <c:v>36682.78981481482</c:v>
                </c:pt>
                <c:pt idx="688">
                  <c:v>36682.83233796296</c:v>
                </c:pt>
                <c:pt idx="689">
                  <c:v>36682.88893518518</c:v>
                </c:pt>
                <c:pt idx="690">
                  <c:v>36682.909375</c:v>
                </c:pt>
                <c:pt idx="691">
                  <c:v>36909.66995370371</c:v>
                </c:pt>
                <c:pt idx="692">
                  <c:v>36909.73400462963</c:v>
                </c:pt>
                <c:pt idx="693">
                  <c:v>36909.78614583334</c:v>
                </c:pt>
                <c:pt idx="694">
                  <c:v>36909.78766203704</c:v>
                </c:pt>
                <c:pt idx="695">
                  <c:v>36910.08652777777</c:v>
                </c:pt>
                <c:pt idx="696">
                  <c:v>36910.34917824074</c:v>
                </c:pt>
                <c:pt idx="697">
                  <c:v>36910.36364583333</c:v>
                </c:pt>
                <c:pt idx="698">
                  <c:v>36910.51185185185</c:v>
                </c:pt>
                <c:pt idx="699">
                  <c:v>36910.51378472222</c:v>
                </c:pt>
                <c:pt idx="700">
                  <c:v>36910.56844907407</c:v>
                </c:pt>
                <c:pt idx="701">
                  <c:v>36910.72859953704</c:v>
                </c:pt>
                <c:pt idx="702">
                  <c:v>36910.73072916667</c:v>
                </c:pt>
                <c:pt idx="703">
                  <c:v>36910.87501157407</c:v>
                </c:pt>
                <c:pt idx="704">
                  <c:v>36911.01256944444</c:v>
                </c:pt>
                <c:pt idx="705">
                  <c:v>36911.0453125</c:v>
                </c:pt>
                <c:pt idx="706">
                  <c:v>36911.27054398148</c:v>
                </c:pt>
                <c:pt idx="707">
                  <c:v>36911.69609953704</c:v>
                </c:pt>
                <c:pt idx="708">
                  <c:v>36911.79878472222</c:v>
                </c:pt>
                <c:pt idx="709">
                  <c:v>36912.01495370371</c:v>
                </c:pt>
                <c:pt idx="710">
                  <c:v>36912.01622685185</c:v>
                </c:pt>
                <c:pt idx="711">
                  <c:v>36912.01857638888</c:v>
                </c:pt>
                <c:pt idx="712">
                  <c:v>36912.41125</c:v>
                </c:pt>
                <c:pt idx="713">
                  <c:v>36912.71824074074</c:v>
                </c:pt>
                <c:pt idx="714">
                  <c:v>36913.70690972222</c:v>
                </c:pt>
                <c:pt idx="715">
                  <c:v>36913.96833333333</c:v>
                </c:pt>
                <c:pt idx="716">
                  <c:v>36914.0399537037</c:v>
                </c:pt>
                <c:pt idx="717">
                  <c:v>36914.05042824074</c:v>
                </c:pt>
                <c:pt idx="718">
                  <c:v>36914.10429398148</c:v>
                </c:pt>
                <c:pt idx="719">
                  <c:v>36914.10496527778</c:v>
                </c:pt>
                <c:pt idx="720">
                  <c:v>36914.75361111111</c:v>
                </c:pt>
                <c:pt idx="721">
                  <c:v>36914.76640046296</c:v>
                </c:pt>
                <c:pt idx="722">
                  <c:v>36914.83734953704</c:v>
                </c:pt>
                <c:pt idx="723">
                  <c:v>36914.85486111111</c:v>
                </c:pt>
                <c:pt idx="724">
                  <c:v>36914.86008101852</c:v>
                </c:pt>
                <c:pt idx="725">
                  <c:v>36914.86297453703</c:v>
                </c:pt>
                <c:pt idx="726">
                  <c:v>36914.88498842592</c:v>
                </c:pt>
                <c:pt idx="727">
                  <c:v>36915.05377314814</c:v>
                </c:pt>
                <c:pt idx="728">
                  <c:v>36915.14327546296</c:v>
                </c:pt>
                <c:pt idx="729">
                  <c:v>36915.17378472222</c:v>
                </c:pt>
                <c:pt idx="730">
                  <c:v>36915.22503472222</c:v>
                </c:pt>
                <c:pt idx="731">
                  <c:v>36915.46530092593</c:v>
                </c:pt>
                <c:pt idx="732">
                  <c:v>36915.74163194445</c:v>
                </c:pt>
                <c:pt idx="733">
                  <c:v>36915.7450462963</c:v>
                </c:pt>
                <c:pt idx="734">
                  <c:v>36915.75512731481</c:v>
                </c:pt>
                <c:pt idx="735">
                  <c:v>36915.783125</c:v>
                </c:pt>
                <c:pt idx="736">
                  <c:v>36915.91076388889</c:v>
                </c:pt>
                <c:pt idx="737">
                  <c:v>36916.40518518518</c:v>
                </c:pt>
                <c:pt idx="738">
                  <c:v>36916.7225462963</c:v>
                </c:pt>
                <c:pt idx="739">
                  <c:v>36916.78510416667</c:v>
                </c:pt>
                <c:pt idx="740">
                  <c:v>36916.89185185185</c:v>
                </c:pt>
                <c:pt idx="741">
                  <c:v>36916.91238425926</c:v>
                </c:pt>
                <c:pt idx="742">
                  <c:v>36917.17060185185</c:v>
                </c:pt>
                <c:pt idx="743">
                  <c:v>36917.28114583333</c:v>
                </c:pt>
                <c:pt idx="744">
                  <c:v>36917.53756944444</c:v>
                </c:pt>
                <c:pt idx="745">
                  <c:v>36917.5402199074</c:v>
                </c:pt>
                <c:pt idx="746">
                  <c:v>36917.57565972222</c:v>
                </c:pt>
                <c:pt idx="747">
                  <c:v>36918.0928125</c:v>
                </c:pt>
                <c:pt idx="748">
                  <c:v>36918.4622800926</c:v>
                </c:pt>
                <c:pt idx="749">
                  <c:v>36918.51239583334</c:v>
                </c:pt>
                <c:pt idx="750">
                  <c:v>36918.5352662037</c:v>
                </c:pt>
                <c:pt idx="751">
                  <c:v>36918.55820601851</c:v>
                </c:pt>
                <c:pt idx="752">
                  <c:v>36918.62734953704</c:v>
                </c:pt>
                <c:pt idx="753">
                  <c:v>36918.68643518518</c:v>
                </c:pt>
                <c:pt idx="754">
                  <c:v>36918.77059027777</c:v>
                </c:pt>
                <c:pt idx="755">
                  <c:v>36918.77454861111</c:v>
                </c:pt>
                <c:pt idx="756">
                  <c:v>36918.84487268518</c:v>
                </c:pt>
                <c:pt idx="757">
                  <c:v>36918.91670138888</c:v>
                </c:pt>
                <c:pt idx="758">
                  <c:v>36918.94168981481</c:v>
                </c:pt>
                <c:pt idx="759">
                  <c:v>36918.94329861111</c:v>
                </c:pt>
                <c:pt idx="760">
                  <c:v>36918.96322916666</c:v>
                </c:pt>
                <c:pt idx="761">
                  <c:v>36919.37564814814</c:v>
                </c:pt>
                <c:pt idx="762">
                  <c:v>36919.78603009258</c:v>
                </c:pt>
                <c:pt idx="763">
                  <c:v>36919.78987268519</c:v>
                </c:pt>
                <c:pt idx="764">
                  <c:v>36919.79387731481</c:v>
                </c:pt>
                <c:pt idx="765">
                  <c:v>36920.02851851852</c:v>
                </c:pt>
                <c:pt idx="766">
                  <c:v>36920.48363425926</c:v>
                </c:pt>
                <c:pt idx="767">
                  <c:v>36920.54028935185</c:v>
                </c:pt>
                <c:pt idx="768">
                  <c:v>36920.61268518519</c:v>
                </c:pt>
                <c:pt idx="769">
                  <c:v>36920.72172453703</c:v>
                </c:pt>
                <c:pt idx="770">
                  <c:v>36921.88555555555</c:v>
                </c:pt>
                <c:pt idx="771">
                  <c:v>36922.62587962963</c:v>
                </c:pt>
                <c:pt idx="772">
                  <c:v>36922.73998842593</c:v>
                </c:pt>
                <c:pt idx="773">
                  <c:v>36922.74922453704</c:v>
                </c:pt>
                <c:pt idx="774">
                  <c:v>36922.75769675926</c:v>
                </c:pt>
                <c:pt idx="775">
                  <c:v>36923.20792824074</c:v>
                </c:pt>
                <c:pt idx="776">
                  <c:v>36923.21090277778</c:v>
                </c:pt>
                <c:pt idx="777">
                  <c:v>36923.45704861111</c:v>
                </c:pt>
                <c:pt idx="778">
                  <c:v>36923.51515046296</c:v>
                </c:pt>
                <c:pt idx="779">
                  <c:v>36923.70504629629</c:v>
                </c:pt>
                <c:pt idx="780">
                  <c:v>36923.71467592592</c:v>
                </c:pt>
                <c:pt idx="781">
                  <c:v>36924.45288194444</c:v>
                </c:pt>
                <c:pt idx="782">
                  <c:v>36924.55256944444</c:v>
                </c:pt>
                <c:pt idx="783">
                  <c:v>36924.60284722222</c:v>
                </c:pt>
                <c:pt idx="784">
                  <c:v>36924.68928240741</c:v>
                </c:pt>
                <c:pt idx="785">
                  <c:v>36924.72986111111</c:v>
                </c:pt>
                <c:pt idx="786">
                  <c:v>36924.77736111111</c:v>
                </c:pt>
                <c:pt idx="787">
                  <c:v>36924.81412037037</c:v>
                </c:pt>
                <c:pt idx="788">
                  <c:v>36925.60916666667</c:v>
                </c:pt>
                <c:pt idx="789">
                  <c:v>36925.62365740741</c:v>
                </c:pt>
                <c:pt idx="790">
                  <c:v>36925.67469907407</c:v>
                </c:pt>
                <c:pt idx="791">
                  <c:v>36925.92556712963</c:v>
                </c:pt>
                <c:pt idx="792">
                  <c:v>36927.31572916666</c:v>
                </c:pt>
                <c:pt idx="793">
                  <c:v>36927.41981481481</c:v>
                </c:pt>
                <c:pt idx="794">
                  <c:v>36927.5616550926</c:v>
                </c:pt>
                <c:pt idx="795">
                  <c:v>36927.74815972222</c:v>
                </c:pt>
                <c:pt idx="796">
                  <c:v>36927.96788194445</c:v>
                </c:pt>
                <c:pt idx="797">
                  <c:v>36928.42783564814</c:v>
                </c:pt>
                <c:pt idx="798">
                  <c:v>36928.45309027777</c:v>
                </c:pt>
                <c:pt idx="799">
                  <c:v>36928.45493055555</c:v>
                </c:pt>
                <c:pt idx="800">
                  <c:v>36928.4730787037</c:v>
                </c:pt>
                <c:pt idx="801">
                  <c:v>36928.65355324074</c:v>
                </c:pt>
                <c:pt idx="802">
                  <c:v>36928.7325925926</c:v>
                </c:pt>
                <c:pt idx="803">
                  <c:v>36928.74289351852</c:v>
                </c:pt>
                <c:pt idx="804">
                  <c:v>36928.77327546296</c:v>
                </c:pt>
                <c:pt idx="805">
                  <c:v>36928.81070601852</c:v>
                </c:pt>
                <c:pt idx="806">
                  <c:v>36929.02887731481</c:v>
                </c:pt>
                <c:pt idx="807">
                  <c:v>36929.02928240741</c:v>
                </c:pt>
                <c:pt idx="808">
                  <c:v>36929.3147800926</c:v>
                </c:pt>
                <c:pt idx="809">
                  <c:v>36929.34550925925</c:v>
                </c:pt>
                <c:pt idx="810">
                  <c:v>36929.53480324074</c:v>
                </c:pt>
                <c:pt idx="811">
                  <c:v>36929.65931712962</c:v>
                </c:pt>
                <c:pt idx="812">
                  <c:v>36929.69563657408</c:v>
                </c:pt>
                <c:pt idx="813">
                  <c:v>36929.76771990741</c:v>
                </c:pt>
                <c:pt idx="814">
                  <c:v>36929.91090277778</c:v>
                </c:pt>
                <c:pt idx="815">
                  <c:v>36930.11496527777</c:v>
                </c:pt>
                <c:pt idx="816">
                  <c:v>36930.27155092593</c:v>
                </c:pt>
                <c:pt idx="817">
                  <c:v>36930.34444444444</c:v>
                </c:pt>
                <c:pt idx="818">
                  <c:v>36930.40244212963</c:v>
                </c:pt>
                <c:pt idx="819">
                  <c:v>36930.48484953704</c:v>
                </c:pt>
                <c:pt idx="820">
                  <c:v>36930.60017361111</c:v>
                </c:pt>
                <c:pt idx="821">
                  <c:v>36931.08671296296</c:v>
                </c:pt>
                <c:pt idx="822">
                  <c:v>36931.09575231482</c:v>
                </c:pt>
                <c:pt idx="823">
                  <c:v>36931.26045138889</c:v>
                </c:pt>
                <c:pt idx="824">
                  <c:v>36931.3054050926</c:v>
                </c:pt>
                <c:pt idx="825">
                  <c:v>36931.40819444444</c:v>
                </c:pt>
                <c:pt idx="826">
                  <c:v>36931.42046296296</c:v>
                </c:pt>
                <c:pt idx="827">
                  <c:v>36931.46655092592</c:v>
                </c:pt>
                <c:pt idx="828">
                  <c:v>36931.5520949074</c:v>
                </c:pt>
                <c:pt idx="829">
                  <c:v>36931.56555555556</c:v>
                </c:pt>
                <c:pt idx="830">
                  <c:v>36931.74849537037</c:v>
                </c:pt>
                <c:pt idx="831">
                  <c:v>36931.81502314814</c:v>
                </c:pt>
                <c:pt idx="832">
                  <c:v>36931.8280324074</c:v>
                </c:pt>
                <c:pt idx="833">
                  <c:v>36931.84457175926</c:v>
                </c:pt>
                <c:pt idx="834">
                  <c:v>36931.91895833333</c:v>
                </c:pt>
                <c:pt idx="835">
                  <c:v>36931.94361111111</c:v>
                </c:pt>
                <c:pt idx="836">
                  <c:v>36931.97775462963</c:v>
                </c:pt>
                <c:pt idx="837">
                  <c:v>36932.02142361111</c:v>
                </c:pt>
                <c:pt idx="838">
                  <c:v>36932.29988425926</c:v>
                </c:pt>
                <c:pt idx="839">
                  <c:v>36932.3371412037</c:v>
                </c:pt>
                <c:pt idx="840">
                  <c:v>36932.37802083333</c:v>
                </c:pt>
                <c:pt idx="841">
                  <c:v>36932.4175462963</c:v>
                </c:pt>
                <c:pt idx="842">
                  <c:v>36932.52733796297</c:v>
                </c:pt>
                <c:pt idx="843">
                  <c:v>36932.53293981482</c:v>
                </c:pt>
                <c:pt idx="844">
                  <c:v>36932.70677083333</c:v>
                </c:pt>
                <c:pt idx="845">
                  <c:v>36932.70832175926</c:v>
                </c:pt>
                <c:pt idx="846">
                  <c:v>36932.72318287037</c:v>
                </c:pt>
                <c:pt idx="847">
                  <c:v>36932.79837962963</c:v>
                </c:pt>
                <c:pt idx="848">
                  <c:v>36932.79895833333</c:v>
                </c:pt>
                <c:pt idx="849">
                  <c:v>36932.80049768519</c:v>
                </c:pt>
                <c:pt idx="850">
                  <c:v>36932.80890046296</c:v>
                </c:pt>
                <c:pt idx="851">
                  <c:v>36932.82268518519</c:v>
                </c:pt>
                <c:pt idx="852">
                  <c:v>36932.82752314814</c:v>
                </c:pt>
                <c:pt idx="853">
                  <c:v>36932.83916666666</c:v>
                </c:pt>
                <c:pt idx="854">
                  <c:v>36932.83960648148</c:v>
                </c:pt>
                <c:pt idx="855">
                  <c:v>36932.93565972222</c:v>
                </c:pt>
                <c:pt idx="856">
                  <c:v>36933.53216435185</c:v>
                </c:pt>
                <c:pt idx="857">
                  <c:v>36933.59076388889</c:v>
                </c:pt>
                <c:pt idx="858">
                  <c:v>36933.66541666666</c:v>
                </c:pt>
                <c:pt idx="859">
                  <c:v>36933.66671296296</c:v>
                </c:pt>
                <c:pt idx="860">
                  <c:v>36933.69978009259</c:v>
                </c:pt>
                <c:pt idx="861">
                  <c:v>36933.90236111111</c:v>
                </c:pt>
                <c:pt idx="862">
                  <c:v>36933.9042824074</c:v>
                </c:pt>
                <c:pt idx="863">
                  <c:v>36933.90967592592</c:v>
                </c:pt>
                <c:pt idx="864">
                  <c:v>36933.9137962963</c:v>
                </c:pt>
                <c:pt idx="865">
                  <c:v>36933.91811342592</c:v>
                </c:pt>
                <c:pt idx="866">
                  <c:v>36934.55715277778</c:v>
                </c:pt>
                <c:pt idx="867">
                  <c:v>36934.575</c:v>
                </c:pt>
                <c:pt idx="868">
                  <c:v>36934.66915509259</c:v>
                </c:pt>
                <c:pt idx="869">
                  <c:v>36934.75027777777</c:v>
                </c:pt>
                <c:pt idx="870">
                  <c:v>36934.935</c:v>
                </c:pt>
                <c:pt idx="871">
                  <c:v>36934.95076388889</c:v>
                </c:pt>
                <c:pt idx="872">
                  <c:v>36935.30107638888</c:v>
                </c:pt>
                <c:pt idx="873">
                  <c:v>36935.63628472222</c:v>
                </c:pt>
                <c:pt idx="874">
                  <c:v>36935.64210648148</c:v>
                </c:pt>
                <c:pt idx="875">
                  <c:v>36935.64571759259</c:v>
                </c:pt>
                <c:pt idx="876">
                  <c:v>36935.66195601852</c:v>
                </c:pt>
                <c:pt idx="877">
                  <c:v>36935.71612268518</c:v>
                </c:pt>
                <c:pt idx="878">
                  <c:v>36935.7725462963</c:v>
                </c:pt>
                <c:pt idx="879">
                  <c:v>36935.91137731481</c:v>
                </c:pt>
                <c:pt idx="880">
                  <c:v>36935.9508912037</c:v>
                </c:pt>
                <c:pt idx="881">
                  <c:v>36935.98168981481</c:v>
                </c:pt>
                <c:pt idx="882">
                  <c:v>36936.35769675926</c:v>
                </c:pt>
                <c:pt idx="883">
                  <c:v>36936.3903587963</c:v>
                </c:pt>
                <c:pt idx="884">
                  <c:v>36936.67055555555</c:v>
                </c:pt>
                <c:pt idx="885">
                  <c:v>36936.68694444444</c:v>
                </c:pt>
                <c:pt idx="886">
                  <c:v>36936.79273148148</c:v>
                </c:pt>
                <c:pt idx="887">
                  <c:v>36937.59863425926</c:v>
                </c:pt>
                <c:pt idx="888">
                  <c:v>36937.75534722222</c:v>
                </c:pt>
                <c:pt idx="889">
                  <c:v>36937.81944444444</c:v>
                </c:pt>
                <c:pt idx="890">
                  <c:v>36937.97700231482</c:v>
                </c:pt>
                <c:pt idx="891">
                  <c:v>36938.36008101852</c:v>
                </c:pt>
                <c:pt idx="892">
                  <c:v>36938.58361111111</c:v>
                </c:pt>
                <c:pt idx="893">
                  <c:v>36938.71402777778</c:v>
                </c:pt>
                <c:pt idx="894">
                  <c:v>36939.4653587963</c:v>
                </c:pt>
                <c:pt idx="895">
                  <c:v>36939.88016203704</c:v>
                </c:pt>
                <c:pt idx="896">
                  <c:v>36939.88225694444</c:v>
                </c:pt>
                <c:pt idx="897">
                  <c:v>36939.9158912037</c:v>
                </c:pt>
                <c:pt idx="898">
                  <c:v>36939.97653935185</c:v>
                </c:pt>
                <c:pt idx="899">
                  <c:v>36940.46355324074</c:v>
                </c:pt>
                <c:pt idx="900">
                  <c:v>36940.87983796296</c:v>
                </c:pt>
                <c:pt idx="901">
                  <c:v>36942.1859375</c:v>
                </c:pt>
                <c:pt idx="902">
                  <c:v>36942.2344212963</c:v>
                </c:pt>
                <c:pt idx="903">
                  <c:v>36942.58402777777</c:v>
                </c:pt>
                <c:pt idx="904">
                  <c:v>36942.65982638888</c:v>
                </c:pt>
                <c:pt idx="905">
                  <c:v>36942.8365625</c:v>
                </c:pt>
                <c:pt idx="906">
                  <c:v>36942.84628472222</c:v>
                </c:pt>
                <c:pt idx="907">
                  <c:v>36943.35753472222</c:v>
                </c:pt>
                <c:pt idx="908">
                  <c:v>36943.3580324074</c:v>
                </c:pt>
                <c:pt idx="909">
                  <c:v>36943.53797453704</c:v>
                </c:pt>
                <c:pt idx="910">
                  <c:v>36943.5884375</c:v>
                </c:pt>
                <c:pt idx="911">
                  <c:v>36943.66871527778</c:v>
                </c:pt>
                <c:pt idx="912">
                  <c:v>36943.67677083334</c:v>
                </c:pt>
                <c:pt idx="913">
                  <c:v>36943.70420138888</c:v>
                </c:pt>
                <c:pt idx="914">
                  <c:v>36943.96247685186</c:v>
                </c:pt>
                <c:pt idx="915">
                  <c:v>36944.1359837963</c:v>
                </c:pt>
                <c:pt idx="916">
                  <c:v>36944.39072916667</c:v>
                </c:pt>
                <c:pt idx="917">
                  <c:v>36944.65975694444</c:v>
                </c:pt>
                <c:pt idx="918">
                  <c:v>36944.69141203703</c:v>
                </c:pt>
                <c:pt idx="919">
                  <c:v>36944.78670138889</c:v>
                </c:pt>
                <c:pt idx="920">
                  <c:v>36944.82666666667</c:v>
                </c:pt>
                <c:pt idx="921">
                  <c:v>36944.93019675926</c:v>
                </c:pt>
                <c:pt idx="922">
                  <c:v>36945.2188425926</c:v>
                </c:pt>
                <c:pt idx="923">
                  <c:v>36945.2840162037</c:v>
                </c:pt>
                <c:pt idx="924">
                  <c:v>36945.34503472222</c:v>
                </c:pt>
                <c:pt idx="925">
                  <c:v>36945.55369212963</c:v>
                </c:pt>
                <c:pt idx="926">
                  <c:v>36945.58166666667</c:v>
                </c:pt>
                <c:pt idx="927">
                  <c:v>36945.81976851852</c:v>
                </c:pt>
                <c:pt idx="928">
                  <c:v>36945.86028935185</c:v>
                </c:pt>
                <c:pt idx="929">
                  <c:v>36945.94502314814</c:v>
                </c:pt>
                <c:pt idx="930">
                  <c:v>36946.26633101852</c:v>
                </c:pt>
                <c:pt idx="931">
                  <c:v>36946.3870949074</c:v>
                </c:pt>
                <c:pt idx="932">
                  <c:v>36946.40145833333</c:v>
                </c:pt>
                <c:pt idx="933">
                  <c:v>36946.68575231481</c:v>
                </c:pt>
                <c:pt idx="934">
                  <c:v>36946.73667824074</c:v>
                </c:pt>
                <c:pt idx="935">
                  <c:v>36946.8182523148</c:v>
                </c:pt>
                <c:pt idx="936">
                  <c:v>36946.82745370371</c:v>
                </c:pt>
                <c:pt idx="937">
                  <c:v>36946.84224537036</c:v>
                </c:pt>
                <c:pt idx="938">
                  <c:v>36947.43549768518</c:v>
                </c:pt>
                <c:pt idx="939">
                  <c:v>36947.49800925926</c:v>
                </c:pt>
                <c:pt idx="940">
                  <c:v>36947.66517361111</c:v>
                </c:pt>
                <c:pt idx="941">
                  <c:v>36947.7561574074</c:v>
                </c:pt>
                <c:pt idx="942">
                  <c:v>36947.98497685185</c:v>
                </c:pt>
                <c:pt idx="943">
                  <c:v>36948.0588425926</c:v>
                </c:pt>
                <c:pt idx="944">
                  <c:v>36948.06</c:v>
                </c:pt>
                <c:pt idx="945">
                  <c:v>36948.71319444444</c:v>
                </c:pt>
                <c:pt idx="946">
                  <c:v>36948.73836805556</c:v>
                </c:pt>
                <c:pt idx="947">
                  <c:v>36949.57366898148</c:v>
                </c:pt>
                <c:pt idx="948">
                  <c:v>36949.58262731481</c:v>
                </c:pt>
                <c:pt idx="949">
                  <c:v>36949.66822916667</c:v>
                </c:pt>
                <c:pt idx="950">
                  <c:v>36949.99217592592</c:v>
                </c:pt>
                <c:pt idx="951">
                  <c:v>36950.11333333333</c:v>
                </c:pt>
                <c:pt idx="952">
                  <c:v>36950.42604166667</c:v>
                </c:pt>
                <c:pt idx="953">
                  <c:v>36950.4334375</c:v>
                </c:pt>
                <c:pt idx="954">
                  <c:v>36950.4385300926</c:v>
                </c:pt>
                <c:pt idx="955">
                  <c:v>36950.47837962963</c:v>
                </c:pt>
                <c:pt idx="956">
                  <c:v>36950.55806712962</c:v>
                </c:pt>
                <c:pt idx="957">
                  <c:v>36950.57064814814</c:v>
                </c:pt>
                <c:pt idx="958">
                  <c:v>36950.82989583333</c:v>
                </c:pt>
                <c:pt idx="959">
                  <c:v>36952.0347800926</c:v>
                </c:pt>
                <c:pt idx="960">
                  <c:v>36952.08194444444</c:v>
                </c:pt>
                <c:pt idx="961">
                  <c:v>36952.57804398148</c:v>
                </c:pt>
                <c:pt idx="962">
                  <c:v>36952.61537037037</c:v>
                </c:pt>
                <c:pt idx="963">
                  <c:v>36952.69190972222</c:v>
                </c:pt>
                <c:pt idx="964">
                  <c:v>36952.69738425926</c:v>
                </c:pt>
                <c:pt idx="965">
                  <c:v>36952.70208333333</c:v>
                </c:pt>
                <c:pt idx="966">
                  <c:v>36952.70868055556</c:v>
                </c:pt>
                <c:pt idx="967">
                  <c:v>36952.71225694444</c:v>
                </c:pt>
                <c:pt idx="968">
                  <c:v>36952.74065972222</c:v>
                </c:pt>
                <c:pt idx="969">
                  <c:v>36952.86546296296</c:v>
                </c:pt>
                <c:pt idx="970">
                  <c:v>36952.87604166667</c:v>
                </c:pt>
                <c:pt idx="971">
                  <c:v>36952.8845949074</c:v>
                </c:pt>
                <c:pt idx="972">
                  <c:v>36954.06072916667</c:v>
                </c:pt>
                <c:pt idx="973">
                  <c:v>36954.55106481481</c:v>
                </c:pt>
                <c:pt idx="974">
                  <c:v>36954.7372800926</c:v>
                </c:pt>
                <c:pt idx="975">
                  <c:v>36954.98884259258</c:v>
                </c:pt>
                <c:pt idx="976">
                  <c:v>36955.05310185185</c:v>
                </c:pt>
                <c:pt idx="977">
                  <c:v>36955.63559027778</c:v>
                </c:pt>
                <c:pt idx="978">
                  <c:v>36956.69875</c:v>
                </c:pt>
                <c:pt idx="979">
                  <c:v>36957.50101851852</c:v>
                </c:pt>
                <c:pt idx="980">
                  <c:v>36958.62751157407</c:v>
                </c:pt>
                <c:pt idx="981">
                  <c:v>36959.56174768518</c:v>
                </c:pt>
                <c:pt idx="982">
                  <c:v>36959.63924768518</c:v>
                </c:pt>
                <c:pt idx="983">
                  <c:v>36959.64622685185</c:v>
                </c:pt>
                <c:pt idx="984">
                  <c:v>36960.68010416667</c:v>
                </c:pt>
                <c:pt idx="985">
                  <c:v>36961.23766203703</c:v>
                </c:pt>
                <c:pt idx="986">
                  <c:v>36961.25581018518</c:v>
                </c:pt>
                <c:pt idx="987">
                  <c:v>36961.76564814815</c:v>
                </c:pt>
                <c:pt idx="988">
                  <c:v>36962.52016203704</c:v>
                </c:pt>
                <c:pt idx="989">
                  <c:v>36962.52571759259</c:v>
                </c:pt>
                <c:pt idx="990">
                  <c:v>36962.54262731481</c:v>
                </c:pt>
                <c:pt idx="991">
                  <c:v>36962.54917824074</c:v>
                </c:pt>
                <c:pt idx="992">
                  <c:v>36962.88466435185</c:v>
                </c:pt>
                <c:pt idx="993">
                  <c:v>36963.68435185185</c:v>
                </c:pt>
                <c:pt idx="994">
                  <c:v>36963.89471064815</c:v>
                </c:pt>
                <c:pt idx="995">
                  <c:v>36963.89725694444</c:v>
                </c:pt>
                <c:pt idx="996">
                  <c:v>36964.67825231481</c:v>
                </c:pt>
                <c:pt idx="997">
                  <c:v>36965.71489583333</c:v>
                </c:pt>
                <c:pt idx="998">
                  <c:v>36965.9705787037</c:v>
                </c:pt>
                <c:pt idx="999">
                  <c:v>36966.03461805555</c:v>
                </c:pt>
                <c:pt idx="1000">
                  <c:v>36966.10287037037</c:v>
                </c:pt>
                <c:pt idx="1001">
                  <c:v>36966.10916666667</c:v>
                </c:pt>
                <c:pt idx="1002">
                  <c:v>36967.89818287037</c:v>
                </c:pt>
                <c:pt idx="1003">
                  <c:v>36967.99752314815</c:v>
                </c:pt>
                <c:pt idx="1004">
                  <c:v>36969.16297453704</c:v>
                </c:pt>
                <c:pt idx="1005">
                  <c:v>36969.33851851851</c:v>
                </c:pt>
                <c:pt idx="1006">
                  <c:v>36969.46387731482</c:v>
                </c:pt>
                <c:pt idx="1007">
                  <c:v>36969.70482638888</c:v>
                </c:pt>
                <c:pt idx="1008">
                  <c:v>36970.69502314815</c:v>
                </c:pt>
                <c:pt idx="1009">
                  <c:v>36970.8888888889</c:v>
                </c:pt>
                <c:pt idx="1010">
                  <c:v>36971.07127314814</c:v>
                </c:pt>
                <c:pt idx="1011">
                  <c:v>36972.04258101852</c:v>
                </c:pt>
                <c:pt idx="1012">
                  <c:v>36972.21075231482</c:v>
                </c:pt>
                <c:pt idx="1013">
                  <c:v>36972.60357638888</c:v>
                </c:pt>
                <c:pt idx="1014">
                  <c:v>36972.75409722222</c:v>
                </c:pt>
                <c:pt idx="1015">
                  <c:v>36973.44613425926</c:v>
                </c:pt>
                <c:pt idx="1016">
                  <c:v>36975.52659722222</c:v>
                </c:pt>
                <c:pt idx="1017">
                  <c:v>36975.64126157408</c:v>
                </c:pt>
                <c:pt idx="1018">
                  <c:v>36975.65471064814</c:v>
                </c:pt>
                <c:pt idx="1019">
                  <c:v>36976.44435185185</c:v>
                </c:pt>
                <c:pt idx="1020">
                  <c:v>36976.48920138888</c:v>
                </c:pt>
                <c:pt idx="1021">
                  <c:v>36976.54255787037</c:v>
                </c:pt>
                <c:pt idx="1022">
                  <c:v>36976.59107638889</c:v>
                </c:pt>
                <c:pt idx="1023">
                  <c:v>36976.77825231481</c:v>
                </c:pt>
                <c:pt idx="1024">
                  <c:v>36977.2829050926</c:v>
                </c:pt>
                <c:pt idx="1025">
                  <c:v>36977.59662037037</c:v>
                </c:pt>
                <c:pt idx="1026">
                  <c:v>36977.61612268518</c:v>
                </c:pt>
                <c:pt idx="1027">
                  <c:v>36978.10931712963</c:v>
                </c:pt>
                <c:pt idx="1028">
                  <c:v>36978.23662037037</c:v>
                </c:pt>
                <c:pt idx="1029">
                  <c:v>36978.48200231481</c:v>
                </c:pt>
                <c:pt idx="1030">
                  <c:v>36978.80405092592</c:v>
                </c:pt>
                <c:pt idx="1031">
                  <c:v>36978.93314814815</c:v>
                </c:pt>
                <c:pt idx="1032">
                  <c:v>36980.62626157407</c:v>
                </c:pt>
                <c:pt idx="1033">
                  <c:v>36980.76885416666</c:v>
                </c:pt>
                <c:pt idx="1034">
                  <c:v>36981.28560185185</c:v>
                </c:pt>
                <c:pt idx="1035">
                  <c:v>36982.91018518519</c:v>
                </c:pt>
                <c:pt idx="1036">
                  <c:v>36982.97606481481</c:v>
                </c:pt>
                <c:pt idx="1037">
                  <c:v>36983.0270949074</c:v>
                </c:pt>
                <c:pt idx="1038">
                  <c:v>36983.09704861111</c:v>
                </c:pt>
                <c:pt idx="1039">
                  <c:v>36983.54466435185</c:v>
                </c:pt>
                <c:pt idx="1040">
                  <c:v>36983.54725694444</c:v>
                </c:pt>
                <c:pt idx="1041">
                  <c:v>36983.57690972222</c:v>
                </c:pt>
                <c:pt idx="1042">
                  <c:v>36983.58221064815</c:v>
                </c:pt>
                <c:pt idx="1043">
                  <c:v>36983.61787037037</c:v>
                </c:pt>
                <c:pt idx="1044">
                  <c:v>36983.70512731482</c:v>
                </c:pt>
                <c:pt idx="1045">
                  <c:v>36983.72178240741</c:v>
                </c:pt>
                <c:pt idx="1046">
                  <c:v>36983.74934027778</c:v>
                </c:pt>
                <c:pt idx="1047">
                  <c:v>36983.85226851851</c:v>
                </c:pt>
                <c:pt idx="1048">
                  <c:v>36983.8584375</c:v>
                </c:pt>
                <c:pt idx="1049">
                  <c:v>36983.8594675926</c:v>
                </c:pt>
                <c:pt idx="1050">
                  <c:v>36983.86175925926</c:v>
                </c:pt>
                <c:pt idx="1051">
                  <c:v>36983.86443287037</c:v>
                </c:pt>
                <c:pt idx="1052">
                  <c:v>36983.88153935185</c:v>
                </c:pt>
                <c:pt idx="1053">
                  <c:v>36983.9022337963</c:v>
                </c:pt>
                <c:pt idx="1054">
                  <c:v>36983.9040625</c:v>
                </c:pt>
                <c:pt idx="1055">
                  <c:v>36983.91409722222</c:v>
                </c:pt>
                <c:pt idx="1056">
                  <c:v>36983.92748842593</c:v>
                </c:pt>
                <c:pt idx="1057">
                  <c:v>36983.97219907407</c:v>
                </c:pt>
                <c:pt idx="1058">
                  <c:v>36984.08519675926</c:v>
                </c:pt>
                <c:pt idx="1059">
                  <c:v>36984.46265046296</c:v>
                </c:pt>
                <c:pt idx="1060">
                  <c:v>36984.53431712962</c:v>
                </c:pt>
                <c:pt idx="1061">
                  <c:v>36984.61813657407</c:v>
                </c:pt>
                <c:pt idx="1062">
                  <c:v>36984.63349537037</c:v>
                </c:pt>
                <c:pt idx="1063">
                  <c:v>36984.64744212963</c:v>
                </c:pt>
                <c:pt idx="1064">
                  <c:v>36985.12543981482</c:v>
                </c:pt>
                <c:pt idx="1065">
                  <c:v>36985.13582175926</c:v>
                </c:pt>
                <c:pt idx="1066">
                  <c:v>36985.14050925926</c:v>
                </c:pt>
                <c:pt idx="1067">
                  <c:v>36985.1482638889</c:v>
                </c:pt>
                <c:pt idx="1068">
                  <c:v>36985.61645833333</c:v>
                </c:pt>
                <c:pt idx="1069">
                  <c:v>36985.73740740741</c:v>
                </c:pt>
                <c:pt idx="1070">
                  <c:v>36986.54390046297</c:v>
                </c:pt>
                <c:pt idx="1071">
                  <c:v>36986.60074074074</c:v>
                </c:pt>
                <c:pt idx="1072">
                  <c:v>36986.62018518519</c:v>
                </c:pt>
                <c:pt idx="1073">
                  <c:v>36986.62793981482</c:v>
                </c:pt>
                <c:pt idx="1074">
                  <c:v>36986.72766203704</c:v>
                </c:pt>
                <c:pt idx="1075">
                  <c:v>36986.91627314814</c:v>
                </c:pt>
                <c:pt idx="1076">
                  <c:v>36987.28064814814</c:v>
                </c:pt>
                <c:pt idx="1077">
                  <c:v>36987.43465277777</c:v>
                </c:pt>
                <c:pt idx="1078">
                  <c:v>36987.67510416666</c:v>
                </c:pt>
                <c:pt idx="1079">
                  <c:v>36988.33704861111</c:v>
                </c:pt>
                <c:pt idx="1080">
                  <c:v>36988.35043981481</c:v>
                </c:pt>
                <c:pt idx="1081">
                  <c:v>36988.37472222222</c:v>
                </c:pt>
                <c:pt idx="1082">
                  <c:v>36988.40646990741</c:v>
                </c:pt>
                <c:pt idx="1083">
                  <c:v>36988.4209837963</c:v>
                </c:pt>
                <c:pt idx="1084">
                  <c:v>36988.65350694444</c:v>
                </c:pt>
                <c:pt idx="1085">
                  <c:v>36988.70630787037</c:v>
                </c:pt>
                <c:pt idx="1086">
                  <c:v>36988.71501157407</c:v>
                </c:pt>
                <c:pt idx="1087">
                  <c:v>36988.71711805555</c:v>
                </c:pt>
                <c:pt idx="1088">
                  <c:v>36989.13451388888</c:v>
                </c:pt>
                <c:pt idx="1089">
                  <c:v>36989.16149305556</c:v>
                </c:pt>
                <c:pt idx="1090">
                  <c:v>36989.24292824074</c:v>
                </c:pt>
                <c:pt idx="1091">
                  <c:v>36989.31659722221</c:v>
                </c:pt>
                <c:pt idx="1092">
                  <c:v>36989.37122685185</c:v>
                </c:pt>
                <c:pt idx="1093">
                  <c:v>36989.45299768518</c:v>
                </c:pt>
                <c:pt idx="1094">
                  <c:v>36989.52048611111</c:v>
                </c:pt>
                <c:pt idx="1095">
                  <c:v>36989.7628587963</c:v>
                </c:pt>
                <c:pt idx="1096">
                  <c:v>36989.76857638888</c:v>
                </c:pt>
                <c:pt idx="1097">
                  <c:v>36990.74255787037</c:v>
                </c:pt>
                <c:pt idx="1098">
                  <c:v>36990.84300925926</c:v>
                </c:pt>
                <c:pt idx="1099">
                  <c:v>36990.86460648148</c:v>
                </c:pt>
                <c:pt idx="1100">
                  <c:v>36991.22930555556</c:v>
                </c:pt>
                <c:pt idx="1101">
                  <c:v>36991.33806712963</c:v>
                </c:pt>
                <c:pt idx="1102">
                  <c:v>36991.51829861111</c:v>
                </c:pt>
                <c:pt idx="1103">
                  <c:v>36991.53989583333</c:v>
                </c:pt>
                <c:pt idx="1104">
                  <c:v>36991.58594907407</c:v>
                </c:pt>
                <c:pt idx="1105">
                  <c:v>36991.61399305556</c:v>
                </c:pt>
                <c:pt idx="1106">
                  <c:v>36991.66157407407</c:v>
                </c:pt>
                <c:pt idx="1107">
                  <c:v>36991.68612268518</c:v>
                </c:pt>
                <c:pt idx="1108">
                  <c:v>36991.69118055556</c:v>
                </c:pt>
                <c:pt idx="1109">
                  <c:v>36991.69565972222</c:v>
                </c:pt>
                <c:pt idx="1110">
                  <c:v>36991.69740740741</c:v>
                </c:pt>
                <c:pt idx="1111">
                  <c:v>36991.69836805556</c:v>
                </c:pt>
                <c:pt idx="1112">
                  <c:v>36991.70491898148</c:v>
                </c:pt>
                <c:pt idx="1113">
                  <c:v>36991.72997685185</c:v>
                </c:pt>
                <c:pt idx="1114">
                  <c:v>36991.8041550926</c:v>
                </c:pt>
                <c:pt idx="1115">
                  <c:v>36991.80447916667</c:v>
                </c:pt>
                <c:pt idx="1116">
                  <c:v>36991.9175462963</c:v>
                </c:pt>
                <c:pt idx="1117">
                  <c:v>36992.62987268518</c:v>
                </c:pt>
                <c:pt idx="1118">
                  <c:v>36992.79677083333</c:v>
                </c:pt>
                <c:pt idx="1119">
                  <c:v>36992.8175462963</c:v>
                </c:pt>
                <c:pt idx="1120">
                  <c:v>36992.91513888888</c:v>
                </c:pt>
                <c:pt idx="1121">
                  <c:v>36993.14880787037</c:v>
                </c:pt>
                <c:pt idx="1122">
                  <c:v>36993.39760416667</c:v>
                </c:pt>
                <c:pt idx="1123">
                  <c:v>36993.39935185185</c:v>
                </c:pt>
                <c:pt idx="1124">
                  <c:v>36993.40096064815</c:v>
                </c:pt>
                <c:pt idx="1125">
                  <c:v>36993.4156712963</c:v>
                </c:pt>
                <c:pt idx="1126">
                  <c:v>36993.61564814814</c:v>
                </c:pt>
                <c:pt idx="1127">
                  <c:v>36993.67141203704</c:v>
                </c:pt>
                <c:pt idx="1128">
                  <c:v>36993.86219907407</c:v>
                </c:pt>
                <c:pt idx="1129">
                  <c:v>36993.92158564815</c:v>
                </c:pt>
                <c:pt idx="1130">
                  <c:v>36993.9377662037</c:v>
                </c:pt>
                <c:pt idx="1131">
                  <c:v>36994.17560185185</c:v>
                </c:pt>
                <c:pt idx="1132">
                  <c:v>36994.23248842593</c:v>
                </c:pt>
                <c:pt idx="1133">
                  <c:v>36994.47953703703</c:v>
                </c:pt>
                <c:pt idx="1134">
                  <c:v>36994.48721064814</c:v>
                </c:pt>
                <c:pt idx="1135">
                  <c:v>36994.49413194445</c:v>
                </c:pt>
                <c:pt idx="1136">
                  <c:v>36994.57423611111</c:v>
                </c:pt>
                <c:pt idx="1137">
                  <c:v>36994.62320601852</c:v>
                </c:pt>
                <c:pt idx="1138">
                  <c:v>36994.62545138889</c:v>
                </c:pt>
                <c:pt idx="1139">
                  <c:v>36994.83060185185</c:v>
                </c:pt>
                <c:pt idx="1140">
                  <c:v>36995.12708333333</c:v>
                </c:pt>
                <c:pt idx="1141">
                  <c:v>36995.36493055556</c:v>
                </c:pt>
                <c:pt idx="1142">
                  <c:v>36995.38221064814</c:v>
                </c:pt>
                <c:pt idx="1143">
                  <c:v>36995.71305555556</c:v>
                </c:pt>
                <c:pt idx="1144">
                  <c:v>36995.79199074074</c:v>
                </c:pt>
                <c:pt idx="1145">
                  <c:v>36996.55241898148</c:v>
                </c:pt>
                <c:pt idx="1146">
                  <c:v>36996.59469907407</c:v>
                </c:pt>
                <c:pt idx="1147">
                  <c:v>36996.68483796296</c:v>
                </c:pt>
                <c:pt idx="1148">
                  <c:v>36997.72005787037</c:v>
                </c:pt>
                <c:pt idx="1149">
                  <c:v>36998.29663194445</c:v>
                </c:pt>
                <c:pt idx="1150">
                  <c:v>36998.99553240741</c:v>
                </c:pt>
                <c:pt idx="1151">
                  <c:v>36999.69914351852</c:v>
                </c:pt>
                <c:pt idx="1152">
                  <c:v>36999.71258101852</c:v>
                </c:pt>
                <c:pt idx="1153">
                  <c:v>37000.33877314814</c:v>
                </c:pt>
                <c:pt idx="1154">
                  <c:v>37000.72130787037</c:v>
                </c:pt>
                <c:pt idx="1155">
                  <c:v>37001.485</c:v>
                </c:pt>
                <c:pt idx="1156">
                  <c:v>37001.5303125</c:v>
                </c:pt>
                <c:pt idx="1157">
                  <c:v>37001.58269675926</c:v>
                </c:pt>
                <c:pt idx="1158">
                  <c:v>37001.63288194445</c:v>
                </c:pt>
                <c:pt idx="1159">
                  <c:v>37001.70726851852</c:v>
                </c:pt>
                <c:pt idx="1160">
                  <c:v>37002.33335648148</c:v>
                </c:pt>
                <c:pt idx="1161">
                  <c:v>37002.3497337963</c:v>
                </c:pt>
                <c:pt idx="1162">
                  <c:v>37002.75075231482</c:v>
                </c:pt>
                <c:pt idx="1163">
                  <c:v>37002.76248842593</c:v>
                </c:pt>
                <c:pt idx="1164">
                  <c:v>37003.49049768518</c:v>
                </c:pt>
                <c:pt idx="1165">
                  <c:v>37003.76356481481</c:v>
                </c:pt>
                <c:pt idx="1166">
                  <c:v>37003.9258912037</c:v>
                </c:pt>
                <c:pt idx="1167">
                  <c:v>37004.01340277777</c:v>
                </c:pt>
                <c:pt idx="1168">
                  <c:v>37004.71086805555</c:v>
                </c:pt>
                <c:pt idx="1169">
                  <c:v>37004.74253472222</c:v>
                </c:pt>
                <c:pt idx="1170">
                  <c:v>37004.80179398148</c:v>
                </c:pt>
                <c:pt idx="1171">
                  <c:v>37004.92871527777</c:v>
                </c:pt>
                <c:pt idx="1172">
                  <c:v>37004.9516087963</c:v>
                </c:pt>
                <c:pt idx="1173">
                  <c:v>37005.02700231481</c:v>
                </c:pt>
                <c:pt idx="1174">
                  <c:v>37005.19355324074</c:v>
                </c:pt>
                <c:pt idx="1175">
                  <c:v>37006.40460648148</c:v>
                </c:pt>
                <c:pt idx="1176">
                  <c:v>37006.85641203703</c:v>
                </c:pt>
                <c:pt idx="1177">
                  <c:v>37007.30668981482</c:v>
                </c:pt>
                <c:pt idx="1178">
                  <c:v>37007.61978009259</c:v>
                </c:pt>
                <c:pt idx="1179">
                  <c:v>37008.06041666667</c:v>
                </c:pt>
                <c:pt idx="1180">
                  <c:v>37008.35118055555</c:v>
                </c:pt>
                <c:pt idx="1181">
                  <c:v>37008.44576388889</c:v>
                </c:pt>
                <c:pt idx="1182">
                  <c:v>37008.46991898148</c:v>
                </c:pt>
                <c:pt idx="1183">
                  <c:v>37008.58496527777</c:v>
                </c:pt>
                <c:pt idx="1184">
                  <c:v>37008.8518287037</c:v>
                </c:pt>
                <c:pt idx="1185">
                  <c:v>37010.54570601852</c:v>
                </c:pt>
                <c:pt idx="1186">
                  <c:v>37011.30822916666</c:v>
                </c:pt>
                <c:pt idx="1187">
                  <c:v>37011.64194444445</c:v>
                </c:pt>
                <c:pt idx="1188">
                  <c:v>37012.30355324073</c:v>
                </c:pt>
                <c:pt idx="1189">
                  <c:v>37012.61329861111</c:v>
                </c:pt>
                <c:pt idx="1190">
                  <c:v>37012.65293981481</c:v>
                </c:pt>
                <c:pt idx="1191">
                  <c:v>37012.72924768519</c:v>
                </c:pt>
                <c:pt idx="1192">
                  <c:v>37012.74960648148</c:v>
                </c:pt>
                <c:pt idx="1193">
                  <c:v>37013.40094907407</c:v>
                </c:pt>
                <c:pt idx="1194">
                  <c:v>37013.54052083333</c:v>
                </c:pt>
                <c:pt idx="1195">
                  <c:v>37013.57400462963</c:v>
                </c:pt>
                <c:pt idx="1196">
                  <c:v>37013.67773148148</c:v>
                </c:pt>
                <c:pt idx="1197">
                  <c:v>37014.01065972222</c:v>
                </c:pt>
                <c:pt idx="1198">
                  <c:v>37015.61309027778</c:v>
                </c:pt>
                <c:pt idx="1199">
                  <c:v>37015.74612268519</c:v>
                </c:pt>
                <c:pt idx="1200">
                  <c:v>37015.76478009259</c:v>
                </c:pt>
                <c:pt idx="1201">
                  <c:v>37016.2262962963</c:v>
                </c:pt>
                <c:pt idx="1202">
                  <c:v>37016.2486574074</c:v>
                </c:pt>
                <c:pt idx="1203">
                  <c:v>37016.25842592592</c:v>
                </c:pt>
                <c:pt idx="1204">
                  <c:v>37016.30417824073</c:v>
                </c:pt>
                <c:pt idx="1205">
                  <c:v>37016.39020833333</c:v>
                </c:pt>
                <c:pt idx="1206">
                  <c:v>37016.45987268518</c:v>
                </c:pt>
                <c:pt idx="1207">
                  <c:v>37016.46594907407</c:v>
                </c:pt>
                <c:pt idx="1208">
                  <c:v>37016.47645833333</c:v>
                </c:pt>
                <c:pt idx="1209">
                  <c:v>37016.50177083333</c:v>
                </c:pt>
                <c:pt idx="1210">
                  <c:v>37016.51597222222</c:v>
                </c:pt>
                <c:pt idx="1211">
                  <c:v>37016.52451388888</c:v>
                </c:pt>
                <c:pt idx="1212">
                  <c:v>37016.53300925926</c:v>
                </c:pt>
                <c:pt idx="1213">
                  <c:v>37016.53851851851</c:v>
                </c:pt>
                <c:pt idx="1214">
                  <c:v>37016.63167824074</c:v>
                </c:pt>
                <c:pt idx="1215">
                  <c:v>37016.65263888888</c:v>
                </c:pt>
                <c:pt idx="1216">
                  <c:v>37016.66180555556</c:v>
                </c:pt>
                <c:pt idx="1217">
                  <c:v>37016.67435185185</c:v>
                </c:pt>
                <c:pt idx="1218">
                  <c:v>37016.6802662037</c:v>
                </c:pt>
                <c:pt idx="1219">
                  <c:v>37016.70997685185</c:v>
                </c:pt>
                <c:pt idx="1220">
                  <c:v>37017.29122685185</c:v>
                </c:pt>
                <c:pt idx="1221">
                  <c:v>37017.54729166667</c:v>
                </c:pt>
                <c:pt idx="1222">
                  <c:v>37017.5657175926</c:v>
                </c:pt>
                <c:pt idx="1223">
                  <c:v>37017.8105787037</c:v>
                </c:pt>
                <c:pt idx="1224">
                  <c:v>37017.94989583334</c:v>
                </c:pt>
                <c:pt idx="1225">
                  <c:v>37018.25105324074</c:v>
                </c:pt>
                <c:pt idx="1226">
                  <c:v>37018.41943287037</c:v>
                </c:pt>
                <c:pt idx="1227">
                  <c:v>37018.49284722222</c:v>
                </c:pt>
                <c:pt idx="1228">
                  <c:v>37018.5168287037</c:v>
                </c:pt>
                <c:pt idx="1229">
                  <c:v>37018.57987268519</c:v>
                </c:pt>
                <c:pt idx="1230">
                  <c:v>37018.61246527778</c:v>
                </c:pt>
                <c:pt idx="1231">
                  <c:v>37018.66850694444</c:v>
                </c:pt>
                <c:pt idx="1232">
                  <c:v>37019.70512731482</c:v>
                </c:pt>
                <c:pt idx="1233">
                  <c:v>37022.02478009259</c:v>
                </c:pt>
                <c:pt idx="1234">
                  <c:v>37022.28774305555</c:v>
                </c:pt>
                <c:pt idx="1235">
                  <c:v>37022.56436342592</c:v>
                </c:pt>
                <c:pt idx="1236">
                  <c:v>37022.56547453703</c:v>
                </c:pt>
                <c:pt idx="1237">
                  <c:v>37022.60950231482</c:v>
                </c:pt>
                <c:pt idx="1238">
                  <c:v>37022.81511574074</c:v>
                </c:pt>
                <c:pt idx="1239">
                  <c:v>37025.0063425926</c:v>
                </c:pt>
                <c:pt idx="1240">
                  <c:v>37025.01895833333</c:v>
                </c:pt>
                <c:pt idx="1241">
                  <c:v>37025.02217592593</c:v>
                </c:pt>
                <c:pt idx="1242">
                  <c:v>37025.2871875</c:v>
                </c:pt>
                <c:pt idx="1243">
                  <c:v>37025.94325231481</c:v>
                </c:pt>
                <c:pt idx="1244">
                  <c:v>37026.0175462963</c:v>
                </c:pt>
                <c:pt idx="1245">
                  <c:v>37027.40949074074</c:v>
                </c:pt>
                <c:pt idx="1246">
                  <c:v>37027.55854166667</c:v>
                </c:pt>
                <c:pt idx="1247">
                  <c:v>37027.61013888888</c:v>
                </c:pt>
                <c:pt idx="1248">
                  <c:v>37027.6388425926</c:v>
                </c:pt>
                <c:pt idx="1249">
                  <c:v>37027.70252314814</c:v>
                </c:pt>
                <c:pt idx="1250">
                  <c:v>37028.3405324074</c:v>
                </c:pt>
                <c:pt idx="1251">
                  <c:v>37028.3583912037</c:v>
                </c:pt>
                <c:pt idx="1252">
                  <c:v>37028.41587962963</c:v>
                </c:pt>
                <c:pt idx="1253">
                  <c:v>37028.58631944444</c:v>
                </c:pt>
                <c:pt idx="1254">
                  <c:v>37029.32094907407</c:v>
                </c:pt>
                <c:pt idx="1255">
                  <c:v>37029.50840277778</c:v>
                </c:pt>
                <c:pt idx="1256">
                  <c:v>37029.55997685185</c:v>
                </c:pt>
                <c:pt idx="1257">
                  <c:v>37029.61020833333</c:v>
                </c:pt>
                <c:pt idx="1258">
                  <c:v>37030.49644675926</c:v>
                </c:pt>
                <c:pt idx="1259">
                  <c:v>37030.54760416667</c:v>
                </c:pt>
                <c:pt idx="1260">
                  <c:v>37030.67505787037</c:v>
                </c:pt>
                <c:pt idx="1261">
                  <c:v>37031.12369212963</c:v>
                </c:pt>
                <c:pt idx="1262">
                  <c:v>37031.14512731481</c:v>
                </c:pt>
                <c:pt idx="1263">
                  <c:v>37031.22990740741</c:v>
                </c:pt>
                <c:pt idx="1264">
                  <c:v>37031.33197916667</c:v>
                </c:pt>
                <c:pt idx="1265">
                  <c:v>37031.36516203704</c:v>
                </c:pt>
                <c:pt idx="1266">
                  <c:v>37031.37282407407</c:v>
                </c:pt>
                <c:pt idx="1267">
                  <c:v>37031.42607638888</c:v>
                </c:pt>
                <c:pt idx="1268">
                  <c:v>37031.47659722222</c:v>
                </c:pt>
                <c:pt idx="1269">
                  <c:v>37031.48855324074</c:v>
                </c:pt>
                <c:pt idx="1270">
                  <c:v>37032.63703703704</c:v>
                </c:pt>
                <c:pt idx="1271">
                  <c:v>37032.82454861111</c:v>
                </c:pt>
                <c:pt idx="1272">
                  <c:v>37032.89666666667</c:v>
                </c:pt>
                <c:pt idx="1273">
                  <c:v>37033.65084490741</c:v>
                </c:pt>
                <c:pt idx="1274">
                  <c:v>37033.69510416667</c:v>
                </c:pt>
                <c:pt idx="1275">
                  <c:v>37033.98592592592</c:v>
                </c:pt>
                <c:pt idx="1276">
                  <c:v>37034.11372685185</c:v>
                </c:pt>
                <c:pt idx="1277">
                  <c:v>37034.46738425926</c:v>
                </c:pt>
                <c:pt idx="1278">
                  <c:v>37039.49255787037</c:v>
                </c:pt>
                <c:pt idx="1279">
                  <c:v>37039.49336805556</c:v>
                </c:pt>
                <c:pt idx="1280">
                  <c:v>37041.05454861111</c:v>
                </c:pt>
                <c:pt idx="1281">
                  <c:v>37041.26549768518</c:v>
                </c:pt>
                <c:pt idx="1282">
                  <c:v>37041.42668981481</c:v>
                </c:pt>
                <c:pt idx="1283">
                  <c:v>37042.59032407407</c:v>
                </c:pt>
                <c:pt idx="1284">
                  <c:v>37042.9574537037</c:v>
                </c:pt>
                <c:pt idx="1285">
                  <c:v>37043.55994212963</c:v>
                </c:pt>
                <c:pt idx="1286">
                  <c:v>37043.56605324074</c:v>
                </c:pt>
                <c:pt idx="1287">
                  <c:v>37043.64887731481</c:v>
                </c:pt>
                <c:pt idx="1288">
                  <c:v>37043.66375</c:v>
                </c:pt>
                <c:pt idx="1289">
                  <c:v>37043.75973379629</c:v>
                </c:pt>
                <c:pt idx="1290">
                  <c:v>37045.30684027777</c:v>
                </c:pt>
                <c:pt idx="1291">
                  <c:v>37046.00003472222</c:v>
                </c:pt>
                <c:pt idx="1292">
                  <c:v>37046.28043981481</c:v>
                </c:pt>
                <c:pt idx="1293">
                  <c:v>37046.73828703703</c:v>
                </c:pt>
                <c:pt idx="1294">
                  <c:v>37047.73944444444</c:v>
                </c:pt>
                <c:pt idx="1295">
                  <c:v>37047.87090277778</c:v>
                </c:pt>
                <c:pt idx="1296">
                  <c:v>37048.28039351852</c:v>
                </c:pt>
                <c:pt idx="1297">
                  <c:v>37048.3671875</c:v>
                </c:pt>
                <c:pt idx="1298">
                  <c:v>37048.36899305555</c:v>
                </c:pt>
                <c:pt idx="1299">
                  <c:v>37048.64645833334</c:v>
                </c:pt>
                <c:pt idx="1300">
                  <c:v>37048.72800925926</c:v>
                </c:pt>
                <c:pt idx="1301">
                  <c:v>37048.74442129629</c:v>
                </c:pt>
                <c:pt idx="1302">
                  <c:v>37048.76729166666</c:v>
                </c:pt>
                <c:pt idx="1303">
                  <c:v>37048.83976851852</c:v>
                </c:pt>
                <c:pt idx="1304">
                  <c:v>37048.885</c:v>
                </c:pt>
                <c:pt idx="1305">
                  <c:v>37048.89217592592</c:v>
                </c:pt>
                <c:pt idx="1306">
                  <c:v>37048.95975694444</c:v>
                </c:pt>
                <c:pt idx="1307">
                  <c:v>37049.25241898148</c:v>
                </c:pt>
                <c:pt idx="1308">
                  <c:v>37049.25931712963</c:v>
                </c:pt>
                <c:pt idx="1309">
                  <c:v>37049.27163194444</c:v>
                </c:pt>
                <c:pt idx="1310">
                  <c:v>37049.27653935185</c:v>
                </c:pt>
                <c:pt idx="1311">
                  <c:v>37049.44795138888</c:v>
                </c:pt>
                <c:pt idx="1312">
                  <c:v>37049.47115740741</c:v>
                </c:pt>
                <c:pt idx="1313">
                  <c:v>37049.5340625</c:v>
                </c:pt>
                <c:pt idx="1314">
                  <c:v>37049.55708333333</c:v>
                </c:pt>
                <c:pt idx="1315">
                  <c:v>37050.03870370371</c:v>
                </c:pt>
                <c:pt idx="1316">
                  <c:v>37050.2918287037</c:v>
                </c:pt>
                <c:pt idx="1317">
                  <c:v>37050.52763888889</c:v>
                </c:pt>
                <c:pt idx="1318">
                  <c:v>37050.5369212963</c:v>
                </c:pt>
                <c:pt idx="1319">
                  <c:v>37050.9567824074</c:v>
                </c:pt>
                <c:pt idx="1320">
                  <c:v>37051.01489583333</c:v>
                </c:pt>
                <c:pt idx="1321">
                  <c:v>37051.49798611111</c:v>
                </c:pt>
                <c:pt idx="1322">
                  <c:v>37052.7096875</c:v>
                </c:pt>
                <c:pt idx="1323">
                  <c:v>37053.44895833333</c:v>
                </c:pt>
                <c:pt idx="1324">
                  <c:v>37053.59954861111</c:v>
                </c:pt>
                <c:pt idx="1325">
                  <c:v>37053.7374537037</c:v>
                </c:pt>
                <c:pt idx="1326">
                  <c:v>37054.3717824074</c:v>
                </c:pt>
                <c:pt idx="1327">
                  <c:v>37054.41958333334</c:v>
                </c:pt>
                <c:pt idx="1328">
                  <c:v>37054.54587962963</c:v>
                </c:pt>
                <c:pt idx="1329">
                  <c:v>37054.62717592593</c:v>
                </c:pt>
                <c:pt idx="1330">
                  <c:v>37055.40601851851</c:v>
                </c:pt>
                <c:pt idx="1331">
                  <c:v>37055.53376157407</c:v>
                </c:pt>
                <c:pt idx="1332">
                  <c:v>37055.67482638888</c:v>
                </c:pt>
                <c:pt idx="1333">
                  <c:v>37056.39417824074</c:v>
                </c:pt>
                <c:pt idx="1334">
                  <c:v>37056.4216087963</c:v>
                </c:pt>
                <c:pt idx="1335">
                  <c:v>37056.43534722222</c:v>
                </c:pt>
                <c:pt idx="1336">
                  <c:v>37056.47694444444</c:v>
                </c:pt>
                <c:pt idx="1337">
                  <c:v>37056.49078703704</c:v>
                </c:pt>
                <c:pt idx="1338">
                  <c:v>37056.78902777778</c:v>
                </c:pt>
                <c:pt idx="1339">
                  <c:v>37057.60635416667</c:v>
                </c:pt>
                <c:pt idx="1340">
                  <c:v>37059.59410879629</c:v>
                </c:pt>
                <c:pt idx="1341">
                  <c:v>37059.59763888889</c:v>
                </c:pt>
                <c:pt idx="1342">
                  <c:v>37060.06704861111</c:v>
                </c:pt>
                <c:pt idx="1343">
                  <c:v>37060.06886574074</c:v>
                </c:pt>
                <c:pt idx="1344">
                  <c:v>37060.326875</c:v>
                </c:pt>
                <c:pt idx="1345">
                  <c:v>37060.35991898148</c:v>
                </c:pt>
                <c:pt idx="1346">
                  <c:v>37060.63188657408</c:v>
                </c:pt>
                <c:pt idx="1347">
                  <c:v>37061.61690972222</c:v>
                </c:pt>
                <c:pt idx="1348">
                  <c:v>37068.0053587963</c:v>
                </c:pt>
                <c:pt idx="1349">
                  <c:v>37068.29115740741</c:v>
                </c:pt>
                <c:pt idx="1350">
                  <c:v>37068.46738425926</c:v>
                </c:pt>
                <c:pt idx="1351">
                  <c:v>37068.52307870371</c:v>
                </c:pt>
                <c:pt idx="1352">
                  <c:v>37068.56087962963</c:v>
                </c:pt>
                <c:pt idx="1353">
                  <c:v>37068.57011574074</c:v>
                </c:pt>
                <c:pt idx="1354">
                  <c:v>37068.57278935185</c:v>
                </c:pt>
                <c:pt idx="1355">
                  <c:v>37068.77278935185</c:v>
                </c:pt>
                <c:pt idx="1356">
                  <c:v>37068.78199074074</c:v>
                </c:pt>
                <c:pt idx="1357">
                  <c:v>37069.26084490741</c:v>
                </c:pt>
                <c:pt idx="1358">
                  <c:v>37069.54043981482</c:v>
                </c:pt>
                <c:pt idx="1359">
                  <c:v>37069.57211805555</c:v>
                </c:pt>
                <c:pt idx="1360">
                  <c:v>37069.67319444445</c:v>
                </c:pt>
                <c:pt idx="1361">
                  <c:v>37069.67927083333</c:v>
                </c:pt>
                <c:pt idx="1362">
                  <c:v>37069.68806712963</c:v>
                </c:pt>
                <c:pt idx="1363">
                  <c:v>37069.69722222222</c:v>
                </c:pt>
                <c:pt idx="1364">
                  <c:v>37069.69921296297</c:v>
                </c:pt>
                <c:pt idx="1365">
                  <c:v>37069.70388888889</c:v>
                </c:pt>
                <c:pt idx="1366">
                  <c:v>37069.70641203703</c:v>
                </c:pt>
                <c:pt idx="1367">
                  <c:v>37069.7422800926</c:v>
                </c:pt>
                <c:pt idx="1368">
                  <c:v>37069.74601851852</c:v>
                </c:pt>
                <c:pt idx="1369">
                  <c:v>37069.74986111111</c:v>
                </c:pt>
                <c:pt idx="1370">
                  <c:v>37069.8045138889</c:v>
                </c:pt>
                <c:pt idx="1371">
                  <c:v>37069.83152777778</c:v>
                </c:pt>
                <c:pt idx="1372">
                  <c:v>37069.8788425926</c:v>
                </c:pt>
                <c:pt idx="1373">
                  <c:v>37069.88476851852</c:v>
                </c:pt>
                <c:pt idx="1374">
                  <c:v>37070.04234953703</c:v>
                </c:pt>
                <c:pt idx="1375">
                  <c:v>37070.12798611111</c:v>
                </c:pt>
                <c:pt idx="1376">
                  <c:v>37070.12868055556</c:v>
                </c:pt>
                <c:pt idx="1377">
                  <c:v>37070.25008101852</c:v>
                </c:pt>
                <c:pt idx="1378">
                  <c:v>37070.3673263889</c:v>
                </c:pt>
                <c:pt idx="1379">
                  <c:v>37070.57631944444</c:v>
                </c:pt>
                <c:pt idx="1380">
                  <c:v>37070.58427083334</c:v>
                </c:pt>
                <c:pt idx="1381">
                  <c:v>37070.60762731481</c:v>
                </c:pt>
                <c:pt idx="1382">
                  <c:v>37070.62438657408</c:v>
                </c:pt>
                <c:pt idx="1383">
                  <c:v>37070.6873263889</c:v>
                </c:pt>
                <c:pt idx="1384">
                  <c:v>37070.69503472222</c:v>
                </c:pt>
                <c:pt idx="1385">
                  <c:v>37070.72869212963</c:v>
                </c:pt>
                <c:pt idx="1386">
                  <c:v>37070.7610300926</c:v>
                </c:pt>
                <c:pt idx="1387">
                  <c:v>37070.84175925926</c:v>
                </c:pt>
                <c:pt idx="1388">
                  <c:v>37071.76549768518</c:v>
                </c:pt>
                <c:pt idx="1389">
                  <c:v>37072.03508101852</c:v>
                </c:pt>
                <c:pt idx="1390">
                  <c:v>37073.78438657407</c:v>
                </c:pt>
                <c:pt idx="1391">
                  <c:v>37073.98445601851</c:v>
                </c:pt>
                <c:pt idx="1392">
                  <c:v>37075.05315972222</c:v>
                </c:pt>
                <c:pt idx="1393">
                  <c:v>37075.41539351852</c:v>
                </c:pt>
                <c:pt idx="1394">
                  <c:v>37075.96982638888</c:v>
                </c:pt>
                <c:pt idx="1395">
                  <c:v>37077.45697916666</c:v>
                </c:pt>
                <c:pt idx="1396">
                  <c:v>37077.85325231481</c:v>
                </c:pt>
                <c:pt idx="1397">
                  <c:v>37078.58847222222</c:v>
                </c:pt>
                <c:pt idx="1398">
                  <c:v>37078.6124537037</c:v>
                </c:pt>
                <c:pt idx="1399">
                  <c:v>37078.65957175926</c:v>
                </c:pt>
                <c:pt idx="1400">
                  <c:v>37079.51440972222</c:v>
                </c:pt>
                <c:pt idx="1401">
                  <c:v>37079.51519675926</c:v>
                </c:pt>
                <c:pt idx="1402">
                  <c:v>37080.10063657407</c:v>
                </c:pt>
                <c:pt idx="1403">
                  <c:v>37081.10822916667</c:v>
                </c:pt>
                <c:pt idx="1404">
                  <c:v>37081.4475925926</c:v>
                </c:pt>
                <c:pt idx="1405">
                  <c:v>37082.6228587963</c:v>
                </c:pt>
                <c:pt idx="1406">
                  <c:v>37082.62503472222</c:v>
                </c:pt>
                <c:pt idx="1407">
                  <c:v>37082.78534722222</c:v>
                </c:pt>
                <c:pt idx="1408">
                  <c:v>37083.03266203704</c:v>
                </c:pt>
                <c:pt idx="1409">
                  <c:v>37083.4502662037</c:v>
                </c:pt>
                <c:pt idx="1410">
                  <c:v>37083.93033564814</c:v>
                </c:pt>
                <c:pt idx="1411">
                  <c:v>37083.97280092592</c:v>
                </c:pt>
                <c:pt idx="1412">
                  <c:v>37085.36480324074</c:v>
                </c:pt>
                <c:pt idx="1413">
                  <c:v>37085.6154513889</c:v>
                </c:pt>
                <c:pt idx="1414">
                  <c:v>37086.67855324073</c:v>
                </c:pt>
                <c:pt idx="1415">
                  <c:v>37086.6796875</c:v>
                </c:pt>
                <c:pt idx="1416">
                  <c:v>37087.9371875</c:v>
                </c:pt>
                <c:pt idx="1417">
                  <c:v>37088.50769675926</c:v>
                </c:pt>
                <c:pt idx="1418">
                  <c:v>37088.57960648148</c:v>
                </c:pt>
                <c:pt idx="1419">
                  <c:v>37088.59364583333</c:v>
                </c:pt>
                <c:pt idx="1420">
                  <c:v>37088.71365740741</c:v>
                </c:pt>
                <c:pt idx="1421">
                  <c:v>37089.443125</c:v>
                </c:pt>
                <c:pt idx="1422">
                  <c:v>37089.4566550926</c:v>
                </c:pt>
                <c:pt idx="1423">
                  <c:v>37089.52517361111</c:v>
                </c:pt>
                <c:pt idx="1424">
                  <c:v>37089.73859953704</c:v>
                </c:pt>
                <c:pt idx="1425">
                  <c:v>37090.53952546296</c:v>
                </c:pt>
                <c:pt idx="1426">
                  <c:v>37090.55070601852</c:v>
                </c:pt>
                <c:pt idx="1427">
                  <c:v>37090.55149305556</c:v>
                </c:pt>
                <c:pt idx="1428">
                  <c:v>37090.5807175926</c:v>
                </c:pt>
                <c:pt idx="1429">
                  <c:v>37090.58954861111</c:v>
                </c:pt>
                <c:pt idx="1430">
                  <c:v>37090.59606481482</c:v>
                </c:pt>
                <c:pt idx="1431">
                  <c:v>37090.65370370371</c:v>
                </c:pt>
                <c:pt idx="1432">
                  <c:v>37090.66157407407</c:v>
                </c:pt>
                <c:pt idx="1433">
                  <c:v>37090.66584490741</c:v>
                </c:pt>
                <c:pt idx="1434">
                  <c:v>37090.68680555555</c:v>
                </c:pt>
                <c:pt idx="1435">
                  <c:v>37090.68714120371</c:v>
                </c:pt>
                <c:pt idx="1436">
                  <c:v>37090.69105324074</c:v>
                </c:pt>
                <c:pt idx="1437">
                  <c:v>37090.69112268519</c:v>
                </c:pt>
                <c:pt idx="1438">
                  <c:v>37090.69833333333</c:v>
                </c:pt>
                <c:pt idx="1439">
                  <c:v>37090.71740740741</c:v>
                </c:pt>
                <c:pt idx="1440">
                  <c:v>37090.71990740741</c:v>
                </c:pt>
                <c:pt idx="1441">
                  <c:v>37091.0272800926</c:v>
                </c:pt>
                <c:pt idx="1442">
                  <c:v>37091.36344907407</c:v>
                </c:pt>
                <c:pt idx="1443">
                  <c:v>37091.36773148148</c:v>
                </c:pt>
                <c:pt idx="1444">
                  <c:v>37091.50556712963</c:v>
                </c:pt>
                <c:pt idx="1445">
                  <c:v>37091.52826388889</c:v>
                </c:pt>
                <c:pt idx="1446">
                  <c:v>37091.66837962963</c:v>
                </c:pt>
                <c:pt idx="1447">
                  <c:v>37091.73571759259</c:v>
                </c:pt>
                <c:pt idx="1448">
                  <c:v>37091.77467592592</c:v>
                </c:pt>
                <c:pt idx="1449">
                  <c:v>37092.24424768519</c:v>
                </c:pt>
                <c:pt idx="1450">
                  <c:v>37092.25674768518</c:v>
                </c:pt>
                <c:pt idx="1451">
                  <c:v>37092.63453703704</c:v>
                </c:pt>
                <c:pt idx="1452">
                  <c:v>37092.63864583334</c:v>
                </c:pt>
                <c:pt idx="1453">
                  <c:v>37094.79226851852</c:v>
                </c:pt>
                <c:pt idx="1454">
                  <c:v>37095.3265162037</c:v>
                </c:pt>
                <c:pt idx="1455">
                  <c:v>37095.40675925926</c:v>
                </c:pt>
                <c:pt idx="1456">
                  <c:v>37095.51144675926</c:v>
                </c:pt>
                <c:pt idx="1457">
                  <c:v>37095.59532407407</c:v>
                </c:pt>
                <c:pt idx="1458">
                  <c:v>37095.6479513889</c:v>
                </c:pt>
                <c:pt idx="1459">
                  <c:v>37095.66158564815</c:v>
                </c:pt>
                <c:pt idx="1460">
                  <c:v>37096.0554050926</c:v>
                </c:pt>
                <c:pt idx="1461">
                  <c:v>37096.44200231481</c:v>
                </c:pt>
                <c:pt idx="1462">
                  <c:v>37096.5583912037</c:v>
                </c:pt>
                <c:pt idx="1463">
                  <c:v>37096.59520833333</c:v>
                </c:pt>
                <c:pt idx="1464">
                  <c:v>37096.62513888889</c:v>
                </c:pt>
                <c:pt idx="1465">
                  <c:v>37096.69306712963</c:v>
                </c:pt>
                <c:pt idx="1466">
                  <c:v>37096.73175925926</c:v>
                </c:pt>
                <c:pt idx="1467">
                  <c:v>37096.74329861111</c:v>
                </c:pt>
                <c:pt idx="1468">
                  <c:v>37096.7885300926</c:v>
                </c:pt>
                <c:pt idx="1469">
                  <c:v>37096.86777777778</c:v>
                </c:pt>
                <c:pt idx="1470">
                  <c:v>37097.13355324074</c:v>
                </c:pt>
                <c:pt idx="1471">
                  <c:v>37097.26600694445</c:v>
                </c:pt>
                <c:pt idx="1472">
                  <c:v>37097.58306712963</c:v>
                </c:pt>
                <c:pt idx="1473">
                  <c:v>37097.69030092593</c:v>
                </c:pt>
                <c:pt idx="1474">
                  <c:v>37097.70061342592</c:v>
                </c:pt>
                <c:pt idx="1475">
                  <c:v>37097.7171875</c:v>
                </c:pt>
                <c:pt idx="1476">
                  <c:v>37097.719375</c:v>
                </c:pt>
                <c:pt idx="1477">
                  <c:v>37097.73211805556</c:v>
                </c:pt>
                <c:pt idx="1478">
                  <c:v>37097.73731481482</c:v>
                </c:pt>
                <c:pt idx="1479">
                  <c:v>37097.74120370371</c:v>
                </c:pt>
                <c:pt idx="1480">
                  <c:v>37097.74684027778</c:v>
                </c:pt>
                <c:pt idx="1481">
                  <c:v>37097.75201388888</c:v>
                </c:pt>
                <c:pt idx="1482">
                  <c:v>37097.76399305555</c:v>
                </c:pt>
                <c:pt idx="1483">
                  <c:v>37097.77663194444</c:v>
                </c:pt>
                <c:pt idx="1484">
                  <c:v>37098.4953125</c:v>
                </c:pt>
                <c:pt idx="1485">
                  <c:v>37098.50388888889</c:v>
                </c:pt>
                <c:pt idx="1486">
                  <c:v>37098.51923611111</c:v>
                </c:pt>
                <c:pt idx="1487">
                  <c:v>37098.52546296296</c:v>
                </c:pt>
                <c:pt idx="1488">
                  <c:v>37098.5263425926</c:v>
                </c:pt>
                <c:pt idx="1489">
                  <c:v>37098.55033564814</c:v>
                </c:pt>
                <c:pt idx="1490">
                  <c:v>37098.59158564815</c:v>
                </c:pt>
                <c:pt idx="1491">
                  <c:v>37098.6006712963</c:v>
                </c:pt>
                <c:pt idx="1492">
                  <c:v>37098.61142361111</c:v>
                </c:pt>
                <c:pt idx="1493">
                  <c:v>37098.99179398148</c:v>
                </c:pt>
                <c:pt idx="1494">
                  <c:v>37099.66545138889</c:v>
                </c:pt>
                <c:pt idx="1495">
                  <c:v>37099.86584490741</c:v>
                </c:pt>
                <c:pt idx="1496">
                  <c:v>37099.8872337963</c:v>
                </c:pt>
                <c:pt idx="1497">
                  <c:v>37099.89263888888</c:v>
                </c:pt>
                <c:pt idx="1498">
                  <c:v>37099.89561342592</c:v>
                </c:pt>
                <c:pt idx="1499">
                  <c:v>37099.8980324074</c:v>
                </c:pt>
                <c:pt idx="1500">
                  <c:v>37100.81883101852</c:v>
                </c:pt>
                <c:pt idx="1501">
                  <c:v>37101.72559027778</c:v>
                </c:pt>
                <c:pt idx="1502">
                  <c:v>37101.72699074074</c:v>
                </c:pt>
                <c:pt idx="1503">
                  <c:v>37102.01385416667</c:v>
                </c:pt>
                <c:pt idx="1504">
                  <c:v>37102.02641203703</c:v>
                </c:pt>
                <c:pt idx="1505">
                  <c:v>37102.04366898148</c:v>
                </c:pt>
                <c:pt idx="1506">
                  <c:v>37102.46643518518</c:v>
                </c:pt>
                <c:pt idx="1507">
                  <c:v>37102.51255787037</c:v>
                </c:pt>
                <c:pt idx="1508">
                  <c:v>37102.58030092592</c:v>
                </c:pt>
                <c:pt idx="1509">
                  <c:v>37102.61940972223</c:v>
                </c:pt>
                <c:pt idx="1510">
                  <c:v>37102.63859953704</c:v>
                </c:pt>
                <c:pt idx="1511">
                  <c:v>37102.72949074074</c:v>
                </c:pt>
                <c:pt idx="1512">
                  <c:v>37102.77142361111</c:v>
                </c:pt>
                <c:pt idx="1513">
                  <c:v>37102.77385416667</c:v>
                </c:pt>
                <c:pt idx="1514">
                  <c:v>37102.7746875</c:v>
                </c:pt>
                <c:pt idx="1515">
                  <c:v>37102.85725694444</c:v>
                </c:pt>
                <c:pt idx="1516">
                  <c:v>37102.90733796296</c:v>
                </c:pt>
                <c:pt idx="1517">
                  <c:v>37102.91328703704</c:v>
                </c:pt>
                <c:pt idx="1518">
                  <c:v>37102.92394675926</c:v>
                </c:pt>
                <c:pt idx="1519">
                  <c:v>37102.95758101852</c:v>
                </c:pt>
                <c:pt idx="1520">
                  <c:v>37102.96174768519</c:v>
                </c:pt>
                <c:pt idx="1521">
                  <c:v>37102.964375</c:v>
                </c:pt>
                <c:pt idx="1522">
                  <c:v>37102.97008101852</c:v>
                </c:pt>
                <c:pt idx="1523">
                  <c:v>37102.9866550926</c:v>
                </c:pt>
                <c:pt idx="1524">
                  <c:v>37103.06604166667</c:v>
                </c:pt>
                <c:pt idx="1525">
                  <c:v>37103.09898148148</c:v>
                </c:pt>
                <c:pt idx="1526">
                  <c:v>37103.48296296296</c:v>
                </c:pt>
                <c:pt idx="1527">
                  <c:v>37103.51756944444</c:v>
                </c:pt>
                <c:pt idx="1528">
                  <c:v>37103.52377314815</c:v>
                </c:pt>
                <c:pt idx="1529">
                  <c:v>37103.52862268518</c:v>
                </c:pt>
                <c:pt idx="1530">
                  <c:v>37103.53136574074</c:v>
                </c:pt>
                <c:pt idx="1531">
                  <c:v>37103.54275462963</c:v>
                </c:pt>
                <c:pt idx="1532">
                  <c:v>37103.63398148148</c:v>
                </c:pt>
                <c:pt idx="1533">
                  <c:v>37103.63858796296</c:v>
                </c:pt>
                <c:pt idx="1534">
                  <c:v>37103.69868055556</c:v>
                </c:pt>
                <c:pt idx="1535">
                  <c:v>37103.91555555555</c:v>
                </c:pt>
                <c:pt idx="1536">
                  <c:v>37104.00597222222</c:v>
                </c:pt>
                <c:pt idx="1537">
                  <c:v>37104.07672453704</c:v>
                </c:pt>
                <c:pt idx="1538">
                  <c:v>37104.09209490741</c:v>
                </c:pt>
                <c:pt idx="1539">
                  <c:v>37104.10217592592</c:v>
                </c:pt>
                <c:pt idx="1540">
                  <c:v>37104.33327546296</c:v>
                </c:pt>
                <c:pt idx="1541">
                  <c:v>37104.6356712963</c:v>
                </c:pt>
                <c:pt idx="1542">
                  <c:v>37104.81467592592</c:v>
                </c:pt>
                <c:pt idx="1543">
                  <c:v>37104.84565972222</c:v>
                </c:pt>
                <c:pt idx="1544">
                  <c:v>37105.0175925926</c:v>
                </c:pt>
                <c:pt idx="1545">
                  <c:v>37105.0415625</c:v>
                </c:pt>
                <c:pt idx="1546">
                  <c:v>37105.0596412037</c:v>
                </c:pt>
                <c:pt idx="1547">
                  <c:v>37105.06048611111</c:v>
                </c:pt>
                <c:pt idx="1548">
                  <c:v>37105.06111111111</c:v>
                </c:pt>
                <c:pt idx="1549">
                  <c:v>37105.52456018519</c:v>
                </c:pt>
                <c:pt idx="1550">
                  <c:v>37105.55908564815</c:v>
                </c:pt>
                <c:pt idx="1551">
                  <c:v>37105.65122685185</c:v>
                </c:pt>
                <c:pt idx="1552">
                  <c:v>37105.72516203704</c:v>
                </c:pt>
                <c:pt idx="1553">
                  <c:v>37105.75885416667</c:v>
                </c:pt>
                <c:pt idx="1554">
                  <c:v>37105.7879513889</c:v>
                </c:pt>
                <c:pt idx="1555">
                  <c:v>37105.87431712963</c:v>
                </c:pt>
                <c:pt idx="1556">
                  <c:v>37105.8751388889</c:v>
                </c:pt>
                <c:pt idx="1557">
                  <c:v>37105.89682870371</c:v>
                </c:pt>
                <c:pt idx="1558">
                  <c:v>37105.92898148148</c:v>
                </c:pt>
                <c:pt idx="1559">
                  <c:v>37105.93248842592</c:v>
                </c:pt>
                <c:pt idx="1560">
                  <c:v>37106.43475694444</c:v>
                </c:pt>
                <c:pt idx="1561">
                  <c:v>37106.51747685186</c:v>
                </c:pt>
                <c:pt idx="1562">
                  <c:v>37106.58377314815</c:v>
                </c:pt>
                <c:pt idx="1563">
                  <c:v>37106.60559027778</c:v>
                </c:pt>
                <c:pt idx="1564">
                  <c:v>37106.7392824074</c:v>
                </c:pt>
                <c:pt idx="1565">
                  <c:v>37106.79012731482</c:v>
                </c:pt>
                <c:pt idx="1566">
                  <c:v>37106.8955787037</c:v>
                </c:pt>
                <c:pt idx="1567">
                  <c:v>37107.0229050926</c:v>
                </c:pt>
                <c:pt idx="1568">
                  <c:v>37107.3175</c:v>
                </c:pt>
                <c:pt idx="1569">
                  <c:v>37107.31962962963</c:v>
                </c:pt>
                <c:pt idx="1570">
                  <c:v>37108.58945601852</c:v>
                </c:pt>
                <c:pt idx="1571">
                  <c:v>37108.61224537037</c:v>
                </c:pt>
                <c:pt idx="1572">
                  <c:v>37108.9357175926</c:v>
                </c:pt>
                <c:pt idx="1573">
                  <c:v>37109.03277777778</c:v>
                </c:pt>
                <c:pt idx="1574">
                  <c:v>37109.0469212963</c:v>
                </c:pt>
                <c:pt idx="1575">
                  <c:v>37109.06015046296</c:v>
                </c:pt>
                <c:pt idx="1576">
                  <c:v>37109.4075</c:v>
                </c:pt>
                <c:pt idx="1577">
                  <c:v>37109.49702546297</c:v>
                </c:pt>
                <c:pt idx="1578">
                  <c:v>37109.6102199074</c:v>
                </c:pt>
                <c:pt idx="1579">
                  <c:v>37109.61216435185</c:v>
                </c:pt>
                <c:pt idx="1580">
                  <c:v>37109.61354166667</c:v>
                </c:pt>
                <c:pt idx="1581">
                  <c:v>37109.61866898148</c:v>
                </c:pt>
                <c:pt idx="1582">
                  <c:v>37109.62751157407</c:v>
                </c:pt>
                <c:pt idx="1583">
                  <c:v>37109.63134259259</c:v>
                </c:pt>
                <c:pt idx="1584">
                  <c:v>37109.63208333333</c:v>
                </c:pt>
                <c:pt idx="1585">
                  <c:v>37109.63405092592</c:v>
                </c:pt>
                <c:pt idx="1586">
                  <c:v>37109.73370370371</c:v>
                </c:pt>
                <c:pt idx="1587">
                  <c:v>37109.74178240741</c:v>
                </c:pt>
                <c:pt idx="1588">
                  <c:v>37109.77288194445</c:v>
                </c:pt>
                <c:pt idx="1589">
                  <c:v>37109.77984953704</c:v>
                </c:pt>
                <c:pt idx="1590">
                  <c:v>37109.78099537037</c:v>
                </c:pt>
                <c:pt idx="1591">
                  <c:v>37109.86900462963</c:v>
                </c:pt>
                <c:pt idx="1592">
                  <c:v>37109.94076388889</c:v>
                </c:pt>
                <c:pt idx="1593">
                  <c:v>37110.02358796296</c:v>
                </c:pt>
                <c:pt idx="1594">
                  <c:v>37110.16854166667</c:v>
                </c:pt>
                <c:pt idx="1595">
                  <c:v>37110.37119212963</c:v>
                </c:pt>
                <c:pt idx="1596">
                  <c:v>37110.46936342592</c:v>
                </c:pt>
                <c:pt idx="1597">
                  <c:v>37110.49334490741</c:v>
                </c:pt>
                <c:pt idx="1598">
                  <c:v>37110.49408564815</c:v>
                </c:pt>
                <c:pt idx="1599">
                  <c:v>37110.51322916667</c:v>
                </c:pt>
                <c:pt idx="1600">
                  <c:v>37110.52806712963</c:v>
                </c:pt>
                <c:pt idx="1601">
                  <c:v>37110.52811342592</c:v>
                </c:pt>
                <c:pt idx="1602">
                  <c:v>37110.58175925926</c:v>
                </c:pt>
                <c:pt idx="1603">
                  <c:v>37110.60907407407</c:v>
                </c:pt>
                <c:pt idx="1604">
                  <c:v>37110.64928240741</c:v>
                </c:pt>
                <c:pt idx="1605">
                  <c:v>37110.66256944444</c:v>
                </c:pt>
                <c:pt idx="1606">
                  <c:v>37110.66261574074</c:v>
                </c:pt>
                <c:pt idx="1607">
                  <c:v>37110.70670138889</c:v>
                </c:pt>
                <c:pt idx="1608">
                  <c:v>37110.72086805556</c:v>
                </c:pt>
                <c:pt idx="1609">
                  <c:v>37110.74082175926</c:v>
                </c:pt>
                <c:pt idx="1610">
                  <c:v>37110.77003472222</c:v>
                </c:pt>
                <c:pt idx="1611">
                  <c:v>37110.9232175926</c:v>
                </c:pt>
                <c:pt idx="1612">
                  <c:v>37110.92420138888</c:v>
                </c:pt>
                <c:pt idx="1613">
                  <c:v>37110.93478009259</c:v>
                </c:pt>
                <c:pt idx="1614">
                  <c:v>37111.0496875</c:v>
                </c:pt>
                <c:pt idx="1615">
                  <c:v>37111.08619212963</c:v>
                </c:pt>
                <c:pt idx="1616">
                  <c:v>37111.4875925926</c:v>
                </c:pt>
                <c:pt idx="1617">
                  <c:v>37111.49244212963</c:v>
                </c:pt>
                <c:pt idx="1618">
                  <c:v>37111.76671296296</c:v>
                </c:pt>
                <c:pt idx="1619">
                  <c:v>37112.01488425926</c:v>
                </c:pt>
                <c:pt idx="1620">
                  <c:v>37112.01789351852</c:v>
                </c:pt>
                <c:pt idx="1621">
                  <c:v>37112.0391550926</c:v>
                </c:pt>
                <c:pt idx="1622">
                  <c:v>37112.46594907407</c:v>
                </c:pt>
                <c:pt idx="1623">
                  <c:v>37112.89873842592</c:v>
                </c:pt>
                <c:pt idx="1624">
                  <c:v>37113.04197916666</c:v>
                </c:pt>
                <c:pt idx="1625">
                  <c:v>37113.06190972222</c:v>
                </c:pt>
                <c:pt idx="1626">
                  <c:v>37113.60773148148</c:v>
                </c:pt>
                <c:pt idx="1627">
                  <c:v>37114.00292824074</c:v>
                </c:pt>
                <c:pt idx="1628">
                  <c:v>37114.04887731481</c:v>
                </c:pt>
                <c:pt idx="1629">
                  <c:v>37115.72540509259</c:v>
                </c:pt>
                <c:pt idx="1630">
                  <c:v>37115.92089120371</c:v>
                </c:pt>
                <c:pt idx="1631">
                  <c:v>37116.0178587963</c:v>
                </c:pt>
                <c:pt idx="1632">
                  <c:v>37116.03998842592</c:v>
                </c:pt>
                <c:pt idx="1633">
                  <c:v>37116.45722222222</c:v>
                </c:pt>
                <c:pt idx="1634">
                  <c:v>37116.48888888888</c:v>
                </c:pt>
                <c:pt idx="1635">
                  <c:v>37116.52931712963</c:v>
                </c:pt>
                <c:pt idx="1636">
                  <c:v>37116.60061342592</c:v>
                </c:pt>
                <c:pt idx="1637">
                  <c:v>37116.9416087963</c:v>
                </c:pt>
                <c:pt idx="1638">
                  <c:v>37117.35474537037</c:v>
                </c:pt>
                <c:pt idx="1639">
                  <c:v>37117.54378472222</c:v>
                </c:pt>
                <c:pt idx="1640">
                  <c:v>37117.58678240741</c:v>
                </c:pt>
                <c:pt idx="1641">
                  <c:v>37117.64607638888</c:v>
                </c:pt>
                <c:pt idx="1642">
                  <c:v>37117.65479166667</c:v>
                </c:pt>
                <c:pt idx="1643">
                  <c:v>37117.6571875</c:v>
                </c:pt>
                <c:pt idx="1644">
                  <c:v>37117.9649537037</c:v>
                </c:pt>
                <c:pt idx="1645">
                  <c:v>37118.60839120371</c:v>
                </c:pt>
                <c:pt idx="1646">
                  <c:v>37118.7166550926</c:v>
                </c:pt>
                <c:pt idx="1647">
                  <c:v>37118.74017361111</c:v>
                </c:pt>
                <c:pt idx="1648">
                  <c:v>37118.90752314814</c:v>
                </c:pt>
                <c:pt idx="1649">
                  <c:v>37118.92515046296</c:v>
                </c:pt>
                <c:pt idx="1650">
                  <c:v>37118.9987962963</c:v>
                </c:pt>
                <c:pt idx="1651">
                  <c:v>37119.04489583334</c:v>
                </c:pt>
                <c:pt idx="1652">
                  <c:v>37119.10667824074</c:v>
                </c:pt>
                <c:pt idx="1653">
                  <c:v>37119.12491898148</c:v>
                </c:pt>
                <c:pt idx="1654">
                  <c:v>37119.18097222222</c:v>
                </c:pt>
                <c:pt idx="1655">
                  <c:v>37119.28394675926</c:v>
                </c:pt>
                <c:pt idx="1656">
                  <c:v>37119.41613425925</c:v>
                </c:pt>
                <c:pt idx="1657">
                  <c:v>37119.4201388889</c:v>
                </c:pt>
                <c:pt idx="1658">
                  <c:v>37119.53229166667</c:v>
                </c:pt>
                <c:pt idx="1659">
                  <c:v>37119.53597222222</c:v>
                </c:pt>
                <c:pt idx="1660">
                  <c:v>37119.54297453703</c:v>
                </c:pt>
                <c:pt idx="1661">
                  <c:v>37119.5536574074</c:v>
                </c:pt>
                <c:pt idx="1662">
                  <c:v>37119.57070601852</c:v>
                </c:pt>
                <c:pt idx="1663">
                  <c:v>37119.5865625</c:v>
                </c:pt>
                <c:pt idx="1664">
                  <c:v>37119.58784722222</c:v>
                </c:pt>
                <c:pt idx="1665">
                  <c:v>37119.58826388888</c:v>
                </c:pt>
                <c:pt idx="1666">
                  <c:v>37119.59219907407</c:v>
                </c:pt>
                <c:pt idx="1667">
                  <c:v>37119.6085300926</c:v>
                </c:pt>
                <c:pt idx="1668">
                  <c:v>37119.66443287037</c:v>
                </c:pt>
                <c:pt idx="1669">
                  <c:v>37119.66981481481</c:v>
                </c:pt>
                <c:pt idx="1670">
                  <c:v>37119.71631944444</c:v>
                </c:pt>
                <c:pt idx="1671">
                  <c:v>37119.72464120371</c:v>
                </c:pt>
                <c:pt idx="1672">
                  <c:v>37119.75972222222</c:v>
                </c:pt>
                <c:pt idx="1673">
                  <c:v>37119.84127314815</c:v>
                </c:pt>
                <c:pt idx="1674">
                  <c:v>37119.90157407407</c:v>
                </c:pt>
                <c:pt idx="1675">
                  <c:v>37120.45405092592</c:v>
                </c:pt>
                <c:pt idx="1676">
                  <c:v>37120.47815972222</c:v>
                </c:pt>
                <c:pt idx="1677">
                  <c:v>37120.53265046296</c:v>
                </c:pt>
                <c:pt idx="1678">
                  <c:v>37120.53965277778</c:v>
                </c:pt>
                <c:pt idx="1679">
                  <c:v>37120.54174768519</c:v>
                </c:pt>
                <c:pt idx="1680">
                  <c:v>37120.5463425926</c:v>
                </c:pt>
                <c:pt idx="1681">
                  <c:v>37120.5469212963</c:v>
                </c:pt>
                <c:pt idx="1682">
                  <c:v>37120.55020833333</c:v>
                </c:pt>
                <c:pt idx="1683">
                  <c:v>37120.55886574074</c:v>
                </c:pt>
                <c:pt idx="1684">
                  <c:v>37120.67395833333</c:v>
                </c:pt>
                <c:pt idx="1685">
                  <c:v>37120.6953125</c:v>
                </c:pt>
                <c:pt idx="1686">
                  <c:v>37121.24240740741</c:v>
                </c:pt>
                <c:pt idx="1687">
                  <c:v>37121.53017361111</c:v>
                </c:pt>
                <c:pt idx="1688">
                  <c:v>37121.53835648148</c:v>
                </c:pt>
                <c:pt idx="1689">
                  <c:v>37121.56696759259</c:v>
                </c:pt>
                <c:pt idx="1690">
                  <c:v>37121.5779050926</c:v>
                </c:pt>
                <c:pt idx="1691">
                  <c:v>37121.63763888889</c:v>
                </c:pt>
                <c:pt idx="1692">
                  <c:v>37121.65623842592</c:v>
                </c:pt>
                <c:pt idx="1693">
                  <c:v>37121.7153125</c:v>
                </c:pt>
                <c:pt idx="1694">
                  <c:v>37121.87738425926</c:v>
                </c:pt>
                <c:pt idx="1695">
                  <c:v>37122.0752199074</c:v>
                </c:pt>
                <c:pt idx="1696">
                  <c:v>37122.49512731482</c:v>
                </c:pt>
                <c:pt idx="1697">
                  <c:v>37122.50075231482</c:v>
                </c:pt>
                <c:pt idx="1698">
                  <c:v>37122.62383101852</c:v>
                </c:pt>
                <c:pt idx="1699">
                  <c:v>37122.68133101852</c:v>
                </c:pt>
                <c:pt idx="1700">
                  <c:v>37122.94655092592</c:v>
                </c:pt>
                <c:pt idx="1701">
                  <c:v>37123.28939814814</c:v>
                </c:pt>
                <c:pt idx="1702">
                  <c:v>37123.29038194445</c:v>
                </c:pt>
                <c:pt idx="1703">
                  <c:v>37123.50760416667</c:v>
                </c:pt>
                <c:pt idx="1704">
                  <c:v>37123.53436342592</c:v>
                </c:pt>
                <c:pt idx="1705">
                  <c:v>37123.5678125</c:v>
                </c:pt>
                <c:pt idx="1706">
                  <c:v>37123.65489583334</c:v>
                </c:pt>
                <c:pt idx="1707">
                  <c:v>37123.65824074074</c:v>
                </c:pt>
                <c:pt idx="1708">
                  <c:v>37123.82163194445</c:v>
                </c:pt>
                <c:pt idx="1709">
                  <c:v>37123.82518518518</c:v>
                </c:pt>
                <c:pt idx="1710">
                  <c:v>37123.82905092592</c:v>
                </c:pt>
                <c:pt idx="1711">
                  <c:v>37123.8325</c:v>
                </c:pt>
                <c:pt idx="1712">
                  <c:v>37123.86106481482</c:v>
                </c:pt>
                <c:pt idx="1713">
                  <c:v>37123.87076388889</c:v>
                </c:pt>
                <c:pt idx="1714">
                  <c:v>37123.87409722222</c:v>
                </c:pt>
                <c:pt idx="1715">
                  <c:v>37124.08140046296</c:v>
                </c:pt>
                <c:pt idx="1716">
                  <c:v>37124.08893518518</c:v>
                </c:pt>
                <c:pt idx="1717">
                  <c:v>37124.34505787037</c:v>
                </c:pt>
                <c:pt idx="1718">
                  <c:v>37125.3386574074</c:v>
                </c:pt>
                <c:pt idx="1719">
                  <c:v>37125.47959490741</c:v>
                </c:pt>
                <c:pt idx="1720">
                  <c:v>37125.48644675926</c:v>
                </c:pt>
                <c:pt idx="1721">
                  <c:v>37125.5150462963</c:v>
                </c:pt>
                <c:pt idx="1722">
                  <c:v>37125.54127314814</c:v>
                </c:pt>
                <c:pt idx="1723">
                  <c:v>37125.62402777778</c:v>
                </c:pt>
                <c:pt idx="1724">
                  <c:v>37125.65072916666</c:v>
                </c:pt>
                <c:pt idx="1725">
                  <c:v>37125.6528587963</c:v>
                </c:pt>
                <c:pt idx="1726">
                  <c:v>37125.66929398148</c:v>
                </c:pt>
                <c:pt idx="1727">
                  <c:v>37125.696875</c:v>
                </c:pt>
                <c:pt idx="1728">
                  <c:v>37125.7342013889</c:v>
                </c:pt>
                <c:pt idx="1729">
                  <c:v>37125.75209490741</c:v>
                </c:pt>
                <c:pt idx="1730">
                  <c:v>37125.76752314815</c:v>
                </c:pt>
                <c:pt idx="1731">
                  <c:v>37125.79035879629</c:v>
                </c:pt>
                <c:pt idx="1732">
                  <c:v>37125.80027777778</c:v>
                </c:pt>
                <c:pt idx="1733">
                  <c:v>37125.8378125</c:v>
                </c:pt>
                <c:pt idx="1734">
                  <c:v>37125.84417824073</c:v>
                </c:pt>
                <c:pt idx="1735">
                  <c:v>37125.84837962962</c:v>
                </c:pt>
                <c:pt idx="1736">
                  <c:v>37125.84993055555</c:v>
                </c:pt>
                <c:pt idx="1737">
                  <c:v>37125.86878472222</c:v>
                </c:pt>
                <c:pt idx="1738">
                  <c:v>37125.93313657407</c:v>
                </c:pt>
                <c:pt idx="1739">
                  <c:v>37125.93918981482</c:v>
                </c:pt>
                <c:pt idx="1740">
                  <c:v>37125.9488773148</c:v>
                </c:pt>
                <c:pt idx="1741">
                  <c:v>37126.01084490741</c:v>
                </c:pt>
                <c:pt idx="1742">
                  <c:v>37126.38111111111</c:v>
                </c:pt>
                <c:pt idx="1743">
                  <c:v>37126.42708333334</c:v>
                </c:pt>
                <c:pt idx="1744">
                  <c:v>37126.45604166666</c:v>
                </c:pt>
                <c:pt idx="1745">
                  <c:v>37126.4832175926</c:v>
                </c:pt>
                <c:pt idx="1746">
                  <c:v>37126.49015046296</c:v>
                </c:pt>
                <c:pt idx="1747">
                  <c:v>37126.60232638888</c:v>
                </c:pt>
                <c:pt idx="1748">
                  <c:v>37126.6163425926</c:v>
                </c:pt>
                <c:pt idx="1749">
                  <c:v>37126.61799768519</c:v>
                </c:pt>
                <c:pt idx="1750">
                  <c:v>37126.62045138889</c:v>
                </c:pt>
                <c:pt idx="1751">
                  <c:v>37126.62237268518</c:v>
                </c:pt>
                <c:pt idx="1752">
                  <c:v>37126.62300925926</c:v>
                </c:pt>
                <c:pt idx="1753">
                  <c:v>37126.62508101852</c:v>
                </c:pt>
                <c:pt idx="1754">
                  <c:v>37126.63078703704</c:v>
                </c:pt>
                <c:pt idx="1755">
                  <c:v>37126.63108796296</c:v>
                </c:pt>
                <c:pt idx="1756">
                  <c:v>37126.6325462963</c:v>
                </c:pt>
                <c:pt idx="1757">
                  <c:v>37126.6346412037</c:v>
                </c:pt>
                <c:pt idx="1758">
                  <c:v>37126.63556712963</c:v>
                </c:pt>
                <c:pt idx="1759">
                  <c:v>37126.6387962963</c:v>
                </c:pt>
                <c:pt idx="1760">
                  <c:v>37126.64565972222</c:v>
                </c:pt>
                <c:pt idx="1761">
                  <c:v>37126.64957175926</c:v>
                </c:pt>
                <c:pt idx="1762">
                  <c:v>37126.65467592592</c:v>
                </c:pt>
                <c:pt idx="1763">
                  <c:v>37126.65758101852</c:v>
                </c:pt>
                <c:pt idx="1764">
                  <c:v>37126.67773148148</c:v>
                </c:pt>
                <c:pt idx="1765">
                  <c:v>37126.68734953704</c:v>
                </c:pt>
                <c:pt idx="1766">
                  <c:v>37126.71229166666</c:v>
                </c:pt>
                <c:pt idx="1767">
                  <c:v>37126.71950231482</c:v>
                </c:pt>
                <c:pt idx="1768">
                  <c:v>37126.7205787037</c:v>
                </c:pt>
                <c:pt idx="1769">
                  <c:v>37126.72311342593</c:v>
                </c:pt>
                <c:pt idx="1770">
                  <c:v>37126.74763888889</c:v>
                </c:pt>
                <c:pt idx="1771">
                  <c:v>37126.74869212963</c:v>
                </c:pt>
                <c:pt idx="1772">
                  <c:v>37126.76202546297</c:v>
                </c:pt>
                <c:pt idx="1773">
                  <c:v>37126.76376157408</c:v>
                </c:pt>
                <c:pt idx="1774">
                  <c:v>37126.77569444444</c:v>
                </c:pt>
                <c:pt idx="1775">
                  <c:v>37126.82204861111</c:v>
                </c:pt>
                <c:pt idx="1776">
                  <c:v>37126.82616898148</c:v>
                </c:pt>
                <c:pt idx="1777">
                  <c:v>37126.83993055556</c:v>
                </c:pt>
                <c:pt idx="1778">
                  <c:v>37126.8660763889</c:v>
                </c:pt>
                <c:pt idx="1779">
                  <c:v>37126.87439814814</c:v>
                </c:pt>
                <c:pt idx="1780">
                  <c:v>37126.89341435185</c:v>
                </c:pt>
                <c:pt idx="1781">
                  <c:v>37126.90412037037</c:v>
                </c:pt>
                <c:pt idx="1782">
                  <c:v>37126.96162037037</c:v>
                </c:pt>
                <c:pt idx="1783">
                  <c:v>37126.98631944444</c:v>
                </c:pt>
                <c:pt idx="1784">
                  <c:v>37126.98982638888</c:v>
                </c:pt>
                <c:pt idx="1785">
                  <c:v>37127.00560185185</c:v>
                </c:pt>
                <c:pt idx="1786">
                  <c:v>37127.01144675926</c:v>
                </c:pt>
                <c:pt idx="1787">
                  <c:v>37127.01177083333</c:v>
                </c:pt>
                <c:pt idx="1788">
                  <c:v>37127.03528935185</c:v>
                </c:pt>
                <c:pt idx="1789">
                  <c:v>37127.06378472222</c:v>
                </c:pt>
                <c:pt idx="1790">
                  <c:v>37127.09420138888</c:v>
                </c:pt>
                <c:pt idx="1791">
                  <c:v>37127.09871527777</c:v>
                </c:pt>
                <c:pt idx="1792">
                  <c:v>37127.10724537037</c:v>
                </c:pt>
                <c:pt idx="1793">
                  <c:v>37127.11637731481</c:v>
                </c:pt>
                <c:pt idx="1794">
                  <c:v>37127.27782407407</c:v>
                </c:pt>
                <c:pt idx="1795">
                  <c:v>37127.31664351852</c:v>
                </c:pt>
                <c:pt idx="1796">
                  <c:v>37127.38494212963</c:v>
                </c:pt>
                <c:pt idx="1797">
                  <c:v>37127.46855324073</c:v>
                </c:pt>
                <c:pt idx="1798">
                  <c:v>37127.46940972222</c:v>
                </c:pt>
                <c:pt idx="1799">
                  <c:v>37127.52303240741</c:v>
                </c:pt>
                <c:pt idx="1800">
                  <c:v>37127.53244212963</c:v>
                </c:pt>
                <c:pt idx="1801">
                  <c:v>37127.53447916666</c:v>
                </c:pt>
                <c:pt idx="1802">
                  <c:v>37127.53973379629</c:v>
                </c:pt>
                <c:pt idx="1803">
                  <c:v>37127.54260416667</c:v>
                </c:pt>
                <c:pt idx="1804">
                  <c:v>37127.55387731481</c:v>
                </c:pt>
                <c:pt idx="1805">
                  <c:v>37127.55670138888</c:v>
                </c:pt>
                <c:pt idx="1806">
                  <c:v>37127.58431712962</c:v>
                </c:pt>
                <c:pt idx="1807">
                  <c:v>37127.58804398148</c:v>
                </c:pt>
                <c:pt idx="1808">
                  <c:v>37127.59168981481</c:v>
                </c:pt>
                <c:pt idx="1809">
                  <c:v>37127.68587962963</c:v>
                </c:pt>
                <c:pt idx="1810">
                  <c:v>37127.69336805555</c:v>
                </c:pt>
                <c:pt idx="1811">
                  <c:v>37127.80372685185</c:v>
                </c:pt>
                <c:pt idx="1812">
                  <c:v>37127.80918981481</c:v>
                </c:pt>
                <c:pt idx="1813">
                  <c:v>37128.05978009259</c:v>
                </c:pt>
                <c:pt idx="1814">
                  <c:v>37128.57560185185</c:v>
                </c:pt>
                <c:pt idx="1815">
                  <c:v>37128.78914351852</c:v>
                </c:pt>
                <c:pt idx="1816">
                  <c:v>37128.82174768519</c:v>
                </c:pt>
                <c:pt idx="1817">
                  <c:v>37128.83378472222</c:v>
                </c:pt>
                <c:pt idx="1818">
                  <c:v>37128.88717592592</c:v>
                </c:pt>
                <c:pt idx="1819">
                  <c:v>37128.8921412037</c:v>
                </c:pt>
                <c:pt idx="1820">
                  <c:v>37128.96777777778</c:v>
                </c:pt>
                <c:pt idx="1821">
                  <c:v>37129.02748842593</c:v>
                </c:pt>
                <c:pt idx="1822">
                  <c:v>37129.04140046296</c:v>
                </c:pt>
                <c:pt idx="1823">
                  <c:v>37129.04880787037</c:v>
                </c:pt>
                <c:pt idx="1824">
                  <c:v>37129.5682175926</c:v>
                </c:pt>
                <c:pt idx="1825">
                  <c:v>37129.62310185185</c:v>
                </c:pt>
                <c:pt idx="1826">
                  <c:v>37129.67351851852</c:v>
                </c:pt>
                <c:pt idx="1827">
                  <c:v>37130.02024305556</c:v>
                </c:pt>
                <c:pt idx="1828">
                  <c:v>37130.02615740741</c:v>
                </c:pt>
                <c:pt idx="1829">
                  <c:v>37130.03608796297</c:v>
                </c:pt>
                <c:pt idx="1830">
                  <c:v>37130.08392361111</c:v>
                </c:pt>
                <c:pt idx="1831">
                  <c:v>37130.26609953704</c:v>
                </c:pt>
                <c:pt idx="1832">
                  <c:v>37130.35841435185</c:v>
                </c:pt>
                <c:pt idx="1833">
                  <c:v>37130.44674768519</c:v>
                </c:pt>
                <c:pt idx="1834">
                  <c:v>37130.52480324074</c:v>
                </c:pt>
                <c:pt idx="1835">
                  <c:v>37130.64900462963</c:v>
                </c:pt>
                <c:pt idx="1836">
                  <c:v>37130.66081018518</c:v>
                </c:pt>
                <c:pt idx="1837">
                  <c:v>37130.68451388888</c:v>
                </c:pt>
                <c:pt idx="1838">
                  <c:v>37130.7</c:v>
                </c:pt>
                <c:pt idx="1839">
                  <c:v>37130.70140046296</c:v>
                </c:pt>
                <c:pt idx="1840">
                  <c:v>37130.82652777777</c:v>
                </c:pt>
                <c:pt idx="1841">
                  <c:v>37130.96424768519</c:v>
                </c:pt>
                <c:pt idx="1842">
                  <c:v>37131.46332175926</c:v>
                </c:pt>
                <c:pt idx="1843">
                  <c:v>37131.4799537037</c:v>
                </c:pt>
                <c:pt idx="1844">
                  <c:v>37131.4895949074</c:v>
                </c:pt>
                <c:pt idx="1845">
                  <c:v>37131.59</c:v>
                </c:pt>
                <c:pt idx="1846">
                  <c:v>37131.663125</c:v>
                </c:pt>
                <c:pt idx="1847">
                  <c:v>37131.80291666667</c:v>
                </c:pt>
                <c:pt idx="1848">
                  <c:v>37131.82326388889</c:v>
                </c:pt>
                <c:pt idx="1849">
                  <c:v>37132.35388888888</c:v>
                </c:pt>
                <c:pt idx="1850">
                  <c:v>37132.35788194444</c:v>
                </c:pt>
                <c:pt idx="1851">
                  <c:v>37132.80392361111</c:v>
                </c:pt>
                <c:pt idx="1852">
                  <c:v>37132.86556712963</c:v>
                </c:pt>
                <c:pt idx="1853">
                  <c:v>37132.8755787037</c:v>
                </c:pt>
                <c:pt idx="1854">
                  <c:v>37132.9511574074</c:v>
                </c:pt>
                <c:pt idx="1855">
                  <c:v>37132.9549537037</c:v>
                </c:pt>
                <c:pt idx="1856">
                  <c:v>37133.00829861111</c:v>
                </c:pt>
                <c:pt idx="1857">
                  <c:v>37133.01677083333</c:v>
                </c:pt>
                <c:pt idx="1858">
                  <c:v>37133.04923611111</c:v>
                </c:pt>
                <c:pt idx="1859">
                  <c:v>37133.05938657407</c:v>
                </c:pt>
                <c:pt idx="1860">
                  <c:v>37133.06524305556</c:v>
                </c:pt>
                <c:pt idx="1861">
                  <c:v>37133.07806712963</c:v>
                </c:pt>
                <c:pt idx="1862">
                  <c:v>37133.18481481481</c:v>
                </c:pt>
                <c:pt idx="1863">
                  <c:v>37133.3215162037</c:v>
                </c:pt>
                <c:pt idx="1864">
                  <c:v>37133.35390046296</c:v>
                </c:pt>
                <c:pt idx="1865">
                  <c:v>37133.40087962963</c:v>
                </c:pt>
                <c:pt idx="1866">
                  <c:v>37133.45474537037</c:v>
                </c:pt>
                <c:pt idx="1867">
                  <c:v>37133.48903935185</c:v>
                </c:pt>
                <c:pt idx="1868">
                  <c:v>37133.65835648147</c:v>
                </c:pt>
                <c:pt idx="1869">
                  <c:v>37133.68547453704</c:v>
                </c:pt>
                <c:pt idx="1870">
                  <c:v>37133.70006944444</c:v>
                </c:pt>
                <c:pt idx="1871">
                  <c:v>37133.70145833334</c:v>
                </c:pt>
                <c:pt idx="1872">
                  <c:v>37133.72864583333</c:v>
                </c:pt>
                <c:pt idx="1873">
                  <c:v>37133.83221064815</c:v>
                </c:pt>
                <c:pt idx="1874">
                  <c:v>37133.90145833333</c:v>
                </c:pt>
                <c:pt idx="1875">
                  <c:v>37133.90989583333</c:v>
                </c:pt>
                <c:pt idx="1876">
                  <c:v>37133.93292824074</c:v>
                </c:pt>
                <c:pt idx="1877">
                  <c:v>37133.93736111111</c:v>
                </c:pt>
                <c:pt idx="1878">
                  <c:v>37133.93828703704</c:v>
                </c:pt>
                <c:pt idx="1879">
                  <c:v>37133.94894675926</c:v>
                </c:pt>
                <c:pt idx="1880">
                  <c:v>37133.99284722222</c:v>
                </c:pt>
                <c:pt idx="1881">
                  <c:v>37134.04581018518</c:v>
                </c:pt>
                <c:pt idx="1882">
                  <c:v>37134.29082175926</c:v>
                </c:pt>
                <c:pt idx="1883">
                  <c:v>37134.40643518518</c:v>
                </c:pt>
                <c:pt idx="1884">
                  <c:v>37134.75491898148</c:v>
                </c:pt>
                <c:pt idx="1885">
                  <c:v>37134.77046296297</c:v>
                </c:pt>
                <c:pt idx="1886">
                  <c:v>37134.77319444445</c:v>
                </c:pt>
                <c:pt idx="1887">
                  <c:v>37134.9432638889</c:v>
                </c:pt>
                <c:pt idx="1888">
                  <c:v>37135.05643518518</c:v>
                </c:pt>
                <c:pt idx="1889">
                  <c:v>37135.88127314814</c:v>
                </c:pt>
                <c:pt idx="1890">
                  <c:v>37135.97346064815</c:v>
                </c:pt>
                <c:pt idx="1891">
                  <c:v>37136.19079861111</c:v>
                </c:pt>
                <c:pt idx="1892">
                  <c:v>37136.19679398148</c:v>
                </c:pt>
                <c:pt idx="1893">
                  <c:v>37136.55063657407</c:v>
                </c:pt>
                <c:pt idx="1894">
                  <c:v>37136.57267361111</c:v>
                </c:pt>
                <c:pt idx="1895">
                  <c:v>37137.75642361111</c:v>
                </c:pt>
                <c:pt idx="1896">
                  <c:v>37137.90140046296</c:v>
                </c:pt>
                <c:pt idx="1897">
                  <c:v>37137.92636574074</c:v>
                </c:pt>
                <c:pt idx="1898">
                  <c:v>37138.1186574074</c:v>
                </c:pt>
                <c:pt idx="1899">
                  <c:v>37138.12358796296</c:v>
                </c:pt>
                <c:pt idx="1900">
                  <c:v>37138.16660879629</c:v>
                </c:pt>
                <c:pt idx="1901">
                  <c:v>37138.51996527778</c:v>
                </c:pt>
                <c:pt idx="1902">
                  <c:v>37139.39840277778</c:v>
                </c:pt>
                <c:pt idx="1903">
                  <c:v>37140.53350694444</c:v>
                </c:pt>
                <c:pt idx="1904">
                  <c:v>37140.58226851852</c:v>
                </c:pt>
                <c:pt idx="1905">
                  <c:v>37140.8322800926</c:v>
                </c:pt>
                <c:pt idx="1906">
                  <c:v>37140.95568287037</c:v>
                </c:pt>
                <c:pt idx="1907">
                  <c:v>37141.07811342592</c:v>
                </c:pt>
                <c:pt idx="1908">
                  <c:v>37141.41278935185</c:v>
                </c:pt>
                <c:pt idx="1909">
                  <c:v>37141.45277777777</c:v>
                </c:pt>
                <c:pt idx="1910">
                  <c:v>37142.07652777777</c:v>
                </c:pt>
                <c:pt idx="1911">
                  <c:v>37143.99407407407</c:v>
                </c:pt>
                <c:pt idx="1912">
                  <c:v>37143.99774305556</c:v>
                </c:pt>
                <c:pt idx="1913">
                  <c:v>37143.99891203704</c:v>
                </c:pt>
                <c:pt idx="1914">
                  <c:v>37144.59023148148</c:v>
                </c:pt>
                <c:pt idx="1915">
                  <c:v>37145.30512731482</c:v>
                </c:pt>
                <c:pt idx="1916">
                  <c:v>37145.30935185185</c:v>
                </c:pt>
                <c:pt idx="1917">
                  <c:v>37145.3537962963</c:v>
                </c:pt>
                <c:pt idx="1918">
                  <c:v>37145.57019675926</c:v>
                </c:pt>
                <c:pt idx="1919">
                  <c:v>37145.60996527778</c:v>
                </c:pt>
                <c:pt idx="1920">
                  <c:v>37148.81003472222</c:v>
                </c:pt>
                <c:pt idx="1921">
                  <c:v>37148.81158564814</c:v>
                </c:pt>
                <c:pt idx="1922">
                  <c:v>37150.94584490741</c:v>
                </c:pt>
                <c:pt idx="1923">
                  <c:v>37150.95348379629</c:v>
                </c:pt>
                <c:pt idx="1924">
                  <c:v>37151.38376157408</c:v>
                </c:pt>
                <c:pt idx="1925">
                  <c:v>37151.71361111111</c:v>
                </c:pt>
                <c:pt idx="1926">
                  <c:v>37151.75890046296</c:v>
                </c:pt>
                <c:pt idx="1927">
                  <c:v>37151.98159722222</c:v>
                </c:pt>
                <c:pt idx="1928">
                  <c:v>37151.99042824074</c:v>
                </c:pt>
                <c:pt idx="1929">
                  <c:v>37151.99700231481</c:v>
                </c:pt>
                <c:pt idx="1930">
                  <c:v>37152.00646990741</c:v>
                </c:pt>
                <c:pt idx="1931">
                  <c:v>37152.1947337963</c:v>
                </c:pt>
                <c:pt idx="1932">
                  <c:v>37152.7182638889</c:v>
                </c:pt>
                <c:pt idx="1933">
                  <c:v>37152.75971064815</c:v>
                </c:pt>
                <c:pt idx="1934">
                  <c:v>37152.79805555556</c:v>
                </c:pt>
                <c:pt idx="1935">
                  <c:v>37153.0782638889</c:v>
                </c:pt>
                <c:pt idx="1936">
                  <c:v>37153.08204861111</c:v>
                </c:pt>
                <c:pt idx="1937">
                  <c:v>37153.0975925926</c:v>
                </c:pt>
                <c:pt idx="1938">
                  <c:v>37153.10077546296</c:v>
                </c:pt>
                <c:pt idx="1939">
                  <c:v>37153.10707175926</c:v>
                </c:pt>
                <c:pt idx="1940">
                  <c:v>37153.12043981482</c:v>
                </c:pt>
                <c:pt idx="1941">
                  <c:v>37153.61633101852</c:v>
                </c:pt>
                <c:pt idx="1942">
                  <c:v>37154.06585648148</c:v>
                </c:pt>
                <c:pt idx="1943">
                  <c:v>37154.21069444444</c:v>
                </c:pt>
                <c:pt idx="1944">
                  <c:v>37154.43270833333</c:v>
                </c:pt>
                <c:pt idx="1945">
                  <c:v>37154.57975694445</c:v>
                </c:pt>
                <c:pt idx="1946">
                  <c:v>37155.09964120371</c:v>
                </c:pt>
                <c:pt idx="1947">
                  <c:v>37155.4371875</c:v>
                </c:pt>
                <c:pt idx="1948">
                  <c:v>37156.77574074074</c:v>
                </c:pt>
                <c:pt idx="1949">
                  <c:v>37158.11263888888</c:v>
                </c:pt>
                <c:pt idx="1950">
                  <c:v>37158.71326388889</c:v>
                </c:pt>
                <c:pt idx="1951">
                  <c:v>37158.71465277778</c:v>
                </c:pt>
                <c:pt idx="1952">
                  <c:v>37158.75155092592</c:v>
                </c:pt>
                <c:pt idx="1953">
                  <c:v>37158.78530092593</c:v>
                </c:pt>
                <c:pt idx="1954">
                  <c:v>37159.24070601852</c:v>
                </c:pt>
                <c:pt idx="1955">
                  <c:v>37160.66539351852</c:v>
                </c:pt>
                <c:pt idx="1956">
                  <c:v>37161.00081018518</c:v>
                </c:pt>
                <c:pt idx="1957">
                  <c:v>37161.53105324074</c:v>
                </c:pt>
                <c:pt idx="1958">
                  <c:v>37162.02498842592</c:v>
                </c:pt>
                <c:pt idx="1959">
                  <c:v>37162.03237268519</c:v>
                </c:pt>
                <c:pt idx="1960">
                  <c:v>37162.26634259259</c:v>
                </c:pt>
                <c:pt idx="1961">
                  <c:v>37162.27336805555</c:v>
                </c:pt>
                <c:pt idx="1962">
                  <c:v>37162.47539351852</c:v>
                </c:pt>
                <c:pt idx="1963">
                  <c:v>37162.55222222222</c:v>
                </c:pt>
                <c:pt idx="1964">
                  <c:v>37162.62246527777</c:v>
                </c:pt>
                <c:pt idx="1965">
                  <c:v>37162.65997685185</c:v>
                </c:pt>
                <c:pt idx="1966">
                  <c:v>37163.12092592593</c:v>
                </c:pt>
                <c:pt idx="1967">
                  <c:v>37163.17859953704</c:v>
                </c:pt>
                <c:pt idx="1968">
                  <c:v>37163.1870138889</c:v>
                </c:pt>
                <c:pt idx="1969">
                  <c:v>37163.18960648148</c:v>
                </c:pt>
                <c:pt idx="1970">
                  <c:v>37163.20068287037</c:v>
                </c:pt>
                <c:pt idx="1971">
                  <c:v>37163.88695601851</c:v>
                </c:pt>
                <c:pt idx="1972">
                  <c:v>37163.90092592592</c:v>
                </c:pt>
                <c:pt idx="1973">
                  <c:v>37164.01199074074</c:v>
                </c:pt>
                <c:pt idx="1974">
                  <c:v>37165.48971064815</c:v>
                </c:pt>
                <c:pt idx="1975">
                  <c:v>37165.49111111111</c:v>
                </c:pt>
                <c:pt idx="1976">
                  <c:v>37165.49184027778</c:v>
                </c:pt>
                <c:pt idx="1977">
                  <c:v>37165.49238425926</c:v>
                </c:pt>
                <c:pt idx="1978">
                  <c:v>37165.49383101852</c:v>
                </c:pt>
                <c:pt idx="1979">
                  <c:v>37165.50505787037</c:v>
                </c:pt>
                <c:pt idx="1980">
                  <c:v>37165.63871527777</c:v>
                </c:pt>
                <c:pt idx="1981">
                  <c:v>37165.65092592592</c:v>
                </c:pt>
                <c:pt idx="1982">
                  <c:v>37165.70918981481</c:v>
                </c:pt>
                <c:pt idx="1983">
                  <c:v>37166.66729166666</c:v>
                </c:pt>
                <c:pt idx="1984">
                  <c:v>37166.71784722222</c:v>
                </c:pt>
                <c:pt idx="1985">
                  <c:v>37166.88775462963</c:v>
                </c:pt>
                <c:pt idx="1986">
                  <c:v>37167.38212962963</c:v>
                </c:pt>
                <c:pt idx="1987">
                  <c:v>37167.39199074074</c:v>
                </c:pt>
                <c:pt idx="1988">
                  <c:v>37168.57684027777</c:v>
                </c:pt>
                <c:pt idx="1989">
                  <c:v>37168.6672800926</c:v>
                </c:pt>
                <c:pt idx="1990">
                  <c:v>37195.55686342592</c:v>
                </c:pt>
                <c:pt idx="1991">
                  <c:v>37195.63814814815</c:v>
                </c:pt>
                <c:pt idx="1992">
                  <c:v>37195.67665509258</c:v>
                </c:pt>
                <c:pt idx="1993">
                  <c:v>37195.74702546297</c:v>
                </c:pt>
                <c:pt idx="1994">
                  <c:v>37196.46274305556</c:v>
                </c:pt>
                <c:pt idx="1995">
                  <c:v>37196.63490740741</c:v>
                </c:pt>
                <c:pt idx="1996">
                  <c:v>37197.42854166667</c:v>
                </c:pt>
                <c:pt idx="1997">
                  <c:v>37197.54164351852</c:v>
                </c:pt>
                <c:pt idx="1998">
                  <c:v>37197.54672453704</c:v>
                </c:pt>
                <c:pt idx="1999">
                  <c:v>37197.60127314814</c:v>
                </c:pt>
                <c:pt idx="2000">
                  <c:v>37197.6400925926</c:v>
                </c:pt>
                <c:pt idx="2001">
                  <c:v>37199.69902777778</c:v>
                </c:pt>
                <c:pt idx="2002">
                  <c:v>37200.53649305556</c:v>
                </c:pt>
                <c:pt idx="2003">
                  <c:v>37200.75480324074</c:v>
                </c:pt>
                <c:pt idx="2004">
                  <c:v>37200.94674768519</c:v>
                </c:pt>
                <c:pt idx="2005">
                  <c:v>37201.49512731482</c:v>
                </c:pt>
                <c:pt idx="2006">
                  <c:v>37201.49929398148</c:v>
                </c:pt>
                <c:pt idx="2007">
                  <c:v>37201.67482638888</c:v>
                </c:pt>
                <c:pt idx="2008">
                  <c:v>37201.86342592593</c:v>
                </c:pt>
                <c:pt idx="2009">
                  <c:v>37202.02081018518</c:v>
                </c:pt>
                <c:pt idx="2010">
                  <c:v>37202.02872685185</c:v>
                </c:pt>
                <c:pt idx="2011">
                  <c:v>37202.38166666667</c:v>
                </c:pt>
                <c:pt idx="2012">
                  <c:v>37202.44563657407</c:v>
                </c:pt>
                <c:pt idx="2013">
                  <c:v>37202.6010763889</c:v>
                </c:pt>
                <c:pt idx="2014">
                  <c:v>37202.62489583333</c:v>
                </c:pt>
                <c:pt idx="2015">
                  <c:v>37203.31552083333</c:v>
                </c:pt>
                <c:pt idx="2016">
                  <c:v>37203.39556712963</c:v>
                </c:pt>
                <c:pt idx="2017">
                  <c:v>37203.42626157407</c:v>
                </c:pt>
                <c:pt idx="2018">
                  <c:v>37203.60263888888</c:v>
                </c:pt>
                <c:pt idx="2019">
                  <c:v>37203.60800925926</c:v>
                </c:pt>
                <c:pt idx="2020">
                  <c:v>37203.7425</c:v>
                </c:pt>
                <c:pt idx="2021">
                  <c:v>37203.74752314815</c:v>
                </c:pt>
                <c:pt idx="2022">
                  <c:v>37203.76847222223</c:v>
                </c:pt>
                <c:pt idx="2023">
                  <c:v>37204.13104166667</c:v>
                </c:pt>
                <c:pt idx="2024">
                  <c:v>37204.49583333333</c:v>
                </c:pt>
                <c:pt idx="2025">
                  <c:v>37204.76091435185</c:v>
                </c:pt>
                <c:pt idx="2026">
                  <c:v>37205.12547453704</c:v>
                </c:pt>
                <c:pt idx="2027">
                  <c:v>37205.55206018518</c:v>
                </c:pt>
                <c:pt idx="2028">
                  <c:v>37205.56006944444</c:v>
                </c:pt>
                <c:pt idx="2029">
                  <c:v>37205.56807870371</c:v>
                </c:pt>
                <c:pt idx="2030">
                  <c:v>37205.67167824074</c:v>
                </c:pt>
                <c:pt idx="2031">
                  <c:v>37205.9841550926</c:v>
                </c:pt>
                <c:pt idx="2032">
                  <c:v>37206.01239583334</c:v>
                </c:pt>
                <c:pt idx="2033">
                  <c:v>37206.49196759259</c:v>
                </c:pt>
                <c:pt idx="2034">
                  <c:v>37206.71695601852</c:v>
                </c:pt>
                <c:pt idx="2035">
                  <c:v>37206.72990740741</c:v>
                </c:pt>
                <c:pt idx="2036">
                  <c:v>37206.84815972222</c:v>
                </c:pt>
                <c:pt idx="2037">
                  <c:v>37206.93277777778</c:v>
                </c:pt>
                <c:pt idx="2038">
                  <c:v>37206.9820949074</c:v>
                </c:pt>
                <c:pt idx="2039">
                  <c:v>37207.4809375</c:v>
                </c:pt>
                <c:pt idx="2040">
                  <c:v>37207.5354050926</c:v>
                </c:pt>
                <c:pt idx="2041">
                  <c:v>37207.5412962963</c:v>
                </c:pt>
                <c:pt idx="2042">
                  <c:v>37207.54547453704</c:v>
                </c:pt>
                <c:pt idx="2043">
                  <c:v>37207.70918981481</c:v>
                </c:pt>
                <c:pt idx="2044">
                  <c:v>37207.78412037037</c:v>
                </c:pt>
                <c:pt idx="2045">
                  <c:v>37207.85048611111</c:v>
                </c:pt>
                <c:pt idx="2046">
                  <c:v>37207.88133101852</c:v>
                </c:pt>
                <c:pt idx="2047">
                  <c:v>37208.00722222222</c:v>
                </c:pt>
                <c:pt idx="2048">
                  <c:v>37208.0447337963</c:v>
                </c:pt>
                <c:pt idx="2049">
                  <c:v>37208.05047453703</c:v>
                </c:pt>
                <c:pt idx="2050">
                  <c:v>37208.09416666667</c:v>
                </c:pt>
                <c:pt idx="2051">
                  <c:v>37208.10917824074</c:v>
                </c:pt>
                <c:pt idx="2052">
                  <c:v>37208.50199074074</c:v>
                </c:pt>
                <c:pt idx="2053">
                  <c:v>37208.50241898148</c:v>
                </c:pt>
                <c:pt idx="2054">
                  <c:v>37208.52600694444</c:v>
                </c:pt>
                <c:pt idx="2055">
                  <c:v>37208.52741898148</c:v>
                </c:pt>
                <c:pt idx="2056">
                  <c:v>37208.53063657407</c:v>
                </c:pt>
                <c:pt idx="2057">
                  <c:v>37208.5669212963</c:v>
                </c:pt>
                <c:pt idx="2058">
                  <c:v>37208.63553240741</c:v>
                </c:pt>
                <c:pt idx="2059">
                  <c:v>37208.64576388889</c:v>
                </c:pt>
                <c:pt idx="2060">
                  <c:v>37208.73793981481</c:v>
                </c:pt>
                <c:pt idx="2061">
                  <c:v>37208.81824074074</c:v>
                </c:pt>
                <c:pt idx="2062">
                  <c:v>37209.11805555555</c:v>
                </c:pt>
                <c:pt idx="2063">
                  <c:v>37209.12729166666</c:v>
                </c:pt>
                <c:pt idx="2064">
                  <c:v>37209.55858796296</c:v>
                </c:pt>
                <c:pt idx="2065">
                  <c:v>37209.67971064815</c:v>
                </c:pt>
                <c:pt idx="2066">
                  <c:v>37209.70553240741</c:v>
                </c:pt>
                <c:pt idx="2067">
                  <c:v>37209.75934027778</c:v>
                </c:pt>
                <c:pt idx="2068">
                  <c:v>37209.79752314815</c:v>
                </c:pt>
                <c:pt idx="2069">
                  <c:v>37209.98605324074</c:v>
                </c:pt>
                <c:pt idx="2070">
                  <c:v>37210.0037037037</c:v>
                </c:pt>
                <c:pt idx="2071">
                  <c:v>37210.52015046297</c:v>
                </c:pt>
                <c:pt idx="2072">
                  <c:v>37210.65965277778</c:v>
                </c:pt>
                <c:pt idx="2073">
                  <c:v>37210.66334490741</c:v>
                </c:pt>
                <c:pt idx="2074">
                  <c:v>37211.40295138888</c:v>
                </c:pt>
                <c:pt idx="2075">
                  <c:v>37211.56140046296</c:v>
                </c:pt>
                <c:pt idx="2076">
                  <c:v>37212.12122685185</c:v>
                </c:pt>
                <c:pt idx="2077">
                  <c:v>37212.37668981482</c:v>
                </c:pt>
                <c:pt idx="2078">
                  <c:v>37212.38141203704</c:v>
                </c:pt>
                <c:pt idx="2079">
                  <c:v>37212.70939814814</c:v>
                </c:pt>
                <c:pt idx="2080">
                  <c:v>37212.71166666667</c:v>
                </c:pt>
                <c:pt idx="2081">
                  <c:v>37212.91472222222</c:v>
                </c:pt>
                <c:pt idx="2082">
                  <c:v>37213.11768518519</c:v>
                </c:pt>
                <c:pt idx="2083">
                  <c:v>37213.34929398148</c:v>
                </c:pt>
                <c:pt idx="2084">
                  <c:v>37213.49974537037</c:v>
                </c:pt>
                <c:pt idx="2085">
                  <c:v>37213.87712962963</c:v>
                </c:pt>
                <c:pt idx="2086">
                  <c:v>37214.3673263889</c:v>
                </c:pt>
                <c:pt idx="2087">
                  <c:v>37214.43586805555</c:v>
                </c:pt>
                <c:pt idx="2088">
                  <c:v>37214.43601851852</c:v>
                </c:pt>
                <c:pt idx="2089">
                  <c:v>37214.46569444444</c:v>
                </c:pt>
                <c:pt idx="2090">
                  <c:v>37214.67314814815</c:v>
                </c:pt>
                <c:pt idx="2091">
                  <c:v>37214.73356481481</c:v>
                </c:pt>
                <c:pt idx="2092">
                  <c:v>37214.7346875</c:v>
                </c:pt>
                <c:pt idx="2093">
                  <c:v>37214.91894675926</c:v>
                </c:pt>
                <c:pt idx="2094">
                  <c:v>37215.5546875</c:v>
                </c:pt>
                <c:pt idx="2095">
                  <c:v>37215.56049768518</c:v>
                </c:pt>
                <c:pt idx="2096">
                  <c:v>37215.58565972222</c:v>
                </c:pt>
                <c:pt idx="2097">
                  <c:v>37215.6136574074</c:v>
                </c:pt>
                <c:pt idx="2098">
                  <c:v>37215.69048611111</c:v>
                </c:pt>
                <c:pt idx="2099">
                  <c:v>37215.69077546296</c:v>
                </c:pt>
                <c:pt idx="2100">
                  <c:v>37215.72174768519</c:v>
                </c:pt>
                <c:pt idx="2101">
                  <c:v>37215.72489583334</c:v>
                </c:pt>
                <c:pt idx="2102">
                  <c:v>37215.93001157407</c:v>
                </c:pt>
                <c:pt idx="2103">
                  <c:v>37215.94886574074</c:v>
                </c:pt>
                <c:pt idx="2104">
                  <c:v>37216.47366898148</c:v>
                </c:pt>
                <c:pt idx="2105">
                  <c:v>37216.50118055556</c:v>
                </c:pt>
                <c:pt idx="2106">
                  <c:v>37216.53152777778</c:v>
                </c:pt>
                <c:pt idx="2107">
                  <c:v>37216.54760416667</c:v>
                </c:pt>
                <c:pt idx="2108">
                  <c:v>37216.54822916666</c:v>
                </c:pt>
                <c:pt idx="2109">
                  <c:v>37216.55949074074</c:v>
                </c:pt>
                <c:pt idx="2110">
                  <c:v>37216.59914351852</c:v>
                </c:pt>
                <c:pt idx="2111">
                  <c:v>37216.72646990741</c:v>
                </c:pt>
                <c:pt idx="2112">
                  <c:v>37216.72863425926</c:v>
                </c:pt>
                <c:pt idx="2113">
                  <c:v>37216.74893518518</c:v>
                </c:pt>
                <c:pt idx="2114">
                  <c:v>37216.80902777778</c:v>
                </c:pt>
                <c:pt idx="2115">
                  <c:v>37216.82123842592</c:v>
                </c:pt>
                <c:pt idx="2116">
                  <c:v>37216.86141203704</c:v>
                </c:pt>
                <c:pt idx="2117">
                  <c:v>37216.86357638888</c:v>
                </c:pt>
                <c:pt idx="2118">
                  <c:v>37216.89107638888</c:v>
                </c:pt>
                <c:pt idx="2119">
                  <c:v>37216.90596064815</c:v>
                </c:pt>
                <c:pt idx="2120">
                  <c:v>37216.9153587963</c:v>
                </c:pt>
                <c:pt idx="2121">
                  <c:v>37217.00936342592</c:v>
                </c:pt>
                <c:pt idx="2122">
                  <c:v>37217.04386574074</c:v>
                </c:pt>
                <c:pt idx="2123">
                  <c:v>37217.11265046296</c:v>
                </c:pt>
                <c:pt idx="2124">
                  <c:v>37217.65391203704</c:v>
                </c:pt>
                <c:pt idx="2125">
                  <c:v>37217.66976851852</c:v>
                </c:pt>
                <c:pt idx="2126">
                  <c:v>37217.67988425926</c:v>
                </c:pt>
                <c:pt idx="2127">
                  <c:v>37217.73923611111</c:v>
                </c:pt>
                <c:pt idx="2128">
                  <c:v>37217.85020833333</c:v>
                </c:pt>
                <c:pt idx="2129">
                  <c:v>37218.24758101852</c:v>
                </c:pt>
                <c:pt idx="2130">
                  <c:v>37218.25545138889</c:v>
                </c:pt>
                <c:pt idx="2131">
                  <c:v>37218.48289351852</c:v>
                </c:pt>
                <c:pt idx="2132">
                  <c:v>37218.60282407407</c:v>
                </c:pt>
                <c:pt idx="2133">
                  <c:v>37218.72857638888</c:v>
                </c:pt>
                <c:pt idx="2134">
                  <c:v>37218.78430555556</c:v>
                </c:pt>
                <c:pt idx="2135">
                  <c:v>37218.79756944445</c:v>
                </c:pt>
                <c:pt idx="2136">
                  <c:v>37218.8034837963</c:v>
                </c:pt>
                <c:pt idx="2137">
                  <c:v>37218.81961805555</c:v>
                </c:pt>
                <c:pt idx="2138">
                  <c:v>37218.97413194444</c:v>
                </c:pt>
                <c:pt idx="2139">
                  <c:v>37219.11032407407</c:v>
                </c:pt>
                <c:pt idx="2140">
                  <c:v>37219.21769675926</c:v>
                </c:pt>
                <c:pt idx="2141">
                  <c:v>37219.24475694444</c:v>
                </c:pt>
                <c:pt idx="2142">
                  <c:v>37220.9525462963</c:v>
                </c:pt>
                <c:pt idx="2143">
                  <c:v>37221.09847222222</c:v>
                </c:pt>
                <c:pt idx="2144">
                  <c:v>37221.15936342592</c:v>
                </c:pt>
                <c:pt idx="2145">
                  <c:v>37221.40142361111</c:v>
                </c:pt>
                <c:pt idx="2146">
                  <c:v>37221.47709490741</c:v>
                </c:pt>
                <c:pt idx="2147">
                  <c:v>37221.57611111111</c:v>
                </c:pt>
                <c:pt idx="2148">
                  <c:v>37221.95741898148</c:v>
                </c:pt>
                <c:pt idx="2149">
                  <c:v>37222.06630787037</c:v>
                </c:pt>
                <c:pt idx="2150">
                  <c:v>37222.15210648148</c:v>
                </c:pt>
                <c:pt idx="2151">
                  <c:v>37222.77592592593</c:v>
                </c:pt>
                <c:pt idx="2152">
                  <c:v>37222.88178240741</c:v>
                </c:pt>
                <c:pt idx="2153">
                  <c:v>37222.92755787037</c:v>
                </c:pt>
                <c:pt idx="2154">
                  <c:v>37222.97508101852</c:v>
                </c:pt>
                <c:pt idx="2155">
                  <c:v>37222.98025462962</c:v>
                </c:pt>
                <c:pt idx="2156">
                  <c:v>37223.00039351852</c:v>
                </c:pt>
                <c:pt idx="2157">
                  <c:v>37223.00351851852</c:v>
                </c:pt>
                <c:pt idx="2158">
                  <c:v>37223.03113425926</c:v>
                </c:pt>
                <c:pt idx="2159">
                  <c:v>37223.0353587963</c:v>
                </c:pt>
                <c:pt idx="2160">
                  <c:v>37223.67189814814</c:v>
                </c:pt>
                <c:pt idx="2161">
                  <c:v>37223.79664351852</c:v>
                </c:pt>
                <c:pt idx="2162">
                  <c:v>37223.96255787037</c:v>
                </c:pt>
                <c:pt idx="2163">
                  <c:v>37224.00303240741</c:v>
                </c:pt>
                <c:pt idx="2164">
                  <c:v>37224.00609953704</c:v>
                </c:pt>
                <c:pt idx="2165">
                  <c:v>37224.01224537037</c:v>
                </c:pt>
                <c:pt idx="2166">
                  <c:v>37224.03180555555</c:v>
                </c:pt>
                <c:pt idx="2167">
                  <c:v>37224.0520949074</c:v>
                </c:pt>
                <c:pt idx="2168">
                  <c:v>37224.06089120371</c:v>
                </c:pt>
                <c:pt idx="2169">
                  <c:v>37224.0658912037</c:v>
                </c:pt>
                <c:pt idx="2170">
                  <c:v>37224.07798611111</c:v>
                </c:pt>
                <c:pt idx="2171">
                  <c:v>37224.08065972222</c:v>
                </c:pt>
                <c:pt idx="2172">
                  <c:v>37224.08861111111</c:v>
                </c:pt>
                <c:pt idx="2173">
                  <c:v>37224.09074074074</c:v>
                </c:pt>
                <c:pt idx="2174">
                  <c:v>37224.09524305556</c:v>
                </c:pt>
                <c:pt idx="2175">
                  <c:v>37224.10274305556</c:v>
                </c:pt>
                <c:pt idx="2176">
                  <c:v>37224.10451388888</c:v>
                </c:pt>
                <c:pt idx="2177">
                  <c:v>37224.1047337963</c:v>
                </c:pt>
                <c:pt idx="2178">
                  <c:v>37224.27149305555</c:v>
                </c:pt>
                <c:pt idx="2179">
                  <c:v>37224.67327546296</c:v>
                </c:pt>
                <c:pt idx="2180">
                  <c:v>37224.77371527778</c:v>
                </c:pt>
                <c:pt idx="2181">
                  <c:v>37224.84612268519</c:v>
                </c:pt>
                <c:pt idx="2182">
                  <c:v>37225.02060185185</c:v>
                </c:pt>
                <c:pt idx="2183">
                  <c:v>37225.59568287037</c:v>
                </c:pt>
                <c:pt idx="2184">
                  <c:v>37225.84862268518</c:v>
                </c:pt>
                <c:pt idx="2185">
                  <c:v>37225.88268518518</c:v>
                </c:pt>
                <c:pt idx="2186">
                  <c:v>37226.0266550926</c:v>
                </c:pt>
                <c:pt idx="2187">
                  <c:v>37226.85190972222</c:v>
                </c:pt>
                <c:pt idx="2188">
                  <c:v>37227.00684027777</c:v>
                </c:pt>
                <c:pt idx="2189">
                  <c:v>37227.03236111111</c:v>
                </c:pt>
                <c:pt idx="2190">
                  <c:v>37227.20230324074</c:v>
                </c:pt>
                <c:pt idx="2191">
                  <c:v>37227.23126157407</c:v>
                </c:pt>
                <c:pt idx="2192">
                  <c:v>37227.57229166666</c:v>
                </c:pt>
                <c:pt idx="2193">
                  <c:v>37227.59445601852</c:v>
                </c:pt>
                <c:pt idx="2194">
                  <c:v>37227.65177083333</c:v>
                </c:pt>
                <c:pt idx="2195">
                  <c:v>37227.75777777778</c:v>
                </c:pt>
                <c:pt idx="2196">
                  <c:v>37227.82601851852</c:v>
                </c:pt>
                <c:pt idx="2197">
                  <c:v>37228.14924768519</c:v>
                </c:pt>
                <c:pt idx="2198">
                  <c:v>37228.15019675926</c:v>
                </c:pt>
                <c:pt idx="2199">
                  <c:v>37228.3003587963</c:v>
                </c:pt>
                <c:pt idx="2200">
                  <c:v>37228.39489583333</c:v>
                </c:pt>
                <c:pt idx="2201">
                  <c:v>37228.61564814814</c:v>
                </c:pt>
                <c:pt idx="2202">
                  <c:v>37228.83630787037</c:v>
                </c:pt>
                <c:pt idx="2203">
                  <c:v>37229.56725694444</c:v>
                </c:pt>
                <c:pt idx="2204">
                  <c:v>37229.85694444444</c:v>
                </c:pt>
                <c:pt idx="2205">
                  <c:v>37230.41753472222</c:v>
                </c:pt>
                <c:pt idx="2206">
                  <c:v>37230.44542824074</c:v>
                </c:pt>
                <c:pt idx="2207">
                  <c:v>37230.8474074074</c:v>
                </c:pt>
                <c:pt idx="2208">
                  <c:v>37230.91304398148</c:v>
                </c:pt>
                <c:pt idx="2209">
                  <c:v>37230.91480324073</c:v>
                </c:pt>
                <c:pt idx="2210">
                  <c:v>37231.92354166666</c:v>
                </c:pt>
                <c:pt idx="2211">
                  <c:v>37231.94755787037</c:v>
                </c:pt>
                <c:pt idx="2212">
                  <c:v>37231.95797453704</c:v>
                </c:pt>
                <c:pt idx="2213">
                  <c:v>37232.13870370371</c:v>
                </c:pt>
                <c:pt idx="2214">
                  <c:v>37232.1585300926</c:v>
                </c:pt>
                <c:pt idx="2215">
                  <c:v>37232.31185185185</c:v>
                </c:pt>
                <c:pt idx="2216">
                  <c:v>37232.55188657407</c:v>
                </c:pt>
                <c:pt idx="2217">
                  <c:v>37232.5550462963</c:v>
                </c:pt>
                <c:pt idx="2218">
                  <c:v>37232.58783564814</c:v>
                </c:pt>
                <c:pt idx="2219">
                  <c:v>37232.5894675926</c:v>
                </c:pt>
                <c:pt idx="2220">
                  <c:v>37232.84861111111</c:v>
                </c:pt>
                <c:pt idx="2221">
                  <c:v>37232.8597800926</c:v>
                </c:pt>
                <c:pt idx="2222">
                  <c:v>37232.87548611111</c:v>
                </c:pt>
                <c:pt idx="2223">
                  <c:v>37232.87836805555</c:v>
                </c:pt>
                <c:pt idx="2224">
                  <c:v>37232.92696759259</c:v>
                </c:pt>
                <c:pt idx="2225">
                  <c:v>37233.3374537037</c:v>
                </c:pt>
                <c:pt idx="2226">
                  <c:v>37234.53393518519</c:v>
                </c:pt>
                <c:pt idx="2227">
                  <c:v>37234.54731481482</c:v>
                </c:pt>
                <c:pt idx="2228">
                  <c:v>37235.58856481482</c:v>
                </c:pt>
                <c:pt idx="2229">
                  <c:v>37235.63200231481</c:v>
                </c:pt>
                <c:pt idx="2230">
                  <c:v>37235.63722222222</c:v>
                </c:pt>
                <c:pt idx="2231">
                  <c:v>37236.60839120371</c:v>
                </c:pt>
                <c:pt idx="2232">
                  <c:v>37237.78942129629</c:v>
                </c:pt>
                <c:pt idx="2233">
                  <c:v>37237.82167824074</c:v>
                </c:pt>
                <c:pt idx="2234">
                  <c:v>37237.82407407407</c:v>
                </c:pt>
                <c:pt idx="2235">
                  <c:v>37237.89326388889</c:v>
                </c:pt>
                <c:pt idx="2236">
                  <c:v>37237.89966435185</c:v>
                </c:pt>
                <c:pt idx="2237">
                  <c:v>37238.03434027778</c:v>
                </c:pt>
                <c:pt idx="2238">
                  <c:v>37238.14777777778</c:v>
                </c:pt>
                <c:pt idx="2239">
                  <c:v>37238.46644675926</c:v>
                </c:pt>
                <c:pt idx="2240">
                  <c:v>37238.48550925926</c:v>
                </c:pt>
                <c:pt idx="2241">
                  <c:v>37238.48730324074</c:v>
                </c:pt>
                <c:pt idx="2242">
                  <c:v>37238.51550925926</c:v>
                </c:pt>
                <c:pt idx="2243">
                  <c:v>37238.51697916666</c:v>
                </c:pt>
                <c:pt idx="2244">
                  <c:v>37238.59262731481</c:v>
                </c:pt>
                <c:pt idx="2245">
                  <c:v>37238.61440972222</c:v>
                </c:pt>
                <c:pt idx="2246">
                  <c:v>37238.93695601851</c:v>
                </c:pt>
                <c:pt idx="2247">
                  <c:v>37238.9377662037</c:v>
                </c:pt>
                <c:pt idx="2248">
                  <c:v>37239.04905092592</c:v>
                </c:pt>
                <c:pt idx="2249">
                  <c:v>37239.36269675926</c:v>
                </c:pt>
                <c:pt idx="2250">
                  <c:v>37239.47277777778</c:v>
                </c:pt>
                <c:pt idx="2251">
                  <c:v>37239.47896990741</c:v>
                </c:pt>
                <c:pt idx="2252">
                  <c:v>37239.68768518518</c:v>
                </c:pt>
                <c:pt idx="2253">
                  <c:v>37239.93222222222</c:v>
                </c:pt>
                <c:pt idx="2254">
                  <c:v>37239.9541550926</c:v>
                </c:pt>
                <c:pt idx="2255">
                  <c:v>37241.16006944444</c:v>
                </c:pt>
                <c:pt idx="2256">
                  <c:v>37241.16543981482</c:v>
                </c:pt>
                <c:pt idx="2257">
                  <c:v>37241.2043287037</c:v>
                </c:pt>
                <c:pt idx="2258">
                  <c:v>37242.37707175926</c:v>
                </c:pt>
                <c:pt idx="2259">
                  <c:v>37242.99945601852</c:v>
                </c:pt>
                <c:pt idx="2260">
                  <c:v>37243.36729166667</c:v>
                </c:pt>
                <c:pt idx="2261">
                  <c:v>37243.38782407407</c:v>
                </c:pt>
                <c:pt idx="2262">
                  <c:v>37243.61273148148</c:v>
                </c:pt>
                <c:pt idx="2263">
                  <c:v>37243.64322916666</c:v>
                </c:pt>
                <c:pt idx="2264">
                  <c:v>37243.64545138889</c:v>
                </c:pt>
                <c:pt idx="2265">
                  <c:v>37243.68989583333</c:v>
                </c:pt>
                <c:pt idx="2266">
                  <c:v>37243.70574074074</c:v>
                </c:pt>
                <c:pt idx="2267">
                  <c:v>37243.79</c:v>
                </c:pt>
                <c:pt idx="2268">
                  <c:v>37243.83622685185</c:v>
                </c:pt>
                <c:pt idx="2269">
                  <c:v>37243.84864583334</c:v>
                </c:pt>
                <c:pt idx="2270">
                  <c:v>37244.40928240741</c:v>
                </c:pt>
                <c:pt idx="2271">
                  <c:v>37244.47152777778</c:v>
                </c:pt>
                <c:pt idx="2272">
                  <c:v>37244.47469907407</c:v>
                </c:pt>
                <c:pt idx="2273">
                  <c:v>37244.48056712962</c:v>
                </c:pt>
                <c:pt idx="2274">
                  <c:v>37244.53516203703</c:v>
                </c:pt>
                <c:pt idx="2275">
                  <c:v>37245.97309027778</c:v>
                </c:pt>
                <c:pt idx="2276">
                  <c:v>37246.43078703704</c:v>
                </c:pt>
                <c:pt idx="2277">
                  <c:v>37246.51210648148</c:v>
                </c:pt>
                <c:pt idx="2278">
                  <c:v>37247.78737268518</c:v>
                </c:pt>
                <c:pt idx="2279">
                  <c:v>37247.95122685185</c:v>
                </c:pt>
                <c:pt idx="2280">
                  <c:v>37248.37278935185</c:v>
                </c:pt>
                <c:pt idx="2281">
                  <c:v>37248.3841087963</c:v>
                </c:pt>
                <c:pt idx="2282">
                  <c:v>37248.39069444444</c:v>
                </c:pt>
                <c:pt idx="2283">
                  <c:v>37249.08702546296</c:v>
                </c:pt>
                <c:pt idx="2284">
                  <c:v>37249.3463425926</c:v>
                </c:pt>
                <c:pt idx="2285">
                  <c:v>37249.666875</c:v>
                </c:pt>
                <c:pt idx="2286">
                  <c:v>37249.89644675926</c:v>
                </c:pt>
                <c:pt idx="2287">
                  <c:v>37249.89894675926</c:v>
                </c:pt>
                <c:pt idx="2288">
                  <c:v>37250.30849537037</c:v>
                </c:pt>
                <c:pt idx="2289">
                  <c:v>37250.69582175926</c:v>
                </c:pt>
                <c:pt idx="2290">
                  <c:v>37250.69872685185</c:v>
                </c:pt>
                <c:pt idx="2291">
                  <c:v>37251.16591435186</c:v>
                </c:pt>
                <c:pt idx="2292">
                  <c:v>37251.2033912037</c:v>
                </c:pt>
                <c:pt idx="2293">
                  <c:v>37251.29716435185</c:v>
                </c:pt>
                <c:pt idx="2294">
                  <c:v>37251.45217592592</c:v>
                </c:pt>
                <c:pt idx="2295">
                  <c:v>37251.52208333334</c:v>
                </c:pt>
                <c:pt idx="2296">
                  <c:v>37251.68465277777</c:v>
                </c:pt>
                <c:pt idx="2297">
                  <c:v>37251.70834490741</c:v>
                </c:pt>
                <c:pt idx="2298">
                  <c:v>37252.04390046297</c:v>
                </c:pt>
                <c:pt idx="2299">
                  <c:v>37252.05050925925</c:v>
                </c:pt>
                <c:pt idx="2300">
                  <c:v>37252.35326388888</c:v>
                </c:pt>
                <c:pt idx="2301">
                  <c:v>37252.50462962963</c:v>
                </c:pt>
                <c:pt idx="2302">
                  <c:v>37252.54678240741</c:v>
                </c:pt>
                <c:pt idx="2303">
                  <c:v>37252.55017361111</c:v>
                </c:pt>
                <c:pt idx="2304">
                  <c:v>37252.61128472222</c:v>
                </c:pt>
                <c:pt idx="2305">
                  <c:v>37252.62056712963</c:v>
                </c:pt>
                <c:pt idx="2306">
                  <c:v>37252.6917824074</c:v>
                </c:pt>
                <c:pt idx="2307">
                  <c:v>37252.70234953704</c:v>
                </c:pt>
                <c:pt idx="2308">
                  <c:v>37252.77841435185</c:v>
                </c:pt>
                <c:pt idx="2309">
                  <c:v>37253.0321875</c:v>
                </c:pt>
                <c:pt idx="2310">
                  <c:v>37253.48646990741</c:v>
                </c:pt>
                <c:pt idx="2311">
                  <c:v>37253.50524305556</c:v>
                </c:pt>
                <c:pt idx="2312">
                  <c:v>37253.50685185185</c:v>
                </c:pt>
                <c:pt idx="2313">
                  <c:v>37253.50856481482</c:v>
                </c:pt>
                <c:pt idx="2314">
                  <c:v>37253.51436342592</c:v>
                </c:pt>
                <c:pt idx="2315">
                  <c:v>37253.53087962963</c:v>
                </c:pt>
                <c:pt idx="2316">
                  <c:v>37253.72210648148</c:v>
                </c:pt>
                <c:pt idx="2317">
                  <c:v>37253.94065972222</c:v>
                </c:pt>
                <c:pt idx="2318">
                  <c:v>37254.00150462963</c:v>
                </c:pt>
                <c:pt idx="2319">
                  <c:v>37254.19634259259</c:v>
                </c:pt>
                <c:pt idx="2320">
                  <c:v>37254.52519675926</c:v>
                </c:pt>
                <c:pt idx="2321">
                  <c:v>37254.62206018518</c:v>
                </c:pt>
                <c:pt idx="2322">
                  <c:v>37254.64782407407</c:v>
                </c:pt>
                <c:pt idx="2323">
                  <c:v>37254.69032407407</c:v>
                </c:pt>
                <c:pt idx="2324">
                  <c:v>37254.76138888889</c:v>
                </c:pt>
                <c:pt idx="2325">
                  <c:v>37254.85016203704</c:v>
                </c:pt>
                <c:pt idx="2326">
                  <c:v>37254.96828703704</c:v>
                </c:pt>
                <c:pt idx="2327">
                  <c:v>37255.0773263889</c:v>
                </c:pt>
                <c:pt idx="2328">
                  <c:v>37255.35263888888</c:v>
                </c:pt>
                <c:pt idx="2329">
                  <c:v>37255.36090277778</c:v>
                </c:pt>
                <c:pt idx="2330">
                  <c:v>37255.3963425926</c:v>
                </c:pt>
                <c:pt idx="2331">
                  <c:v>37256.04096064815</c:v>
                </c:pt>
                <c:pt idx="2332">
                  <c:v>37256.04246527778</c:v>
                </c:pt>
                <c:pt idx="2333">
                  <c:v>37256.04496527777</c:v>
                </c:pt>
                <c:pt idx="2334">
                  <c:v>37256.071875</c:v>
                </c:pt>
                <c:pt idx="2335">
                  <c:v>37256.07462962963</c:v>
                </c:pt>
                <c:pt idx="2336">
                  <c:v>37256.13787037037</c:v>
                </c:pt>
                <c:pt idx="2337">
                  <c:v>37256.65554398148</c:v>
                </c:pt>
                <c:pt idx="2338">
                  <c:v>37256.65719907407</c:v>
                </c:pt>
                <c:pt idx="2339">
                  <c:v>37256.66212962963</c:v>
                </c:pt>
                <c:pt idx="2340">
                  <c:v>37256.66888888889</c:v>
                </c:pt>
                <c:pt idx="2341">
                  <c:v>37257.58447916667</c:v>
                </c:pt>
                <c:pt idx="2342">
                  <c:v>37257.5896412037</c:v>
                </c:pt>
                <c:pt idx="2343">
                  <c:v>37257.65020833333</c:v>
                </c:pt>
                <c:pt idx="2344">
                  <c:v>37258.02023148148</c:v>
                </c:pt>
                <c:pt idx="2345">
                  <c:v>37258.12251157407</c:v>
                </c:pt>
                <c:pt idx="2346">
                  <c:v>37258.59212962963</c:v>
                </c:pt>
                <c:pt idx="2347">
                  <c:v>37258.69085648148</c:v>
                </c:pt>
                <c:pt idx="2348">
                  <c:v>37258.70744212963</c:v>
                </c:pt>
                <c:pt idx="2349">
                  <c:v>37258.76940972222</c:v>
                </c:pt>
                <c:pt idx="2350">
                  <c:v>37258.87953703703</c:v>
                </c:pt>
                <c:pt idx="2351">
                  <c:v>37259.59784722222</c:v>
                </c:pt>
                <c:pt idx="2352">
                  <c:v>37259.65143518519</c:v>
                </c:pt>
                <c:pt idx="2353">
                  <c:v>37259.65798611111</c:v>
                </c:pt>
                <c:pt idx="2354">
                  <c:v>37259.8666087963</c:v>
                </c:pt>
                <c:pt idx="2355">
                  <c:v>37260.54069444444</c:v>
                </c:pt>
                <c:pt idx="2356">
                  <c:v>37260.56444444445</c:v>
                </c:pt>
                <c:pt idx="2357">
                  <c:v>37260.72579861111</c:v>
                </c:pt>
                <c:pt idx="2358">
                  <c:v>37262.07048611111</c:v>
                </c:pt>
                <c:pt idx="2359">
                  <c:v>37262.07876157408</c:v>
                </c:pt>
                <c:pt idx="2360">
                  <c:v>37262.12608796296</c:v>
                </c:pt>
                <c:pt idx="2361">
                  <c:v>37262.66934027777</c:v>
                </c:pt>
                <c:pt idx="2362">
                  <c:v>37263.54923611111</c:v>
                </c:pt>
                <c:pt idx="2363">
                  <c:v>37263.73350694445</c:v>
                </c:pt>
                <c:pt idx="2364">
                  <c:v>37264.05983796296</c:v>
                </c:pt>
                <c:pt idx="2365">
                  <c:v>37264.47935185185</c:v>
                </c:pt>
                <c:pt idx="2366">
                  <c:v>37264.50508101852</c:v>
                </c:pt>
                <c:pt idx="2367">
                  <c:v>37264.67787037037</c:v>
                </c:pt>
                <c:pt idx="2368">
                  <c:v>37264.68946759259</c:v>
                </c:pt>
                <c:pt idx="2369">
                  <c:v>37264.69881944444</c:v>
                </c:pt>
                <c:pt idx="2370">
                  <c:v>37265.60037037037</c:v>
                </c:pt>
                <c:pt idx="2371">
                  <c:v>37265.72331018518</c:v>
                </c:pt>
                <c:pt idx="2372">
                  <c:v>37265.79796296296</c:v>
                </c:pt>
                <c:pt idx="2373">
                  <c:v>37265.81111111111</c:v>
                </c:pt>
                <c:pt idx="2374">
                  <c:v>37265.8358912037</c:v>
                </c:pt>
                <c:pt idx="2375">
                  <c:v>37265.91539351852</c:v>
                </c:pt>
                <c:pt idx="2376">
                  <c:v>37265.93302083333</c:v>
                </c:pt>
                <c:pt idx="2377">
                  <c:v>37265.99674768518</c:v>
                </c:pt>
                <c:pt idx="2378">
                  <c:v>37266.1579050926</c:v>
                </c:pt>
                <c:pt idx="2379">
                  <c:v>37266.1746875</c:v>
                </c:pt>
                <c:pt idx="2380">
                  <c:v>37266.18087962963</c:v>
                </c:pt>
                <c:pt idx="2381">
                  <c:v>37266.423125</c:v>
                </c:pt>
                <c:pt idx="2382">
                  <c:v>37267.04534722222</c:v>
                </c:pt>
                <c:pt idx="2383">
                  <c:v>37267.12582175926</c:v>
                </c:pt>
                <c:pt idx="2384">
                  <c:v>37267.1767824074</c:v>
                </c:pt>
                <c:pt idx="2385">
                  <c:v>37267.3600462963</c:v>
                </c:pt>
                <c:pt idx="2386">
                  <c:v>37267.38429398147</c:v>
                </c:pt>
                <c:pt idx="2387">
                  <c:v>37267.4866087963</c:v>
                </c:pt>
                <c:pt idx="2388">
                  <c:v>37267.58017361111</c:v>
                </c:pt>
                <c:pt idx="2389">
                  <c:v>37267.76371527778</c:v>
                </c:pt>
                <c:pt idx="2390">
                  <c:v>37267.9052199074</c:v>
                </c:pt>
                <c:pt idx="2391">
                  <c:v>37268.8999537037</c:v>
                </c:pt>
                <c:pt idx="2392">
                  <c:v>37269.04643518518</c:v>
                </c:pt>
                <c:pt idx="2393">
                  <c:v>37269.06539351852</c:v>
                </c:pt>
                <c:pt idx="2394">
                  <c:v>37269.68766203704</c:v>
                </c:pt>
                <c:pt idx="2395">
                  <c:v>37270.36347222222</c:v>
                </c:pt>
                <c:pt idx="2396">
                  <c:v>37270.40584490741</c:v>
                </c:pt>
                <c:pt idx="2397">
                  <c:v>37270.58045138888</c:v>
                </c:pt>
                <c:pt idx="2398">
                  <c:v>37270.73336805555</c:v>
                </c:pt>
                <c:pt idx="2399">
                  <c:v>37271.97858796296</c:v>
                </c:pt>
                <c:pt idx="2400">
                  <c:v>37272.55060185185</c:v>
                </c:pt>
                <c:pt idx="2401">
                  <c:v>37272.59356481482</c:v>
                </c:pt>
                <c:pt idx="2402">
                  <c:v>37272.82954861111</c:v>
                </c:pt>
                <c:pt idx="2403">
                  <c:v>37272.85787037036</c:v>
                </c:pt>
                <c:pt idx="2404">
                  <c:v>37272.8905324074</c:v>
                </c:pt>
                <c:pt idx="2405">
                  <c:v>37272.96052083333</c:v>
                </c:pt>
                <c:pt idx="2406">
                  <c:v>37273.00340277778</c:v>
                </c:pt>
                <c:pt idx="2407">
                  <c:v>37273.45255787036</c:v>
                </c:pt>
                <c:pt idx="2408">
                  <c:v>37273.55128472222</c:v>
                </c:pt>
                <c:pt idx="2409">
                  <c:v>37273.63555555556</c:v>
                </c:pt>
                <c:pt idx="2410">
                  <c:v>37273.72787037037</c:v>
                </c:pt>
                <c:pt idx="2411">
                  <c:v>37273.73274305555</c:v>
                </c:pt>
                <c:pt idx="2412">
                  <c:v>37273.74986111111</c:v>
                </c:pt>
                <c:pt idx="2413">
                  <c:v>37273.79949074074</c:v>
                </c:pt>
                <c:pt idx="2414">
                  <c:v>37273.8009837963</c:v>
                </c:pt>
                <c:pt idx="2415">
                  <c:v>37273.80188657407</c:v>
                </c:pt>
                <c:pt idx="2416">
                  <c:v>37274.69319444444</c:v>
                </c:pt>
                <c:pt idx="2417">
                  <c:v>37274.73043981481</c:v>
                </c:pt>
                <c:pt idx="2418">
                  <c:v>37274.76813657407</c:v>
                </c:pt>
                <c:pt idx="2419">
                  <c:v>37274.76967592593</c:v>
                </c:pt>
                <c:pt idx="2420">
                  <c:v>37275.03800925926</c:v>
                </c:pt>
                <c:pt idx="2421">
                  <c:v>37275.11479166667</c:v>
                </c:pt>
                <c:pt idx="2422">
                  <c:v>37275.30333333334</c:v>
                </c:pt>
                <c:pt idx="2423">
                  <c:v>37275.92861111111</c:v>
                </c:pt>
                <c:pt idx="2424">
                  <c:v>37276.07592592593</c:v>
                </c:pt>
                <c:pt idx="2425">
                  <c:v>37276.27577546296</c:v>
                </c:pt>
                <c:pt idx="2426">
                  <c:v>37276.28028935185</c:v>
                </c:pt>
                <c:pt idx="2427">
                  <c:v>37276.57883101851</c:v>
                </c:pt>
                <c:pt idx="2428">
                  <c:v>37276.86354166667</c:v>
                </c:pt>
                <c:pt idx="2429">
                  <c:v>37278.05980324074</c:v>
                </c:pt>
                <c:pt idx="2430">
                  <c:v>37278.06498842592</c:v>
                </c:pt>
                <c:pt idx="2431">
                  <c:v>37278.58358796296</c:v>
                </c:pt>
                <c:pt idx="2432">
                  <c:v>37279.07729166667</c:v>
                </c:pt>
                <c:pt idx="2433">
                  <c:v>37279.54976851852</c:v>
                </c:pt>
                <c:pt idx="2434">
                  <c:v>37279.56116898148</c:v>
                </c:pt>
                <c:pt idx="2435">
                  <c:v>37279.56378472222</c:v>
                </c:pt>
                <c:pt idx="2436">
                  <c:v>37279.565625</c:v>
                </c:pt>
                <c:pt idx="2437">
                  <c:v>37279.66331018518</c:v>
                </c:pt>
                <c:pt idx="2438">
                  <c:v>37279.76042824074</c:v>
                </c:pt>
                <c:pt idx="2439">
                  <c:v>37279.97987268519</c:v>
                </c:pt>
                <c:pt idx="2440">
                  <c:v>37280.05179398148</c:v>
                </c:pt>
                <c:pt idx="2441">
                  <c:v>37280.11608796296</c:v>
                </c:pt>
                <c:pt idx="2442">
                  <c:v>37280.43331018519</c:v>
                </c:pt>
                <c:pt idx="2443">
                  <c:v>37280.43594907407</c:v>
                </c:pt>
                <c:pt idx="2444">
                  <c:v>37280.43855324073</c:v>
                </c:pt>
                <c:pt idx="2445">
                  <c:v>37280.50326388889</c:v>
                </c:pt>
                <c:pt idx="2446">
                  <c:v>37280.7579513889</c:v>
                </c:pt>
                <c:pt idx="2447">
                  <c:v>37280.7915625</c:v>
                </c:pt>
                <c:pt idx="2448">
                  <c:v>37280.80383101852</c:v>
                </c:pt>
                <c:pt idx="2449">
                  <c:v>37280.8415162037</c:v>
                </c:pt>
                <c:pt idx="2450">
                  <c:v>37280.84722222222</c:v>
                </c:pt>
                <c:pt idx="2451">
                  <c:v>37280.88552083333</c:v>
                </c:pt>
                <c:pt idx="2452">
                  <c:v>37280.90199074074</c:v>
                </c:pt>
                <c:pt idx="2453">
                  <c:v>37281.02732638889</c:v>
                </c:pt>
                <c:pt idx="2454">
                  <c:v>37281.09837962963</c:v>
                </c:pt>
                <c:pt idx="2455">
                  <c:v>37281.29509259259</c:v>
                </c:pt>
                <c:pt idx="2456">
                  <c:v>37281.63163194444</c:v>
                </c:pt>
                <c:pt idx="2457">
                  <c:v>37282.31931712962</c:v>
                </c:pt>
                <c:pt idx="2458">
                  <c:v>37282.63612268519</c:v>
                </c:pt>
                <c:pt idx="2459">
                  <c:v>37282.75105324074</c:v>
                </c:pt>
                <c:pt idx="2460">
                  <c:v>37282.75358796296</c:v>
                </c:pt>
                <c:pt idx="2461">
                  <c:v>37282.87145833333</c:v>
                </c:pt>
                <c:pt idx="2462">
                  <c:v>37282.88414351852</c:v>
                </c:pt>
                <c:pt idx="2463">
                  <c:v>37282.90190972222</c:v>
                </c:pt>
                <c:pt idx="2464">
                  <c:v>37283.06834490741</c:v>
                </c:pt>
                <c:pt idx="2465">
                  <c:v>37283.10418981482</c:v>
                </c:pt>
                <c:pt idx="2466">
                  <c:v>37283.1139699074</c:v>
                </c:pt>
                <c:pt idx="2467">
                  <c:v>37283.11631944444</c:v>
                </c:pt>
                <c:pt idx="2468">
                  <c:v>37283.11741898148</c:v>
                </c:pt>
                <c:pt idx="2469">
                  <c:v>37283.31903935185</c:v>
                </c:pt>
                <c:pt idx="2470">
                  <c:v>37283.32787037037</c:v>
                </c:pt>
                <c:pt idx="2471">
                  <c:v>37283.59231481481</c:v>
                </c:pt>
                <c:pt idx="2472">
                  <c:v>37283.60023148148</c:v>
                </c:pt>
                <c:pt idx="2473">
                  <c:v>37283.82050925926</c:v>
                </c:pt>
                <c:pt idx="2474">
                  <c:v>37283.82208333333</c:v>
                </c:pt>
                <c:pt idx="2475">
                  <c:v>37283.82574074074</c:v>
                </c:pt>
                <c:pt idx="2476">
                  <c:v>37284.4958912037</c:v>
                </c:pt>
                <c:pt idx="2477">
                  <c:v>37284.56258101852</c:v>
                </c:pt>
                <c:pt idx="2478">
                  <c:v>37284.57174768519</c:v>
                </c:pt>
                <c:pt idx="2479">
                  <c:v>37284.67928240741</c:v>
                </c:pt>
                <c:pt idx="2480">
                  <c:v>37284.78449074074</c:v>
                </c:pt>
                <c:pt idx="2481">
                  <c:v>37284.80798611111</c:v>
                </c:pt>
                <c:pt idx="2482">
                  <c:v>37284.90400462963</c:v>
                </c:pt>
                <c:pt idx="2483">
                  <c:v>37284.9958912037</c:v>
                </c:pt>
                <c:pt idx="2484">
                  <c:v>37285.17346064815</c:v>
                </c:pt>
                <c:pt idx="2485">
                  <c:v>37285.31310185185</c:v>
                </c:pt>
                <c:pt idx="2486">
                  <c:v>37285.43851851851</c:v>
                </c:pt>
                <c:pt idx="2487">
                  <c:v>37285.4966087963</c:v>
                </c:pt>
                <c:pt idx="2488">
                  <c:v>37285.50516203704</c:v>
                </c:pt>
                <c:pt idx="2489">
                  <c:v>37285.53229166667</c:v>
                </c:pt>
                <c:pt idx="2490">
                  <c:v>37285.539375</c:v>
                </c:pt>
                <c:pt idx="2491">
                  <c:v>37285.58385416667</c:v>
                </c:pt>
                <c:pt idx="2492">
                  <c:v>37285.58476851852</c:v>
                </c:pt>
                <c:pt idx="2493">
                  <c:v>37285.67265046296</c:v>
                </c:pt>
                <c:pt idx="2494">
                  <c:v>37285.73015046296</c:v>
                </c:pt>
                <c:pt idx="2495">
                  <c:v>37285.8735300926</c:v>
                </c:pt>
                <c:pt idx="2496">
                  <c:v>37285.87927083333</c:v>
                </c:pt>
                <c:pt idx="2497">
                  <c:v>37285.98207175926</c:v>
                </c:pt>
                <c:pt idx="2498">
                  <c:v>37285.98436342592</c:v>
                </c:pt>
                <c:pt idx="2499">
                  <c:v>37286.06479166666</c:v>
                </c:pt>
                <c:pt idx="2500">
                  <c:v>37286.19956018519</c:v>
                </c:pt>
                <c:pt idx="2501">
                  <c:v>37286.20524305556</c:v>
                </c:pt>
                <c:pt idx="2502">
                  <c:v>37286.28767361111</c:v>
                </c:pt>
                <c:pt idx="2503">
                  <c:v>37286.28918981482</c:v>
                </c:pt>
                <c:pt idx="2504">
                  <c:v>37286.31396990741</c:v>
                </c:pt>
                <c:pt idx="2505">
                  <c:v>37286.31989583333</c:v>
                </c:pt>
                <c:pt idx="2506">
                  <c:v>37286.41270833334</c:v>
                </c:pt>
                <c:pt idx="2507">
                  <c:v>37286.414375</c:v>
                </c:pt>
                <c:pt idx="2508">
                  <c:v>37286.41650462963</c:v>
                </c:pt>
                <c:pt idx="2509">
                  <c:v>37286.42208333333</c:v>
                </c:pt>
                <c:pt idx="2510">
                  <c:v>37286.42684027777</c:v>
                </c:pt>
                <c:pt idx="2511">
                  <c:v>37286.43760416667</c:v>
                </c:pt>
                <c:pt idx="2512">
                  <c:v>37286.54543981481</c:v>
                </c:pt>
                <c:pt idx="2513">
                  <c:v>37286.57425925925</c:v>
                </c:pt>
                <c:pt idx="2514">
                  <c:v>37286.57885416667</c:v>
                </c:pt>
                <c:pt idx="2515">
                  <c:v>37286.73329861111</c:v>
                </c:pt>
                <c:pt idx="2516">
                  <c:v>37286.73748842593</c:v>
                </c:pt>
                <c:pt idx="2517">
                  <c:v>37287.40892361111</c:v>
                </c:pt>
                <c:pt idx="2518">
                  <c:v>37287.41325231481</c:v>
                </c:pt>
                <c:pt idx="2519">
                  <c:v>37287.57277777778</c:v>
                </c:pt>
                <c:pt idx="2520">
                  <c:v>37287.59831018518</c:v>
                </c:pt>
                <c:pt idx="2521">
                  <c:v>37287.62144675926</c:v>
                </c:pt>
                <c:pt idx="2522">
                  <c:v>37287.65148148148</c:v>
                </c:pt>
                <c:pt idx="2523">
                  <c:v>37287.96375</c:v>
                </c:pt>
                <c:pt idx="2524">
                  <c:v>37288.5159375</c:v>
                </c:pt>
                <c:pt idx="2525">
                  <c:v>37288.52045138889</c:v>
                </c:pt>
                <c:pt idx="2526">
                  <c:v>37288.54662037037</c:v>
                </c:pt>
                <c:pt idx="2527">
                  <c:v>37288.71428240741</c:v>
                </c:pt>
                <c:pt idx="2528">
                  <c:v>37288.71980324074</c:v>
                </c:pt>
                <c:pt idx="2529">
                  <c:v>37289.47260416667</c:v>
                </c:pt>
                <c:pt idx="2530">
                  <c:v>37289.48671296296</c:v>
                </c:pt>
                <c:pt idx="2531">
                  <c:v>37289.86872685186</c:v>
                </c:pt>
                <c:pt idx="2532">
                  <c:v>37290.04976851852</c:v>
                </c:pt>
                <c:pt idx="2533">
                  <c:v>37290.05150462963</c:v>
                </c:pt>
                <c:pt idx="2534">
                  <c:v>37290.0589699074</c:v>
                </c:pt>
                <c:pt idx="2535">
                  <c:v>37290.06171296296</c:v>
                </c:pt>
                <c:pt idx="2536">
                  <c:v>37290.51270833334</c:v>
                </c:pt>
                <c:pt idx="2537">
                  <c:v>37290.53026620371</c:v>
                </c:pt>
                <c:pt idx="2538">
                  <c:v>37290.58628472222</c:v>
                </c:pt>
                <c:pt idx="2539">
                  <c:v>37290.98858796296</c:v>
                </c:pt>
                <c:pt idx="2540">
                  <c:v>37291.21292824074</c:v>
                </c:pt>
                <c:pt idx="2541">
                  <c:v>37291.21331018519</c:v>
                </c:pt>
                <c:pt idx="2542">
                  <c:v>37291.21630787037</c:v>
                </c:pt>
                <c:pt idx="2543">
                  <c:v>37291.33802083333</c:v>
                </c:pt>
                <c:pt idx="2544">
                  <c:v>37291.40498842592</c:v>
                </c:pt>
                <c:pt idx="2545">
                  <c:v>37291.40896990741</c:v>
                </c:pt>
                <c:pt idx="2546">
                  <c:v>37291.4296875</c:v>
                </c:pt>
                <c:pt idx="2547">
                  <c:v>37291.49923611111</c:v>
                </c:pt>
                <c:pt idx="2548">
                  <c:v>37291.5706712963</c:v>
                </c:pt>
                <c:pt idx="2549">
                  <c:v>37291.6799537037</c:v>
                </c:pt>
                <c:pt idx="2550">
                  <c:v>37291.77126157407</c:v>
                </c:pt>
                <c:pt idx="2551">
                  <c:v>37291.77612268519</c:v>
                </c:pt>
                <c:pt idx="2552">
                  <c:v>37291.80256944444</c:v>
                </c:pt>
                <c:pt idx="2553">
                  <c:v>37291.84278935185</c:v>
                </c:pt>
                <c:pt idx="2554">
                  <c:v>37291.90797453704</c:v>
                </c:pt>
                <c:pt idx="2555">
                  <c:v>37291.90872685185</c:v>
                </c:pt>
                <c:pt idx="2556">
                  <c:v>37292.05282407407</c:v>
                </c:pt>
                <c:pt idx="2557">
                  <c:v>37292.18474537037</c:v>
                </c:pt>
                <c:pt idx="2558">
                  <c:v>37292.27496527778</c:v>
                </c:pt>
                <c:pt idx="2559">
                  <c:v>37292.32778935185</c:v>
                </c:pt>
                <c:pt idx="2560">
                  <c:v>37292.44159722222</c:v>
                </c:pt>
                <c:pt idx="2561">
                  <c:v>37292.7088888889</c:v>
                </c:pt>
                <c:pt idx="2562">
                  <c:v>37292.72140046296</c:v>
                </c:pt>
                <c:pt idx="2563">
                  <c:v>37292.73701388889</c:v>
                </c:pt>
                <c:pt idx="2564">
                  <c:v>37292.74773148148</c:v>
                </c:pt>
                <c:pt idx="2565">
                  <c:v>37292.76206018519</c:v>
                </c:pt>
                <c:pt idx="2566">
                  <c:v>37292.88903935185</c:v>
                </c:pt>
                <c:pt idx="2567">
                  <c:v>37292.891875</c:v>
                </c:pt>
                <c:pt idx="2568">
                  <c:v>37292.89576388889</c:v>
                </c:pt>
                <c:pt idx="2569">
                  <c:v>37292.97733796296</c:v>
                </c:pt>
                <c:pt idx="2570">
                  <c:v>37293.0369212963</c:v>
                </c:pt>
                <c:pt idx="2571">
                  <c:v>37293.10070601852</c:v>
                </c:pt>
                <c:pt idx="2572">
                  <c:v>37293.1044212963</c:v>
                </c:pt>
                <c:pt idx="2573">
                  <c:v>37293.1052199074</c:v>
                </c:pt>
                <c:pt idx="2574">
                  <c:v>37293.1329050926</c:v>
                </c:pt>
                <c:pt idx="2575">
                  <c:v>37293.13484953704</c:v>
                </c:pt>
                <c:pt idx="2576">
                  <c:v>37293.47008101852</c:v>
                </c:pt>
                <c:pt idx="2577">
                  <c:v>37293.4715625</c:v>
                </c:pt>
                <c:pt idx="2578">
                  <c:v>37293.49782407407</c:v>
                </c:pt>
                <c:pt idx="2579">
                  <c:v>37293.49903935185</c:v>
                </c:pt>
                <c:pt idx="2580">
                  <c:v>37293.55799768519</c:v>
                </c:pt>
                <c:pt idx="2581">
                  <c:v>37293.58795138888</c:v>
                </c:pt>
                <c:pt idx="2582">
                  <c:v>37293.59980324074</c:v>
                </c:pt>
                <c:pt idx="2583">
                  <c:v>37293.6732175926</c:v>
                </c:pt>
                <c:pt idx="2584">
                  <c:v>37293.67601851852</c:v>
                </c:pt>
                <c:pt idx="2585">
                  <c:v>37293.67635416667</c:v>
                </c:pt>
                <c:pt idx="2586">
                  <c:v>37293.80847222222</c:v>
                </c:pt>
                <c:pt idx="2587">
                  <c:v>37294.06163194445</c:v>
                </c:pt>
                <c:pt idx="2588">
                  <c:v>37294.06246527778</c:v>
                </c:pt>
                <c:pt idx="2589">
                  <c:v>37294.06746527777</c:v>
                </c:pt>
                <c:pt idx="2590">
                  <c:v>37294.07699074074</c:v>
                </c:pt>
                <c:pt idx="2591">
                  <c:v>37294.89284722222</c:v>
                </c:pt>
                <c:pt idx="2592">
                  <c:v>37295.04831018518</c:v>
                </c:pt>
                <c:pt idx="2593">
                  <c:v>37295.40775462963</c:v>
                </c:pt>
                <c:pt idx="2594">
                  <c:v>37295.56200231481</c:v>
                </c:pt>
                <c:pt idx="2595">
                  <c:v>37295.60905092592</c:v>
                </c:pt>
                <c:pt idx="2596">
                  <c:v>37295.60957175926</c:v>
                </c:pt>
                <c:pt idx="2597">
                  <c:v>37295.62391203704</c:v>
                </c:pt>
                <c:pt idx="2598">
                  <c:v>37295.87335648148</c:v>
                </c:pt>
                <c:pt idx="2599">
                  <c:v>37297.3900925926</c:v>
                </c:pt>
                <c:pt idx="2600">
                  <c:v>37297.99733796297</c:v>
                </c:pt>
                <c:pt idx="2601">
                  <c:v>37298.43386574074</c:v>
                </c:pt>
                <c:pt idx="2602">
                  <c:v>37298.44452546296</c:v>
                </c:pt>
                <c:pt idx="2603">
                  <c:v>37298.44912037037</c:v>
                </c:pt>
                <c:pt idx="2604">
                  <c:v>37298.64726851852</c:v>
                </c:pt>
                <c:pt idx="2605">
                  <c:v>37298.76407407407</c:v>
                </c:pt>
                <c:pt idx="2606">
                  <c:v>37298.77372685185</c:v>
                </c:pt>
                <c:pt idx="2607">
                  <c:v>37298.79969907407</c:v>
                </c:pt>
                <c:pt idx="2608">
                  <c:v>37298.80193287037</c:v>
                </c:pt>
                <c:pt idx="2609">
                  <c:v>37299.52229166667</c:v>
                </c:pt>
                <c:pt idx="2610">
                  <c:v>37299.52887731481</c:v>
                </c:pt>
                <c:pt idx="2611">
                  <c:v>37299.71631944444</c:v>
                </c:pt>
                <c:pt idx="2612">
                  <c:v>37299.74601851852</c:v>
                </c:pt>
                <c:pt idx="2613">
                  <c:v>37299.7596412037</c:v>
                </c:pt>
                <c:pt idx="2614">
                  <c:v>37299.91339120371</c:v>
                </c:pt>
                <c:pt idx="2615">
                  <c:v>37299.93997685185</c:v>
                </c:pt>
                <c:pt idx="2616">
                  <c:v>37299.99299768519</c:v>
                </c:pt>
                <c:pt idx="2617">
                  <c:v>37300.43447916667</c:v>
                </c:pt>
                <c:pt idx="2618">
                  <c:v>37300.45809027777</c:v>
                </c:pt>
                <c:pt idx="2619">
                  <c:v>37300.57376157407</c:v>
                </c:pt>
                <c:pt idx="2620">
                  <c:v>37300.59453703704</c:v>
                </c:pt>
                <c:pt idx="2621">
                  <c:v>37300.74733796297</c:v>
                </c:pt>
                <c:pt idx="2622">
                  <c:v>37300.90855324074</c:v>
                </c:pt>
                <c:pt idx="2623">
                  <c:v>37300.9091087963</c:v>
                </c:pt>
                <c:pt idx="2624">
                  <c:v>37300.92248842592</c:v>
                </c:pt>
                <c:pt idx="2625">
                  <c:v>37300.9355324074</c:v>
                </c:pt>
                <c:pt idx="2626">
                  <c:v>37301.75327546296</c:v>
                </c:pt>
                <c:pt idx="2627">
                  <c:v>37301.84575231482</c:v>
                </c:pt>
                <c:pt idx="2628">
                  <c:v>37301.95471064814</c:v>
                </c:pt>
                <c:pt idx="2629">
                  <c:v>37302.11342592593</c:v>
                </c:pt>
                <c:pt idx="2630">
                  <c:v>37302.46351851852</c:v>
                </c:pt>
                <c:pt idx="2631">
                  <c:v>37302.48163194444</c:v>
                </c:pt>
                <c:pt idx="2632">
                  <c:v>37302.61417824074</c:v>
                </c:pt>
                <c:pt idx="2633">
                  <c:v>37302.65855324074</c:v>
                </c:pt>
                <c:pt idx="2634">
                  <c:v>37302.72679398148</c:v>
                </c:pt>
                <c:pt idx="2635">
                  <c:v>37302.76474537037</c:v>
                </c:pt>
                <c:pt idx="2636">
                  <c:v>37303.56621527778</c:v>
                </c:pt>
                <c:pt idx="2637">
                  <c:v>37303.70466435186</c:v>
                </c:pt>
                <c:pt idx="2638">
                  <c:v>37303.70644675926</c:v>
                </c:pt>
                <c:pt idx="2639">
                  <c:v>37303.71137731482</c:v>
                </c:pt>
                <c:pt idx="2640">
                  <c:v>37303.9057175926</c:v>
                </c:pt>
                <c:pt idx="2641">
                  <c:v>37304.59827546296</c:v>
                </c:pt>
                <c:pt idx="2642">
                  <c:v>37304.65302083334</c:v>
                </c:pt>
                <c:pt idx="2643">
                  <c:v>37304.7797337963</c:v>
                </c:pt>
                <c:pt idx="2644">
                  <c:v>37304.85550925925</c:v>
                </c:pt>
                <c:pt idx="2645">
                  <c:v>37304.93850694444</c:v>
                </c:pt>
                <c:pt idx="2646">
                  <c:v>37305.05252314815</c:v>
                </c:pt>
                <c:pt idx="2647">
                  <c:v>37305.47094907407</c:v>
                </c:pt>
                <c:pt idx="2648">
                  <c:v>37305.47559027777</c:v>
                </c:pt>
                <c:pt idx="2649">
                  <c:v>37305.55493055555</c:v>
                </c:pt>
                <c:pt idx="2650">
                  <c:v>37305.99019675926</c:v>
                </c:pt>
                <c:pt idx="2651">
                  <c:v>37306.47041666666</c:v>
                </c:pt>
                <c:pt idx="2652">
                  <c:v>37306.67322916666</c:v>
                </c:pt>
                <c:pt idx="2653">
                  <c:v>37306.75096064815</c:v>
                </c:pt>
                <c:pt idx="2654">
                  <c:v>37306.76403935185</c:v>
                </c:pt>
                <c:pt idx="2655">
                  <c:v>37307.51255787037</c:v>
                </c:pt>
                <c:pt idx="2656">
                  <c:v>37307.5226388889</c:v>
                </c:pt>
                <c:pt idx="2657">
                  <c:v>37307.64253472222</c:v>
                </c:pt>
                <c:pt idx="2658">
                  <c:v>37307.8542361111</c:v>
                </c:pt>
                <c:pt idx="2659">
                  <c:v>37307.88864583334</c:v>
                </c:pt>
                <c:pt idx="2660">
                  <c:v>37308.04619212963</c:v>
                </c:pt>
                <c:pt idx="2661">
                  <c:v>37308.26390046296</c:v>
                </c:pt>
                <c:pt idx="2662">
                  <c:v>37308.2792013889</c:v>
                </c:pt>
                <c:pt idx="2663">
                  <c:v>37308.39033564814</c:v>
                </c:pt>
                <c:pt idx="2664">
                  <c:v>37308.47096064815</c:v>
                </c:pt>
                <c:pt idx="2665">
                  <c:v>37308.5005787037</c:v>
                </c:pt>
                <c:pt idx="2666">
                  <c:v>37308.51418981481</c:v>
                </c:pt>
                <c:pt idx="2667">
                  <c:v>37308.57810185185</c:v>
                </c:pt>
                <c:pt idx="2668">
                  <c:v>37309.9253587963</c:v>
                </c:pt>
                <c:pt idx="2669">
                  <c:v>37309.95700231481</c:v>
                </c:pt>
                <c:pt idx="2670">
                  <c:v>37310.07181712963</c:v>
                </c:pt>
                <c:pt idx="2671">
                  <c:v>37310.26802083333</c:v>
                </c:pt>
                <c:pt idx="2672">
                  <c:v>37310.28627314815</c:v>
                </c:pt>
                <c:pt idx="2673">
                  <c:v>37310.46709490741</c:v>
                </c:pt>
                <c:pt idx="2674">
                  <c:v>37310.598125</c:v>
                </c:pt>
                <c:pt idx="2675">
                  <c:v>37310.60488425926</c:v>
                </c:pt>
                <c:pt idx="2676">
                  <c:v>37310.61424768518</c:v>
                </c:pt>
                <c:pt idx="2677">
                  <c:v>37310.66430555555</c:v>
                </c:pt>
                <c:pt idx="2678">
                  <c:v>37310.67956018518</c:v>
                </c:pt>
                <c:pt idx="2679">
                  <c:v>37310.81543981482</c:v>
                </c:pt>
                <c:pt idx="2680">
                  <c:v>37310.99122685185</c:v>
                </c:pt>
                <c:pt idx="2681">
                  <c:v>37311.11116898148</c:v>
                </c:pt>
                <c:pt idx="2682">
                  <c:v>37311.14856481482</c:v>
                </c:pt>
                <c:pt idx="2683">
                  <c:v>37311.65369212963</c:v>
                </c:pt>
                <c:pt idx="2684">
                  <c:v>37311.66210648148</c:v>
                </c:pt>
                <c:pt idx="2685">
                  <c:v>37311.8825462963</c:v>
                </c:pt>
                <c:pt idx="2686">
                  <c:v>37311.97434027777</c:v>
                </c:pt>
                <c:pt idx="2687">
                  <c:v>37312.07962962963</c:v>
                </c:pt>
                <c:pt idx="2688">
                  <c:v>37312.59033564815</c:v>
                </c:pt>
                <c:pt idx="2689">
                  <c:v>37312.96173611111</c:v>
                </c:pt>
                <c:pt idx="2690">
                  <c:v>37313.81876157407</c:v>
                </c:pt>
                <c:pt idx="2691">
                  <c:v>37313.8321412037</c:v>
                </c:pt>
                <c:pt idx="2692">
                  <c:v>37313.93135416666</c:v>
                </c:pt>
                <c:pt idx="2693">
                  <c:v>37313.94002314814</c:v>
                </c:pt>
                <c:pt idx="2694">
                  <c:v>37313.95300925926</c:v>
                </c:pt>
                <c:pt idx="2695">
                  <c:v>37313.9552199074</c:v>
                </c:pt>
                <c:pt idx="2696">
                  <c:v>37313.96549768518</c:v>
                </c:pt>
                <c:pt idx="2697">
                  <c:v>37314.45070601852</c:v>
                </c:pt>
                <c:pt idx="2698">
                  <c:v>37314.52662037037</c:v>
                </c:pt>
                <c:pt idx="2699">
                  <c:v>37314.58155092592</c:v>
                </c:pt>
                <c:pt idx="2700">
                  <c:v>37314.60982638888</c:v>
                </c:pt>
                <c:pt idx="2701">
                  <c:v>37314.61913194445</c:v>
                </c:pt>
                <c:pt idx="2702">
                  <c:v>37314.62091435185</c:v>
                </c:pt>
                <c:pt idx="2703">
                  <c:v>37314.65612268518</c:v>
                </c:pt>
                <c:pt idx="2704">
                  <c:v>37314.67799768518</c:v>
                </c:pt>
                <c:pt idx="2705">
                  <c:v>37314.7010763889</c:v>
                </c:pt>
                <c:pt idx="2706">
                  <c:v>37314.79302083333</c:v>
                </c:pt>
                <c:pt idx="2707">
                  <c:v>37314.79921296296</c:v>
                </c:pt>
                <c:pt idx="2708">
                  <c:v>37314.80800925925</c:v>
                </c:pt>
                <c:pt idx="2709">
                  <c:v>37314.81116898148</c:v>
                </c:pt>
                <c:pt idx="2710">
                  <c:v>37314.854375</c:v>
                </c:pt>
                <c:pt idx="2711">
                  <c:v>37314.85837962962</c:v>
                </c:pt>
                <c:pt idx="2712">
                  <c:v>37314.86229166666</c:v>
                </c:pt>
                <c:pt idx="2713">
                  <c:v>37314.86627314814</c:v>
                </c:pt>
                <c:pt idx="2714">
                  <c:v>37314.92512731482</c:v>
                </c:pt>
                <c:pt idx="2715">
                  <c:v>37314.93184027778</c:v>
                </c:pt>
                <c:pt idx="2716">
                  <c:v>37314.95030092592</c:v>
                </c:pt>
                <c:pt idx="2717">
                  <c:v>37314.95892361111</c:v>
                </c:pt>
                <c:pt idx="2718">
                  <c:v>37314.98297453704</c:v>
                </c:pt>
                <c:pt idx="2719">
                  <c:v>37314.99938657408</c:v>
                </c:pt>
                <c:pt idx="2720">
                  <c:v>37315.01184027778</c:v>
                </c:pt>
                <c:pt idx="2721">
                  <c:v>37315.01592592592</c:v>
                </c:pt>
                <c:pt idx="2722">
                  <c:v>37315.01994212963</c:v>
                </c:pt>
                <c:pt idx="2723">
                  <c:v>37315.04084490741</c:v>
                </c:pt>
                <c:pt idx="2724">
                  <c:v>37315.59133101852</c:v>
                </c:pt>
                <c:pt idx="2725">
                  <c:v>37315.76675925926</c:v>
                </c:pt>
                <c:pt idx="2726">
                  <c:v>37315.9345949074</c:v>
                </c:pt>
                <c:pt idx="2727">
                  <c:v>37315.98283564814</c:v>
                </c:pt>
                <c:pt idx="2728">
                  <c:v>37316.01673611111</c:v>
                </c:pt>
                <c:pt idx="2729">
                  <c:v>37316.03052083333</c:v>
                </c:pt>
                <c:pt idx="2730">
                  <c:v>37316.07284722222</c:v>
                </c:pt>
                <c:pt idx="2731">
                  <c:v>37316.07502314815</c:v>
                </c:pt>
                <c:pt idx="2732">
                  <c:v>37316.65578703704</c:v>
                </c:pt>
                <c:pt idx="2733">
                  <c:v>37316.72320601852</c:v>
                </c:pt>
                <c:pt idx="2734">
                  <c:v>37317.82369212963</c:v>
                </c:pt>
                <c:pt idx="2735">
                  <c:v>37317.88601851851</c:v>
                </c:pt>
                <c:pt idx="2736">
                  <c:v>37318.04453703703</c:v>
                </c:pt>
                <c:pt idx="2737">
                  <c:v>37318.71114583333</c:v>
                </c:pt>
                <c:pt idx="2738">
                  <c:v>37318.72135416666</c:v>
                </c:pt>
                <c:pt idx="2739">
                  <c:v>37318.73258101852</c:v>
                </c:pt>
                <c:pt idx="2740">
                  <c:v>37319.02018518518</c:v>
                </c:pt>
                <c:pt idx="2741">
                  <c:v>37319.03800925926</c:v>
                </c:pt>
                <c:pt idx="2742">
                  <c:v>37319.18059027777</c:v>
                </c:pt>
                <c:pt idx="2743">
                  <c:v>37319.2405324074</c:v>
                </c:pt>
                <c:pt idx="2744">
                  <c:v>37319.50912037037</c:v>
                </c:pt>
                <c:pt idx="2745">
                  <c:v>37319.59103009259</c:v>
                </c:pt>
                <c:pt idx="2746">
                  <c:v>37320.0147337963</c:v>
                </c:pt>
                <c:pt idx="2747">
                  <c:v>37320.01690972222</c:v>
                </c:pt>
                <c:pt idx="2748">
                  <c:v>37320.0287962963</c:v>
                </c:pt>
                <c:pt idx="2749">
                  <c:v>37320.44885416666</c:v>
                </c:pt>
                <c:pt idx="2750">
                  <c:v>37320.55670138888</c:v>
                </c:pt>
                <c:pt idx="2751">
                  <c:v>37320.65452546296</c:v>
                </c:pt>
                <c:pt idx="2752">
                  <c:v>37320.6551388889</c:v>
                </c:pt>
                <c:pt idx="2753">
                  <c:v>37320.66099537037</c:v>
                </c:pt>
                <c:pt idx="2754">
                  <c:v>37320.66763888889</c:v>
                </c:pt>
                <c:pt idx="2755">
                  <c:v>37320.67924768518</c:v>
                </c:pt>
                <c:pt idx="2756">
                  <c:v>37321.40538194445</c:v>
                </c:pt>
                <c:pt idx="2757">
                  <c:v>37321.52059027777</c:v>
                </c:pt>
                <c:pt idx="2758">
                  <c:v>37321.53863425926</c:v>
                </c:pt>
                <c:pt idx="2759">
                  <c:v>37321.5439699074</c:v>
                </c:pt>
                <c:pt idx="2760">
                  <c:v>37321.88159722222</c:v>
                </c:pt>
                <c:pt idx="2761">
                  <c:v>37322.00200231482</c:v>
                </c:pt>
                <c:pt idx="2762">
                  <c:v>37322.04681712963</c:v>
                </c:pt>
                <c:pt idx="2763">
                  <c:v>37322.14162037037</c:v>
                </c:pt>
                <c:pt idx="2764">
                  <c:v>37322.16552083333</c:v>
                </c:pt>
                <c:pt idx="2765">
                  <c:v>37322.18561342592</c:v>
                </c:pt>
                <c:pt idx="2766">
                  <c:v>37322.33928240741</c:v>
                </c:pt>
                <c:pt idx="2767">
                  <c:v>37322.34234953704</c:v>
                </c:pt>
                <c:pt idx="2768">
                  <c:v>37322.38429398147</c:v>
                </c:pt>
                <c:pt idx="2769">
                  <c:v>37322.41331018518</c:v>
                </c:pt>
                <c:pt idx="2770">
                  <c:v>37322.42806712963</c:v>
                </c:pt>
                <c:pt idx="2771">
                  <c:v>37322.59856481481</c:v>
                </c:pt>
                <c:pt idx="2772">
                  <c:v>37322.60275462963</c:v>
                </c:pt>
                <c:pt idx="2773">
                  <c:v>37322.62049768519</c:v>
                </c:pt>
                <c:pt idx="2774">
                  <c:v>37322.62710648148</c:v>
                </c:pt>
                <c:pt idx="2775">
                  <c:v>37322.69778935185</c:v>
                </c:pt>
                <c:pt idx="2776">
                  <c:v>37322.7144212963</c:v>
                </c:pt>
                <c:pt idx="2777">
                  <c:v>37322.71753472222</c:v>
                </c:pt>
                <c:pt idx="2778">
                  <c:v>37322.72564814815</c:v>
                </c:pt>
                <c:pt idx="2779">
                  <c:v>37322.72677083333</c:v>
                </c:pt>
                <c:pt idx="2780">
                  <c:v>37322.73341435185</c:v>
                </c:pt>
                <c:pt idx="2781">
                  <c:v>37322.74209490741</c:v>
                </c:pt>
                <c:pt idx="2782">
                  <c:v>37322.7778125</c:v>
                </c:pt>
                <c:pt idx="2783">
                  <c:v>37322.84884259258</c:v>
                </c:pt>
                <c:pt idx="2784">
                  <c:v>37322.87762731482</c:v>
                </c:pt>
                <c:pt idx="2785">
                  <c:v>37322.96835648148</c:v>
                </c:pt>
                <c:pt idx="2786">
                  <c:v>37322.97604166667</c:v>
                </c:pt>
                <c:pt idx="2787">
                  <c:v>37323.36569444444</c:v>
                </c:pt>
                <c:pt idx="2788">
                  <c:v>37323.55325231481</c:v>
                </c:pt>
                <c:pt idx="2789">
                  <c:v>37323.64174768519</c:v>
                </c:pt>
                <c:pt idx="2790">
                  <c:v>37323.70792824074</c:v>
                </c:pt>
                <c:pt idx="2791">
                  <c:v>37324.08296296297</c:v>
                </c:pt>
                <c:pt idx="2792">
                  <c:v>37324.09413194445</c:v>
                </c:pt>
                <c:pt idx="2793">
                  <c:v>37324.3779050926</c:v>
                </c:pt>
                <c:pt idx="2794">
                  <c:v>37324.3845949074</c:v>
                </c:pt>
                <c:pt idx="2795">
                  <c:v>37324.80702546296</c:v>
                </c:pt>
                <c:pt idx="2796">
                  <c:v>37324.81237268518</c:v>
                </c:pt>
                <c:pt idx="2797">
                  <c:v>37325.65936342592</c:v>
                </c:pt>
                <c:pt idx="2798">
                  <c:v>37326.24233796296</c:v>
                </c:pt>
                <c:pt idx="2799">
                  <c:v>37326.37320601852</c:v>
                </c:pt>
                <c:pt idx="2800">
                  <c:v>37326.39427083333</c:v>
                </c:pt>
                <c:pt idx="2801">
                  <c:v>37326.79534722222</c:v>
                </c:pt>
                <c:pt idx="2802">
                  <c:v>37326.8362962963</c:v>
                </c:pt>
                <c:pt idx="2803">
                  <c:v>37326.86113425926</c:v>
                </c:pt>
                <c:pt idx="2804">
                  <c:v>37326.91278935185</c:v>
                </c:pt>
                <c:pt idx="2805">
                  <c:v>37326.91707175926</c:v>
                </c:pt>
                <c:pt idx="2806">
                  <c:v>37326.98746527778</c:v>
                </c:pt>
                <c:pt idx="2807">
                  <c:v>37327.16827546296</c:v>
                </c:pt>
                <c:pt idx="2808">
                  <c:v>37327.2837037037</c:v>
                </c:pt>
                <c:pt idx="2809">
                  <c:v>37327.35444444444</c:v>
                </c:pt>
                <c:pt idx="2810">
                  <c:v>37327.48909722222</c:v>
                </c:pt>
                <c:pt idx="2811">
                  <c:v>37327.49356481482</c:v>
                </c:pt>
                <c:pt idx="2812">
                  <c:v>37327.49717592593</c:v>
                </c:pt>
                <c:pt idx="2813">
                  <c:v>37327.51921296296</c:v>
                </c:pt>
                <c:pt idx="2814">
                  <c:v>37327.56549768519</c:v>
                </c:pt>
                <c:pt idx="2815">
                  <c:v>37327.58497685185</c:v>
                </c:pt>
                <c:pt idx="2816">
                  <c:v>37327.6161574074</c:v>
                </c:pt>
                <c:pt idx="2817">
                  <c:v>37327.67056712963</c:v>
                </c:pt>
                <c:pt idx="2818">
                  <c:v>37327.6710300926</c:v>
                </c:pt>
                <c:pt idx="2819">
                  <c:v>37327.67381944444</c:v>
                </c:pt>
                <c:pt idx="2820">
                  <c:v>37327.67556712963</c:v>
                </c:pt>
                <c:pt idx="2821">
                  <c:v>37327.70055555556</c:v>
                </c:pt>
                <c:pt idx="2822">
                  <c:v>37327.70398148148</c:v>
                </c:pt>
                <c:pt idx="2823">
                  <c:v>37327.70447916666</c:v>
                </c:pt>
                <c:pt idx="2824">
                  <c:v>37327.71204861111</c:v>
                </c:pt>
                <c:pt idx="2825">
                  <c:v>37327.7141550926</c:v>
                </c:pt>
                <c:pt idx="2826">
                  <c:v>37327.7165625</c:v>
                </c:pt>
                <c:pt idx="2827">
                  <c:v>37327.72646990741</c:v>
                </c:pt>
                <c:pt idx="2828">
                  <c:v>37327.73230324074</c:v>
                </c:pt>
                <c:pt idx="2829">
                  <c:v>37327.74349537037</c:v>
                </c:pt>
                <c:pt idx="2830">
                  <c:v>37327.75385416667</c:v>
                </c:pt>
                <c:pt idx="2831">
                  <c:v>37327.76104166666</c:v>
                </c:pt>
                <c:pt idx="2832">
                  <c:v>37327.77978009259</c:v>
                </c:pt>
                <c:pt idx="2833">
                  <c:v>37327.82653935185</c:v>
                </c:pt>
                <c:pt idx="2834">
                  <c:v>37327.84391203704</c:v>
                </c:pt>
                <c:pt idx="2835">
                  <c:v>37327.9169212963</c:v>
                </c:pt>
                <c:pt idx="2836">
                  <c:v>37327.95788194444</c:v>
                </c:pt>
                <c:pt idx="2837">
                  <c:v>37327.95813657407</c:v>
                </c:pt>
                <c:pt idx="2838">
                  <c:v>37327.96855324073</c:v>
                </c:pt>
                <c:pt idx="2839">
                  <c:v>37327.98512731482</c:v>
                </c:pt>
                <c:pt idx="2840">
                  <c:v>37327.99262731482</c:v>
                </c:pt>
                <c:pt idx="2841">
                  <c:v>37327.99952546296</c:v>
                </c:pt>
                <c:pt idx="2842">
                  <c:v>37328.0040625</c:v>
                </c:pt>
                <c:pt idx="2843">
                  <c:v>37328.02133101852</c:v>
                </c:pt>
                <c:pt idx="2844">
                  <c:v>37328.05027777778</c:v>
                </c:pt>
                <c:pt idx="2845">
                  <c:v>37328.0706712963</c:v>
                </c:pt>
                <c:pt idx="2846">
                  <c:v>37328.30938657407</c:v>
                </c:pt>
                <c:pt idx="2847">
                  <c:v>37328.32012731482</c:v>
                </c:pt>
                <c:pt idx="2848">
                  <c:v>37328.33945601852</c:v>
                </c:pt>
                <c:pt idx="2849">
                  <c:v>37328.37245370371</c:v>
                </c:pt>
                <c:pt idx="2850">
                  <c:v>37328.50190972222</c:v>
                </c:pt>
                <c:pt idx="2851">
                  <c:v>37328.50684027777</c:v>
                </c:pt>
                <c:pt idx="2852">
                  <c:v>37328.5708912037</c:v>
                </c:pt>
                <c:pt idx="2853">
                  <c:v>37328.57658564814</c:v>
                </c:pt>
                <c:pt idx="2854">
                  <c:v>37328.57748842592</c:v>
                </c:pt>
                <c:pt idx="2855">
                  <c:v>37328.58063657407</c:v>
                </c:pt>
                <c:pt idx="2856">
                  <c:v>37328.58328703704</c:v>
                </c:pt>
                <c:pt idx="2857">
                  <c:v>37328.58824074074</c:v>
                </c:pt>
                <c:pt idx="2858">
                  <c:v>37328.6124537037</c:v>
                </c:pt>
                <c:pt idx="2859">
                  <c:v>37328.6475462963</c:v>
                </c:pt>
                <c:pt idx="2860">
                  <c:v>37328.65402777777</c:v>
                </c:pt>
                <c:pt idx="2861">
                  <c:v>37328.65841435185</c:v>
                </c:pt>
                <c:pt idx="2862">
                  <c:v>37328.69934027778</c:v>
                </c:pt>
                <c:pt idx="2863">
                  <c:v>37328.73247685185</c:v>
                </c:pt>
                <c:pt idx="2864">
                  <c:v>37328.96252314814</c:v>
                </c:pt>
                <c:pt idx="2865">
                  <c:v>37328.96447916667</c:v>
                </c:pt>
                <c:pt idx="2866">
                  <c:v>37328.96680555555</c:v>
                </c:pt>
                <c:pt idx="2867">
                  <c:v>37328.97152777778</c:v>
                </c:pt>
                <c:pt idx="2868">
                  <c:v>37328.98197916667</c:v>
                </c:pt>
                <c:pt idx="2869">
                  <c:v>37328.98418981482</c:v>
                </c:pt>
                <c:pt idx="2870">
                  <c:v>37328.98832175926</c:v>
                </c:pt>
                <c:pt idx="2871">
                  <c:v>37329.08622685185</c:v>
                </c:pt>
                <c:pt idx="2872">
                  <c:v>37329.0980324074</c:v>
                </c:pt>
                <c:pt idx="2873">
                  <c:v>37329.49188657408</c:v>
                </c:pt>
                <c:pt idx="2874">
                  <c:v>37329.49233796296</c:v>
                </c:pt>
                <c:pt idx="2875">
                  <c:v>37329.72168981482</c:v>
                </c:pt>
                <c:pt idx="2876">
                  <c:v>37329.77179398148</c:v>
                </c:pt>
                <c:pt idx="2877">
                  <c:v>37329.82674768518</c:v>
                </c:pt>
                <c:pt idx="2878">
                  <c:v>37329.86405092592</c:v>
                </c:pt>
                <c:pt idx="2879">
                  <c:v>37329.86582175926</c:v>
                </c:pt>
                <c:pt idx="2880">
                  <c:v>37330.20155092593</c:v>
                </c:pt>
                <c:pt idx="2881">
                  <c:v>37330.29511574074</c:v>
                </c:pt>
                <c:pt idx="2882">
                  <c:v>37330.31989583333</c:v>
                </c:pt>
                <c:pt idx="2883">
                  <c:v>37330.358125</c:v>
                </c:pt>
                <c:pt idx="2884">
                  <c:v>37330.42809027777</c:v>
                </c:pt>
                <c:pt idx="2885">
                  <c:v>37330.43775462963</c:v>
                </c:pt>
                <c:pt idx="2886">
                  <c:v>37330.4383912037</c:v>
                </c:pt>
                <c:pt idx="2887">
                  <c:v>37330.49800925926</c:v>
                </c:pt>
                <c:pt idx="2888">
                  <c:v>37330.49892361111</c:v>
                </c:pt>
                <c:pt idx="2889">
                  <c:v>37330.49989583333</c:v>
                </c:pt>
                <c:pt idx="2890">
                  <c:v>37330.53319444445</c:v>
                </c:pt>
                <c:pt idx="2891">
                  <c:v>37330.64895833333</c:v>
                </c:pt>
                <c:pt idx="2892">
                  <c:v>37330.65489583334</c:v>
                </c:pt>
                <c:pt idx="2893">
                  <c:v>37331.53827546296</c:v>
                </c:pt>
                <c:pt idx="2894">
                  <c:v>37331.56039351852</c:v>
                </c:pt>
                <c:pt idx="2895">
                  <c:v>37331.57136574074</c:v>
                </c:pt>
                <c:pt idx="2896">
                  <c:v>37331.6073263889</c:v>
                </c:pt>
                <c:pt idx="2897">
                  <c:v>37331.6455787037</c:v>
                </c:pt>
                <c:pt idx="2898">
                  <c:v>37331.85868055555</c:v>
                </c:pt>
                <c:pt idx="2899">
                  <c:v>37332.00916666666</c:v>
                </c:pt>
                <c:pt idx="2900">
                  <c:v>37332.0448263889</c:v>
                </c:pt>
                <c:pt idx="2901">
                  <c:v>37332.06344907408</c:v>
                </c:pt>
                <c:pt idx="2902">
                  <c:v>37332.31962962963</c:v>
                </c:pt>
                <c:pt idx="2903">
                  <c:v>37332.5219212963</c:v>
                </c:pt>
                <c:pt idx="2904">
                  <c:v>37332.5225</c:v>
                </c:pt>
                <c:pt idx="2905">
                  <c:v>37332.52475694445</c:v>
                </c:pt>
                <c:pt idx="2906">
                  <c:v>37332.72280092593</c:v>
                </c:pt>
                <c:pt idx="2907">
                  <c:v>37332.76212962963</c:v>
                </c:pt>
                <c:pt idx="2908">
                  <c:v>37332.76261574074</c:v>
                </c:pt>
                <c:pt idx="2909">
                  <c:v>37332.8633912037</c:v>
                </c:pt>
                <c:pt idx="2910">
                  <c:v>37332.92971064815</c:v>
                </c:pt>
                <c:pt idx="2911">
                  <c:v>37332.93020833333</c:v>
                </c:pt>
                <c:pt idx="2912">
                  <c:v>37333.01570601852</c:v>
                </c:pt>
                <c:pt idx="2913">
                  <c:v>37333.06519675926</c:v>
                </c:pt>
                <c:pt idx="2914">
                  <c:v>37333.06773148148</c:v>
                </c:pt>
                <c:pt idx="2915">
                  <c:v>37333.44844907407</c:v>
                </c:pt>
                <c:pt idx="2916">
                  <c:v>37333.48606481482</c:v>
                </c:pt>
                <c:pt idx="2917">
                  <c:v>37333.55049768519</c:v>
                </c:pt>
                <c:pt idx="2918">
                  <c:v>37333.5589699074</c:v>
                </c:pt>
                <c:pt idx="2919">
                  <c:v>37333.72570601852</c:v>
                </c:pt>
                <c:pt idx="2920">
                  <c:v>37333.91134259259</c:v>
                </c:pt>
                <c:pt idx="2921">
                  <c:v>37334.21635416667</c:v>
                </c:pt>
                <c:pt idx="2922">
                  <c:v>37334.53954861111</c:v>
                </c:pt>
                <c:pt idx="2923">
                  <c:v>37334.58460648148</c:v>
                </c:pt>
                <c:pt idx="2924">
                  <c:v>37334.68824074074</c:v>
                </c:pt>
                <c:pt idx="2925">
                  <c:v>37334.71488425926</c:v>
                </c:pt>
                <c:pt idx="2926">
                  <c:v>37334.8741550926</c:v>
                </c:pt>
                <c:pt idx="2927">
                  <c:v>37334.8789699074</c:v>
                </c:pt>
                <c:pt idx="2928">
                  <c:v>37334.94313657407</c:v>
                </c:pt>
                <c:pt idx="2929">
                  <c:v>37334.95445601851</c:v>
                </c:pt>
                <c:pt idx="2930">
                  <c:v>37334.97910879629</c:v>
                </c:pt>
                <c:pt idx="2931">
                  <c:v>37335.03748842593</c:v>
                </c:pt>
                <c:pt idx="2932">
                  <c:v>37335.03780092593</c:v>
                </c:pt>
                <c:pt idx="2933">
                  <c:v>37335.04052083333</c:v>
                </c:pt>
                <c:pt idx="2934">
                  <c:v>37335.04503472222</c:v>
                </c:pt>
                <c:pt idx="2935">
                  <c:v>37335.0516087963</c:v>
                </c:pt>
                <c:pt idx="2936">
                  <c:v>37335.05385416667</c:v>
                </c:pt>
                <c:pt idx="2937">
                  <c:v>37335.05760416666</c:v>
                </c:pt>
                <c:pt idx="2938">
                  <c:v>37335.0803125</c:v>
                </c:pt>
                <c:pt idx="2939">
                  <c:v>37335.08549768518</c:v>
                </c:pt>
                <c:pt idx="2940">
                  <c:v>37335.11738425926</c:v>
                </c:pt>
                <c:pt idx="2941">
                  <c:v>37335.29431712963</c:v>
                </c:pt>
                <c:pt idx="2942">
                  <c:v>37335.37300925926</c:v>
                </c:pt>
                <c:pt idx="2943">
                  <c:v>37335.48903935185</c:v>
                </c:pt>
                <c:pt idx="2944">
                  <c:v>37335.5291087963</c:v>
                </c:pt>
                <c:pt idx="2945">
                  <c:v>37335.53070601852</c:v>
                </c:pt>
                <c:pt idx="2946">
                  <c:v>37335.62034722222</c:v>
                </c:pt>
                <c:pt idx="2947">
                  <c:v>37335.64636574074</c:v>
                </c:pt>
                <c:pt idx="2948">
                  <c:v>37335.65199074074</c:v>
                </c:pt>
                <c:pt idx="2949">
                  <c:v>37335.7216550926</c:v>
                </c:pt>
                <c:pt idx="2950">
                  <c:v>37335.77028935185</c:v>
                </c:pt>
                <c:pt idx="2951">
                  <c:v>37335.94471064814</c:v>
                </c:pt>
                <c:pt idx="2952">
                  <c:v>37335.9702662037</c:v>
                </c:pt>
                <c:pt idx="2953">
                  <c:v>37336.01960648148</c:v>
                </c:pt>
                <c:pt idx="2954">
                  <c:v>37336.02</c:v>
                </c:pt>
                <c:pt idx="2955">
                  <c:v>37336.21575231481</c:v>
                </c:pt>
                <c:pt idx="2956">
                  <c:v>37336.29565972222</c:v>
                </c:pt>
                <c:pt idx="2957">
                  <c:v>37336.43577546296</c:v>
                </c:pt>
                <c:pt idx="2958">
                  <c:v>37336.46309027778</c:v>
                </c:pt>
                <c:pt idx="2959">
                  <c:v>37336.47096064815</c:v>
                </c:pt>
                <c:pt idx="2960">
                  <c:v>37336.4803125</c:v>
                </c:pt>
                <c:pt idx="2961">
                  <c:v>37336.59229166667</c:v>
                </c:pt>
                <c:pt idx="2962">
                  <c:v>37336.83290509258</c:v>
                </c:pt>
                <c:pt idx="2963">
                  <c:v>37336.8422337963</c:v>
                </c:pt>
                <c:pt idx="2964">
                  <c:v>37336.85278935185</c:v>
                </c:pt>
                <c:pt idx="2965">
                  <c:v>37336.90833333333</c:v>
                </c:pt>
                <c:pt idx="2966">
                  <c:v>37336.91453703703</c:v>
                </c:pt>
                <c:pt idx="2967">
                  <c:v>37336.94678240741</c:v>
                </c:pt>
                <c:pt idx="2968">
                  <c:v>37337.0362962963</c:v>
                </c:pt>
                <c:pt idx="2969">
                  <c:v>37337.04836805555</c:v>
                </c:pt>
                <c:pt idx="2970">
                  <c:v>37337.07768518518</c:v>
                </c:pt>
                <c:pt idx="2971">
                  <c:v>37337.28155092592</c:v>
                </c:pt>
                <c:pt idx="2972">
                  <c:v>37337.56581018519</c:v>
                </c:pt>
                <c:pt idx="2973">
                  <c:v>37337.64097222222</c:v>
                </c:pt>
                <c:pt idx="2974">
                  <c:v>37337.64192129629</c:v>
                </c:pt>
                <c:pt idx="2975">
                  <c:v>37337.65074074074</c:v>
                </c:pt>
                <c:pt idx="2976">
                  <c:v>37337.69530092592</c:v>
                </c:pt>
                <c:pt idx="2977">
                  <c:v>37337.69842592593</c:v>
                </c:pt>
                <c:pt idx="2978">
                  <c:v>37338.04417824074</c:v>
                </c:pt>
                <c:pt idx="2979">
                  <c:v>37338.33784722222</c:v>
                </c:pt>
                <c:pt idx="2980">
                  <c:v>37338.76366898148</c:v>
                </c:pt>
                <c:pt idx="2981">
                  <c:v>37338.91359953704</c:v>
                </c:pt>
                <c:pt idx="2982">
                  <c:v>37339.07099537037</c:v>
                </c:pt>
                <c:pt idx="2983">
                  <c:v>37339.84034722222</c:v>
                </c:pt>
                <c:pt idx="2984">
                  <c:v>37340.09774305556</c:v>
                </c:pt>
                <c:pt idx="2985">
                  <c:v>37340.1094212963</c:v>
                </c:pt>
                <c:pt idx="2986">
                  <c:v>37340.58643518518</c:v>
                </c:pt>
                <c:pt idx="2987">
                  <c:v>37340.58748842592</c:v>
                </c:pt>
                <c:pt idx="2988">
                  <c:v>37340.81304398148</c:v>
                </c:pt>
                <c:pt idx="2989">
                  <c:v>37340.82612268518</c:v>
                </c:pt>
                <c:pt idx="2990">
                  <c:v>37341.44607638888</c:v>
                </c:pt>
                <c:pt idx="2991">
                  <c:v>37341.45112268518</c:v>
                </c:pt>
                <c:pt idx="2992">
                  <c:v>37341.4984837963</c:v>
                </c:pt>
                <c:pt idx="2993">
                  <c:v>37341.57030092592</c:v>
                </c:pt>
                <c:pt idx="2994">
                  <c:v>37341.63445601852</c:v>
                </c:pt>
                <c:pt idx="2995">
                  <c:v>37341.81119212963</c:v>
                </c:pt>
                <c:pt idx="2996">
                  <c:v>37341.85300925926</c:v>
                </c:pt>
                <c:pt idx="2997">
                  <c:v>37341.86855324073</c:v>
                </c:pt>
                <c:pt idx="2998">
                  <c:v>37341.87378472222</c:v>
                </c:pt>
                <c:pt idx="2999">
                  <c:v>37341.9181712963</c:v>
                </c:pt>
                <c:pt idx="3000">
                  <c:v>37341.92304398148</c:v>
                </c:pt>
                <c:pt idx="3001">
                  <c:v>37341.92456018519</c:v>
                </c:pt>
                <c:pt idx="3002">
                  <c:v>37341.93556712963</c:v>
                </c:pt>
                <c:pt idx="3003">
                  <c:v>37341.94024305555</c:v>
                </c:pt>
                <c:pt idx="3004">
                  <c:v>37341.94607638888</c:v>
                </c:pt>
                <c:pt idx="3005">
                  <c:v>37341.94902777778</c:v>
                </c:pt>
                <c:pt idx="3006">
                  <c:v>37341.9555787037</c:v>
                </c:pt>
                <c:pt idx="3007">
                  <c:v>37341.95724537037</c:v>
                </c:pt>
                <c:pt idx="3008">
                  <c:v>37341.96025462963</c:v>
                </c:pt>
                <c:pt idx="3009">
                  <c:v>37342.03537037037</c:v>
                </c:pt>
                <c:pt idx="3010">
                  <c:v>37342.3369675926</c:v>
                </c:pt>
                <c:pt idx="3011">
                  <c:v>37342.50203703704</c:v>
                </c:pt>
                <c:pt idx="3012">
                  <c:v>37342.55537037037</c:v>
                </c:pt>
                <c:pt idx="3013">
                  <c:v>37342.57417824074</c:v>
                </c:pt>
                <c:pt idx="3014">
                  <c:v>37342.59109953704</c:v>
                </c:pt>
                <c:pt idx="3015">
                  <c:v>37342.60978009259</c:v>
                </c:pt>
                <c:pt idx="3016">
                  <c:v>37342.65106481482</c:v>
                </c:pt>
                <c:pt idx="3017">
                  <c:v>37342.67162037037</c:v>
                </c:pt>
                <c:pt idx="3018">
                  <c:v>37342.67695601852</c:v>
                </c:pt>
                <c:pt idx="3019">
                  <c:v>37342.67820601852</c:v>
                </c:pt>
                <c:pt idx="3020">
                  <c:v>37342.68098379629</c:v>
                </c:pt>
                <c:pt idx="3021">
                  <c:v>37342.73768518519</c:v>
                </c:pt>
                <c:pt idx="3022">
                  <c:v>37342.76328703704</c:v>
                </c:pt>
                <c:pt idx="3023">
                  <c:v>37342.76803240741</c:v>
                </c:pt>
                <c:pt idx="3024">
                  <c:v>37342.77466435185</c:v>
                </c:pt>
                <c:pt idx="3025">
                  <c:v>37342.78413194444</c:v>
                </c:pt>
                <c:pt idx="3026">
                  <c:v>37342.78711805555</c:v>
                </c:pt>
                <c:pt idx="3027">
                  <c:v>37342.81542824074</c:v>
                </c:pt>
                <c:pt idx="3028">
                  <c:v>37342.83708333333</c:v>
                </c:pt>
                <c:pt idx="3029">
                  <c:v>37342.83842592592</c:v>
                </c:pt>
                <c:pt idx="3030">
                  <c:v>37342.84366898148</c:v>
                </c:pt>
                <c:pt idx="3031">
                  <c:v>37342.84719907407</c:v>
                </c:pt>
                <c:pt idx="3032">
                  <c:v>37342.85603009258</c:v>
                </c:pt>
                <c:pt idx="3033">
                  <c:v>37342.86655092592</c:v>
                </c:pt>
                <c:pt idx="3034">
                  <c:v>37342.8729513889</c:v>
                </c:pt>
                <c:pt idx="3035">
                  <c:v>37342.87572916667</c:v>
                </c:pt>
                <c:pt idx="3036">
                  <c:v>37342.8819212963</c:v>
                </c:pt>
                <c:pt idx="3037">
                  <c:v>37342.89451388888</c:v>
                </c:pt>
                <c:pt idx="3038">
                  <c:v>37342.90005787037</c:v>
                </c:pt>
                <c:pt idx="3039">
                  <c:v>37342.90278935185</c:v>
                </c:pt>
                <c:pt idx="3040">
                  <c:v>37342.90726851852</c:v>
                </c:pt>
                <c:pt idx="3041">
                  <c:v>37342.91101851852</c:v>
                </c:pt>
                <c:pt idx="3042">
                  <c:v>37343.26248842593</c:v>
                </c:pt>
                <c:pt idx="3043">
                  <c:v>37343.49138888889</c:v>
                </c:pt>
                <c:pt idx="3044">
                  <c:v>37343.50777777778</c:v>
                </c:pt>
                <c:pt idx="3045">
                  <c:v>37343.51655092592</c:v>
                </c:pt>
                <c:pt idx="3046">
                  <c:v>37343.57646990741</c:v>
                </c:pt>
                <c:pt idx="3047">
                  <c:v>37343.58201388888</c:v>
                </c:pt>
                <c:pt idx="3048">
                  <c:v>37343.59378472222</c:v>
                </c:pt>
                <c:pt idx="3049">
                  <c:v>37343.61702546296</c:v>
                </c:pt>
                <c:pt idx="3050">
                  <c:v>37343.61861111111</c:v>
                </c:pt>
                <c:pt idx="3051">
                  <c:v>37343.81939814814</c:v>
                </c:pt>
                <c:pt idx="3052">
                  <c:v>37343.85011574073</c:v>
                </c:pt>
                <c:pt idx="3053">
                  <c:v>37343.8625462963</c:v>
                </c:pt>
                <c:pt idx="3054">
                  <c:v>37343.87268518518</c:v>
                </c:pt>
                <c:pt idx="3055">
                  <c:v>37343.87523148148</c:v>
                </c:pt>
                <c:pt idx="3056">
                  <c:v>37343.87626157407</c:v>
                </c:pt>
                <c:pt idx="3057">
                  <c:v>37343.87982638888</c:v>
                </c:pt>
                <c:pt idx="3058">
                  <c:v>37343.88193287037</c:v>
                </c:pt>
                <c:pt idx="3059">
                  <c:v>37343.88524305555</c:v>
                </c:pt>
                <c:pt idx="3060">
                  <c:v>37343.88956018518</c:v>
                </c:pt>
                <c:pt idx="3061">
                  <c:v>37343.90524305555</c:v>
                </c:pt>
                <c:pt idx="3062">
                  <c:v>37343.90856481482</c:v>
                </c:pt>
                <c:pt idx="3063">
                  <c:v>37343.91628472222</c:v>
                </c:pt>
                <c:pt idx="3064">
                  <c:v>37343.92070601852</c:v>
                </c:pt>
                <c:pt idx="3065">
                  <c:v>37343.93</c:v>
                </c:pt>
                <c:pt idx="3066">
                  <c:v>37343.99108796296</c:v>
                </c:pt>
                <c:pt idx="3067">
                  <c:v>37343.99167824074</c:v>
                </c:pt>
                <c:pt idx="3068">
                  <c:v>37343.99348379629</c:v>
                </c:pt>
                <c:pt idx="3069">
                  <c:v>37344.04072916666</c:v>
                </c:pt>
                <c:pt idx="3070">
                  <c:v>37344.09167824074</c:v>
                </c:pt>
                <c:pt idx="3071">
                  <c:v>37344.0991087963</c:v>
                </c:pt>
                <c:pt idx="3072">
                  <c:v>37344.09940972222</c:v>
                </c:pt>
                <c:pt idx="3073">
                  <c:v>37344.10359953704</c:v>
                </c:pt>
                <c:pt idx="3074">
                  <c:v>37344.10834490741</c:v>
                </c:pt>
                <c:pt idx="3075">
                  <c:v>37344.12782407407</c:v>
                </c:pt>
                <c:pt idx="3076">
                  <c:v>37344.13710648148</c:v>
                </c:pt>
                <c:pt idx="3077">
                  <c:v>37344.39849537037</c:v>
                </c:pt>
                <c:pt idx="3078">
                  <c:v>37344.46913194445</c:v>
                </c:pt>
                <c:pt idx="3079">
                  <c:v>37344.53365740741</c:v>
                </c:pt>
                <c:pt idx="3080">
                  <c:v>37344.53927083333</c:v>
                </c:pt>
                <c:pt idx="3081">
                  <c:v>37344.59768518519</c:v>
                </c:pt>
                <c:pt idx="3082">
                  <c:v>37344.86221064814</c:v>
                </c:pt>
                <c:pt idx="3083">
                  <c:v>37344.8681712963</c:v>
                </c:pt>
                <c:pt idx="3084">
                  <c:v>37344.995</c:v>
                </c:pt>
                <c:pt idx="3085">
                  <c:v>37345.01174768519</c:v>
                </c:pt>
                <c:pt idx="3086">
                  <c:v>37345.02780092593</c:v>
                </c:pt>
                <c:pt idx="3087">
                  <c:v>37345.04384259259</c:v>
                </c:pt>
                <c:pt idx="3088">
                  <c:v>37345.05502314814</c:v>
                </c:pt>
                <c:pt idx="3089">
                  <c:v>37345.05574074074</c:v>
                </c:pt>
                <c:pt idx="3090">
                  <c:v>37345.06731481481</c:v>
                </c:pt>
                <c:pt idx="3091">
                  <c:v>37345.0681712963</c:v>
                </c:pt>
                <c:pt idx="3092">
                  <c:v>37345.07388888889</c:v>
                </c:pt>
                <c:pt idx="3093">
                  <c:v>37345.13314814815</c:v>
                </c:pt>
                <c:pt idx="3094">
                  <c:v>37345.74211805555</c:v>
                </c:pt>
                <c:pt idx="3095">
                  <c:v>37345.75827546296</c:v>
                </c:pt>
                <c:pt idx="3096">
                  <c:v>37345.78837962963</c:v>
                </c:pt>
                <c:pt idx="3097">
                  <c:v>37346.11731481482</c:v>
                </c:pt>
                <c:pt idx="3098">
                  <c:v>37346.81434027777</c:v>
                </c:pt>
                <c:pt idx="3099">
                  <c:v>37346.90244212963</c:v>
                </c:pt>
                <c:pt idx="3100">
                  <c:v>37346.90356481481</c:v>
                </c:pt>
                <c:pt idx="3101">
                  <c:v>37346.94260416667</c:v>
                </c:pt>
                <c:pt idx="3102">
                  <c:v>37346.98101851852</c:v>
                </c:pt>
                <c:pt idx="3103">
                  <c:v>37347.14423611111</c:v>
                </c:pt>
                <c:pt idx="3104">
                  <c:v>37347.32857638888</c:v>
                </c:pt>
                <c:pt idx="3105">
                  <c:v>37347.46511574074</c:v>
                </c:pt>
                <c:pt idx="3106">
                  <c:v>37347.48752314814</c:v>
                </c:pt>
                <c:pt idx="3107">
                  <c:v>37347.50924768519</c:v>
                </c:pt>
                <c:pt idx="3108">
                  <c:v>37347.58039351852</c:v>
                </c:pt>
                <c:pt idx="3109">
                  <c:v>37347.71306712963</c:v>
                </c:pt>
                <c:pt idx="3110">
                  <c:v>37347.72649305555</c:v>
                </c:pt>
                <c:pt idx="3111">
                  <c:v>37347.81207175926</c:v>
                </c:pt>
                <c:pt idx="3112">
                  <c:v>37347.95460648147</c:v>
                </c:pt>
                <c:pt idx="3113">
                  <c:v>37347.9797337963</c:v>
                </c:pt>
                <c:pt idx="3114">
                  <c:v>37348.40423611111</c:v>
                </c:pt>
                <c:pt idx="3115">
                  <c:v>37348.40895833333</c:v>
                </c:pt>
                <c:pt idx="3116">
                  <c:v>37348.47596064815</c:v>
                </c:pt>
                <c:pt idx="3117">
                  <c:v>37348.52092592593</c:v>
                </c:pt>
                <c:pt idx="3118">
                  <c:v>37348.68929398148</c:v>
                </c:pt>
                <c:pt idx="3119">
                  <c:v>37348.70569444444</c:v>
                </c:pt>
                <c:pt idx="3120">
                  <c:v>37348.7066087963</c:v>
                </c:pt>
                <c:pt idx="3121">
                  <c:v>37348.71329861111</c:v>
                </c:pt>
                <c:pt idx="3122">
                  <c:v>37349.01949074074</c:v>
                </c:pt>
                <c:pt idx="3123">
                  <c:v>37349.02054398148</c:v>
                </c:pt>
                <c:pt idx="3124">
                  <c:v>37349.34092592592</c:v>
                </c:pt>
                <c:pt idx="3125">
                  <c:v>37349.35979166667</c:v>
                </c:pt>
                <c:pt idx="3126">
                  <c:v>37349.36524305555</c:v>
                </c:pt>
                <c:pt idx="3127">
                  <c:v>37349.44998842592</c:v>
                </c:pt>
                <c:pt idx="3128">
                  <c:v>37349.52362268518</c:v>
                </c:pt>
                <c:pt idx="3129">
                  <c:v>37349.68512731481</c:v>
                </c:pt>
                <c:pt idx="3130">
                  <c:v>37350.06900462963</c:v>
                </c:pt>
                <c:pt idx="3131">
                  <c:v>37350.1775925926</c:v>
                </c:pt>
                <c:pt idx="3132">
                  <c:v>37350.56670138889</c:v>
                </c:pt>
                <c:pt idx="3133">
                  <c:v>37350.68023148148</c:v>
                </c:pt>
                <c:pt idx="3134">
                  <c:v>37350.7726388889</c:v>
                </c:pt>
                <c:pt idx="3135">
                  <c:v>37350.77342592592</c:v>
                </c:pt>
                <c:pt idx="3136">
                  <c:v>37350.77443287037</c:v>
                </c:pt>
                <c:pt idx="3137">
                  <c:v>37350.77552083333</c:v>
                </c:pt>
                <c:pt idx="3138">
                  <c:v>37350.80432870371</c:v>
                </c:pt>
                <c:pt idx="3139">
                  <c:v>37350.8155324074</c:v>
                </c:pt>
                <c:pt idx="3140">
                  <c:v>37350.89099537037</c:v>
                </c:pt>
                <c:pt idx="3141">
                  <c:v>37350.89657407407</c:v>
                </c:pt>
                <c:pt idx="3142">
                  <c:v>37350.97247685185</c:v>
                </c:pt>
                <c:pt idx="3143">
                  <c:v>37350.97413194444</c:v>
                </c:pt>
                <c:pt idx="3144">
                  <c:v>37351.0037037037</c:v>
                </c:pt>
                <c:pt idx="3145">
                  <c:v>37351.01609953704</c:v>
                </c:pt>
                <c:pt idx="3146">
                  <c:v>37351.04409722222</c:v>
                </c:pt>
                <c:pt idx="3147">
                  <c:v>37351.08549768518</c:v>
                </c:pt>
                <c:pt idx="3148">
                  <c:v>37351.10537037037</c:v>
                </c:pt>
                <c:pt idx="3149">
                  <c:v>37351.11405092592</c:v>
                </c:pt>
                <c:pt idx="3150">
                  <c:v>37351.52989583334</c:v>
                </c:pt>
                <c:pt idx="3151">
                  <c:v>37351.53515046297</c:v>
                </c:pt>
                <c:pt idx="3152">
                  <c:v>37351.54730324074</c:v>
                </c:pt>
                <c:pt idx="3153">
                  <c:v>37351.62592592592</c:v>
                </c:pt>
                <c:pt idx="3154">
                  <c:v>37351.62976851852</c:v>
                </c:pt>
                <c:pt idx="3155">
                  <c:v>37351.66319444445</c:v>
                </c:pt>
                <c:pt idx="3156">
                  <c:v>37351.6779050926</c:v>
                </c:pt>
                <c:pt idx="3157">
                  <c:v>37351.6834837963</c:v>
                </c:pt>
                <c:pt idx="3158">
                  <c:v>37351.79412037037</c:v>
                </c:pt>
                <c:pt idx="3159">
                  <c:v>37351.80508101852</c:v>
                </c:pt>
                <c:pt idx="3160">
                  <c:v>37351.84155092592</c:v>
                </c:pt>
                <c:pt idx="3161">
                  <c:v>37352.32207175926</c:v>
                </c:pt>
                <c:pt idx="3162">
                  <c:v>37352.94276620371</c:v>
                </c:pt>
                <c:pt idx="3163">
                  <c:v>37353.06413194445</c:v>
                </c:pt>
                <c:pt idx="3164">
                  <c:v>37354.53965277778</c:v>
                </c:pt>
                <c:pt idx="3165">
                  <c:v>37354.61037037037</c:v>
                </c:pt>
                <c:pt idx="3166">
                  <c:v>37354.84212962963</c:v>
                </c:pt>
                <c:pt idx="3167">
                  <c:v>37354.91370370371</c:v>
                </c:pt>
                <c:pt idx="3168">
                  <c:v>37355.11626157407</c:v>
                </c:pt>
                <c:pt idx="3169">
                  <c:v>37355.11702546296</c:v>
                </c:pt>
                <c:pt idx="3170">
                  <c:v>37355.11756944444</c:v>
                </c:pt>
                <c:pt idx="3171">
                  <c:v>37355.1375</c:v>
                </c:pt>
                <c:pt idx="3172">
                  <c:v>37355.23546296296</c:v>
                </c:pt>
                <c:pt idx="3173">
                  <c:v>37355.30011574074</c:v>
                </c:pt>
                <c:pt idx="3174">
                  <c:v>37355.3046412037</c:v>
                </c:pt>
                <c:pt idx="3175">
                  <c:v>37355.49524305556</c:v>
                </c:pt>
                <c:pt idx="3176">
                  <c:v>37356.41313657407</c:v>
                </c:pt>
                <c:pt idx="3177">
                  <c:v>37356.4532175926</c:v>
                </c:pt>
                <c:pt idx="3178">
                  <c:v>37356.470625</c:v>
                </c:pt>
                <c:pt idx="3179">
                  <c:v>37356.54305555556</c:v>
                </c:pt>
                <c:pt idx="3180">
                  <c:v>37356.55106481481</c:v>
                </c:pt>
                <c:pt idx="3181">
                  <c:v>37357.7735763889</c:v>
                </c:pt>
                <c:pt idx="3182">
                  <c:v>37357.96380787037</c:v>
                </c:pt>
                <c:pt idx="3183">
                  <c:v>37358.01717592592</c:v>
                </c:pt>
                <c:pt idx="3184">
                  <c:v>37358.01761574074</c:v>
                </c:pt>
                <c:pt idx="3185">
                  <c:v>37358.1078125</c:v>
                </c:pt>
                <c:pt idx="3186">
                  <c:v>37358.57371527778</c:v>
                </c:pt>
                <c:pt idx="3187">
                  <c:v>37358.66587962963</c:v>
                </c:pt>
                <c:pt idx="3188">
                  <c:v>37358.75814814814</c:v>
                </c:pt>
                <c:pt idx="3189">
                  <c:v>37359.12537037037</c:v>
                </c:pt>
                <c:pt idx="3190">
                  <c:v>37359.33516203704</c:v>
                </c:pt>
                <c:pt idx="3191">
                  <c:v>37359.64951388888</c:v>
                </c:pt>
                <c:pt idx="3192">
                  <c:v>37359.66025462963</c:v>
                </c:pt>
                <c:pt idx="3193">
                  <c:v>37359.66179398148</c:v>
                </c:pt>
                <c:pt idx="3194">
                  <c:v>37359.66319444445</c:v>
                </c:pt>
                <c:pt idx="3195">
                  <c:v>37359.69623842592</c:v>
                </c:pt>
                <c:pt idx="3196">
                  <c:v>37359.77379629629</c:v>
                </c:pt>
                <c:pt idx="3197">
                  <c:v>37359.8553587963</c:v>
                </c:pt>
                <c:pt idx="3198">
                  <c:v>37360.09598379629</c:v>
                </c:pt>
                <c:pt idx="3199">
                  <c:v>37360.19322916667</c:v>
                </c:pt>
                <c:pt idx="3200">
                  <c:v>37360.22341435185</c:v>
                </c:pt>
                <c:pt idx="3201">
                  <c:v>37360.8408912037</c:v>
                </c:pt>
                <c:pt idx="3202">
                  <c:v>37360.95707175926</c:v>
                </c:pt>
                <c:pt idx="3203">
                  <c:v>37361.53931712963</c:v>
                </c:pt>
                <c:pt idx="3204">
                  <c:v>37361.6416550926</c:v>
                </c:pt>
                <c:pt idx="3205">
                  <c:v>37361.69635416667</c:v>
                </c:pt>
                <c:pt idx="3206">
                  <c:v>37361.79989583333</c:v>
                </c:pt>
                <c:pt idx="3207">
                  <c:v>37361.82157407407</c:v>
                </c:pt>
                <c:pt idx="3208">
                  <c:v>37361.91960648148</c:v>
                </c:pt>
                <c:pt idx="3209">
                  <c:v>37362.07163194445</c:v>
                </c:pt>
                <c:pt idx="3210">
                  <c:v>37362.07681712962</c:v>
                </c:pt>
                <c:pt idx="3211">
                  <c:v>37362.81743055556</c:v>
                </c:pt>
                <c:pt idx="3212">
                  <c:v>37363.00633101852</c:v>
                </c:pt>
                <c:pt idx="3213">
                  <c:v>37363.37953703703</c:v>
                </c:pt>
                <c:pt idx="3214">
                  <c:v>37363.4550925926</c:v>
                </c:pt>
                <c:pt idx="3215">
                  <c:v>37363.48989583334</c:v>
                </c:pt>
                <c:pt idx="3216">
                  <c:v>37363.52532407407</c:v>
                </c:pt>
                <c:pt idx="3217">
                  <c:v>37363.52722222222</c:v>
                </c:pt>
                <c:pt idx="3218">
                  <c:v>37363.61981481482</c:v>
                </c:pt>
                <c:pt idx="3219">
                  <c:v>37364.18574074074</c:v>
                </c:pt>
                <c:pt idx="3220">
                  <c:v>37364.19831018519</c:v>
                </c:pt>
                <c:pt idx="3221">
                  <c:v>37364.5738425926</c:v>
                </c:pt>
                <c:pt idx="3222">
                  <c:v>37364.78534722222</c:v>
                </c:pt>
                <c:pt idx="3223">
                  <c:v>37365.10634259259</c:v>
                </c:pt>
                <c:pt idx="3224">
                  <c:v>37365.16805555556</c:v>
                </c:pt>
                <c:pt idx="3225">
                  <c:v>37365.57744212963</c:v>
                </c:pt>
                <c:pt idx="3226">
                  <c:v>37365.6050925926</c:v>
                </c:pt>
                <c:pt idx="3227">
                  <c:v>37365.63637731481</c:v>
                </c:pt>
                <c:pt idx="3228">
                  <c:v>37365.63870370371</c:v>
                </c:pt>
                <c:pt idx="3229">
                  <c:v>37366.04340277778</c:v>
                </c:pt>
                <c:pt idx="3230">
                  <c:v>37366.69552083333</c:v>
                </c:pt>
                <c:pt idx="3231">
                  <c:v>37367.16377314815</c:v>
                </c:pt>
                <c:pt idx="3232">
                  <c:v>37367.19515046296</c:v>
                </c:pt>
                <c:pt idx="3233">
                  <c:v>37367.60793981481</c:v>
                </c:pt>
                <c:pt idx="3234">
                  <c:v>37367.63202546296</c:v>
                </c:pt>
                <c:pt idx="3235">
                  <c:v>37367.90056712963</c:v>
                </c:pt>
                <c:pt idx="3236">
                  <c:v>37367.9761574074</c:v>
                </c:pt>
                <c:pt idx="3237">
                  <c:v>37368.03346064815</c:v>
                </c:pt>
                <c:pt idx="3238">
                  <c:v>37368.0457175926</c:v>
                </c:pt>
                <c:pt idx="3239">
                  <c:v>37368.17266203704</c:v>
                </c:pt>
                <c:pt idx="3240">
                  <c:v>37368.26876157407</c:v>
                </c:pt>
                <c:pt idx="3241">
                  <c:v>37368.53039351852</c:v>
                </c:pt>
                <c:pt idx="3242">
                  <c:v>37368.56490740741</c:v>
                </c:pt>
                <c:pt idx="3243">
                  <c:v>37368.62305555555</c:v>
                </c:pt>
                <c:pt idx="3244">
                  <c:v>37369.76052083333</c:v>
                </c:pt>
                <c:pt idx="3245">
                  <c:v>37369.99512731482</c:v>
                </c:pt>
                <c:pt idx="3246">
                  <c:v>37370.01400462963</c:v>
                </c:pt>
                <c:pt idx="3247">
                  <c:v>37370.43851851851</c:v>
                </c:pt>
                <c:pt idx="3248">
                  <c:v>37370.54859953704</c:v>
                </c:pt>
                <c:pt idx="3249">
                  <c:v>37370.57</c:v>
                </c:pt>
                <c:pt idx="3250">
                  <c:v>37370.81155092592</c:v>
                </c:pt>
                <c:pt idx="3251">
                  <c:v>37371.06961805555</c:v>
                </c:pt>
                <c:pt idx="3252">
                  <c:v>37371.09451388888</c:v>
                </c:pt>
                <c:pt idx="3253">
                  <c:v>37371.13796296297</c:v>
                </c:pt>
                <c:pt idx="3254">
                  <c:v>37371.18834490741</c:v>
                </c:pt>
                <c:pt idx="3255">
                  <c:v>37371.5858912037</c:v>
                </c:pt>
                <c:pt idx="3256">
                  <c:v>37371.58657407407</c:v>
                </c:pt>
                <c:pt idx="3257">
                  <c:v>37371.6649537037</c:v>
                </c:pt>
                <c:pt idx="3258">
                  <c:v>37371.70265046296</c:v>
                </c:pt>
                <c:pt idx="3259">
                  <c:v>37371.75892361111</c:v>
                </c:pt>
                <c:pt idx="3260">
                  <c:v>37372.13502314815</c:v>
                </c:pt>
                <c:pt idx="3261">
                  <c:v>37372.35391203704</c:v>
                </c:pt>
                <c:pt idx="3262">
                  <c:v>37372.44673611111</c:v>
                </c:pt>
                <c:pt idx="3263">
                  <c:v>37372.55128472222</c:v>
                </c:pt>
                <c:pt idx="3264">
                  <c:v>37372.74627314815</c:v>
                </c:pt>
                <c:pt idx="3265">
                  <c:v>37372.74700231481</c:v>
                </c:pt>
                <c:pt idx="3266">
                  <c:v>37372.76604166667</c:v>
                </c:pt>
                <c:pt idx="3267">
                  <c:v>37373.70925925926</c:v>
                </c:pt>
                <c:pt idx="3268">
                  <c:v>37373.85751157407</c:v>
                </c:pt>
                <c:pt idx="3269">
                  <c:v>37373.90625</c:v>
                </c:pt>
                <c:pt idx="3270">
                  <c:v>37373.9155787037</c:v>
                </c:pt>
                <c:pt idx="3271">
                  <c:v>37373.97229166667</c:v>
                </c:pt>
                <c:pt idx="3272">
                  <c:v>37373.9806712963</c:v>
                </c:pt>
                <c:pt idx="3273">
                  <c:v>37374.03383101852</c:v>
                </c:pt>
                <c:pt idx="3274">
                  <c:v>37374.06131944444</c:v>
                </c:pt>
                <c:pt idx="3275">
                  <c:v>37374.10061342592</c:v>
                </c:pt>
                <c:pt idx="3276">
                  <c:v>37374.11221064814</c:v>
                </c:pt>
                <c:pt idx="3277">
                  <c:v>37374.20994212963</c:v>
                </c:pt>
                <c:pt idx="3278">
                  <c:v>37374.715</c:v>
                </c:pt>
                <c:pt idx="3279">
                  <c:v>37374.73277777778</c:v>
                </c:pt>
                <c:pt idx="3280">
                  <c:v>37374.75939814814</c:v>
                </c:pt>
                <c:pt idx="3281">
                  <c:v>37374.76754629629</c:v>
                </c:pt>
                <c:pt idx="3282">
                  <c:v>37374.77241898148</c:v>
                </c:pt>
                <c:pt idx="3283">
                  <c:v>37374.7953125</c:v>
                </c:pt>
                <c:pt idx="3284">
                  <c:v>37374.79891203704</c:v>
                </c:pt>
                <c:pt idx="3285">
                  <c:v>37374.8004050926</c:v>
                </c:pt>
                <c:pt idx="3286">
                  <c:v>37374.81171296296</c:v>
                </c:pt>
                <c:pt idx="3287">
                  <c:v>37374.8772800926</c:v>
                </c:pt>
                <c:pt idx="3288">
                  <c:v>37374.91503472222</c:v>
                </c:pt>
                <c:pt idx="3289">
                  <c:v>37374.9417824074</c:v>
                </c:pt>
                <c:pt idx="3290">
                  <c:v>37375.1394212963</c:v>
                </c:pt>
                <c:pt idx="3291">
                  <c:v>37375.15674768519</c:v>
                </c:pt>
                <c:pt idx="3292">
                  <c:v>37375.17056712963</c:v>
                </c:pt>
                <c:pt idx="3293">
                  <c:v>37375.46550925926</c:v>
                </c:pt>
                <c:pt idx="3294">
                  <c:v>37375.63148148148</c:v>
                </c:pt>
                <c:pt idx="3295">
                  <c:v>37375.65609953704</c:v>
                </c:pt>
                <c:pt idx="3296">
                  <c:v>37375.83768518519</c:v>
                </c:pt>
                <c:pt idx="3297">
                  <c:v>37375.8952662037</c:v>
                </c:pt>
                <c:pt idx="3298">
                  <c:v>37375.97583333333</c:v>
                </c:pt>
                <c:pt idx="3299">
                  <c:v>37375.99133101852</c:v>
                </c:pt>
                <c:pt idx="3300">
                  <c:v>37376.1171875</c:v>
                </c:pt>
                <c:pt idx="3301">
                  <c:v>37376.43896990741</c:v>
                </c:pt>
                <c:pt idx="3302">
                  <c:v>37376.54875</c:v>
                </c:pt>
                <c:pt idx="3303">
                  <c:v>37376.67530092593</c:v>
                </c:pt>
                <c:pt idx="3304">
                  <c:v>37377.11222222222</c:v>
                </c:pt>
                <c:pt idx="3305">
                  <c:v>37377.13586805556</c:v>
                </c:pt>
                <c:pt idx="3306">
                  <c:v>37377.46300925926</c:v>
                </c:pt>
                <c:pt idx="3307">
                  <c:v>37377.5041550926</c:v>
                </c:pt>
                <c:pt idx="3308">
                  <c:v>37377.6450462963</c:v>
                </c:pt>
                <c:pt idx="3309">
                  <c:v>37377.72034722222</c:v>
                </c:pt>
                <c:pt idx="3310">
                  <c:v>37377.97203703703</c:v>
                </c:pt>
                <c:pt idx="3311">
                  <c:v>37378.66258101852</c:v>
                </c:pt>
                <c:pt idx="3312">
                  <c:v>37378.66686342592</c:v>
                </c:pt>
                <c:pt idx="3313">
                  <c:v>37378.6781712963</c:v>
                </c:pt>
                <c:pt idx="3314">
                  <c:v>37378.75275462963</c:v>
                </c:pt>
                <c:pt idx="3315">
                  <c:v>37379.63157407407</c:v>
                </c:pt>
                <c:pt idx="3316">
                  <c:v>37379.67635416667</c:v>
                </c:pt>
                <c:pt idx="3317">
                  <c:v>37380.09096064815</c:v>
                </c:pt>
                <c:pt idx="3318">
                  <c:v>37380.6629513889</c:v>
                </c:pt>
                <c:pt idx="3319">
                  <c:v>37381.76947916667</c:v>
                </c:pt>
                <c:pt idx="3320">
                  <c:v>37381.8741550926</c:v>
                </c:pt>
                <c:pt idx="3321">
                  <c:v>37381.88222222222</c:v>
                </c:pt>
                <c:pt idx="3322">
                  <c:v>37381.96555555556</c:v>
                </c:pt>
                <c:pt idx="3323">
                  <c:v>37382.15532407407</c:v>
                </c:pt>
                <c:pt idx="3324">
                  <c:v>37382.17699074074</c:v>
                </c:pt>
                <c:pt idx="3325">
                  <c:v>37382.21655092592</c:v>
                </c:pt>
                <c:pt idx="3326">
                  <c:v>37382.37740740741</c:v>
                </c:pt>
                <c:pt idx="3327">
                  <c:v>37382.38336805555</c:v>
                </c:pt>
                <c:pt idx="3328">
                  <c:v>37382.41863425925</c:v>
                </c:pt>
                <c:pt idx="3329">
                  <c:v>37382.51237268518</c:v>
                </c:pt>
                <c:pt idx="3330">
                  <c:v>37382.55820601851</c:v>
                </c:pt>
                <c:pt idx="3331">
                  <c:v>37382.58672453704</c:v>
                </c:pt>
                <c:pt idx="3332">
                  <c:v>37382.5971412037</c:v>
                </c:pt>
                <c:pt idx="3333">
                  <c:v>37382.60003472222</c:v>
                </c:pt>
                <c:pt idx="3334">
                  <c:v>37382.61622685185</c:v>
                </c:pt>
                <c:pt idx="3335">
                  <c:v>37382.70891203704</c:v>
                </c:pt>
                <c:pt idx="3336">
                  <c:v>37382.79162037037</c:v>
                </c:pt>
                <c:pt idx="3337">
                  <c:v>37382.81753472222</c:v>
                </c:pt>
                <c:pt idx="3338">
                  <c:v>37382.8452662037</c:v>
                </c:pt>
                <c:pt idx="3339">
                  <c:v>37382.85782407407</c:v>
                </c:pt>
                <c:pt idx="3340">
                  <c:v>37383.41200231481</c:v>
                </c:pt>
                <c:pt idx="3341">
                  <c:v>37383.46287037037</c:v>
                </c:pt>
                <c:pt idx="3342">
                  <c:v>37383.82055555555</c:v>
                </c:pt>
                <c:pt idx="3343">
                  <c:v>37383.92851851852</c:v>
                </c:pt>
                <c:pt idx="3344">
                  <c:v>37384.38881944444</c:v>
                </c:pt>
                <c:pt idx="3345">
                  <c:v>37385.28712962963</c:v>
                </c:pt>
                <c:pt idx="3346">
                  <c:v>37385.99700231481</c:v>
                </c:pt>
                <c:pt idx="3347">
                  <c:v>37386.11612268518</c:v>
                </c:pt>
                <c:pt idx="3348">
                  <c:v>37386.16060185185</c:v>
                </c:pt>
                <c:pt idx="3349">
                  <c:v>37386.28938657408</c:v>
                </c:pt>
                <c:pt idx="3350">
                  <c:v>37386.4105324074</c:v>
                </c:pt>
                <c:pt idx="3351">
                  <c:v>37386.46457175926</c:v>
                </c:pt>
                <c:pt idx="3352">
                  <c:v>37386.55248842592</c:v>
                </c:pt>
                <c:pt idx="3353">
                  <c:v>37386.59755787037</c:v>
                </c:pt>
                <c:pt idx="3354">
                  <c:v>37387.80866898148</c:v>
                </c:pt>
                <c:pt idx="3355">
                  <c:v>37387.87329861111</c:v>
                </c:pt>
                <c:pt idx="3356">
                  <c:v>37387.88782407407</c:v>
                </c:pt>
                <c:pt idx="3357">
                  <c:v>37387.99012731481</c:v>
                </c:pt>
                <c:pt idx="3358">
                  <c:v>37387.99966435185</c:v>
                </c:pt>
                <c:pt idx="3359">
                  <c:v>37388.17306712963</c:v>
                </c:pt>
                <c:pt idx="3360">
                  <c:v>37388.53866898148</c:v>
                </c:pt>
                <c:pt idx="3361">
                  <c:v>37388.74358796296</c:v>
                </c:pt>
                <c:pt idx="3362">
                  <c:v>37389.09480324074</c:v>
                </c:pt>
                <c:pt idx="3363">
                  <c:v>37389.11466435185</c:v>
                </c:pt>
                <c:pt idx="3364">
                  <c:v>37389.13265046296</c:v>
                </c:pt>
                <c:pt idx="3365">
                  <c:v>37389.15173611111</c:v>
                </c:pt>
                <c:pt idx="3366">
                  <c:v>37389.159375</c:v>
                </c:pt>
                <c:pt idx="3367">
                  <c:v>37389.67883101852</c:v>
                </c:pt>
                <c:pt idx="3368">
                  <c:v>37389.70900462963</c:v>
                </c:pt>
                <c:pt idx="3369">
                  <c:v>37389.72445601852</c:v>
                </c:pt>
                <c:pt idx="3370">
                  <c:v>37389.78101851852</c:v>
                </c:pt>
                <c:pt idx="3371">
                  <c:v>37390.05826388888</c:v>
                </c:pt>
                <c:pt idx="3372">
                  <c:v>37390.0669212963</c:v>
                </c:pt>
                <c:pt idx="3373">
                  <c:v>37390.36222222222</c:v>
                </c:pt>
                <c:pt idx="3374">
                  <c:v>37390.40611111111</c:v>
                </c:pt>
                <c:pt idx="3375">
                  <c:v>37391.65465277777</c:v>
                </c:pt>
                <c:pt idx="3376">
                  <c:v>37391.79899305556</c:v>
                </c:pt>
                <c:pt idx="3377">
                  <c:v>37391.81184027777</c:v>
                </c:pt>
                <c:pt idx="3378">
                  <c:v>37392.05359953704</c:v>
                </c:pt>
                <c:pt idx="3379">
                  <c:v>37392.05608796296</c:v>
                </c:pt>
                <c:pt idx="3380">
                  <c:v>37392.0897337963</c:v>
                </c:pt>
                <c:pt idx="3381">
                  <c:v>37392.28150462963</c:v>
                </c:pt>
                <c:pt idx="3382">
                  <c:v>37392.6131712963</c:v>
                </c:pt>
                <c:pt idx="3383">
                  <c:v>37392.63335648148</c:v>
                </c:pt>
                <c:pt idx="3384">
                  <c:v>37392.66471064815</c:v>
                </c:pt>
                <c:pt idx="3385">
                  <c:v>37392.95</c:v>
                </c:pt>
                <c:pt idx="3386">
                  <c:v>37392.96226851852</c:v>
                </c:pt>
                <c:pt idx="3387">
                  <c:v>37393.28340277778</c:v>
                </c:pt>
                <c:pt idx="3388">
                  <c:v>37393.29975694444</c:v>
                </c:pt>
                <c:pt idx="3389">
                  <c:v>37393.3085300926</c:v>
                </c:pt>
                <c:pt idx="3390">
                  <c:v>37393.31469907407</c:v>
                </c:pt>
                <c:pt idx="3391">
                  <c:v>37393.59805555556</c:v>
                </c:pt>
                <c:pt idx="3392">
                  <c:v>37393.64921296296</c:v>
                </c:pt>
                <c:pt idx="3393">
                  <c:v>37393.71451388888</c:v>
                </c:pt>
                <c:pt idx="3394">
                  <c:v>37393.86464120371</c:v>
                </c:pt>
                <c:pt idx="3395">
                  <c:v>37394.00917824074</c:v>
                </c:pt>
                <c:pt idx="3396">
                  <c:v>37394.04942129629</c:v>
                </c:pt>
                <c:pt idx="3397">
                  <c:v>37394.07469907407</c:v>
                </c:pt>
                <c:pt idx="3398">
                  <c:v>37394.07613425926</c:v>
                </c:pt>
                <c:pt idx="3399">
                  <c:v>37394.10215277778</c:v>
                </c:pt>
                <c:pt idx="3400">
                  <c:v>37394.10407407407</c:v>
                </c:pt>
                <c:pt idx="3401">
                  <c:v>37394.52496527778</c:v>
                </c:pt>
                <c:pt idx="3402">
                  <c:v>37394.55721064814</c:v>
                </c:pt>
                <c:pt idx="3403">
                  <c:v>37394.73722222223</c:v>
                </c:pt>
                <c:pt idx="3404">
                  <c:v>37394.73847222222</c:v>
                </c:pt>
                <c:pt idx="3405">
                  <c:v>37395.83857638888</c:v>
                </c:pt>
                <c:pt idx="3406">
                  <c:v>37396.46230324074</c:v>
                </c:pt>
                <c:pt idx="3407">
                  <c:v>37396.53577546297</c:v>
                </c:pt>
                <c:pt idx="3408">
                  <c:v>37396.59252314814</c:v>
                </c:pt>
                <c:pt idx="3409">
                  <c:v>37396.60672453704</c:v>
                </c:pt>
                <c:pt idx="3410">
                  <c:v>37397.48670138888</c:v>
                </c:pt>
                <c:pt idx="3411">
                  <c:v>37397.75050925926</c:v>
                </c:pt>
                <c:pt idx="3412">
                  <c:v>37397.86633101852</c:v>
                </c:pt>
                <c:pt idx="3413">
                  <c:v>37397.87846064815</c:v>
                </c:pt>
                <c:pt idx="3414">
                  <c:v>37398.07608796296</c:v>
                </c:pt>
                <c:pt idx="3415">
                  <c:v>37399.34663194444</c:v>
                </c:pt>
                <c:pt idx="3416">
                  <c:v>37399.34787037037</c:v>
                </c:pt>
                <c:pt idx="3417">
                  <c:v>37399.37403935185</c:v>
                </c:pt>
                <c:pt idx="3418">
                  <c:v>37399.45568287037</c:v>
                </c:pt>
                <c:pt idx="3419">
                  <c:v>37399.60488425926</c:v>
                </c:pt>
                <c:pt idx="3420">
                  <c:v>37399.61974537037</c:v>
                </c:pt>
                <c:pt idx="3421">
                  <c:v>37400.44523148148</c:v>
                </c:pt>
                <c:pt idx="3422">
                  <c:v>37400.53934027778</c:v>
                </c:pt>
                <c:pt idx="3423">
                  <c:v>37400.54054398148</c:v>
                </c:pt>
                <c:pt idx="3424">
                  <c:v>37400.61678240741</c:v>
                </c:pt>
                <c:pt idx="3425">
                  <c:v>37400.66039351852</c:v>
                </c:pt>
                <c:pt idx="3426">
                  <c:v>37400.67716435185</c:v>
                </c:pt>
                <c:pt idx="3427">
                  <c:v>37401.00457175926</c:v>
                </c:pt>
                <c:pt idx="3428">
                  <c:v>37401.48017361111</c:v>
                </c:pt>
                <c:pt idx="3429">
                  <c:v>37401.66824074074</c:v>
                </c:pt>
                <c:pt idx="3430">
                  <c:v>37401.67120370371</c:v>
                </c:pt>
                <c:pt idx="3431">
                  <c:v>37401.67319444445</c:v>
                </c:pt>
                <c:pt idx="3432">
                  <c:v>37401.67424768519</c:v>
                </c:pt>
                <c:pt idx="3433">
                  <c:v>37402.1855324074</c:v>
                </c:pt>
                <c:pt idx="3434">
                  <c:v>37402.75758101852</c:v>
                </c:pt>
                <c:pt idx="3435">
                  <c:v>37402.78940972222</c:v>
                </c:pt>
                <c:pt idx="3436">
                  <c:v>37402.79188657407</c:v>
                </c:pt>
                <c:pt idx="3437">
                  <c:v>37403.2696412037</c:v>
                </c:pt>
                <c:pt idx="3438">
                  <c:v>37404.5866087963</c:v>
                </c:pt>
                <c:pt idx="3439">
                  <c:v>37404.64335648148</c:v>
                </c:pt>
                <c:pt idx="3440">
                  <c:v>37404.6445949074</c:v>
                </c:pt>
                <c:pt idx="3441">
                  <c:v>37404.64756944444</c:v>
                </c:pt>
                <c:pt idx="3442">
                  <c:v>37404.74133101852</c:v>
                </c:pt>
                <c:pt idx="3443">
                  <c:v>37404.8015625</c:v>
                </c:pt>
                <c:pt idx="3444">
                  <c:v>37404.81841435185</c:v>
                </c:pt>
                <c:pt idx="3445">
                  <c:v>37404.83047453704</c:v>
                </c:pt>
                <c:pt idx="3446">
                  <c:v>37404.97709490741</c:v>
                </c:pt>
                <c:pt idx="3447">
                  <c:v>37405.02707175926</c:v>
                </c:pt>
                <c:pt idx="3448">
                  <c:v>37405.02716435185</c:v>
                </c:pt>
                <c:pt idx="3449">
                  <c:v>37405.07565972222</c:v>
                </c:pt>
                <c:pt idx="3450">
                  <c:v>37405.0968287037</c:v>
                </c:pt>
                <c:pt idx="3451">
                  <c:v>37405.11137731482</c:v>
                </c:pt>
                <c:pt idx="3452">
                  <c:v>37405.1131712963</c:v>
                </c:pt>
                <c:pt idx="3453">
                  <c:v>37405.14108796296</c:v>
                </c:pt>
                <c:pt idx="3454">
                  <c:v>37405.26880787037</c:v>
                </c:pt>
                <c:pt idx="3455">
                  <c:v>37405.43472222222</c:v>
                </c:pt>
                <c:pt idx="3456">
                  <c:v>37405.45655092592</c:v>
                </c:pt>
                <c:pt idx="3457">
                  <c:v>37405.58034722222</c:v>
                </c:pt>
                <c:pt idx="3458">
                  <c:v>37405.71997685185</c:v>
                </c:pt>
                <c:pt idx="3459">
                  <c:v>37405.72434027777</c:v>
                </c:pt>
                <c:pt idx="3460">
                  <c:v>37405.76917824074</c:v>
                </c:pt>
                <c:pt idx="3461">
                  <c:v>37405.79460648148</c:v>
                </c:pt>
                <c:pt idx="3462">
                  <c:v>37405.79597222222</c:v>
                </c:pt>
                <c:pt idx="3463">
                  <c:v>37405.8354050926</c:v>
                </c:pt>
                <c:pt idx="3464">
                  <c:v>37405.84822916666</c:v>
                </c:pt>
                <c:pt idx="3465">
                  <c:v>37405.85449074074</c:v>
                </c:pt>
                <c:pt idx="3466">
                  <c:v>37405.85792824073</c:v>
                </c:pt>
                <c:pt idx="3467">
                  <c:v>37405.85900462963</c:v>
                </c:pt>
                <c:pt idx="3468">
                  <c:v>37406.03267361111</c:v>
                </c:pt>
                <c:pt idx="3469">
                  <c:v>37406.07136574074</c:v>
                </c:pt>
                <c:pt idx="3470">
                  <c:v>37406.12829861111</c:v>
                </c:pt>
                <c:pt idx="3471">
                  <c:v>37406.14859953704</c:v>
                </c:pt>
                <c:pt idx="3472">
                  <c:v>37406.18899305555</c:v>
                </c:pt>
                <c:pt idx="3473">
                  <c:v>37406.29215277778</c:v>
                </c:pt>
                <c:pt idx="3474">
                  <c:v>37406.52405092592</c:v>
                </c:pt>
                <c:pt idx="3475">
                  <c:v>37406.71484953703</c:v>
                </c:pt>
                <c:pt idx="3476">
                  <c:v>37406.71549768518</c:v>
                </c:pt>
                <c:pt idx="3477">
                  <c:v>37406.75417824074</c:v>
                </c:pt>
                <c:pt idx="3478">
                  <c:v>37406.77717592593</c:v>
                </c:pt>
                <c:pt idx="3479">
                  <c:v>37406.80087962962</c:v>
                </c:pt>
                <c:pt idx="3480">
                  <c:v>37406.81059027777</c:v>
                </c:pt>
                <c:pt idx="3481">
                  <c:v>37406.84969907407</c:v>
                </c:pt>
                <c:pt idx="3482">
                  <c:v>37407.04385416667</c:v>
                </c:pt>
                <c:pt idx="3483">
                  <c:v>37407.13824074074</c:v>
                </c:pt>
                <c:pt idx="3484">
                  <c:v>37407.15091435185</c:v>
                </c:pt>
                <c:pt idx="3485">
                  <c:v>37407.15511574074</c:v>
                </c:pt>
                <c:pt idx="3486">
                  <c:v>37407.52186342593</c:v>
                </c:pt>
                <c:pt idx="3487">
                  <c:v>37407.54112268519</c:v>
                </c:pt>
                <c:pt idx="3488">
                  <c:v>37407.55288194444</c:v>
                </c:pt>
                <c:pt idx="3489">
                  <c:v>37407.55393518518</c:v>
                </c:pt>
                <c:pt idx="3490">
                  <c:v>37407.55761574074</c:v>
                </c:pt>
                <c:pt idx="3491">
                  <c:v>37407.64328703703</c:v>
                </c:pt>
                <c:pt idx="3492">
                  <c:v>37407.69520833333</c:v>
                </c:pt>
                <c:pt idx="3493">
                  <c:v>37407.70155092593</c:v>
                </c:pt>
                <c:pt idx="3494">
                  <c:v>37407.70310185185</c:v>
                </c:pt>
                <c:pt idx="3495">
                  <c:v>37407.70969907407</c:v>
                </c:pt>
                <c:pt idx="3496">
                  <c:v>37407.7230324074</c:v>
                </c:pt>
                <c:pt idx="3497">
                  <c:v>37407.73152777777</c:v>
                </c:pt>
                <c:pt idx="3498">
                  <c:v>37407.76115740741</c:v>
                </c:pt>
                <c:pt idx="3499">
                  <c:v>37409.68048611111</c:v>
                </c:pt>
                <c:pt idx="3500">
                  <c:v>37410.16229166667</c:v>
                </c:pt>
                <c:pt idx="3501">
                  <c:v>37410.93024305555</c:v>
                </c:pt>
                <c:pt idx="3502">
                  <c:v>37410.93166666666</c:v>
                </c:pt>
                <c:pt idx="3503">
                  <c:v>37411.13363425926</c:v>
                </c:pt>
                <c:pt idx="3504">
                  <c:v>37411.53275462963</c:v>
                </c:pt>
                <c:pt idx="3505">
                  <c:v>37411.56318287037</c:v>
                </c:pt>
                <c:pt idx="3506">
                  <c:v>37411.61820601851</c:v>
                </c:pt>
                <c:pt idx="3507">
                  <c:v>37411.6727662037</c:v>
                </c:pt>
                <c:pt idx="3508">
                  <c:v>37411.68975694444</c:v>
                </c:pt>
                <c:pt idx="3509">
                  <c:v>37411.9897337963</c:v>
                </c:pt>
                <c:pt idx="3510">
                  <c:v>37412.21391203703</c:v>
                </c:pt>
                <c:pt idx="3511">
                  <c:v>37412.4684375</c:v>
                </c:pt>
                <c:pt idx="3512">
                  <c:v>37412.490625</c:v>
                </c:pt>
                <c:pt idx="3513">
                  <c:v>37412.52195601852</c:v>
                </c:pt>
                <c:pt idx="3514">
                  <c:v>37412.61032407407</c:v>
                </c:pt>
                <c:pt idx="3515">
                  <c:v>37412.74164351852</c:v>
                </c:pt>
                <c:pt idx="3516">
                  <c:v>37412.7425462963</c:v>
                </c:pt>
                <c:pt idx="3517">
                  <c:v>37412.7903125</c:v>
                </c:pt>
                <c:pt idx="3518">
                  <c:v>37412.84512731482</c:v>
                </c:pt>
                <c:pt idx="3519">
                  <c:v>37412.84913194444</c:v>
                </c:pt>
                <c:pt idx="3520">
                  <c:v>37412.97820601851</c:v>
                </c:pt>
                <c:pt idx="3521">
                  <c:v>37413.4759375</c:v>
                </c:pt>
                <c:pt idx="3522">
                  <c:v>37413.60256944444</c:v>
                </c:pt>
                <c:pt idx="3523">
                  <c:v>37413.62996527777</c:v>
                </c:pt>
                <c:pt idx="3524">
                  <c:v>37413.74304398148</c:v>
                </c:pt>
                <c:pt idx="3525">
                  <c:v>37413.83210648148</c:v>
                </c:pt>
                <c:pt idx="3526">
                  <c:v>37414.36931712963</c:v>
                </c:pt>
                <c:pt idx="3527">
                  <c:v>37414.4222800926</c:v>
                </c:pt>
                <c:pt idx="3528">
                  <c:v>37414.56545138889</c:v>
                </c:pt>
                <c:pt idx="3529">
                  <c:v>37414.63934027778</c:v>
                </c:pt>
                <c:pt idx="3530">
                  <c:v>37414.7719212963</c:v>
                </c:pt>
                <c:pt idx="3531">
                  <c:v>37415.02505787037</c:v>
                </c:pt>
                <c:pt idx="3532">
                  <c:v>37415.10296296296</c:v>
                </c:pt>
                <c:pt idx="3533">
                  <c:v>37415.98892361111</c:v>
                </c:pt>
                <c:pt idx="3534">
                  <c:v>37416.03380787037</c:v>
                </c:pt>
                <c:pt idx="3535">
                  <c:v>37417.51569444444</c:v>
                </c:pt>
                <c:pt idx="3536">
                  <c:v>37417.53046296296</c:v>
                </c:pt>
                <c:pt idx="3537">
                  <c:v>37417.6022337963</c:v>
                </c:pt>
                <c:pt idx="3538">
                  <c:v>37417.61918981482</c:v>
                </c:pt>
                <c:pt idx="3539">
                  <c:v>37417.71537037037</c:v>
                </c:pt>
                <c:pt idx="3540">
                  <c:v>37417.75204861111</c:v>
                </c:pt>
                <c:pt idx="3541">
                  <c:v>37417.96704861111</c:v>
                </c:pt>
                <c:pt idx="3542">
                  <c:v>37417.97184027778</c:v>
                </c:pt>
                <c:pt idx="3543">
                  <c:v>37417.99020833334</c:v>
                </c:pt>
                <c:pt idx="3544">
                  <c:v>37418.03751157407</c:v>
                </c:pt>
                <c:pt idx="3545">
                  <c:v>37418.44657407407</c:v>
                </c:pt>
                <c:pt idx="3546">
                  <c:v>37418.60163194445</c:v>
                </c:pt>
                <c:pt idx="3547">
                  <c:v>37418.62195601852</c:v>
                </c:pt>
                <c:pt idx="3548">
                  <c:v>37418.62641203704</c:v>
                </c:pt>
                <c:pt idx="3549">
                  <c:v>37419.15340277777</c:v>
                </c:pt>
                <c:pt idx="3550">
                  <c:v>37419.5392013889</c:v>
                </c:pt>
                <c:pt idx="3551">
                  <c:v>37419.53956018519</c:v>
                </c:pt>
                <c:pt idx="3552">
                  <c:v>37419.64925925926</c:v>
                </c:pt>
                <c:pt idx="3553">
                  <c:v>37419.74085648148</c:v>
                </c:pt>
                <c:pt idx="3554">
                  <c:v>37419.76917824074</c:v>
                </c:pt>
                <c:pt idx="3555">
                  <c:v>37419.83299768518</c:v>
                </c:pt>
                <c:pt idx="3556">
                  <c:v>37420.1087962963</c:v>
                </c:pt>
                <c:pt idx="3557">
                  <c:v>37420.44457175926</c:v>
                </c:pt>
                <c:pt idx="3558">
                  <c:v>37420.52521990741</c:v>
                </c:pt>
                <c:pt idx="3559">
                  <c:v>37420.525625</c:v>
                </c:pt>
                <c:pt idx="3560">
                  <c:v>37420.65366898148</c:v>
                </c:pt>
                <c:pt idx="3561">
                  <c:v>37420.66310185185</c:v>
                </c:pt>
                <c:pt idx="3562">
                  <c:v>37420.68760416667</c:v>
                </c:pt>
                <c:pt idx="3563">
                  <c:v>37420.96646990741</c:v>
                </c:pt>
                <c:pt idx="3564">
                  <c:v>37421.16567129629</c:v>
                </c:pt>
                <c:pt idx="3565">
                  <c:v>37421.16960648148</c:v>
                </c:pt>
                <c:pt idx="3566">
                  <c:v>37421.55204861111</c:v>
                </c:pt>
                <c:pt idx="3567">
                  <c:v>37421.5528125</c:v>
                </c:pt>
                <c:pt idx="3568">
                  <c:v>37421.55346064815</c:v>
                </c:pt>
                <c:pt idx="3569">
                  <c:v>37421.8583912037</c:v>
                </c:pt>
                <c:pt idx="3570">
                  <c:v>37421.87824074074</c:v>
                </c:pt>
                <c:pt idx="3571">
                  <c:v>37422.07069444444</c:v>
                </c:pt>
                <c:pt idx="3572">
                  <c:v>37422.07576388889</c:v>
                </c:pt>
                <c:pt idx="3573">
                  <c:v>37422.13957175926</c:v>
                </c:pt>
                <c:pt idx="3574">
                  <c:v>37422.53424768519</c:v>
                </c:pt>
                <c:pt idx="3575">
                  <c:v>37423.4685300926</c:v>
                </c:pt>
                <c:pt idx="3576">
                  <c:v>37423.49461805555</c:v>
                </c:pt>
                <c:pt idx="3577">
                  <c:v>37423.62706018519</c:v>
                </c:pt>
                <c:pt idx="3578">
                  <c:v>37423.9163425926</c:v>
                </c:pt>
                <c:pt idx="3579">
                  <c:v>37424.0484375</c:v>
                </c:pt>
                <c:pt idx="3580">
                  <c:v>37424.4522800926</c:v>
                </c:pt>
                <c:pt idx="3581">
                  <c:v>37424.6091550926</c:v>
                </c:pt>
                <c:pt idx="3582">
                  <c:v>37424.65230324074</c:v>
                </c:pt>
                <c:pt idx="3583">
                  <c:v>37424.7771875</c:v>
                </c:pt>
                <c:pt idx="3584">
                  <c:v>37424.78229166667</c:v>
                </c:pt>
                <c:pt idx="3585">
                  <c:v>37424.84329861111</c:v>
                </c:pt>
                <c:pt idx="3586">
                  <c:v>37424.85655092592</c:v>
                </c:pt>
                <c:pt idx="3587">
                  <c:v>37424.95736111111</c:v>
                </c:pt>
                <c:pt idx="3588">
                  <c:v>37426.01799768519</c:v>
                </c:pt>
                <c:pt idx="3589">
                  <c:v>37426.14010416667</c:v>
                </c:pt>
                <c:pt idx="3590">
                  <c:v>37426.56341435185</c:v>
                </c:pt>
                <c:pt idx="3591">
                  <c:v>37426.61351851852</c:v>
                </c:pt>
                <c:pt idx="3592">
                  <c:v>37426.95792824074</c:v>
                </c:pt>
                <c:pt idx="3593">
                  <c:v>37426.98982638888</c:v>
                </c:pt>
                <c:pt idx="3594">
                  <c:v>37427.64893518518</c:v>
                </c:pt>
                <c:pt idx="3595">
                  <c:v>37428.29216435185</c:v>
                </c:pt>
                <c:pt idx="3596">
                  <c:v>37428.41572916666</c:v>
                </c:pt>
                <c:pt idx="3597">
                  <c:v>37428.4377662037</c:v>
                </c:pt>
                <c:pt idx="3598">
                  <c:v>37428.61748842592</c:v>
                </c:pt>
                <c:pt idx="3599">
                  <c:v>37428.98399305555</c:v>
                </c:pt>
                <c:pt idx="3600">
                  <c:v>37429.52274305555</c:v>
                </c:pt>
                <c:pt idx="3601">
                  <c:v>37429.64074074074</c:v>
                </c:pt>
                <c:pt idx="3602">
                  <c:v>37429.6453125</c:v>
                </c:pt>
                <c:pt idx="3603">
                  <c:v>37430.00232638888</c:v>
                </c:pt>
                <c:pt idx="3604">
                  <c:v>37430.00366898148</c:v>
                </c:pt>
                <c:pt idx="3605">
                  <c:v>37430.08778935186</c:v>
                </c:pt>
                <c:pt idx="3606">
                  <c:v>37430.08947916667</c:v>
                </c:pt>
                <c:pt idx="3607">
                  <c:v>37430.09027777778</c:v>
                </c:pt>
                <c:pt idx="3608">
                  <c:v>37430.09177083334</c:v>
                </c:pt>
                <c:pt idx="3609">
                  <c:v>37430.09255787037</c:v>
                </c:pt>
                <c:pt idx="3610">
                  <c:v>37430.09378472222</c:v>
                </c:pt>
                <c:pt idx="3611">
                  <c:v>37430.09450231482</c:v>
                </c:pt>
                <c:pt idx="3612">
                  <c:v>37430.09546296296</c:v>
                </c:pt>
                <c:pt idx="3613">
                  <c:v>37430.11265046296</c:v>
                </c:pt>
                <c:pt idx="3614">
                  <c:v>37430.11587962963</c:v>
                </c:pt>
                <c:pt idx="3615">
                  <c:v>37430.16436342592</c:v>
                </c:pt>
                <c:pt idx="3616">
                  <c:v>37430.17417824074</c:v>
                </c:pt>
                <c:pt idx="3617">
                  <c:v>37430.20928240741</c:v>
                </c:pt>
                <c:pt idx="3618">
                  <c:v>37430.24508101852</c:v>
                </c:pt>
                <c:pt idx="3619">
                  <c:v>37430.26674768519</c:v>
                </c:pt>
                <c:pt idx="3620">
                  <c:v>37430.269375</c:v>
                </c:pt>
                <c:pt idx="3621">
                  <c:v>37431.03519675926</c:v>
                </c:pt>
                <c:pt idx="3622">
                  <c:v>37431.03847222222</c:v>
                </c:pt>
                <c:pt idx="3623">
                  <c:v>37431.13722222222</c:v>
                </c:pt>
                <c:pt idx="3624">
                  <c:v>37431.16013888889</c:v>
                </c:pt>
                <c:pt idx="3625">
                  <c:v>37431.16238425926</c:v>
                </c:pt>
                <c:pt idx="3626">
                  <c:v>37431.54605324073</c:v>
                </c:pt>
                <c:pt idx="3627">
                  <c:v>37432.07734953704</c:v>
                </c:pt>
                <c:pt idx="3628">
                  <c:v>37433.37627314814</c:v>
                </c:pt>
                <c:pt idx="3629">
                  <c:v>37433.65633101851</c:v>
                </c:pt>
                <c:pt idx="3630">
                  <c:v>37433.74542824074</c:v>
                </c:pt>
                <c:pt idx="3631">
                  <c:v>37434.02832175926</c:v>
                </c:pt>
                <c:pt idx="3632">
                  <c:v>37434.04193287037</c:v>
                </c:pt>
                <c:pt idx="3633">
                  <c:v>37434.05438657407</c:v>
                </c:pt>
                <c:pt idx="3634">
                  <c:v>37434.08886574074</c:v>
                </c:pt>
                <c:pt idx="3635">
                  <c:v>37434.28320601852</c:v>
                </c:pt>
                <c:pt idx="3636">
                  <c:v>37435.1947337963</c:v>
                </c:pt>
                <c:pt idx="3637">
                  <c:v>37435.50581018518</c:v>
                </c:pt>
                <c:pt idx="3638">
                  <c:v>37436.99092592593</c:v>
                </c:pt>
                <c:pt idx="3639">
                  <c:v>37436.99550925926</c:v>
                </c:pt>
                <c:pt idx="3640">
                  <c:v>37437.02130787037</c:v>
                </c:pt>
                <c:pt idx="3641">
                  <c:v>37437.59737268519</c:v>
                </c:pt>
                <c:pt idx="3642">
                  <c:v>37437.74988425926</c:v>
                </c:pt>
                <c:pt idx="3643">
                  <c:v>37438.04572916667</c:v>
                </c:pt>
                <c:pt idx="3644">
                  <c:v>37438.57554398148</c:v>
                </c:pt>
                <c:pt idx="3645">
                  <c:v>37438.59619212963</c:v>
                </c:pt>
                <c:pt idx="3646">
                  <c:v>37438.59922453704</c:v>
                </c:pt>
                <c:pt idx="3647">
                  <c:v>37438.600625</c:v>
                </c:pt>
                <c:pt idx="3648">
                  <c:v>37438.62711805556</c:v>
                </c:pt>
                <c:pt idx="3649">
                  <c:v>37438.70208333333</c:v>
                </c:pt>
                <c:pt idx="3650">
                  <c:v>37439.62638888889</c:v>
                </c:pt>
                <c:pt idx="3651">
                  <c:v>37439.62725694444</c:v>
                </c:pt>
                <c:pt idx="3652">
                  <c:v>37439.63041666667</c:v>
                </c:pt>
                <c:pt idx="3653">
                  <c:v>37439.65877314814</c:v>
                </c:pt>
                <c:pt idx="3654">
                  <c:v>37439.7328587963</c:v>
                </c:pt>
                <c:pt idx="3655">
                  <c:v>37439.73626157407</c:v>
                </c:pt>
                <c:pt idx="3656">
                  <c:v>37439.76086805556</c:v>
                </c:pt>
                <c:pt idx="3657">
                  <c:v>37439.76334490741</c:v>
                </c:pt>
                <c:pt idx="3658">
                  <c:v>37439.77158564814</c:v>
                </c:pt>
                <c:pt idx="3659">
                  <c:v>37439.8273263889</c:v>
                </c:pt>
                <c:pt idx="3660">
                  <c:v>37439.84560185186</c:v>
                </c:pt>
                <c:pt idx="3661">
                  <c:v>37441.47284722222</c:v>
                </c:pt>
                <c:pt idx="3662">
                  <c:v>37441.47501157407</c:v>
                </c:pt>
                <c:pt idx="3663">
                  <c:v>37441.54542824074</c:v>
                </c:pt>
                <c:pt idx="3664">
                  <c:v>37441.77902777777</c:v>
                </c:pt>
                <c:pt idx="3665">
                  <c:v>37441.78947916667</c:v>
                </c:pt>
                <c:pt idx="3666">
                  <c:v>37441.87027777777</c:v>
                </c:pt>
                <c:pt idx="3667">
                  <c:v>37442.55851851851</c:v>
                </c:pt>
                <c:pt idx="3668">
                  <c:v>37442.9122337963</c:v>
                </c:pt>
                <c:pt idx="3669">
                  <c:v>37442.95137731481</c:v>
                </c:pt>
                <c:pt idx="3670">
                  <c:v>37443.66988425926</c:v>
                </c:pt>
                <c:pt idx="3671">
                  <c:v>37444.10927083333</c:v>
                </c:pt>
                <c:pt idx="3672">
                  <c:v>37444.52453703704</c:v>
                </c:pt>
                <c:pt idx="3673">
                  <c:v>37445.3737962963</c:v>
                </c:pt>
                <c:pt idx="3674">
                  <c:v>37445.5671412037</c:v>
                </c:pt>
                <c:pt idx="3675">
                  <c:v>37445.57192129629</c:v>
                </c:pt>
                <c:pt idx="3676">
                  <c:v>37445.6520949074</c:v>
                </c:pt>
                <c:pt idx="3677">
                  <c:v>37445.68435185185</c:v>
                </c:pt>
                <c:pt idx="3678">
                  <c:v>37446.55125</c:v>
                </c:pt>
                <c:pt idx="3679">
                  <c:v>37446.88010416667</c:v>
                </c:pt>
                <c:pt idx="3680">
                  <c:v>37446.94274305556</c:v>
                </c:pt>
                <c:pt idx="3681">
                  <c:v>37447.08418981481</c:v>
                </c:pt>
                <c:pt idx="3682">
                  <c:v>37447.33237268519</c:v>
                </c:pt>
                <c:pt idx="3683">
                  <c:v>37448.07106481482</c:v>
                </c:pt>
                <c:pt idx="3684">
                  <c:v>37448.08997685185</c:v>
                </c:pt>
                <c:pt idx="3685">
                  <c:v>37448.40569444444</c:v>
                </c:pt>
                <c:pt idx="3686">
                  <c:v>37448.50622685185</c:v>
                </c:pt>
                <c:pt idx="3687">
                  <c:v>37449.35230324073</c:v>
                </c:pt>
                <c:pt idx="3688">
                  <c:v>37449.60586805556</c:v>
                </c:pt>
                <c:pt idx="3689">
                  <c:v>37450.04902777778</c:v>
                </c:pt>
                <c:pt idx="3690">
                  <c:v>37450.0653587963</c:v>
                </c:pt>
                <c:pt idx="3691">
                  <c:v>37450.59482638888</c:v>
                </c:pt>
                <c:pt idx="3692">
                  <c:v>37451.3881712963</c:v>
                </c:pt>
                <c:pt idx="3693">
                  <c:v>37452.15637731481</c:v>
                </c:pt>
                <c:pt idx="3694">
                  <c:v>37452.15716435185</c:v>
                </c:pt>
                <c:pt idx="3695">
                  <c:v>37452.16633101852</c:v>
                </c:pt>
                <c:pt idx="3696">
                  <c:v>37452.17026620371</c:v>
                </c:pt>
                <c:pt idx="3697">
                  <c:v>37452.17443287037</c:v>
                </c:pt>
                <c:pt idx="3698">
                  <c:v>37452.17744212963</c:v>
                </c:pt>
                <c:pt idx="3699">
                  <c:v>37452.17974537037</c:v>
                </c:pt>
                <c:pt idx="3700">
                  <c:v>37452.18479166667</c:v>
                </c:pt>
                <c:pt idx="3701">
                  <c:v>37453.10811342592</c:v>
                </c:pt>
                <c:pt idx="3702">
                  <c:v>37453.22824074074</c:v>
                </c:pt>
                <c:pt idx="3703">
                  <c:v>37453.22935185185</c:v>
                </c:pt>
                <c:pt idx="3704">
                  <c:v>37453.8340625</c:v>
                </c:pt>
                <c:pt idx="3705">
                  <c:v>37453.83670138888</c:v>
                </c:pt>
                <c:pt idx="3706">
                  <c:v>37454.1325462963</c:v>
                </c:pt>
                <c:pt idx="3707">
                  <c:v>37454.13540509259</c:v>
                </c:pt>
                <c:pt idx="3708">
                  <c:v>37454.41002314814</c:v>
                </c:pt>
                <c:pt idx="3709">
                  <c:v>37454.45319444444</c:v>
                </c:pt>
                <c:pt idx="3710">
                  <c:v>37454.46269675926</c:v>
                </c:pt>
                <c:pt idx="3711">
                  <c:v>37454.50616898148</c:v>
                </c:pt>
                <c:pt idx="3712">
                  <c:v>37454.58054398148</c:v>
                </c:pt>
                <c:pt idx="3713">
                  <c:v>37454.613125</c:v>
                </c:pt>
                <c:pt idx="3714">
                  <c:v>37454.61438657407</c:v>
                </c:pt>
                <c:pt idx="3715">
                  <c:v>37454.63795138889</c:v>
                </c:pt>
                <c:pt idx="3716">
                  <c:v>37454.73605324074</c:v>
                </c:pt>
                <c:pt idx="3717">
                  <c:v>37454.89547453704</c:v>
                </c:pt>
                <c:pt idx="3718">
                  <c:v>37455.35097222222</c:v>
                </c:pt>
                <c:pt idx="3719">
                  <c:v>37455.65944444444</c:v>
                </c:pt>
                <c:pt idx="3720">
                  <c:v>37455.68835648147</c:v>
                </c:pt>
                <c:pt idx="3721">
                  <c:v>37455.81402777777</c:v>
                </c:pt>
                <c:pt idx="3722">
                  <c:v>37455.93363425926</c:v>
                </c:pt>
                <c:pt idx="3723">
                  <c:v>37456.19994212963</c:v>
                </c:pt>
                <c:pt idx="3724">
                  <c:v>37458.22174768519</c:v>
                </c:pt>
                <c:pt idx="3725">
                  <c:v>37458.58809027777</c:v>
                </c:pt>
                <c:pt idx="3726">
                  <c:v>37459.26891203703</c:v>
                </c:pt>
                <c:pt idx="3727">
                  <c:v>37461.00387731481</c:v>
                </c:pt>
                <c:pt idx="3728">
                  <c:v>37461.47078703704</c:v>
                </c:pt>
                <c:pt idx="3729">
                  <c:v>37461.55677083333</c:v>
                </c:pt>
                <c:pt idx="3730">
                  <c:v>37461.69962962963</c:v>
                </c:pt>
                <c:pt idx="3731">
                  <c:v>37462.62931712963</c:v>
                </c:pt>
                <c:pt idx="3732">
                  <c:v>37462.74728009259</c:v>
                </c:pt>
                <c:pt idx="3733">
                  <c:v>37463.928125</c:v>
                </c:pt>
                <c:pt idx="3734">
                  <c:v>37464.59304398148</c:v>
                </c:pt>
                <c:pt idx="3735">
                  <c:v>37466.04606481481</c:v>
                </c:pt>
                <c:pt idx="3736">
                  <c:v>37466.0505787037</c:v>
                </c:pt>
                <c:pt idx="3737">
                  <c:v>37467.37538194445</c:v>
                </c:pt>
                <c:pt idx="3738">
                  <c:v>37467.45291666667</c:v>
                </c:pt>
                <c:pt idx="3739">
                  <c:v>37467.59586805556</c:v>
                </c:pt>
                <c:pt idx="3740">
                  <c:v>37467.6515162037</c:v>
                </c:pt>
                <c:pt idx="3741">
                  <c:v>37468.0909375</c:v>
                </c:pt>
                <c:pt idx="3742">
                  <c:v>37468.09256944444</c:v>
                </c:pt>
                <c:pt idx="3743">
                  <c:v>37468.09498842592</c:v>
                </c:pt>
                <c:pt idx="3744">
                  <c:v>37468.36452546296</c:v>
                </c:pt>
                <c:pt idx="3745">
                  <c:v>37469.8102199074</c:v>
                </c:pt>
                <c:pt idx="3746">
                  <c:v>37470.56796296296</c:v>
                </c:pt>
                <c:pt idx="3747">
                  <c:v>37471.65038194445</c:v>
                </c:pt>
                <c:pt idx="3748">
                  <c:v>37471.7502662037</c:v>
                </c:pt>
                <c:pt idx="3749">
                  <c:v>37471.75115740741</c:v>
                </c:pt>
                <c:pt idx="3750">
                  <c:v>37471.77756944444</c:v>
                </c:pt>
                <c:pt idx="3751">
                  <c:v>37472.46940972222</c:v>
                </c:pt>
                <c:pt idx="3752">
                  <c:v>37472.60011574074</c:v>
                </c:pt>
                <c:pt idx="3753">
                  <c:v>37472.60123842592</c:v>
                </c:pt>
                <c:pt idx="3754">
                  <c:v>37472.61449074074</c:v>
                </c:pt>
                <c:pt idx="3755">
                  <c:v>37472.61636574074</c:v>
                </c:pt>
                <c:pt idx="3756">
                  <c:v>37472.61700231482</c:v>
                </c:pt>
                <c:pt idx="3757">
                  <c:v>37474.51916666667</c:v>
                </c:pt>
                <c:pt idx="3758">
                  <c:v>37474.66813657407</c:v>
                </c:pt>
                <c:pt idx="3759">
                  <c:v>37475.47658564814</c:v>
                </c:pt>
                <c:pt idx="3760">
                  <c:v>37476.58284722222</c:v>
                </c:pt>
                <c:pt idx="3761">
                  <c:v>37476.69392361111</c:v>
                </c:pt>
                <c:pt idx="3762">
                  <c:v>37477.54217592592</c:v>
                </c:pt>
                <c:pt idx="3763">
                  <c:v>37477.64024305555</c:v>
                </c:pt>
                <c:pt idx="3764">
                  <c:v>37479.02846064815</c:v>
                </c:pt>
                <c:pt idx="3765">
                  <c:v>37481.43586805555</c:v>
                </c:pt>
                <c:pt idx="3766">
                  <c:v>37481.82488425926</c:v>
                </c:pt>
                <c:pt idx="3767">
                  <c:v>37481.82599537037</c:v>
                </c:pt>
                <c:pt idx="3768">
                  <c:v>37481.8387037037</c:v>
                </c:pt>
                <c:pt idx="3769">
                  <c:v>37481.84604166666</c:v>
                </c:pt>
                <c:pt idx="3770">
                  <c:v>37481.86585648148</c:v>
                </c:pt>
                <c:pt idx="3771">
                  <c:v>37481.89185185185</c:v>
                </c:pt>
                <c:pt idx="3772">
                  <c:v>37485.974375</c:v>
                </c:pt>
                <c:pt idx="3773">
                  <c:v>37486.08736111111</c:v>
                </c:pt>
                <c:pt idx="3774">
                  <c:v>37486.13612268519</c:v>
                </c:pt>
                <c:pt idx="3775">
                  <c:v>37486.35630787037</c:v>
                </c:pt>
                <c:pt idx="3776">
                  <c:v>37486.70909722222</c:v>
                </c:pt>
                <c:pt idx="3777">
                  <c:v>37487.14465277778</c:v>
                </c:pt>
                <c:pt idx="3778">
                  <c:v>37487.69453703704</c:v>
                </c:pt>
                <c:pt idx="3779">
                  <c:v>37487.75923611111</c:v>
                </c:pt>
                <c:pt idx="3780">
                  <c:v>37489.39740740741</c:v>
                </c:pt>
                <c:pt idx="3781">
                  <c:v>37489.50086805555</c:v>
                </c:pt>
                <c:pt idx="3782">
                  <c:v>37489.52979166667</c:v>
                </c:pt>
                <c:pt idx="3783">
                  <c:v>37489.57590277777</c:v>
                </c:pt>
                <c:pt idx="3784">
                  <c:v>37489.6578125</c:v>
                </c:pt>
                <c:pt idx="3785">
                  <c:v>37490.46028935185</c:v>
                </c:pt>
                <c:pt idx="3786">
                  <c:v>37491.3674537037</c:v>
                </c:pt>
                <c:pt idx="3787">
                  <c:v>37491.54125</c:v>
                </c:pt>
                <c:pt idx="3788">
                  <c:v>37491.55878472222</c:v>
                </c:pt>
                <c:pt idx="3789">
                  <c:v>37491.58724537037</c:v>
                </c:pt>
                <c:pt idx="3790">
                  <c:v>37491.61925925925</c:v>
                </c:pt>
                <c:pt idx="3791">
                  <c:v>37492.62747685185</c:v>
                </c:pt>
                <c:pt idx="3792">
                  <c:v>37493.69457175926</c:v>
                </c:pt>
                <c:pt idx="3793">
                  <c:v>37494.4790162037</c:v>
                </c:pt>
                <c:pt idx="3794">
                  <c:v>37494.52912037037</c:v>
                </c:pt>
                <c:pt idx="3795">
                  <c:v>37494.64844907407</c:v>
                </c:pt>
                <c:pt idx="3796">
                  <c:v>37494.67815972222</c:v>
                </c:pt>
                <c:pt idx="3797">
                  <c:v>37494.80815972222</c:v>
                </c:pt>
                <c:pt idx="3798">
                  <c:v>37495.3048263889</c:v>
                </c:pt>
                <c:pt idx="3799">
                  <c:v>37495.5558912037</c:v>
                </c:pt>
                <c:pt idx="3800">
                  <c:v>37495.64079861111</c:v>
                </c:pt>
                <c:pt idx="3801">
                  <c:v>37496.55967592592</c:v>
                </c:pt>
                <c:pt idx="3802">
                  <c:v>37496.60958333333</c:v>
                </c:pt>
                <c:pt idx="3803">
                  <c:v>37496.61674768518</c:v>
                </c:pt>
                <c:pt idx="3804">
                  <c:v>37496.63611111111</c:v>
                </c:pt>
                <c:pt idx="3805">
                  <c:v>37496.66425925926</c:v>
                </c:pt>
                <c:pt idx="3806">
                  <c:v>37497.78140046296</c:v>
                </c:pt>
                <c:pt idx="3807">
                  <c:v>37497.78587962963</c:v>
                </c:pt>
                <c:pt idx="3808">
                  <c:v>37497.79087962963</c:v>
                </c:pt>
                <c:pt idx="3809">
                  <c:v>37497.80199074074</c:v>
                </c:pt>
                <c:pt idx="3810">
                  <c:v>37497.8793287037</c:v>
                </c:pt>
                <c:pt idx="3811">
                  <c:v>37498.03329861111</c:v>
                </c:pt>
                <c:pt idx="3812">
                  <c:v>37498.35155092592</c:v>
                </c:pt>
                <c:pt idx="3813">
                  <c:v>37498.50559027777</c:v>
                </c:pt>
                <c:pt idx="3814">
                  <c:v>37498.5090162037</c:v>
                </c:pt>
                <c:pt idx="3815">
                  <c:v>37498.52172453704</c:v>
                </c:pt>
                <c:pt idx="3816">
                  <c:v>37500.01842592592</c:v>
                </c:pt>
                <c:pt idx="3817">
                  <c:v>37500.06289351852</c:v>
                </c:pt>
                <c:pt idx="3818">
                  <c:v>37500.08033564814</c:v>
                </c:pt>
                <c:pt idx="3819">
                  <c:v>37500.10118055555</c:v>
                </c:pt>
                <c:pt idx="3820">
                  <c:v>37500.60520833333</c:v>
                </c:pt>
                <c:pt idx="3821">
                  <c:v>37500.71616898148</c:v>
                </c:pt>
                <c:pt idx="3822">
                  <c:v>37500.826875</c:v>
                </c:pt>
                <c:pt idx="3823">
                  <c:v>37500.90131944444</c:v>
                </c:pt>
                <c:pt idx="3824">
                  <c:v>37503.21348379629</c:v>
                </c:pt>
                <c:pt idx="3825">
                  <c:v>37503.21596064815</c:v>
                </c:pt>
                <c:pt idx="3826">
                  <c:v>37504.09724537037</c:v>
                </c:pt>
                <c:pt idx="3827">
                  <c:v>37504.10043981481</c:v>
                </c:pt>
                <c:pt idx="3828">
                  <c:v>37504.10146990741</c:v>
                </c:pt>
                <c:pt idx="3829">
                  <c:v>37504.12446759259</c:v>
                </c:pt>
                <c:pt idx="3830">
                  <c:v>37504.14668981481</c:v>
                </c:pt>
                <c:pt idx="3831">
                  <c:v>37504.2947337963</c:v>
                </c:pt>
                <c:pt idx="3832">
                  <c:v>37504.7960300926</c:v>
                </c:pt>
                <c:pt idx="3833">
                  <c:v>37504.85150462963</c:v>
                </c:pt>
                <c:pt idx="3834">
                  <c:v>37504.8588425926</c:v>
                </c:pt>
                <c:pt idx="3835">
                  <c:v>37504.87100694444</c:v>
                </c:pt>
                <c:pt idx="3836">
                  <c:v>37504.88813657407</c:v>
                </c:pt>
                <c:pt idx="3837">
                  <c:v>37504.89430555556</c:v>
                </c:pt>
                <c:pt idx="3838">
                  <c:v>37504.95846064815</c:v>
                </c:pt>
                <c:pt idx="3839">
                  <c:v>37505.22368055556</c:v>
                </c:pt>
                <c:pt idx="3840">
                  <c:v>37505.35306712963</c:v>
                </c:pt>
                <c:pt idx="3841">
                  <c:v>37505.36217592592</c:v>
                </c:pt>
                <c:pt idx="3842">
                  <c:v>37505.37346064814</c:v>
                </c:pt>
                <c:pt idx="3843">
                  <c:v>37505.54178240741</c:v>
                </c:pt>
                <c:pt idx="3844">
                  <c:v>37507.44608796296</c:v>
                </c:pt>
                <c:pt idx="3845">
                  <c:v>37507.58076388889</c:v>
                </c:pt>
                <c:pt idx="3846">
                  <c:v>37507.93986111111</c:v>
                </c:pt>
                <c:pt idx="3847">
                  <c:v>37508.84420138888</c:v>
                </c:pt>
                <c:pt idx="3848">
                  <c:v>37508.85846064814</c:v>
                </c:pt>
                <c:pt idx="3849">
                  <c:v>37508.8924537037</c:v>
                </c:pt>
                <c:pt idx="3850">
                  <c:v>37508.95891203703</c:v>
                </c:pt>
                <c:pt idx="3851">
                  <c:v>37509.1229513889</c:v>
                </c:pt>
                <c:pt idx="3852">
                  <c:v>37509.43747685185</c:v>
                </c:pt>
                <c:pt idx="3853">
                  <c:v>37509.44201388888</c:v>
                </c:pt>
                <c:pt idx="3854">
                  <c:v>37509.44497685185</c:v>
                </c:pt>
                <c:pt idx="3855">
                  <c:v>37509.65396990741</c:v>
                </c:pt>
                <c:pt idx="3856">
                  <c:v>37509.77275462963</c:v>
                </c:pt>
                <c:pt idx="3857">
                  <c:v>37509.78118055555</c:v>
                </c:pt>
                <c:pt idx="3858">
                  <c:v>37510.39622685185</c:v>
                </c:pt>
                <c:pt idx="3859">
                  <c:v>37510.52452546296</c:v>
                </c:pt>
                <c:pt idx="3860">
                  <c:v>37510.52844907407</c:v>
                </c:pt>
                <c:pt idx="3861">
                  <c:v>37511.441875</c:v>
                </c:pt>
                <c:pt idx="3862">
                  <c:v>37511.53953703704</c:v>
                </c:pt>
                <c:pt idx="3863">
                  <c:v>37511.66952546296</c:v>
                </c:pt>
                <c:pt idx="3864">
                  <c:v>37512.56489583333</c:v>
                </c:pt>
                <c:pt idx="3865">
                  <c:v>37512.73225694444</c:v>
                </c:pt>
                <c:pt idx="3866">
                  <c:v>37512.73844907407</c:v>
                </c:pt>
                <c:pt idx="3867">
                  <c:v>37512.74688657407</c:v>
                </c:pt>
                <c:pt idx="3868">
                  <c:v>37512.8309837963</c:v>
                </c:pt>
                <c:pt idx="3869">
                  <c:v>37512.83331018518</c:v>
                </c:pt>
                <c:pt idx="3870">
                  <c:v>37512.98623842592</c:v>
                </c:pt>
                <c:pt idx="3871">
                  <c:v>37513.03605324074</c:v>
                </c:pt>
                <c:pt idx="3872">
                  <c:v>37513.12060185185</c:v>
                </c:pt>
                <c:pt idx="3873">
                  <c:v>37513.1689699074</c:v>
                </c:pt>
                <c:pt idx="3874">
                  <c:v>37513.19752314815</c:v>
                </c:pt>
                <c:pt idx="3875">
                  <c:v>37513.5301388889</c:v>
                </c:pt>
                <c:pt idx="3876">
                  <c:v>37513.57612268518</c:v>
                </c:pt>
                <c:pt idx="3877">
                  <c:v>37513.69201388889</c:v>
                </c:pt>
                <c:pt idx="3878">
                  <c:v>37513.70435185185</c:v>
                </c:pt>
                <c:pt idx="3879">
                  <c:v>37513.795625</c:v>
                </c:pt>
                <c:pt idx="3880">
                  <c:v>37513.8338888889</c:v>
                </c:pt>
                <c:pt idx="3881">
                  <c:v>37513.85481481481</c:v>
                </c:pt>
                <c:pt idx="3882">
                  <c:v>37514.73203703704</c:v>
                </c:pt>
                <c:pt idx="3883">
                  <c:v>37514.73439814814</c:v>
                </c:pt>
                <c:pt idx="3884">
                  <c:v>37514.75278935185</c:v>
                </c:pt>
                <c:pt idx="3885">
                  <c:v>37515.36361111111</c:v>
                </c:pt>
                <c:pt idx="3886">
                  <c:v>37515.38327546296</c:v>
                </c:pt>
                <c:pt idx="3887">
                  <c:v>37515.72390046297</c:v>
                </c:pt>
                <c:pt idx="3888">
                  <c:v>37515.86212962963</c:v>
                </c:pt>
                <c:pt idx="3889">
                  <c:v>37515.88538194444</c:v>
                </c:pt>
                <c:pt idx="3890">
                  <c:v>37516.0678125</c:v>
                </c:pt>
                <c:pt idx="3891">
                  <c:v>37516.85640046296</c:v>
                </c:pt>
                <c:pt idx="3892">
                  <c:v>37516.87876157407</c:v>
                </c:pt>
                <c:pt idx="3893">
                  <c:v>37517.78547453704</c:v>
                </c:pt>
                <c:pt idx="3894">
                  <c:v>37517.81840277777</c:v>
                </c:pt>
                <c:pt idx="3895">
                  <c:v>37517.94175925926</c:v>
                </c:pt>
                <c:pt idx="3896">
                  <c:v>37518.87349537037</c:v>
                </c:pt>
                <c:pt idx="3897">
                  <c:v>37519.09210648148</c:v>
                </c:pt>
                <c:pt idx="3898">
                  <c:v>37519.09341435185</c:v>
                </c:pt>
                <c:pt idx="3899">
                  <c:v>37519.47792824074</c:v>
                </c:pt>
                <c:pt idx="3900">
                  <c:v>37520.83689814814</c:v>
                </c:pt>
                <c:pt idx="3901">
                  <c:v>37520.84351851851</c:v>
                </c:pt>
                <c:pt idx="3902">
                  <c:v>37521.05454861111</c:v>
                </c:pt>
                <c:pt idx="3903">
                  <c:v>37521.66923611111</c:v>
                </c:pt>
                <c:pt idx="3904">
                  <c:v>37523.91056712962</c:v>
                </c:pt>
                <c:pt idx="3905">
                  <c:v>37524.1310763889</c:v>
                </c:pt>
                <c:pt idx="3906">
                  <c:v>37525.20518518519</c:v>
                </c:pt>
                <c:pt idx="3907">
                  <c:v>37525.3165162037</c:v>
                </c:pt>
                <c:pt idx="3908">
                  <c:v>37525.6786574074</c:v>
                </c:pt>
                <c:pt idx="3909">
                  <c:v>37526.20125</c:v>
                </c:pt>
                <c:pt idx="3910">
                  <c:v>37526.8517013889</c:v>
                </c:pt>
                <c:pt idx="3911">
                  <c:v>37527.01290509258</c:v>
                </c:pt>
                <c:pt idx="3912">
                  <c:v>37527.09082175926</c:v>
                </c:pt>
                <c:pt idx="3913">
                  <c:v>37527.82585648148</c:v>
                </c:pt>
                <c:pt idx="3914">
                  <c:v>37528.03571759259</c:v>
                </c:pt>
                <c:pt idx="3915">
                  <c:v>37529.04869212963</c:v>
                </c:pt>
                <c:pt idx="3916">
                  <c:v>37529.82173611111</c:v>
                </c:pt>
                <c:pt idx="3917">
                  <c:v>37529.82358796296</c:v>
                </c:pt>
                <c:pt idx="3918">
                  <c:v>37530.5171412037</c:v>
                </c:pt>
                <c:pt idx="3919">
                  <c:v>37530.57934027778</c:v>
                </c:pt>
                <c:pt idx="3920">
                  <c:v>37531.40399305556</c:v>
                </c:pt>
                <c:pt idx="3921">
                  <c:v>37531.60199074074</c:v>
                </c:pt>
                <c:pt idx="3922">
                  <c:v>37531.73056712963</c:v>
                </c:pt>
                <c:pt idx="3923">
                  <c:v>37531.73329861111</c:v>
                </c:pt>
                <c:pt idx="3924">
                  <c:v>37531.84498842592</c:v>
                </c:pt>
                <c:pt idx="3925">
                  <c:v>37531.85479166666</c:v>
                </c:pt>
                <c:pt idx="3926">
                  <c:v>37532.59414351852</c:v>
                </c:pt>
                <c:pt idx="3927">
                  <c:v>37533.43048611111</c:v>
                </c:pt>
                <c:pt idx="3928">
                  <c:v>37533.43841435185</c:v>
                </c:pt>
                <c:pt idx="3929">
                  <c:v>37533.54002314814</c:v>
                </c:pt>
                <c:pt idx="3930">
                  <c:v>37535.90231481481</c:v>
                </c:pt>
                <c:pt idx="3931">
                  <c:v>37536.04923611111</c:v>
                </c:pt>
                <c:pt idx="3932">
                  <c:v>37536.47042824074</c:v>
                </c:pt>
                <c:pt idx="3933">
                  <c:v>37536.47966435185</c:v>
                </c:pt>
                <c:pt idx="3934">
                  <c:v>37536.88594907407</c:v>
                </c:pt>
                <c:pt idx="3935">
                  <c:v>37537.30653935185</c:v>
                </c:pt>
                <c:pt idx="3936">
                  <c:v>37537.43065972222</c:v>
                </c:pt>
                <c:pt idx="3937">
                  <c:v>37538.11675925926</c:v>
                </c:pt>
                <c:pt idx="3938">
                  <c:v>37538.24315972222</c:v>
                </c:pt>
                <c:pt idx="3939">
                  <c:v>37540.47650462963</c:v>
                </c:pt>
                <c:pt idx="3940">
                  <c:v>37540.47872685185</c:v>
                </c:pt>
                <c:pt idx="3941">
                  <c:v>37540.48740740741</c:v>
                </c:pt>
                <c:pt idx="3942">
                  <c:v>37540.56329861111</c:v>
                </c:pt>
                <c:pt idx="3943">
                  <c:v>37540.73270833334</c:v>
                </c:pt>
                <c:pt idx="3944">
                  <c:v>37541.11356481481</c:v>
                </c:pt>
                <c:pt idx="3945">
                  <c:v>37541.16052083333</c:v>
                </c:pt>
                <c:pt idx="3946">
                  <c:v>37541.50849537037</c:v>
                </c:pt>
                <c:pt idx="3947">
                  <c:v>37541.97574074074</c:v>
                </c:pt>
                <c:pt idx="3948">
                  <c:v>37542.59924768518</c:v>
                </c:pt>
                <c:pt idx="3949">
                  <c:v>37542.64935185185</c:v>
                </c:pt>
                <c:pt idx="3950">
                  <c:v>37542.67151620371</c:v>
                </c:pt>
                <c:pt idx="3951">
                  <c:v>37542.84168981481</c:v>
                </c:pt>
                <c:pt idx="3952">
                  <c:v>37542.9675925926</c:v>
                </c:pt>
                <c:pt idx="3953">
                  <c:v>37543.01108796296</c:v>
                </c:pt>
                <c:pt idx="3954">
                  <c:v>37543.42458333333</c:v>
                </c:pt>
                <c:pt idx="3955">
                  <c:v>37543.4546875</c:v>
                </c:pt>
                <c:pt idx="3956">
                  <c:v>37543.57135416667</c:v>
                </c:pt>
                <c:pt idx="3957">
                  <c:v>37543.58836805555</c:v>
                </c:pt>
                <c:pt idx="3958">
                  <c:v>37543.67239583333</c:v>
                </c:pt>
                <c:pt idx="3959">
                  <c:v>37543.81251157407</c:v>
                </c:pt>
                <c:pt idx="3960">
                  <c:v>37544.8078125</c:v>
                </c:pt>
                <c:pt idx="3961">
                  <c:v>37545.11483796295</c:v>
                </c:pt>
                <c:pt idx="3962">
                  <c:v>37545.36065972222</c:v>
                </c:pt>
                <c:pt idx="3963">
                  <c:v>37545.5025925926</c:v>
                </c:pt>
                <c:pt idx="3964">
                  <c:v>37545.58592592592</c:v>
                </c:pt>
                <c:pt idx="3965">
                  <c:v>37545.82640046296</c:v>
                </c:pt>
                <c:pt idx="3966">
                  <c:v>37545.82818287037</c:v>
                </c:pt>
                <c:pt idx="3967">
                  <c:v>37546.3924537037</c:v>
                </c:pt>
                <c:pt idx="3968">
                  <c:v>37548.60046296296</c:v>
                </c:pt>
                <c:pt idx="3969">
                  <c:v>37551.80432870371</c:v>
                </c:pt>
                <c:pt idx="3970">
                  <c:v>37552.71945601852</c:v>
                </c:pt>
                <c:pt idx="3971">
                  <c:v>37553.49133101852</c:v>
                </c:pt>
                <c:pt idx="3972">
                  <c:v>37553.88680555555</c:v>
                </c:pt>
                <c:pt idx="3973">
                  <c:v>37553.93085648147</c:v>
                </c:pt>
                <c:pt idx="3974">
                  <c:v>37554.11946759259</c:v>
                </c:pt>
                <c:pt idx="3975">
                  <c:v>37554.47144675926</c:v>
                </c:pt>
                <c:pt idx="3976">
                  <c:v>37554.51918981481</c:v>
                </c:pt>
                <c:pt idx="3977">
                  <c:v>37554.5265162037</c:v>
                </c:pt>
                <c:pt idx="3978">
                  <c:v>37554.60082175926</c:v>
                </c:pt>
                <c:pt idx="3979">
                  <c:v>37554.70758101852</c:v>
                </c:pt>
                <c:pt idx="3980">
                  <c:v>37554.73921296297</c:v>
                </c:pt>
                <c:pt idx="3981">
                  <c:v>37554.75268518519</c:v>
                </c:pt>
                <c:pt idx="3982">
                  <c:v>37555.98822916666</c:v>
                </c:pt>
                <c:pt idx="3983">
                  <c:v>37557.9530324074</c:v>
                </c:pt>
                <c:pt idx="3984">
                  <c:v>37558.01795138888</c:v>
                </c:pt>
                <c:pt idx="3985">
                  <c:v>37558.0532638889</c:v>
                </c:pt>
                <c:pt idx="3986">
                  <c:v>37558.67539351852</c:v>
                </c:pt>
                <c:pt idx="3987">
                  <c:v>37559.37609953704</c:v>
                </c:pt>
                <c:pt idx="3988">
                  <c:v>37560.18799768519</c:v>
                </c:pt>
                <c:pt idx="3989">
                  <c:v>37560.2775</c:v>
                </c:pt>
                <c:pt idx="3990">
                  <c:v>37560.28730324074</c:v>
                </c:pt>
                <c:pt idx="3991">
                  <c:v>37560.93564814814</c:v>
                </c:pt>
                <c:pt idx="3992">
                  <c:v>37561.14952546296</c:v>
                </c:pt>
                <c:pt idx="3993">
                  <c:v>37561.1527662037</c:v>
                </c:pt>
                <c:pt idx="3994">
                  <c:v>37561.15873842592</c:v>
                </c:pt>
                <c:pt idx="3995">
                  <c:v>37561.16571759259</c:v>
                </c:pt>
                <c:pt idx="3996">
                  <c:v>37561.186875</c:v>
                </c:pt>
                <c:pt idx="3997">
                  <c:v>37561.1959375</c:v>
                </c:pt>
                <c:pt idx="3998">
                  <c:v>37561.22217592593</c:v>
                </c:pt>
                <c:pt idx="3999">
                  <c:v>37561.23409722222</c:v>
                </c:pt>
                <c:pt idx="4000">
                  <c:v>37561.33229166667</c:v>
                </c:pt>
                <c:pt idx="4001">
                  <c:v>37561.54012731482</c:v>
                </c:pt>
                <c:pt idx="4002">
                  <c:v>37561.54267361111</c:v>
                </c:pt>
                <c:pt idx="4003">
                  <c:v>37561.54712962963</c:v>
                </c:pt>
                <c:pt idx="4004">
                  <c:v>37561.65917824074</c:v>
                </c:pt>
                <c:pt idx="4005">
                  <c:v>37563.72050925926</c:v>
                </c:pt>
                <c:pt idx="4006">
                  <c:v>37564.36423611111</c:v>
                </c:pt>
                <c:pt idx="4007">
                  <c:v>37564.4271875</c:v>
                </c:pt>
                <c:pt idx="4008">
                  <c:v>37564.52773148148</c:v>
                </c:pt>
                <c:pt idx="4009">
                  <c:v>37564.55405092592</c:v>
                </c:pt>
                <c:pt idx="4010">
                  <c:v>37564.56385416666</c:v>
                </c:pt>
                <c:pt idx="4011">
                  <c:v>37564.61240740741</c:v>
                </c:pt>
                <c:pt idx="4012">
                  <c:v>37564.92815972222</c:v>
                </c:pt>
                <c:pt idx="4013">
                  <c:v>37564.9432175926</c:v>
                </c:pt>
                <c:pt idx="4014">
                  <c:v>37565.0685300926</c:v>
                </c:pt>
                <c:pt idx="4015">
                  <c:v>37565.65765046296</c:v>
                </c:pt>
                <c:pt idx="4016">
                  <c:v>37565.87170138889</c:v>
                </c:pt>
                <c:pt idx="4017">
                  <c:v>37566.09846064815</c:v>
                </c:pt>
                <c:pt idx="4018">
                  <c:v>37566.10388888889</c:v>
                </c:pt>
                <c:pt idx="4019">
                  <c:v>37566.1140162037</c:v>
                </c:pt>
                <c:pt idx="4020">
                  <c:v>37566.38091435185</c:v>
                </c:pt>
                <c:pt idx="4021">
                  <c:v>37566.60753472222</c:v>
                </c:pt>
                <c:pt idx="4022">
                  <c:v>37567.06027777777</c:v>
                </c:pt>
                <c:pt idx="4023">
                  <c:v>37567.75775462963</c:v>
                </c:pt>
                <c:pt idx="4024">
                  <c:v>37568.18333333333</c:v>
                </c:pt>
                <c:pt idx="4025">
                  <c:v>37568.34524305555</c:v>
                </c:pt>
                <c:pt idx="4026">
                  <c:v>37568.48028935185</c:v>
                </c:pt>
                <c:pt idx="4027">
                  <c:v>37568.51331018518</c:v>
                </c:pt>
                <c:pt idx="4028">
                  <c:v>37568.59726851852</c:v>
                </c:pt>
                <c:pt idx="4029">
                  <c:v>37568.73771990741</c:v>
                </c:pt>
                <c:pt idx="4030">
                  <c:v>37569.59045138889</c:v>
                </c:pt>
                <c:pt idx="4031">
                  <c:v>37569.59760416667</c:v>
                </c:pt>
                <c:pt idx="4032">
                  <c:v>37570.04814814814</c:v>
                </c:pt>
                <c:pt idx="4033">
                  <c:v>37570.92631944444</c:v>
                </c:pt>
                <c:pt idx="4034">
                  <c:v>37571.04072916666</c:v>
                </c:pt>
                <c:pt idx="4035">
                  <c:v>37571.3446412037</c:v>
                </c:pt>
                <c:pt idx="4036">
                  <c:v>37571.62358796296</c:v>
                </c:pt>
                <c:pt idx="4037">
                  <c:v>37571.67252314814</c:v>
                </c:pt>
                <c:pt idx="4038">
                  <c:v>37571.75519675926</c:v>
                </c:pt>
                <c:pt idx="4039">
                  <c:v>37572.308125</c:v>
                </c:pt>
                <c:pt idx="4040">
                  <c:v>37572.5625</c:v>
                </c:pt>
                <c:pt idx="4041">
                  <c:v>37573.42193287037</c:v>
                </c:pt>
                <c:pt idx="4042">
                  <c:v>37573.67641203704</c:v>
                </c:pt>
                <c:pt idx="4043">
                  <c:v>37573.87778935185</c:v>
                </c:pt>
                <c:pt idx="4044">
                  <c:v>37574.38693287037</c:v>
                </c:pt>
                <c:pt idx="4045">
                  <c:v>37574.59891203704</c:v>
                </c:pt>
                <c:pt idx="4046">
                  <c:v>37574.64085648148</c:v>
                </c:pt>
                <c:pt idx="4047">
                  <c:v>37574.90936342592</c:v>
                </c:pt>
                <c:pt idx="4048">
                  <c:v>37575.89413194444</c:v>
                </c:pt>
                <c:pt idx="4049">
                  <c:v>37576.85653935185</c:v>
                </c:pt>
                <c:pt idx="4050">
                  <c:v>37578.3846412037</c:v>
                </c:pt>
                <c:pt idx="4051">
                  <c:v>37578.69667824074</c:v>
                </c:pt>
                <c:pt idx="4052">
                  <c:v>37579.60599537037</c:v>
                </c:pt>
                <c:pt idx="4053">
                  <c:v>37579.79856481482</c:v>
                </c:pt>
                <c:pt idx="4054">
                  <c:v>37581.70332175926</c:v>
                </c:pt>
                <c:pt idx="4055">
                  <c:v>37581.78704861111</c:v>
                </c:pt>
                <c:pt idx="4056">
                  <c:v>37582.30775462963</c:v>
                </c:pt>
                <c:pt idx="4057">
                  <c:v>37582.32710648148</c:v>
                </c:pt>
                <c:pt idx="4058">
                  <c:v>37582.40646990741</c:v>
                </c:pt>
                <c:pt idx="4059">
                  <c:v>37583.53988425926</c:v>
                </c:pt>
                <c:pt idx="4060">
                  <c:v>37583.67935185185</c:v>
                </c:pt>
                <c:pt idx="4061">
                  <c:v>37583.67989583333</c:v>
                </c:pt>
                <c:pt idx="4062">
                  <c:v>37585.44439814814</c:v>
                </c:pt>
                <c:pt idx="4063">
                  <c:v>37585.52804398148</c:v>
                </c:pt>
                <c:pt idx="4064">
                  <c:v>37585.53224537037</c:v>
                </c:pt>
                <c:pt idx="4065">
                  <c:v>37585.58523148148</c:v>
                </c:pt>
                <c:pt idx="4066">
                  <c:v>37585.80127314815</c:v>
                </c:pt>
                <c:pt idx="4067">
                  <c:v>37590.57547453704</c:v>
                </c:pt>
                <c:pt idx="4068">
                  <c:v>37590.70013888889</c:v>
                </c:pt>
                <c:pt idx="4069">
                  <c:v>37591.72785879629</c:v>
                </c:pt>
                <c:pt idx="4070">
                  <c:v>37592.70734953704</c:v>
                </c:pt>
                <c:pt idx="4071">
                  <c:v>37593.15190972222</c:v>
                </c:pt>
                <c:pt idx="4072">
                  <c:v>37593.74381944444</c:v>
                </c:pt>
                <c:pt idx="4073">
                  <c:v>37593.75581018518</c:v>
                </c:pt>
                <c:pt idx="4074">
                  <c:v>37594.95121527777</c:v>
                </c:pt>
                <c:pt idx="4075">
                  <c:v>37598.67079861111</c:v>
                </c:pt>
                <c:pt idx="4076">
                  <c:v>37598.67403935185</c:v>
                </c:pt>
                <c:pt idx="4077">
                  <c:v>37598.67577546297</c:v>
                </c:pt>
                <c:pt idx="4078">
                  <c:v>37598.67783564814</c:v>
                </c:pt>
                <c:pt idx="4079">
                  <c:v>37598.67950231482</c:v>
                </c:pt>
                <c:pt idx="4080">
                  <c:v>37598.68266203703</c:v>
                </c:pt>
                <c:pt idx="4081">
                  <c:v>37599.02599537037</c:v>
                </c:pt>
                <c:pt idx="4082">
                  <c:v>37599.40427083334</c:v>
                </c:pt>
                <c:pt idx="4083">
                  <c:v>37599.40523148148</c:v>
                </c:pt>
                <c:pt idx="4084">
                  <c:v>37599.7218287037</c:v>
                </c:pt>
                <c:pt idx="4085">
                  <c:v>37599.91418981482</c:v>
                </c:pt>
                <c:pt idx="4086">
                  <c:v>37601.04943287037</c:v>
                </c:pt>
                <c:pt idx="4087">
                  <c:v>37601.6694212963</c:v>
                </c:pt>
                <c:pt idx="4088">
                  <c:v>37601.70372685185</c:v>
                </c:pt>
                <c:pt idx="4089">
                  <c:v>37601.7150462963</c:v>
                </c:pt>
                <c:pt idx="4090">
                  <c:v>37601.72959490741</c:v>
                </c:pt>
                <c:pt idx="4091">
                  <c:v>37601.73018518519</c:v>
                </c:pt>
                <c:pt idx="4092">
                  <c:v>37602.08743055556</c:v>
                </c:pt>
                <c:pt idx="4093">
                  <c:v>37602.09434027778</c:v>
                </c:pt>
                <c:pt idx="4094">
                  <c:v>37602.61171296296</c:v>
                </c:pt>
                <c:pt idx="4095">
                  <c:v>37603.80086805555</c:v>
                </c:pt>
                <c:pt idx="4096">
                  <c:v>37604.11579861111</c:v>
                </c:pt>
                <c:pt idx="4097">
                  <c:v>37604.11579861111</c:v>
                </c:pt>
                <c:pt idx="4098">
                  <c:v>37605.48424768518</c:v>
                </c:pt>
                <c:pt idx="4099">
                  <c:v>37607.43682870371</c:v>
                </c:pt>
                <c:pt idx="4100">
                  <c:v>37607.59210648148</c:v>
                </c:pt>
                <c:pt idx="4101">
                  <c:v>37608.42177083333</c:v>
                </c:pt>
                <c:pt idx="4102">
                  <c:v>37608.46296296296</c:v>
                </c:pt>
                <c:pt idx="4103">
                  <c:v>37608.66909722222</c:v>
                </c:pt>
                <c:pt idx="4104">
                  <c:v>37609.40623842592</c:v>
                </c:pt>
                <c:pt idx="4105">
                  <c:v>37609.42226851852</c:v>
                </c:pt>
                <c:pt idx="4106">
                  <c:v>37612.74002314815</c:v>
                </c:pt>
                <c:pt idx="4107">
                  <c:v>37613.17315972222</c:v>
                </c:pt>
                <c:pt idx="4108">
                  <c:v>37618.86581018518</c:v>
                </c:pt>
                <c:pt idx="4109">
                  <c:v>37621.9327662037</c:v>
                </c:pt>
                <c:pt idx="4110">
                  <c:v>37621.96418981482</c:v>
                </c:pt>
                <c:pt idx="4111">
                  <c:v>37621.9757175926</c:v>
                </c:pt>
                <c:pt idx="4112">
                  <c:v>37622.48659722222</c:v>
                </c:pt>
                <c:pt idx="4113">
                  <c:v>37622.64695601852</c:v>
                </c:pt>
                <c:pt idx="4114">
                  <c:v>37623.69975694444</c:v>
                </c:pt>
                <c:pt idx="4115">
                  <c:v>37623.90659722222</c:v>
                </c:pt>
                <c:pt idx="4116">
                  <c:v>37624.10273148148</c:v>
                </c:pt>
                <c:pt idx="4117">
                  <c:v>37624.56606481481</c:v>
                </c:pt>
                <c:pt idx="4118">
                  <c:v>37625.76364583334</c:v>
                </c:pt>
                <c:pt idx="4119">
                  <c:v>37626.06700231481</c:v>
                </c:pt>
                <c:pt idx="4120">
                  <c:v>37626.20729166667</c:v>
                </c:pt>
                <c:pt idx="4121">
                  <c:v>37626.94152777778</c:v>
                </c:pt>
                <c:pt idx="4122">
                  <c:v>37626.95922453704</c:v>
                </c:pt>
                <c:pt idx="4123">
                  <c:v>37627.0512037037</c:v>
                </c:pt>
                <c:pt idx="4124">
                  <c:v>37627.07833333333</c:v>
                </c:pt>
                <c:pt idx="4125">
                  <c:v>37627.09231481481</c:v>
                </c:pt>
                <c:pt idx="4126">
                  <c:v>37627.13045138889</c:v>
                </c:pt>
                <c:pt idx="4127">
                  <c:v>37627.43092592592</c:v>
                </c:pt>
                <c:pt idx="4128">
                  <c:v>37627.45981481481</c:v>
                </c:pt>
                <c:pt idx="4129">
                  <c:v>37628.67225694444</c:v>
                </c:pt>
                <c:pt idx="4130">
                  <c:v>37629.6035300926</c:v>
                </c:pt>
                <c:pt idx="4131">
                  <c:v>37630.49706018518</c:v>
                </c:pt>
                <c:pt idx="4132">
                  <c:v>37631.44679398148</c:v>
                </c:pt>
                <c:pt idx="4133">
                  <c:v>37634.50743055555</c:v>
                </c:pt>
                <c:pt idx="4134">
                  <c:v>37634.60827546296</c:v>
                </c:pt>
                <c:pt idx="4135">
                  <c:v>37634.91796296297</c:v>
                </c:pt>
                <c:pt idx="4136">
                  <c:v>37635.49740740741</c:v>
                </c:pt>
                <c:pt idx="4137">
                  <c:v>37635.50106481482</c:v>
                </c:pt>
                <c:pt idx="4138">
                  <c:v>37635.56543981482</c:v>
                </c:pt>
                <c:pt idx="4139">
                  <c:v>37636.36386574074</c:v>
                </c:pt>
                <c:pt idx="4140">
                  <c:v>37636.71451388888</c:v>
                </c:pt>
                <c:pt idx="4141">
                  <c:v>37636.71708333334</c:v>
                </c:pt>
                <c:pt idx="4142">
                  <c:v>37636.7185763889</c:v>
                </c:pt>
                <c:pt idx="4143">
                  <c:v>37636.90077546296</c:v>
                </c:pt>
                <c:pt idx="4144">
                  <c:v>37637.77193287037</c:v>
                </c:pt>
                <c:pt idx="4145">
                  <c:v>37637.98799768519</c:v>
                </c:pt>
                <c:pt idx="4146">
                  <c:v>37638.94299768518</c:v>
                </c:pt>
                <c:pt idx="4147">
                  <c:v>37641.69363425926</c:v>
                </c:pt>
                <c:pt idx="4148">
                  <c:v>37642.2409375</c:v>
                </c:pt>
                <c:pt idx="4149">
                  <c:v>37642.24524305556</c:v>
                </c:pt>
                <c:pt idx="4150">
                  <c:v>37642.25471064815</c:v>
                </c:pt>
                <c:pt idx="4151">
                  <c:v>37642.59653935185</c:v>
                </c:pt>
                <c:pt idx="4152">
                  <c:v>37643.8304050926</c:v>
                </c:pt>
                <c:pt idx="4153">
                  <c:v>37644.5412037037</c:v>
                </c:pt>
                <c:pt idx="4154">
                  <c:v>37644.54413194444</c:v>
                </c:pt>
                <c:pt idx="4155">
                  <c:v>37644.6674537037</c:v>
                </c:pt>
                <c:pt idx="4156">
                  <c:v>37644.69042824074</c:v>
                </c:pt>
                <c:pt idx="4157">
                  <c:v>37648.89684027777</c:v>
                </c:pt>
                <c:pt idx="4158">
                  <c:v>37649.45668981481</c:v>
                </c:pt>
                <c:pt idx="4159">
                  <c:v>37650.00506944444</c:v>
                </c:pt>
                <c:pt idx="4160">
                  <c:v>37650.42229166667</c:v>
                </c:pt>
                <c:pt idx="4161">
                  <c:v>37650.45991898148</c:v>
                </c:pt>
                <c:pt idx="4162">
                  <c:v>37650.50682870371</c:v>
                </c:pt>
                <c:pt idx="4163">
                  <c:v>37650.51710648148</c:v>
                </c:pt>
                <c:pt idx="4164">
                  <c:v>37651.5055324074</c:v>
                </c:pt>
                <c:pt idx="4165">
                  <c:v>37652.38435185185</c:v>
                </c:pt>
                <c:pt idx="4166">
                  <c:v>37653.3811574074</c:v>
                </c:pt>
                <c:pt idx="4167">
                  <c:v>37655.53712962963</c:v>
                </c:pt>
                <c:pt idx="4168">
                  <c:v>37655.64407407407</c:v>
                </c:pt>
                <c:pt idx="4169">
                  <c:v>37656.51516203704</c:v>
                </c:pt>
                <c:pt idx="4170">
                  <c:v>37656.68355324074</c:v>
                </c:pt>
                <c:pt idx="4171">
                  <c:v>37657.22185185185</c:v>
                </c:pt>
                <c:pt idx="4172">
                  <c:v>37661.94261574074</c:v>
                </c:pt>
                <c:pt idx="4173">
                  <c:v>37662.47740740741</c:v>
                </c:pt>
                <c:pt idx="4174">
                  <c:v>37662.88056712962</c:v>
                </c:pt>
                <c:pt idx="4175">
                  <c:v>37663.50834490741</c:v>
                </c:pt>
                <c:pt idx="4176">
                  <c:v>37663.78376157407</c:v>
                </c:pt>
                <c:pt idx="4177">
                  <c:v>37664.43643518518</c:v>
                </c:pt>
                <c:pt idx="4178">
                  <c:v>37664.51190972222</c:v>
                </c:pt>
                <c:pt idx="4179">
                  <c:v>37664.54038194445</c:v>
                </c:pt>
                <c:pt idx="4180">
                  <c:v>37664.56084490741</c:v>
                </c:pt>
                <c:pt idx="4181">
                  <c:v>37664.74481481482</c:v>
                </c:pt>
                <c:pt idx="4182">
                  <c:v>37664.89510416667</c:v>
                </c:pt>
                <c:pt idx="4183">
                  <c:v>37665.37087962962</c:v>
                </c:pt>
                <c:pt idx="4184">
                  <c:v>37665.68142361111</c:v>
                </c:pt>
                <c:pt idx="4185">
                  <c:v>37665.82212962963</c:v>
                </c:pt>
                <c:pt idx="4186">
                  <c:v>37665.9520949074</c:v>
                </c:pt>
                <c:pt idx="4187">
                  <c:v>37665.9705324074</c:v>
                </c:pt>
                <c:pt idx="4188">
                  <c:v>37666.46112268518</c:v>
                </c:pt>
                <c:pt idx="4189">
                  <c:v>37666.55166666667</c:v>
                </c:pt>
                <c:pt idx="4190">
                  <c:v>37666.58136574074</c:v>
                </c:pt>
                <c:pt idx="4191">
                  <c:v>37666.62822916666</c:v>
                </c:pt>
                <c:pt idx="4192">
                  <c:v>37666.88704861111</c:v>
                </c:pt>
                <c:pt idx="4193">
                  <c:v>37666.9980324074</c:v>
                </c:pt>
                <c:pt idx="4194">
                  <c:v>37668.92194444445</c:v>
                </c:pt>
                <c:pt idx="4195">
                  <c:v>37668.92503472222</c:v>
                </c:pt>
                <c:pt idx="4196">
                  <c:v>37668.99027777777</c:v>
                </c:pt>
                <c:pt idx="4197">
                  <c:v>37669.05048611111</c:v>
                </c:pt>
                <c:pt idx="4198">
                  <c:v>37669.08668981482</c:v>
                </c:pt>
                <c:pt idx="4199">
                  <c:v>37669.57621527777</c:v>
                </c:pt>
                <c:pt idx="4200">
                  <c:v>37669.80787037037</c:v>
                </c:pt>
                <c:pt idx="4201">
                  <c:v>37670.64962962963</c:v>
                </c:pt>
                <c:pt idx="4202">
                  <c:v>37670.66322916667</c:v>
                </c:pt>
                <c:pt idx="4203">
                  <c:v>37671.04027777777</c:v>
                </c:pt>
                <c:pt idx="4204">
                  <c:v>37671.07650462963</c:v>
                </c:pt>
                <c:pt idx="4205">
                  <c:v>37671.68547453704</c:v>
                </c:pt>
                <c:pt idx="4206">
                  <c:v>37672.38341435185</c:v>
                </c:pt>
                <c:pt idx="4207">
                  <c:v>37673.63361111111</c:v>
                </c:pt>
                <c:pt idx="4208">
                  <c:v>37674.39767361111</c:v>
                </c:pt>
                <c:pt idx="4209">
                  <c:v>37674.79550925926</c:v>
                </c:pt>
                <c:pt idx="4210">
                  <c:v>37675.50883101851</c:v>
                </c:pt>
                <c:pt idx="4211">
                  <c:v>37675.71137731482</c:v>
                </c:pt>
                <c:pt idx="4212">
                  <c:v>37675.73443287037</c:v>
                </c:pt>
                <c:pt idx="4213">
                  <c:v>37675.83171296296</c:v>
                </c:pt>
                <c:pt idx="4214">
                  <c:v>37676.69086805556</c:v>
                </c:pt>
                <c:pt idx="4215">
                  <c:v>37676.69739583333</c:v>
                </c:pt>
                <c:pt idx="4216">
                  <c:v>37676.70494212963</c:v>
                </c:pt>
                <c:pt idx="4217">
                  <c:v>37676.76354166667</c:v>
                </c:pt>
                <c:pt idx="4218">
                  <c:v>37677.40604166667</c:v>
                </c:pt>
                <c:pt idx="4219">
                  <c:v>37677.49508101852</c:v>
                </c:pt>
                <c:pt idx="4220">
                  <c:v>37677.74997685185</c:v>
                </c:pt>
                <c:pt idx="4221">
                  <c:v>37677.76758101852</c:v>
                </c:pt>
                <c:pt idx="4222">
                  <c:v>37678.70548611111</c:v>
                </c:pt>
                <c:pt idx="4223">
                  <c:v>37678.90976851852</c:v>
                </c:pt>
                <c:pt idx="4224">
                  <c:v>37680.3428125</c:v>
                </c:pt>
                <c:pt idx="4225">
                  <c:v>37680.376875</c:v>
                </c:pt>
                <c:pt idx="4226">
                  <c:v>37680.8215625</c:v>
                </c:pt>
                <c:pt idx="4227">
                  <c:v>37681.56655092592</c:v>
                </c:pt>
                <c:pt idx="4228">
                  <c:v>37681.68680555555</c:v>
                </c:pt>
                <c:pt idx="4229">
                  <c:v>37681.7899537037</c:v>
                </c:pt>
                <c:pt idx="4230">
                  <c:v>37682.36016203704</c:v>
                </c:pt>
                <c:pt idx="4231">
                  <c:v>37682.47690972222</c:v>
                </c:pt>
                <c:pt idx="4232">
                  <c:v>37682.51091435185</c:v>
                </c:pt>
                <c:pt idx="4233">
                  <c:v>37682.51983796296</c:v>
                </c:pt>
                <c:pt idx="4234">
                  <c:v>37682.54601851852</c:v>
                </c:pt>
                <c:pt idx="4235">
                  <c:v>37684.71934027778</c:v>
                </c:pt>
                <c:pt idx="4236">
                  <c:v>37685.48402777777</c:v>
                </c:pt>
                <c:pt idx="4237">
                  <c:v>37685.7184375</c:v>
                </c:pt>
                <c:pt idx="4238">
                  <c:v>37686.1553125</c:v>
                </c:pt>
                <c:pt idx="4239">
                  <c:v>37686.53894675926</c:v>
                </c:pt>
                <c:pt idx="4240">
                  <c:v>37686.7006712963</c:v>
                </c:pt>
                <c:pt idx="4241">
                  <c:v>37686.75866898148</c:v>
                </c:pt>
                <c:pt idx="4242">
                  <c:v>37686.78740740741</c:v>
                </c:pt>
                <c:pt idx="4243">
                  <c:v>37688.50594907407</c:v>
                </c:pt>
                <c:pt idx="4244">
                  <c:v>37690.77520833333</c:v>
                </c:pt>
                <c:pt idx="4245">
                  <c:v>37691.5496875</c:v>
                </c:pt>
                <c:pt idx="4246">
                  <c:v>37691.59116898148</c:v>
                </c:pt>
                <c:pt idx="4247">
                  <c:v>37692.05997685185</c:v>
                </c:pt>
                <c:pt idx="4248">
                  <c:v>37693.76392361111</c:v>
                </c:pt>
                <c:pt idx="4249">
                  <c:v>37698.42618055556</c:v>
                </c:pt>
                <c:pt idx="4250">
                  <c:v>37700.70185185185</c:v>
                </c:pt>
                <c:pt idx="4251">
                  <c:v>37702.71921296296</c:v>
                </c:pt>
                <c:pt idx="4252">
                  <c:v>37704.1606712963</c:v>
                </c:pt>
                <c:pt idx="4253">
                  <c:v>37704.16134259259</c:v>
                </c:pt>
                <c:pt idx="4254">
                  <c:v>37704.48570601852</c:v>
                </c:pt>
                <c:pt idx="4255">
                  <c:v>37706.59828703704</c:v>
                </c:pt>
                <c:pt idx="4256">
                  <c:v>37706.60516203703</c:v>
                </c:pt>
                <c:pt idx="4257">
                  <c:v>37706.73050925926</c:v>
                </c:pt>
                <c:pt idx="4258">
                  <c:v>37707.64925925926</c:v>
                </c:pt>
                <c:pt idx="4259">
                  <c:v>37707.77270833333</c:v>
                </c:pt>
                <c:pt idx="4260">
                  <c:v>37707.77368055555</c:v>
                </c:pt>
                <c:pt idx="4261">
                  <c:v>37707.7856712963</c:v>
                </c:pt>
                <c:pt idx="4262">
                  <c:v>37707.79181712963</c:v>
                </c:pt>
                <c:pt idx="4263">
                  <c:v>37707.8218287037</c:v>
                </c:pt>
                <c:pt idx="4264">
                  <c:v>37708.88799768518</c:v>
                </c:pt>
                <c:pt idx="4265">
                  <c:v>37709.48081018518</c:v>
                </c:pt>
                <c:pt idx="4266">
                  <c:v>37710.97960648148</c:v>
                </c:pt>
                <c:pt idx="4267">
                  <c:v>37710.9890162037</c:v>
                </c:pt>
                <c:pt idx="4268">
                  <c:v>37710.99024305555</c:v>
                </c:pt>
                <c:pt idx="4269">
                  <c:v>37711.05</c:v>
                </c:pt>
                <c:pt idx="4270">
                  <c:v>37711.10039351852</c:v>
                </c:pt>
                <c:pt idx="4271">
                  <c:v>37711.40197916667</c:v>
                </c:pt>
                <c:pt idx="4272">
                  <c:v>37713.99606481481</c:v>
                </c:pt>
                <c:pt idx="4273">
                  <c:v>37714.95636574074</c:v>
                </c:pt>
                <c:pt idx="4274">
                  <c:v>37714.9597337963</c:v>
                </c:pt>
                <c:pt idx="4275">
                  <c:v>37715.36280092592</c:v>
                </c:pt>
                <c:pt idx="4276">
                  <c:v>37715.36436342592</c:v>
                </c:pt>
                <c:pt idx="4277">
                  <c:v>37715.36612268518</c:v>
                </c:pt>
                <c:pt idx="4278">
                  <c:v>37715.58042824074</c:v>
                </c:pt>
                <c:pt idx="4279">
                  <c:v>37716.55425925926</c:v>
                </c:pt>
                <c:pt idx="4280">
                  <c:v>37716.56731481481</c:v>
                </c:pt>
                <c:pt idx="4281">
                  <c:v>37716.58662037037</c:v>
                </c:pt>
                <c:pt idx="4282">
                  <c:v>37716.60556712963</c:v>
                </c:pt>
                <c:pt idx="4283">
                  <c:v>37716.73990740741</c:v>
                </c:pt>
                <c:pt idx="4284">
                  <c:v>37717.5844212963</c:v>
                </c:pt>
                <c:pt idx="4285">
                  <c:v>37720.45465277777</c:v>
                </c:pt>
                <c:pt idx="4286">
                  <c:v>37720.540625</c:v>
                </c:pt>
                <c:pt idx="4287">
                  <c:v>37726.5007175926</c:v>
                </c:pt>
                <c:pt idx="4288">
                  <c:v>37726.52356481482</c:v>
                </c:pt>
                <c:pt idx="4289">
                  <c:v>37726.52722222222</c:v>
                </c:pt>
                <c:pt idx="4290">
                  <c:v>37726.56924768518</c:v>
                </c:pt>
                <c:pt idx="4291">
                  <c:v>37726.7741550926</c:v>
                </c:pt>
                <c:pt idx="4292">
                  <c:v>37726.78331018519</c:v>
                </c:pt>
                <c:pt idx="4293">
                  <c:v>37727.10434027778</c:v>
                </c:pt>
                <c:pt idx="4294">
                  <c:v>37728.52538194445</c:v>
                </c:pt>
                <c:pt idx="4295">
                  <c:v>37729.28068287037</c:v>
                </c:pt>
                <c:pt idx="4296">
                  <c:v>37729.65290509258</c:v>
                </c:pt>
                <c:pt idx="4297">
                  <c:v>37729.96284722222</c:v>
                </c:pt>
                <c:pt idx="4298">
                  <c:v>37733.45256944444</c:v>
                </c:pt>
                <c:pt idx="4299">
                  <c:v>37733.74497685185</c:v>
                </c:pt>
                <c:pt idx="4300">
                  <c:v>37734.45804398148</c:v>
                </c:pt>
                <c:pt idx="4301">
                  <c:v>37735.40354166667</c:v>
                </c:pt>
                <c:pt idx="4302">
                  <c:v>37735.40625</c:v>
                </c:pt>
                <c:pt idx="4303">
                  <c:v>37736.93388888889</c:v>
                </c:pt>
                <c:pt idx="4304">
                  <c:v>37742.40668981482</c:v>
                </c:pt>
                <c:pt idx="4305">
                  <c:v>37742.7879050926</c:v>
                </c:pt>
                <c:pt idx="4306">
                  <c:v>37743.28947916667</c:v>
                </c:pt>
                <c:pt idx="4307">
                  <c:v>37743.66216435185</c:v>
                </c:pt>
                <c:pt idx="4308">
                  <c:v>37743.74369212963</c:v>
                </c:pt>
                <c:pt idx="4309">
                  <c:v>37745.60506944444</c:v>
                </c:pt>
                <c:pt idx="4310">
                  <c:v>37745.81967592592</c:v>
                </c:pt>
                <c:pt idx="4311">
                  <c:v>37746.88457175925</c:v>
                </c:pt>
                <c:pt idx="4312">
                  <c:v>37747.77443287037</c:v>
                </c:pt>
                <c:pt idx="4313">
                  <c:v>37749.50605324074</c:v>
                </c:pt>
                <c:pt idx="4314">
                  <c:v>37750.73409722222</c:v>
                </c:pt>
                <c:pt idx="4315">
                  <c:v>37750.73466435185</c:v>
                </c:pt>
                <c:pt idx="4316">
                  <c:v>37753.98644675926</c:v>
                </c:pt>
                <c:pt idx="4317">
                  <c:v>37754.43246527778</c:v>
                </c:pt>
                <c:pt idx="4318">
                  <c:v>37754.93936342592</c:v>
                </c:pt>
                <c:pt idx="4319">
                  <c:v>37755.56891203704</c:v>
                </c:pt>
                <c:pt idx="4320">
                  <c:v>37755.64131944444</c:v>
                </c:pt>
                <c:pt idx="4321">
                  <c:v>37756.57844907407</c:v>
                </c:pt>
                <c:pt idx="4322">
                  <c:v>37757.50767361111</c:v>
                </c:pt>
                <c:pt idx="4323">
                  <c:v>37757.71984953704</c:v>
                </c:pt>
                <c:pt idx="4324">
                  <c:v>37757.78407407407</c:v>
                </c:pt>
                <c:pt idx="4325">
                  <c:v>37758.76971064815</c:v>
                </c:pt>
                <c:pt idx="4326">
                  <c:v>37759.62623842592</c:v>
                </c:pt>
                <c:pt idx="4327">
                  <c:v>37759.88883101852</c:v>
                </c:pt>
                <c:pt idx="4328">
                  <c:v>37760.45054398148</c:v>
                </c:pt>
                <c:pt idx="4329">
                  <c:v>37760.46758101852</c:v>
                </c:pt>
                <c:pt idx="4330">
                  <c:v>37761.4690162037</c:v>
                </c:pt>
                <c:pt idx="4331">
                  <c:v>37761.79791666667</c:v>
                </c:pt>
                <c:pt idx="4332">
                  <c:v>37763.59997685185</c:v>
                </c:pt>
                <c:pt idx="4333">
                  <c:v>37763.6538425926</c:v>
                </c:pt>
                <c:pt idx="4334">
                  <c:v>37769.42474537037</c:v>
                </c:pt>
                <c:pt idx="4335">
                  <c:v>37770.46333333333</c:v>
                </c:pt>
                <c:pt idx="4336">
                  <c:v>37770.79481481481</c:v>
                </c:pt>
                <c:pt idx="4337">
                  <c:v>37771.5235763889</c:v>
                </c:pt>
                <c:pt idx="4338">
                  <c:v>37771.61241898148</c:v>
                </c:pt>
                <c:pt idx="4339">
                  <c:v>37771.70758101852</c:v>
                </c:pt>
                <c:pt idx="4340">
                  <c:v>37771.7096875</c:v>
                </c:pt>
                <c:pt idx="4341">
                  <c:v>37771.73268518518</c:v>
                </c:pt>
                <c:pt idx="4342">
                  <c:v>37772.64568287037</c:v>
                </c:pt>
                <c:pt idx="4343">
                  <c:v>37772.7502662037</c:v>
                </c:pt>
                <c:pt idx="4344">
                  <c:v>37773.465625</c:v>
                </c:pt>
                <c:pt idx="4345">
                  <c:v>37774.38523148147</c:v>
                </c:pt>
                <c:pt idx="4346">
                  <c:v>37774.39644675926</c:v>
                </c:pt>
                <c:pt idx="4347">
                  <c:v>37774.47534722222</c:v>
                </c:pt>
                <c:pt idx="4348">
                  <c:v>37774.65746527778</c:v>
                </c:pt>
                <c:pt idx="4349">
                  <c:v>37775.58703703704</c:v>
                </c:pt>
                <c:pt idx="4350">
                  <c:v>37775.65804398148</c:v>
                </c:pt>
                <c:pt idx="4351">
                  <c:v>37775.75652777777</c:v>
                </c:pt>
                <c:pt idx="4352">
                  <c:v>37776.248125</c:v>
                </c:pt>
                <c:pt idx="4353">
                  <c:v>37777.53805555555</c:v>
                </c:pt>
                <c:pt idx="4354">
                  <c:v>37777.95063657407</c:v>
                </c:pt>
                <c:pt idx="4355">
                  <c:v>37779.38136574074</c:v>
                </c:pt>
                <c:pt idx="4356">
                  <c:v>37779.6597337963</c:v>
                </c:pt>
                <c:pt idx="4357">
                  <c:v>37783.57390046296</c:v>
                </c:pt>
                <c:pt idx="4358">
                  <c:v>37783.5804050926</c:v>
                </c:pt>
                <c:pt idx="4359">
                  <c:v>37789.56824074074</c:v>
                </c:pt>
                <c:pt idx="4360">
                  <c:v>37789.57268518519</c:v>
                </c:pt>
                <c:pt idx="4361">
                  <c:v>37791.72309027778</c:v>
                </c:pt>
                <c:pt idx="4362">
                  <c:v>37791.72511574074</c:v>
                </c:pt>
                <c:pt idx="4363">
                  <c:v>37791.87155092592</c:v>
                </c:pt>
                <c:pt idx="4364">
                  <c:v>37792.36965277778</c:v>
                </c:pt>
                <c:pt idx="4365">
                  <c:v>37792.37074074074</c:v>
                </c:pt>
                <c:pt idx="4366">
                  <c:v>37792.78697916667</c:v>
                </c:pt>
                <c:pt idx="4367">
                  <c:v>37794.75616898148</c:v>
                </c:pt>
                <c:pt idx="4368">
                  <c:v>37795.67847222222</c:v>
                </c:pt>
                <c:pt idx="4369">
                  <c:v>37796.73648148148</c:v>
                </c:pt>
                <c:pt idx="4370">
                  <c:v>37796.79859953704</c:v>
                </c:pt>
                <c:pt idx="4371">
                  <c:v>37799.72293981481</c:v>
                </c:pt>
                <c:pt idx="4372">
                  <c:v>37801.57078703704</c:v>
                </c:pt>
                <c:pt idx="4373">
                  <c:v>37803.30625</c:v>
                </c:pt>
                <c:pt idx="4374">
                  <c:v>37805.50510416667</c:v>
                </c:pt>
                <c:pt idx="4375">
                  <c:v>37810.72306712963</c:v>
                </c:pt>
                <c:pt idx="4376">
                  <c:v>37811.34653935184</c:v>
                </c:pt>
                <c:pt idx="4377">
                  <c:v>37811.35060185185</c:v>
                </c:pt>
                <c:pt idx="4378">
                  <c:v>37811.35222222222</c:v>
                </c:pt>
                <c:pt idx="4379">
                  <c:v>37812.6365162037</c:v>
                </c:pt>
                <c:pt idx="4380">
                  <c:v>37812.67447916666</c:v>
                </c:pt>
                <c:pt idx="4381">
                  <c:v>37812.68709490741</c:v>
                </c:pt>
                <c:pt idx="4382">
                  <c:v>37813.29210648148</c:v>
                </c:pt>
                <c:pt idx="4383">
                  <c:v>37814.37753472222</c:v>
                </c:pt>
                <c:pt idx="4384">
                  <c:v>37814.52667824074</c:v>
                </c:pt>
                <c:pt idx="4385">
                  <c:v>37816.35856481481</c:v>
                </c:pt>
                <c:pt idx="4386">
                  <c:v>37816.45046296297</c:v>
                </c:pt>
                <c:pt idx="4387">
                  <c:v>37816.46396990741</c:v>
                </c:pt>
                <c:pt idx="4388">
                  <c:v>37816.50332175926</c:v>
                </c:pt>
                <c:pt idx="4389">
                  <c:v>37816.52792824074</c:v>
                </c:pt>
                <c:pt idx="4390">
                  <c:v>37816.55877314815</c:v>
                </c:pt>
                <c:pt idx="4391">
                  <c:v>37816.56127314814</c:v>
                </c:pt>
                <c:pt idx="4392">
                  <c:v>37816.64599537037</c:v>
                </c:pt>
                <c:pt idx="4393">
                  <c:v>37816.80763888888</c:v>
                </c:pt>
                <c:pt idx="4394">
                  <c:v>37817.3903125</c:v>
                </c:pt>
                <c:pt idx="4395">
                  <c:v>37817.57572916667</c:v>
                </c:pt>
                <c:pt idx="4396">
                  <c:v>37817.61366898148</c:v>
                </c:pt>
                <c:pt idx="4397">
                  <c:v>37817.69310185185</c:v>
                </c:pt>
                <c:pt idx="4398">
                  <c:v>37817.7705787037</c:v>
                </c:pt>
                <c:pt idx="4399">
                  <c:v>37817.81296296296</c:v>
                </c:pt>
                <c:pt idx="4400">
                  <c:v>37817.87804398148</c:v>
                </c:pt>
                <c:pt idx="4401">
                  <c:v>37818.10547453703</c:v>
                </c:pt>
                <c:pt idx="4402">
                  <c:v>37818.5607175926</c:v>
                </c:pt>
                <c:pt idx="4403">
                  <c:v>37818.5997337963</c:v>
                </c:pt>
                <c:pt idx="4404">
                  <c:v>37818.62575231482</c:v>
                </c:pt>
                <c:pt idx="4405">
                  <c:v>37819.51185185185</c:v>
                </c:pt>
                <c:pt idx="4406">
                  <c:v>37819.72085648148</c:v>
                </c:pt>
                <c:pt idx="4407">
                  <c:v>37819.72418981481</c:v>
                </c:pt>
                <c:pt idx="4408">
                  <c:v>37819.86023148147</c:v>
                </c:pt>
                <c:pt idx="4409">
                  <c:v>37823.32015046296</c:v>
                </c:pt>
                <c:pt idx="4410">
                  <c:v>37823.33518518518</c:v>
                </c:pt>
                <c:pt idx="4411">
                  <c:v>37823.45002314815</c:v>
                </c:pt>
                <c:pt idx="4412">
                  <c:v>37823.8246875</c:v>
                </c:pt>
                <c:pt idx="4413">
                  <c:v>37824.06729166667</c:v>
                </c:pt>
                <c:pt idx="4414">
                  <c:v>37824.6678587963</c:v>
                </c:pt>
                <c:pt idx="4415">
                  <c:v>37825.39738425926</c:v>
                </c:pt>
                <c:pt idx="4416">
                  <c:v>37826.44229166667</c:v>
                </c:pt>
                <c:pt idx="4417">
                  <c:v>37826.47703703704</c:v>
                </c:pt>
                <c:pt idx="4418">
                  <c:v>37826.48269675926</c:v>
                </c:pt>
                <c:pt idx="4419">
                  <c:v>37826.62954861111</c:v>
                </c:pt>
                <c:pt idx="4420">
                  <c:v>37826.65221064814</c:v>
                </c:pt>
                <c:pt idx="4421">
                  <c:v>37826.66024305556</c:v>
                </c:pt>
                <c:pt idx="4422">
                  <c:v>37826.68702546296</c:v>
                </c:pt>
                <c:pt idx="4423">
                  <c:v>37826.70196759259</c:v>
                </c:pt>
                <c:pt idx="4424">
                  <c:v>37826.76712962963</c:v>
                </c:pt>
                <c:pt idx="4425">
                  <c:v>37826.7835300926</c:v>
                </c:pt>
                <c:pt idx="4426">
                  <c:v>37826.79894675926</c:v>
                </c:pt>
                <c:pt idx="4427">
                  <c:v>37826.80938657407</c:v>
                </c:pt>
                <c:pt idx="4428">
                  <c:v>37827.67186342592</c:v>
                </c:pt>
                <c:pt idx="4429">
                  <c:v>37828.68916666666</c:v>
                </c:pt>
                <c:pt idx="4430">
                  <c:v>37828.69934027778</c:v>
                </c:pt>
                <c:pt idx="4431">
                  <c:v>37828.79465277777</c:v>
                </c:pt>
                <c:pt idx="4432">
                  <c:v>37828.83913194444</c:v>
                </c:pt>
                <c:pt idx="4433">
                  <c:v>37829.330625</c:v>
                </c:pt>
                <c:pt idx="4434">
                  <c:v>37829.40920138888</c:v>
                </c:pt>
                <c:pt idx="4435">
                  <c:v>37829.4450462963</c:v>
                </c:pt>
                <c:pt idx="4436">
                  <c:v>37829.6378125</c:v>
                </c:pt>
                <c:pt idx="4437">
                  <c:v>37829.75890046296</c:v>
                </c:pt>
                <c:pt idx="4438">
                  <c:v>37830.35465277777</c:v>
                </c:pt>
                <c:pt idx="4439">
                  <c:v>37830.37681712963</c:v>
                </c:pt>
                <c:pt idx="4440">
                  <c:v>37830.4296875</c:v>
                </c:pt>
                <c:pt idx="4441">
                  <c:v>37830.4538425926</c:v>
                </c:pt>
                <c:pt idx="4442">
                  <c:v>37830.48086805555</c:v>
                </c:pt>
                <c:pt idx="4443">
                  <c:v>37830.67409722222</c:v>
                </c:pt>
                <c:pt idx="4444">
                  <c:v>37830.72993055556</c:v>
                </c:pt>
                <c:pt idx="4445">
                  <c:v>37830.74980324074</c:v>
                </c:pt>
                <c:pt idx="4446">
                  <c:v>37830.78392361111</c:v>
                </c:pt>
                <c:pt idx="4447">
                  <c:v>37830.79645833333</c:v>
                </c:pt>
                <c:pt idx="4448">
                  <c:v>37830.82034722222</c:v>
                </c:pt>
                <c:pt idx="4449">
                  <c:v>37830.85640046296</c:v>
                </c:pt>
                <c:pt idx="4450">
                  <c:v>37830.88491898147</c:v>
                </c:pt>
                <c:pt idx="4451">
                  <c:v>37831.60086805555</c:v>
                </c:pt>
                <c:pt idx="4452">
                  <c:v>37831.7072800926</c:v>
                </c:pt>
                <c:pt idx="4453">
                  <c:v>37831.70945601852</c:v>
                </c:pt>
                <c:pt idx="4454">
                  <c:v>37831.73471064815</c:v>
                </c:pt>
                <c:pt idx="4455">
                  <c:v>37831.76383101852</c:v>
                </c:pt>
                <c:pt idx="4456">
                  <c:v>37831.84237268518</c:v>
                </c:pt>
                <c:pt idx="4457">
                  <c:v>37832.40111111111</c:v>
                </c:pt>
                <c:pt idx="4458">
                  <c:v>37832.55527777777</c:v>
                </c:pt>
                <c:pt idx="4459">
                  <c:v>37832.7052662037</c:v>
                </c:pt>
                <c:pt idx="4460">
                  <c:v>37832.71146990741</c:v>
                </c:pt>
                <c:pt idx="4461">
                  <c:v>37833.53921296296</c:v>
                </c:pt>
                <c:pt idx="4462">
                  <c:v>37834.20674768519</c:v>
                </c:pt>
                <c:pt idx="4463">
                  <c:v>37834.27900462963</c:v>
                </c:pt>
                <c:pt idx="4464">
                  <c:v>37836.58327546296</c:v>
                </c:pt>
                <c:pt idx="4465">
                  <c:v>37836.60988425926</c:v>
                </c:pt>
                <c:pt idx="4466">
                  <c:v>37836.62840277778</c:v>
                </c:pt>
                <c:pt idx="4467">
                  <c:v>37836.63535879629</c:v>
                </c:pt>
                <c:pt idx="4468">
                  <c:v>37836.66002314815</c:v>
                </c:pt>
                <c:pt idx="4469">
                  <c:v>37836.67766203704</c:v>
                </c:pt>
                <c:pt idx="4470">
                  <c:v>37837.74106481481</c:v>
                </c:pt>
                <c:pt idx="4471">
                  <c:v>37837.7539699074</c:v>
                </c:pt>
                <c:pt idx="4472">
                  <c:v>37837.82197916666</c:v>
                </c:pt>
                <c:pt idx="4473">
                  <c:v>37838.34190972222</c:v>
                </c:pt>
                <c:pt idx="4474">
                  <c:v>37838.57224537037</c:v>
                </c:pt>
                <c:pt idx="4475">
                  <c:v>37838.61519675926</c:v>
                </c:pt>
                <c:pt idx="4476">
                  <c:v>37838.72137731482</c:v>
                </c:pt>
                <c:pt idx="4477">
                  <c:v>37838.78451388888</c:v>
                </c:pt>
                <c:pt idx="4478">
                  <c:v>37838.79450231481</c:v>
                </c:pt>
                <c:pt idx="4479">
                  <c:v>37838.84431712963</c:v>
                </c:pt>
                <c:pt idx="4480">
                  <c:v>37839.44916666667</c:v>
                </c:pt>
                <c:pt idx="4481">
                  <c:v>37839.73539351852</c:v>
                </c:pt>
                <c:pt idx="4482">
                  <c:v>37839.91193287037</c:v>
                </c:pt>
                <c:pt idx="4483">
                  <c:v>37840.5266087963</c:v>
                </c:pt>
                <c:pt idx="4484">
                  <c:v>37840.83137731482</c:v>
                </c:pt>
                <c:pt idx="4485">
                  <c:v>37841.23217592593</c:v>
                </c:pt>
                <c:pt idx="4486">
                  <c:v>37845.57394675926</c:v>
                </c:pt>
                <c:pt idx="4487">
                  <c:v>37845.70755787037</c:v>
                </c:pt>
                <c:pt idx="4488">
                  <c:v>37846.63732638889</c:v>
                </c:pt>
                <c:pt idx="4489">
                  <c:v>37846.83710648148</c:v>
                </c:pt>
                <c:pt idx="4490">
                  <c:v>37847.93450231481</c:v>
                </c:pt>
                <c:pt idx="4491">
                  <c:v>37851.74469907407</c:v>
                </c:pt>
                <c:pt idx="4492">
                  <c:v>37851.7484375</c:v>
                </c:pt>
                <c:pt idx="4493">
                  <c:v>37851.85900462963</c:v>
                </c:pt>
                <c:pt idx="4494">
                  <c:v>37851.86994212963</c:v>
                </c:pt>
                <c:pt idx="4495">
                  <c:v>37852.3518287037</c:v>
                </c:pt>
                <c:pt idx="4496">
                  <c:v>37852.45569444444</c:v>
                </c:pt>
                <c:pt idx="4497">
                  <c:v>37852.50211805555</c:v>
                </c:pt>
                <c:pt idx="4498">
                  <c:v>37852.59826388889</c:v>
                </c:pt>
                <c:pt idx="4499">
                  <c:v>37852.67467592592</c:v>
                </c:pt>
                <c:pt idx="4500">
                  <c:v>37852.77613425926</c:v>
                </c:pt>
                <c:pt idx="4501">
                  <c:v>37852.85819444444</c:v>
                </c:pt>
                <c:pt idx="4502">
                  <c:v>37852.8827662037</c:v>
                </c:pt>
                <c:pt idx="4503">
                  <c:v>37853.51895833333</c:v>
                </c:pt>
                <c:pt idx="4504">
                  <c:v>37853.52878472222</c:v>
                </c:pt>
                <c:pt idx="4505">
                  <c:v>37853.78324074074</c:v>
                </c:pt>
                <c:pt idx="4506">
                  <c:v>37854.75108796296</c:v>
                </c:pt>
                <c:pt idx="4507">
                  <c:v>37854.75842592592</c:v>
                </c:pt>
                <c:pt idx="4508">
                  <c:v>37854.81204861111</c:v>
                </c:pt>
                <c:pt idx="4509">
                  <c:v>37854.84407407407</c:v>
                </c:pt>
                <c:pt idx="4510">
                  <c:v>37854.94914351852</c:v>
                </c:pt>
                <c:pt idx="4511">
                  <c:v>37855.02369212963</c:v>
                </c:pt>
                <c:pt idx="4512">
                  <c:v>37855.03818287037</c:v>
                </c:pt>
                <c:pt idx="4513">
                  <c:v>37855.05275462963</c:v>
                </c:pt>
                <c:pt idx="4514">
                  <c:v>37855.15333333334</c:v>
                </c:pt>
                <c:pt idx="4515">
                  <c:v>37855.70662037037</c:v>
                </c:pt>
                <c:pt idx="4516">
                  <c:v>37855.71960648148</c:v>
                </c:pt>
                <c:pt idx="4517">
                  <c:v>37855.73270833334</c:v>
                </c:pt>
                <c:pt idx="4518">
                  <c:v>37855.74027777777</c:v>
                </c:pt>
                <c:pt idx="4519">
                  <c:v>37855.7522800926</c:v>
                </c:pt>
                <c:pt idx="4520">
                  <c:v>37855.7809837963</c:v>
                </c:pt>
                <c:pt idx="4521">
                  <c:v>37855.79415509259</c:v>
                </c:pt>
                <c:pt idx="4522">
                  <c:v>37855.80173611111</c:v>
                </c:pt>
                <c:pt idx="4523">
                  <c:v>37855.97767361111</c:v>
                </c:pt>
                <c:pt idx="4524">
                  <c:v>37855.99553240741</c:v>
                </c:pt>
                <c:pt idx="4525">
                  <c:v>37856.41269675926</c:v>
                </c:pt>
                <c:pt idx="4526">
                  <c:v>37856.43206018519</c:v>
                </c:pt>
                <c:pt idx="4527">
                  <c:v>37856.85118055555</c:v>
                </c:pt>
                <c:pt idx="4528">
                  <c:v>37856.85789351852</c:v>
                </c:pt>
                <c:pt idx="4529">
                  <c:v>37857.50327546296</c:v>
                </c:pt>
                <c:pt idx="4530">
                  <c:v>37857.51152777778</c:v>
                </c:pt>
                <c:pt idx="4531">
                  <c:v>37857.78027777777</c:v>
                </c:pt>
                <c:pt idx="4532">
                  <c:v>37857.84449074074</c:v>
                </c:pt>
                <c:pt idx="4533">
                  <c:v>37857.90722222222</c:v>
                </c:pt>
                <c:pt idx="4534">
                  <c:v>37857.93148148148</c:v>
                </c:pt>
                <c:pt idx="4535">
                  <c:v>37857.95091435185</c:v>
                </c:pt>
                <c:pt idx="4536">
                  <c:v>37857.97974537037</c:v>
                </c:pt>
                <c:pt idx="4537">
                  <c:v>37858.48392361111</c:v>
                </c:pt>
                <c:pt idx="4538">
                  <c:v>37858.50056712963</c:v>
                </c:pt>
                <c:pt idx="4539">
                  <c:v>37858.50362268519</c:v>
                </c:pt>
                <c:pt idx="4540">
                  <c:v>37858.66388888889</c:v>
                </c:pt>
                <c:pt idx="4541">
                  <c:v>37858.72403935185</c:v>
                </c:pt>
                <c:pt idx="4542">
                  <c:v>37858.7546875</c:v>
                </c:pt>
                <c:pt idx="4543">
                  <c:v>37858.78666666667</c:v>
                </c:pt>
                <c:pt idx="4544">
                  <c:v>37858.8179050926</c:v>
                </c:pt>
                <c:pt idx="4545">
                  <c:v>37858.85559027778</c:v>
                </c:pt>
                <c:pt idx="4546">
                  <c:v>37859.55574074074</c:v>
                </c:pt>
                <c:pt idx="4547">
                  <c:v>37860.42003472222</c:v>
                </c:pt>
                <c:pt idx="4548">
                  <c:v>37860.48278935185</c:v>
                </c:pt>
                <c:pt idx="4549">
                  <c:v>37860.58387731481</c:v>
                </c:pt>
                <c:pt idx="4550">
                  <c:v>37860.64762731481</c:v>
                </c:pt>
                <c:pt idx="4551">
                  <c:v>37860.6850462963</c:v>
                </c:pt>
                <c:pt idx="4552">
                  <c:v>37860.73336805555</c:v>
                </c:pt>
                <c:pt idx="4553">
                  <c:v>37860.77305555555</c:v>
                </c:pt>
                <c:pt idx="4554">
                  <c:v>37860.79850694445</c:v>
                </c:pt>
                <c:pt idx="4555">
                  <c:v>37860.8841550926</c:v>
                </c:pt>
                <c:pt idx="4556">
                  <c:v>37860.89983796296</c:v>
                </c:pt>
                <c:pt idx="4557">
                  <c:v>37861.07050925926</c:v>
                </c:pt>
                <c:pt idx="4558">
                  <c:v>37861.07967592592</c:v>
                </c:pt>
                <c:pt idx="4559">
                  <c:v>37861.80606481482</c:v>
                </c:pt>
                <c:pt idx="4560">
                  <c:v>37861.83331018518</c:v>
                </c:pt>
                <c:pt idx="4561">
                  <c:v>37862.4482175926</c:v>
                </c:pt>
                <c:pt idx="4562">
                  <c:v>37864.51017361111</c:v>
                </c:pt>
                <c:pt idx="4563">
                  <c:v>37867.64388888889</c:v>
                </c:pt>
                <c:pt idx="4564">
                  <c:v>37869.53497685185</c:v>
                </c:pt>
                <c:pt idx="4565">
                  <c:v>37869.63120370371</c:v>
                </c:pt>
                <c:pt idx="4566">
                  <c:v>37869.65030092592</c:v>
                </c:pt>
                <c:pt idx="4567">
                  <c:v>37869.7821412037</c:v>
                </c:pt>
                <c:pt idx="4568">
                  <c:v>37872.52712962963</c:v>
                </c:pt>
                <c:pt idx="4569">
                  <c:v>37872.52761574074</c:v>
                </c:pt>
                <c:pt idx="4570">
                  <c:v>37873.60049768518</c:v>
                </c:pt>
                <c:pt idx="4571">
                  <c:v>37874.341875</c:v>
                </c:pt>
                <c:pt idx="4572">
                  <c:v>37874.43138888889</c:v>
                </c:pt>
                <c:pt idx="4573">
                  <c:v>37875.45559027777</c:v>
                </c:pt>
                <c:pt idx="4574">
                  <c:v>37875.60030092593</c:v>
                </c:pt>
                <c:pt idx="4575">
                  <c:v>37876.64498842592</c:v>
                </c:pt>
                <c:pt idx="4576">
                  <c:v>37876.7925925926</c:v>
                </c:pt>
                <c:pt idx="4577">
                  <c:v>37876.99016203704</c:v>
                </c:pt>
                <c:pt idx="4578">
                  <c:v>37883.66810185185</c:v>
                </c:pt>
                <c:pt idx="4579">
                  <c:v>37886.64329861111</c:v>
                </c:pt>
                <c:pt idx="4580">
                  <c:v>37887.77804398148</c:v>
                </c:pt>
                <c:pt idx="4581">
                  <c:v>37889.50064814814</c:v>
                </c:pt>
                <c:pt idx="4582">
                  <c:v>37889.70168981481</c:v>
                </c:pt>
                <c:pt idx="4583">
                  <c:v>37892.52133101852</c:v>
                </c:pt>
                <c:pt idx="4584">
                  <c:v>37892.99908564815</c:v>
                </c:pt>
                <c:pt idx="4585">
                  <c:v>37893.41917824074</c:v>
                </c:pt>
                <c:pt idx="4586">
                  <c:v>37894.22923611111</c:v>
                </c:pt>
                <c:pt idx="4587">
                  <c:v>37894.47408564815</c:v>
                </c:pt>
                <c:pt idx="4588">
                  <c:v>37894.75108796296</c:v>
                </c:pt>
                <c:pt idx="4589">
                  <c:v>37896.33260416667</c:v>
                </c:pt>
                <c:pt idx="4590">
                  <c:v>37904.22166666666</c:v>
                </c:pt>
                <c:pt idx="4591">
                  <c:v>37905.10954861111</c:v>
                </c:pt>
                <c:pt idx="4592">
                  <c:v>37907.82152777778</c:v>
                </c:pt>
                <c:pt idx="4593">
                  <c:v>37909.78875</c:v>
                </c:pt>
                <c:pt idx="4594">
                  <c:v>37916.31858796296</c:v>
                </c:pt>
                <c:pt idx="4595">
                  <c:v>37916.46123842592</c:v>
                </c:pt>
                <c:pt idx="4596">
                  <c:v>37916.5069212963</c:v>
                </c:pt>
                <c:pt idx="4597">
                  <c:v>37916.53186342592</c:v>
                </c:pt>
                <c:pt idx="4598">
                  <c:v>37916.5468287037</c:v>
                </c:pt>
                <c:pt idx="4599">
                  <c:v>37917.38377314814</c:v>
                </c:pt>
                <c:pt idx="4600">
                  <c:v>37918.51421296296</c:v>
                </c:pt>
                <c:pt idx="4601">
                  <c:v>37920.76787037037</c:v>
                </c:pt>
                <c:pt idx="4602">
                  <c:v>37923.66421296296</c:v>
                </c:pt>
                <c:pt idx="4603">
                  <c:v>37924.29659722222</c:v>
                </c:pt>
                <c:pt idx="4604">
                  <c:v>37924.3024074074</c:v>
                </c:pt>
                <c:pt idx="4605">
                  <c:v>37924.48871527778</c:v>
                </c:pt>
                <c:pt idx="4606">
                  <c:v>37926.71282407407</c:v>
                </c:pt>
                <c:pt idx="4607">
                  <c:v>37926.72895833333</c:v>
                </c:pt>
                <c:pt idx="4608">
                  <c:v>37926.75028935185</c:v>
                </c:pt>
                <c:pt idx="4609">
                  <c:v>37926.81675925925</c:v>
                </c:pt>
                <c:pt idx="4610">
                  <c:v>37927.30663194444</c:v>
                </c:pt>
                <c:pt idx="4611">
                  <c:v>37927.65074074074</c:v>
                </c:pt>
                <c:pt idx="4612">
                  <c:v>37927.71480324074</c:v>
                </c:pt>
                <c:pt idx="4613">
                  <c:v>37928.52135416667</c:v>
                </c:pt>
                <c:pt idx="4614">
                  <c:v>37928.70684027778</c:v>
                </c:pt>
                <c:pt idx="4615">
                  <c:v>37930.51111111111</c:v>
                </c:pt>
                <c:pt idx="4616">
                  <c:v>37930.51523148148</c:v>
                </c:pt>
                <c:pt idx="4617">
                  <c:v>37931.65689814814</c:v>
                </c:pt>
                <c:pt idx="4618">
                  <c:v>37931.83434027777</c:v>
                </c:pt>
                <c:pt idx="4619">
                  <c:v>37932.2427662037</c:v>
                </c:pt>
                <c:pt idx="4620">
                  <c:v>37932.36115740741</c:v>
                </c:pt>
                <c:pt idx="4621">
                  <c:v>37932.43511574074</c:v>
                </c:pt>
                <c:pt idx="4622">
                  <c:v>37934.54335648148</c:v>
                </c:pt>
                <c:pt idx="4623">
                  <c:v>37934.55684027777</c:v>
                </c:pt>
                <c:pt idx="4624">
                  <c:v>37934.62854166667</c:v>
                </c:pt>
                <c:pt idx="4625">
                  <c:v>37935.6859375</c:v>
                </c:pt>
                <c:pt idx="4626">
                  <c:v>37936.59092592593</c:v>
                </c:pt>
                <c:pt idx="4627">
                  <c:v>37938.42957175926</c:v>
                </c:pt>
                <c:pt idx="4628">
                  <c:v>37940.6960300926</c:v>
                </c:pt>
                <c:pt idx="4629">
                  <c:v>37940.86907407407</c:v>
                </c:pt>
                <c:pt idx="4630">
                  <c:v>37940.88141203704</c:v>
                </c:pt>
                <c:pt idx="4631">
                  <c:v>37940.89056712963</c:v>
                </c:pt>
                <c:pt idx="4632">
                  <c:v>37941.75229166666</c:v>
                </c:pt>
                <c:pt idx="4633">
                  <c:v>37941.78271990741</c:v>
                </c:pt>
                <c:pt idx="4634">
                  <c:v>37944.9481712963</c:v>
                </c:pt>
                <c:pt idx="4635">
                  <c:v>37945.61409722222</c:v>
                </c:pt>
                <c:pt idx="4636">
                  <c:v>37945.68887731481</c:v>
                </c:pt>
                <c:pt idx="4637">
                  <c:v>37945.72795138889</c:v>
                </c:pt>
                <c:pt idx="4638">
                  <c:v>37945.93488425926</c:v>
                </c:pt>
                <c:pt idx="4639">
                  <c:v>37945.93693287037</c:v>
                </c:pt>
                <c:pt idx="4640">
                  <c:v>37945.95083333333</c:v>
                </c:pt>
                <c:pt idx="4641">
                  <c:v>37946.41810185185</c:v>
                </c:pt>
                <c:pt idx="4642">
                  <c:v>37946.77575231482</c:v>
                </c:pt>
                <c:pt idx="4643">
                  <c:v>37946.8826388889</c:v>
                </c:pt>
                <c:pt idx="4644">
                  <c:v>37947.65515046296</c:v>
                </c:pt>
                <c:pt idx="4645">
                  <c:v>37947.81741898148</c:v>
                </c:pt>
                <c:pt idx="4646">
                  <c:v>37947.83783564814</c:v>
                </c:pt>
                <c:pt idx="4647">
                  <c:v>37948.51452546296</c:v>
                </c:pt>
                <c:pt idx="4648">
                  <c:v>37948.51909722222</c:v>
                </c:pt>
                <c:pt idx="4649">
                  <c:v>37948.85699074074</c:v>
                </c:pt>
                <c:pt idx="4650">
                  <c:v>37949.65063657407</c:v>
                </c:pt>
                <c:pt idx="4651">
                  <c:v>37949.6907175926</c:v>
                </c:pt>
                <c:pt idx="4652">
                  <c:v>37950.31649305555</c:v>
                </c:pt>
                <c:pt idx="4653">
                  <c:v>37950.32398148148</c:v>
                </c:pt>
                <c:pt idx="4654">
                  <c:v>37950.34038194444</c:v>
                </c:pt>
                <c:pt idx="4655">
                  <c:v>37950.34456018518</c:v>
                </c:pt>
                <c:pt idx="4656">
                  <c:v>37950.37128472222</c:v>
                </c:pt>
                <c:pt idx="4657">
                  <c:v>37950.38744212963</c:v>
                </c:pt>
                <c:pt idx="4658">
                  <c:v>37950.44903935185</c:v>
                </c:pt>
                <c:pt idx="4659">
                  <c:v>37950.4994212963</c:v>
                </c:pt>
                <c:pt idx="4660">
                  <c:v>37950.88153935185</c:v>
                </c:pt>
                <c:pt idx="4661">
                  <c:v>37950.94831018518</c:v>
                </c:pt>
                <c:pt idx="4662">
                  <c:v>37951.57564814815</c:v>
                </c:pt>
                <c:pt idx="4663">
                  <c:v>37957.19565972222</c:v>
                </c:pt>
                <c:pt idx="4664">
                  <c:v>37957.58866898148</c:v>
                </c:pt>
                <c:pt idx="4665">
                  <c:v>37958.80292824074</c:v>
                </c:pt>
                <c:pt idx="4666">
                  <c:v>37958.920625</c:v>
                </c:pt>
                <c:pt idx="4667">
                  <c:v>37959.68530092593</c:v>
                </c:pt>
                <c:pt idx="4668">
                  <c:v>37959.68760416667</c:v>
                </c:pt>
                <c:pt idx="4669">
                  <c:v>37959.83297453704</c:v>
                </c:pt>
                <c:pt idx="4670">
                  <c:v>37963.87385416667</c:v>
                </c:pt>
                <c:pt idx="4671">
                  <c:v>37964.89607638888</c:v>
                </c:pt>
                <c:pt idx="4672">
                  <c:v>37964.93231481482</c:v>
                </c:pt>
                <c:pt idx="4673">
                  <c:v>37965.36335648148</c:v>
                </c:pt>
                <c:pt idx="4674">
                  <c:v>37965.46439814814</c:v>
                </c:pt>
                <c:pt idx="4675">
                  <c:v>37965.6015625</c:v>
                </c:pt>
                <c:pt idx="4676">
                  <c:v>37965.65635416667</c:v>
                </c:pt>
                <c:pt idx="4677">
                  <c:v>37965.73649305556</c:v>
                </c:pt>
                <c:pt idx="4678">
                  <c:v>37965.8822800926</c:v>
                </c:pt>
                <c:pt idx="4679">
                  <c:v>37966.58715277778</c:v>
                </c:pt>
                <c:pt idx="4680">
                  <c:v>37967.31724537037</c:v>
                </c:pt>
                <c:pt idx="4681">
                  <c:v>37967.5027662037</c:v>
                </c:pt>
                <c:pt idx="4682">
                  <c:v>37968.44552083333</c:v>
                </c:pt>
                <c:pt idx="4683">
                  <c:v>37968.44674768519</c:v>
                </c:pt>
                <c:pt idx="4684">
                  <c:v>37968.44871527778</c:v>
                </c:pt>
                <c:pt idx="4685">
                  <c:v>37968.5596875</c:v>
                </c:pt>
                <c:pt idx="4686">
                  <c:v>37968.58398148148</c:v>
                </c:pt>
                <c:pt idx="4687">
                  <c:v>37968.58958333333</c:v>
                </c:pt>
                <c:pt idx="4688">
                  <c:v>37968.6136574074</c:v>
                </c:pt>
                <c:pt idx="4689">
                  <c:v>37968.72098379629</c:v>
                </c:pt>
                <c:pt idx="4690">
                  <c:v>37970.31863425925</c:v>
                </c:pt>
                <c:pt idx="4691">
                  <c:v>37970.39202546296</c:v>
                </c:pt>
                <c:pt idx="4692">
                  <c:v>37970.39597222222</c:v>
                </c:pt>
                <c:pt idx="4693">
                  <c:v>37970.62457175926</c:v>
                </c:pt>
                <c:pt idx="4694">
                  <c:v>37970.75324074074</c:v>
                </c:pt>
                <c:pt idx="4695">
                  <c:v>37970.75328703703</c:v>
                </c:pt>
                <c:pt idx="4696">
                  <c:v>37970.76335648148</c:v>
                </c:pt>
                <c:pt idx="4697">
                  <c:v>37971.63899305555</c:v>
                </c:pt>
                <c:pt idx="4698">
                  <c:v>37971.66324074074</c:v>
                </c:pt>
                <c:pt idx="4699">
                  <c:v>37971.88662037037</c:v>
                </c:pt>
                <c:pt idx="4700">
                  <c:v>37973.68241898148</c:v>
                </c:pt>
                <c:pt idx="4701">
                  <c:v>37987.35168981482</c:v>
                </c:pt>
                <c:pt idx="4702">
                  <c:v>37987.44409722222</c:v>
                </c:pt>
                <c:pt idx="4703">
                  <c:v>37988.77436342592</c:v>
                </c:pt>
                <c:pt idx="4704">
                  <c:v>37988.77498842592</c:v>
                </c:pt>
                <c:pt idx="4705">
                  <c:v>37988.78131944444</c:v>
                </c:pt>
                <c:pt idx="4706">
                  <c:v>37989.39954861111</c:v>
                </c:pt>
                <c:pt idx="4707">
                  <c:v>37989.44005787037</c:v>
                </c:pt>
                <c:pt idx="4708">
                  <c:v>37989.45135416667</c:v>
                </c:pt>
                <c:pt idx="4709">
                  <c:v>37989.45716435185</c:v>
                </c:pt>
                <c:pt idx="4710">
                  <c:v>37989.45989583333</c:v>
                </c:pt>
                <c:pt idx="4711">
                  <c:v>37989.48023148148</c:v>
                </c:pt>
                <c:pt idx="4712">
                  <c:v>37989.48339120371</c:v>
                </c:pt>
                <c:pt idx="4713">
                  <c:v>37989.52079861111</c:v>
                </c:pt>
                <c:pt idx="4714">
                  <c:v>37989.59644675926</c:v>
                </c:pt>
                <c:pt idx="4715">
                  <c:v>37989.61149305556</c:v>
                </c:pt>
                <c:pt idx="4716">
                  <c:v>37991.23185185185</c:v>
                </c:pt>
                <c:pt idx="4717">
                  <c:v>37991.23202546296</c:v>
                </c:pt>
                <c:pt idx="4718">
                  <c:v>37991.25836805555</c:v>
                </c:pt>
                <c:pt idx="4719">
                  <c:v>37992.58290509258</c:v>
                </c:pt>
                <c:pt idx="4720">
                  <c:v>37992.70206018518</c:v>
                </c:pt>
                <c:pt idx="4721">
                  <c:v>37992.7068287037</c:v>
                </c:pt>
                <c:pt idx="4722">
                  <c:v>37993.60782407407</c:v>
                </c:pt>
                <c:pt idx="4723">
                  <c:v>37994.33954861111</c:v>
                </c:pt>
                <c:pt idx="4724">
                  <c:v>37994.47700231482</c:v>
                </c:pt>
                <c:pt idx="4725">
                  <c:v>37994.48631944444</c:v>
                </c:pt>
                <c:pt idx="4726">
                  <c:v>37994.53475694444</c:v>
                </c:pt>
                <c:pt idx="4727">
                  <c:v>37994.58078703703</c:v>
                </c:pt>
                <c:pt idx="4728">
                  <c:v>37994.89079861111</c:v>
                </c:pt>
                <c:pt idx="4729">
                  <c:v>37994.91991898148</c:v>
                </c:pt>
                <c:pt idx="4730">
                  <c:v>37995.50023148148</c:v>
                </c:pt>
                <c:pt idx="4731">
                  <c:v>37995.51693287037</c:v>
                </c:pt>
                <c:pt idx="4732">
                  <c:v>37995.65354166667</c:v>
                </c:pt>
                <c:pt idx="4733">
                  <c:v>37998.24425925925</c:v>
                </c:pt>
                <c:pt idx="4734">
                  <c:v>37998.33795138888</c:v>
                </c:pt>
                <c:pt idx="4735">
                  <c:v>37998.38064814815</c:v>
                </c:pt>
                <c:pt idx="4736">
                  <c:v>37998.6805324074</c:v>
                </c:pt>
                <c:pt idx="4737">
                  <c:v>37998.73370370371</c:v>
                </c:pt>
                <c:pt idx="4738">
                  <c:v>37998.74175925926</c:v>
                </c:pt>
                <c:pt idx="4739">
                  <c:v>37998.80211805555</c:v>
                </c:pt>
                <c:pt idx="4740">
                  <c:v>37998.8145949074</c:v>
                </c:pt>
                <c:pt idx="4741">
                  <c:v>37998.88280092592</c:v>
                </c:pt>
                <c:pt idx="4742">
                  <c:v>37998.8967013889</c:v>
                </c:pt>
                <c:pt idx="4743">
                  <c:v>37999.4666087963</c:v>
                </c:pt>
                <c:pt idx="4744">
                  <c:v>37999.5541087963</c:v>
                </c:pt>
                <c:pt idx="4745">
                  <c:v>37999.66071759259</c:v>
                </c:pt>
                <c:pt idx="4746">
                  <c:v>37999.69778935185</c:v>
                </c:pt>
                <c:pt idx="4747">
                  <c:v>37999.71668981481</c:v>
                </c:pt>
                <c:pt idx="4748">
                  <c:v>37999.79163194444</c:v>
                </c:pt>
                <c:pt idx="4749">
                  <c:v>37999.82042824074</c:v>
                </c:pt>
                <c:pt idx="4750">
                  <c:v>38001.44627314814</c:v>
                </c:pt>
                <c:pt idx="4751">
                  <c:v>38001.66052083333</c:v>
                </c:pt>
                <c:pt idx="4752">
                  <c:v>38001.68971064815</c:v>
                </c:pt>
                <c:pt idx="4753">
                  <c:v>38002.63277777778</c:v>
                </c:pt>
                <c:pt idx="4754">
                  <c:v>38002.80329861111</c:v>
                </c:pt>
                <c:pt idx="4755">
                  <c:v>38003.791875</c:v>
                </c:pt>
                <c:pt idx="4756">
                  <c:v>38009.49333333333</c:v>
                </c:pt>
                <c:pt idx="4757">
                  <c:v>38009.87649305555</c:v>
                </c:pt>
                <c:pt idx="4758">
                  <c:v>38010.68181712963</c:v>
                </c:pt>
                <c:pt idx="4759">
                  <c:v>38011.44453703703</c:v>
                </c:pt>
                <c:pt idx="4760">
                  <c:v>38011.71085648148</c:v>
                </c:pt>
                <c:pt idx="4761">
                  <c:v>38012.66541666666</c:v>
                </c:pt>
                <c:pt idx="4762">
                  <c:v>38012.67305555556</c:v>
                </c:pt>
                <c:pt idx="4763">
                  <c:v>38012.80706018519</c:v>
                </c:pt>
                <c:pt idx="4764">
                  <c:v>38012.82200231482</c:v>
                </c:pt>
                <c:pt idx="4765">
                  <c:v>38013.4305324074</c:v>
                </c:pt>
                <c:pt idx="4766">
                  <c:v>38013.50768518518</c:v>
                </c:pt>
                <c:pt idx="4767">
                  <c:v>38014.4382175926</c:v>
                </c:pt>
                <c:pt idx="4768">
                  <c:v>38014.72938657407</c:v>
                </c:pt>
                <c:pt idx="4769">
                  <c:v>38015.59806712963</c:v>
                </c:pt>
                <c:pt idx="4770">
                  <c:v>38016.61363425926</c:v>
                </c:pt>
                <c:pt idx="4771">
                  <c:v>38019.73273148148</c:v>
                </c:pt>
                <c:pt idx="4772">
                  <c:v>38019.73462962963</c:v>
                </c:pt>
                <c:pt idx="4773">
                  <c:v>38021.38340277778</c:v>
                </c:pt>
                <c:pt idx="4774">
                  <c:v>38023.7175925926</c:v>
                </c:pt>
                <c:pt idx="4775">
                  <c:v>38023.72185185185</c:v>
                </c:pt>
                <c:pt idx="4776">
                  <c:v>38023.74909722222</c:v>
                </c:pt>
                <c:pt idx="4777">
                  <c:v>38023.75555555556</c:v>
                </c:pt>
                <c:pt idx="4778">
                  <c:v>38024.44565972222</c:v>
                </c:pt>
                <c:pt idx="4779">
                  <c:v>38024.5187962963</c:v>
                </c:pt>
                <c:pt idx="4780">
                  <c:v>38024.61003472222</c:v>
                </c:pt>
                <c:pt idx="4781">
                  <c:v>38025.26412037037</c:v>
                </c:pt>
                <c:pt idx="4782">
                  <c:v>38025.26680555556</c:v>
                </c:pt>
                <c:pt idx="4783">
                  <c:v>38025.27116898148</c:v>
                </c:pt>
                <c:pt idx="4784">
                  <c:v>38025.27540509259</c:v>
                </c:pt>
                <c:pt idx="4785">
                  <c:v>38025.28104166667</c:v>
                </c:pt>
                <c:pt idx="4786">
                  <c:v>38025.29174768519</c:v>
                </c:pt>
                <c:pt idx="4787">
                  <c:v>38025.29678240741</c:v>
                </c:pt>
                <c:pt idx="4788">
                  <c:v>38025.29894675926</c:v>
                </c:pt>
                <c:pt idx="4789">
                  <c:v>38025.3014699074</c:v>
                </c:pt>
                <c:pt idx="4790">
                  <c:v>38025.3105787037</c:v>
                </c:pt>
                <c:pt idx="4791">
                  <c:v>38025.32806712963</c:v>
                </c:pt>
                <c:pt idx="4792">
                  <c:v>38025.33225694444</c:v>
                </c:pt>
                <c:pt idx="4793">
                  <c:v>38025.33608796296</c:v>
                </c:pt>
                <c:pt idx="4794">
                  <c:v>38025.33726851852</c:v>
                </c:pt>
                <c:pt idx="4795">
                  <c:v>38025.33969907407</c:v>
                </c:pt>
                <c:pt idx="4796">
                  <c:v>38025.34247685185</c:v>
                </c:pt>
                <c:pt idx="4797">
                  <c:v>38025.35809027777</c:v>
                </c:pt>
                <c:pt idx="4798">
                  <c:v>38025.36052083333</c:v>
                </c:pt>
                <c:pt idx="4799">
                  <c:v>38025.36207175926</c:v>
                </c:pt>
                <c:pt idx="4800">
                  <c:v>38025.36371527778</c:v>
                </c:pt>
                <c:pt idx="4801">
                  <c:v>38025.36497685185</c:v>
                </c:pt>
                <c:pt idx="4802">
                  <c:v>38025.36744212963</c:v>
                </c:pt>
                <c:pt idx="4803">
                  <c:v>38025.36958333333</c:v>
                </c:pt>
                <c:pt idx="4804">
                  <c:v>38025.37386574074</c:v>
                </c:pt>
                <c:pt idx="4805">
                  <c:v>38025.3789699074</c:v>
                </c:pt>
                <c:pt idx="4806">
                  <c:v>38025.38533564814</c:v>
                </c:pt>
                <c:pt idx="4807">
                  <c:v>38025.38780092592</c:v>
                </c:pt>
                <c:pt idx="4808">
                  <c:v>38026.64090277778</c:v>
                </c:pt>
                <c:pt idx="4809">
                  <c:v>38026.6465625</c:v>
                </c:pt>
                <c:pt idx="4810">
                  <c:v>38026.6533912037</c:v>
                </c:pt>
                <c:pt idx="4811">
                  <c:v>38027.30398148148</c:v>
                </c:pt>
                <c:pt idx="4812">
                  <c:v>38027.5352199074</c:v>
                </c:pt>
                <c:pt idx="4813">
                  <c:v>38033.52773148148</c:v>
                </c:pt>
                <c:pt idx="4814">
                  <c:v>38033.53505787037</c:v>
                </c:pt>
                <c:pt idx="4815">
                  <c:v>38033.53988425926</c:v>
                </c:pt>
                <c:pt idx="4816">
                  <c:v>38035.44777777778</c:v>
                </c:pt>
                <c:pt idx="4817">
                  <c:v>38036.26369212963</c:v>
                </c:pt>
                <c:pt idx="4818">
                  <c:v>38037.79528935185</c:v>
                </c:pt>
                <c:pt idx="4819">
                  <c:v>38037.82662037037</c:v>
                </c:pt>
                <c:pt idx="4820">
                  <c:v>38037.82868055555</c:v>
                </c:pt>
                <c:pt idx="4821">
                  <c:v>38038.43291666666</c:v>
                </c:pt>
                <c:pt idx="4822">
                  <c:v>38038.44793981482</c:v>
                </c:pt>
                <c:pt idx="4823">
                  <c:v>38038.45403935185</c:v>
                </c:pt>
                <c:pt idx="4824">
                  <c:v>38038.48513888888</c:v>
                </c:pt>
                <c:pt idx="4825">
                  <c:v>38038.50648148148</c:v>
                </c:pt>
                <c:pt idx="4826">
                  <c:v>38038.56145833333</c:v>
                </c:pt>
                <c:pt idx="4827">
                  <c:v>38039.22431712963</c:v>
                </c:pt>
                <c:pt idx="4828">
                  <c:v>38039.22732638889</c:v>
                </c:pt>
                <c:pt idx="4829">
                  <c:v>38042.24616898148</c:v>
                </c:pt>
                <c:pt idx="4830">
                  <c:v>38042.28855324073</c:v>
                </c:pt>
                <c:pt idx="4831">
                  <c:v>38043.62563657408</c:v>
                </c:pt>
                <c:pt idx="4832">
                  <c:v>38043.6357175926</c:v>
                </c:pt>
                <c:pt idx="4833">
                  <c:v>38044.685625</c:v>
                </c:pt>
                <c:pt idx="4834">
                  <c:v>38044.81829861111</c:v>
                </c:pt>
                <c:pt idx="4835">
                  <c:v>38044.8232175926</c:v>
                </c:pt>
                <c:pt idx="4836">
                  <c:v>38045.29756944445</c:v>
                </c:pt>
                <c:pt idx="4837">
                  <c:v>38045.54623842592</c:v>
                </c:pt>
                <c:pt idx="4838">
                  <c:v>38045.585</c:v>
                </c:pt>
                <c:pt idx="4839">
                  <c:v>38045.59319444445</c:v>
                </c:pt>
                <c:pt idx="4840">
                  <c:v>38045.6597337963</c:v>
                </c:pt>
                <c:pt idx="4841">
                  <c:v>38045.69756944444</c:v>
                </c:pt>
                <c:pt idx="4842">
                  <c:v>38045.7472337963</c:v>
                </c:pt>
                <c:pt idx="4843">
                  <c:v>38045.75225694444</c:v>
                </c:pt>
                <c:pt idx="4844">
                  <c:v>38045.80958333334</c:v>
                </c:pt>
                <c:pt idx="4845">
                  <c:v>38045.81203703703</c:v>
                </c:pt>
                <c:pt idx="4846">
                  <c:v>38046.36599537037</c:v>
                </c:pt>
                <c:pt idx="4847">
                  <c:v>38046.47173611111</c:v>
                </c:pt>
                <c:pt idx="4848">
                  <c:v>38047.45237268518</c:v>
                </c:pt>
                <c:pt idx="4849">
                  <c:v>38047.45548611111</c:v>
                </c:pt>
                <c:pt idx="4850">
                  <c:v>38047.69495370371</c:v>
                </c:pt>
                <c:pt idx="4851">
                  <c:v>38050.12465277778</c:v>
                </c:pt>
                <c:pt idx="4852">
                  <c:v>38050.338125</c:v>
                </c:pt>
                <c:pt idx="4853">
                  <c:v>38050.36260416666</c:v>
                </c:pt>
                <c:pt idx="4854">
                  <c:v>38050.65269675926</c:v>
                </c:pt>
                <c:pt idx="4855">
                  <c:v>38050.65570601852</c:v>
                </c:pt>
                <c:pt idx="4856">
                  <c:v>38050.70427083333</c:v>
                </c:pt>
                <c:pt idx="4857">
                  <c:v>38050.70862268518</c:v>
                </c:pt>
                <c:pt idx="4858">
                  <c:v>38050.90392361111</c:v>
                </c:pt>
                <c:pt idx="4859">
                  <c:v>38050.90601851851</c:v>
                </c:pt>
                <c:pt idx="4860">
                  <c:v>38052.4103587963</c:v>
                </c:pt>
                <c:pt idx="4861">
                  <c:v>38052.92003472222</c:v>
                </c:pt>
                <c:pt idx="4862">
                  <c:v>38052.92246527778</c:v>
                </c:pt>
                <c:pt idx="4863">
                  <c:v>38054.7691087963</c:v>
                </c:pt>
                <c:pt idx="4864">
                  <c:v>38055.52309027778</c:v>
                </c:pt>
                <c:pt idx="4865">
                  <c:v>38056.42074074074</c:v>
                </c:pt>
                <c:pt idx="4866">
                  <c:v>38056.6605324074</c:v>
                </c:pt>
                <c:pt idx="4867">
                  <c:v>38056.67096064815</c:v>
                </c:pt>
                <c:pt idx="4868">
                  <c:v>38056.70436342592</c:v>
                </c:pt>
                <c:pt idx="4869">
                  <c:v>38056.73525462963</c:v>
                </c:pt>
                <c:pt idx="4870">
                  <c:v>38056.9568287037</c:v>
                </c:pt>
                <c:pt idx="4871">
                  <c:v>38057.36583333334</c:v>
                </c:pt>
                <c:pt idx="4872">
                  <c:v>38057.39722222222</c:v>
                </c:pt>
                <c:pt idx="4873">
                  <c:v>38057.51512731481</c:v>
                </c:pt>
                <c:pt idx="4874">
                  <c:v>38057.61568287037</c:v>
                </c:pt>
                <c:pt idx="4875">
                  <c:v>38057.86104166666</c:v>
                </c:pt>
                <c:pt idx="4876">
                  <c:v>38057.8810763889</c:v>
                </c:pt>
                <c:pt idx="4877">
                  <c:v>38058.5100462963</c:v>
                </c:pt>
                <c:pt idx="4878">
                  <c:v>38058.54646990741</c:v>
                </c:pt>
                <c:pt idx="4879">
                  <c:v>38059.32782407407</c:v>
                </c:pt>
                <c:pt idx="4880">
                  <c:v>38059.33109953703</c:v>
                </c:pt>
                <c:pt idx="4881">
                  <c:v>38059.68050925926</c:v>
                </c:pt>
                <c:pt idx="4882">
                  <c:v>38059.72105324074</c:v>
                </c:pt>
                <c:pt idx="4883">
                  <c:v>38060.4675925926</c:v>
                </c:pt>
                <c:pt idx="4884">
                  <c:v>38060.47563657407</c:v>
                </c:pt>
                <c:pt idx="4885">
                  <c:v>38060.58896990741</c:v>
                </c:pt>
                <c:pt idx="4886">
                  <c:v>38060.6188425926</c:v>
                </c:pt>
                <c:pt idx="4887">
                  <c:v>38060.66247685185</c:v>
                </c:pt>
                <c:pt idx="4888">
                  <c:v>38061.62515046296</c:v>
                </c:pt>
                <c:pt idx="4889">
                  <c:v>38061.7560300926</c:v>
                </c:pt>
                <c:pt idx="4890">
                  <c:v>38061.90920138888</c:v>
                </c:pt>
                <c:pt idx="4891">
                  <c:v>38062.49793981481</c:v>
                </c:pt>
                <c:pt idx="4892">
                  <c:v>38062.79484953704</c:v>
                </c:pt>
                <c:pt idx="4893">
                  <c:v>38062.79634259259</c:v>
                </c:pt>
                <c:pt idx="4894">
                  <c:v>38062.80222222222</c:v>
                </c:pt>
                <c:pt idx="4895">
                  <c:v>38062.80371527777</c:v>
                </c:pt>
                <c:pt idx="4896">
                  <c:v>38062.80471064814</c:v>
                </c:pt>
                <c:pt idx="4897">
                  <c:v>38062.83572916667</c:v>
                </c:pt>
                <c:pt idx="4898">
                  <c:v>38062.84543981482</c:v>
                </c:pt>
                <c:pt idx="4899">
                  <c:v>38063.55734953703</c:v>
                </c:pt>
                <c:pt idx="4900">
                  <c:v>38063.61606481481</c:v>
                </c:pt>
                <c:pt idx="4901">
                  <c:v>38063.76149305556</c:v>
                </c:pt>
                <c:pt idx="4902">
                  <c:v>38064.69458333333</c:v>
                </c:pt>
                <c:pt idx="4903">
                  <c:v>38064.89751157407</c:v>
                </c:pt>
                <c:pt idx="4904">
                  <c:v>38065.26114583333</c:v>
                </c:pt>
                <c:pt idx="4905">
                  <c:v>38065.26362268518</c:v>
                </c:pt>
                <c:pt idx="4906">
                  <c:v>38065.44427083333</c:v>
                </c:pt>
                <c:pt idx="4907">
                  <c:v>38065.97043981482</c:v>
                </c:pt>
                <c:pt idx="4908">
                  <c:v>38067.25917824074</c:v>
                </c:pt>
                <c:pt idx="4909">
                  <c:v>38069.37347222222</c:v>
                </c:pt>
                <c:pt idx="4910">
                  <c:v>38069.91221064814</c:v>
                </c:pt>
                <c:pt idx="4911">
                  <c:v>38070.62298611111</c:v>
                </c:pt>
                <c:pt idx="4912">
                  <c:v>38070.79513888889</c:v>
                </c:pt>
                <c:pt idx="4913">
                  <c:v>38071.3940625</c:v>
                </c:pt>
                <c:pt idx="4914">
                  <c:v>38071.60870370371</c:v>
                </c:pt>
                <c:pt idx="4915">
                  <c:v>38071.68138888889</c:v>
                </c:pt>
                <c:pt idx="4916">
                  <c:v>38072.78721064814</c:v>
                </c:pt>
                <c:pt idx="4917">
                  <c:v>38074.88991898148</c:v>
                </c:pt>
                <c:pt idx="4918">
                  <c:v>38074.91413194444</c:v>
                </c:pt>
                <c:pt idx="4919">
                  <c:v>38075.69049768519</c:v>
                </c:pt>
                <c:pt idx="4920">
                  <c:v>38076.2482638889</c:v>
                </c:pt>
                <c:pt idx="4921">
                  <c:v>38077.74731481481</c:v>
                </c:pt>
                <c:pt idx="4922">
                  <c:v>38079.7621412037</c:v>
                </c:pt>
                <c:pt idx="4923">
                  <c:v>38080.64556712963</c:v>
                </c:pt>
                <c:pt idx="4924">
                  <c:v>38080.65972222222</c:v>
                </c:pt>
                <c:pt idx="4925">
                  <c:v>38080.76548611111</c:v>
                </c:pt>
                <c:pt idx="4926">
                  <c:v>38082.56583333333</c:v>
                </c:pt>
                <c:pt idx="4927">
                  <c:v>38082.58350694444</c:v>
                </c:pt>
                <c:pt idx="4928">
                  <c:v>38083.46697916667</c:v>
                </c:pt>
                <c:pt idx="4929">
                  <c:v>38083.78317129629</c:v>
                </c:pt>
                <c:pt idx="4930">
                  <c:v>38084.73820601852</c:v>
                </c:pt>
                <c:pt idx="4931">
                  <c:v>38085.87252314815</c:v>
                </c:pt>
                <c:pt idx="4932">
                  <c:v>38087.35872685185</c:v>
                </c:pt>
                <c:pt idx="4933">
                  <c:v>38087.38697916666</c:v>
                </c:pt>
                <c:pt idx="4934">
                  <c:v>38087.41503472222</c:v>
                </c:pt>
                <c:pt idx="4935">
                  <c:v>38087.57560185185</c:v>
                </c:pt>
                <c:pt idx="4936">
                  <c:v>38087.61172453704</c:v>
                </c:pt>
                <c:pt idx="4937">
                  <c:v>38087.68322916667</c:v>
                </c:pt>
                <c:pt idx="4938">
                  <c:v>38087.73938657407</c:v>
                </c:pt>
                <c:pt idx="4939">
                  <c:v>38088.52619212963</c:v>
                </c:pt>
                <c:pt idx="4940">
                  <c:v>38088.82997685186</c:v>
                </c:pt>
                <c:pt idx="4941">
                  <c:v>38089.51520833333</c:v>
                </c:pt>
                <c:pt idx="4942">
                  <c:v>38091.44546296296</c:v>
                </c:pt>
                <c:pt idx="4943">
                  <c:v>38091.5406712963</c:v>
                </c:pt>
                <c:pt idx="4944">
                  <c:v>38092.6921875</c:v>
                </c:pt>
                <c:pt idx="4945">
                  <c:v>38093.05025462962</c:v>
                </c:pt>
                <c:pt idx="4946">
                  <c:v>38093.84671296296</c:v>
                </c:pt>
                <c:pt idx="4947">
                  <c:v>38093.85199074074</c:v>
                </c:pt>
                <c:pt idx="4948">
                  <c:v>38095.50204861111</c:v>
                </c:pt>
                <c:pt idx="4949">
                  <c:v>38095.5147800926</c:v>
                </c:pt>
                <c:pt idx="4950">
                  <c:v>38095.5175462963</c:v>
                </c:pt>
                <c:pt idx="4951">
                  <c:v>38095.54940972223</c:v>
                </c:pt>
                <c:pt idx="4952">
                  <c:v>38095.62903935185</c:v>
                </c:pt>
                <c:pt idx="4953">
                  <c:v>38095.63730324074</c:v>
                </c:pt>
                <c:pt idx="4954">
                  <c:v>38095.65456018518</c:v>
                </c:pt>
                <c:pt idx="4955">
                  <c:v>38095.66342592592</c:v>
                </c:pt>
                <c:pt idx="4956">
                  <c:v>38095.68480324074</c:v>
                </c:pt>
                <c:pt idx="4957">
                  <c:v>38097.68209490741</c:v>
                </c:pt>
                <c:pt idx="4958">
                  <c:v>38098.72532407408</c:v>
                </c:pt>
                <c:pt idx="4959">
                  <c:v>38098.74813657407</c:v>
                </c:pt>
                <c:pt idx="4960">
                  <c:v>38098.75594907407</c:v>
                </c:pt>
                <c:pt idx="4961">
                  <c:v>38099.77642361111</c:v>
                </c:pt>
                <c:pt idx="4962">
                  <c:v>38101.30780092592</c:v>
                </c:pt>
                <c:pt idx="4963">
                  <c:v>38101.62222222222</c:v>
                </c:pt>
                <c:pt idx="4964">
                  <c:v>38101.65476851852</c:v>
                </c:pt>
                <c:pt idx="4965">
                  <c:v>38102.54572916667</c:v>
                </c:pt>
                <c:pt idx="4966">
                  <c:v>38102.55799768519</c:v>
                </c:pt>
                <c:pt idx="4967">
                  <c:v>38103.62429398148</c:v>
                </c:pt>
                <c:pt idx="4968">
                  <c:v>38103.65710648148</c:v>
                </c:pt>
                <c:pt idx="4969">
                  <c:v>38105.69469907407</c:v>
                </c:pt>
                <c:pt idx="4970">
                  <c:v>38106.53460648148</c:v>
                </c:pt>
                <c:pt idx="4971">
                  <c:v>38106.54322916667</c:v>
                </c:pt>
                <c:pt idx="4972">
                  <c:v>38110.76585648148</c:v>
                </c:pt>
                <c:pt idx="4973">
                  <c:v>38112.45328703704</c:v>
                </c:pt>
                <c:pt idx="4974">
                  <c:v>38112.4797800926</c:v>
                </c:pt>
                <c:pt idx="4975">
                  <c:v>38113.26258101852</c:v>
                </c:pt>
                <c:pt idx="4976">
                  <c:v>38117.41592592592</c:v>
                </c:pt>
                <c:pt idx="4977">
                  <c:v>38118.6220949074</c:v>
                </c:pt>
                <c:pt idx="4978">
                  <c:v>38119.61420138888</c:v>
                </c:pt>
                <c:pt idx="4979">
                  <c:v>38119.73393518518</c:v>
                </c:pt>
                <c:pt idx="4980">
                  <c:v>38120.43693287037</c:v>
                </c:pt>
                <c:pt idx="4981">
                  <c:v>38124.4753587963</c:v>
                </c:pt>
                <c:pt idx="4982">
                  <c:v>38124.62336805555</c:v>
                </c:pt>
                <c:pt idx="4983">
                  <c:v>38124.81684027778</c:v>
                </c:pt>
                <c:pt idx="4984">
                  <c:v>38125.63998842592</c:v>
                </c:pt>
                <c:pt idx="4985">
                  <c:v>38126.39599537037</c:v>
                </c:pt>
                <c:pt idx="4986">
                  <c:v>38126.5110300926</c:v>
                </c:pt>
                <c:pt idx="4987">
                  <c:v>38127.77876157407</c:v>
                </c:pt>
                <c:pt idx="4988">
                  <c:v>38127.88362268519</c:v>
                </c:pt>
                <c:pt idx="4989">
                  <c:v>38127.95480324074</c:v>
                </c:pt>
                <c:pt idx="4990">
                  <c:v>38127.968125</c:v>
                </c:pt>
                <c:pt idx="4991">
                  <c:v>38128.46023148148</c:v>
                </c:pt>
                <c:pt idx="4992">
                  <c:v>38128.69648148148</c:v>
                </c:pt>
                <c:pt idx="4993">
                  <c:v>38128.75383101852</c:v>
                </c:pt>
                <c:pt idx="4994">
                  <c:v>38128.8819212963</c:v>
                </c:pt>
                <c:pt idx="4995">
                  <c:v>38130.76053240741</c:v>
                </c:pt>
                <c:pt idx="4996">
                  <c:v>38131.78828703704</c:v>
                </c:pt>
                <c:pt idx="4997">
                  <c:v>38131.84056712962</c:v>
                </c:pt>
                <c:pt idx="4998">
                  <c:v>38132.3395949074</c:v>
                </c:pt>
                <c:pt idx="4999">
                  <c:v>38132.34505787037</c:v>
                </c:pt>
                <c:pt idx="5000">
                  <c:v>38132.441875</c:v>
                </c:pt>
                <c:pt idx="5001">
                  <c:v>38132.55077546296</c:v>
                </c:pt>
                <c:pt idx="5002">
                  <c:v>38132.58405092592</c:v>
                </c:pt>
                <c:pt idx="5003">
                  <c:v>38132.59928240741</c:v>
                </c:pt>
                <c:pt idx="5004">
                  <c:v>38132.63177083333</c:v>
                </c:pt>
                <c:pt idx="5005">
                  <c:v>38132.65266203704</c:v>
                </c:pt>
                <c:pt idx="5006">
                  <c:v>38132.66762731481</c:v>
                </c:pt>
                <c:pt idx="5007">
                  <c:v>38132.67799768518</c:v>
                </c:pt>
                <c:pt idx="5008">
                  <c:v>38133.3252199074</c:v>
                </c:pt>
                <c:pt idx="5009">
                  <c:v>38134.22222222222</c:v>
                </c:pt>
                <c:pt idx="5010">
                  <c:v>38134.81644675926</c:v>
                </c:pt>
                <c:pt idx="5011">
                  <c:v>38135.98214120371</c:v>
                </c:pt>
                <c:pt idx="5012">
                  <c:v>38139.3792824074</c:v>
                </c:pt>
                <c:pt idx="5013">
                  <c:v>38141.22791666666</c:v>
                </c:pt>
                <c:pt idx="5014">
                  <c:v>38141.37717592592</c:v>
                </c:pt>
                <c:pt idx="5015">
                  <c:v>38141.45850694444</c:v>
                </c:pt>
                <c:pt idx="5016">
                  <c:v>38142.77832175926</c:v>
                </c:pt>
                <c:pt idx="5017">
                  <c:v>38147.3634837963</c:v>
                </c:pt>
                <c:pt idx="5018">
                  <c:v>38147.74641203704</c:v>
                </c:pt>
                <c:pt idx="5019">
                  <c:v>38149.4057175926</c:v>
                </c:pt>
                <c:pt idx="5020">
                  <c:v>38149.65582175926</c:v>
                </c:pt>
                <c:pt idx="5021">
                  <c:v>38149.6812962963</c:v>
                </c:pt>
                <c:pt idx="5022">
                  <c:v>38149.73711805556</c:v>
                </c:pt>
                <c:pt idx="5023">
                  <c:v>38149.73886574074</c:v>
                </c:pt>
                <c:pt idx="5024">
                  <c:v>38152.54368055556</c:v>
                </c:pt>
                <c:pt idx="5025">
                  <c:v>38152.56140046296</c:v>
                </c:pt>
                <c:pt idx="5026">
                  <c:v>38153.68561342592</c:v>
                </c:pt>
                <c:pt idx="5027">
                  <c:v>38153.70122685185</c:v>
                </c:pt>
                <c:pt idx="5028">
                  <c:v>38153.70858796296</c:v>
                </c:pt>
                <c:pt idx="5029">
                  <c:v>38154.5053587963</c:v>
                </c:pt>
                <c:pt idx="5030">
                  <c:v>38154.72715277778</c:v>
                </c:pt>
                <c:pt idx="5031">
                  <c:v>38154.80934027778</c:v>
                </c:pt>
                <c:pt idx="5032">
                  <c:v>38155.49282407407</c:v>
                </c:pt>
                <c:pt idx="5033">
                  <c:v>38155.55487268518</c:v>
                </c:pt>
                <c:pt idx="5034">
                  <c:v>38158.380625</c:v>
                </c:pt>
                <c:pt idx="5035">
                  <c:v>38159.65951388888</c:v>
                </c:pt>
                <c:pt idx="5036">
                  <c:v>38161.35581018518</c:v>
                </c:pt>
                <c:pt idx="5037">
                  <c:v>38162.30923611111</c:v>
                </c:pt>
                <c:pt idx="5038">
                  <c:v>38162.98922453704</c:v>
                </c:pt>
                <c:pt idx="5039">
                  <c:v>38163.66006944444</c:v>
                </c:pt>
                <c:pt idx="5040">
                  <c:v>38163.66429398148</c:v>
                </c:pt>
                <c:pt idx="5041">
                  <c:v>38164.50030092592</c:v>
                </c:pt>
                <c:pt idx="5042">
                  <c:v>38166.82907407407</c:v>
                </c:pt>
                <c:pt idx="5043">
                  <c:v>38167.10927083333</c:v>
                </c:pt>
                <c:pt idx="5044">
                  <c:v>38167.34293981481</c:v>
                </c:pt>
                <c:pt idx="5045">
                  <c:v>38167.39819444444</c:v>
                </c:pt>
                <c:pt idx="5046">
                  <c:v>38167.40756944444</c:v>
                </c:pt>
                <c:pt idx="5047">
                  <c:v>38167.40856481482</c:v>
                </c:pt>
                <c:pt idx="5048">
                  <c:v>38167.41674768519</c:v>
                </c:pt>
                <c:pt idx="5049">
                  <c:v>38167.42092592592</c:v>
                </c:pt>
                <c:pt idx="5050">
                  <c:v>38167.42241898148</c:v>
                </c:pt>
                <c:pt idx="5051">
                  <c:v>38171.35082175926</c:v>
                </c:pt>
                <c:pt idx="5052">
                  <c:v>38171.51607638888</c:v>
                </c:pt>
                <c:pt idx="5053">
                  <c:v>38171.5303125</c:v>
                </c:pt>
                <c:pt idx="5054">
                  <c:v>38171.57024305555</c:v>
                </c:pt>
                <c:pt idx="5055">
                  <c:v>38172.73237268518</c:v>
                </c:pt>
                <c:pt idx="5056">
                  <c:v>38172.76726851852</c:v>
                </c:pt>
                <c:pt idx="5057">
                  <c:v>38172.77715277778</c:v>
                </c:pt>
                <c:pt idx="5058">
                  <c:v>38173.03454861111</c:v>
                </c:pt>
                <c:pt idx="5059">
                  <c:v>38177.68666666667</c:v>
                </c:pt>
                <c:pt idx="5060">
                  <c:v>38177.93467592592</c:v>
                </c:pt>
                <c:pt idx="5061">
                  <c:v>38177.98474537037</c:v>
                </c:pt>
                <c:pt idx="5062">
                  <c:v>38178.13807870371</c:v>
                </c:pt>
                <c:pt idx="5063">
                  <c:v>38180.52548611111</c:v>
                </c:pt>
                <c:pt idx="5064">
                  <c:v>38180.53708333334</c:v>
                </c:pt>
                <c:pt idx="5065">
                  <c:v>38181.59122685185</c:v>
                </c:pt>
                <c:pt idx="5066">
                  <c:v>38181.64650462963</c:v>
                </c:pt>
                <c:pt idx="5067">
                  <c:v>38182.10881944444</c:v>
                </c:pt>
                <c:pt idx="5068">
                  <c:v>38182.14265046296</c:v>
                </c:pt>
                <c:pt idx="5069">
                  <c:v>38184.50858796296</c:v>
                </c:pt>
                <c:pt idx="5070">
                  <c:v>38184.68799768519</c:v>
                </c:pt>
                <c:pt idx="5071">
                  <c:v>38185.18736111111</c:v>
                </c:pt>
                <c:pt idx="5072">
                  <c:v>38185.4265162037</c:v>
                </c:pt>
                <c:pt idx="5073">
                  <c:v>38185.4740162037</c:v>
                </c:pt>
                <c:pt idx="5074">
                  <c:v>38185.8881712963</c:v>
                </c:pt>
                <c:pt idx="5075">
                  <c:v>38191.36167824074</c:v>
                </c:pt>
                <c:pt idx="5076">
                  <c:v>38196.78534722222</c:v>
                </c:pt>
                <c:pt idx="5077">
                  <c:v>38199.69987268518</c:v>
                </c:pt>
                <c:pt idx="5078">
                  <c:v>38199.88368055555</c:v>
                </c:pt>
                <c:pt idx="5079">
                  <c:v>38201.55037037037</c:v>
                </c:pt>
                <c:pt idx="5080">
                  <c:v>38201.55434027777</c:v>
                </c:pt>
                <c:pt idx="5081">
                  <c:v>38201.55930555556</c:v>
                </c:pt>
                <c:pt idx="5082">
                  <c:v>38201.56284722222</c:v>
                </c:pt>
                <c:pt idx="5083">
                  <c:v>38201.56424768519</c:v>
                </c:pt>
                <c:pt idx="5084">
                  <c:v>38201.56885416667</c:v>
                </c:pt>
                <c:pt idx="5085">
                  <c:v>38201.61052083333</c:v>
                </c:pt>
                <c:pt idx="5086">
                  <c:v>38202.18079861111</c:v>
                </c:pt>
                <c:pt idx="5087">
                  <c:v>38202.83658564814</c:v>
                </c:pt>
                <c:pt idx="5088">
                  <c:v>38204.18569444444</c:v>
                </c:pt>
                <c:pt idx="5089">
                  <c:v>38204.22559027778</c:v>
                </c:pt>
                <c:pt idx="5090">
                  <c:v>38204.52534722222</c:v>
                </c:pt>
                <c:pt idx="5091">
                  <c:v>38204.63372685185</c:v>
                </c:pt>
                <c:pt idx="5092">
                  <c:v>38204.6391087963</c:v>
                </c:pt>
                <c:pt idx="5093">
                  <c:v>38210.38847222222</c:v>
                </c:pt>
                <c:pt idx="5094">
                  <c:v>38210.434375</c:v>
                </c:pt>
                <c:pt idx="5095">
                  <c:v>38210.68733796296</c:v>
                </c:pt>
                <c:pt idx="5096">
                  <c:v>38210.69540509259</c:v>
                </c:pt>
                <c:pt idx="5097">
                  <c:v>38210.69583333333</c:v>
                </c:pt>
                <c:pt idx="5098">
                  <c:v>38210.69658564815</c:v>
                </c:pt>
                <c:pt idx="5099">
                  <c:v>38210.69731481482</c:v>
                </c:pt>
                <c:pt idx="5100">
                  <c:v>38210.69768518519</c:v>
                </c:pt>
                <c:pt idx="5101">
                  <c:v>38210.69894675926</c:v>
                </c:pt>
                <c:pt idx="5102">
                  <c:v>38210.70017361111</c:v>
                </c:pt>
                <c:pt idx="5103">
                  <c:v>38210.70046296297</c:v>
                </c:pt>
                <c:pt idx="5104">
                  <c:v>38210.71862268518</c:v>
                </c:pt>
                <c:pt idx="5105">
                  <c:v>38210.72586805555</c:v>
                </c:pt>
                <c:pt idx="5106">
                  <c:v>38210.72642361111</c:v>
                </c:pt>
                <c:pt idx="5107">
                  <c:v>38210.72774305556</c:v>
                </c:pt>
                <c:pt idx="5108">
                  <c:v>38210.72913194444</c:v>
                </c:pt>
                <c:pt idx="5109">
                  <c:v>38210.72982638889</c:v>
                </c:pt>
                <c:pt idx="5110">
                  <c:v>38210.73915509259</c:v>
                </c:pt>
                <c:pt idx="5111">
                  <c:v>38210.74019675926</c:v>
                </c:pt>
                <c:pt idx="5112">
                  <c:v>38210.74090277778</c:v>
                </c:pt>
                <c:pt idx="5113">
                  <c:v>38210.74282407407</c:v>
                </c:pt>
                <c:pt idx="5114">
                  <c:v>38210.74766203704</c:v>
                </c:pt>
                <c:pt idx="5115">
                  <c:v>38210.74986111111</c:v>
                </c:pt>
                <c:pt idx="5116">
                  <c:v>38210.75054398148</c:v>
                </c:pt>
                <c:pt idx="5117">
                  <c:v>38210.75133101852</c:v>
                </c:pt>
                <c:pt idx="5118">
                  <c:v>38210.7537037037</c:v>
                </c:pt>
                <c:pt idx="5119">
                  <c:v>38210.75721064814</c:v>
                </c:pt>
                <c:pt idx="5120">
                  <c:v>38210.75835648148</c:v>
                </c:pt>
                <c:pt idx="5121">
                  <c:v>38210.75960648148</c:v>
                </c:pt>
                <c:pt idx="5122">
                  <c:v>38210.76028935185</c:v>
                </c:pt>
                <c:pt idx="5123">
                  <c:v>38210.76068287037</c:v>
                </c:pt>
                <c:pt idx="5124">
                  <c:v>38210.76142361111</c:v>
                </c:pt>
                <c:pt idx="5125">
                  <c:v>38210.76914351852</c:v>
                </c:pt>
                <c:pt idx="5126">
                  <c:v>38210.77012731481</c:v>
                </c:pt>
                <c:pt idx="5127">
                  <c:v>38210.77090277777</c:v>
                </c:pt>
                <c:pt idx="5128">
                  <c:v>38210.77206018518</c:v>
                </c:pt>
                <c:pt idx="5129">
                  <c:v>38210.77247685185</c:v>
                </c:pt>
                <c:pt idx="5130">
                  <c:v>38210.77299768518</c:v>
                </c:pt>
                <c:pt idx="5131">
                  <c:v>38210.77391203704</c:v>
                </c:pt>
                <c:pt idx="5132">
                  <c:v>38210.77452546296</c:v>
                </c:pt>
                <c:pt idx="5133">
                  <c:v>38210.77532407407</c:v>
                </c:pt>
                <c:pt idx="5134">
                  <c:v>38210.77578703704</c:v>
                </c:pt>
                <c:pt idx="5135">
                  <c:v>38210.77710648148</c:v>
                </c:pt>
                <c:pt idx="5136">
                  <c:v>38210.77849537037</c:v>
                </c:pt>
                <c:pt idx="5137">
                  <c:v>38210.78037037037</c:v>
                </c:pt>
                <c:pt idx="5138">
                  <c:v>38210.78099537037</c:v>
                </c:pt>
                <c:pt idx="5139">
                  <c:v>38210.78134259259</c:v>
                </c:pt>
                <c:pt idx="5140">
                  <c:v>38210.78184027778</c:v>
                </c:pt>
                <c:pt idx="5141">
                  <c:v>38210.78230324074</c:v>
                </c:pt>
                <c:pt idx="5142">
                  <c:v>38210.78348379629</c:v>
                </c:pt>
                <c:pt idx="5143">
                  <c:v>38210.78581018518</c:v>
                </c:pt>
                <c:pt idx="5144">
                  <c:v>38210.78664351852</c:v>
                </c:pt>
                <c:pt idx="5145">
                  <c:v>38210.78851851851</c:v>
                </c:pt>
                <c:pt idx="5146">
                  <c:v>38210.78947916667</c:v>
                </c:pt>
                <c:pt idx="5147">
                  <c:v>38210.7903125</c:v>
                </c:pt>
                <c:pt idx="5148">
                  <c:v>38210.790625</c:v>
                </c:pt>
                <c:pt idx="5149">
                  <c:v>38210.79086805556</c:v>
                </c:pt>
                <c:pt idx="5150">
                  <c:v>38210.79174768519</c:v>
                </c:pt>
                <c:pt idx="5151">
                  <c:v>38210.7928125</c:v>
                </c:pt>
                <c:pt idx="5152">
                  <c:v>38210.79366898148</c:v>
                </c:pt>
                <c:pt idx="5153">
                  <c:v>38210.79424768518</c:v>
                </c:pt>
                <c:pt idx="5154">
                  <c:v>38210.79582175926</c:v>
                </c:pt>
                <c:pt idx="5155">
                  <c:v>38210.79671296296</c:v>
                </c:pt>
                <c:pt idx="5156">
                  <c:v>38210.79726851852</c:v>
                </c:pt>
                <c:pt idx="5157">
                  <c:v>38210.79761574074</c:v>
                </c:pt>
                <c:pt idx="5158">
                  <c:v>38210.79811342592</c:v>
                </c:pt>
                <c:pt idx="5159">
                  <c:v>38210.79857638888</c:v>
                </c:pt>
                <c:pt idx="5160">
                  <c:v>38210.7990162037</c:v>
                </c:pt>
                <c:pt idx="5161">
                  <c:v>38210.81178240741</c:v>
                </c:pt>
                <c:pt idx="5162">
                  <c:v>38210.81269675926</c:v>
                </c:pt>
                <c:pt idx="5163">
                  <c:v>38210.813125</c:v>
                </c:pt>
                <c:pt idx="5164">
                  <c:v>38210.8136574074</c:v>
                </c:pt>
                <c:pt idx="5165">
                  <c:v>38211.57540509259</c:v>
                </c:pt>
                <c:pt idx="5166">
                  <c:v>38212.3397337963</c:v>
                </c:pt>
                <c:pt idx="5167">
                  <c:v>38212.34155092592</c:v>
                </c:pt>
                <c:pt idx="5168">
                  <c:v>38212.3442824074</c:v>
                </c:pt>
                <c:pt idx="5169">
                  <c:v>38212.34783564815</c:v>
                </c:pt>
                <c:pt idx="5170">
                  <c:v>38212.80335648148</c:v>
                </c:pt>
                <c:pt idx="5171">
                  <c:v>38213.28452546296</c:v>
                </c:pt>
                <c:pt idx="5172">
                  <c:v>38213.28973379629</c:v>
                </c:pt>
                <c:pt idx="5173">
                  <c:v>38214.5549074074</c:v>
                </c:pt>
                <c:pt idx="5174">
                  <c:v>38215.50680555555</c:v>
                </c:pt>
                <c:pt idx="5175">
                  <c:v>38216.40775462963</c:v>
                </c:pt>
                <c:pt idx="5176">
                  <c:v>38216.52179398148</c:v>
                </c:pt>
                <c:pt idx="5177">
                  <c:v>38216.52420138888</c:v>
                </c:pt>
                <c:pt idx="5178">
                  <c:v>38216.81466435185</c:v>
                </c:pt>
                <c:pt idx="5179">
                  <c:v>38217.18188657407</c:v>
                </c:pt>
                <c:pt idx="5180">
                  <c:v>38217.29539351852</c:v>
                </c:pt>
                <c:pt idx="5181">
                  <c:v>38217.32973379629</c:v>
                </c:pt>
                <c:pt idx="5182">
                  <c:v>38217.38596064815</c:v>
                </c:pt>
                <c:pt idx="5183">
                  <c:v>38217.39880787037</c:v>
                </c:pt>
                <c:pt idx="5184">
                  <c:v>38217.5065625</c:v>
                </c:pt>
                <c:pt idx="5185">
                  <c:v>38217.52010416667</c:v>
                </c:pt>
                <c:pt idx="5186">
                  <c:v>38217.53208333333</c:v>
                </c:pt>
                <c:pt idx="5187">
                  <c:v>38217.53456018519</c:v>
                </c:pt>
                <c:pt idx="5188">
                  <c:v>38217.53738425926</c:v>
                </c:pt>
                <c:pt idx="5189">
                  <c:v>38217.54496527777</c:v>
                </c:pt>
                <c:pt idx="5190">
                  <c:v>38217.76295138889</c:v>
                </c:pt>
                <c:pt idx="5191">
                  <c:v>38218.5891087963</c:v>
                </c:pt>
                <c:pt idx="5192">
                  <c:v>38219.70751157407</c:v>
                </c:pt>
                <c:pt idx="5193">
                  <c:v>38220.64402777778</c:v>
                </c:pt>
                <c:pt idx="5194">
                  <c:v>38222.80916666667</c:v>
                </c:pt>
                <c:pt idx="5195">
                  <c:v>38222.90971064815</c:v>
                </c:pt>
                <c:pt idx="5196">
                  <c:v>38223.18354166667</c:v>
                </c:pt>
                <c:pt idx="5197">
                  <c:v>38223.20538194444</c:v>
                </c:pt>
                <c:pt idx="5198">
                  <c:v>38223.31077546296</c:v>
                </c:pt>
                <c:pt idx="5199">
                  <c:v>38223.31122685185</c:v>
                </c:pt>
                <c:pt idx="5200">
                  <c:v>38223.33012731482</c:v>
                </c:pt>
                <c:pt idx="5201">
                  <c:v>38223.34070601852</c:v>
                </c:pt>
                <c:pt idx="5202">
                  <c:v>38223.40848379629</c:v>
                </c:pt>
                <c:pt idx="5203">
                  <c:v>38223.4102199074</c:v>
                </c:pt>
                <c:pt idx="5204">
                  <c:v>38224.16697916666</c:v>
                </c:pt>
                <c:pt idx="5205">
                  <c:v>38224.21746527778</c:v>
                </c:pt>
                <c:pt idx="5206">
                  <c:v>38224.22202546296</c:v>
                </c:pt>
                <c:pt idx="5207">
                  <c:v>38224.24771990741</c:v>
                </c:pt>
                <c:pt idx="5208">
                  <c:v>38224.44951388888</c:v>
                </c:pt>
                <c:pt idx="5209">
                  <c:v>38224.63435185186</c:v>
                </c:pt>
                <c:pt idx="5210">
                  <c:v>38224.67737268518</c:v>
                </c:pt>
                <c:pt idx="5211">
                  <c:v>38224.69018518519</c:v>
                </c:pt>
                <c:pt idx="5212">
                  <c:v>38225.11761574074</c:v>
                </c:pt>
                <c:pt idx="5213">
                  <c:v>38225.12059027778</c:v>
                </c:pt>
                <c:pt idx="5214">
                  <c:v>38225.47559027777</c:v>
                </c:pt>
                <c:pt idx="5215">
                  <c:v>38225.53258101852</c:v>
                </c:pt>
                <c:pt idx="5216">
                  <c:v>38225.53688657407</c:v>
                </c:pt>
                <c:pt idx="5217">
                  <c:v>38225.70202546296</c:v>
                </c:pt>
                <c:pt idx="5218">
                  <c:v>38225.71528935185</c:v>
                </c:pt>
                <c:pt idx="5219">
                  <c:v>38227.27521990741</c:v>
                </c:pt>
                <c:pt idx="5220">
                  <c:v>38227.50579861111</c:v>
                </c:pt>
                <c:pt idx="5221">
                  <c:v>38231.35055555555</c:v>
                </c:pt>
                <c:pt idx="5222">
                  <c:v>38231.40077546296</c:v>
                </c:pt>
                <c:pt idx="5223">
                  <c:v>38231.4684375</c:v>
                </c:pt>
                <c:pt idx="5224">
                  <c:v>38231.55686342592</c:v>
                </c:pt>
                <c:pt idx="5225">
                  <c:v>38232.4537962963</c:v>
                </c:pt>
                <c:pt idx="5226">
                  <c:v>38232.65927083333</c:v>
                </c:pt>
                <c:pt idx="5227">
                  <c:v>38232.93826388888</c:v>
                </c:pt>
                <c:pt idx="5228">
                  <c:v>38233.51045138888</c:v>
                </c:pt>
                <c:pt idx="5229">
                  <c:v>38234.90489583334</c:v>
                </c:pt>
                <c:pt idx="5230">
                  <c:v>38234.92449074074</c:v>
                </c:pt>
                <c:pt idx="5231">
                  <c:v>38235.07537037037</c:v>
                </c:pt>
                <c:pt idx="5232">
                  <c:v>38235.10800925926</c:v>
                </c:pt>
                <c:pt idx="5233">
                  <c:v>38235.13828703704</c:v>
                </c:pt>
                <c:pt idx="5234">
                  <c:v>38239.26697916666</c:v>
                </c:pt>
                <c:pt idx="5235">
                  <c:v>38239.2683912037</c:v>
                </c:pt>
                <c:pt idx="5236">
                  <c:v>38239.37715277778</c:v>
                </c:pt>
                <c:pt idx="5237">
                  <c:v>38239.38587962962</c:v>
                </c:pt>
                <c:pt idx="5238">
                  <c:v>38239.41050925925</c:v>
                </c:pt>
                <c:pt idx="5239">
                  <c:v>38239.49641203704</c:v>
                </c:pt>
                <c:pt idx="5240">
                  <c:v>38239.51019675926</c:v>
                </c:pt>
                <c:pt idx="5241">
                  <c:v>38239.51554398148</c:v>
                </c:pt>
                <c:pt idx="5242">
                  <c:v>38239.66347222222</c:v>
                </c:pt>
                <c:pt idx="5243">
                  <c:v>38239.66423611111</c:v>
                </c:pt>
                <c:pt idx="5244">
                  <c:v>38239.66491898148</c:v>
                </c:pt>
                <c:pt idx="5245">
                  <c:v>38240.17806712963</c:v>
                </c:pt>
                <c:pt idx="5246">
                  <c:v>38240.4390162037</c:v>
                </c:pt>
                <c:pt idx="5247">
                  <c:v>38240.45023148148</c:v>
                </c:pt>
                <c:pt idx="5248">
                  <c:v>38240.45113425926</c:v>
                </c:pt>
                <c:pt idx="5249">
                  <c:v>38240.51197916667</c:v>
                </c:pt>
                <c:pt idx="5250">
                  <c:v>38240.60131944444</c:v>
                </c:pt>
                <c:pt idx="5251">
                  <c:v>38240.60365740741</c:v>
                </c:pt>
                <c:pt idx="5252">
                  <c:v>38240.6166087963</c:v>
                </c:pt>
                <c:pt idx="5253">
                  <c:v>38241.21388888889</c:v>
                </c:pt>
                <c:pt idx="5254">
                  <c:v>38241.2169675926</c:v>
                </c:pt>
                <c:pt idx="5255">
                  <c:v>38241.22997685185</c:v>
                </c:pt>
                <c:pt idx="5256">
                  <c:v>38241.24805555555</c:v>
                </c:pt>
                <c:pt idx="5257">
                  <c:v>38241.28131944444</c:v>
                </c:pt>
                <c:pt idx="5258">
                  <c:v>38241.2847800926</c:v>
                </c:pt>
                <c:pt idx="5259">
                  <c:v>38241.29203703703</c:v>
                </c:pt>
                <c:pt idx="5260">
                  <c:v>38241.52752314815</c:v>
                </c:pt>
                <c:pt idx="5261">
                  <c:v>38241.55195601852</c:v>
                </c:pt>
                <c:pt idx="5262">
                  <c:v>38242.76038194444</c:v>
                </c:pt>
                <c:pt idx="5263">
                  <c:v>38242.76672453704</c:v>
                </c:pt>
                <c:pt idx="5264">
                  <c:v>38243.27751157407</c:v>
                </c:pt>
                <c:pt idx="5265">
                  <c:v>38243.29160879629</c:v>
                </c:pt>
                <c:pt idx="5266">
                  <c:v>38243.29967592593</c:v>
                </c:pt>
                <c:pt idx="5267">
                  <c:v>38243.30101851852</c:v>
                </c:pt>
                <c:pt idx="5268">
                  <c:v>38243.31275462963</c:v>
                </c:pt>
                <c:pt idx="5269">
                  <c:v>38243.31694444444</c:v>
                </c:pt>
                <c:pt idx="5270">
                  <c:v>38243.38648148148</c:v>
                </c:pt>
                <c:pt idx="5271">
                  <c:v>38243.38831018518</c:v>
                </c:pt>
                <c:pt idx="5272">
                  <c:v>38243.48262731481</c:v>
                </c:pt>
                <c:pt idx="5273">
                  <c:v>38244.56222222222</c:v>
                </c:pt>
                <c:pt idx="5274">
                  <c:v>38244.56491898148</c:v>
                </c:pt>
                <c:pt idx="5275">
                  <c:v>38244.6212037037</c:v>
                </c:pt>
                <c:pt idx="5276">
                  <c:v>38245.3222800926</c:v>
                </c:pt>
                <c:pt idx="5277">
                  <c:v>38245.33127314814</c:v>
                </c:pt>
                <c:pt idx="5278">
                  <c:v>38245.33934027778</c:v>
                </c:pt>
                <c:pt idx="5279">
                  <c:v>38245.34069444444</c:v>
                </c:pt>
                <c:pt idx="5280">
                  <c:v>38245.34744212963</c:v>
                </c:pt>
                <c:pt idx="5281">
                  <c:v>38245.4646875</c:v>
                </c:pt>
                <c:pt idx="5282">
                  <c:v>38245.54939814814</c:v>
                </c:pt>
                <c:pt idx="5283">
                  <c:v>38245.60217592592</c:v>
                </c:pt>
                <c:pt idx="5284">
                  <c:v>38245.68355324074</c:v>
                </c:pt>
                <c:pt idx="5285">
                  <c:v>38246.33888888888</c:v>
                </c:pt>
                <c:pt idx="5286">
                  <c:v>38246.41824074074</c:v>
                </c:pt>
                <c:pt idx="5287">
                  <c:v>38246.42541666667</c:v>
                </c:pt>
                <c:pt idx="5288">
                  <c:v>38247.16689814814</c:v>
                </c:pt>
                <c:pt idx="5289">
                  <c:v>38247.36063657407</c:v>
                </c:pt>
                <c:pt idx="5290">
                  <c:v>38247.37001157407</c:v>
                </c:pt>
                <c:pt idx="5291">
                  <c:v>38247.37481481481</c:v>
                </c:pt>
                <c:pt idx="5292">
                  <c:v>38247.45700231481</c:v>
                </c:pt>
                <c:pt idx="5293">
                  <c:v>38247.54337962963</c:v>
                </c:pt>
                <c:pt idx="5294">
                  <c:v>38247.85689814815</c:v>
                </c:pt>
                <c:pt idx="5295">
                  <c:v>38248.51280092592</c:v>
                </c:pt>
                <c:pt idx="5296">
                  <c:v>38249.79195601852</c:v>
                </c:pt>
                <c:pt idx="5297">
                  <c:v>38249.79942129629</c:v>
                </c:pt>
                <c:pt idx="5298">
                  <c:v>38250.67523148148</c:v>
                </c:pt>
                <c:pt idx="5299">
                  <c:v>38251.26018518519</c:v>
                </c:pt>
                <c:pt idx="5300">
                  <c:v>38251.71346064815</c:v>
                </c:pt>
                <c:pt idx="5301">
                  <c:v>38251.78229166667</c:v>
                </c:pt>
                <c:pt idx="5302">
                  <c:v>38251.78351851852</c:v>
                </c:pt>
                <c:pt idx="5303">
                  <c:v>38251.7891550926</c:v>
                </c:pt>
                <c:pt idx="5304">
                  <c:v>38252.3158912037</c:v>
                </c:pt>
                <c:pt idx="5305">
                  <c:v>38252.39966435185</c:v>
                </c:pt>
                <c:pt idx="5306">
                  <c:v>38252.48065972222</c:v>
                </c:pt>
                <c:pt idx="5307">
                  <c:v>38252.48474537037</c:v>
                </c:pt>
                <c:pt idx="5308">
                  <c:v>38252.52384259259</c:v>
                </c:pt>
                <c:pt idx="5309">
                  <c:v>38252.53505787037</c:v>
                </c:pt>
                <c:pt idx="5310">
                  <c:v>38252.59826388889</c:v>
                </c:pt>
                <c:pt idx="5311">
                  <c:v>38252.65822916666</c:v>
                </c:pt>
                <c:pt idx="5312">
                  <c:v>38252.75153935185</c:v>
                </c:pt>
                <c:pt idx="5313">
                  <c:v>38252.76788194444</c:v>
                </c:pt>
                <c:pt idx="5314">
                  <c:v>38252.77006944444</c:v>
                </c:pt>
                <c:pt idx="5315">
                  <c:v>38253.20770833334</c:v>
                </c:pt>
                <c:pt idx="5316">
                  <c:v>38253.89082175926</c:v>
                </c:pt>
                <c:pt idx="5317">
                  <c:v>38256.12114583333</c:v>
                </c:pt>
                <c:pt idx="5318">
                  <c:v>38256.1225</c:v>
                </c:pt>
                <c:pt idx="5319">
                  <c:v>38256.12402777778</c:v>
                </c:pt>
                <c:pt idx="5320">
                  <c:v>38256.49503472223</c:v>
                </c:pt>
                <c:pt idx="5321">
                  <c:v>38256.5955787037</c:v>
                </c:pt>
                <c:pt idx="5322">
                  <c:v>38258.51224537037</c:v>
                </c:pt>
                <c:pt idx="5323">
                  <c:v>38258.51861111111</c:v>
                </c:pt>
                <c:pt idx="5324">
                  <c:v>38258.5246412037</c:v>
                </c:pt>
                <c:pt idx="5325">
                  <c:v>38258.53783564814</c:v>
                </c:pt>
                <c:pt idx="5326">
                  <c:v>38258.56798611111</c:v>
                </c:pt>
                <c:pt idx="5327">
                  <c:v>38259.44354166667</c:v>
                </c:pt>
                <c:pt idx="5328">
                  <c:v>38259.62898148148</c:v>
                </c:pt>
                <c:pt idx="5329">
                  <c:v>38259.6304050926</c:v>
                </c:pt>
                <c:pt idx="5330">
                  <c:v>38259.63188657408</c:v>
                </c:pt>
                <c:pt idx="5331">
                  <c:v>38259.63489583333</c:v>
                </c:pt>
                <c:pt idx="5332">
                  <c:v>38260.48315972222</c:v>
                </c:pt>
                <c:pt idx="5333">
                  <c:v>38260.49950231481</c:v>
                </c:pt>
                <c:pt idx="5334">
                  <c:v>38261.50217592592</c:v>
                </c:pt>
                <c:pt idx="5335">
                  <c:v>38262.54157407407</c:v>
                </c:pt>
                <c:pt idx="5336">
                  <c:v>38263.5172800926</c:v>
                </c:pt>
                <c:pt idx="5337">
                  <c:v>38263.530625</c:v>
                </c:pt>
                <c:pt idx="5338">
                  <c:v>38264.82175925926</c:v>
                </c:pt>
                <c:pt idx="5339">
                  <c:v>38265.71133101852</c:v>
                </c:pt>
                <c:pt idx="5340">
                  <c:v>38266.39825231481</c:v>
                </c:pt>
                <c:pt idx="5341">
                  <c:v>38266.40924768519</c:v>
                </c:pt>
                <c:pt idx="5342">
                  <c:v>38266.4328125</c:v>
                </c:pt>
                <c:pt idx="5343">
                  <c:v>38266.65332175926</c:v>
                </c:pt>
                <c:pt idx="5344">
                  <c:v>38268.33302083334</c:v>
                </c:pt>
                <c:pt idx="5345">
                  <c:v>38270.47864583333</c:v>
                </c:pt>
                <c:pt idx="5346">
                  <c:v>38270.48649305555</c:v>
                </c:pt>
                <c:pt idx="5347">
                  <c:v>38271.2821412037</c:v>
                </c:pt>
                <c:pt idx="5348">
                  <c:v>38271.64408564815</c:v>
                </c:pt>
                <c:pt idx="5349">
                  <c:v>38272.31944444444</c:v>
                </c:pt>
                <c:pt idx="5350">
                  <c:v>38272.33020833333</c:v>
                </c:pt>
                <c:pt idx="5351">
                  <c:v>38272.34493055555</c:v>
                </c:pt>
                <c:pt idx="5352">
                  <c:v>38272.35229166667</c:v>
                </c:pt>
                <c:pt idx="5353">
                  <c:v>38273.47690972222</c:v>
                </c:pt>
                <c:pt idx="5354">
                  <c:v>38274.31375</c:v>
                </c:pt>
                <c:pt idx="5355">
                  <c:v>38274.50047453704</c:v>
                </c:pt>
                <c:pt idx="5356">
                  <c:v>38274.54895833333</c:v>
                </c:pt>
                <c:pt idx="5357">
                  <c:v>38275.80699074074</c:v>
                </c:pt>
                <c:pt idx="5358">
                  <c:v>38275.81304398148</c:v>
                </c:pt>
                <c:pt idx="5359">
                  <c:v>38275.81868055555</c:v>
                </c:pt>
                <c:pt idx="5360">
                  <c:v>38276.11984953703</c:v>
                </c:pt>
                <c:pt idx="5361">
                  <c:v>38277.38547453703</c:v>
                </c:pt>
                <c:pt idx="5362">
                  <c:v>38277.4159375</c:v>
                </c:pt>
                <c:pt idx="5363">
                  <c:v>38277.41885416666</c:v>
                </c:pt>
                <c:pt idx="5364">
                  <c:v>38277.42163194445</c:v>
                </c:pt>
                <c:pt idx="5365">
                  <c:v>38277.48913194444</c:v>
                </c:pt>
                <c:pt idx="5366">
                  <c:v>38277.50002314814</c:v>
                </c:pt>
                <c:pt idx="5367">
                  <c:v>38277.50097222222</c:v>
                </c:pt>
                <c:pt idx="5368">
                  <c:v>38277.51706018519</c:v>
                </c:pt>
                <c:pt idx="5369">
                  <c:v>38277.54039351852</c:v>
                </c:pt>
                <c:pt idx="5370">
                  <c:v>38277.54582175926</c:v>
                </c:pt>
                <c:pt idx="5371">
                  <c:v>38277.60537037037</c:v>
                </c:pt>
                <c:pt idx="5372">
                  <c:v>38277.86771990741</c:v>
                </c:pt>
                <c:pt idx="5373">
                  <c:v>38282.47366898148</c:v>
                </c:pt>
                <c:pt idx="5374">
                  <c:v>38283.57355324074</c:v>
                </c:pt>
                <c:pt idx="5375">
                  <c:v>38283.77769675926</c:v>
                </c:pt>
                <c:pt idx="5376">
                  <c:v>38285.1112037037</c:v>
                </c:pt>
                <c:pt idx="5377">
                  <c:v>38285.26686342592</c:v>
                </c:pt>
                <c:pt idx="5378">
                  <c:v>38285.49980324074</c:v>
                </c:pt>
                <c:pt idx="5379">
                  <c:v>38285.50565972222</c:v>
                </c:pt>
                <c:pt idx="5380">
                  <c:v>38285.60622685185</c:v>
                </c:pt>
                <c:pt idx="5381">
                  <c:v>38287.22260416667</c:v>
                </c:pt>
                <c:pt idx="5382">
                  <c:v>38287.28224537037</c:v>
                </c:pt>
                <c:pt idx="5383">
                  <c:v>38287.46864583333</c:v>
                </c:pt>
                <c:pt idx="5384">
                  <c:v>38288.38967592592</c:v>
                </c:pt>
                <c:pt idx="5385">
                  <c:v>38289.44819444444</c:v>
                </c:pt>
                <c:pt idx="5386">
                  <c:v>38290.03469907407</c:v>
                </c:pt>
                <c:pt idx="5387">
                  <c:v>38291.47313657407</c:v>
                </c:pt>
                <c:pt idx="5388">
                  <c:v>38291.54216435185</c:v>
                </c:pt>
                <c:pt idx="5389">
                  <c:v>38292.20893518518</c:v>
                </c:pt>
                <c:pt idx="5390">
                  <c:v>38292.33809027777</c:v>
                </c:pt>
                <c:pt idx="5391">
                  <c:v>38292.74555555556</c:v>
                </c:pt>
                <c:pt idx="5392">
                  <c:v>38292.75283564814</c:v>
                </c:pt>
                <c:pt idx="5393">
                  <c:v>38292.7774074074</c:v>
                </c:pt>
                <c:pt idx="5394">
                  <c:v>38292.7801388889</c:v>
                </c:pt>
                <c:pt idx="5395">
                  <c:v>38292.79746527778</c:v>
                </c:pt>
                <c:pt idx="5396">
                  <c:v>38293.7740162037</c:v>
                </c:pt>
                <c:pt idx="5397">
                  <c:v>38294.71209490741</c:v>
                </c:pt>
                <c:pt idx="5398">
                  <c:v>38294.9381712963</c:v>
                </c:pt>
                <c:pt idx="5399">
                  <c:v>38295.2112962963</c:v>
                </c:pt>
                <c:pt idx="5400">
                  <c:v>38295.41008101852</c:v>
                </c:pt>
                <c:pt idx="5401">
                  <c:v>38295.44920138888</c:v>
                </c:pt>
                <c:pt idx="5402">
                  <c:v>38295.46174768519</c:v>
                </c:pt>
                <c:pt idx="5403">
                  <c:v>38295.57945601852</c:v>
                </c:pt>
                <c:pt idx="5404">
                  <c:v>38295.70222222222</c:v>
                </c:pt>
                <c:pt idx="5405">
                  <c:v>38296.57518518518</c:v>
                </c:pt>
                <c:pt idx="5406">
                  <c:v>38296.77891203704</c:v>
                </c:pt>
                <c:pt idx="5407">
                  <c:v>38297.11482638888</c:v>
                </c:pt>
                <c:pt idx="5408">
                  <c:v>38297.12245370371</c:v>
                </c:pt>
                <c:pt idx="5409">
                  <c:v>38297.60383101852</c:v>
                </c:pt>
                <c:pt idx="5410">
                  <c:v>38297.61244212963</c:v>
                </c:pt>
                <c:pt idx="5411">
                  <c:v>38297.65848379629</c:v>
                </c:pt>
                <c:pt idx="5412">
                  <c:v>38297.69333333334</c:v>
                </c:pt>
                <c:pt idx="5413">
                  <c:v>38297.70105324074</c:v>
                </c:pt>
                <c:pt idx="5414">
                  <c:v>38297.73743055556</c:v>
                </c:pt>
                <c:pt idx="5415">
                  <c:v>38301.35796296296</c:v>
                </c:pt>
                <c:pt idx="5416">
                  <c:v>38301.43175925926</c:v>
                </c:pt>
                <c:pt idx="5417">
                  <c:v>38302.27598379629</c:v>
                </c:pt>
                <c:pt idx="5418">
                  <c:v>38302.32302083333</c:v>
                </c:pt>
                <c:pt idx="5419">
                  <c:v>38302.61800925926</c:v>
                </c:pt>
                <c:pt idx="5420">
                  <c:v>38302.62939814815</c:v>
                </c:pt>
                <c:pt idx="5421">
                  <c:v>38303.21945601852</c:v>
                </c:pt>
                <c:pt idx="5422">
                  <c:v>38305.51390046296</c:v>
                </c:pt>
                <c:pt idx="5423">
                  <c:v>38310.91152777777</c:v>
                </c:pt>
                <c:pt idx="5424">
                  <c:v>38312.03724537037</c:v>
                </c:pt>
                <c:pt idx="5425">
                  <c:v>38312.09064814815</c:v>
                </c:pt>
                <c:pt idx="5426">
                  <c:v>38312.09627314814</c:v>
                </c:pt>
                <c:pt idx="5427">
                  <c:v>38313.46064814814</c:v>
                </c:pt>
                <c:pt idx="5428">
                  <c:v>38314.498125</c:v>
                </c:pt>
                <c:pt idx="5429">
                  <c:v>38315.26703703704</c:v>
                </c:pt>
                <c:pt idx="5430">
                  <c:v>38316.33508101852</c:v>
                </c:pt>
                <c:pt idx="5431">
                  <c:v>38317.63241898148</c:v>
                </c:pt>
                <c:pt idx="5432">
                  <c:v>38317.68173611111</c:v>
                </c:pt>
                <c:pt idx="5433">
                  <c:v>38317.81798611111</c:v>
                </c:pt>
                <c:pt idx="5434">
                  <c:v>38318.10282407407</c:v>
                </c:pt>
                <c:pt idx="5435">
                  <c:v>38318.12778935185</c:v>
                </c:pt>
                <c:pt idx="5436">
                  <c:v>38318.13037037037</c:v>
                </c:pt>
                <c:pt idx="5437">
                  <c:v>38318.18238425926</c:v>
                </c:pt>
                <c:pt idx="5438">
                  <c:v>38318.4353587963</c:v>
                </c:pt>
                <c:pt idx="5439">
                  <c:v>38318.60377314815</c:v>
                </c:pt>
                <c:pt idx="5440">
                  <c:v>38318.60649305556</c:v>
                </c:pt>
                <c:pt idx="5441">
                  <c:v>38318.71010416667</c:v>
                </c:pt>
                <c:pt idx="5442">
                  <c:v>38318.74326388889</c:v>
                </c:pt>
                <c:pt idx="5443">
                  <c:v>38319.59709490741</c:v>
                </c:pt>
                <c:pt idx="5444">
                  <c:v>38319.60950231482</c:v>
                </c:pt>
                <c:pt idx="5445">
                  <c:v>38319.96902777778</c:v>
                </c:pt>
                <c:pt idx="5446">
                  <c:v>38320.23851851852</c:v>
                </c:pt>
                <c:pt idx="5447">
                  <c:v>38320.24636574074</c:v>
                </c:pt>
                <c:pt idx="5448">
                  <c:v>38320.44239583334</c:v>
                </c:pt>
                <c:pt idx="5449">
                  <c:v>38320.80045138888</c:v>
                </c:pt>
                <c:pt idx="5450">
                  <c:v>38321.0624537037</c:v>
                </c:pt>
                <c:pt idx="5451">
                  <c:v>38322.15568287037</c:v>
                </c:pt>
                <c:pt idx="5452">
                  <c:v>38322.9762962963</c:v>
                </c:pt>
                <c:pt idx="5453">
                  <c:v>38323.35083333333</c:v>
                </c:pt>
                <c:pt idx="5454">
                  <c:v>38323.35282407407</c:v>
                </c:pt>
                <c:pt idx="5455">
                  <c:v>38323.3575</c:v>
                </c:pt>
                <c:pt idx="5456">
                  <c:v>38323.36495370371</c:v>
                </c:pt>
                <c:pt idx="5457">
                  <c:v>38323.48450231481</c:v>
                </c:pt>
                <c:pt idx="5458">
                  <c:v>38323.52733796297</c:v>
                </c:pt>
                <c:pt idx="5459">
                  <c:v>38323.70839120371</c:v>
                </c:pt>
                <c:pt idx="5460">
                  <c:v>38324.01944444444</c:v>
                </c:pt>
                <c:pt idx="5461">
                  <c:v>38324.45105324074</c:v>
                </c:pt>
                <c:pt idx="5462">
                  <c:v>38325.01802083333</c:v>
                </c:pt>
                <c:pt idx="5463">
                  <c:v>38326.08707175926</c:v>
                </c:pt>
                <c:pt idx="5464">
                  <c:v>38327.94534722222</c:v>
                </c:pt>
                <c:pt idx="5465">
                  <c:v>38328.58636574074</c:v>
                </c:pt>
                <c:pt idx="5466">
                  <c:v>38328.74298611111</c:v>
                </c:pt>
                <c:pt idx="5467">
                  <c:v>38329.19677083333</c:v>
                </c:pt>
                <c:pt idx="5468">
                  <c:v>38329.63824074074</c:v>
                </c:pt>
                <c:pt idx="5469">
                  <c:v>38329.76538194445</c:v>
                </c:pt>
                <c:pt idx="5470">
                  <c:v>38330.13017361111</c:v>
                </c:pt>
                <c:pt idx="5471">
                  <c:v>38330.38297453704</c:v>
                </c:pt>
                <c:pt idx="5472">
                  <c:v>38330.3862962963</c:v>
                </c:pt>
                <c:pt idx="5473">
                  <c:v>38330.6732175926</c:v>
                </c:pt>
                <c:pt idx="5474">
                  <c:v>38331.45436342592</c:v>
                </c:pt>
                <c:pt idx="5475">
                  <c:v>38331.4925462963</c:v>
                </c:pt>
                <c:pt idx="5476">
                  <c:v>38332.19049768519</c:v>
                </c:pt>
                <c:pt idx="5477">
                  <c:v>38332.20365740741</c:v>
                </c:pt>
                <c:pt idx="5478">
                  <c:v>38334.36140046296</c:v>
                </c:pt>
                <c:pt idx="5479">
                  <c:v>38334.36630787037</c:v>
                </c:pt>
                <c:pt idx="5480">
                  <c:v>38334.46743055555</c:v>
                </c:pt>
                <c:pt idx="5481">
                  <c:v>38335.44813657407</c:v>
                </c:pt>
                <c:pt idx="5482">
                  <c:v>38335.46452546296</c:v>
                </c:pt>
                <c:pt idx="5483">
                  <c:v>38335.50344907407</c:v>
                </c:pt>
                <c:pt idx="5484">
                  <c:v>38335.5822337963</c:v>
                </c:pt>
                <c:pt idx="5485">
                  <c:v>38336.21399305556</c:v>
                </c:pt>
                <c:pt idx="5486">
                  <c:v>38336.26206018519</c:v>
                </c:pt>
                <c:pt idx="5487">
                  <c:v>38336.73658564815</c:v>
                </c:pt>
                <c:pt idx="5488">
                  <c:v>38337.38159722222</c:v>
                </c:pt>
                <c:pt idx="5489">
                  <c:v>38337.54699074074</c:v>
                </c:pt>
                <c:pt idx="5490">
                  <c:v>38351.48001157407</c:v>
                </c:pt>
                <c:pt idx="5491">
                  <c:v>38352.50075231482</c:v>
                </c:pt>
                <c:pt idx="5492">
                  <c:v>38352.5180324074</c:v>
                </c:pt>
                <c:pt idx="5493">
                  <c:v>38353.43322916667</c:v>
                </c:pt>
                <c:pt idx="5494">
                  <c:v>38353.46140046296</c:v>
                </c:pt>
                <c:pt idx="5495">
                  <c:v>38354.02342592592</c:v>
                </c:pt>
                <c:pt idx="5496">
                  <c:v>38354.12530092592</c:v>
                </c:pt>
                <c:pt idx="5497">
                  <c:v>38354.6381712963</c:v>
                </c:pt>
                <c:pt idx="5498">
                  <c:v>38354.81833333333</c:v>
                </c:pt>
                <c:pt idx="5499">
                  <c:v>38356.20695601852</c:v>
                </c:pt>
                <c:pt idx="5500">
                  <c:v>38356.44163194444</c:v>
                </c:pt>
                <c:pt idx="5501">
                  <c:v>38357.08872685185</c:v>
                </c:pt>
                <c:pt idx="5502">
                  <c:v>38357.46952546296</c:v>
                </c:pt>
                <c:pt idx="5503">
                  <c:v>38357.68267361111</c:v>
                </c:pt>
                <c:pt idx="5504">
                  <c:v>38357.68297453703</c:v>
                </c:pt>
                <c:pt idx="5505">
                  <c:v>38357.6915625</c:v>
                </c:pt>
                <c:pt idx="5506">
                  <c:v>38357.69305555556</c:v>
                </c:pt>
                <c:pt idx="5507">
                  <c:v>38357.72356481481</c:v>
                </c:pt>
                <c:pt idx="5508">
                  <c:v>38359.56195601852</c:v>
                </c:pt>
                <c:pt idx="5509">
                  <c:v>38359.72069444445</c:v>
                </c:pt>
                <c:pt idx="5510">
                  <c:v>38363.14983796296</c:v>
                </c:pt>
                <c:pt idx="5511">
                  <c:v>38363.51043981482</c:v>
                </c:pt>
                <c:pt idx="5512">
                  <c:v>38366.37119212963</c:v>
                </c:pt>
                <c:pt idx="5513">
                  <c:v>38366.3867824074</c:v>
                </c:pt>
                <c:pt idx="5514">
                  <c:v>38370.31055555555</c:v>
                </c:pt>
                <c:pt idx="5515">
                  <c:v>38370.8055324074</c:v>
                </c:pt>
                <c:pt idx="5516">
                  <c:v>38371.25413194444</c:v>
                </c:pt>
                <c:pt idx="5517">
                  <c:v>38371.61953703704</c:v>
                </c:pt>
                <c:pt idx="5518">
                  <c:v>38371.73563657407</c:v>
                </c:pt>
                <c:pt idx="5519">
                  <c:v>38372.13594907407</c:v>
                </c:pt>
                <c:pt idx="5520">
                  <c:v>38372.44311342592</c:v>
                </c:pt>
                <c:pt idx="5521">
                  <c:v>38372.64063657407</c:v>
                </c:pt>
                <c:pt idx="5522">
                  <c:v>38373.44644675926</c:v>
                </c:pt>
                <c:pt idx="5523">
                  <c:v>38374.54152777778</c:v>
                </c:pt>
                <c:pt idx="5524">
                  <c:v>38374.83229166667</c:v>
                </c:pt>
                <c:pt idx="5525">
                  <c:v>38375.52537037037</c:v>
                </c:pt>
                <c:pt idx="5526">
                  <c:v>38376.5612962963</c:v>
                </c:pt>
                <c:pt idx="5527">
                  <c:v>38378.84253472222</c:v>
                </c:pt>
                <c:pt idx="5528">
                  <c:v>38383.48076388889</c:v>
                </c:pt>
                <c:pt idx="5529">
                  <c:v>38384.50689814814</c:v>
                </c:pt>
                <c:pt idx="5530">
                  <c:v>38384.51226851852</c:v>
                </c:pt>
                <c:pt idx="5531">
                  <c:v>38384.5187962963</c:v>
                </c:pt>
                <c:pt idx="5532">
                  <c:v>38385.09050925926</c:v>
                </c:pt>
                <c:pt idx="5533">
                  <c:v>38385.60576388889</c:v>
                </c:pt>
                <c:pt idx="5534">
                  <c:v>38385.79417824074</c:v>
                </c:pt>
                <c:pt idx="5535">
                  <c:v>38386.36</c:v>
                </c:pt>
                <c:pt idx="5536">
                  <c:v>38386.46090277778</c:v>
                </c:pt>
                <c:pt idx="5537">
                  <c:v>38386.60113425926</c:v>
                </c:pt>
                <c:pt idx="5538">
                  <c:v>38386.6775</c:v>
                </c:pt>
                <c:pt idx="5539">
                  <c:v>38386.711875</c:v>
                </c:pt>
                <c:pt idx="5540">
                  <c:v>38386.75282407407</c:v>
                </c:pt>
                <c:pt idx="5541">
                  <c:v>38386.76305555556</c:v>
                </c:pt>
                <c:pt idx="5542">
                  <c:v>38387.64501157407</c:v>
                </c:pt>
                <c:pt idx="5543">
                  <c:v>38387.86240740741</c:v>
                </c:pt>
                <c:pt idx="5544">
                  <c:v>38388.38918981481</c:v>
                </c:pt>
                <c:pt idx="5545">
                  <c:v>38390.44546296296</c:v>
                </c:pt>
                <c:pt idx="5546">
                  <c:v>38390.87622685185</c:v>
                </c:pt>
                <c:pt idx="5547">
                  <c:v>38390.87762731482</c:v>
                </c:pt>
                <c:pt idx="5548">
                  <c:v>38391.46450231481</c:v>
                </c:pt>
                <c:pt idx="5549">
                  <c:v>38391.52773148148</c:v>
                </c:pt>
                <c:pt idx="5550">
                  <c:v>38391.5393287037</c:v>
                </c:pt>
                <c:pt idx="5551">
                  <c:v>38391.61197916666</c:v>
                </c:pt>
                <c:pt idx="5552">
                  <c:v>38391.72466435185</c:v>
                </c:pt>
                <c:pt idx="5553">
                  <c:v>38391.76224537037</c:v>
                </c:pt>
                <c:pt idx="5554">
                  <c:v>38391.79016203704</c:v>
                </c:pt>
                <c:pt idx="5555">
                  <c:v>38391.80681712963</c:v>
                </c:pt>
                <c:pt idx="5556">
                  <c:v>38391.8604050926</c:v>
                </c:pt>
                <c:pt idx="5557">
                  <c:v>38392.5810300926</c:v>
                </c:pt>
                <c:pt idx="5558">
                  <c:v>38392.58452546296</c:v>
                </c:pt>
                <c:pt idx="5559">
                  <c:v>38393.4454050926</c:v>
                </c:pt>
                <c:pt idx="5560">
                  <c:v>38393.5616087963</c:v>
                </c:pt>
                <c:pt idx="5561">
                  <c:v>38394.2921412037</c:v>
                </c:pt>
                <c:pt idx="5562">
                  <c:v>38394.30284722222</c:v>
                </c:pt>
                <c:pt idx="5563">
                  <c:v>38394.30712962963</c:v>
                </c:pt>
                <c:pt idx="5564">
                  <c:v>38394.41497685185</c:v>
                </c:pt>
                <c:pt idx="5565">
                  <c:v>38397.19883101852</c:v>
                </c:pt>
                <c:pt idx="5566">
                  <c:v>38397.51878472222</c:v>
                </c:pt>
                <c:pt idx="5567">
                  <c:v>38397.53881944444</c:v>
                </c:pt>
                <c:pt idx="5568">
                  <c:v>38398.31927083333</c:v>
                </c:pt>
                <c:pt idx="5569">
                  <c:v>38399.48918981481</c:v>
                </c:pt>
                <c:pt idx="5570">
                  <c:v>38400.70990740741</c:v>
                </c:pt>
                <c:pt idx="5571">
                  <c:v>38400.74521990741</c:v>
                </c:pt>
                <c:pt idx="5572">
                  <c:v>38400.7628125</c:v>
                </c:pt>
                <c:pt idx="5573">
                  <c:v>38400.78143518518</c:v>
                </c:pt>
                <c:pt idx="5574">
                  <c:v>38400.79209490741</c:v>
                </c:pt>
                <c:pt idx="5575">
                  <c:v>38401.47993055556</c:v>
                </c:pt>
                <c:pt idx="5576">
                  <c:v>38401.50380787037</c:v>
                </c:pt>
                <c:pt idx="5577">
                  <c:v>38406.79253472222</c:v>
                </c:pt>
                <c:pt idx="5578">
                  <c:v>38407.49483796296</c:v>
                </c:pt>
                <c:pt idx="5579">
                  <c:v>38407.76091435185</c:v>
                </c:pt>
                <c:pt idx="5580">
                  <c:v>38408.49807870371</c:v>
                </c:pt>
                <c:pt idx="5581">
                  <c:v>38411.39453703703</c:v>
                </c:pt>
                <c:pt idx="5582">
                  <c:v>38411.76766203704</c:v>
                </c:pt>
                <c:pt idx="5583">
                  <c:v>38412.73476851852</c:v>
                </c:pt>
                <c:pt idx="5584">
                  <c:v>38416.62980324074</c:v>
                </c:pt>
                <c:pt idx="5585">
                  <c:v>38417.32201388888</c:v>
                </c:pt>
                <c:pt idx="5586">
                  <c:v>38417.32831018518</c:v>
                </c:pt>
                <c:pt idx="5587">
                  <c:v>38417.58150462963</c:v>
                </c:pt>
                <c:pt idx="5588">
                  <c:v>38418.09622685185</c:v>
                </c:pt>
                <c:pt idx="5589">
                  <c:v>38418.85731481481</c:v>
                </c:pt>
                <c:pt idx="5590">
                  <c:v>38418.89988425926</c:v>
                </c:pt>
                <c:pt idx="5591">
                  <c:v>38419.54841435185</c:v>
                </c:pt>
                <c:pt idx="5592">
                  <c:v>38419.67438657407</c:v>
                </c:pt>
                <c:pt idx="5593">
                  <c:v>38419.8020949074</c:v>
                </c:pt>
                <c:pt idx="5594">
                  <c:v>38420.5491550926</c:v>
                </c:pt>
                <c:pt idx="5595">
                  <c:v>38422.69427083333</c:v>
                </c:pt>
                <c:pt idx="5596">
                  <c:v>38425.72428240741</c:v>
                </c:pt>
                <c:pt idx="5597">
                  <c:v>38426.62844907407</c:v>
                </c:pt>
                <c:pt idx="5598">
                  <c:v>38427.70065972222</c:v>
                </c:pt>
                <c:pt idx="5599">
                  <c:v>38428.50430555556</c:v>
                </c:pt>
                <c:pt idx="5600">
                  <c:v>38428.52106481481</c:v>
                </c:pt>
                <c:pt idx="5601">
                  <c:v>38428.53505787037</c:v>
                </c:pt>
                <c:pt idx="5602">
                  <c:v>38433.69099537037</c:v>
                </c:pt>
                <c:pt idx="5603">
                  <c:v>38434.46105324074</c:v>
                </c:pt>
                <c:pt idx="5604">
                  <c:v>38434.48385416667</c:v>
                </c:pt>
                <c:pt idx="5605">
                  <c:v>38440.55886574074</c:v>
                </c:pt>
                <c:pt idx="5606">
                  <c:v>38441.74870370371</c:v>
                </c:pt>
                <c:pt idx="5607">
                  <c:v>38441.75662037037</c:v>
                </c:pt>
                <c:pt idx="5608">
                  <c:v>38441.76790509259</c:v>
                </c:pt>
                <c:pt idx="5609">
                  <c:v>38442.57240740741</c:v>
                </c:pt>
                <c:pt idx="5610">
                  <c:v>38442.58693287037</c:v>
                </c:pt>
                <c:pt idx="5611">
                  <c:v>38443.18751157407</c:v>
                </c:pt>
                <c:pt idx="5612">
                  <c:v>38444.62545138889</c:v>
                </c:pt>
                <c:pt idx="5613">
                  <c:v>38447.62579861111</c:v>
                </c:pt>
                <c:pt idx="5614">
                  <c:v>38447.65662037037</c:v>
                </c:pt>
                <c:pt idx="5615">
                  <c:v>38448.84894675926</c:v>
                </c:pt>
                <c:pt idx="5616">
                  <c:v>38448.86142361111</c:v>
                </c:pt>
                <c:pt idx="5617">
                  <c:v>38448.91947916667</c:v>
                </c:pt>
                <c:pt idx="5618">
                  <c:v>38449.84625</c:v>
                </c:pt>
                <c:pt idx="5619">
                  <c:v>38450.37179398148</c:v>
                </c:pt>
                <c:pt idx="5620">
                  <c:v>38450.50883101851</c:v>
                </c:pt>
                <c:pt idx="5621">
                  <c:v>38450.58857638888</c:v>
                </c:pt>
                <c:pt idx="5622">
                  <c:v>38450.7525</c:v>
                </c:pt>
                <c:pt idx="5623">
                  <c:v>38451.12167824074</c:v>
                </c:pt>
                <c:pt idx="5624">
                  <c:v>38451.14770833333</c:v>
                </c:pt>
                <c:pt idx="5625">
                  <c:v>38451.19243055556</c:v>
                </c:pt>
                <c:pt idx="5626">
                  <c:v>38451.25620370371</c:v>
                </c:pt>
                <c:pt idx="5627">
                  <c:v>38451.25834490741</c:v>
                </c:pt>
                <c:pt idx="5628">
                  <c:v>38451.27766203704</c:v>
                </c:pt>
                <c:pt idx="5629">
                  <c:v>38451.51173611111</c:v>
                </c:pt>
                <c:pt idx="5630">
                  <c:v>38451.5225925926</c:v>
                </c:pt>
                <c:pt idx="5631">
                  <c:v>38451.52399305555</c:v>
                </c:pt>
                <c:pt idx="5632">
                  <c:v>38451.54114583333</c:v>
                </c:pt>
                <c:pt idx="5633">
                  <c:v>38451.60625</c:v>
                </c:pt>
                <c:pt idx="5634">
                  <c:v>38453.19621527777</c:v>
                </c:pt>
                <c:pt idx="5635">
                  <c:v>38453.19809027778</c:v>
                </c:pt>
                <c:pt idx="5636">
                  <c:v>38456.72640046296</c:v>
                </c:pt>
                <c:pt idx="5637">
                  <c:v>38456.82096064815</c:v>
                </c:pt>
                <c:pt idx="5638">
                  <c:v>38456.82107638888</c:v>
                </c:pt>
                <c:pt idx="5639">
                  <c:v>38457.28592592593</c:v>
                </c:pt>
                <c:pt idx="5640">
                  <c:v>38457.4725462963</c:v>
                </c:pt>
                <c:pt idx="5641">
                  <c:v>38457.47418981481</c:v>
                </c:pt>
                <c:pt idx="5642">
                  <c:v>38459.6846875</c:v>
                </c:pt>
                <c:pt idx="5643">
                  <c:v>38460.08953703703</c:v>
                </c:pt>
                <c:pt idx="5644">
                  <c:v>38461.66815972222</c:v>
                </c:pt>
                <c:pt idx="5645">
                  <c:v>38462.65605324073</c:v>
                </c:pt>
                <c:pt idx="5646">
                  <c:v>38462.69497685185</c:v>
                </c:pt>
                <c:pt idx="5647">
                  <c:v>38463.56274305555</c:v>
                </c:pt>
                <c:pt idx="5648">
                  <c:v>38467.05506944444</c:v>
                </c:pt>
                <c:pt idx="5649">
                  <c:v>38467.05784722222</c:v>
                </c:pt>
                <c:pt idx="5650">
                  <c:v>38468.82825231481</c:v>
                </c:pt>
                <c:pt idx="5651">
                  <c:v>38470.47159722222</c:v>
                </c:pt>
                <c:pt idx="5652">
                  <c:v>38471.71829861111</c:v>
                </c:pt>
                <c:pt idx="5653">
                  <c:v>38475.65349537037</c:v>
                </c:pt>
                <c:pt idx="5654">
                  <c:v>38475.79702546296</c:v>
                </c:pt>
                <c:pt idx="5655">
                  <c:v>38475.82714120371</c:v>
                </c:pt>
                <c:pt idx="5656">
                  <c:v>38476.66693287037</c:v>
                </c:pt>
                <c:pt idx="5657">
                  <c:v>38476.76597222222</c:v>
                </c:pt>
                <c:pt idx="5658">
                  <c:v>38477.71927083333</c:v>
                </c:pt>
                <c:pt idx="5659">
                  <c:v>38478.66038194444</c:v>
                </c:pt>
                <c:pt idx="5660">
                  <c:v>38478.69241898148</c:v>
                </c:pt>
                <c:pt idx="5661">
                  <c:v>38483.67481481482</c:v>
                </c:pt>
                <c:pt idx="5662">
                  <c:v>38483.77381944444</c:v>
                </c:pt>
                <c:pt idx="5663">
                  <c:v>38484.15670138888</c:v>
                </c:pt>
                <c:pt idx="5664">
                  <c:v>38484.48327546296</c:v>
                </c:pt>
                <c:pt idx="5665">
                  <c:v>38487.83111111111</c:v>
                </c:pt>
                <c:pt idx="5666">
                  <c:v>38488.27895833334</c:v>
                </c:pt>
                <c:pt idx="5667">
                  <c:v>38488.6500462963</c:v>
                </c:pt>
                <c:pt idx="5668">
                  <c:v>38488.6660300926</c:v>
                </c:pt>
                <c:pt idx="5669">
                  <c:v>38489.16878472222</c:v>
                </c:pt>
                <c:pt idx="5670">
                  <c:v>38489.48244212963</c:v>
                </c:pt>
                <c:pt idx="5671">
                  <c:v>38490.16917824074</c:v>
                </c:pt>
                <c:pt idx="5672">
                  <c:v>38490.2219212963</c:v>
                </c:pt>
                <c:pt idx="5673">
                  <c:v>38491.20928240741</c:v>
                </c:pt>
                <c:pt idx="5674">
                  <c:v>38495.57164351852</c:v>
                </c:pt>
                <c:pt idx="5675">
                  <c:v>38495.70428240741</c:v>
                </c:pt>
                <c:pt idx="5676">
                  <c:v>38495.79709490741</c:v>
                </c:pt>
                <c:pt idx="5677">
                  <c:v>38496.55950231481</c:v>
                </c:pt>
                <c:pt idx="5678">
                  <c:v>38496.65909722222</c:v>
                </c:pt>
                <c:pt idx="5679">
                  <c:v>38496.75791666667</c:v>
                </c:pt>
                <c:pt idx="5680">
                  <c:v>38496.91351851851</c:v>
                </c:pt>
                <c:pt idx="5681">
                  <c:v>38497.11288194444</c:v>
                </c:pt>
                <c:pt idx="5682">
                  <c:v>38498.69052083333</c:v>
                </c:pt>
                <c:pt idx="5683">
                  <c:v>38499.68273148148</c:v>
                </c:pt>
                <c:pt idx="5684">
                  <c:v>38501.73586805556</c:v>
                </c:pt>
                <c:pt idx="5685">
                  <c:v>38503.83172453703</c:v>
                </c:pt>
                <c:pt idx="5686">
                  <c:v>38504.04200231482</c:v>
                </c:pt>
                <c:pt idx="5687">
                  <c:v>38505.57622685185</c:v>
                </c:pt>
                <c:pt idx="5688">
                  <c:v>38505.5780787037</c:v>
                </c:pt>
                <c:pt idx="5689">
                  <c:v>38505.6003125</c:v>
                </c:pt>
                <c:pt idx="5690">
                  <c:v>38505.88314814814</c:v>
                </c:pt>
                <c:pt idx="5691">
                  <c:v>38505.94767361111</c:v>
                </c:pt>
                <c:pt idx="5692">
                  <c:v>38506.25891203704</c:v>
                </c:pt>
                <c:pt idx="5693">
                  <c:v>38506.37144675926</c:v>
                </c:pt>
                <c:pt idx="5694">
                  <c:v>38506.6799537037</c:v>
                </c:pt>
                <c:pt idx="5695">
                  <c:v>38506.69128472222</c:v>
                </c:pt>
                <c:pt idx="5696">
                  <c:v>38509.53697916667</c:v>
                </c:pt>
                <c:pt idx="5697">
                  <c:v>38510.4806712963</c:v>
                </c:pt>
                <c:pt idx="5698">
                  <c:v>38510.63445601852</c:v>
                </c:pt>
                <c:pt idx="5699">
                  <c:v>38510.82349537037</c:v>
                </c:pt>
                <c:pt idx="5700">
                  <c:v>38511.19765046296</c:v>
                </c:pt>
                <c:pt idx="5701">
                  <c:v>38511.2016087963</c:v>
                </c:pt>
                <c:pt idx="5702">
                  <c:v>38511.27778935185</c:v>
                </c:pt>
                <c:pt idx="5703">
                  <c:v>38513.46804398148</c:v>
                </c:pt>
                <c:pt idx="5704">
                  <c:v>38513.79335648148</c:v>
                </c:pt>
                <c:pt idx="5705">
                  <c:v>38513.8516087963</c:v>
                </c:pt>
                <c:pt idx="5706">
                  <c:v>38513.85680555555</c:v>
                </c:pt>
                <c:pt idx="5707">
                  <c:v>38516.80407407407</c:v>
                </c:pt>
                <c:pt idx="5708">
                  <c:v>38516.83899305555</c:v>
                </c:pt>
                <c:pt idx="5709">
                  <c:v>38516.845</c:v>
                </c:pt>
                <c:pt idx="5710">
                  <c:v>38516.84945601852</c:v>
                </c:pt>
                <c:pt idx="5711">
                  <c:v>38516.8520949074</c:v>
                </c:pt>
                <c:pt idx="5712">
                  <c:v>38516.91003472222</c:v>
                </c:pt>
                <c:pt idx="5713">
                  <c:v>38517.223125</c:v>
                </c:pt>
                <c:pt idx="5714">
                  <c:v>38517.41289351852</c:v>
                </c:pt>
                <c:pt idx="5715">
                  <c:v>38517.47189814814</c:v>
                </c:pt>
                <c:pt idx="5716">
                  <c:v>38518.73414351852</c:v>
                </c:pt>
                <c:pt idx="5717">
                  <c:v>38519.73203703704</c:v>
                </c:pt>
                <c:pt idx="5718">
                  <c:v>38520.5194212963</c:v>
                </c:pt>
                <c:pt idx="5719">
                  <c:v>38520.53313657407</c:v>
                </c:pt>
                <c:pt idx="5720">
                  <c:v>38524.28680555556</c:v>
                </c:pt>
                <c:pt idx="5721">
                  <c:v>38525.70449074074</c:v>
                </c:pt>
                <c:pt idx="5722">
                  <c:v>38526.21538194444</c:v>
                </c:pt>
                <c:pt idx="5723">
                  <c:v>38526.23351851852</c:v>
                </c:pt>
                <c:pt idx="5724">
                  <c:v>38526.2690625</c:v>
                </c:pt>
                <c:pt idx="5725">
                  <c:v>38526.63922453704</c:v>
                </c:pt>
                <c:pt idx="5726">
                  <c:v>38526.69811342592</c:v>
                </c:pt>
                <c:pt idx="5727">
                  <c:v>38527.14793981481</c:v>
                </c:pt>
                <c:pt idx="5728">
                  <c:v>38530.61175925926</c:v>
                </c:pt>
                <c:pt idx="5729">
                  <c:v>38530.64609953704</c:v>
                </c:pt>
                <c:pt idx="5730">
                  <c:v>38533.21556712963</c:v>
                </c:pt>
                <c:pt idx="5731">
                  <c:v>38534.65238425926</c:v>
                </c:pt>
                <c:pt idx="5732">
                  <c:v>38534.6666550926</c:v>
                </c:pt>
                <c:pt idx="5733">
                  <c:v>38536.72344907407</c:v>
                </c:pt>
                <c:pt idx="5734">
                  <c:v>38539.00752314814</c:v>
                </c:pt>
                <c:pt idx="5735">
                  <c:v>38539.46976851852</c:v>
                </c:pt>
                <c:pt idx="5736">
                  <c:v>38539.76778935185</c:v>
                </c:pt>
                <c:pt idx="5737">
                  <c:v>38539.80247685185</c:v>
                </c:pt>
                <c:pt idx="5738">
                  <c:v>38540.82436342592</c:v>
                </c:pt>
                <c:pt idx="5739">
                  <c:v>38541.44363425926</c:v>
                </c:pt>
                <c:pt idx="5740">
                  <c:v>38541.4869675926</c:v>
                </c:pt>
                <c:pt idx="5741">
                  <c:v>38541.49446759259</c:v>
                </c:pt>
                <c:pt idx="5742">
                  <c:v>38541.49914351852</c:v>
                </c:pt>
                <c:pt idx="5743">
                  <c:v>38541.51798611111</c:v>
                </c:pt>
                <c:pt idx="5744">
                  <c:v>38546.03054398148</c:v>
                </c:pt>
                <c:pt idx="5745">
                  <c:v>38546.4163425926</c:v>
                </c:pt>
                <c:pt idx="5746">
                  <c:v>38546.42111111111</c:v>
                </c:pt>
                <c:pt idx="5747">
                  <c:v>38546.98775462963</c:v>
                </c:pt>
                <c:pt idx="5748">
                  <c:v>38547.5124537037</c:v>
                </c:pt>
                <c:pt idx="5749">
                  <c:v>38548.56405092592</c:v>
                </c:pt>
                <c:pt idx="5750">
                  <c:v>38548.56800925926</c:v>
                </c:pt>
                <c:pt idx="5751">
                  <c:v>38548.5690625</c:v>
                </c:pt>
                <c:pt idx="5752">
                  <c:v>38550.05011574074</c:v>
                </c:pt>
                <c:pt idx="5753">
                  <c:v>38550.8450462963</c:v>
                </c:pt>
                <c:pt idx="5754">
                  <c:v>38551.53362268519</c:v>
                </c:pt>
                <c:pt idx="5755">
                  <c:v>38552.44060185185</c:v>
                </c:pt>
                <c:pt idx="5756">
                  <c:v>38553.08943287037</c:v>
                </c:pt>
                <c:pt idx="5757">
                  <c:v>38553.3059375</c:v>
                </c:pt>
                <c:pt idx="5758">
                  <c:v>38553.44121527778</c:v>
                </c:pt>
                <c:pt idx="5759">
                  <c:v>38553.51637731481</c:v>
                </c:pt>
                <c:pt idx="5760">
                  <c:v>38553.52983796296</c:v>
                </c:pt>
                <c:pt idx="5761">
                  <c:v>38553.5391550926</c:v>
                </c:pt>
                <c:pt idx="5762">
                  <c:v>38554.31744212963</c:v>
                </c:pt>
                <c:pt idx="5763">
                  <c:v>38554.31979166667</c:v>
                </c:pt>
                <c:pt idx="5764">
                  <c:v>38554.40730324074</c:v>
                </c:pt>
                <c:pt idx="5765">
                  <c:v>38555.3416087963</c:v>
                </c:pt>
                <c:pt idx="5766">
                  <c:v>38558.35326388888</c:v>
                </c:pt>
                <c:pt idx="5767">
                  <c:v>38558.36435185185</c:v>
                </c:pt>
                <c:pt idx="5768">
                  <c:v>38558.36907407407</c:v>
                </c:pt>
                <c:pt idx="5769">
                  <c:v>38560.65008101852</c:v>
                </c:pt>
                <c:pt idx="5770">
                  <c:v>38561.16716435185</c:v>
                </c:pt>
                <c:pt idx="5771">
                  <c:v>38561.2362037037</c:v>
                </c:pt>
                <c:pt idx="5772">
                  <c:v>38561.23820601852</c:v>
                </c:pt>
                <c:pt idx="5773">
                  <c:v>38561.24324074074</c:v>
                </c:pt>
                <c:pt idx="5774">
                  <c:v>38561.28193287037</c:v>
                </c:pt>
                <c:pt idx="5775">
                  <c:v>38561.28671296296</c:v>
                </c:pt>
                <c:pt idx="5776">
                  <c:v>38561.3031712963</c:v>
                </c:pt>
                <c:pt idx="5777">
                  <c:v>38561.32876157408</c:v>
                </c:pt>
                <c:pt idx="5778">
                  <c:v>38561.33523148148</c:v>
                </c:pt>
                <c:pt idx="5779">
                  <c:v>38561.45886574074</c:v>
                </c:pt>
                <c:pt idx="5780">
                  <c:v>38561.4679513889</c:v>
                </c:pt>
                <c:pt idx="5781">
                  <c:v>38565.34131944444</c:v>
                </c:pt>
                <c:pt idx="5782">
                  <c:v>38565.45163194444</c:v>
                </c:pt>
                <c:pt idx="5783">
                  <c:v>38565.4566550926</c:v>
                </c:pt>
                <c:pt idx="5784">
                  <c:v>38565.48087962962</c:v>
                </c:pt>
                <c:pt idx="5785">
                  <c:v>38565.49081018518</c:v>
                </c:pt>
                <c:pt idx="5786">
                  <c:v>38566.22697916667</c:v>
                </c:pt>
                <c:pt idx="5787">
                  <c:v>38566.36708333333</c:v>
                </c:pt>
                <c:pt idx="5788">
                  <c:v>38566.42748842593</c:v>
                </c:pt>
                <c:pt idx="5789">
                  <c:v>38567.24024305555</c:v>
                </c:pt>
                <c:pt idx="5790">
                  <c:v>38567.44755787037</c:v>
                </c:pt>
                <c:pt idx="5791">
                  <c:v>38569.35274305555</c:v>
                </c:pt>
                <c:pt idx="5792">
                  <c:v>38569.4091087963</c:v>
                </c:pt>
                <c:pt idx="5793">
                  <c:v>38571.87351851852</c:v>
                </c:pt>
                <c:pt idx="5794">
                  <c:v>38571.95245370371</c:v>
                </c:pt>
                <c:pt idx="5795">
                  <c:v>38571.95688657407</c:v>
                </c:pt>
                <c:pt idx="5796">
                  <c:v>38571.96694444444</c:v>
                </c:pt>
                <c:pt idx="5797">
                  <c:v>38571.98260416667</c:v>
                </c:pt>
                <c:pt idx="5798">
                  <c:v>38572.44252314815</c:v>
                </c:pt>
                <c:pt idx="5799">
                  <c:v>38572.72456018518</c:v>
                </c:pt>
                <c:pt idx="5800">
                  <c:v>38573.18170138889</c:v>
                </c:pt>
                <c:pt idx="5801">
                  <c:v>38573.38664351852</c:v>
                </c:pt>
                <c:pt idx="5802">
                  <c:v>38573.44924768519</c:v>
                </c:pt>
                <c:pt idx="5803">
                  <c:v>38573.45469907407</c:v>
                </c:pt>
                <c:pt idx="5804">
                  <c:v>38573.71921296296</c:v>
                </c:pt>
                <c:pt idx="5805">
                  <c:v>38574.02237268518</c:v>
                </c:pt>
                <c:pt idx="5806">
                  <c:v>38574.50366898148</c:v>
                </c:pt>
                <c:pt idx="5807">
                  <c:v>38574.79418981481</c:v>
                </c:pt>
                <c:pt idx="5808">
                  <c:v>38574.80204861111</c:v>
                </c:pt>
                <c:pt idx="5809">
                  <c:v>38574.81711805555</c:v>
                </c:pt>
                <c:pt idx="5810">
                  <c:v>38575.42515046296</c:v>
                </c:pt>
                <c:pt idx="5811">
                  <c:v>38575.56331018519</c:v>
                </c:pt>
                <c:pt idx="5812">
                  <c:v>38575.56652777778</c:v>
                </c:pt>
                <c:pt idx="5813">
                  <c:v>38575.5682638889</c:v>
                </c:pt>
                <c:pt idx="5814">
                  <c:v>38575.61962962963</c:v>
                </c:pt>
                <c:pt idx="5815">
                  <c:v>38576.10973379629</c:v>
                </c:pt>
                <c:pt idx="5816">
                  <c:v>38576.23482638888</c:v>
                </c:pt>
                <c:pt idx="5817">
                  <c:v>38576.31452546296</c:v>
                </c:pt>
                <c:pt idx="5818">
                  <c:v>38576.36601851852</c:v>
                </c:pt>
                <c:pt idx="5819">
                  <c:v>38576.47383101852</c:v>
                </c:pt>
                <c:pt idx="5820">
                  <c:v>38576.47989583333</c:v>
                </c:pt>
                <c:pt idx="5821">
                  <c:v>38576.53643518518</c:v>
                </c:pt>
                <c:pt idx="5822">
                  <c:v>38576.53973379629</c:v>
                </c:pt>
                <c:pt idx="5823">
                  <c:v>38582.67391203704</c:v>
                </c:pt>
                <c:pt idx="5824">
                  <c:v>38583.26261574074</c:v>
                </c:pt>
                <c:pt idx="5825">
                  <c:v>38583.33236111111</c:v>
                </c:pt>
                <c:pt idx="5826">
                  <c:v>38583.49763888889</c:v>
                </c:pt>
                <c:pt idx="5827">
                  <c:v>38583.55548611111</c:v>
                </c:pt>
                <c:pt idx="5828">
                  <c:v>38583.55763888888</c:v>
                </c:pt>
                <c:pt idx="5829">
                  <c:v>38584.2755787037</c:v>
                </c:pt>
                <c:pt idx="5830">
                  <c:v>38587.22605324074</c:v>
                </c:pt>
                <c:pt idx="5831">
                  <c:v>38587.39930555555</c:v>
                </c:pt>
                <c:pt idx="5832">
                  <c:v>38587.4102662037</c:v>
                </c:pt>
                <c:pt idx="5833">
                  <c:v>38587.47578703704</c:v>
                </c:pt>
                <c:pt idx="5834">
                  <c:v>38587.48846064815</c:v>
                </c:pt>
                <c:pt idx="5835">
                  <c:v>38587.48958333334</c:v>
                </c:pt>
                <c:pt idx="5836">
                  <c:v>38587.50444444444</c:v>
                </c:pt>
                <c:pt idx="5837">
                  <c:v>38587.52866898148</c:v>
                </c:pt>
                <c:pt idx="5838">
                  <c:v>38587.54376157407</c:v>
                </c:pt>
                <c:pt idx="5839">
                  <c:v>38588.53564814815</c:v>
                </c:pt>
                <c:pt idx="5840">
                  <c:v>38588.5404050926</c:v>
                </c:pt>
                <c:pt idx="5841">
                  <c:v>38588.62962962963</c:v>
                </c:pt>
                <c:pt idx="5842">
                  <c:v>38588.65122685185</c:v>
                </c:pt>
                <c:pt idx="5843">
                  <c:v>38589.28902777778</c:v>
                </c:pt>
                <c:pt idx="5844">
                  <c:v>38589.32736111111</c:v>
                </c:pt>
                <c:pt idx="5845">
                  <c:v>38589.47952546296</c:v>
                </c:pt>
                <c:pt idx="5846">
                  <c:v>38589.48447916667</c:v>
                </c:pt>
                <c:pt idx="5847">
                  <c:v>38589.49771990741</c:v>
                </c:pt>
                <c:pt idx="5848">
                  <c:v>38590.50068287037</c:v>
                </c:pt>
                <c:pt idx="5849">
                  <c:v>38590.506875</c:v>
                </c:pt>
                <c:pt idx="5850">
                  <c:v>38590.57180555556</c:v>
                </c:pt>
                <c:pt idx="5851">
                  <c:v>38590.579375</c:v>
                </c:pt>
                <c:pt idx="5852">
                  <c:v>38591.75842592592</c:v>
                </c:pt>
                <c:pt idx="5853">
                  <c:v>38591.76164351852</c:v>
                </c:pt>
                <c:pt idx="5854">
                  <c:v>38591.79464120371</c:v>
                </c:pt>
                <c:pt idx="5855">
                  <c:v>38591.795625</c:v>
                </c:pt>
                <c:pt idx="5856">
                  <c:v>38591.80752314814</c:v>
                </c:pt>
                <c:pt idx="5857">
                  <c:v>38592.79443287037</c:v>
                </c:pt>
                <c:pt idx="5858">
                  <c:v>38593.22809027778</c:v>
                </c:pt>
                <c:pt idx="5859">
                  <c:v>38593.23510416667</c:v>
                </c:pt>
                <c:pt idx="5860">
                  <c:v>38593.26417824074</c:v>
                </c:pt>
                <c:pt idx="5861">
                  <c:v>38593.66650462963</c:v>
                </c:pt>
                <c:pt idx="5862">
                  <c:v>38593.67549768519</c:v>
                </c:pt>
                <c:pt idx="5863">
                  <c:v>38594.31024305555</c:v>
                </c:pt>
                <c:pt idx="5864">
                  <c:v>38594.43666666667</c:v>
                </c:pt>
                <c:pt idx="5865">
                  <c:v>38594.49835648148</c:v>
                </c:pt>
                <c:pt idx="5866">
                  <c:v>38594.7872337963</c:v>
                </c:pt>
                <c:pt idx="5867">
                  <c:v>38595.35702546295</c:v>
                </c:pt>
                <c:pt idx="5868">
                  <c:v>38595.42954861111</c:v>
                </c:pt>
                <c:pt idx="5869">
                  <c:v>38595.43302083333</c:v>
                </c:pt>
                <c:pt idx="5870">
                  <c:v>38595.47145833333</c:v>
                </c:pt>
                <c:pt idx="5871">
                  <c:v>38595.47184027778</c:v>
                </c:pt>
                <c:pt idx="5872">
                  <c:v>38595.4737037037</c:v>
                </c:pt>
                <c:pt idx="5873">
                  <c:v>38595.50084490741</c:v>
                </c:pt>
                <c:pt idx="5874">
                  <c:v>38595.50306712963</c:v>
                </c:pt>
                <c:pt idx="5875">
                  <c:v>38595.50758101852</c:v>
                </c:pt>
                <c:pt idx="5876">
                  <c:v>38596.3302199074</c:v>
                </c:pt>
                <c:pt idx="5877">
                  <c:v>38596.33261574074</c:v>
                </c:pt>
                <c:pt idx="5878">
                  <c:v>38596.43168981482</c:v>
                </c:pt>
                <c:pt idx="5879">
                  <c:v>38602.33628472222</c:v>
                </c:pt>
                <c:pt idx="5880">
                  <c:v>38602.3849074074</c:v>
                </c:pt>
                <c:pt idx="5881">
                  <c:v>38604.34995370371</c:v>
                </c:pt>
                <c:pt idx="5882">
                  <c:v>38604.35280092592</c:v>
                </c:pt>
                <c:pt idx="5883">
                  <c:v>38604.47549768518</c:v>
                </c:pt>
                <c:pt idx="5884">
                  <c:v>38604.7572337963</c:v>
                </c:pt>
                <c:pt idx="5885">
                  <c:v>38605.21559027778</c:v>
                </c:pt>
                <c:pt idx="5886">
                  <c:v>38605.44719907407</c:v>
                </c:pt>
                <c:pt idx="5887">
                  <c:v>38605.45819444444</c:v>
                </c:pt>
                <c:pt idx="5888">
                  <c:v>38605.52542824074</c:v>
                </c:pt>
                <c:pt idx="5889">
                  <c:v>38606.35828703703</c:v>
                </c:pt>
                <c:pt idx="5890">
                  <c:v>38607.64436342592</c:v>
                </c:pt>
                <c:pt idx="5891">
                  <c:v>38611.2109837963</c:v>
                </c:pt>
                <c:pt idx="5892">
                  <c:v>38611.8849074074</c:v>
                </c:pt>
                <c:pt idx="5893">
                  <c:v>38613.67114583333</c:v>
                </c:pt>
                <c:pt idx="5894">
                  <c:v>38614.32976851852</c:v>
                </c:pt>
                <c:pt idx="5895">
                  <c:v>38614.35180555555</c:v>
                </c:pt>
                <c:pt idx="5896">
                  <c:v>38615.26922453703</c:v>
                </c:pt>
                <c:pt idx="5897">
                  <c:v>38615.44619212963</c:v>
                </c:pt>
                <c:pt idx="5898">
                  <c:v>38616.43746527778</c:v>
                </c:pt>
                <c:pt idx="5899">
                  <c:v>38616.43841435185</c:v>
                </c:pt>
                <c:pt idx="5900">
                  <c:v>38617.48488425926</c:v>
                </c:pt>
                <c:pt idx="5901">
                  <c:v>38618.28896990741</c:v>
                </c:pt>
                <c:pt idx="5902">
                  <c:v>38618.42451388888</c:v>
                </c:pt>
                <c:pt idx="5903">
                  <c:v>38620.58383101852</c:v>
                </c:pt>
                <c:pt idx="5904">
                  <c:v>38620.58922453703</c:v>
                </c:pt>
                <c:pt idx="5905">
                  <c:v>38621.2234375</c:v>
                </c:pt>
                <c:pt idx="5906">
                  <c:v>38621.5358912037</c:v>
                </c:pt>
                <c:pt idx="5907">
                  <c:v>38622.32793981482</c:v>
                </c:pt>
                <c:pt idx="5908">
                  <c:v>38622.9895949074</c:v>
                </c:pt>
                <c:pt idx="5909">
                  <c:v>38624.41628472222</c:v>
                </c:pt>
                <c:pt idx="5910">
                  <c:v>38625.47690972222</c:v>
                </c:pt>
                <c:pt idx="5911">
                  <c:v>38625.52390046296</c:v>
                </c:pt>
                <c:pt idx="5912">
                  <c:v>38627.43929398148</c:v>
                </c:pt>
                <c:pt idx="5913">
                  <c:v>38628.27143518518</c:v>
                </c:pt>
                <c:pt idx="5914">
                  <c:v>38628.28789351852</c:v>
                </c:pt>
                <c:pt idx="5915">
                  <c:v>38628.29809027778</c:v>
                </c:pt>
                <c:pt idx="5916">
                  <c:v>38628.31842592592</c:v>
                </c:pt>
                <c:pt idx="5917">
                  <c:v>38628.46820601851</c:v>
                </c:pt>
                <c:pt idx="5918">
                  <c:v>38630.16638888889</c:v>
                </c:pt>
                <c:pt idx="5919">
                  <c:v>38630.81797453704</c:v>
                </c:pt>
                <c:pt idx="5920">
                  <c:v>38630.86554398148</c:v>
                </c:pt>
                <c:pt idx="5921">
                  <c:v>38630.895625</c:v>
                </c:pt>
                <c:pt idx="5922">
                  <c:v>38631.68822916667</c:v>
                </c:pt>
                <c:pt idx="5923">
                  <c:v>38632.71181712963</c:v>
                </c:pt>
                <c:pt idx="5924">
                  <c:v>38632.84030092592</c:v>
                </c:pt>
                <c:pt idx="5925">
                  <c:v>38632.93689814814</c:v>
                </c:pt>
                <c:pt idx="5926">
                  <c:v>38632.99114583333</c:v>
                </c:pt>
                <c:pt idx="5927">
                  <c:v>38634.29104166666</c:v>
                </c:pt>
                <c:pt idx="5928">
                  <c:v>38634.43011574074</c:v>
                </c:pt>
                <c:pt idx="5929">
                  <c:v>38636.73648148148</c:v>
                </c:pt>
                <c:pt idx="5930">
                  <c:v>38637.29465277777</c:v>
                </c:pt>
                <c:pt idx="5931">
                  <c:v>38637.37598379629</c:v>
                </c:pt>
                <c:pt idx="5932">
                  <c:v>38637.3791550926</c:v>
                </c:pt>
                <c:pt idx="5933">
                  <c:v>38637.67954861111</c:v>
                </c:pt>
                <c:pt idx="5934">
                  <c:v>38637.69681712963</c:v>
                </c:pt>
                <c:pt idx="5935">
                  <c:v>38638.52494212963</c:v>
                </c:pt>
                <c:pt idx="5936">
                  <c:v>38639.8150462963</c:v>
                </c:pt>
                <c:pt idx="5937">
                  <c:v>38640.6167013889</c:v>
                </c:pt>
                <c:pt idx="5938">
                  <c:v>38640.73446759259</c:v>
                </c:pt>
                <c:pt idx="5939">
                  <c:v>38641.27204861111</c:v>
                </c:pt>
                <c:pt idx="5940">
                  <c:v>38641.29802083333</c:v>
                </c:pt>
                <c:pt idx="5941">
                  <c:v>38642.30575231482</c:v>
                </c:pt>
                <c:pt idx="5942">
                  <c:v>38642.62490740741</c:v>
                </c:pt>
                <c:pt idx="5943">
                  <c:v>38643.20905092593</c:v>
                </c:pt>
                <c:pt idx="5944">
                  <c:v>38643.22502314814</c:v>
                </c:pt>
                <c:pt idx="5945">
                  <c:v>38643.72896990741</c:v>
                </c:pt>
                <c:pt idx="5946">
                  <c:v>38645.7380787037</c:v>
                </c:pt>
                <c:pt idx="5947">
                  <c:v>38646.40376157407</c:v>
                </c:pt>
                <c:pt idx="5948">
                  <c:v>38646.41293981481</c:v>
                </c:pt>
                <c:pt idx="5949">
                  <c:v>38646.74358796296</c:v>
                </c:pt>
                <c:pt idx="5950">
                  <c:v>38648.76457175926</c:v>
                </c:pt>
                <c:pt idx="5951">
                  <c:v>38648.77679398148</c:v>
                </c:pt>
                <c:pt idx="5952">
                  <c:v>38648.79496527778</c:v>
                </c:pt>
                <c:pt idx="5953">
                  <c:v>38648.85344907407</c:v>
                </c:pt>
                <c:pt idx="5954">
                  <c:v>38648.91175925926</c:v>
                </c:pt>
                <c:pt idx="5955">
                  <c:v>38648.94431712962</c:v>
                </c:pt>
                <c:pt idx="5956">
                  <c:v>38648.98141203704</c:v>
                </c:pt>
                <c:pt idx="5957">
                  <c:v>38649.34645833333</c:v>
                </c:pt>
                <c:pt idx="5958">
                  <c:v>38649.40913194444</c:v>
                </c:pt>
                <c:pt idx="5959">
                  <c:v>38650.66262731481</c:v>
                </c:pt>
                <c:pt idx="5960">
                  <c:v>38652.99736111111</c:v>
                </c:pt>
                <c:pt idx="5961">
                  <c:v>38654.7165625</c:v>
                </c:pt>
                <c:pt idx="5962">
                  <c:v>38654.85555555555</c:v>
                </c:pt>
                <c:pt idx="5963">
                  <c:v>38655.35101851851</c:v>
                </c:pt>
                <c:pt idx="5964">
                  <c:v>38655.74693287037</c:v>
                </c:pt>
                <c:pt idx="5965">
                  <c:v>38656.48019675926</c:v>
                </c:pt>
                <c:pt idx="5966">
                  <c:v>38657.46885416667</c:v>
                </c:pt>
                <c:pt idx="5967">
                  <c:v>38658.73802083333</c:v>
                </c:pt>
                <c:pt idx="5968">
                  <c:v>38661.734375</c:v>
                </c:pt>
                <c:pt idx="5969">
                  <c:v>38665.67552083333</c:v>
                </c:pt>
                <c:pt idx="5970">
                  <c:v>38666.42072916667</c:v>
                </c:pt>
                <c:pt idx="5971">
                  <c:v>38666.42481481482</c:v>
                </c:pt>
                <c:pt idx="5972">
                  <c:v>38666.46068287037</c:v>
                </c:pt>
                <c:pt idx="5973">
                  <c:v>38668.89425925925</c:v>
                </c:pt>
                <c:pt idx="5974">
                  <c:v>38669.76048611111</c:v>
                </c:pt>
                <c:pt idx="5975">
                  <c:v>38670.42091435185</c:v>
                </c:pt>
                <c:pt idx="5976">
                  <c:v>38671.22878472223</c:v>
                </c:pt>
                <c:pt idx="5977">
                  <c:v>38671.41017361111</c:v>
                </c:pt>
                <c:pt idx="5978">
                  <c:v>38671.56137731481</c:v>
                </c:pt>
                <c:pt idx="5979">
                  <c:v>38671.85537037037</c:v>
                </c:pt>
                <c:pt idx="5980">
                  <c:v>38672.43787037037</c:v>
                </c:pt>
                <c:pt idx="5981">
                  <c:v>38672.48015046296</c:v>
                </c:pt>
                <c:pt idx="5982">
                  <c:v>38672.48320601852</c:v>
                </c:pt>
                <c:pt idx="5983">
                  <c:v>38672.6809375</c:v>
                </c:pt>
                <c:pt idx="5984">
                  <c:v>38673.82092592592</c:v>
                </c:pt>
                <c:pt idx="5985">
                  <c:v>38675.66615740741</c:v>
                </c:pt>
                <c:pt idx="5986">
                  <c:v>38676.11167824074</c:v>
                </c:pt>
                <c:pt idx="5987">
                  <c:v>38677.75126157407</c:v>
                </c:pt>
                <c:pt idx="5988">
                  <c:v>38677.76787037037</c:v>
                </c:pt>
                <c:pt idx="5989">
                  <c:v>38677.77898148148</c:v>
                </c:pt>
                <c:pt idx="5990">
                  <c:v>38683.10711805556</c:v>
                </c:pt>
                <c:pt idx="5991">
                  <c:v>38684.4696875</c:v>
                </c:pt>
                <c:pt idx="5992">
                  <c:v>38685.42032407407</c:v>
                </c:pt>
                <c:pt idx="5993">
                  <c:v>38685.4845949074</c:v>
                </c:pt>
                <c:pt idx="5994">
                  <c:v>38685.51877314814</c:v>
                </c:pt>
                <c:pt idx="5995">
                  <c:v>38686.12609953704</c:v>
                </c:pt>
                <c:pt idx="5996">
                  <c:v>38686.56950231481</c:v>
                </c:pt>
                <c:pt idx="5997">
                  <c:v>38687.36818287037</c:v>
                </c:pt>
                <c:pt idx="5998">
                  <c:v>38689.5572337963</c:v>
                </c:pt>
                <c:pt idx="5999">
                  <c:v>38689.63693287037</c:v>
                </c:pt>
                <c:pt idx="6000">
                  <c:v>38691.43767361111</c:v>
                </c:pt>
                <c:pt idx="6001">
                  <c:v>38691.5572800926</c:v>
                </c:pt>
                <c:pt idx="6002">
                  <c:v>38692.2233912037</c:v>
                </c:pt>
                <c:pt idx="6003">
                  <c:v>38692.24649305556</c:v>
                </c:pt>
                <c:pt idx="6004">
                  <c:v>38692.80483796296</c:v>
                </c:pt>
                <c:pt idx="6005">
                  <c:v>38692.80668981482</c:v>
                </c:pt>
                <c:pt idx="6006">
                  <c:v>38692.82237268519</c:v>
                </c:pt>
                <c:pt idx="6007">
                  <c:v>38696.80239583334</c:v>
                </c:pt>
                <c:pt idx="6008">
                  <c:v>38696.82663194444</c:v>
                </c:pt>
                <c:pt idx="6009">
                  <c:v>38696.85292824073</c:v>
                </c:pt>
                <c:pt idx="6010">
                  <c:v>38697.69197916667</c:v>
                </c:pt>
                <c:pt idx="6011">
                  <c:v>38701.40600694444</c:v>
                </c:pt>
                <c:pt idx="6012">
                  <c:v>38701.49872685185</c:v>
                </c:pt>
                <c:pt idx="6013">
                  <c:v>38702.33925925925</c:v>
                </c:pt>
                <c:pt idx="6014">
                  <c:v>38702.39429398148</c:v>
                </c:pt>
                <c:pt idx="6015">
                  <c:v>38702.40858796296</c:v>
                </c:pt>
                <c:pt idx="6016">
                  <c:v>38703.18413194444</c:v>
                </c:pt>
                <c:pt idx="6017">
                  <c:v>38704.29697916667</c:v>
                </c:pt>
                <c:pt idx="6018">
                  <c:v>38704.7146412037</c:v>
                </c:pt>
                <c:pt idx="6019">
                  <c:v>38705.41037037037</c:v>
                </c:pt>
                <c:pt idx="6020">
                  <c:v>38705.4207175926</c:v>
                </c:pt>
                <c:pt idx="6021">
                  <c:v>38706.45181712962</c:v>
                </c:pt>
                <c:pt idx="6022">
                  <c:v>38706.50738425926</c:v>
                </c:pt>
                <c:pt idx="6023">
                  <c:v>38709.15020833333</c:v>
                </c:pt>
                <c:pt idx="6024">
                  <c:v>38717.09454861111</c:v>
                </c:pt>
                <c:pt idx="6025">
                  <c:v>38717.78137731482</c:v>
                </c:pt>
                <c:pt idx="6026">
                  <c:v>38719.4856712963</c:v>
                </c:pt>
                <c:pt idx="6027">
                  <c:v>38722.3659375</c:v>
                </c:pt>
                <c:pt idx="6028">
                  <c:v>38722.66438657408</c:v>
                </c:pt>
                <c:pt idx="6029">
                  <c:v>38722.66847222222</c:v>
                </c:pt>
                <c:pt idx="6030">
                  <c:v>38722.77079861111</c:v>
                </c:pt>
                <c:pt idx="6031">
                  <c:v>38722.83494212963</c:v>
                </c:pt>
                <c:pt idx="6032">
                  <c:v>38723.615</c:v>
                </c:pt>
                <c:pt idx="6033">
                  <c:v>38723.62827546296</c:v>
                </c:pt>
                <c:pt idx="6034">
                  <c:v>38727.6904050926</c:v>
                </c:pt>
                <c:pt idx="6035">
                  <c:v>38728.3961574074</c:v>
                </c:pt>
                <c:pt idx="6036">
                  <c:v>38728.60204861111</c:v>
                </c:pt>
                <c:pt idx="6037">
                  <c:v>38729.59337962963</c:v>
                </c:pt>
                <c:pt idx="6038">
                  <c:v>38729.74375</c:v>
                </c:pt>
                <c:pt idx="6039">
                  <c:v>38730.80094907407</c:v>
                </c:pt>
                <c:pt idx="6040">
                  <c:v>38730.80376157408</c:v>
                </c:pt>
                <c:pt idx="6041">
                  <c:v>38731.00461805555</c:v>
                </c:pt>
                <c:pt idx="6042">
                  <c:v>38731.80995370371</c:v>
                </c:pt>
                <c:pt idx="6043">
                  <c:v>38734.4252662037</c:v>
                </c:pt>
                <c:pt idx="6044">
                  <c:v>38734.97157407407</c:v>
                </c:pt>
                <c:pt idx="6045">
                  <c:v>38735.46126157408</c:v>
                </c:pt>
                <c:pt idx="6046">
                  <c:v>38736.46925925926</c:v>
                </c:pt>
                <c:pt idx="6047">
                  <c:v>38736.8588425926</c:v>
                </c:pt>
                <c:pt idx="6048">
                  <c:v>38737.49563657407</c:v>
                </c:pt>
                <c:pt idx="6049">
                  <c:v>38738.27130787037</c:v>
                </c:pt>
                <c:pt idx="6050">
                  <c:v>38738.76554398148</c:v>
                </c:pt>
                <c:pt idx="6051">
                  <c:v>38740.64070601852</c:v>
                </c:pt>
                <c:pt idx="6052">
                  <c:v>38744.62204861111</c:v>
                </c:pt>
                <c:pt idx="6053">
                  <c:v>38747.41275462963</c:v>
                </c:pt>
                <c:pt idx="6054">
                  <c:v>38752.68458333334</c:v>
                </c:pt>
                <c:pt idx="6055">
                  <c:v>38754.48287037036</c:v>
                </c:pt>
                <c:pt idx="6056">
                  <c:v>38755.1622337963</c:v>
                </c:pt>
                <c:pt idx="6057">
                  <c:v>38759.66472222222</c:v>
                </c:pt>
                <c:pt idx="6058">
                  <c:v>38759.67722222222</c:v>
                </c:pt>
                <c:pt idx="6059">
                  <c:v>38760.89297453704</c:v>
                </c:pt>
                <c:pt idx="6060">
                  <c:v>38760.89891203704</c:v>
                </c:pt>
                <c:pt idx="6061">
                  <c:v>38761.74864583334</c:v>
                </c:pt>
                <c:pt idx="6062">
                  <c:v>38762.4132175926</c:v>
                </c:pt>
                <c:pt idx="6063">
                  <c:v>38762.52472222222</c:v>
                </c:pt>
                <c:pt idx="6064">
                  <c:v>38763.489375</c:v>
                </c:pt>
                <c:pt idx="6065">
                  <c:v>38764.79450231481</c:v>
                </c:pt>
                <c:pt idx="6066">
                  <c:v>38765.28028935185</c:v>
                </c:pt>
                <c:pt idx="6067">
                  <c:v>38766.73923611111</c:v>
                </c:pt>
                <c:pt idx="6068">
                  <c:v>38768.66446759259</c:v>
                </c:pt>
                <c:pt idx="6069">
                  <c:v>38769.6073263889</c:v>
                </c:pt>
                <c:pt idx="6070">
                  <c:v>38771.69512731482</c:v>
                </c:pt>
                <c:pt idx="6071">
                  <c:v>38772.83268518518</c:v>
                </c:pt>
                <c:pt idx="6072">
                  <c:v>38776.45097222222</c:v>
                </c:pt>
                <c:pt idx="6073">
                  <c:v>38776.67680555556</c:v>
                </c:pt>
                <c:pt idx="6074">
                  <c:v>38777.65306712963</c:v>
                </c:pt>
                <c:pt idx="6075">
                  <c:v>38779.34142361111</c:v>
                </c:pt>
                <c:pt idx="6076">
                  <c:v>38781.43215277778</c:v>
                </c:pt>
                <c:pt idx="6077">
                  <c:v>38785.17162037037</c:v>
                </c:pt>
                <c:pt idx="6078">
                  <c:v>38785.56893518518</c:v>
                </c:pt>
                <c:pt idx="6079">
                  <c:v>38785.71018518518</c:v>
                </c:pt>
                <c:pt idx="6080">
                  <c:v>38785.77061342592</c:v>
                </c:pt>
                <c:pt idx="6081">
                  <c:v>38786.16592592592</c:v>
                </c:pt>
                <c:pt idx="6082">
                  <c:v>38792.32491898148</c:v>
                </c:pt>
                <c:pt idx="6083">
                  <c:v>38792.61085648147</c:v>
                </c:pt>
                <c:pt idx="6084">
                  <c:v>38792.75204861111</c:v>
                </c:pt>
                <c:pt idx="6085">
                  <c:v>38793.60170138889</c:v>
                </c:pt>
                <c:pt idx="6086">
                  <c:v>38793.7446875</c:v>
                </c:pt>
                <c:pt idx="6087">
                  <c:v>38793.88524305555</c:v>
                </c:pt>
                <c:pt idx="6088">
                  <c:v>38794.11327546296</c:v>
                </c:pt>
                <c:pt idx="6089">
                  <c:v>38797.79728009259</c:v>
                </c:pt>
                <c:pt idx="6090">
                  <c:v>38805.0790625</c:v>
                </c:pt>
                <c:pt idx="6091">
                  <c:v>38806.56450231482</c:v>
                </c:pt>
                <c:pt idx="6092">
                  <c:v>38807.67358796296</c:v>
                </c:pt>
                <c:pt idx="6093">
                  <c:v>38807.68652777777</c:v>
                </c:pt>
                <c:pt idx="6094">
                  <c:v>38807.69148148148</c:v>
                </c:pt>
                <c:pt idx="6095">
                  <c:v>38807.70445601852</c:v>
                </c:pt>
                <c:pt idx="6096">
                  <c:v>38807.71266203704</c:v>
                </c:pt>
                <c:pt idx="6097">
                  <c:v>38807.90861111111</c:v>
                </c:pt>
                <c:pt idx="6098">
                  <c:v>38809.81697916666</c:v>
                </c:pt>
                <c:pt idx="6099">
                  <c:v>38810.3405324074</c:v>
                </c:pt>
                <c:pt idx="6100">
                  <c:v>38815.73847222222</c:v>
                </c:pt>
                <c:pt idx="6101">
                  <c:v>38817.39668981481</c:v>
                </c:pt>
                <c:pt idx="6102">
                  <c:v>38817.57984953704</c:v>
                </c:pt>
                <c:pt idx="6103">
                  <c:v>38817.64204861111</c:v>
                </c:pt>
                <c:pt idx="6104">
                  <c:v>38817.66635416666</c:v>
                </c:pt>
                <c:pt idx="6105">
                  <c:v>38817.75488425926</c:v>
                </c:pt>
                <c:pt idx="6106">
                  <c:v>38818.44575231482</c:v>
                </c:pt>
                <c:pt idx="6107">
                  <c:v>38818.91332175926</c:v>
                </c:pt>
                <c:pt idx="6108">
                  <c:v>38818.91537037037</c:v>
                </c:pt>
                <c:pt idx="6109">
                  <c:v>38820.57851851851</c:v>
                </c:pt>
                <c:pt idx="6110">
                  <c:v>38821.3125462963</c:v>
                </c:pt>
                <c:pt idx="6111">
                  <c:v>38821.34576388889</c:v>
                </c:pt>
                <c:pt idx="6112">
                  <c:v>38821.38921296296</c:v>
                </c:pt>
                <c:pt idx="6113">
                  <c:v>38821.46707175926</c:v>
                </c:pt>
                <c:pt idx="6114">
                  <c:v>38822.78125</c:v>
                </c:pt>
                <c:pt idx="6115">
                  <c:v>38823.21694444444</c:v>
                </c:pt>
                <c:pt idx="6116">
                  <c:v>38824.67349537037</c:v>
                </c:pt>
                <c:pt idx="6117">
                  <c:v>38825.47931712962</c:v>
                </c:pt>
                <c:pt idx="6118">
                  <c:v>38825.78605324074</c:v>
                </c:pt>
                <c:pt idx="6119">
                  <c:v>38826.20623842592</c:v>
                </c:pt>
                <c:pt idx="6120">
                  <c:v>38826.34128472222</c:v>
                </c:pt>
                <c:pt idx="6121">
                  <c:v>38826.34979166667</c:v>
                </c:pt>
                <c:pt idx="6122">
                  <c:v>38826.67178240741</c:v>
                </c:pt>
                <c:pt idx="6123">
                  <c:v>38826.78320601852</c:v>
                </c:pt>
                <c:pt idx="6124">
                  <c:v>38826.78663194444</c:v>
                </c:pt>
                <c:pt idx="6125">
                  <c:v>38826.79405092593</c:v>
                </c:pt>
                <c:pt idx="6126">
                  <c:v>38826.90826388888</c:v>
                </c:pt>
                <c:pt idx="6127">
                  <c:v>38827.27478009259</c:v>
                </c:pt>
                <c:pt idx="6128">
                  <c:v>38828.98894675926</c:v>
                </c:pt>
                <c:pt idx="6129">
                  <c:v>38828.99655092592</c:v>
                </c:pt>
                <c:pt idx="6130">
                  <c:v>38830.28666666667</c:v>
                </c:pt>
                <c:pt idx="6131">
                  <c:v>38830.58630787037</c:v>
                </c:pt>
                <c:pt idx="6132">
                  <c:v>38830.66623842592</c:v>
                </c:pt>
                <c:pt idx="6133">
                  <c:v>38834.48204861111</c:v>
                </c:pt>
                <c:pt idx="6134">
                  <c:v>38835.57703703704</c:v>
                </c:pt>
                <c:pt idx="6135">
                  <c:v>38839.85481481481</c:v>
                </c:pt>
                <c:pt idx="6136">
                  <c:v>38840.38677083333</c:v>
                </c:pt>
                <c:pt idx="6137">
                  <c:v>38840.6490162037</c:v>
                </c:pt>
                <c:pt idx="6138">
                  <c:v>38841.3046875</c:v>
                </c:pt>
                <c:pt idx="6139">
                  <c:v>38841.30986111111</c:v>
                </c:pt>
                <c:pt idx="6140">
                  <c:v>38842.01222222222</c:v>
                </c:pt>
                <c:pt idx="6141">
                  <c:v>38844.70842592593</c:v>
                </c:pt>
                <c:pt idx="6142">
                  <c:v>38844.71086805555</c:v>
                </c:pt>
                <c:pt idx="6143">
                  <c:v>38845.29015046296</c:v>
                </c:pt>
                <c:pt idx="6144">
                  <c:v>38847.01177083333</c:v>
                </c:pt>
                <c:pt idx="6145">
                  <c:v>38847.150625</c:v>
                </c:pt>
                <c:pt idx="6146">
                  <c:v>38847.32755787037</c:v>
                </c:pt>
                <c:pt idx="6147">
                  <c:v>38853.42849537037</c:v>
                </c:pt>
                <c:pt idx="6148">
                  <c:v>38854.43311342592</c:v>
                </c:pt>
                <c:pt idx="6149">
                  <c:v>38854.6366087963</c:v>
                </c:pt>
                <c:pt idx="6150">
                  <c:v>38858.27024305556</c:v>
                </c:pt>
                <c:pt idx="6151">
                  <c:v>38858.79787037037</c:v>
                </c:pt>
                <c:pt idx="6152">
                  <c:v>38859.62857638888</c:v>
                </c:pt>
                <c:pt idx="6153">
                  <c:v>38862.66001157407</c:v>
                </c:pt>
                <c:pt idx="6154">
                  <c:v>38863.5186574074</c:v>
                </c:pt>
                <c:pt idx="6155">
                  <c:v>38863.58542824074</c:v>
                </c:pt>
                <c:pt idx="6156">
                  <c:v>38863.60234953704</c:v>
                </c:pt>
                <c:pt idx="6157">
                  <c:v>38865.2722337963</c:v>
                </c:pt>
                <c:pt idx="6158">
                  <c:v>38866.3257175926</c:v>
                </c:pt>
                <c:pt idx="6159">
                  <c:v>38866.33309027777</c:v>
                </c:pt>
                <c:pt idx="6160">
                  <c:v>38867.70010416667</c:v>
                </c:pt>
                <c:pt idx="6161">
                  <c:v>38870.75130787037</c:v>
                </c:pt>
                <c:pt idx="6162">
                  <c:v>38871.65403935185</c:v>
                </c:pt>
                <c:pt idx="6163">
                  <c:v>38871.70344907408</c:v>
                </c:pt>
                <c:pt idx="6164">
                  <c:v>38873.51356481481</c:v>
                </c:pt>
                <c:pt idx="6165">
                  <c:v>38877.30255787036</c:v>
                </c:pt>
                <c:pt idx="6166">
                  <c:v>38880.64940972222</c:v>
                </c:pt>
                <c:pt idx="6167">
                  <c:v>38881.28604166667</c:v>
                </c:pt>
                <c:pt idx="6168">
                  <c:v>38882.38644675926</c:v>
                </c:pt>
                <c:pt idx="6169">
                  <c:v>38889.80332175926</c:v>
                </c:pt>
                <c:pt idx="6170">
                  <c:v>38890.09244212963</c:v>
                </c:pt>
                <c:pt idx="6171">
                  <c:v>38890.11572916667</c:v>
                </c:pt>
                <c:pt idx="6172">
                  <c:v>38890.12741898148</c:v>
                </c:pt>
                <c:pt idx="6173">
                  <c:v>38890.13467592592</c:v>
                </c:pt>
                <c:pt idx="6174">
                  <c:v>38890.16712962963</c:v>
                </c:pt>
                <c:pt idx="6175">
                  <c:v>38890.18424768518</c:v>
                </c:pt>
                <c:pt idx="6176">
                  <c:v>38894.54141203704</c:v>
                </c:pt>
                <c:pt idx="6177">
                  <c:v>38894.57046296296</c:v>
                </c:pt>
                <c:pt idx="6178">
                  <c:v>38895.33730324074</c:v>
                </c:pt>
                <c:pt idx="6179">
                  <c:v>38897.273125</c:v>
                </c:pt>
                <c:pt idx="6180">
                  <c:v>38907.51366898148</c:v>
                </c:pt>
                <c:pt idx="6181">
                  <c:v>38909.57770833333</c:v>
                </c:pt>
                <c:pt idx="6182">
                  <c:v>38909.6476388889</c:v>
                </c:pt>
                <c:pt idx="6183">
                  <c:v>38909.69019675926</c:v>
                </c:pt>
                <c:pt idx="6184">
                  <c:v>38909.69418981481</c:v>
                </c:pt>
                <c:pt idx="6185">
                  <c:v>38909.79509259259</c:v>
                </c:pt>
                <c:pt idx="6186">
                  <c:v>38909.93212962963</c:v>
                </c:pt>
                <c:pt idx="6187">
                  <c:v>38909.93820601851</c:v>
                </c:pt>
                <c:pt idx="6188">
                  <c:v>38910.33930555556</c:v>
                </c:pt>
                <c:pt idx="6189">
                  <c:v>38910.4592013889</c:v>
                </c:pt>
                <c:pt idx="6190">
                  <c:v>38910.46761574074</c:v>
                </c:pt>
                <c:pt idx="6191">
                  <c:v>38911.62530092592</c:v>
                </c:pt>
                <c:pt idx="6192">
                  <c:v>38912.56596064815</c:v>
                </c:pt>
                <c:pt idx="6193">
                  <c:v>38913.19422453704</c:v>
                </c:pt>
                <c:pt idx="6194">
                  <c:v>38913.21101851852</c:v>
                </c:pt>
                <c:pt idx="6195">
                  <c:v>38915.43946759259</c:v>
                </c:pt>
                <c:pt idx="6196">
                  <c:v>38915.46420138888</c:v>
                </c:pt>
                <c:pt idx="6197">
                  <c:v>38915.47533564814</c:v>
                </c:pt>
                <c:pt idx="6198">
                  <c:v>38918.29244212963</c:v>
                </c:pt>
                <c:pt idx="6199">
                  <c:v>38918.42486111111</c:v>
                </c:pt>
                <c:pt idx="6200">
                  <c:v>38921.28827546296</c:v>
                </c:pt>
                <c:pt idx="6201">
                  <c:v>38921.38712962963</c:v>
                </c:pt>
                <c:pt idx="6202">
                  <c:v>38921.49314814815</c:v>
                </c:pt>
                <c:pt idx="6203">
                  <c:v>38921.68260416666</c:v>
                </c:pt>
                <c:pt idx="6204">
                  <c:v>38921.71622685185</c:v>
                </c:pt>
                <c:pt idx="6205">
                  <c:v>38921.72403935185</c:v>
                </c:pt>
                <c:pt idx="6206">
                  <c:v>38922.15532407407</c:v>
                </c:pt>
                <c:pt idx="6207">
                  <c:v>38922.40293981481</c:v>
                </c:pt>
                <c:pt idx="6208">
                  <c:v>38922.42322916666</c:v>
                </c:pt>
                <c:pt idx="6209">
                  <c:v>38922.51194444444</c:v>
                </c:pt>
                <c:pt idx="6210">
                  <c:v>38922.77341435185</c:v>
                </c:pt>
                <c:pt idx="6211">
                  <c:v>38923.40314814815</c:v>
                </c:pt>
                <c:pt idx="6212">
                  <c:v>38923.53480324074</c:v>
                </c:pt>
                <c:pt idx="6213">
                  <c:v>38923.82614583334</c:v>
                </c:pt>
                <c:pt idx="6214">
                  <c:v>38923.86172453704</c:v>
                </c:pt>
                <c:pt idx="6215">
                  <c:v>38924.56502314815</c:v>
                </c:pt>
                <c:pt idx="6216">
                  <c:v>38925.54414351852</c:v>
                </c:pt>
                <c:pt idx="6217">
                  <c:v>38927.36795138888</c:v>
                </c:pt>
                <c:pt idx="6218">
                  <c:v>38927.3718287037</c:v>
                </c:pt>
                <c:pt idx="6219">
                  <c:v>38927.37758101852</c:v>
                </c:pt>
                <c:pt idx="6220">
                  <c:v>38927.38099537036</c:v>
                </c:pt>
                <c:pt idx="6221">
                  <c:v>38927.39209490741</c:v>
                </c:pt>
                <c:pt idx="6222">
                  <c:v>38929.23157407407</c:v>
                </c:pt>
                <c:pt idx="6223">
                  <c:v>38929.23815972222</c:v>
                </c:pt>
                <c:pt idx="6224">
                  <c:v>38929.54282407407</c:v>
                </c:pt>
                <c:pt idx="6225">
                  <c:v>38929.82424768519</c:v>
                </c:pt>
                <c:pt idx="6226">
                  <c:v>38930.78793981481</c:v>
                </c:pt>
                <c:pt idx="6227">
                  <c:v>38931.1208449074</c:v>
                </c:pt>
                <c:pt idx="6228">
                  <c:v>38931.1665162037</c:v>
                </c:pt>
                <c:pt idx="6229">
                  <c:v>38931.27924768518</c:v>
                </c:pt>
                <c:pt idx="6230">
                  <c:v>38931.33590277778</c:v>
                </c:pt>
                <c:pt idx="6231">
                  <c:v>38931.44194444444</c:v>
                </c:pt>
                <c:pt idx="6232">
                  <c:v>38931.44549768518</c:v>
                </c:pt>
                <c:pt idx="6233">
                  <c:v>38931.48013888888</c:v>
                </c:pt>
                <c:pt idx="6234">
                  <c:v>38931.72163194444</c:v>
                </c:pt>
                <c:pt idx="6235">
                  <c:v>38932.1838425926</c:v>
                </c:pt>
                <c:pt idx="6236">
                  <c:v>38932.23165509259</c:v>
                </c:pt>
                <c:pt idx="6237">
                  <c:v>38932.31262731481</c:v>
                </c:pt>
                <c:pt idx="6238">
                  <c:v>38932.32030092592</c:v>
                </c:pt>
                <c:pt idx="6239">
                  <c:v>38933.57878472222</c:v>
                </c:pt>
                <c:pt idx="6240">
                  <c:v>38937.80443287037</c:v>
                </c:pt>
                <c:pt idx="6241">
                  <c:v>38937.81070601852</c:v>
                </c:pt>
                <c:pt idx="6242">
                  <c:v>38937.82677083334</c:v>
                </c:pt>
                <c:pt idx="6243">
                  <c:v>38943.39313657407</c:v>
                </c:pt>
                <c:pt idx="6244">
                  <c:v>38943.78871527777</c:v>
                </c:pt>
                <c:pt idx="6245">
                  <c:v>38947.3445949074</c:v>
                </c:pt>
                <c:pt idx="6246">
                  <c:v>38947.3600462963</c:v>
                </c:pt>
                <c:pt idx="6247">
                  <c:v>38953.66196759259</c:v>
                </c:pt>
                <c:pt idx="6248">
                  <c:v>38957.58152777778</c:v>
                </c:pt>
                <c:pt idx="6249">
                  <c:v>38964.29783564815</c:v>
                </c:pt>
                <c:pt idx="6250">
                  <c:v>38964.66101851852</c:v>
                </c:pt>
                <c:pt idx="6251">
                  <c:v>38965.38072916667</c:v>
                </c:pt>
                <c:pt idx="6252">
                  <c:v>38970.35927083333</c:v>
                </c:pt>
                <c:pt idx="6253">
                  <c:v>38972.82236111111</c:v>
                </c:pt>
                <c:pt idx="6254">
                  <c:v>38974.77400462963</c:v>
                </c:pt>
                <c:pt idx="6255">
                  <c:v>38976.65950231482</c:v>
                </c:pt>
                <c:pt idx="6256">
                  <c:v>38981.75942129629</c:v>
                </c:pt>
                <c:pt idx="6257">
                  <c:v>38986.39524305556</c:v>
                </c:pt>
                <c:pt idx="6258">
                  <c:v>38986.42541666667</c:v>
                </c:pt>
                <c:pt idx="6259">
                  <c:v>38986.44216435185</c:v>
                </c:pt>
                <c:pt idx="6260">
                  <c:v>38986.45556712963</c:v>
                </c:pt>
                <c:pt idx="6261">
                  <c:v>38986.48405092592</c:v>
                </c:pt>
                <c:pt idx="6262">
                  <c:v>38986.5187037037</c:v>
                </c:pt>
                <c:pt idx="6263">
                  <c:v>38986.69145833333</c:v>
                </c:pt>
                <c:pt idx="6264">
                  <c:v>38987.43155092592</c:v>
                </c:pt>
                <c:pt idx="6265">
                  <c:v>38988.67756944444</c:v>
                </c:pt>
                <c:pt idx="6266">
                  <c:v>38989.38550925925</c:v>
                </c:pt>
                <c:pt idx="6267">
                  <c:v>38989.40269675926</c:v>
                </c:pt>
                <c:pt idx="6268">
                  <c:v>38989.4060763889</c:v>
                </c:pt>
                <c:pt idx="6269">
                  <c:v>38989.4084375</c:v>
                </c:pt>
                <c:pt idx="6270">
                  <c:v>38989.41890046296</c:v>
                </c:pt>
                <c:pt idx="6271">
                  <c:v>38990.26305555556</c:v>
                </c:pt>
                <c:pt idx="6272">
                  <c:v>38990.2790625</c:v>
                </c:pt>
                <c:pt idx="6273">
                  <c:v>38990.29497685185</c:v>
                </c:pt>
                <c:pt idx="6274">
                  <c:v>38992.12944444444</c:v>
                </c:pt>
                <c:pt idx="6275">
                  <c:v>38992.2671875</c:v>
                </c:pt>
                <c:pt idx="6276">
                  <c:v>38992.26820601852</c:v>
                </c:pt>
                <c:pt idx="6277">
                  <c:v>38992.71706018518</c:v>
                </c:pt>
                <c:pt idx="6278">
                  <c:v>38992.7180324074</c:v>
                </c:pt>
                <c:pt idx="6279">
                  <c:v>38993.13594907407</c:v>
                </c:pt>
                <c:pt idx="6280">
                  <c:v>38993.15378472222</c:v>
                </c:pt>
                <c:pt idx="6281">
                  <c:v>38993.31979166667</c:v>
                </c:pt>
                <c:pt idx="6282">
                  <c:v>38993.47149305556</c:v>
                </c:pt>
                <c:pt idx="6283">
                  <c:v>38993.49591435185</c:v>
                </c:pt>
                <c:pt idx="6284">
                  <c:v>39000.27298611111</c:v>
                </c:pt>
                <c:pt idx="6285">
                  <c:v>39000.27612268519</c:v>
                </c:pt>
                <c:pt idx="6286">
                  <c:v>39000.36655092592</c:v>
                </c:pt>
                <c:pt idx="6287">
                  <c:v>39000.38549768519</c:v>
                </c:pt>
                <c:pt idx="6288">
                  <c:v>39000.72068287037</c:v>
                </c:pt>
                <c:pt idx="6289">
                  <c:v>39000.73027777778</c:v>
                </c:pt>
                <c:pt idx="6290">
                  <c:v>39000.75695601852</c:v>
                </c:pt>
                <c:pt idx="6291">
                  <c:v>39001.02173611111</c:v>
                </c:pt>
                <c:pt idx="6292">
                  <c:v>39002.49552083333</c:v>
                </c:pt>
                <c:pt idx="6293">
                  <c:v>39002.70320601852</c:v>
                </c:pt>
                <c:pt idx="6294">
                  <c:v>39004.39928240741</c:v>
                </c:pt>
                <c:pt idx="6295">
                  <c:v>39005.12724537037</c:v>
                </c:pt>
                <c:pt idx="6296">
                  <c:v>39006.65314814815</c:v>
                </c:pt>
                <c:pt idx="6297">
                  <c:v>39007.5591087963</c:v>
                </c:pt>
                <c:pt idx="6298">
                  <c:v>39007.56935185185</c:v>
                </c:pt>
                <c:pt idx="6299">
                  <c:v>39008.61751157407</c:v>
                </c:pt>
                <c:pt idx="6300">
                  <c:v>39012.39681712962</c:v>
                </c:pt>
                <c:pt idx="6301">
                  <c:v>39012.63322916667</c:v>
                </c:pt>
                <c:pt idx="6302">
                  <c:v>39013.48054398148</c:v>
                </c:pt>
                <c:pt idx="6303">
                  <c:v>39013.50532407407</c:v>
                </c:pt>
                <c:pt idx="6304">
                  <c:v>39013.55457175926</c:v>
                </c:pt>
                <c:pt idx="6305">
                  <c:v>39014.10640046297</c:v>
                </c:pt>
                <c:pt idx="6306">
                  <c:v>39014.1262037037</c:v>
                </c:pt>
                <c:pt idx="6307">
                  <c:v>39014.17974537037</c:v>
                </c:pt>
                <c:pt idx="6308">
                  <c:v>39014.3871412037</c:v>
                </c:pt>
                <c:pt idx="6309">
                  <c:v>39014.42778935185</c:v>
                </c:pt>
                <c:pt idx="6310">
                  <c:v>39014.6292824074</c:v>
                </c:pt>
                <c:pt idx="6311">
                  <c:v>39015.40609953704</c:v>
                </c:pt>
                <c:pt idx="6312">
                  <c:v>39015.48983796295</c:v>
                </c:pt>
                <c:pt idx="6313">
                  <c:v>39016.4858912037</c:v>
                </c:pt>
                <c:pt idx="6314">
                  <c:v>39016.4884837963</c:v>
                </c:pt>
                <c:pt idx="6315">
                  <c:v>39016.50160879629</c:v>
                </c:pt>
                <c:pt idx="6316">
                  <c:v>39017.39509259259</c:v>
                </c:pt>
                <c:pt idx="6317">
                  <c:v>39017.46902777778</c:v>
                </c:pt>
                <c:pt idx="6318">
                  <c:v>39019.50393518519</c:v>
                </c:pt>
                <c:pt idx="6319">
                  <c:v>39022.33501157407</c:v>
                </c:pt>
                <c:pt idx="6320">
                  <c:v>39022.639375</c:v>
                </c:pt>
                <c:pt idx="6321">
                  <c:v>39023.54537037037</c:v>
                </c:pt>
                <c:pt idx="6322">
                  <c:v>39029.65539351852</c:v>
                </c:pt>
                <c:pt idx="6323">
                  <c:v>39031.17565972222</c:v>
                </c:pt>
                <c:pt idx="6324">
                  <c:v>39031.17732638889</c:v>
                </c:pt>
                <c:pt idx="6325">
                  <c:v>39036.63862268518</c:v>
                </c:pt>
                <c:pt idx="6326">
                  <c:v>39036.64317129629</c:v>
                </c:pt>
                <c:pt idx="6327">
                  <c:v>39037.64612268518</c:v>
                </c:pt>
                <c:pt idx="6328">
                  <c:v>39037.65354166667</c:v>
                </c:pt>
                <c:pt idx="6329">
                  <c:v>39037.65670138888</c:v>
                </c:pt>
                <c:pt idx="6330">
                  <c:v>39039.64337962963</c:v>
                </c:pt>
                <c:pt idx="6331">
                  <c:v>39039.72052083333</c:v>
                </c:pt>
                <c:pt idx="6332">
                  <c:v>39043.27537037037</c:v>
                </c:pt>
                <c:pt idx="6333">
                  <c:v>39043.28396990741</c:v>
                </c:pt>
                <c:pt idx="6334">
                  <c:v>39043.29996527778</c:v>
                </c:pt>
                <c:pt idx="6335">
                  <c:v>39045.72449074074</c:v>
                </c:pt>
                <c:pt idx="6336">
                  <c:v>39046.11126157407</c:v>
                </c:pt>
                <c:pt idx="6337">
                  <c:v>39047.79850694445</c:v>
                </c:pt>
                <c:pt idx="6338">
                  <c:v>39048.10377314815</c:v>
                </c:pt>
                <c:pt idx="6339">
                  <c:v>39048.758125</c:v>
                </c:pt>
                <c:pt idx="6340">
                  <c:v>39049.52552083333</c:v>
                </c:pt>
                <c:pt idx="6341">
                  <c:v>39049.65054398148</c:v>
                </c:pt>
                <c:pt idx="6342">
                  <c:v>39053.0591087963</c:v>
                </c:pt>
                <c:pt idx="6343">
                  <c:v>39054.66056712963</c:v>
                </c:pt>
                <c:pt idx="6344">
                  <c:v>39054.68383101852</c:v>
                </c:pt>
                <c:pt idx="6345">
                  <c:v>39058.59618055556</c:v>
                </c:pt>
                <c:pt idx="6346">
                  <c:v>39058.61517361111</c:v>
                </c:pt>
                <c:pt idx="6347">
                  <c:v>39058.61618055555</c:v>
                </c:pt>
                <c:pt idx="6348">
                  <c:v>39058.62577546296</c:v>
                </c:pt>
                <c:pt idx="6349">
                  <c:v>39059.32621527777</c:v>
                </c:pt>
                <c:pt idx="6350">
                  <c:v>39059.67570601852</c:v>
                </c:pt>
                <c:pt idx="6351">
                  <c:v>39059.68518518518</c:v>
                </c:pt>
                <c:pt idx="6352">
                  <c:v>39059.68703703704</c:v>
                </c:pt>
                <c:pt idx="6353">
                  <c:v>39059.6924537037</c:v>
                </c:pt>
                <c:pt idx="6354">
                  <c:v>39059.69351851852</c:v>
                </c:pt>
                <c:pt idx="6355">
                  <c:v>39060.36662037037</c:v>
                </c:pt>
                <c:pt idx="6356">
                  <c:v>39060.38861111111</c:v>
                </c:pt>
                <c:pt idx="6357">
                  <c:v>39061.77644675926</c:v>
                </c:pt>
                <c:pt idx="6358">
                  <c:v>39062.58935185185</c:v>
                </c:pt>
                <c:pt idx="6359">
                  <c:v>39063.68236111111</c:v>
                </c:pt>
                <c:pt idx="6360">
                  <c:v>39063.88351851851</c:v>
                </c:pt>
                <c:pt idx="6361">
                  <c:v>39067.6955787037</c:v>
                </c:pt>
                <c:pt idx="6362">
                  <c:v>39070.10121527777</c:v>
                </c:pt>
                <c:pt idx="6363">
                  <c:v>39075.41118055556</c:v>
                </c:pt>
                <c:pt idx="6364">
                  <c:v>39076.29621527777</c:v>
                </c:pt>
                <c:pt idx="6365">
                  <c:v>39076.52789351852</c:v>
                </c:pt>
                <c:pt idx="6366">
                  <c:v>39080.01931712962</c:v>
                </c:pt>
                <c:pt idx="6367">
                  <c:v>39080.9028587963</c:v>
                </c:pt>
                <c:pt idx="6368">
                  <c:v>39081.63002314815</c:v>
                </c:pt>
                <c:pt idx="6369">
                  <c:v>39083.84677083333</c:v>
                </c:pt>
                <c:pt idx="6370">
                  <c:v>39084.55972222222</c:v>
                </c:pt>
                <c:pt idx="6371">
                  <c:v>39084.61150462963</c:v>
                </c:pt>
                <c:pt idx="6372">
                  <c:v>39084.6346875</c:v>
                </c:pt>
                <c:pt idx="6373">
                  <c:v>39085.74563657407</c:v>
                </c:pt>
                <c:pt idx="6374">
                  <c:v>39085.75231481482</c:v>
                </c:pt>
                <c:pt idx="6375">
                  <c:v>39085.83871527777</c:v>
                </c:pt>
                <c:pt idx="6376">
                  <c:v>39085.92555555556</c:v>
                </c:pt>
                <c:pt idx="6377">
                  <c:v>39091.02045138889</c:v>
                </c:pt>
                <c:pt idx="6378">
                  <c:v>39091.02081018518</c:v>
                </c:pt>
                <c:pt idx="6379">
                  <c:v>39094.83525462963</c:v>
                </c:pt>
                <c:pt idx="6380">
                  <c:v>39098.60863425926</c:v>
                </c:pt>
                <c:pt idx="6381">
                  <c:v>39106.67273148148</c:v>
                </c:pt>
                <c:pt idx="6382">
                  <c:v>39110.67685185185</c:v>
                </c:pt>
                <c:pt idx="6383">
                  <c:v>39110.70258101852</c:v>
                </c:pt>
                <c:pt idx="6384">
                  <c:v>39112.2171875</c:v>
                </c:pt>
                <c:pt idx="6385">
                  <c:v>39113.78870370371</c:v>
                </c:pt>
                <c:pt idx="6386">
                  <c:v>39114.68650462963</c:v>
                </c:pt>
                <c:pt idx="6387">
                  <c:v>39116.83128472222</c:v>
                </c:pt>
                <c:pt idx="6388">
                  <c:v>39118.80920138888</c:v>
                </c:pt>
                <c:pt idx="6389">
                  <c:v>39119.45543981482</c:v>
                </c:pt>
                <c:pt idx="6390">
                  <c:v>39120.3934837963</c:v>
                </c:pt>
                <c:pt idx="6391">
                  <c:v>39121.64798611111</c:v>
                </c:pt>
                <c:pt idx="6392">
                  <c:v>39125.64518518518</c:v>
                </c:pt>
                <c:pt idx="6393">
                  <c:v>39127.33112268519</c:v>
                </c:pt>
                <c:pt idx="6394">
                  <c:v>39127.35738425926</c:v>
                </c:pt>
                <c:pt idx="6395">
                  <c:v>39132.47538194444</c:v>
                </c:pt>
                <c:pt idx="6396">
                  <c:v>39135.38349537037</c:v>
                </c:pt>
                <c:pt idx="6397">
                  <c:v>39146.76494212963</c:v>
                </c:pt>
                <c:pt idx="6398">
                  <c:v>39146.86137731482</c:v>
                </c:pt>
                <c:pt idx="6399">
                  <c:v>39146.87106481481</c:v>
                </c:pt>
                <c:pt idx="6400">
                  <c:v>39146.87241898148</c:v>
                </c:pt>
                <c:pt idx="6401">
                  <c:v>39146.87520833333</c:v>
                </c:pt>
                <c:pt idx="6402">
                  <c:v>39148.3640625</c:v>
                </c:pt>
                <c:pt idx="6403">
                  <c:v>39149.66674768519</c:v>
                </c:pt>
                <c:pt idx="6404">
                  <c:v>39153.45077546295</c:v>
                </c:pt>
                <c:pt idx="6405">
                  <c:v>39153.46238425926</c:v>
                </c:pt>
                <c:pt idx="6406">
                  <c:v>39154.33208333333</c:v>
                </c:pt>
                <c:pt idx="6407">
                  <c:v>39154.57872685185</c:v>
                </c:pt>
                <c:pt idx="6408">
                  <c:v>39156.81207175926</c:v>
                </c:pt>
                <c:pt idx="6409">
                  <c:v>39157.31010416667</c:v>
                </c:pt>
                <c:pt idx="6410">
                  <c:v>39160.4742824074</c:v>
                </c:pt>
                <c:pt idx="6411">
                  <c:v>39160.6700925926</c:v>
                </c:pt>
                <c:pt idx="6412">
                  <c:v>39161.44232638888</c:v>
                </c:pt>
                <c:pt idx="6413">
                  <c:v>39161.49193287037</c:v>
                </c:pt>
                <c:pt idx="6414">
                  <c:v>39161.9135300926</c:v>
                </c:pt>
                <c:pt idx="6415">
                  <c:v>39161.99085648148</c:v>
                </c:pt>
                <c:pt idx="6416">
                  <c:v>39162.29738425926</c:v>
                </c:pt>
                <c:pt idx="6417">
                  <c:v>39163.33217592592</c:v>
                </c:pt>
                <c:pt idx="6418">
                  <c:v>39163.406875</c:v>
                </c:pt>
                <c:pt idx="6419">
                  <c:v>39163.50113425926</c:v>
                </c:pt>
                <c:pt idx="6420">
                  <c:v>39164.32372685185</c:v>
                </c:pt>
                <c:pt idx="6421">
                  <c:v>39165.37407407407</c:v>
                </c:pt>
                <c:pt idx="6422">
                  <c:v>39165.59901620371</c:v>
                </c:pt>
                <c:pt idx="6423">
                  <c:v>39176.609375</c:v>
                </c:pt>
                <c:pt idx="6424">
                  <c:v>39177.07181712963</c:v>
                </c:pt>
                <c:pt idx="6425">
                  <c:v>39178.86344907407</c:v>
                </c:pt>
                <c:pt idx="6426">
                  <c:v>39180.57288194444</c:v>
                </c:pt>
                <c:pt idx="6427">
                  <c:v>39180.80497685185</c:v>
                </c:pt>
                <c:pt idx="6428">
                  <c:v>39180.80625</c:v>
                </c:pt>
                <c:pt idx="6429">
                  <c:v>39181.61837962963</c:v>
                </c:pt>
                <c:pt idx="6430">
                  <c:v>39181.65971064815</c:v>
                </c:pt>
                <c:pt idx="6431">
                  <c:v>39184.46332175926</c:v>
                </c:pt>
                <c:pt idx="6432">
                  <c:v>39189.44180555556</c:v>
                </c:pt>
                <c:pt idx="6433">
                  <c:v>39202.59451388888</c:v>
                </c:pt>
                <c:pt idx="6434">
                  <c:v>39203.34548611111</c:v>
                </c:pt>
                <c:pt idx="6435">
                  <c:v>39204.52197916667</c:v>
                </c:pt>
                <c:pt idx="6436">
                  <c:v>39206.63377314815</c:v>
                </c:pt>
                <c:pt idx="6437">
                  <c:v>39208.44099537037</c:v>
                </c:pt>
                <c:pt idx="6438">
                  <c:v>39209.43065972222</c:v>
                </c:pt>
                <c:pt idx="6439">
                  <c:v>39210.031875</c:v>
                </c:pt>
                <c:pt idx="6440">
                  <c:v>39214.42527777778</c:v>
                </c:pt>
                <c:pt idx="6441">
                  <c:v>39215.47811342592</c:v>
                </c:pt>
                <c:pt idx="6442">
                  <c:v>39219.07173611111</c:v>
                </c:pt>
                <c:pt idx="6443">
                  <c:v>39219.5072800926</c:v>
                </c:pt>
                <c:pt idx="6444">
                  <c:v>39219.51395833334</c:v>
                </c:pt>
                <c:pt idx="6445">
                  <c:v>39219.59540509259</c:v>
                </c:pt>
                <c:pt idx="6446">
                  <c:v>39219.60084490741</c:v>
                </c:pt>
                <c:pt idx="6447">
                  <c:v>39220.77648148148</c:v>
                </c:pt>
                <c:pt idx="6448">
                  <c:v>39220.77984953704</c:v>
                </c:pt>
                <c:pt idx="6449">
                  <c:v>39221.04287037037</c:v>
                </c:pt>
                <c:pt idx="6450">
                  <c:v>39225.92990740741</c:v>
                </c:pt>
                <c:pt idx="6451">
                  <c:v>39228.61826388888</c:v>
                </c:pt>
                <c:pt idx="6452">
                  <c:v>39229.30976851852</c:v>
                </c:pt>
                <c:pt idx="6453">
                  <c:v>39229.41511574074</c:v>
                </c:pt>
                <c:pt idx="6454">
                  <c:v>39234.49319444445</c:v>
                </c:pt>
                <c:pt idx="6455">
                  <c:v>39239.6687037037</c:v>
                </c:pt>
                <c:pt idx="6456">
                  <c:v>39240.9500462963</c:v>
                </c:pt>
                <c:pt idx="6457">
                  <c:v>39240.97061342592</c:v>
                </c:pt>
                <c:pt idx="6458">
                  <c:v>39241.50016203704</c:v>
                </c:pt>
                <c:pt idx="6459">
                  <c:v>39241.66983796296</c:v>
                </c:pt>
                <c:pt idx="6460">
                  <c:v>39241.67936342592</c:v>
                </c:pt>
                <c:pt idx="6461">
                  <c:v>39244.36153935185</c:v>
                </c:pt>
                <c:pt idx="6462">
                  <c:v>39244.85366898148</c:v>
                </c:pt>
                <c:pt idx="6463">
                  <c:v>39244.85583333333</c:v>
                </c:pt>
                <c:pt idx="6464">
                  <c:v>39245.70552083333</c:v>
                </c:pt>
                <c:pt idx="6465">
                  <c:v>39245.76715277778</c:v>
                </c:pt>
                <c:pt idx="6466">
                  <c:v>39245.92365740741</c:v>
                </c:pt>
                <c:pt idx="6467">
                  <c:v>39245.92984953704</c:v>
                </c:pt>
                <c:pt idx="6468">
                  <c:v>39245.94524305555</c:v>
                </c:pt>
                <c:pt idx="6469">
                  <c:v>39249.72875</c:v>
                </c:pt>
                <c:pt idx="6470">
                  <c:v>39253.56208333333</c:v>
                </c:pt>
                <c:pt idx="6471">
                  <c:v>39253.64778935185</c:v>
                </c:pt>
                <c:pt idx="6472">
                  <c:v>39254.16770833333</c:v>
                </c:pt>
                <c:pt idx="6473">
                  <c:v>39258.43743055555</c:v>
                </c:pt>
                <c:pt idx="6474">
                  <c:v>39258.44612268519</c:v>
                </c:pt>
                <c:pt idx="6475">
                  <c:v>39258.80729166666</c:v>
                </c:pt>
                <c:pt idx="6476">
                  <c:v>39260.19585648148</c:v>
                </c:pt>
                <c:pt idx="6477">
                  <c:v>39260.31878472222</c:v>
                </c:pt>
                <c:pt idx="6478">
                  <c:v>39260.40299768518</c:v>
                </c:pt>
                <c:pt idx="6479">
                  <c:v>39260.58445601852</c:v>
                </c:pt>
                <c:pt idx="6480">
                  <c:v>39260.89953703704</c:v>
                </c:pt>
                <c:pt idx="6481">
                  <c:v>39262.19686342592</c:v>
                </c:pt>
                <c:pt idx="6482">
                  <c:v>39262.21777777778</c:v>
                </c:pt>
                <c:pt idx="6483">
                  <c:v>39262.22998842593</c:v>
                </c:pt>
                <c:pt idx="6484">
                  <c:v>39262.27307870371</c:v>
                </c:pt>
                <c:pt idx="6485">
                  <c:v>39262.39511574074</c:v>
                </c:pt>
                <c:pt idx="6486">
                  <c:v>39262.50583333334</c:v>
                </c:pt>
                <c:pt idx="6487">
                  <c:v>39262.70417824074</c:v>
                </c:pt>
                <c:pt idx="6488">
                  <c:v>39266.59267361111</c:v>
                </c:pt>
                <c:pt idx="6489">
                  <c:v>39266.87763888888</c:v>
                </c:pt>
                <c:pt idx="6490">
                  <c:v>39268.54910879629</c:v>
                </c:pt>
                <c:pt idx="6491">
                  <c:v>39269.65034722222</c:v>
                </c:pt>
                <c:pt idx="6492">
                  <c:v>39273.24555555556</c:v>
                </c:pt>
                <c:pt idx="6493">
                  <c:v>39274.9463425926</c:v>
                </c:pt>
                <c:pt idx="6494">
                  <c:v>39275.41704861111</c:v>
                </c:pt>
                <c:pt idx="6495">
                  <c:v>39276.4661574074</c:v>
                </c:pt>
                <c:pt idx="6496">
                  <c:v>39276.64125</c:v>
                </c:pt>
                <c:pt idx="6497">
                  <c:v>39280.27856481481</c:v>
                </c:pt>
                <c:pt idx="6498">
                  <c:v>39280.43825231481</c:v>
                </c:pt>
                <c:pt idx="6499">
                  <c:v>39281.16829861111</c:v>
                </c:pt>
                <c:pt idx="6500">
                  <c:v>39282.71199074074</c:v>
                </c:pt>
                <c:pt idx="6501">
                  <c:v>39282.71777777778</c:v>
                </c:pt>
                <c:pt idx="6502">
                  <c:v>39282.89369212963</c:v>
                </c:pt>
                <c:pt idx="6503">
                  <c:v>39283.33097222222</c:v>
                </c:pt>
                <c:pt idx="6504">
                  <c:v>39283.51400462963</c:v>
                </c:pt>
                <c:pt idx="6505">
                  <c:v>39283.70450231482</c:v>
                </c:pt>
                <c:pt idx="6506">
                  <c:v>39289.38981481481</c:v>
                </c:pt>
                <c:pt idx="6507">
                  <c:v>39289.45055555555</c:v>
                </c:pt>
                <c:pt idx="6508">
                  <c:v>39289.73730324074</c:v>
                </c:pt>
                <c:pt idx="6509">
                  <c:v>39290.69075231482</c:v>
                </c:pt>
                <c:pt idx="6510">
                  <c:v>39292.19162037037</c:v>
                </c:pt>
                <c:pt idx="6511">
                  <c:v>39292.69981481481</c:v>
                </c:pt>
                <c:pt idx="6512">
                  <c:v>39293.35056712962</c:v>
                </c:pt>
                <c:pt idx="6513">
                  <c:v>39293.35458333333</c:v>
                </c:pt>
                <c:pt idx="6514">
                  <c:v>39294.45469907407</c:v>
                </c:pt>
                <c:pt idx="6515">
                  <c:v>39294.8738425926</c:v>
                </c:pt>
                <c:pt idx="6516">
                  <c:v>39295.34761574074</c:v>
                </c:pt>
                <c:pt idx="6517">
                  <c:v>39296.2620949074</c:v>
                </c:pt>
                <c:pt idx="6518">
                  <c:v>39296.51200231481</c:v>
                </c:pt>
                <c:pt idx="6519">
                  <c:v>39297.45462962963</c:v>
                </c:pt>
                <c:pt idx="6520">
                  <c:v>39297.47678240741</c:v>
                </c:pt>
                <c:pt idx="6521">
                  <c:v>39297.48784722222</c:v>
                </c:pt>
                <c:pt idx="6522">
                  <c:v>39297.49822916667</c:v>
                </c:pt>
                <c:pt idx="6523">
                  <c:v>39299.36648148148</c:v>
                </c:pt>
                <c:pt idx="6524">
                  <c:v>39300.41221064814</c:v>
                </c:pt>
                <c:pt idx="6525">
                  <c:v>39300.42265046296</c:v>
                </c:pt>
                <c:pt idx="6526">
                  <c:v>39300.43083333333</c:v>
                </c:pt>
                <c:pt idx="6527">
                  <c:v>39300.44284722222</c:v>
                </c:pt>
                <c:pt idx="6528">
                  <c:v>39300.64054398148</c:v>
                </c:pt>
                <c:pt idx="6529">
                  <c:v>39300.64178240741</c:v>
                </c:pt>
                <c:pt idx="6530">
                  <c:v>39300.66836805556</c:v>
                </c:pt>
                <c:pt idx="6531">
                  <c:v>39300.78170138889</c:v>
                </c:pt>
                <c:pt idx="6532">
                  <c:v>39301.34883101852</c:v>
                </c:pt>
                <c:pt idx="6533">
                  <c:v>39301.37630787037</c:v>
                </c:pt>
                <c:pt idx="6534">
                  <c:v>39301.37711805555</c:v>
                </c:pt>
                <c:pt idx="6535">
                  <c:v>39301.86657407407</c:v>
                </c:pt>
                <c:pt idx="6536">
                  <c:v>39302.27734953703</c:v>
                </c:pt>
                <c:pt idx="6537">
                  <c:v>39302.3811574074</c:v>
                </c:pt>
                <c:pt idx="6538">
                  <c:v>39304.89784722222</c:v>
                </c:pt>
                <c:pt idx="6539">
                  <c:v>39304.93422453704</c:v>
                </c:pt>
                <c:pt idx="6540">
                  <c:v>39308.22378472222</c:v>
                </c:pt>
                <c:pt idx="6541">
                  <c:v>39311.56471064815</c:v>
                </c:pt>
                <c:pt idx="6542">
                  <c:v>39314.74089120371</c:v>
                </c:pt>
                <c:pt idx="6543">
                  <c:v>39314.7576388889</c:v>
                </c:pt>
                <c:pt idx="6544">
                  <c:v>39315.56077546296</c:v>
                </c:pt>
                <c:pt idx="6545">
                  <c:v>39315.80675925925</c:v>
                </c:pt>
                <c:pt idx="6546">
                  <c:v>39315.80694444444</c:v>
                </c:pt>
                <c:pt idx="6547">
                  <c:v>39315.81148148148</c:v>
                </c:pt>
                <c:pt idx="6548">
                  <c:v>39316.11833333333</c:v>
                </c:pt>
                <c:pt idx="6549">
                  <c:v>39316.77782407407</c:v>
                </c:pt>
                <c:pt idx="6550">
                  <c:v>39316.83747685186</c:v>
                </c:pt>
                <c:pt idx="6551">
                  <c:v>39316.84068287037</c:v>
                </c:pt>
                <c:pt idx="6552">
                  <c:v>39316.8955787037</c:v>
                </c:pt>
                <c:pt idx="6553">
                  <c:v>39317.07998842592</c:v>
                </c:pt>
                <c:pt idx="6554">
                  <c:v>39317.17517361111</c:v>
                </c:pt>
                <c:pt idx="6555">
                  <c:v>39317.17563657407</c:v>
                </c:pt>
                <c:pt idx="6556">
                  <c:v>39317.70034722222</c:v>
                </c:pt>
                <c:pt idx="6557">
                  <c:v>39317.83952546296</c:v>
                </c:pt>
                <c:pt idx="6558">
                  <c:v>39317.87100694444</c:v>
                </c:pt>
                <c:pt idx="6559">
                  <c:v>39317.88872685185</c:v>
                </c:pt>
                <c:pt idx="6560">
                  <c:v>39317.92256944444</c:v>
                </c:pt>
                <c:pt idx="6561">
                  <c:v>39318.0547800926</c:v>
                </c:pt>
                <c:pt idx="6562">
                  <c:v>39318.73721064815</c:v>
                </c:pt>
                <c:pt idx="6563">
                  <c:v>39318.74238425926</c:v>
                </c:pt>
                <c:pt idx="6564">
                  <c:v>39319.08028935185</c:v>
                </c:pt>
                <c:pt idx="6565">
                  <c:v>39319.36196759259</c:v>
                </c:pt>
                <c:pt idx="6566">
                  <c:v>39320.86523148148</c:v>
                </c:pt>
                <c:pt idx="6567">
                  <c:v>39320.87061342592</c:v>
                </c:pt>
                <c:pt idx="6568">
                  <c:v>39322.44275462963</c:v>
                </c:pt>
                <c:pt idx="6569">
                  <c:v>39322.4453125</c:v>
                </c:pt>
                <c:pt idx="6570">
                  <c:v>39322.63230324074</c:v>
                </c:pt>
                <c:pt idx="6571">
                  <c:v>39322.67637731481</c:v>
                </c:pt>
                <c:pt idx="6572">
                  <c:v>39323.30216435185</c:v>
                </c:pt>
                <c:pt idx="6573">
                  <c:v>39323.86416666667</c:v>
                </c:pt>
                <c:pt idx="6574">
                  <c:v>39324.4963425926</c:v>
                </c:pt>
                <c:pt idx="6575">
                  <c:v>39324.51900462963</c:v>
                </c:pt>
                <c:pt idx="6576">
                  <c:v>39324.79583333333</c:v>
                </c:pt>
                <c:pt idx="6577">
                  <c:v>39325.25971064815</c:v>
                </c:pt>
                <c:pt idx="6578">
                  <c:v>39326.39336805556</c:v>
                </c:pt>
                <c:pt idx="6579">
                  <c:v>39326.65648148148</c:v>
                </c:pt>
                <c:pt idx="6580">
                  <c:v>39326.71780092592</c:v>
                </c:pt>
                <c:pt idx="6581">
                  <c:v>39326.72738425926</c:v>
                </c:pt>
                <c:pt idx="6582">
                  <c:v>39326.73784722222</c:v>
                </c:pt>
                <c:pt idx="6583">
                  <c:v>39327.20664351852</c:v>
                </c:pt>
                <c:pt idx="6584">
                  <c:v>39327.46561342592</c:v>
                </c:pt>
                <c:pt idx="6585">
                  <c:v>39327.56804398148</c:v>
                </c:pt>
                <c:pt idx="6586">
                  <c:v>39327.67287037037</c:v>
                </c:pt>
                <c:pt idx="6587">
                  <c:v>39329.79819444445</c:v>
                </c:pt>
                <c:pt idx="6588">
                  <c:v>39330.22318287037</c:v>
                </c:pt>
                <c:pt idx="6589">
                  <c:v>39330.80545138888</c:v>
                </c:pt>
                <c:pt idx="6590">
                  <c:v>39330.80659722222</c:v>
                </c:pt>
                <c:pt idx="6591">
                  <c:v>39330.80724537037</c:v>
                </c:pt>
                <c:pt idx="6592">
                  <c:v>39332.38445601851</c:v>
                </c:pt>
                <c:pt idx="6593">
                  <c:v>39333.36539351852</c:v>
                </c:pt>
                <c:pt idx="6594">
                  <c:v>39333.6869675926</c:v>
                </c:pt>
                <c:pt idx="6595">
                  <c:v>39333.73873842592</c:v>
                </c:pt>
                <c:pt idx="6596">
                  <c:v>39333.8844675926</c:v>
                </c:pt>
                <c:pt idx="6597">
                  <c:v>39334.48481481481</c:v>
                </c:pt>
                <c:pt idx="6598">
                  <c:v>39334.51440972222</c:v>
                </c:pt>
                <c:pt idx="6599">
                  <c:v>39334.64706018518</c:v>
                </c:pt>
                <c:pt idx="6600">
                  <c:v>39334.79918981482</c:v>
                </c:pt>
                <c:pt idx="6601">
                  <c:v>39335.27943287037</c:v>
                </c:pt>
                <c:pt idx="6602">
                  <c:v>39335.3870949074</c:v>
                </c:pt>
                <c:pt idx="6603">
                  <c:v>39335.45417824073</c:v>
                </c:pt>
                <c:pt idx="6604">
                  <c:v>39336.06243055555</c:v>
                </c:pt>
                <c:pt idx="6605">
                  <c:v>39336.10990740741</c:v>
                </c:pt>
                <c:pt idx="6606">
                  <c:v>39336.11123842592</c:v>
                </c:pt>
                <c:pt idx="6607">
                  <c:v>39336.67770833334</c:v>
                </c:pt>
                <c:pt idx="6608">
                  <c:v>39337.19074074074</c:v>
                </c:pt>
                <c:pt idx="6609">
                  <c:v>39337.25826388888</c:v>
                </c:pt>
                <c:pt idx="6610">
                  <c:v>39337.28266203704</c:v>
                </c:pt>
                <c:pt idx="6611">
                  <c:v>39337.36967592592</c:v>
                </c:pt>
                <c:pt idx="6612">
                  <c:v>39339.45689814814</c:v>
                </c:pt>
                <c:pt idx="6613">
                  <c:v>39339.74501157407</c:v>
                </c:pt>
                <c:pt idx="6614">
                  <c:v>39340.77541666666</c:v>
                </c:pt>
                <c:pt idx="6615">
                  <c:v>39344.5280787037</c:v>
                </c:pt>
                <c:pt idx="6616">
                  <c:v>39346.84039351852</c:v>
                </c:pt>
                <c:pt idx="6617">
                  <c:v>39347.64606481481</c:v>
                </c:pt>
                <c:pt idx="6618">
                  <c:v>39348.91585648147</c:v>
                </c:pt>
                <c:pt idx="6619">
                  <c:v>39349.6465162037</c:v>
                </c:pt>
                <c:pt idx="6620">
                  <c:v>39350.90643518518</c:v>
                </c:pt>
                <c:pt idx="6621">
                  <c:v>39351.19765046296</c:v>
                </c:pt>
                <c:pt idx="6622">
                  <c:v>39351.43494212963</c:v>
                </c:pt>
                <c:pt idx="6623">
                  <c:v>39351.50771990741</c:v>
                </c:pt>
                <c:pt idx="6624">
                  <c:v>39352.36368055556</c:v>
                </c:pt>
                <c:pt idx="6625">
                  <c:v>39352.43079861111</c:v>
                </c:pt>
                <c:pt idx="6626">
                  <c:v>39352.45393518518</c:v>
                </c:pt>
                <c:pt idx="6627">
                  <c:v>39352.47305555556</c:v>
                </c:pt>
                <c:pt idx="6628">
                  <c:v>39352.97409722222</c:v>
                </c:pt>
                <c:pt idx="6629">
                  <c:v>39353.29408564815</c:v>
                </c:pt>
                <c:pt idx="6630">
                  <c:v>39353.55863425925</c:v>
                </c:pt>
                <c:pt idx="6631">
                  <c:v>39353.56282407407</c:v>
                </c:pt>
                <c:pt idx="6632">
                  <c:v>39353.57078703704</c:v>
                </c:pt>
                <c:pt idx="6633">
                  <c:v>39353.57180555556</c:v>
                </c:pt>
                <c:pt idx="6634">
                  <c:v>39353.61871527777</c:v>
                </c:pt>
                <c:pt idx="6635">
                  <c:v>39353.64128472222</c:v>
                </c:pt>
                <c:pt idx="6636">
                  <c:v>39353.64626157407</c:v>
                </c:pt>
                <c:pt idx="6637">
                  <c:v>39353.94447916667</c:v>
                </c:pt>
                <c:pt idx="6638">
                  <c:v>39353.95068287037</c:v>
                </c:pt>
                <c:pt idx="6639">
                  <c:v>39354.48828703703</c:v>
                </c:pt>
                <c:pt idx="6640">
                  <c:v>39355.69729166666</c:v>
                </c:pt>
                <c:pt idx="6641">
                  <c:v>39356.58903935185</c:v>
                </c:pt>
                <c:pt idx="6642">
                  <c:v>39356.86091435185</c:v>
                </c:pt>
                <c:pt idx="6643">
                  <c:v>39357.32503472222</c:v>
                </c:pt>
                <c:pt idx="6644">
                  <c:v>39357.64555555556</c:v>
                </c:pt>
                <c:pt idx="6645">
                  <c:v>39357.69221064815</c:v>
                </c:pt>
                <c:pt idx="6646">
                  <c:v>39357.71944444445</c:v>
                </c:pt>
                <c:pt idx="6647">
                  <c:v>39357.72296296297</c:v>
                </c:pt>
                <c:pt idx="6648">
                  <c:v>39358.55375</c:v>
                </c:pt>
                <c:pt idx="6649">
                  <c:v>39362.40405092592</c:v>
                </c:pt>
                <c:pt idx="6650">
                  <c:v>39362.40516203704</c:v>
                </c:pt>
                <c:pt idx="6651">
                  <c:v>39362.56226851852</c:v>
                </c:pt>
                <c:pt idx="6652">
                  <c:v>39363.71024305555</c:v>
                </c:pt>
                <c:pt idx="6653">
                  <c:v>39363.82471064815</c:v>
                </c:pt>
                <c:pt idx="6654">
                  <c:v>39364.49967592592</c:v>
                </c:pt>
                <c:pt idx="6655">
                  <c:v>39365.38675925925</c:v>
                </c:pt>
                <c:pt idx="6656">
                  <c:v>39366.35913194444</c:v>
                </c:pt>
                <c:pt idx="6657">
                  <c:v>39366.35988425926</c:v>
                </c:pt>
                <c:pt idx="6658">
                  <c:v>39366.37679398148</c:v>
                </c:pt>
                <c:pt idx="6659">
                  <c:v>39366.38793981481</c:v>
                </c:pt>
                <c:pt idx="6660">
                  <c:v>39366.4261574074</c:v>
                </c:pt>
                <c:pt idx="6661">
                  <c:v>39366.7028587963</c:v>
                </c:pt>
                <c:pt idx="6662">
                  <c:v>39375.57927083333</c:v>
                </c:pt>
                <c:pt idx="6663">
                  <c:v>39378.7510300926</c:v>
                </c:pt>
                <c:pt idx="6664">
                  <c:v>39378.75363425926</c:v>
                </c:pt>
                <c:pt idx="6665">
                  <c:v>39378.99333333333</c:v>
                </c:pt>
                <c:pt idx="6666">
                  <c:v>39378.99780092593</c:v>
                </c:pt>
                <c:pt idx="6667">
                  <c:v>39379.00622685185</c:v>
                </c:pt>
                <c:pt idx="6668">
                  <c:v>39379.72596064815</c:v>
                </c:pt>
                <c:pt idx="6669">
                  <c:v>39381.79678240741</c:v>
                </c:pt>
                <c:pt idx="6670">
                  <c:v>39381.830625</c:v>
                </c:pt>
                <c:pt idx="6671">
                  <c:v>39382.6190162037</c:v>
                </c:pt>
                <c:pt idx="6672">
                  <c:v>39383.3641087963</c:v>
                </c:pt>
                <c:pt idx="6673">
                  <c:v>39383.49239583333</c:v>
                </c:pt>
                <c:pt idx="6674">
                  <c:v>39383.8925462963</c:v>
                </c:pt>
                <c:pt idx="6675">
                  <c:v>39384.56818287037</c:v>
                </c:pt>
                <c:pt idx="6676">
                  <c:v>39385.30637731481</c:v>
                </c:pt>
                <c:pt idx="6677">
                  <c:v>39386.34715277778</c:v>
                </c:pt>
                <c:pt idx="6678">
                  <c:v>39388.50881944444</c:v>
                </c:pt>
                <c:pt idx="6679">
                  <c:v>39388.53178240741</c:v>
                </c:pt>
                <c:pt idx="6680">
                  <c:v>39388.74927083333</c:v>
                </c:pt>
                <c:pt idx="6681">
                  <c:v>39388.77333333333</c:v>
                </c:pt>
                <c:pt idx="6682">
                  <c:v>39390.26401620371</c:v>
                </c:pt>
                <c:pt idx="6683">
                  <c:v>39391.24427083333</c:v>
                </c:pt>
                <c:pt idx="6684">
                  <c:v>39391.25121527777</c:v>
                </c:pt>
                <c:pt idx="6685">
                  <c:v>39392.41842592592</c:v>
                </c:pt>
                <c:pt idx="6686">
                  <c:v>39392.44068287037</c:v>
                </c:pt>
                <c:pt idx="6687">
                  <c:v>39392.65913194444</c:v>
                </c:pt>
                <c:pt idx="6688">
                  <c:v>39393.24534722222</c:v>
                </c:pt>
                <c:pt idx="6689">
                  <c:v>39393.40516203704</c:v>
                </c:pt>
                <c:pt idx="6690">
                  <c:v>39393.7715625</c:v>
                </c:pt>
                <c:pt idx="6691">
                  <c:v>39394.62574074074</c:v>
                </c:pt>
                <c:pt idx="6692">
                  <c:v>39396.71914351852</c:v>
                </c:pt>
                <c:pt idx="6693">
                  <c:v>39397.39789351852</c:v>
                </c:pt>
                <c:pt idx="6694">
                  <c:v>39397.46833333333</c:v>
                </c:pt>
                <c:pt idx="6695">
                  <c:v>39398.97280092592</c:v>
                </c:pt>
                <c:pt idx="6696">
                  <c:v>39399.57033564814</c:v>
                </c:pt>
                <c:pt idx="6697">
                  <c:v>39399.70491898148</c:v>
                </c:pt>
                <c:pt idx="6698">
                  <c:v>39400.28715277778</c:v>
                </c:pt>
                <c:pt idx="6699">
                  <c:v>39400.47569444444</c:v>
                </c:pt>
                <c:pt idx="6700">
                  <c:v>39400.61741898148</c:v>
                </c:pt>
                <c:pt idx="6701">
                  <c:v>39400.61969907407</c:v>
                </c:pt>
                <c:pt idx="6702">
                  <c:v>39402.31695601851</c:v>
                </c:pt>
                <c:pt idx="6703">
                  <c:v>39402.3204050926</c:v>
                </c:pt>
                <c:pt idx="6704">
                  <c:v>39402.38892361111</c:v>
                </c:pt>
                <c:pt idx="6705">
                  <c:v>39402.39387731482</c:v>
                </c:pt>
                <c:pt idx="6706">
                  <c:v>39402.76037037037</c:v>
                </c:pt>
                <c:pt idx="6707">
                  <c:v>39403.4006712963</c:v>
                </c:pt>
                <c:pt idx="6708">
                  <c:v>39404.44517361111</c:v>
                </c:pt>
                <c:pt idx="6709">
                  <c:v>39405.67244212963</c:v>
                </c:pt>
                <c:pt idx="6710">
                  <c:v>39406.4075462963</c:v>
                </c:pt>
                <c:pt idx="6711">
                  <c:v>39406.60987268519</c:v>
                </c:pt>
                <c:pt idx="6712">
                  <c:v>39406.65269675926</c:v>
                </c:pt>
                <c:pt idx="6713">
                  <c:v>39407.35832175926</c:v>
                </c:pt>
                <c:pt idx="6714">
                  <c:v>39407.66746527778</c:v>
                </c:pt>
                <c:pt idx="6715">
                  <c:v>39409.30137731481</c:v>
                </c:pt>
                <c:pt idx="6716">
                  <c:v>39411.53574074074</c:v>
                </c:pt>
                <c:pt idx="6717">
                  <c:v>39412.41402777777</c:v>
                </c:pt>
                <c:pt idx="6718">
                  <c:v>39412.91765046296</c:v>
                </c:pt>
                <c:pt idx="6719">
                  <c:v>39413.49805555555</c:v>
                </c:pt>
                <c:pt idx="6720">
                  <c:v>39413.75467592592</c:v>
                </c:pt>
                <c:pt idx="6721">
                  <c:v>39413.86385416667</c:v>
                </c:pt>
                <c:pt idx="6722">
                  <c:v>39414.49337962963</c:v>
                </c:pt>
                <c:pt idx="6723">
                  <c:v>39414.65078703704</c:v>
                </c:pt>
                <c:pt idx="6724">
                  <c:v>39414.66153935185</c:v>
                </c:pt>
                <c:pt idx="6725">
                  <c:v>39414.66215277778</c:v>
                </c:pt>
                <c:pt idx="6726">
                  <c:v>39414.67850694444</c:v>
                </c:pt>
                <c:pt idx="6727">
                  <c:v>39414.72152777778</c:v>
                </c:pt>
                <c:pt idx="6728">
                  <c:v>39415.1378587963</c:v>
                </c:pt>
                <c:pt idx="6729">
                  <c:v>39415.26296296297</c:v>
                </c:pt>
                <c:pt idx="6730">
                  <c:v>39415.28484953703</c:v>
                </c:pt>
                <c:pt idx="6731">
                  <c:v>39415.33115740741</c:v>
                </c:pt>
                <c:pt idx="6732">
                  <c:v>39415.46734953704</c:v>
                </c:pt>
                <c:pt idx="6733">
                  <c:v>39415.46859953704</c:v>
                </c:pt>
                <c:pt idx="6734">
                  <c:v>39415.70020833334</c:v>
                </c:pt>
                <c:pt idx="6735">
                  <c:v>39415.79975694444</c:v>
                </c:pt>
                <c:pt idx="6736">
                  <c:v>39415.8044675926</c:v>
                </c:pt>
                <c:pt idx="6737">
                  <c:v>39415.80631944444</c:v>
                </c:pt>
                <c:pt idx="6738">
                  <c:v>39416.09994212963</c:v>
                </c:pt>
                <c:pt idx="6739">
                  <c:v>39416.49946759259</c:v>
                </c:pt>
                <c:pt idx="6740">
                  <c:v>39416.50825231481</c:v>
                </c:pt>
                <c:pt idx="6741">
                  <c:v>39416.77758101852</c:v>
                </c:pt>
                <c:pt idx="6742">
                  <c:v>39416.78597222222</c:v>
                </c:pt>
                <c:pt idx="6743">
                  <c:v>39417.46829861111</c:v>
                </c:pt>
                <c:pt idx="6744">
                  <c:v>39419.24719907407</c:v>
                </c:pt>
                <c:pt idx="6745">
                  <c:v>39419.25128472222</c:v>
                </c:pt>
                <c:pt idx="6746">
                  <c:v>39419.25457175926</c:v>
                </c:pt>
                <c:pt idx="6747">
                  <c:v>39419.26077546296</c:v>
                </c:pt>
                <c:pt idx="6748">
                  <c:v>39419.26460648148</c:v>
                </c:pt>
                <c:pt idx="6749">
                  <c:v>39419.2855787037</c:v>
                </c:pt>
                <c:pt idx="6750">
                  <c:v>39419.29076388889</c:v>
                </c:pt>
                <c:pt idx="6751">
                  <c:v>39419.6151388889</c:v>
                </c:pt>
                <c:pt idx="6752">
                  <c:v>39420.50439814815</c:v>
                </c:pt>
                <c:pt idx="6753">
                  <c:v>39424.18293981482</c:v>
                </c:pt>
                <c:pt idx="6754">
                  <c:v>39424.37758101852</c:v>
                </c:pt>
                <c:pt idx="6755">
                  <c:v>39424.46574074074</c:v>
                </c:pt>
                <c:pt idx="6756">
                  <c:v>39424.60291666666</c:v>
                </c:pt>
                <c:pt idx="6757">
                  <c:v>39424.6322800926</c:v>
                </c:pt>
                <c:pt idx="6758">
                  <c:v>39425.24229166667</c:v>
                </c:pt>
                <c:pt idx="6759">
                  <c:v>39425.7105324074</c:v>
                </c:pt>
                <c:pt idx="6760">
                  <c:v>39427.32545138889</c:v>
                </c:pt>
                <c:pt idx="6761">
                  <c:v>39427.35232638888</c:v>
                </c:pt>
                <c:pt idx="6762">
                  <c:v>39427.35601851851</c:v>
                </c:pt>
                <c:pt idx="6763">
                  <c:v>39427.45998842592</c:v>
                </c:pt>
                <c:pt idx="6764">
                  <c:v>39427.63069444444</c:v>
                </c:pt>
                <c:pt idx="6765">
                  <c:v>39428.11391203704</c:v>
                </c:pt>
                <c:pt idx="6766">
                  <c:v>39428.23494212963</c:v>
                </c:pt>
                <c:pt idx="6767">
                  <c:v>39431.4687962963</c:v>
                </c:pt>
                <c:pt idx="6768">
                  <c:v>39431.47194444444</c:v>
                </c:pt>
                <c:pt idx="6769">
                  <c:v>39431.63451388888</c:v>
                </c:pt>
                <c:pt idx="6770">
                  <c:v>39434.62709490741</c:v>
                </c:pt>
                <c:pt idx="6771">
                  <c:v>39434.91831018518</c:v>
                </c:pt>
                <c:pt idx="6772">
                  <c:v>39434.92331018519</c:v>
                </c:pt>
                <c:pt idx="6773">
                  <c:v>39436.16484953704</c:v>
                </c:pt>
                <c:pt idx="6774">
                  <c:v>39437.3446875</c:v>
                </c:pt>
                <c:pt idx="6775">
                  <c:v>39438.62568287037</c:v>
                </c:pt>
                <c:pt idx="6776">
                  <c:v>39440.28150462963</c:v>
                </c:pt>
                <c:pt idx="6777">
                  <c:v>39441.1910300926</c:v>
                </c:pt>
                <c:pt idx="6778">
                  <c:v>39443.79697916667</c:v>
                </c:pt>
                <c:pt idx="6779">
                  <c:v>39444.29398148148</c:v>
                </c:pt>
                <c:pt idx="6780">
                  <c:v>39444.3865162037</c:v>
                </c:pt>
                <c:pt idx="6781">
                  <c:v>39444.45399305555</c:v>
                </c:pt>
                <c:pt idx="6782">
                  <c:v>39444.45666666667</c:v>
                </c:pt>
                <c:pt idx="6783">
                  <c:v>39444.47893518518</c:v>
                </c:pt>
                <c:pt idx="6784">
                  <c:v>39445.1214699074</c:v>
                </c:pt>
                <c:pt idx="6785">
                  <c:v>39445.40288194444</c:v>
                </c:pt>
                <c:pt idx="6786">
                  <c:v>39445.41899305555</c:v>
                </c:pt>
                <c:pt idx="6787">
                  <c:v>39445.46271990741</c:v>
                </c:pt>
                <c:pt idx="6788">
                  <c:v>39445.47211805555</c:v>
                </c:pt>
                <c:pt idx="6789">
                  <c:v>39445.6103125</c:v>
                </c:pt>
                <c:pt idx="6790">
                  <c:v>39445.64510416667</c:v>
                </c:pt>
                <c:pt idx="6791">
                  <c:v>39446.8428587963</c:v>
                </c:pt>
                <c:pt idx="6792">
                  <c:v>39447.00018518518</c:v>
                </c:pt>
                <c:pt idx="6793">
                  <c:v>39447.02840277777</c:v>
                </c:pt>
                <c:pt idx="6794">
                  <c:v>39447.59751157407</c:v>
                </c:pt>
                <c:pt idx="6795">
                  <c:v>39448.34747685185</c:v>
                </c:pt>
                <c:pt idx="6796">
                  <c:v>39448.37017361111</c:v>
                </c:pt>
                <c:pt idx="6797">
                  <c:v>39448.5161574074</c:v>
                </c:pt>
                <c:pt idx="6798">
                  <c:v>39449.59967592593</c:v>
                </c:pt>
                <c:pt idx="6799">
                  <c:v>39450.40811342592</c:v>
                </c:pt>
                <c:pt idx="6800">
                  <c:v>39452.55604166666</c:v>
                </c:pt>
                <c:pt idx="6801">
                  <c:v>39453.52434027778</c:v>
                </c:pt>
                <c:pt idx="6802">
                  <c:v>39453.55737268519</c:v>
                </c:pt>
                <c:pt idx="6803">
                  <c:v>39453.56473379629</c:v>
                </c:pt>
                <c:pt idx="6804">
                  <c:v>39453.64745370371</c:v>
                </c:pt>
                <c:pt idx="6805">
                  <c:v>39454.18039351852</c:v>
                </c:pt>
                <c:pt idx="6806">
                  <c:v>39454.18533564815</c:v>
                </c:pt>
                <c:pt idx="6807">
                  <c:v>39454.18680555555</c:v>
                </c:pt>
                <c:pt idx="6808">
                  <c:v>39454.19591435185</c:v>
                </c:pt>
                <c:pt idx="6809">
                  <c:v>39454.21149305555</c:v>
                </c:pt>
                <c:pt idx="6810">
                  <c:v>39454.21905092592</c:v>
                </c:pt>
                <c:pt idx="6811">
                  <c:v>39454.22291666667</c:v>
                </c:pt>
                <c:pt idx="6812">
                  <c:v>39454.37001157407</c:v>
                </c:pt>
                <c:pt idx="6813">
                  <c:v>39455.48488425926</c:v>
                </c:pt>
                <c:pt idx="6814">
                  <c:v>39455.61806712963</c:v>
                </c:pt>
                <c:pt idx="6815">
                  <c:v>39455.80891203703</c:v>
                </c:pt>
                <c:pt idx="6816">
                  <c:v>39456.49431712963</c:v>
                </c:pt>
                <c:pt idx="6817">
                  <c:v>39458.24454861111</c:v>
                </c:pt>
                <c:pt idx="6818">
                  <c:v>39458.4221412037</c:v>
                </c:pt>
                <c:pt idx="6819">
                  <c:v>39458.46141203704</c:v>
                </c:pt>
                <c:pt idx="6820">
                  <c:v>39458.64609953704</c:v>
                </c:pt>
                <c:pt idx="6821">
                  <c:v>39459.08462962963</c:v>
                </c:pt>
                <c:pt idx="6822">
                  <c:v>39459.60583333333</c:v>
                </c:pt>
                <c:pt idx="6823">
                  <c:v>39459.6485763889</c:v>
                </c:pt>
                <c:pt idx="6824">
                  <c:v>39459.67809027777</c:v>
                </c:pt>
                <c:pt idx="6825">
                  <c:v>39464.62633101852</c:v>
                </c:pt>
                <c:pt idx="6826">
                  <c:v>39465.63369212963</c:v>
                </c:pt>
                <c:pt idx="6827">
                  <c:v>39465.64685185185</c:v>
                </c:pt>
                <c:pt idx="6828">
                  <c:v>39465.65956018519</c:v>
                </c:pt>
                <c:pt idx="6829">
                  <c:v>39470.55186342592</c:v>
                </c:pt>
                <c:pt idx="6830">
                  <c:v>39470.8083449074</c:v>
                </c:pt>
                <c:pt idx="6831">
                  <c:v>39475.4105787037</c:v>
                </c:pt>
                <c:pt idx="6832">
                  <c:v>39476.39328703703</c:v>
                </c:pt>
                <c:pt idx="6833">
                  <c:v>39476.66363425926</c:v>
                </c:pt>
                <c:pt idx="6834">
                  <c:v>39479.15982638888</c:v>
                </c:pt>
                <c:pt idx="6835">
                  <c:v>39479.68126157407</c:v>
                </c:pt>
                <c:pt idx="6836">
                  <c:v>39480.48310185185</c:v>
                </c:pt>
                <c:pt idx="6837">
                  <c:v>39480.65020833333</c:v>
                </c:pt>
                <c:pt idx="6838">
                  <c:v>39484.61949074074</c:v>
                </c:pt>
                <c:pt idx="6839">
                  <c:v>39485.90186342592</c:v>
                </c:pt>
                <c:pt idx="6840">
                  <c:v>39487.42010416667</c:v>
                </c:pt>
                <c:pt idx="6841">
                  <c:v>39489.39414351852</c:v>
                </c:pt>
                <c:pt idx="6842">
                  <c:v>39489.44359953704</c:v>
                </c:pt>
                <c:pt idx="6843">
                  <c:v>39489.67150462963</c:v>
                </c:pt>
                <c:pt idx="6844">
                  <c:v>39490.66050925926</c:v>
                </c:pt>
                <c:pt idx="6845">
                  <c:v>39491.89405092592</c:v>
                </c:pt>
                <c:pt idx="6846">
                  <c:v>39492.2250462963</c:v>
                </c:pt>
                <c:pt idx="6847">
                  <c:v>39492.33052083333</c:v>
                </c:pt>
                <c:pt idx="6848">
                  <c:v>39492.3592361111</c:v>
                </c:pt>
                <c:pt idx="6849">
                  <c:v>39492.40848379629</c:v>
                </c:pt>
                <c:pt idx="6850">
                  <c:v>39496.14981481482</c:v>
                </c:pt>
                <c:pt idx="6851">
                  <c:v>39496.65664351852</c:v>
                </c:pt>
                <c:pt idx="6852">
                  <c:v>39497.49707175926</c:v>
                </c:pt>
                <c:pt idx="6853">
                  <c:v>39497.50377314815</c:v>
                </c:pt>
                <c:pt idx="6854">
                  <c:v>39497.6524537037</c:v>
                </c:pt>
                <c:pt idx="6855">
                  <c:v>39498.36414351852</c:v>
                </c:pt>
                <c:pt idx="6856">
                  <c:v>39498.67866898148</c:v>
                </c:pt>
                <c:pt idx="6857">
                  <c:v>39499.57180555556</c:v>
                </c:pt>
                <c:pt idx="6858">
                  <c:v>39500.21813657407</c:v>
                </c:pt>
                <c:pt idx="6859">
                  <c:v>39500.27559027778</c:v>
                </c:pt>
                <c:pt idx="6860">
                  <c:v>39500.2922337963</c:v>
                </c:pt>
                <c:pt idx="6861">
                  <c:v>39500.45032407407</c:v>
                </c:pt>
                <c:pt idx="6862">
                  <c:v>39500.6240625</c:v>
                </c:pt>
                <c:pt idx="6863">
                  <c:v>39500.67337962963</c:v>
                </c:pt>
                <c:pt idx="6864">
                  <c:v>39500.720625</c:v>
                </c:pt>
                <c:pt idx="6865">
                  <c:v>39500.74909722222</c:v>
                </c:pt>
                <c:pt idx="6866">
                  <c:v>39500.75390046297</c:v>
                </c:pt>
                <c:pt idx="6867">
                  <c:v>39501.37006944444</c:v>
                </c:pt>
                <c:pt idx="6868">
                  <c:v>39503.21153935185</c:v>
                </c:pt>
                <c:pt idx="6869">
                  <c:v>39503.21282407407</c:v>
                </c:pt>
                <c:pt idx="6870">
                  <c:v>39503.24765046296</c:v>
                </c:pt>
                <c:pt idx="6871">
                  <c:v>39503.38787037037</c:v>
                </c:pt>
                <c:pt idx="6872">
                  <c:v>39503.63168981481</c:v>
                </c:pt>
                <c:pt idx="6873">
                  <c:v>39503.66612268519</c:v>
                </c:pt>
                <c:pt idx="6874">
                  <c:v>39503.68621527777</c:v>
                </c:pt>
                <c:pt idx="6875">
                  <c:v>39503.69390046296</c:v>
                </c:pt>
                <c:pt idx="6876">
                  <c:v>39504.10046296296</c:v>
                </c:pt>
                <c:pt idx="6877">
                  <c:v>39504.12275462963</c:v>
                </c:pt>
                <c:pt idx="6878">
                  <c:v>39504.43461805555</c:v>
                </c:pt>
                <c:pt idx="6879">
                  <c:v>39504.49856481481</c:v>
                </c:pt>
                <c:pt idx="6880">
                  <c:v>39504.59623842592</c:v>
                </c:pt>
                <c:pt idx="6881">
                  <c:v>39505.62181712963</c:v>
                </c:pt>
                <c:pt idx="6882">
                  <c:v>39505.69142361111</c:v>
                </c:pt>
                <c:pt idx="6883">
                  <c:v>39507.30273148148</c:v>
                </c:pt>
                <c:pt idx="6884">
                  <c:v>39507.4393287037</c:v>
                </c:pt>
                <c:pt idx="6885">
                  <c:v>39509.20759259259</c:v>
                </c:pt>
                <c:pt idx="6886">
                  <c:v>39509.31635416666</c:v>
                </c:pt>
                <c:pt idx="6887">
                  <c:v>39509.78971064815</c:v>
                </c:pt>
                <c:pt idx="6888">
                  <c:v>39510.05137731481</c:v>
                </c:pt>
                <c:pt idx="6889">
                  <c:v>39510.50160879629</c:v>
                </c:pt>
                <c:pt idx="6890">
                  <c:v>39511.4681712963</c:v>
                </c:pt>
                <c:pt idx="6891">
                  <c:v>39511.61414351852</c:v>
                </c:pt>
                <c:pt idx="6892">
                  <c:v>39511.62767361111</c:v>
                </c:pt>
                <c:pt idx="6893">
                  <c:v>39511.62917824074</c:v>
                </c:pt>
                <c:pt idx="6894">
                  <c:v>39511.6388888889</c:v>
                </c:pt>
                <c:pt idx="6895">
                  <c:v>39512.16199074074</c:v>
                </c:pt>
                <c:pt idx="6896">
                  <c:v>39514.66853009258</c:v>
                </c:pt>
                <c:pt idx="6897">
                  <c:v>39518.44391203704</c:v>
                </c:pt>
                <c:pt idx="6898">
                  <c:v>39519.50539351852</c:v>
                </c:pt>
                <c:pt idx="6899">
                  <c:v>39520.1449074074</c:v>
                </c:pt>
                <c:pt idx="6900">
                  <c:v>39526.83125</c:v>
                </c:pt>
                <c:pt idx="6901">
                  <c:v>39527.72664351852</c:v>
                </c:pt>
                <c:pt idx="6902">
                  <c:v>39532.59828703704</c:v>
                </c:pt>
                <c:pt idx="6903">
                  <c:v>39534.44744212963</c:v>
                </c:pt>
                <c:pt idx="6904">
                  <c:v>39536.55101851852</c:v>
                </c:pt>
                <c:pt idx="6905">
                  <c:v>39536.55440972222</c:v>
                </c:pt>
                <c:pt idx="6906">
                  <c:v>39536.66452546296</c:v>
                </c:pt>
                <c:pt idx="6907">
                  <c:v>39538.34511574074</c:v>
                </c:pt>
                <c:pt idx="6908">
                  <c:v>39538.3535300926</c:v>
                </c:pt>
                <c:pt idx="6909">
                  <c:v>39538.38474537037</c:v>
                </c:pt>
                <c:pt idx="6910">
                  <c:v>39538.75736111111</c:v>
                </c:pt>
                <c:pt idx="6911">
                  <c:v>39540.70504629629</c:v>
                </c:pt>
                <c:pt idx="6912">
                  <c:v>39540.79747685185</c:v>
                </c:pt>
                <c:pt idx="6913">
                  <c:v>39540.85717592592</c:v>
                </c:pt>
                <c:pt idx="6914">
                  <c:v>39541.26611111111</c:v>
                </c:pt>
                <c:pt idx="6915">
                  <c:v>39541.51481481481</c:v>
                </c:pt>
                <c:pt idx="6916">
                  <c:v>39541.74383101852</c:v>
                </c:pt>
                <c:pt idx="6917">
                  <c:v>39542.45206018518</c:v>
                </c:pt>
                <c:pt idx="6918">
                  <c:v>39542.49878472222</c:v>
                </c:pt>
                <c:pt idx="6919">
                  <c:v>39542.50164351852</c:v>
                </c:pt>
                <c:pt idx="6920">
                  <c:v>39542.50799768518</c:v>
                </c:pt>
                <c:pt idx="6921">
                  <c:v>39543.46197916667</c:v>
                </c:pt>
                <c:pt idx="6922">
                  <c:v>39543.47642361111</c:v>
                </c:pt>
                <c:pt idx="6923">
                  <c:v>39543.52134259259</c:v>
                </c:pt>
                <c:pt idx="6924">
                  <c:v>39543.62476851852</c:v>
                </c:pt>
                <c:pt idx="6925">
                  <c:v>39543.81597222222</c:v>
                </c:pt>
                <c:pt idx="6926">
                  <c:v>39543.82092592592</c:v>
                </c:pt>
                <c:pt idx="6927">
                  <c:v>39543.8282175926</c:v>
                </c:pt>
                <c:pt idx="6928">
                  <c:v>39543.86274305556</c:v>
                </c:pt>
                <c:pt idx="6929">
                  <c:v>39543.86576388889</c:v>
                </c:pt>
                <c:pt idx="6930">
                  <c:v>39544.4204513889</c:v>
                </c:pt>
                <c:pt idx="6931">
                  <c:v>39544.43304398148</c:v>
                </c:pt>
                <c:pt idx="6932">
                  <c:v>39545.09341435185</c:v>
                </c:pt>
                <c:pt idx="6933">
                  <c:v>39545.10335648148</c:v>
                </c:pt>
                <c:pt idx="6934">
                  <c:v>39545.24581018519</c:v>
                </c:pt>
                <c:pt idx="6935">
                  <c:v>39545.25037037037</c:v>
                </c:pt>
                <c:pt idx="6936">
                  <c:v>39545.28174768519</c:v>
                </c:pt>
                <c:pt idx="6937">
                  <c:v>39545.38515046296</c:v>
                </c:pt>
                <c:pt idx="6938">
                  <c:v>39545.43829861111</c:v>
                </c:pt>
                <c:pt idx="6939">
                  <c:v>39545.46196759259</c:v>
                </c:pt>
                <c:pt idx="6940">
                  <c:v>39545.50265046296</c:v>
                </c:pt>
                <c:pt idx="6941">
                  <c:v>39545.55997685185</c:v>
                </c:pt>
                <c:pt idx="6942">
                  <c:v>39546.22635416667</c:v>
                </c:pt>
                <c:pt idx="6943">
                  <c:v>39546.24251157407</c:v>
                </c:pt>
                <c:pt idx="6944">
                  <c:v>39546.28268518519</c:v>
                </c:pt>
                <c:pt idx="6945">
                  <c:v>39546.35422453703</c:v>
                </c:pt>
                <c:pt idx="6946">
                  <c:v>39546.35613425925</c:v>
                </c:pt>
                <c:pt idx="6947">
                  <c:v>39546.37435185185</c:v>
                </c:pt>
                <c:pt idx="6948">
                  <c:v>39546.40959490741</c:v>
                </c:pt>
                <c:pt idx="6949">
                  <c:v>39546.40962962963</c:v>
                </c:pt>
                <c:pt idx="6950">
                  <c:v>39546.41792824074</c:v>
                </c:pt>
                <c:pt idx="6951">
                  <c:v>39546.43152777778</c:v>
                </c:pt>
                <c:pt idx="6952">
                  <c:v>39546.43248842592</c:v>
                </c:pt>
                <c:pt idx="6953">
                  <c:v>39546.43797453704</c:v>
                </c:pt>
                <c:pt idx="6954">
                  <c:v>39546.49152777778</c:v>
                </c:pt>
                <c:pt idx="6955">
                  <c:v>39546.50291666666</c:v>
                </c:pt>
                <c:pt idx="6956">
                  <c:v>39546.80013888888</c:v>
                </c:pt>
                <c:pt idx="6957">
                  <c:v>39546.91767361111</c:v>
                </c:pt>
                <c:pt idx="6958">
                  <c:v>39547.3194212963</c:v>
                </c:pt>
                <c:pt idx="6959">
                  <c:v>39547.32414351852</c:v>
                </c:pt>
                <c:pt idx="6960">
                  <c:v>39547.36079861111</c:v>
                </c:pt>
                <c:pt idx="6961">
                  <c:v>39547.36127314814</c:v>
                </c:pt>
                <c:pt idx="6962">
                  <c:v>39547.55940972222</c:v>
                </c:pt>
                <c:pt idx="6963">
                  <c:v>39547.58464120371</c:v>
                </c:pt>
                <c:pt idx="6964">
                  <c:v>39547.78438657407</c:v>
                </c:pt>
                <c:pt idx="6965">
                  <c:v>39548.48130787037</c:v>
                </c:pt>
                <c:pt idx="6966">
                  <c:v>39549.61241898148</c:v>
                </c:pt>
                <c:pt idx="6967">
                  <c:v>39550.19763888889</c:v>
                </c:pt>
                <c:pt idx="6968">
                  <c:v>39554.00204861111</c:v>
                </c:pt>
                <c:pt idx="6969">
                  <c:v>39555.4165625</c:v>
                </c:pt>
                <c:pt idx="6970">
                  <c:v>39555.41760416667</c:v>
                </c:pt>
                <c:pt idx="6971">
                  <c:v>39555.41891203703</c:v>
                </c:pt>
                <c:pt idx="6972">
                  <c:v>39555.5022337963</c:v>
                </c:pt>
                <c:pt idx="6973">
                  <c:v>39555.51569444444</c:v>
                </c:pt>
                <c:pt idx="6974">
                  <c:v>39555.51685185185</c:v>
                </c:pt>
                <c:pt idx="6975">
                  <c:v>39555.52597222223</c:v>
                </c:pt>
                <c:pt idx="6976">
                  <c:v>39555.52680555556</c:v>
                </c:pt>
                <c:pt idx="6977">
                  <c:v>39555.52789351852</c:v>
                </c:pt>
                <c:pt idx="6978">
                  <c:v>39555.616875</c:v>
                </c:pt>
                <c:pt idx="6979">
                  <c:v>39555.63907407407</c:v>
                </c:pt>
                <c:pt idx="6980">
                  <c:v>39556.25439814815</c:v>
                </c:pt>
                <c:pt idx="6981">
                  <c:v>39556.29542824074</c:v>
                </c:pt>
                <c:pt idx="6982">
                  <c:v>39557.25942129629</c:v>
                </c:pt>
                <c:pt idx="6983">
                  <c:v>39557.2605787037</c:v>
                </c:pt>
                <c:pt idx="6984">
                  <c:v>39557.26754629629</c:v>
                </c:pt>
                <c:pt idx="6985">
                  <c:v>39557.61672453704</c:v>
                </c:pt>
                <c:pt idx="6986">
                  <c:v>39558.43292824074</c:v>
                </c:pt>
                <c:pt idx="6987">
                  <c:v>39559.11847222222</c:v>
                </c:pt>
                <c:pt idx="6988">
                  <c:v>39569.59287037037</c:v>
                </c:pt>
                <c:pt idx="6989">
                  <c:v>39569.74945601852</c:v>
                </c:pt>
                <c:pt idx="6990">
                  <c:v>39570.66983796296</c:v>
                </c:pt>
                <c:pt idx="6991">
                  <c:v>39575.42883101852</c:v>
                </c:pt>
                <c:pt idx="6992">
                  <c:v>39575.46108796296</c:v>
                </c:pt>
                <c:pt idx="6993">
                  <c:v>39575.64229166666</c:v>
                </c:pt>
                <c:pt idx="6994">
                  <c:v>39575.6519675926</c:v>
                </c:pt>
                <c:pt idx="6995">
                  <c:v>39575.84019675926</c:v>
                </c:pt>
                <c:pt idx="6996">
                  <c:v>39577.74932870371</c:v>
                </c:pt>
                <c:pt idx="6997">
                  <c:v>39577.76084490741</c:v>
                </c:pt>
                <c:pt idx="6998">
                  <c:v>39577.77778935185</c:v>
                </c:pt>
                <c:pt idx="6999">
                  <c:v>39577.82025462963</c:v>
                </c:pt>
                <c:pt idx="7000">
                  <c:v>39577.86739583333</c:v>
                </c:pt>
                <c:pt idx="7001">
                  <c:v>39578.11439814815</c:v>
                </c:pt>
                <c:pt idx="7002">
                  <c:v>39578.79</c:v>
                </c:pt>
                <c:pt idx="7003">
                  <c:v>39578.85864583333</c:v>
                </c:pt>
                <c:pt idx="7004">
                  <c:v>39580.70362268519</c:v>
                </c:pt>
                <c:pt idx="7005">
                  <c:v>39580.72530092593</c:v>
                </c:pt>
                <c:pt idx="7006">
                  <c:v>39580.93163194445</c:v>
                </c:pt>
                <c:pt idx="7007">
                  <c:v>39580.95215277777</c:v>
                </c:pt>
                <c:pt idx="7008">
                  <c:v>39582.67274305555</c:v>
                </c:pt>
                <c:pt idx="7009">
                  <c:v>39582.67672453704</c:v>
                </c:pt>
                <c:pt idx="7010">
                  <c:v>39582.68512731481</c:v>
                </c:pt>
                <c:pt idx="7011">
                  <c:v>39585.6472337963</c:v>
                </c:pt>
                <c:pt idx="7012">
                  <c:v>39587.64600694444</c:v>
                </c:pt>
                <c:pt idx="7013">
                  <c:v>39587.8285300926</c:v>
                </c:pt>
                <c:pt idx="7014">
                  <c:v>39590.54252314814</c:v>
                </c:pt>
                <c:pt idx="7015">
                  <c:v>39591.45315972222</c:v>
                </c:pt>
                <c:pt idx="7016">
                  <c:v>39594.46174768519</c:v>
                </c:pt>
                <c:pt idx="7017">
                  <c:v>39595.28498842592</c:v>
                </c:pt>
                <c:pt idx="7018">
                  <c:v>39595.49270833333</c:v>
                </c:pt>
                <c:pt idx="7019">
                  <c:v>39595.73666666666</c:v>
                </c:pt>
                <c:pt idx="7020">
                  <c:v>39597.66215277778</c:v>
                </c:pt>
                <c:pt idx="7021">
                  <c:v>39597.6756712963</c:v>
                </c:pt>
                <c:pt idx="7022">
                  <c:v>39597.76339120371</c:v>
                </c:pt>
                <c:pt idx="7023">
                  <c:v>39597.76619212963</c:v>
                </c:pt>
                <c:pt idx="7024">
                  <c:v>39598.32605324074</c:v>
                </c:pt>
                <c:pt idx="7025">
                  <c:v>39602.45122685185</c:v>
                </c:pt>
                <c:pt idx="7026">
                  <c:v>39604.56078703704</c:v>
                </c:pt>
                <c:pt idx="7027">
                  <c:v>39604.62535879629</c:v>
                </c:pt>
                <c:pt idx="7028">
                  <c:v>39605.44762731482</c:v>
                </c:pt>
                <c:pt idx="7029">
                  <c:v>39605.62237268518</c:v>
                </c:pt>
                <c:pt idx="7030">
                  <c:v>39605.74106481481</c:v>
                </c:pt>
                <c:pt idx="7031">
                  <c:v>39605.74737268518</c:v>
                </c:pt>
                <c:pt idx="7032">
                  <c:v>39605.76466435185</c:v>
                </c:pt>
                <c:pt idx="7033">
                  <c:v>39605.77081018518</c:v>
                </c:pt>
                <c:pt idx="7034">
                  <c:v>39605.7775925926</c:v>
                </c:pt>
                <c:pt idx="7035">
                  <c:v>39605.78675925926</c:v>
                </c:pt>
                <c:pt idx="7036">
                  <c:v>39605.86549768518</c:v>
                </c:pt>
                <c:pt idx="7037">
                  <c:v>39605.87435185185</c:v>
                </c:pt>
                <c:pt idx="7038">
                  <c:v>39605.87674768519</c:v>
                </c:pt>
                <c:pt idx="7039">
                  <c:v>39605.88252314814</c:v>
                </c:pt>
                <c:pt idx="7040">
                  <c:v>39605.91991898148</c:v>
                </c:pt>
                <c:pt idx="7041">
                  <c:v>39606.35378472223</c:v>
                </c:pt>
                <c:pt idx="7042">
                  <c:v>39606.36810185185</c:v>
                </c:pt>
                <c:pt idx="7043">
                  <c:v>39607.59276620371</c:v>
                </c:pt>
                <c:pt idx="7044">
                  <c:v>39609.47916666666</c:v>
                </c:pt>
                <c:pt idx="7045">
                  <c:v>39609.5102662037</c:v>
                </c:pt>
                <c:pt idx="7046">
                  <c:v>39611.76796296296</c:v>
                </c:pt>
                <c:pt idx="7047">
                  <c:v>39611.76840277778</c:v>
                </c:pt>
                <c:pt idx="7048">
                  <c:v>39611.76909722222</c:v>
                </c:pt>
                <c:pt idx="7049">
                  <c:v>39611.76981481481</c:v>
                </c:pt>
                <c:pt idx="7050">
                  <c:v>39612.37649305555</c:v>
                </c:pt>
                <c:pt idx="7051">
                  <c:v>39612.70775462963</c:v>
                </c:pt>
                <c:pt idx="7052">
                  <c:v>39616.6920949074</c:v>
                </c:pt>
                <c:pt idx="7053">
                  <c:v>39616.70827546296</c:v>
                </c:pt>
                <c:pt idx="7054">
                  <c:v>39619.71706018518</c:v>
                </c:pt>
                <c:pt idx="7055">
                  <c:v>39620.40885416666</c:v>
                </c:pt>
                <c:pt idx="7056">
                  <c:v>39620.66829861111</c:v>
                </c:pt>
                <c:pt idx="7057">
                  <c:v>39628.52966435185</c:v>
                </c:pt>
                <c:pt idx="7058">
                  <c:v>39628.6734375</c:v>
                </c:pt>
                <c:pt idx="7059">
                  <c:v>39633.28791666667</c:v>
                </c:pt>
                <c:pt idx="7060">
                  <c:v>39648.41693287037</c:v>
                </c:pt>
                <c:pt idx="7061">
                  <c:v>39651.4051388889</c:v>
                </c:pt>
                <c:pt idx="7062">
                  <c:v>39651.82628472222</c:v>
                </c:pt>
                <c:pt idx="7063">
                  <c:v>39651.82873842592</c:v>
                </c:pt>
                <c:pt idx="7064">
                  <c:v>39656.22460648148</c:v>
                </c:pt>
                <c:pt idx="7065">
                  <c:v>39659.67755787037</c:v>
                </c:pt>
                <c:pt idx="7066">
                  <c:v>39659.71427083333</c:v>
                </c:pt>
                <c:pt idx="7067">
                  <c:v>39664.3707175926</c:v>
                </c:pt>
                <c:pt idx="7068">
                  <c:v>39664.4091087963</c:v>
                </c:pt>
                <c:pt idx="7069">
                  <c:v>39664.65105324074</c:v>
                </c:pt>
                <c:pt idx="7070">
                  <c:v>39665.53625</c:v>
                </c:pt>
                <c:pt idx="7071">
                  <c:v>39665.6250462963</c:v>
                </c:pt>
                <c:pt idx="7072">
                  <c:v>39666.34305555555</c:v>
                </c:pt>
                <c:pt idx="7073">
                  <c:v>39666.44246527777</c:v>
                </c:pt>
                <c:pt idx="7074">
                  <c:v>39666.44847222222</c:v>
                </c:pt>
                <c:pt idx="7075">
                  <c:v>39666.44935185185</c:v>
                </c:pt>
                <c:pt idx="7076">
                  <c:v>39666.45320601851</c:v>
                </c:pt>
                <c:pt idx="7077">
                  <c:v>39666.62678240741</c:v>
                </c:pt>
                <c:pt idx="7078">
                  <c:v>39667.46666666667</c:v>
                </c:pt>
                <c:pt idx="7079">
                  <c:v>39669.70331018518</c:v>
                </c:pt>
                <c:pt idx="7080">
                  <c:v>39669.73135416667</c:v>
                </c:pt>
                <c:pt idx="7081">
                  <c:v>39672.2825</c:v>
                </c:pt>
                <c:pt idx="7082">
                  <c:v>39672.48666666666</c:v>
                </c:pt>
                <c:pt idx="7083">
                  <c:v>39675.5081712963</c:v>
                </c:pt>
                <c:pt idx="7084">
                  <c:v>39678.46149305555</c:v>
                </c:pt>
                <c:pt idx="7085">
                  <c:v>39678.4769212963</c:v>
                </c:pt>
                <c:pt idx="7086">
                  <c:v>39678.47943287037</c:v>
                </c:pt>
                <c:pt idx="7087">
                  <c:v>39678.49986111111</c:v>
                </c:pt>
                <c:pt idx="7088">
                  <c:v>39678.50741898148</c:v>
                </c:pt>
                <c:pt idx="7089">
                  <c:v>39679.56111111111</c:v>
                </c:pt>
                <c:pt idx="7090">
                  <c:v>39681.01413194444</c:v>
                </c:pt>
                <c:pt idx="7091">
                  <c:v>39681.39828703704</c:v>
                </c:pt>
                <c:pt idx="7092">
                  <c:v>39681.59677083333</c:v>
                </c:pt>
                <c:pt idx="7093">
                  <c:v>39686.71094907407</c:v>
                </c:pt>
                <c:pt idx="7094">
                  <c:v>39686.73644675926</c:v>
                </c:pt>
                <c:pt idx="7095">
                  <c:v>39686.7570138889</c:v>
                </c:pt>
                <c:pt idx="7096">
                  <c:v>39689.74267361111</c:v>
                </c:pt>
                <c:pt idx="7097">
                  <c:v>39690.29954861111</c:v>
                </c:pt>
                <c:pt idx="7098">
                  <c:v>39690.4012962963</c:v>
                </c:pt>
                <c:pt idx="7099">
                  <c:v>39690.40769675926</c:v>
                </c:pt>
                <c:pt idx="7100">
                  <c:v>39690.40887731481</c:v>
                </c:pt>
                <c:pt idx="7101">
                  <c:v>39693.7929050926</c:v>
                </c:pt>
                <c:pt idx="7102">
                  <c:v>39696.765</c:v>
                </c:pt>
                <c:pt idx="7103">
                  <c:v>39699.43068287037</c:v>
                </c:pt>
                <c:pt idx="7104">
                  <c:v>39699.45302083333</c:v>
                </c:pt>
                <c:pt idx="7105">
                  <c:v>39699.49512731482</c:v>
                </c:pt>
                <c:pt idx="7106">
                  <c:v>39699.66018518519</c:v>
                </c:pt>
                <c:pt idx="7107">
                  <c:v>39699.86947916666</c:v>
                </c:pt>
                <c:pt idx="7108">
                  <c:v>39700.14300925926</c:v>
                </c:pt>
                <c:pt idx="7109">
                  <c:v>39700.62476851852</c:v>
                </c:pt>
                <c:pt idx="7110">
                  <c:v>39700.66541666666</c:v>
                </c:pt>
                <c:pt idx="7111">
                  <c:v>39701.16733796296</c:v>
                </c:pt>
                <c:pt idx="7112">
                  <c:v>39701.16993055555</c:v>
                </c:pt>
                <c:pt idx="7113">
                  <c:v>39702.64520833334</c:v>
                </c:pt>
                <c:pt idx="7114">
                  <c:v>39709.23298611111</c:v>
                </c:pt>
                <c:pt idx="7115">
                  <c:v>39710.40541666667</c:v>
                </c:pt>
                <c:pt idx="7116">
                  <c:v>39711.33203703703</c:v>
                </c:pt>
                <c:pt idx="7117">
                  <c:v>39711.40585648148</c:v>
                </c:pt>
                <c:pt idx="7118">
                  <c:v>39711.7528125</c:v>
                </c:pt>
                <c:pt idx="7119">
                  <c:v>39717.67239583333</c:v>
                </c:pt>
                <c:pt idx="7120">
                  <c:v>39717.67408564815</c:v>
                </c:pt>
                <c:pt idx="7121">
                  <c:v>39717.67461805555</c:v>
                </c:pt>
                <c:pt idx="7122">
                  <c:v>39717.6760300926</c:v>
                </c:pt>
                <c:pt idx="7123">
                  <c:v>39717.67719907407</c:v>
                </c:pt>
                <c:pt idx="7124">
                  <c:v>39729.39730324074</c:v>
                </c:pt>
                <c:pt idx="7125">
                  <c:v>39734.25449074074</c:v>
                </c:pt>
                <c:pt idx="7126">
                  <c:v>39735.87059027778</c:v>
                </c:pt>
                <c:pt idx="7127">
                  <c:v>39736.40342592593</c:v>
                </c:pt>
                <c:pt idx="7128">
                  <c:v>39736.6554513889</c:v>
                </c:pt>
                <c:pt idx="7129">
                  <c:v>39737.71489583333</c:v>
                </c:pt>
                <c:pt idx="7130">
                  <c:v>39740.358125</c:v>
                </c:pt>
                <c:pt idx="7131">
                  <c:v>39741.46603009258</c:v>
                </c:pt>
                <c:pt idx="7132">
                  <c:v>39743.2321875</c:v>
                </c:pt>
                <c:pt idx="7133">
                  <c:v>39743.26657407407</c:v>
                </c:pt>
                <c:pt idx="7134">
                  <c:v>39743.27841435185</c:v>
                </c:pt>
                <c:pt idx="7135">
                  <c:v>39743.6346875</c:v>
                </c:pt>
                <c:pt idx="7136">
                  <c:v>39743.67438657407</c:v>
                </c:pt>
                <c:pt idx="7137">
                  <c:v>39744.33464120371</c:v>
                </c:pt>
                <c:pt idx="7138">
                  <c:v>39745.45953703703</c:v>
                </c:pt>
                <c:pt idx="7139">
                  <c:v>39745.50011574074</c:v>
                </c:pt>
                <c:pt idx="7140">
                  <c:v>39747.86152777778</c:v>
                </c:pt>
                <c:pt idx="7141">
                  <c:v>39747.86371527778</c:v>
                </c:pt>
                <c:pt idx="7142">
                  <c:v>39748.3187962963</c:v>
                </c:pt>
                <c:pt idx="7143">
                  <c:v>39749.12517361111</c:v>
                </c:pt>
                <c:pt idx="7144">
                  <c:v>39749.12604166667</c:v>
                </c:pt>
                <c:pt idx="7145">
                  <c:v>39749.50445601852</c:v>
                </c:pt>
                <c:pt idx="7146">
                  <c:v>39749.66866898148</c:v>
                </c:pt>
                <c:pt idx="7147">
                  <c:v>39749.67480324074</c:v>
                </c:pt>
                <c:pt idx="7148">
                  <c:v>39749.77990740741</c:v>
                </c:pt>
                <c:pt idx="7149">
                  <c:v>39750.1641087963</c:v>
                </c:pt>
                <c:pt idx="7150">
                  <c:v>39750.16724537037</c:v>
                </c:pt>
                <c:pt idx="7151">
                  <c:v>39750.17385416666</c:v>
                </c:pt>
                <c:pt idx="7152">
                  <c:v>39750.1796875</c:v>
                </c:pt>
                <c:pt idx="7153">
                  <c:v>39750.18542824074</c:v>
                </c:pt>
                <c:pt idx="7154">
                  <c:v>39750.18988425926</c:v>
                </c:pt>
                <c:pt idx="7155">
                  <c:v>39750.39789351852</c:v>
                </c:pt>
                <c:pt idx="7156">
                  <c:v>39750.52858796297</c:v>
                </c:pt>
                <c:pt idx="7157">
                  <c:v>39750.85878472222</c:v>
                </c:pt>
                <c:pt idx="7158">
                  <c:v>39750.86063657407</c:v>
                </c:pt>
                <c:pt idx="7159">
                  <c:v>39750.87085648148</c:v>
                </c:pt>
                <c:pt idx="7160">
                  <c:v>39750.8734375</c:v>
                </c:pt>
                <c:pt idx="7161">
                  <c:v>39750.90982638888</c:v>
                </c:pt>
                <c:pt idx="7162">
                  <c:v>39750.9115162037</c:v>
                </c:pt>
                <c:pt idx="7163">
                  <c:v>39751.28261574074</c:v>
                </c:pt>
                <c:pt idx="7164">
                  <c:v>39751.68712962963</c:v>
                </c:pt>
                <c:pt idx="7165">
                  <c:v>39752.39983796296</c:v>
                </c:pt>
                <c:pt idx="7166">
                  <c:v>39752.40106481482</c:v>
                </c:pt>
                <c:pt idx="7167">
                  <c:v>39752.67369212963</c:v>
                </c:pt>
                <c:pt idx="7168">
                  <c:v>39752.67924768518</c:v>
                </c:pt>
                <c:pt idx="7169">
                  <c:v>39753.0847337963</c:v>
                </c:pt>
                <c:pt idx="7170">
                  <c:v>39753.08586805555</c:v>
                </c:pt>
                <c:pt idx="7171">
                  <c:v>39753.09319444445</c:v>
                </c:pt>
                <c:pt idx="7172">
                  <c:v>39753.13436342592</c:v>
                </c:pt>
                <c:pt idx="7173">
                  <c:v>39753.26607638888</c:v>
                </c:pt>
                <c:pt idx="7174">
                  <c:v>39753.45173611111</c:v>
                </c:pt>
                <c:pt idx="7175">
                  <c:v>39753.45943287037</c:v>
                </c:pt>
                <c:pt idx="7176">
                  <c:v>39753.55899305555</c:v>
                </c:pt>
                <c:pt idx="7177">
                  <c:v>39753.58216435185</c:v>
                </c:pt>
                <c:pt idx="7178">
                  <c:v>39753.59924768518</c:v>
                </c:pt>
                <c:pt idx="7179">
                  <c:v>39753.60297453704</c:v>
                </c:pt>
                <c:pt idx="7180">
                  <c:v>39753.62417824074</c:v>
                </c:pt>
                <c:pt idx="7181">
                  <c:v>39753.62773148148</c:v>
                </c:pt>
                <c:pt idx="7182">
                  <c:v>39754.00106481482</c:v>
                </c:pt>
                <c:pt idx="7183">
                  <c:v>39754.0151388889</c:v>
                </c:pt>
                <c:pt idx="7184">
                  <c:v>39754.35984953704</c:v>
                </c:pt>
                <c:pt idx="7185">
                  <c:v>39754.82423611111</c:v>
                </c:pt>
                <c:pt idx="7186">
                  <c:v>39755.27572916666</c:v>
                </c:pt>
                <c:pt idx="7187">
                  <c:v>39755.51731481482</c:v>
                </c:pt>
                <c:pt idx="7188">
                  <c:v>39755.52847222222</c:v>
                </c:pt>
                <c:pt idx="7189">
                  <c:v>39755.60973379629</c:v>
                </c:pt>
                <c:pt idx="7190">
                  <c:v>39755.76381944444</c:v>
                </c:pt>
                <c:pt idx="7191">
                  <c:v>39755.82287037037</c:v>
                </c:pt>
                <c:pt idx="7192">
                  <c:v>39756.27454861111</c:v>
                </c:pt>
                <c:pt idx="7193">
                  <c:v>39756.2884837963</c:v>
                </c:pt>
                <c:pt idx="7194">
                  <c:v>39756.6960300926</c:v>
                </c:pt>
                <c:pt idx="7195">
                  <c:v>39759.92931712963</c:v>
                </c:pt>
                <c:pt idx="7196">
                  <c:v>39760.25668981481</c:v>
                </c:pt>
                <c:pt idx="7197">
                  <c:v>39764.60072916667</c:v>
                </c:pt>
                <c:pt idx="7198">
                  <c:v>39764.6322800926</c:v>
                </c:pt>
                <c:pt idx="7199">
                  <c:v>39764.65616898148</c:v>
                </c:pt>
                <c:pt idx="7200">
                  <c:v>39766.20045138889</c:v>
                </c:pt>
                <c:pt idx="7201">
                  <c:v>39767.45101851852</c:v>
                </c:pt>
                <c:pt idx="7202">
                  <c:v>39768.59908564815</c:v>
                </c:pt>
                <c:pt idx="7203">
                  <c:v>39768.72459490741</c:v>
                </c:pt>
                <c:pt idx="7204">
                  <c:v>39768.73741898148</c:v>
                </c:pt>
                <c:pt idx="7205">
                  <c:v>39772.64383101852</c:v>
                </c:pt>
                <c:pt idx="7206">
                  <c:v>39775.53856481481</c:v>
                </c:pt>
                <c:pt idx="7207">
                  <c:v>39775.53966435185</c:v>
                </c:pt>
                <c:pt idx="7208">
                  <c:v>39776.5646875</c:v>
                </c:pt>
                <c:pt idx="7209">
                  <c:v>39778.76778935185</c:v>
                </c:pt>
                <c:pt idx="7210">
                  <c:v>39781.34</c:v>
                </c:pt>
                <c:pt idx="7211">
                  <c:v>39782.03429398148</c:v>
                </c:pt>
                <c:pt idx="7212">
                  <c:v>39782.91335648148</c:v>
                </c:pt>
                <c:pt idx="7213">
                  <c:v>39782.92417824074</c:v>
                </c:pt>
                <c:pt idx="7214">
                  <c:v>39783.00858796296</c:v>
                </c:pt>
                <c:pt idx="7215">
                  <c:v>39783.10082175926</c:v>
                </c:pt>
                <c:pt idx="7216">
                  <c:v>39783.39711805555</c:v>
                </c:pt>
                <c:pt idx="7217">
                  <c:v>39783.48814814814</c:v>
                </c:pt>
                <c:pt idx="7218">
                  <c:v>39783.54986111111</c:v>
                </c:pt>
                <c:pt idx="7219">
                  <c:v>39783.6440625</c:v>
                </c:pt>
                <c:pt idx="7220">
                  <c:v>39784.13221064814</c:v>
                </c:pt>
                <c:pt idx="7221">
                  <c:v>39784.13251157407</c:v>
                </c:pt>
                <c:pt idx="7222">
                  <c:v>39784.13283564814</c:v>
                </c:pt>
                <c:pt idx="7223">
                  <c:v>39784.13444444445</c:v>
                </c:pt>
                <c:pt idx="7224">
                  <c:v>39784.17291666667</c:v>
                </c:pt>
                <c:pt idx="7225">
                  <c:v>39784.54011574074</c:v>
                </c:pt>
                <c:pt idx="7226">
                  <c:v>39785.41849537037</c:v>
                </c:pt>
                <c:pt idx="7227">
                  <c:v>39785.46265046296</c:v>
                </c:pt>
                <c:pt idx="7228">
                  <c:v>39785.46299768519</c:v>
                </c:pt>
                <c:pt idx="7229">
                  <c:v>39785.46332175926</c:v>
                </c:pt>
                <c:pt idx="7230">
                  <c:v>39785.46418981482</c:v>
                </c:pt>
                <c:pt idx="7231">
                  <c:v>39785.47855324074</c:v>
                </c:pt>
                <c:pt idx="7232">
                  <c:v>39785.67696759259</c:v>
                </c:pt>
                <c:pt idx="7233">
                  <c:v>39786.94087962962</c:v>
                </c:pt>
                <c:pt idx="7234">
                  <c:v>39787.00709490741</c:v>
                </c:pt>
                <c:pt idx="7235">
                  <c:v>39787.15805555555</c:v>
                </c:pt>
                <c:pt idx="7236">
                  <c:v>39787.15981481481</c:v>
                </c:pt>
                <c:pt idx="7237">
                  <c:v>39787.16168981481</c:v>
                </c:pt>
                <c:pt idx="7238">
                  <c:v>39787.16476851852</c:v>
                </c:pt>
                <c:pt idx="7239">
                  <c:v>39787.16940972222</c:v>
                </c:pt>
                <c:pt idx="7240">
                  <c:v>39787.17090277778</c:v>
                </c:pt>
                <c:pt idx="7241">
                  <c:v>39787.17283564814</c:v>
                </c:pt>
                <c:pt idx="7242">
                  <c:v>39787.17510416666</c:v>
                </c:pt>
                <c:pt idx="7243">
                  <c:v>39787.17560185185</c:v>
                </c:pt>
                <c:pt idx="7244">
                  <c:v>39787.17655092592</c:v>
                </c:pt>
                <c:pt idx="7245">
                  <c:v>39787.17800925926</c:v>
                </c:pt>
                <c:pt idx="7246">
                  <c:v>39787.18077546296</c:v>
                </c:pt>
                <c:pt idx="7247">
                  <c:v>39787.18366898148</c:v>
                </c:pt>
                <c:pt idx="7248">
                  <c:v>39787.18740740741</c:v>
                </c:pt>
                <c:pt idx="7249">
                  <c:v>39787.63162037037</c:v>
                </c:pt>
                <c:pt idx="7250">
                  <c:v>39789.03160879629</c:v>
                </c:pt>
                <c:pt idx="7251">
                  <c:v>39789.03568287037</c:v>
                </c:pt>
                <c:pt idx="7252">
                  <c:v>39789.04979166666</c:v>
                </c:pt>
                <c:pt idx="7253">
                  <c:v>39789.0525462963</c:v>
                </c:pt>
                <c:pt idx="7254">
                  <c:v>39789.05768518519</c:v>
                </c:pt>
                <c:pt idx="7255">
                  <c:v>39789.06460648148</c:v>
                </c:pt>
                <c:pt idx="7256">
                  <c:v>39790.32975694445</c:v>
                </c:pt>
                <c:pt idx="7257">
                  <c:v>39790.72114583333</c:v>
                </c:pt>
                <c:pt idx="7258">
                  <c:v>39791.34149305556</c:v>
                </c:pt>
                <c:pt idx="7259">
                  <c:v>39791.40371527777</c:v>
                </c:pt>
                <c:pt idx="7260">
                  <c:v>39791.41179398148</c:v>
                </c:pt>
                <c:pt idx="7261">
                  <c:v>39791.4299537037</c:v>
                </c:pt>
                <c:pt idx="7262">
                  <c:v>39791.51863425925</c:v>
                </c:pt>
                <c:pt idx="7263">
                  <c:v>39791.5550925926</c:v>
                </c:pt>
                <c:pt idx="7264">
                  <c:v>39791.56965277778</c:v>
                </c:pt>
                <c:pt idx="7265">
                  <c:v>39792.33438657407</c:v>
                </c:pt>
                <c:pt idx="7266">
                  <c:v>39794.12832175926</c:v>
                </c:pt>
                <c:pt idx="7267">
                  <c:v>39794.14199074074</c:v>
                </c:pt>
                <c:pt idx="7268">
                  <c:v>39794.14827546296</c:v>
                </c:pt>
                <c:pt idx="7269">
                  <c:v>39794.15748842592</c:v>
                </c:pt>
                <c:pt idx="7270">
                  <c:v>39794.35971064814</c:v>
                </c:pt>
                <c:pt idx="7271">
                  <c:v>39794.36677083333</c:v>
                </c:pt>
                <c:pt idx="7272">
                  <c:v>39794.42940972222</c:v>
                </c:pt>
                <c:pt idx="7273">
                  <c:v>39794.45572916666</c:v>
                </c:pt>
                <c:pt idx="7274">
                  <c:v>39794.46407407407</c:v>
                </c:pt>
                <c:pt idx="7275">
                  <c:v>39794.55922453704</c:v>
                </c:pt>
                <c:pt idx="7276">
                  <c:v>39794.6250462963</c:v>
                </c:pt>
                <c:pt idx="7277">
                  <c:v>39794.63935185185</c:v>
                </c:pt>
                <c:pt idx="7278">
                  <c:v>39794.64663194444</c:v>
                </c:pt>
                <c:pt idx="7279">
                  <c:v>39794.64967592592</c:v>
                </c:pt>
                <c:pt idx="7280">
                  <c:v>39797.11631944444</c:v>
                </c:pt>
                <c:pt idx="7281">
                  <c:v>39797.6403587963</c:v>
                </c:pt>
                <c:pt idx="7282">
                  <c:v>39797.65054398148</c:v>
                </c:pt>
                <c:pt idx="7283">
                  <c:v>39797.65658564814</c:v>
                </c:pt>
                <c:pt idx="7284">
                  <c:v>39797.79723379629</c:v>
                </c:pt>
                <c:pt idx="7285">
                  <c:v>39798.38077546295</c:v>
                </c:pt>
                <c:pt idx="7286">
                  <c:v>39799.54385416667</c:v>
                </c:pt>
                <c:pt idx="7287">
                  <c:v>39799.59780092593</c:v>
                </c:pt>
                <c:pt idx="7288">
                  <c:v>39800.535625</c:v>
                </c:pt>
                <c:pt idx="7289">
                  <c:v>39801.33324074074</c:v>
                </c:pt>
                <c:pt idx="7290">
                  <c:v>39801.87043981482</c:v>
                </c:pt>
                <c:pt idx="7291">
                  <c:v>39803.65855324074</c:v>
                </c:pt>
                <c:pt idx="7292">
                  <c:v>39803.66378472222</c:v>
                </c:pt>
                <c:pt idx="7293">
                  <c:v>39803.66394675926</c:v>
                </c:pt>
                <c:pt idx="7294">
                  <c:v>39803.67864583333</c:v>
                </c:pt>
                <c:pt idx="7295">
                  <c:v>39803.68542824074</c:v>
                </c:pt>
                <c:pt idx="7296">
                  <c:v>39803.68693287037</c:v>
                </c:pt>
                <c:pt idx="7297">
                  <c:v>39803.6882175926</c:v>
                </c:pt>
                <c:pt idx="7298">
                  <c:v>39803.68893518518</c:v>
                </c:pt>
                <c:pt idx="7299">
                  <c:v>39803.69574074074</c:v>
                </c:pt>
                <c:pt idx="7300">
                  <c:v>39803.72354166667</c:v>
                </c:pt>
                <c:pt idx="7301">
                  <c:v>39803.72594907408</c:v>
                </c:pt>
                <c:pt idx="7302">
                  <c:v>39803.73480324074</c:v>
                </c:pt>
                <c:pt idx="7303">
                  <c:v>39803.73660879629</c:v>
                </c:pt>
                <c:pt idx="7304">
                  <c:v>39803.74523148148</c:v>
                </c:pt>
                <c:pt idx="7305">
                  <c:v>39803.74591435185</c:v>
                </c:pt>
                <c:pt idx="7306">
                  <c:v>39803.74925925926</c:v>
                </c:pt>
                <c:pt idx="7307">
                  <c:v>39803.83709490741</c:v>
                </c:pt>
                <c:pt idx="7308">
                  <c:v>39804.07328703703</c:v>
                </c:pt>
                <c:pt idx="7309">
                  <c:v>39804.07479166667</c:v>
                </c:pt>
                <c:pt idx="7310">
                  <c:v>39804.67745370371</c:v>
                </c:pt>
                <c:pt idx="7311">
                  <c:v>39804.69096064815</c:v>
                </c:pt>
                <c:pt idx="7312">
                  <c:v>39805.56939814814</c:v>
                </c:pt>
                <c:pt idx="7313">
                  <c:v>39805.8907175926</c:v>
                </c:pt>
                <c:pt idx="7314">
                  <c:v>39806.33650462963</c:v>
                </c:pt>
                <c:pt idx="7315">
                  <c:v>39806.33912037037</c:v>
                </c:pt>
                <c:pt idx="7316">
                  <c:v>39806.34087962962</c:v>
                </c:pt>
                <c:pt idx="7317">
                  <c:v>39806.35831018518</c:v>
                </c:pt>
                <c:pt idx="7318">
                  <c:v>39806.39010416667</c:v>
                </c:pt>
                <c:pt idx="7319">
                  <c:v>39806.41913194444</c:v>
                </c:pt>
                <c:pt idx="7320">
                  <c:v>39806.86648148148</c:v>
                </c:pt>
                <c:pt idx="7321">
                  <c:v>39807.64105324074</c:v>
                </c:pt>
                <c:pt idx="7322">
                  <c:v>39807.65278935185</c:v>
                </c:pt>
                <c:pt idx="7323">
                  <c:v>39808.69569444445</c:v>
                </c:pt>
                <c:pt idx="7324">
                  <c:v>39808.88457175925</c:v>
                </c:pt>
                <c:pt idx="7325">
                  <c:v>39808.9538425926</c:v>
                </c:pt>
                <c:pt idx="7326">
                  <c:v>39811.4555324074</c:v>
                </c:pt>
                <c:pt idx="7327">
                  <c:v>39811.47574074074</c:v>
                </c:pt>
                <c:pt idx="7328">
                  <c:v>39812.37450231481</c:v>
                </c:pt>
                <c:pt idx="7329">
                  <c:v>39812.50515046297</c:v>
                </c:pt>
                <c:pt idx="7330">
                  <c:v>39812.50583333334</c:v>
                </c:pt>
                <c:pt idx="7331">
                  <c:v>39812.72471064814</c:v>
                </c:pt>
                <c:pt idx="7332">
                  <c:v>39812.78337962963</c:v>
                </c:pt>
                <c:pt idx="7333">
                  <c:v>39812.79722222222</c:v>
                </c:pt>
                <c:pt idx="7334">
                  <c:v>39812.82591435185</c:v>
                </c:pt>
                <c:pt idx="7335">
                  <c:v>39812.89402777778</c:v>
                </c:pt>
                <c:pt idx="7336">
                  <c:v>39813.35565972222</c:v>
                </c:pt>
                <c:pt idx="7337">
                  <c:v>39813.36114583333</c:v>
                </c:pt>
                <c:pt idx="7338">
                  <c:v>39813.53248842592</c:v>
                </c:pt>
                <c:pt idx="7339">
                  <c:v>39814.6374537037</c:v>
                </c:pt>
                <c:pt idx="7340">
                  <c:v>39815.28393518519</c:v>
                </c:pt>
                <c:pt idx="7341">
                  <c:v>39815.48453703703</c:v>
                </c:pt>
                <c:pt idx="7342">
                  <c:v>39815.55210648148</c:v>
                </c:pt>
                <c:pt idx="7343">
                  <c:v>39815.58403935185</c:v>
                </c:pt>
                <c:pt idx="7344">
                  <c:v>39815.6000925926</c:v>
                </c:pt>
                <c:pt idx="7345">
                  <c:v>39815.62370370371</c:v>
                </c:pt>
                <c:pt idx="7346">
                  <c:v>39815.63123842592</c:v>
                </c:pt>
                <c:pt idx="7347">
                  <c:v>39815.77618055556</c:v>
                </c:pt>
                <c:pt idx="7348">
                  <c:v>39815.79430555556</c:v>
                </c:pt>
                <c:pt idx="7349">
                  <c:v>39815.79768518519</c:v>
                </c:pt>
                <c:pt idx="7350">
                  <c:v>39815.82144675926</c:v>
                </c:pt>
                <c:pt idx="7351">
                  <c:v>39815.90982638888</c:v>
                </c:pt>
                <c:pt idx="7352">
                  <c:v>39815.91253472222</c:v>
                </c:pt>
                <c:pt idx="7353">
                  <c:v>39816.20291666667</c:v>
                </c:pt>
                <c:pt idx="7354">
                  <c:v>39816.20424768519</c:v>
                </c:pt>
                <c:pt idx="7355">
                  <c:v>39816.41618055556</c:v>
                </c:pt>
                <c:pt idx="7356">
                  <c:v>39816.51939814814</c:v>
                </c:pt>
                <c:pt idx="7357">
                  <c:v>39816.59530092592</c:v>
                </c:pt>
                <c:pt idx="7358">
                  <c:v>39816.60960648148</c:v>
                </c:pt>
                <c:pt idx="7359">
                  <c:v>39816.67346064815</c:v>
                </c:pt>
                <c:pt idx="7360">
                  <c:v>39817.34101851852</c:v>
                </c:pt>
                <c:pt idx="7361">
                  <c:v>39817.66158564815</c:v>
                </c:pt>
                <c:pt idx="7362">
                  <c:v>39817.7285300926</c:v>
                </c:pt>
                <c:pt idx="7363">
                  <c:v>39817.7909375</c:v>
                </c:pt>
                <c:pt idx="7364">
                  <c:v>39818.28616898148</c:v>
                </c:pt>
                <c:pt idx="7365">
                  <c:v>39818.4259837963</c:v>
                </c:pt>
                <c:pt idx="7366">
                  <c:v>39818.65358796297</c:v>
                </c:pt>
                <c:pt idx="7367">
                  <c:v>39818.90652777777</c:v>
                </c:pt>
                <c:pt idx="7368">
                  <c:v>39819.4102662037</c:v>
                </c:pt>
                <c:pt idx="7369">
                  <c:v>39819.42052083334</c:v>
                </c:pt>
                <c:pt idx="7370">
                  <c:v>39819.43197916666</c:v>
                </c:pt>
                <c:pt idx="7371">
                  <c:v>39819.43238425926</c:v>
                </c:pt>
                <c:pt idx="7372">
                  <c:v>39820.55702546296</c:v>
                </c:pt>
                <c:pt idx="7373">
                  <c:v>39820.56756944444</c:v>
                </c:pt>
                <c:pt idx="7374">
                  <c:v>39820.62564814815</c:v>
                </c:pt>
                <c:pt idx="7375">
                  <c:v>39820.68652777777</c:v>
                </c:pt>
                <c:pt idx="7376">
                  <c:v>39821.53454861111</c:v>
                </c:pt>
                <c:pt idx="7377">
                  <c:v>39821.69512731482</c:v>
                </c:pt>
                <c:pt idx="7378">
                  <c:v>39821.89736111111</c:v>
                </c:pt>
                <c:pt idx="7379">
                  <c:v>39822.51636574074</c:v>
                </c:pt>
                <c:pt idx="7380">
                  <c:v>39822.51740740741</c:v>
                </c:pt>
                <c:pt idx="7381">
                  <c:v>39822.60541666667</c:v>
                </c:pt>
                <c:pt idx="7382">
                  <c:v>39822.61716435185</c:v>
                </c:pt>
                <c:pt idx="7383">
                  <c:v>39822.85450231481</c:v>
                </c:pt>
                <c:pt idx="7384">
                  <c:v>39822.8582175926</c:v>
                </c:pt>
                <c:pt idx="7385">
                  <c:v>39824.33203703703</c:v>
                </c:pt>
                <c:pt idx="7386">
                  <c:v>39824.37892361111</c:v>
                </c:pt>
                <c:pt idx="7387">
                  <c:v>39824.40614583333</c:v>
                </c:pt>
                <c:pt idx="7388">
                  <c:v>39824.4610763889</c:v>
                </c:pt>
                <c:pt idx="7389">
                  <c:v>39824.52508101852</c:v>
                </c:pt>
                <c:pt idx="7390">
                  <c:v>39824.53347222223</c:v>
                </c:pt>
                <c:pt idx="7391">
                  <c:v>39824.64436342592</c:v>
                </c:pt>
                <c:pt idx="7392">
                  <c:v>39824.66549768519</c:v>
                </c:pt>
                <c:pt idx="7393">
                  <c:v>39824.68487268518</c:v>
                </c:pt>
                <c:pt idx="7394">
                  <c:v>39824.74019675926</c:v>
                </c:pt>
                <c:pt idx="7395">
                  <c:v>39824.74498842592</c:v>
                </c:pt>
                <c:pt idx="7396">
                  <c:v>39824.8280787037</c:v>
                </c:pt>
                <c:pt idx="7397">
                  <c:v>39828.36415509258</c:v>
                </c:pt>
                <c:pt idx="7398">
                  <c:v>39828.37443287037</c:v>
                </c:pt>
                <c:pt idx="7399">
                  <c:v>39829.25572916667</c:v>
                </c:pt>
                <c:pt idx="7400">
                  <c:v>39829.54018518519</c:v>
                </c:pt>
                <c:pt idx="7401">
                  <c:v>39829.56769675926</c:v>
                </c:pt>
                <c:pt idx="7402">
                  <c:v>39829.58122685185</c:v>
                </c:pt>
                <c:pt idx="7403">
                  <c:v>39829.58248842592</c:v>
                </c:pt>
                <c:pt idx="7404">
                  <c:v>39829.58672453704</c:v>
                </c:pt>
                <c:pt idx="7405">
                  <c:v>39829.60465277778</c:v>
                </c:pt>
                <c:pt idx="7406">
                  <c:v>39831.55538194445</c:v>
                </c:pt>
                <c:pt idx="7407">
                  <c:v>39833.68206018519</c:v>
                </c:pt>
                <c:pt idx="7408">
                  <c:v>39834.70310185185</c:v>
                </c:pt>
                <c:pt idx="7409">
                  <c:v>39835.69949074074</c:v>
                </c:pt>
                <c:pt idx="7410">
                  <c:v>39835.7144212963</c:v>
                </c:pt>
                <c:pt idx="7411">
                  <c:v>39836.92407407407</c:v>
                </c:pt>
                <c:pt idx="7412">
                  <c:v>39837.66172453704</c:v>
                </c:pt>
                <c:pt idx="7413">
                  <c:v>39838.69148148148</c:v>
                </c:pt>
                <c:pt idx="7414">
                  <c:v>39839.88376157408</c:v>
                </c:pt>
                <c:pt idx="7415">
                  <c:v>39840.7141550926</c:v>
                </c:pt>
                <c:pt idx="7416">
                  <c:v>39841.47443287037</c:v>
                </c:pt>
                <c:pt idx="7417">
                  <c:v>39842.91078703704</c:v>
                </c:pt>
                <c:pt idx="7418">
                  <c:v>39843.59225694444</c:v>
                </c:pt>
                <c:pt idx="7419">
                  <c:v>39843.86592592593</c:v>
                </c:pt>
                <c:pt idx="7420">
                  <c:v>39844.64934027778</c:v>
                </c:pt>
                <c:pt idx="7421">
                  <c:v>39844.67836805555</c:v>
                </c:pt>
                <c:pt idx="7422">
                  <c:v>39845.7032175926</c:v>
                </c:pt>
                <c:pt idx="7423">
                  <c:v>39845.70340277778</c:v>
                </c:pt>
                <c:pt idx="7424">
                  <c:v>39845.7035300926</c:v>
                </c:pt>
                <c:pt idx="7425">
                  <c:v>39846.76431712963</c:v>
                </c:pt>
                <c:pt idx="7426">
                  <c:v>39851.18435185185</c:v>
                </c:pt>
                <c:pt idx="7427">
                  <c:v>39851.61935185185</c:v>
                </c:pt>
                <c:pt idx="7428">
                  <c:v>39852.8319212963</c:v>
                </c:pt>
                <c:pt idx="7429">
                  <c:v>39853.07622685185</c:v>
                </c:pt>
                <c:pt idx="7430">
                  <c:v>39853.07668981481</c:v>
                </c:pt>
                <c:pt idx="7431">
                  <c:v>39853.59217592593</c:v>
                </c:pt>
                <c:pt idx="7432">
                  <c:v>39853.59265046296</c:v>
                </c:pt>
                <c:pt idx="7433">
                  <c:v>39853.59820601852</c:v>
                </c:pt>
                <c:pt idx="7434">
                  <c:v>39854.42805555555</c:v>
                </c:pt>
                <c:pt idx="7435">
                  <c:v>39854.43439814815</c:v>
                </c:pt>
                <c:pt idx="7436">
                  <c:v>39854.67693287037</c:v>
                </c:pt>
                <c:pt idx="7437">
                  <c:v>39855.87461805555</c:v>
                </c:pt>
                <c:pt idx="7438">
                  <c:v>39856.5303125</c:v>
                </c:pt>
                <c:pt idx="7439">
                  <c:v>39856.58206018519</c:v>
                </c:pt>
                <c:pt idx="7440">
                  <c:v>39856.69467592592</c:v>
                </c:pt>
                <c:pt idx="7441">
                  <c:v>39861.37465277777</c:v>
                </c:pt>
                <c:pt idx="7442">
                  <c:v>39861.53561342592</c:v>
                </c:pt>
                <c:pt idx="7443">
                  <c:v>39861.83309027777</c:v>
                </c:pt>
                <c:pt idx="7444">
                  <c:v>39865.50487268518</c:v>
                </c:pt>
                <c:pt idx="7445">
                  <c:v>39871.01131944444</c:v>
                </c:pt>
                <c:pt idx="7446">
                  <c:v>39872.85100694444</c:v>
                </c:pt>
                <c:pt idx="7447">
                  <c:v>39872.85953703703</c:v>
                </c:pt>
                <c:pt idx="7448">
                  <c:v>39872.86547453704</c:v>
                </c:pt>
                <c:pt idx="7449">
                  <c:v>39874.67896990741</c:v>
                </c:pt>
                <c:pt idx="7450">
                  <c:v>39874.70128472222</c:v>
                </c:pt>
                <c:pt idx="7451">
                  <c:v>39874.76241898148</c:v>
                </c:pt>
                <c:pt idx="7452">
                  <c:v>39875.61798611111</c:v>
                </c:pt>
                <c:pt idx="7453">
                  <c:v>39875.6620138889</c:v>
                </c:pt>
                <c:pt idx="7454">
                  <c:v>39876.56547453703</c:v>
                </c:pt>
                <c:pt idx="7455">
                  <c:v>39876.58435185185</c:v>
                </c:pt>
                <c:pt idx="7456">
                  <c:v>39876.59244212963</c:v>
                </c:pt>
                <c:pt idx="7457">
                  <c:v>39876.62163194444</c:v>
                </c:pt>
                <c:pt idx="7458">
                  <c:v>39876.62857638888</c:v>
                </c:pt>
                <c:pt idx="7459">
                  <c:v>39877.6185300926</c:v>
                </c:pt>
                <c:pt idx="7460">
                  <c:v>39877.62503472222</c:v>
                </c:pt>
                <c:pt idx="7461">
                  <c:v>39882.48130787037</c:v>
                </c:pt>
                <c:pt idx="7462">
                  <c:v>39883.58703703704</c:v>
                </c:pt>
                <c:pt idx="7463">
                  <c:v>39884.22908564815</c:v>
                </c:pt>
                <c:pt idx="7464">
                  <c:v>39889.29877314815</c:v>
                </c:pt>
                <c:pt idx="7465">
                  <c:v>39892.56309027778</c:v>
                </c:pt>
                <c:pt idx="7466">
                  <c:v>39892.56556712963</c:v>
                </c:pt>
                <c:pt idx="7467">
                  <c:v>39892.56756944444</c:v>
                </c:pt>
                <c:pt idx="7468">
                  <c:v>39892.56850694444</c:v>
                </c:pt>
                <c:pt idx="7469">
                  <c:v>39892.57113425926</c:v>
                </c:pt>
                <c:pt idx="7470">
                  <c:v>39895.28541666667</c:v>
                </c:pt>
                <c:pt idx="7471">
                  <c:v>39895.3002662037</c:v>
                </c:pt>
                <c:pt idx="7472">
                  <c:v>39895.32291666666</c:v>
                </c:pt>
                <c:pt idx="7473">
                  <c:v>39895.38756944444</c:v>
                </c:pt>
                <c:pt idx="7474">
                  <c:v>39895.49972222222</c:v>
                </c:pt>
                <c:pt idx="7475">
                  <c:v>39895.56780092593</c:v>
                </c:pt>
                <c:pt idx="7476">
                  <c:v>39896.28952546296</c:v>
                </c:pt>
                <c:pt idx="7477">
                  <c:v>39896.31304398148</c:v>
                </c:pt>
                <c:pt idx="7478">
                  <c:v>39896.47215277778</c:v>
                </c:pt>
                <c:pt idx="7479">
                  <c:v>39896.4888773148</c:v>
                </c:pt>
                <c:pt idx="7480">
                  <c:v>39896.70289351852</c:v>
                </c:pt>
                <c:pt idx="7481">
                  <c:v>39896.76428240741</c:v>
                </c:pt>
                <c:pt idx="7482">
                  <c:v>39896.77127314815</c:v>
                </c:pt>
                <c:pt idx="7483">
                  <c:v>39897.18770833333</c:v>
                </c:pt>
                <c:pt idx="7484">
                  <c:v>39897.19685185186</c:v>
                </c:pt>
                <c:pt idx="7485">
                  <c:v>39897.22457175926</c:v>
                </c:pt>
                <c:pt idx="7486">
                  <c:v>39897.30356481481</c:v>
                </c:pt>
                <c:pt idx="7487">
                  <c:v>39897.30797453703</c:v>
                </c:pt>
                <c:pt idx="7488">
                  <c:v>39897.45166666667</c:v>
                </c:pt>
                <c:pt idx="7489">
                  <c:v>39897.49092592593</c:v>
                </c:pt>
                <c:pt idx="7490">
                  <c:v>39897.5235300926</c:v>
                </c:pt>
                <c:pt idx="7491">
                  <c:v>39897.5240625</c:v>
                </c:pt>
                <c:pt idx="7492">
                  <c:v>39897.57804398148</c:v>
                </c:pt>
                <c:pt idx="7493">
                  <c:v>39897.61063657407</c:v>
                </c:pt>
                <c:pt idx="7494">
                  <c:v>39897.62302083334</c:v>
                </c:pt>
                <c:pt idx="7495">
                  <c:v>39897.67300925926</c:v>
                </c:pt>
                <c:pt idx="7496">
                  <c:v>39898.26721064815</c:v>
                </c:pt>
                <c:pt idx="7497">
                  <c:v>39898.36444444444</c:v>
                </c:pt>
                <c:pt idx="7498">
                  <c:v>39898.39265046296</c:v>
                </c:pt>
                <c:pt idx="7499">
                  <c:v>39898.39349537037</c:v>
                </c:pt>
                <c:pt idx="7500">
                  <c:v>39898.4610763889</c:v>
                </c:pt>
                <c:pt idx="7501">
                  <c:v>39898.47512731481</c:v>
                </c:pt>
                <c:pt idx="7502">
                  <c:v>39898.48872685185</c:v>
                </c:pt>
                <c:pt idx="7503">
                  <c:v>39898.76648148148</c:v>
                </c:pt>
                <c:pt idx="7504">
                  <c:v>39898.8249074074</c:v>
                </c:pt>
                <c:pt idx="7505">
                  <c:v>39898.83701388888</c:v>
                </c:pt>
                <c:pt idx="7506">
                  <c:v>39898.85581018518</c:v>
                </c:pt>
                <c:pt idx="7507">
                  <c:v>39899.39425925925</c:v>
                </c:pt>
                <c:pt idx="7508">
                  <c:v>39899.79885416666</c:v>
                </c:pt>
                <c:pt idx="7509">
                  <c:v>39899.80354166667</c:v>
                </c:pt>
                <c:pt idx="7510">
                  <c:v>39899.83116898148</c:v>
                </c:pt>
                <c:pt idx="7511">
                  <c:v>39899.87547453704</c:v>
                </c:pt>
                <c:pt idx="7512">
                  <c:v>39899.87675925925</c:v>
                </c:pt>
                <c:pt idx="7513">
                  <c:v>39900.391875</c:v>
                </c:pt>
                <c:pt idx="7514">
                  <c:v>39900.41100694444</c:v>
                </c:pt>
                <c:pt idx="7515">
                  <c:v>39900.43841435185</c:v>
                </c:pt>
                <c:pt idx="7516">
                  <c:v>39900.46042824074</c:v>
                </c:pt>
                <c:pt idx="7517">
                  <c:v>39900.57024305555</c:v>
                </c:pt>
                <c:pt idx="7518">
                  <c:v>39901.17988425926</c:v>
                </c:pt>
                <c:pt idx="7519">
                  <c:v>39901.18226851852</c:v>
                </c:pt>
                <c:pt idx="7520">
                  <c:v>39901.36267361111</c:v>
                </c:pt>
                <c:pt idx="7521">
                  <c:v>39901.41605324074</c:v>
                </c:pt>
                <c:pt idx="7522">
                  <c:v>39901.44516203704</c:v>
                </c:pt>
                <c:pt idx="7523">
                  <c:v>39901.50408564815</c:v>
                </c:pt>
                <c:pt idx="7524">
                  <c:v>39901.5069675926</c:v>
                </c:pt>
                <c:pt idx="7525">
                  <c:v>39901.62721064815</c:v>
                </c:pt>
                <c:pt idx="7526">
                  <c:v>39901.63715277778</c:v>
                </c:pt>
                <c:pt idx="7527">
                  <c:v>39901.6460300926</c:v>
                </c:pt>
                <c:pt idx="7528">
                  <c:v>39901.92988425926</c:v>
                </c:pt>
                <c:pt idx="7529">
                  <c:v>39902.10818287037</c:v>
                </c:pt>
                <c:pt idx="7530">
                  <c:v>39902.10988425926</c:v>
                </c:pt>
                <c:pt idx="7531">
                  <c:v>39902.16255787037</c:v>
                </c:pt>
                <c:pt idx="7532">
                  <c:v>39902.17221064814</c:v>
                </c:pt>
                <c:pt idx="7533">
                  <c:v>39902.3110300926</c:v>
                </c:pt>
                <c:pt idx="7534">
                  <c:v>39902.38505787037</c:v>
                </c:pt>
                <c:pt idx="7535">
                  <c:v>39902.50724537037</c:v>
                </c:pt>
                <c:pt idx="7536">
                  <c:v>39902.70081018518</c:v>
                </c:pt>
                <c:pt idx="7537">
                  <c:v>39903.2307175926</c:v>
                </c:pt>
                <c:pt idx="7538">
                  <c:v>39903.31584490741</c:v>
                </c:pt>
                <c:pt idx="7539">
                  <c:v>39904.32905092592</c:v>
                </c:pt>
                <c:pt idx="7540">
                  <c:v>39904.33873842592</c:v>
                </c:pt>
                <c:pt idx="7541">
                  <c:v>39904.7547337963</c:v>
                </c:pt>
                <c:pt idx="7542">
                  <c:v>39904.75729166667</c:v>
                </c:pt>
                <c:pt idx="7543">
                  <c:v>39905.11238425926</c:v>
                </c:pt>
                <c:pt idx="7544">
                  <c:v>39905.25392361111</c:v>
                </c:pt>
                <c:pt idx="7545">
                  <c:v>39905.49269675926</c:v>
                </c:pt>
                <c:pt idx="7546">
                  <c:v>39908.57942129629</c:v>
                </c:pt>
                <c:pt idx="7547">
                  <c:v>39910.3409375</c:v>
                </c:pt>
                <c:pt idx="7548">
                  <c:v>39910.40150462963</c:v>
                </c:pt>
                <c:pt idx="7549">
                  <c:v>39911.21703703704</c:v>
                </c:pt>
                <c:pt idx="7550">
                  <c:v>39911.71303240741</c:v>
                </c:pt>
                <c:pt idx="7551">
                  <c:v>39914.65916666666</c:v>
                </c:pt>
                <c:pt idx="7552">
                  <c:v>39917.37641203704</c:v>
                </c:pt>
                <c:pt idx="7553">
                  <c:v>39917.45039351852</c:v>
                </c:pt>
                <c:pt idx="7554">
                  <c:v>39918.61989583333</c:v>
                </c:pt>
                <c:pt idx="7555">
                  <c:v>39919.64149305555</c:v>
                </c:pt>
                <c:pt idx="7556">
                  <c:v>39919.6668287037</c:v>
                </c:pt>
                <c:pt idx="7557">
                  <c:v>39923.8953125</c:v>
                </c:pt>
                <c:pt idx="7558">
                  <c:v>39926.01376157408</c:v>
                </c:pt>
                <c:pt idx="7559">
                  <c:v>39926.0685763889</c:v>
                </c:pt>
                <c:pt idx="7560">
                  <c:v>39926.11730324074</c:v>
                </c:pt>
                <c:pt idx="7561">
                  <c:v>39928.22</c:v>
                </c:pt>
                <c:pt idx="7562">
                  <c:v>39928.22597222222</c:v>
                </c:pt>
                <c:pt idx="7563">
                  <c:v>39928.22802083333</c:v>
                </c:pt>
                <c:pt idx="7564">
                  <c:v>39928.67765046296</c:v>
                </c:pt>
                <c:pt idx="7565">
                  <c:v>39930.37819444444</c:v>
                </c:pt>
                <c:pt idx="7566">
                  <c:v>39930.46018518518</c:v>
                </c:pt>
                <c:pt idx="7567">
                  <c:v>39932.50868055555</c:v>
                </c:pt>
                <c:pt idx="7568">
                  <c:v>39932.51274305556</c:v>
                </c:pt>
                <c:pt idx="7569">
                  <c:v>39932.52049768518</c:v>
                </c:pt>
                <c:pt idx="7570">
                  <c:v>39933.48858796296</c:v>
                </c:pt>
                <c:pt idx="7571">
                  <c:v>39935.15832175926</c:v>
                </c:pt>
                <c:pt idx="7572">
                  <c:v>39936.79355324074</c:v>
                </c:pt>
                <c:pt idx="7573">
                  <c:v>39936.79446759259</c:v>
                </c:pt>
                <c:pt idx="7574">
                  <c:v>39937.264375</c:v>
                </c:pt>
                <c:pt idx="7575">
                  <c:v>39937.33252314815</c:v>
                </c:pt>
                <c:pt idx="7576">
                  <c:v>39937.34913194444</c:v>
                </c:pt>
                <c:pt idx="7577">
                  <c:v>39937.60819444444</c:v>
                </c:pt>
                <c:pt idx="7578">
                  <c:v>39937.73413194445</c:v>
                </c:pt>
                <c:pt idx="7579">
                  <c:v>39937.74016203704</c:v>
                </c:pt>
                <c:pt idx="7580">
                  <c:v>39937.97916666666</c:v>
                </c:pt>
                <c:pt idx="7581">
                  <c:v>39937.98011574074</c:v>
                </c:pt>
                <c:pt idx="7582">
                  <c:v>39938.09964120371</c:v>
                </c:pt>
                <c:pt idx="7583">
                  <c:v>39938.10166666667</c:v>
                </c:pt>
                <c:pt idx="7584">
                  <c:v>39938.11045138888</c:v>
                </c:pt>
                <c:pt idx="7585">
                  <c:v>39938.11391203704</c:v>
                </c:pt>
                <c:pt idx="7586">
                  <c:v>39938.15502314814</c:v>
                </c:pt>
                <c:pt idx="7587">
                  <c:v>39938.35989583333</c:v>
                </c:pt>
                <c:pt idx="7588">
                  <c:v>39938.5388425926</c:v>
                </c:pt>
                <c:pt idx="7589">
                  <c:v>39938.5526388889</c:v>
                </c:pt>
                <c:pt idx="7590">
                  <c:v>39938.62023148148</c:v>
                </c:pt>
                <c:pt idx="7591">
                  <c:v>39938.64528935185</c:v>
                </c:pt>
                <c:pt idx="7592">
                  <c:v>39939.25423611111</c:v>
                </c:pt>
                <c:pt idx="7593">
                  <c:v>39939.3710300926</c:v>
                </c:pt>
                <c:pt idx="7594">
                  <c:v>39939.37226851852</c:v>
                </c:pt>
                <c:pt idx="7595">
                  <c:v>39939.40244212963</c:v>
                </c:pt>
                <c:pt idx="7596">
                  <c:v>39939.43952546296</c:v>
                </c:pt>
                <c:pt idx="7597">
                  <c:v>39939.53744212963</c:v>
                </c:pt>
                <c:pt idx="7598">
                  <c:v>39939.59469907407</c:v>
                </c:pt>
                <c:pt idx="7599">
                  <c:v>39941.4259837963</c:v>
                </c:pt>
                <c:pt idx="7600">
                  <c:v>39943.27193287037</c:v>
                </c:pt>
                <c:pt idx="7601">
                  <c:v>39943.42971064815</c:v>
                </c:pt>
                <c:pt idx="7602">
                  <c:v>39945.46592592593</c:v>
                </c:pt>
                <c:pt idx="7603">
                  <c:v>39945.5215625</c:v>
                </c:pt>
                <c:pt idx="7604">
                  <c:v>39945.53839120371</c:v>
                </c:pt>
                <c:pt idx="7605">
                  <c:v>39945.63550925926</c:v>
                </c:pt>
                <c:pt idx="7606">
                  <c:v>39945.64125</c:v>
                </c:pt>
                <c:pt idx="7607">
                  <c:v>39945.7875462963</c:v>
                </c:pt>
                <c:pt idx="7608">
                  <c:v>39946.1221875</c:v>
                </c:pt>
                <c:pt idx="7609">
                  <c:v>39946.4771412037</c:v>
                </c:pt>
                <c:pt idx="7610">
                  <c:v>39946.53262731482</c:v>
                </c:pt>
                <c:pt idx="7611">
                  <c:v>39946.53902777778</c:v>
                </c:pt>
                <c:pt idx="7612">
                  <c:v>39946.58616898148</c:v>
                </c:pt>
                <c:pt idx="7613">
                  <c:v>39946.60212962963</c:v>
                </c:pt>
                <c:pt idx="7614">
                  <c:v>39946.60716435185</c:v>
                </c:pt>
                <c:pt idx="7615">
                  <c:v>39946.62393518518</c:v>
                </c:pt>
                <c:pt idx="7616">
                  <c:v>39946.62486111111</c:v>
                </c:pt>
                <c:pt idx="7617">
                  <c:v>39946.63811342592</c:v>
                </c:pt>
                <c:pt idx="7618">
                  <c:v>39946.6400925926</c:v>
                </c:pt>
                <c:pt idx="7619">
                  <c:v>39946.6562037037</c:v>
                </c:pt>
                <c:pt idx="7620">
                  <c:v>39947.28299768519</c:v>
                </c:pt>
                <c:pt idx="7621">
                  <c:v>39947.2937962963</c:v>
                </c:pt>
                <c:pt idx="7622">
                  <c:v>39947.30483796296</c:v>
                </c:pt>
                <c:pt idx="7623">
                  <c:v>39947.3745949074</c:v>
                </c:pt>
                <c:pt idx="7624">
                  <c:v>39947.4262962963</c:v>
                </c:pt>
                <c:pt idx="7625">
                  <c:v>39947.43109953704</c:v>
                </c:pt>
                <c:pt idx="7626">
                  <c:v>39947.63422453704</c:v>
                </c:pt>
                <c:pt idx="7627">
                  <c:v>39948.37895833333</c:v>
                </c:pt>
                <c:pt idx="7628">
                  <c:v>39948.46153935185</c:v>
                </c:pt>
                <c:pt idx="7629">
                  <c:v>39948.46962962963</c:v>
                </c:pt>
                <c:pt idx="7630">
                  <c:v>39948.47157407407</c:v>
                </c:pt>
                <c:pt idx="7631">
                  <c:v>39948.5053587963</c:v>
                </c:pt>
                <c:pt idx="7632">
                  <c:v>39948.57078703704</c:v>
                </c:pt>
                <c:pt idx="7633">
                  <c:v>39948.57322916666</c:v>
                </c:pt>
                <c:pt idx="7634">
                  <c:v>39948.57394675926</c:v>
                </c:pt>
                <c:pt idx="7635">
                  <c:v>39948.58329861111</c:v>
                </c:pt>
                <c:pt idx="7636">
                  <c:v>39948.58592592592</c:v>
                </c:pt>
                <c:pt idx="7637">
                  <c:v>39948.58719907407</c:v>
                </c:pt>
                <c:pt idx="7638">
                  <c:v>39948.65746527778</c:v>
                </c:pt>
                <c:pt idx="7639">
                  <c:v>39948.68804398148</c:v>
                </c:pt>
                <c:pt idx="7640">
                  <c:v>39948.69472222222</c:v>
                </c:pt>
                <c:pt idx="7641">
                  <c:v>39948.70385416667</c:v>
                </c:pt>
                <c:pt idx="7642">
                  <c:v>39948.71482638888</c:v>
                </c:pt>
                <c:pt idx="7643">
                  <c:v>39949.38984953704</c:v>
                </c:pt>
                <c:pt idx="7644">
                  <c:v>39952.35155092592</c:v>
                </c:pt>
                <c:pt idx="7645">
                  <c:v>39952.43378472222</c:v>
                </c:pt>
                <c:pt idx="7646">
                  <c:v>39952.44950231481</c:v>
                </c:pt>
                <c:pt idx="7647">
                  <c:v>39952.45246527777</c:v>
                </c:pt>
                <c:pt idx="7648">
                  <c:v>39954.27979166667</c:v>
                </c:pt>
                <c:pt idx="7649">
                  <c:v>39954.56641203703</c:v>
                </c:pt>
                <c:pt idx="7650">
                  <c:v>39955.53082175926</c:v>
                </c:pt>
                <c:pt idx="7651">
                  <c:v>39958.44461805555</c:v>
                </c:pt>
                <c:pt idx="7652">
                  <c:v>39958.45043981481</c:v>
                </c:pt>
                <c:pt idx="7653">
                  <c:v>39958.47211805555</c:v>
                </c:pt>
                <c:pt idx="7654">
                  <c:v>39958.47563657407</c:v>
                </c:pt>
                <c:pt idx="7655">
                  <c:v>39958.50420138888</c:v>
                </c:pt>
                <c:pt idx="7656">
                  <c:v>39958.8050462963</c:v>
                </c:pt>
                <c:pt idx="7657">
                  <c:v>39959.48775462963</c:v>
                </c:pt>
                <c:pt idx="7658">
                  <c:v>39959.49850694444</c:v>
                </c:pt>
                <c:pt idx="7659">
                  <c:v>39959.87408564814</c:v>
                </c:pt>
                <c:pt idx="7660">
                  <c:v>39960.0702199074</c:v>
                </c:pt>
                <c:pt idx="7661">
                  <c:v>39962.98370370371</c:v>
                </c:pt>
                <c:pt idx="7662">
                  <c:v>39965.40137731482</c:v>
                </c:pt>
                <c:pt idx="7663">
                  <c:v>39965.42244212963</c:v>
                </c:pt>
                <c:pt idx="7664">
                  <c:v>39965.48579861111</c:v>
                </c:pt>
                <c:pt idx="7665">
                  <c:v>39965.49324074074</c:v>
                </c:pt>
                <c:pt idx="7666">
                  <c:v>39965.49847222222</c:v>
                </c:pt>
                <c:pt idx="7667">
                  <c:v>39975.34703703703</c:v>
                </c:pt>
                <c:pt idx="7668">
                  <c:v>39975.35623842592</c:v>
                </c:pt>
                <c:pt idx="7669">
                  <c:v>39975.35875</c:v>
                </c:pt>
                <c:pt idx="7670">
                  <c:v>39978.9653125</c:v>
                </c:pt>
                <c:pt idx="7671">
                  <c:v>39978.96534722222</c:v>
                </c:pt>
                <c:pt idx="7672">
                  <c:v>39980.74820601852</c:v>
                </c:pt>
                <c:pt idx="7673">
                  <c:v>39980.85497685185</c:v>
                </c:pt>
                <c:pt idx="7674">
                  <c:v>39981.36482638888</c:v>
                </c:pt>
                <c:pt idx="7675">
                  <c:v>39981.47315972222</c:v>
                </c:pt>
                <c:pt idx="7676">
                  <c:v>39987.32885416667</c:v>
                </c:pt>
                <c:pt idx="7677">
                  <c:v>39987.42368055556</c:v>
                </c:pt>
                <c:pt idx="7678">
                  <c:v>39987.48752314814</c:v>
                </c:pt>
                <c:pt idx="7679">
                  <c:v>39990.43217592592</c:v>
                </c:pt>
                <c:pt idx="7680">
                  <c:v>39990.43494212963</c:v>
                </c:pt>
                <c:pt idx="7681">
                  <c:v>39992.17619212963</c:v>
                </c:pt>
                <c:pt idx="7682">
                  <c:v>39992.17959490741</c:v>
                </c:pt>
                <c:pt idx="7683">
                  <c:v>39992.18758101852</c:v>
                </c:pt>
                <c:pt idx="7684">
                  <c:v>39995.45966435185</c:v>
                </c:pt>
                <c:pt idx="7685">
                  <c:v>39996.40368055556</c:v>
                </c:pt>
                <c:pt idx="7686">
                  <c:v>39999.53486111111</c:v>
                </c:pt>
                <c:pt idx="7687">
                  <c:v>39999.68457175926</c:v>
                </c:pt>
                <c:pt idx="7688">
                  <c:v>39999.6883912037</c:v>
                </c:pt>
                <c:pt idx="7689">
                  <c:v>39999.69402777778</c:v>
                </c:pt>
                <c:pt idx="7690">
                  <c:v>39999.79895833333</c:v>
                </c:pt>
                <c:pt idx="7691">
                  <c:v>40000.19425925926</c:v>
                </c:pt>
                <c:pt idx="7692">
                  <c:v>40000.31929398148</c:v>
                </c:pt>
                <c:pt idx="7693">
                  <c:v>40000.4502662037</c:v>
                </c:pt>
                <c:pt idx="7694">
                  <c:v>40000.51584490741</c:v>
                </c:pt>
                <c:pt idx="7695">
                  <c:v>40000.6372337963</c:v>
                </c:pt>
                <c:pt idx="7696">
                  <c:v>40000.65526620371</c:v>
                </c:pt>
                <c:pt idx="7697">
                  <c:v>40000.68251157407</c:v>
                </c:pt>
                <c:pt idx="7698">
                  <c:v>40000.71829861111</c:v>
                </c:pt>
                <c:pt idx="7699">
                  <c:v>40000.73740740741</c:v>
                </c:pt>
                <c:pt idx="7700">
                  <c:v>40000.74870370371</c:v>
                </c:pt>
                <c:pt idx="7701">
                  <c:v>40000.79002314815</c:v>
                </c:pt>
                <c:pt idx="7702">
                  <c:v>40000.95447916666</c:v>
                </c:pt>
                <c:pt idx="7703">
                  <c:v>40001.49042824074</c:v>
                </c:pt>
                <c:pt idx="7704">
                  <c:v>40002.42892361111</c:v>
                </c:pt>
                <c:pt idx="7705">
                  <c:v>40003.08861111111</c:v>
                </c:pt>
                <c:pt idx="7706">
                  <c:v>40003.10340277778</c:v>
                </c:pt>
                <c:pt idx="7707">
                  <c:v>40003.45142361111</c:v>
                </c:pt>
                <c:pt idx="7708">
                  <c:v>40005.75105324074</c:v>
                </c:pt>
                <c:pt idx="7709">
                  <c:v>40012.53765046296</c:v>
                </c:pt>
                <c:pt idx="7710">
                  <c:v>40012.72346064815</c:v>
                </c:pt>
                <c:pt idx="7711">
                  <c:v>40012.74399305556</c:v>
                </c:pt>
                <c:pt idx="7712">
                  <c:v>40012.76524305555</c:v>
                </c:pt>
                <c:pt idx="7713">
                  <c:v>40012.8006712963</c:v>
                </c:pt>
                <c:pt idx="7714">
                  <c:v>40012.80685185185</c:v>
                </c:pt>
                <c:pt idx="7715">
                  <c:v>40012.82592592593</c:v>
                </c:pt>
                <c:pt idx="7716">
                  <c:v>40013.74625</c:v>
                </c:pt>
                <c:pt idx="7717">
                  <c:v>40014.19069444444</c:v>
                </c:pt>
                <c:pt idx="7718">
                  <c:v>40014.62023148148</c:v>
                </c:pt>
                <c:pt idx="7719">
                  <c:v>40018.55241898148</c:v>
                </c:pt>
                <c:pt idx="7720">
                  <c:v>40021.68262731482</c:v>
                </c:pt>
                <c:pt idx="7721">
                  <c:v>40022.35298611111</c:v>
                </c:pt>
                <c:pt idx="7722">
                  <c:v>40022.67590277778</c:v>
                </c:pt>
                <c:pt idx="7723">
                  <c:v>40023.43646990741</c:v>
                </c:pt>
                <c:pt idx="7724">
                  <c:v>40023.44307870371</c:v>
                </c:pt>
                <c:pt idx="7725">
                  <c:v>40023.46918981482</c:v>
                </c:pt>
                <c:pt idx="7726">
                  <c:v>40023.57140046296</c:v>
                </c:pt>
                <c:pt idx="7727">
                  <c:v>40024.4842824074</c:v>
                </c:pt>
                <c:pt idx="7728">
                  <c:v>40028.32546296297</c:v>
                </c:pt>
                <c:pt idx="7729">
                  <c:v>40029.11791666667</c:v>
                </c:pt>
                <c:pt idx="7730">
                  <c:v>40037.69638888889</c:v>
                </c:pt>
                <c:pt idx="7731">
                  <c:v>40041.33581018518</c:v>
                </c:pt>
                <c:pt idx="7732">
                  <c:v>40041.68734953704</c:v>
                </c:pt>
                <c:pt idx="7733">
                  <c:v>40044.83002314814</c:v>
                </c:pt>
                <c:pt idx="7734">
                  <c:v>40046.65297453704</c:v>
                </c:pt>
                <c:pt idx="7735">
                  <c:v>40047.91716435185</c:v>
                </c:pt>
                <c:pt idx="7736">
                  <c:v>40048.68804398148</c:v>
                </c:pt>
                <c:pt idx="7737">
                  <c:v>40051.20570601852</c:v>
                </c:pt>
                <c:pt idx="7738">
                  <c:v>40051.60403935185</c:v>
                </c:pt>
                <c:pt idx="7739">
                  <c:v>40051.78234953704</c:v>
                </c:pt>
                <c:pt idx="7740">
                  <c:v>40051.80715277778</c:v>
                </c:pt>
                <c:pt idx="7741">
                  <c:v>40051.876875</c:v>
                </c:pt>
                <c:pt idx="7742">
                  <c:v>40052.73944444444</c:v>
                </c:pt>
                <c:pt idx="7743">
                  <c:v>40052.74127314814</c:v>
                </c:pt>
                <c:pt idx="7744">
                  <c:v>40052.74822916667</c:v>
                </c:pt>
                <c:pt idx="7745">
                  <c:v>40052.8146875</c:v>
                </c:pt>
                <c:pt idx="7746">
                  <c:v>40052.89679398148</c:v>
                </c:pt>
                <c:pt idx="7747">
                  <c:v>40052.89743055555</c:v>
                </c:pt>
                <c:pt idx="7748">
                  <c:v>40052.90266203704</c:v>
                </c:pt>
                <c:pt idx="7749">
                  <c:v>40052.90328703704</c:v>
                </c:pt>
                <c:pt idx="7750">
                  <c:v>40053.43819444444</c:v>
                </c:pt>
                <c:pt idx="7751">
                  <c:v>40053.44414351852</c:v>
                </c:pt>
                <c:pt idx="7752">
                  <c:v>40053.44612268519</c:v>
                </c:pt>
                <c:pt idx="7753">
                  <c:v>40053.5675</c:v>
                </c:pt>
                <c:pt idx="7754">
                  <c:v>40055.84912037037</c:v>
                </c:pt>
                <c:pt idx="7755">
                  <c:v>40056.54961805555</c:v>
                </c:pt>
                <c:pt idx="7756">
                  <c:v>40056.77548611111</c:v>
                </c:pt>
                <c:pt idx="7757">
                  <c:v>40057.21520833333</c:v>
                </c:pt>
                <c:pt idx="7758">
                  <c:v>40057.22958333333</c:v>
                </c:pt>
                <c:pt idx="7759">
                  <c:v>40057.23768518519</c:v>
                </c:pt>
                <c:pt idx="7760">
                  <c:v>40059.50159722222</c:v>
                </c:pt>
                <c:pt idx="7761">
                  <c:v>40062.29391203704</c:v>
                </c:pt>
                <c:pt idx="7762">
                  <c:v>40065.3781712963</c:v>
                </c:pt>
                <c:pt idx="7763">
                  <c:v>40065.6910300926</c:v>
                </c:pt>
                <c:pt idx="7764">
                  <c:v>40065.80017361111</c:v>
                </c:pt>
                <c:pt idx="7765">
                  <c:v>40065.8308912037</c:v>
                </c:pt>
                <c:pt idx="7766">
                  <c:v>40066.09684027778</c:v>
                </c:pt>
                <c:pt idx="7767">
                  <c:v>40066.1080324074</c:v>
                </c:pt>
                <c:pt idx="7768">
                  <c:v>40066.1253125</c:v>
                </c:pt>
                <c:pt idx="7769">
                  <c:v>40066.31878472222</c:v>
                </c:pt>
                <c:pt idx="7770">
                  <c:v>40066.34233796296</c:v>
                </c:pt>
                <c:pt idx="7771">
                  <c:v>40067.74293981482</c:v>
                </c:pt>
                <c:pt idx="7772">
                  <c:v>40067.74706018518</c:v>
                </c:pt>
                <c:pt idx="7773">
                  <c:v>40067.83180555556</c:v>
                </c:pt>
                <c:pt idx="7774">
                  <c:v>40068.1652662037</c:v>
                </c:pt>
                <c:pt idx="7775">
                  <c:v>40068.16633101852</c:v>
                </c:pt>
                <c:pt idx="7776">
                  <c:v>40069.45563657407</c:v>
                </c:pt>
                <c:pt idx="7777">
                  <c:v>40069.45796296297</c:v>
                </c:pt>
                <c:pt idx="7778">
                  <c:v>40069.50292824074</c:v>
                </c:pt>
                <c:pt idx="7779">
                  <c:v>40069.52248842592</c:v>
                </c:pt>
                <c:pt idx="7780">
                  <c:v>40069.52476851852</c:v>
                </c:pt>
                <c:pt idx="7781">
                  <c:v>40069.82943287037</c:v>
                </c:pt>
                <c:pt idx="7782">
                  <c:v>40070.42793981481</c:v>
                </c:pt>
                <c:pt idx="7783">
                  <c:v>40070.52256944444</c:v>
                </c:pt>
                <c:pt idx="7784">
                  <c:v>40070.62958333334</c:v>
                </c:pt>
                <c:pt idx="7785">
                  <c:v>40070.63081018518</c:v>
                </c:pt>
                <c:pt idx="7786">
                  <c:v>40070.63699074074</c:v>
                </c:pt>
                <c:pt idx="7787">
                  <c:v>40070.64225694444</c:v>
                </c:pt>
                <c:pt idx="7788">
                  <c:v>40070.65736111111</c:v>
                </c:pt>
                <c:pt idx="7789">
                  <c:v>40070.68840277778</c:v>
                </c:pt>
                <c:pt idx="7790">
                  <c:v>40070.71077546296</c:v>
                </c:pt>
                <c:pt idx="7791">
                  <c:v>40071.37444444444</c:v>
                </c:pt>
                <c:pt idx="7792">
                  <c:v>40071.5071875</c:v>
                </c:pt>
                <c:pt idx="7793">
                  <c:v>40071.54959490741</c:v>
                </c:pt>
                <c:pt idx="7794">
                  <c:v>40071.62490740741</c:v>
                </c:pt>
                <c:pt idx="7795">
                  <c:v>40071.73686342592</c:v>
                </c:pt>
                <c:pt idx="7796">
                  <c:v>40072.28924768518</c:v>
                </c:pt>
                <c:pt idx="7797">
                  <c:v>40072.36635416667</c:v>
                </c:pt>
                <c:pt idx="7798">
                  <c:v>40072.44836805555</c:v>
                </c:pt>
                <c:pt idx="7799">
                  <c:v>40072.58829861111</c:v>
                </c:pt>
                <c:pt idx="7800">
                  <c:v>40073.66574074074</c:v>
                </c:pt>
                <c:pt idx="7801">
                  <c:v>40073.73268518518</c:v>
                </c:pt>
                <c:pt idx="7802">
                  <c:v>40074.51869212962</c:v>
                </c:pt>
                <c:pt idx="7803">
                  <c:v>40075.30583333333</c:v>
                </c:pt>
                <c:pt idx="7804">
                  <c:v>40076.58130787037</c:v>
                </c:pt>
                <c:pt idx="7805">
                  <c:v>40079.62299768518</c:v>
                </c:pt>
                <c:pt idx="7806">
                  <c:v>40080.43424768518</c:v>
                </c:pt>
                <c:pt idx="7807">
                  <c:v>40081.33298611111</c:v>
                </c:pt>
                <c:pt idx="7808">
                  <c:v>40081.3415625</c:v>
                </c:pt>
                <c:pt idx="7809">
                  <c:v>40082.84501157407</c:v>
                </c:pt>
                <c:pt idx="7810">
                  <c:v>40082.85309027777</c:v>
                </c:pt>
                <c:pt idx="7811">
                  <c:v>40082.9119675926</c:v>
                </c:pt>
                <c:pt idx="7812">
                  <c:v>40082.95424768518</c:v>
                </c:pt>
                <c:pt idx="7813">
                  <c:v>40083.37141203704</c:v>
                </c:pt>
                <c:pt idx="7814">
                  <c:v>40083.62052083333</c:v>
                </c:pt>
                <c:pt idx="7815">
                  <c:v>40084.66099537037</c:v>
                </c:pt>
                <c:pt idx="7816">
                  <c:v>40084.6753587963</c:v>
                </c:pt>
                <c:pt idx="7817">
                  <c:v>40085.33921296296</c:v>
                </c:pt>
                <c:pt idx="7818">
                  <c:v>40085.41020833333</c:v>
                </c:pt>
                <c:pt idx="7819">
                  <c:v>40085.42835648148</c:v>
                </c:pt>
                <c:pt idx="7820">
                  <c:v>40085.47806712963</c:v>
                </c:pt>
                <c:pt idx="7821">
                  <c:v>40085.56106481481</c:v>
                </c:pt>
                <c:pt idx="7822">
                  <c:v>40085.56408564815</c:v>
                </c:pt>
                <c:pt idx="7823">
                  <c:v>40086.20204861111</c:v>
                </c:pt>
                <c:pt idx="7824">
                  <c:v>40086.20567129629</c:v>
                </c:pt>
                <c:pt idx="7825">
                  <c:v>40086.62400462963</c:v>
                </c:pt>
                <c:pt idx="7826">
                  <c:v>40086.63831018518</c:v>
                </c:pt>
                <c:pt idx="7827">
                  <c:v>40086.66709490741</c:v>
                </c:pt>
                <c:pt idx="7828">
                  <c:v>40086.88061342592</c:v>
                </c:pt>
                <c:pt idx="7829">
                  <c:v>40087.6368287037</c:v>
                </c:pt>
                <c:pt idx="7830">
                  <c:v>40087.64486111111</c:v>
                </c:pt>
                <c:pt idx="7831">
                  <c:v>40088.8247337963</c:v>
                </c:pt>
                <c:pt idx="7832">
                  <c:v>40089.34283564814</c:v>
                </c:pt>
                <c:pt idx="7833">
                  <c:v>40089.34787037037</c:v>
                </c:pt>
                <c:pt idx="7834">
                  <c:v>40089.37123842592</c:v>
                </c:pt>
                <c:pt idx="7835">
                  <c:v>40089.4075</c:v>
                </c:pt>
                <c:pt idx="7836">
                  <c:v>40089.45416666667</c:v>
                </c:pt>
                <c:pt idx="7837">
                  <c:v>40089.72268518519</c:v>
                </c:pt>
                <c:pt idx="7838">
                  <c:v>40090.15101851852</c:v>
                </c:pt>
                <c:pt idx="7839">
                  <c:v>40090.1649537037</c:v>
                </c:pt>
                <c:pt idx="7840">
                  <c:v>40090.17280092592</c:v>
                </c:pt>
                <c:pt idx="7841">
                  <c:v>40090.20863425926</c:v>
                </c:pt>
                <c:pt idx="7842">
                  <c:v>40090.22891203704</c:v>
                </c:pt>
                <c:pt idx="7843">
                  <c:v>40090.3482523148</c:v>
                </c:pt>
                <c:pt idx="7844">
                  <c:v>40090.38987268518</c:v>
                </c:pt>
                <c:pt idx="7845">
                  <c:v>40090.39219907407</c:v>
                </c:pt>
                <c:pt idx="7846">
                  <c:v>40090.50211805555</c:v>
                </c:pt>
                <c:pt idx="7847">
                  <c:v>40090.65252314815</c:v>
                </c:pt>
                <c:pt idx="7848">
                  <c:v>40090.67975694445</c:v>
                </c:pt>
                <c:pt idx="7849">
                  <c:v>40090.73178240741</c:v>
                </c:pt>
                <c:pt idx="7850">
                  <c:v>40091.3425925926</c:v>
                </c:pt>
                <c:pt idx="7851">
                  <c:v>40091.39311342592</c:v>
                </c:pt>
                <c:pt idx="7852">
                  <c:v>40091.6753587963</c:v>
                </c:pt>
                <c:pt idx="7853">
                  <c:v>40091.68563657407</c:v>
                </c:pt>
                <c:pt idx="7854">
                  <c:v>40091.70611111111</c:v>
                </c:pt>
                <c:pt idx="7855">
                  <c:v>40092.65252314815</c:v>
                </c:pt>
                <c:pt idx="7856">
                  <c:v>40093.4422337963</c:v>
                </c:pt>
                <c:pt idx="7857">
                  <c:v>40094.20293981482</c:v>
                </c:pt>
                <c:pt idx="7858">
                  <c:v>40094.73765046296</c:v>
                </c:pt>
                <c:pt idx="7859">
                  <c:v>40095.37371527777</c:v>
                </c:pt>
                <c:pt idx="7860">
                  <c:v>40095.73716435185</c:v>
                </c:pt>
                <c:pt idx="7861">
                  <c:v>40096.07797453704</c:v>
                </c:pt>
                <c:pt idx="7862">
                  <c:v>40097.40197916667</c:v>
                </c:pt>
                <c:pt idx="7863">
                  <c:v>40100.51326388889</c:v>
                </c:pt>
                <c:pt idx="7864">
                  <c:v>40102.92974537037</c:v>
                </c:pt>
                <c:pt idx="7865">
                  <c:v>40104.62662037037</c:v>
                </c:pt>
                <c:pt idx="7866">
                  <c:v>40104.64979166666</c:v>
                </c:pt>
                <c:pt idx="7867">
                  <c:v>40104.65142361111</c:v>
                </c:pt>
                <c:pt idx="7868">
                  <c:v>40104.69380787037</c:v>
                </c:pt>
                <c:pt idx="7869">
                  <c:v>40104.73248842593</c:v>
                </c:pt>
                <c:pt idx="7870">
                  <c:v>40104.73512731482</c:v>
                </c:pt>
                <c:pt idx="7871">
                  <c:v>40105.64091435185</c:v>
                </c:pt>
                <c:pt idx="7872">
                  <c:v>40105.70351851852</c:v>
                </c:pt>
                <c:pt idx="7873">
                  <c:v>40105.73716435185</c:v>
                </c:pt>
                <c:pt idx="7874">
                  <c:v>40109.59289351852</c:v>
                </c:pt>
                <c:pt idx="7875">
                  <c:v>40109.64412037037</c:v>
                </c:pt>
                <c:pt idx="7876">
                  <c:v>40110.3608912037</c:v>
                </c:pt>
                <c:pt idx="7877">
                  <c:v>40110.39517361111</c:v>
                </c:pt>
                <c:pt idx="7878">
                  <c:v>40110.60935185185</c:v>
                </c:pt>
                <c:pt idx="7879">
                  <c:v>40111.55636574074</c:v>
                </c:pt>
                <c:pt idx="7880">
                  <c:v>40111.72829861111</c:v>
                </c:pt>
                <c:pt idx="7881">
                  <c:v>40111.754375</c:v>
                </c:pt>
                <c:pt idx="7882">
                  <c:v>40112.89956018519</c:v>
                </c:pt>
                <c:pt idx="7883">
                  <c:v>40113.396875</c:v>
                </c:pt>
                <c:pt idx="7884">
                  <c:v>40113.60863425926</c:v>
                </c:pt>
                <c:pt idx="7885">
                  <c:v>40114.41592592592</c:v>
                </c:pt>
                <c:pt idx="7886">
                  <c:v>40114.4172800926</c:v>
                </c:pt>
                <c:pt idx="7887">
                  <c:v>40114.42024305555</c:v>
                </c:pt>
                <c:pt idx="7888">
                  <c:v>40115.92204861111</c:v>
                </c:pt>
                <c:pt idx="7889">
                  <c:v>40117.41810185185</c:v>
                </c:pt>
                <c:pt idx="7890">
                  <c:v>40117.4646875</c:v>
                </c:pt>
                <c:pt idx="7891">
                  <c:v>40119.48061342592</c:v>
                </c:pt>
                <c:pt idx="7892">
                  <c:v>40119.74427083333</c:v>
                </c:pt>
                <c:pt idx="7893">
                  <c:v>40119.75224537037</c:v>
                </c:pt>
                <c:pt idx="7894">
                  <c:v>40120.35383101851</c:v>
                </c:pt>
                <c:pt idx="7895">
                  <c:v>40120.55524305555</c:v>
                </c:pt>
                <c:pt idx="7896">
                  <c:v>40121.7266550926</c:v>
                </c:pt>
                <c:pt idx="7897">
                  <c:v>40121.76545138889</c:v>
                </c:pt>
                <c:pt idx="7898">
                  <c:v>40121.76969907407</c:v>
                </c:pt>
                <c:pt idx="7899">
                  <c:v>40121.77774305556</c:v>
                </c:pt>
                <c:pt idx="7900">
                  <c:v>40122.60517361111</c:v>
                </c:pt>
                <c:pt idx="7901">
                  <c:v>40123.7314699074</c:v>
                </c:pt>
                <c:pt idx="7902">
                  <c:v>40123.73167824074</c:v>
                </c:pt>
                <c:pt idx="7903">
                  <c:v>40123.74423611111</c:v>
                </c:pt>
                <c:pt idx="7904">
                  <c:v>40124.59664351852</c:v>
                </c:pt>
                <c:pt idx="7905">
                  <c:v>40126.20825231481</c:v>
                </c:pt>
                <c:pt idx="7906">
                  <c:v>40126.23837962963</c:v>
                </c:pt>
                <c:pt idx="7907">
                  <c:v>40126.26181712963</c:v>
                </c:pt>
                <c:pt idx="7908">
                  <c:v>40126.34313657407</c:v>
                </c:pt>
                <c:pt idx="7909">
                  <c:v>40126.36829861111</c:v>
                </c:pt>
                <c:pt idx="7910">
                  <c:v>40126.38230324073</c:v>
                </c:pt>
                <c:pt idx="7911">
                  <c:v>40126.39427083333</c:v>
                </c:pt>
                <c:pt idx="7912">
                  <c:v>40126.66976851852</c:v>
                </c:pt>
                <c:pt idx="7913">
                  <c:v>40126.68900462963</c:v>
                </c:pt>
                <c:pt idx="7914">
                  <c:v>40127.12167824074</c:v>
                </c:pt>
                <c:pt idx="7915">
                  <c:v>40127.43543981481</c:v>
                </c:pt>
                <c:pt idx="7916">
                  <c:v>40127.43685185185</c:v>
                </c:pt>
                <c:pt idx="7917">
                  <c:v>40127.48121527778</c:v>
                </c:pt>
                <c:pt idx="7918">
                  <c:v>40127.71793981481</c:v>
                </c:pt>
                <c:pt idx="7919">
                  <c:v>40128.64386574074</c:v>
                </c:pt>
                <c:pt idx="7920">
                  <c:v>40134.20481481482</c:v>
                </c:pt>
                <c:pt idx="7921">
                  <c:v>40135.45125</c:v>
                </c:pt>
                <c:pt idx="7922">
                  <c:v>40136.62513888889</c:v>
                </c:pt>
                <c:pt idx="7923">
                  <c:v>40136.6315625</c:v>
                </c:pt>
                <c:pt idx="7924">
                  <c:v>40137.21255787037</c:v>
                </c:pt>
                <c:pt idx="7925">
                  <c:v>40137.21560185185</c:v>
                </c:pt>
                <c:pt idx="7926">
                  <c:v>40138.4854050926</c:v>
                </c:pt>
                <c:pt idx="7927">
                  <c:v>40138.51295138888</c:v>
                </c:pt>
                <c:pt idx="7928">
                  <c:v>40138.51755787037</c:v>
                </c:pt>
                <c:pt idx="7929">
                  <c:v>40139.39641203704</c:v>
                </c:pt>
                <c:pt idx="7930">
                  <c:v>40140.76239583334</c:v>
                </c:pt>
                <c:pt idx="7931">
                  <c:v>40141.40827546296</c:v>
                </c:pt>
                <c:pt idx="7932">
                  <c:v>40141.53862268518</c:v>
                </c:pt>
                <c:pt idx="7933">
                  <c:v>40141.58768518519</c:v>
                </c:pt>
                <c:pt idx="7934">
                  <c:v>40141.60317129629</c:v>
                </c:pt>
                <c:pt idx="7935">
                  <c:v>40141.64583333334</c:v>
                </c:pt>
                <c:pt idx="7936">
                  <c:v>40141.64770833333</c:v>
                </c:pt>
                <c:pt idx="7937">
                  <c:v>40146.72460648148</c:v>
                </c:pt>
                <c:pt idx="7938">
                  <c:v>40148.15568287037</c:v>
                </c:pt>
                <c:pt idx="7939">
                  <c:v>40148.16644675926</c:v>
                </c:pt>
                <c:pt idx="7940">
                  <c:v>40148.41096064815</c:v>
                </c:pt>
                <c:pt idx="7941">
                  <c:v>40148.41679398148</c:v>
                </c:pt>
                <c:pt idx="7942">
                  <c:v>40148.72895833333</c:v>
                </c:pt>
                <c:pt idx="7943">
                  <c:v>40149.391875</c:v>
                </c:pt>
                <c:pt idx="7944">
                  <c:v>40149.52399305555</c:v>
                </c:pt>
                <c:pt idx="7945">
                  <c:v>40149.52553240741</c:v>
                </c:pt>
                <c:pt idx="7946">
                  <c:v>40149.71798611111</c:v>
                </c:pt>
                <c:pt idx="7947">
                  <c:v>40155.22425925926</c:v>
                </c:pt>
                <c:pt idx="7948">
                  <c:v>40157.63755787037</c:v>
                </c:pt>
                <c:pt idx="7949">
                  <c:v>40161.81364583333</c:v>
                </c:pt>
                <c:pt idx="7950">
                  <c:v>40163.35059027777</c:v>
                </c:pt>
                <c:pt idx="7951">
                  <c:v>40163.45820601852</c:v>
                </c:pt>
                <c:pt idx="7952">
                  <c:v>40165.46056712963</c:v>
                </c:pt>
                <c:pt idx="7953">
                  <c:v>40167.81952546296</c:v>
                </c:pt>
                <c:pt idx="7954">
                  <c:v>40168.34113425926</c:v>
                </c:pt>
                <c:pt idx="7955">
                  <c:v>40168.76805555556</c:v>
                </c:pt>
                <c:pt idx="7956">
                  <c:v>40168.78043981481</c:v>
                </c:pt>
                <c:pt idx="7957">
                  <c:v>40168.79560185185</c:v>
                </c:pt>
                <c:pt idx="7958">
                  <c:v>40170.42315972222</c:v>
                </c:pt>
                <c:pt idx="7959">
                  <c:v>40172.43528935185</c:v>
                </c:pt>
                <c:pt idx="7960">
                  <c:v>40173.22976851852</c:v>
                </c:pt>
                <c:pt idx="7961">
                  <c:v>40173.75392361111</c:v>
                </c:pt>
                <c:pt idx="7962">
                  <c:v>40173.79527777778</c:v>
                </c:pt>
                <c:pt idx="7963">
                  <c:v>40173.8672337963</c:v>
                </c:pt>
                <c:pt idx="7964">
                  <c:v>40174.75572916667</c:v>
                </c:pt>
                <c:pt idx="7965">
                  <c:v>40175.88813657407</c:v>
                </c:pt>
                <c:pt idx="7966">
                  <c:v>40176.28587962963</c:v>
                </c:pt>
                <c:pt idx="7967">
                  <c:v>40176.3155787037</c:v>
                </c:pt>
                <c:pt idx="7968">
                  <c:v>40176.3190162037</c:v>
                </c:pt>
                <c:pt idx="7969">
                  <c:v>40176.32403935185</c:v>
                </c:pt>
                <c:pt idx="7970">
                  <c:v>40176.33106481482</c:v>
                </c:pt>
                <c:pt idx="7971">
                  <c:v>40176.34016203704</c:v>
                </c:pt>
                <c:pt idx="7972">
                  <c:v>40176.35722222222</c:v>
                </c:pt>
                <c:pt idx="7973">
                  <c:v>40176.444375</c:v>
                </c:pt>
                <c:pt idx="7974">
                  <c:v>40176.47605324073</c:v>
                </c:pt>
                <c:pt idx="7975">
                  <c:v>40176.82761574074</c:v>
                </c:pt>
                <c:pt idx="7976">
                  <c:v>40181.68885416666</c:v>
                </c:pt>
                <c:pt idx="7977">
                  <c:v>40187.73253472222</c:v>
                </c:pt>
                <c:pt idx="7978">
                  <c:v>40188.6718287037</c:v>
                </c:pt>
                <c:pt idx="7979">
                  <c:v>40189.75591435185</c:v>
                </c:pt>
                <c:pt idx="7980">
                  <c:v>40191.60277777778</c:v>
                </c:pt>
                <c:pt idx="7981">
                  <c:v>40194.6473263889</c:v>
                </c:pt>
                <c:pt idx="7982">
                  <c:v>40199.06373842592</c:v>
                </c:pt>
                <c:pt idx="7983">
                  <c:v>40199.0646412037</c:v>
                </c:pt>
                <c:pt idx="7984">
                  <c:v>40199.09700231482</c:v>
                </c:pt>
                <c:pt idx="7985">
                  <c:v>40199.1326388889</c:v>
                </c:pt>
                <c:pt idx="7986">
                  <c:v>40200.62737268519</c:v>
                </c:pt>
                <c:pt idx="7987">
                  <c:v>40201.47351851852</c:v>
                </c:pt>
                <c:pt idx="7988">
                  <c:v>40202.4685300926</c:v>
                </c:pt>
                <c:pt idx="7989">
                  <c:v>40202.50986111111</c:v>
                </c:pt>
                <c:pt idx="7990">
                  <c:v>40202.66255787037</c:v>
                </c:pt>
                <c:pt idx="7991">
                  <c:v>40202.66549768519</c:v>
                </c:pt>
                <c:pt idx="7992">
                  <c:v>40202.70311342592</c:v>
                </c:pt>
                <c:pt idx="7993">
                  <c:v>40203.79556712963</c:v>
                </c:pt>
                <c:pt idx="7994">
                  <c:v>40203.80841435185</c:v>
                </c:pt>
                <c:pt idx="7995">
                  <c:v>40203.89240740741</c:v>
                </c:pt>
                <c:pt idx="7996">
                  <c:v>40204.47211805555</c:v>
                </c:pt>
                <c:pt idx="7997">
                  <c:v>40205.25121527777</c:v>
                </c:pt>
                <c:pt idx="7998">
                  <c:v>40205.52094907407</c:v>
                </c:pt>
                <c:pt idx="7999">
                  <c:v>40205.61527777777</c:v>
                </c:pt>
                <c:pt idx="8000">
                  <c:v>40208.26450231481</c:v>
                </c:pt>
                <c:pt idx="8001">
                  <c:v>40208.304375</c:v>
                </c:pt>
                <c:pt idx="8002">
                  <c:v>40208.59908564815</c:v>
                </c:pt>
                <c:pt idx="8003">
                  <c:v>40210.65487268518</c:v>
                </c:pt>
                <c:pt idx="8004">
                  <c:v>40210.69322916667</c:v>
                </c:pt>
                <c:pt idx="8005">
                  <c:v>40210.76912037037</c:v>
                </c:pt>
                <c:pt idx="8006">
                  <c:v>40210.84625</c:v>
                </c:pt>
                <c:pt idx="8007">
                  <c:v>40211.16614583333</c:v>
                </c:pt>
                <c:pt idx="8008">
                  <c:v>40212.35982638888</c:v>
                </c:pt>
                <c:pt idx="8009">
                  <c:v>40212.3828587963</c:v>
                </c:pt>
                <c:pt idx="8010">
                  <c:v>40212.97167824074</c:v>
                </c:pt>
                <c:pt idx="8011">
                  <c:v>40213.38258101851</c:v>
                </c:pt>
                <c:pt idx="8012">
                  <c:v>40213.39461805555</c:v>
                </c:pt>
                <c:pt idx="8013">
                  <c:v>40213.45892361111</c:v>
                </c:pt>
                <c:pt idx="8014">
                  <c:v>40213.57644675926</c:v>
                </c:pt>
                <c:pt idx="8015">
                  <c:v>40214.52648148148</c:v>
                </c:pt>
                <c:pt idx="8016">
                  <c:v>40214.69300925926</c:v>
                </c:pt>
                <c:pt idx="8017">
                  <c:v>40216.64260416666</c:v>
                </c:pt>
                <c:pt idx="8018">
                  <c:v>40217.4998263889</c:v>
                </c:pt>
                <c:pt idx="8019">
                  <c:v>40217.87393518518</c:v>
                </c:pt>
                <c:pt idx="8020">
                  <c:v>40217.87498842592</c:v>
                </c:pt>
                <c:pt idx="8021">
                  <c:v>40217.94673611111</c:v>
                </c:pt>
                <c:pt idx="8022">
                  <c:v>40217.94726851852</c:v>
                </c:pt>
                <c:pt idx="8023">
                  <c:v>40217.96159722222</c:v>
                </c:pt>
                <c:pt idx="8024">
                  <c:v>40217.96341435185</c:v>
                </c:pt>
                <c:pt idx="8025">
                  <c:v>40217.99568287037</c:v>
                </c:pt>
                <c:pt idx="8026">
                  <c:v>40218.03400462963</c:v>
                </c:pt>
                <c:pt idx="8027">
                  <c:v>40218.32380787037</c:v>
                </c:pt>
                <c:pt idx="8028">
                  <c:v>40218.38733796296</c:v>
                </c:pt>
                <c:pt idx="8029">
                  <c:v>40218.60753472222</c:v>
                </c:pt>
                <c:pt idx="8030">
                  <c:v>40221.2075</c:v>
                </c:pt>
                <c:pt idx="8031">
                  <c:v>40222.61671296296</c:v>
                </c:pt>
                <c:pt idx="8032">
                  <c:v>40222.64194444445</c:v>
                </c:pt>
                <c:pt idx="8033">
                  <c:v>40223.4235300926</c:v>
                </c:pt>
                <c:pt idx="8034">
                  <c:v>40223.6506712963</c:v>
                </c:pt>
                <c:pt idx="8035">
                  <c:v>40223.69170138889</c:v>
                </c:pt>
                <c:pt idx="8036">
                  <c:v>40223.69277777777</c:v>
                </c:pt>
                <c:pt idx="8037">
                  <c:v>40223.78193287037</c:v>
                </c:pt>
                <c:pt idx="8038">
                  <c:v>40223.82546296297</c:v>
                </c:pt>
                <c:pt idx="8039">
                  <c:v>40224.63341435185</c:v>
                </c:pt>
                <c:pt idx="8040">
                  <c:v>40224.69315972222</c:v>
                </c:pt>
                <c:pt idx="8041">
                  <c:v>40225.64204861111</c:v>
                </c:pt>
                <c:pt idx="8042">
                  <c:v>40225.65983796296</c:v>
                </c:pt>
                <c:pt idx="8043">
                  <c:v>40225.69586805555</c:v>
                </c:pt>
                <c:pt idx="8044">
                  <c:v>40225.7084837963</c:v>
                </c:pt>
                <c:pt idx="8045">
                  <c:v>40225.70927083334</c:v>
                </c:pt>
                <c:pt idx="8046">
                  <c:v>40225.72608796296</c:v>
                </c:pt>
                <c:pt idx="8047">
                  <c:v>40225.74791666667</c:v>
                </c:pt>
                <c:pt idx="8048">
                  <c:v>40225.75682870371</c:v>
                </c:pt>
                <c:pt idx="8049">
                  <c:v>40227.46609953704</c:v>
                </c:pt>
                <c:pt idx="8050">
                  <c:v>40227.58293981481</c:v>
                </c:pt>
                <c:pt idx="8051">
                  <c:v>40228.87100694444</c:v>
                </c:pt>
                <c:pt idx="8052">
                  <c:v>40231.51144675926</c:v>
                </c:pt>
                <c:pt idx="8053">
                  <c:v>40231.51288194444</c:v>
                </c:pt>
                <c:pt idx="8054">
                  <c:v>40232.2965625</c:v>
                </c:pt>
                <c:pt idx="8055">
                  <c:v>40232.46949074074</c:v>
                </c:pt>
                <c:pt idx="8056">
                  <c:v>40232.95979166667</c:v>
                </c:pt>
                <c:pt idx="8057">
                  <c:v>40234.54215277778</c:v>
                </c:pt>
                <c:pt idx="8058">
                  <c:v>40235.46193287037</c:v>
                </c:pt>
                <c:pt idx="8059">
                  <c:v>40235.67599537037</c:v>
                </c:pt>
                <c:pt idx="8060">
                  <c:v>40236.55134259259</c:v>
                </c:pt>
                <c:pt idx="8061">
                  <c:v>40236.55773148148</c:v>
                </c:pt>
                <c:pt idx="8062">
                  <c:v>40236.62229166667</c:v>
                </c:pt>
                <c:pt idx="8063">
                  <c:v>40238.53767361111</c:v>
                </c:pt>
                <c:pt idx="8064">
                  <c:v>40238.54074074074</c:v>
                </c:pt>
                <c:pt idx="8065">
                  <c:v>40238.69086805556</c:v>
                </c:pt>
                <c:pt idx="8066">
                  <c:v>40238.72190972222</c:v>
                </c:pt>
                <c:pt idx="8067">
                  <c:v>40238.97954861111</c:v>
                </c:pt>
                <c:pt idx="8068">
                  <c:v>40238.99042824074</c:v>
                </c:pt>
                <c:pt idx="8069">
                  <c:v>40240.48954861111</c:v>
                </c:pt>
                <c:pt idx="8070">
                  <c:v>40240.60310185186</c:v>
                </c:pt>
                <c:pt idx="8071">
                  <c:v>40240.60386574074</c:v>
                </c:pt>
                <c:pt idx="8072">
                  <c:v>40240.60622685185</c:v>
                </c:pt>
                <c:pt idx="8073">
                  <c:v>40240.61783564814</c:v>
                </c:pt>
                <c:pt idx="8074">
                  <c:v>40240.63224537037</c:v>
                </c:pt>
                <c:pt idx="8075">
                  <c:v>40242.1092013889</c:v>
                </c:pt>
                <c:pt idx="8076">
                  <c:v>40242.56273148148</c:v>
                </c:pt>
                <c:pt idx="8077">
                  <c:v>40242.59011574074</c:v>
                </c:pt>
                <c:pt idx="8078">
                  <c:v>40247.25138888889</c:v>
                </c:pt>
                <c:pt idx="8079">
                  <c:v>40247.35844907407</c:v>
                </c:pt>
                <c:pt idx="8080">
                  <c:v>40247.35902777777</c:v>
                </c:pt>
                <c:pt idx="8081">
                  <c:v>40247.41724537037</c:v>
                </c:pt>
                <c:pt idx="8082">
                  <c:v>40247.61170138889</c:v>
                </c:pt>
                <c:pt idx="8083">
                  <c:v>40249.57599537037</c:v>
                </c:pt>
                <c:pt idx="8084">
                  <c:v>40249.62193287037</c:v>
                </c:pt>
                <c:pt idx="8085">
                  <c:v>40249.62333333334</c:v>
                </c:pt>
                <c:pt idx="8086">
                  <c:v>40252.68204861111</c:v>
                </c:pt>
                <c:pt idx="8087">
                  <c:v>40252.69891203703</c:v>
                </c:pt>
                <c:pt idx="8088">
                  <c:v>40253.45966435185</c:v>
                </c:pt>
                <c:pt idx="8089">
                  <c:v>40254.66662037037</c:v>
                </c:pt>
                <c:pt idx="8090">
                  <c:v>40254.67270833333</c:v>
                </c:pt>
                <c:pt idx="8091">
                  <c:v>40258.59627314814</c:v>
                </c:pt>
                <c:pt idx="8092">
                  <c:v>40259.12061342592</c:v>
                </c:pt>
                <c:pt idx="8093">
                  <c:v>40259.13109953704</c:v>
                </c:pt>
                <c:pt idx="8094">
                  <c:v>40259.19960648148</c:v>
                </c:pt>
                <c:pt idx="8095">
                  <c:v>40260.4761574074</c:v>
                </c:pt>
                <c:pt idx="8096">
                  <c:v>40260.4784375</c:v>
                </c:pt>
                <c:pt idx="8097">
                  <c:v>40264.52217592593</c:v>
                </c:pt>
                <c:pt idx="8098">
                  <c:v>40264.57523148148</c:v>
                </c:pt>
                <c:pt idx="8099">
                  <c:v>40265.43042824074</c:v>
                </c:pt>
                <c:pt idx="8100">
                  <c:v>40266.6484837963</c:v>
                </c:pt>
                <c:pt idx="8101">
                  <c:v>40266.7566550926</c:v>
                </c:pt>
                <c:pt idx="8102">
                  <c:v>40266.77136574074</c:v>
                </c:pt>
                <c:pt idx="8103">
                  <c:v>40267.13400462963</c:v>
                </c:pt>
                <c:pt idx="8104">
                  <c:v>40267.76</c:v>
                </c:pt>
                <c:pt idx="8105">
                  <c:v>40269.61628472222</c:v>
                </c:pt>
                <c:pt idx="8106">
                  <c:v>40269.78377314815</c:v>
                </c:pt>
                <c:pt idx="8107">
                  <c:v>40269.79804398148</c:v>
                </c:pt>
                <c:pt idx="8108">
                  <c:v>40270.34678240741</c:v>
                </c:pt>
                <c:pt idx="8109">
                  <c:v>40273.50707175926</c:v>
                </c:pt>
                <c:pt idx="8110">
                  <c:v>40273.69193287037</c:v>
                </c:pt>
                <c:pt idx="8111">
                  <c:v>40273.72023148148</c:v>
                </c:pt>
                <c:pt idx="8112">
                  <c:v>40275.02758101852</c:v>
                </c:pt>
                <c:pt idx="8113">
                  <c:v>40275.02819444444</c:v>
                </c:pt>
                <c:pt idx="8114">
                  <c:v>40275.03594907407</c:v>
                </c:pt>
                <c:pt idx="8115">
                  <c:v>40276.11497685185</c:v>
                </c:pt>
                <c:pt idx="8116">
                  <c:v>40277.53243055556</c:v>
                </c:pt>
                <c:pt idx="8117">
                  <c:v>40279.49585648148</c:v>
                </c:pt>
                <c:pt idx="8118">
                  <c:v>40280.59216435185</c:v>
                </c:pt>
                <c:pt idx="8119">
                  <c:v>40281.29686342592</c:v>
                </c:pt>
                <c:pt idx="8120">
                  <c:v>40281.45697916666</c:v>
                </c:pt>
                <c:pt idx="8121">
                  <c:v>40282.20645833333</c:v>
                </c:pt>
                <c:pt idx="8122">
                  <c:v>40282.33346064815</c:v>
                </c:pt>
                <c:pt idx="8123">
                  <c:v>40282.57557870371</c:v>
                </c:pt>
                <c:pt idx="8124">
                  <c:v>40284.52314814815</c:v>
                </c:pt>
                <c:pt idx="8125">
                  <c:v>40286.39903935185</c:v>
                </c:pt>
                <c:pt idx="8126">
                  <c:v>40289.59659722222</c:v>
                </c:pt>
                <c:pt idx="8127">
                  <c:v>40290.38449074074</c:v>
                </c:pt>
                <c:pt idx="8128">
                  <c:v>40290.45327546296</c:v>
                </c:pt>
                <c:pt idx="8129">
                  <c:v>40293.63246527778</c:v>
                </c:pt>
                <c:pt idx="8130">
                  <c:v>40294.79547453704</c:v>
                </c:pt>
                <c:pt idx="8131">
                  <c:v>40299.32216435186</c:v>
                </c:pt>
                <c:pt idx="8132">
                  <c:v>40299.33533564814</c:v>
                </c:pt>
                <c:pt idx="8133">
                  <c:v>40299.33642361111</c:v>
                </c:pt>
                <c:pt idx="8134">
                  <c:v>40301.56461805555</c:v>
                </c:pt>
                <c:pt idx="8135">
                  <c:v>40302.54137731482</c:v>
                </c:pt>
                <c:pt idx="8136">
                  <c:v>40302.55649305555</c:v>
                </c:pt>
                <c:pt idx="8137">
                  <c:v>40302.56732638889</c:v>
                </c:pt>
                <c:pt idx="8138">
                  <c:v>40302.56994212963</c:v>
                </c:pt>
                <c:pt idx="8139">
                  <c:v>40303.66761574074</c:v>
                </c:pt>
                <c:pt idx="8140">
                  <c:v>40308.69998842593</c:v>
                </c:pt>
                <c:pt idx="8141">
                  <c:v>40310.65054398148</c:v>
                </c:pt>
                <c:pt idx="8142">
                  <c:v>40310.65369212963</c:v>
                </c:pt>
                <c:pt idx="8143">
                  <c:v>40317.38565972222</c:v>
                </c:pt>
                <c:pt idx="8144">
                  <c:v>40317.49677083334</c:v>
                </c:pt>
                <c:pt idx="8145">
                  <c:v>40322.43528935185</c:v>
                </c:pt>
                <c:pt idx="8146">
                  <c:v>40326.93914351852</c:v>
                </c:pt>
                <c:pt idx="8147">
                  <c:v>40327.67997685185</c:v>
                </c:pt>
                <c:pt idx="8148">
                  <c:v>40329.13582175926</c:v>
                </c:pt>
                <c:pt idx="8149">
                  <c:v>40329.13913194444</c:v>
                </c:pt>
                <c:pt idx="8150">
                  <c:v>40330.72159722223</c:v>
                </c:pt>
                <c:pt idx="8151">
                  <c:v>40330.72671296296</c:v>
                </c:pt>
                <c:pt idx="8152">
                  <c:v>40330.80510416667</c:v>
                </c:pt>
                <c:pt idx="8153">
                  <c:v>40332.78317129629</c:v>
                </c:pt>
                <c:pt idx="8154">
                  <c:v>40332.78958333333</c:v>
                </c:pt>
                <c:pt idx="8155">
                  <c:v>40332.7922800926</c:v>
                </c:pt>
                <c:pt idx="8156">
                  <c:v>40332.84017361111</c:v>
                </c:pt>
                <c:pt idx="8157">
                  <c:v>40332.84532407407</c:v>
                </c:pt>
                <c:pt idx="8158">
                  <c:v>40332.91581018518</c:v>
                </c:pt>
                <c:pt idx="8159">
                  <c:v>40332.91940972222</c:v>
                </c:pt>
                <c:pt idx="8160">
                  <c:v>40334.6915625</c:v>
                </c:pt>
                <c:pt idx="8161">
                  <c:v>40335.41951388888</c:v>
                </c:pt>
                <c:pt idx="8162">
                  <c:v>40335.44943287037</c:v>
                </c:pt>
                <c:pt idx="8163">
                  <c:v>40335.53809027777</c:v>
                </c:pt>
                <c:pt idx="8164">
                  <c:v>40335.53898148148</c:v>
                </c:pt>
                <c:pt idx="8165">
                  <c:v>40335.54155092592</c:v>
                </c:pt>
                <c:pt idx="8166">
                  <c:v>40335.54269675926</c:v>
                </c:pt>
                <c:pt idx="8167">
                  <c:v>40335.5449074074</c:v>
                </c:pt>
                <c:pt idx="8168">
                  <c:v>40335.54666666667</c:v>
                </c:pt>
                <c:pt idx="8169">
                  <c:v>40335.54788194445</c:v>
                </c:pt>
                <c:pt idx="8170">
                  <c:v>40335.54841435185</c:v>
                </c:pt>
                <c:pt idx="8171">
                  <c:v>40335.54887731481</c:v>
                </c:pt>
                <c:pt idx="8172">
                  <c:v>40335.64298611111</c:v>
                </c:pt>
                <c:pt idx="8173">
                  <c:v>40336.34960648148</c:v>
                </c:pt>
                <c:pt idx="8174">
                  <c:v>40336.35422453703</c:v>
                </c:pt>
                <c:pt idx="8175">
                  <c:v>40337.51850694444</c:v>
                </c:pt>
                <c:pt idx="8176">
                  <c:v>40337.64611111111</c:v>
                </c:pt>
                <c:pt idx="8177">
                  <c:v>40337.6534837963</c:v>
                </c:pt>
                <c:pt idx="8178">
                  <c:v>40337.71743055555</c:v>
                </c:pt>
                <c:pt idx="8179">
                  <c:v>40337.72069444445</c:v>
                </c:pt>
                <c:pt idx="8180">
                  <c:v>40338.95980324073</c:v>
                </c:pt>
                <c:pt idx="8181">
                  <c:v>40339.02976851852</c:v>
                </c:pt>
                <c:pt idx="8182">
                  <c:v>40339.37001157407</c:v>
                </c:pt>
                <c:pt idx="8183">
                  <c:v>40339.51866898148</c:v>
                </c:pt>
                <c:pt idx="8184">
                  <c:v>40339.53234953704</c:v>
                </c:pt>
                <c:pt idx="8185">
                  <c:v>40339.61975694444</c:v>
                </c:pt>
                <c:pt idx="8186">
                  <c:v>40339.71559027778</c:v>
                </c:pt>
                <c:pt idx="8187">
                  <c:v>40340.56894675926</c:v>
                </c:pt>
                <c:pt idx="8188">
                  <c:v>40342.36447916667</c:v>
                </c:pt>
                <c:pt idx="8189">
                  <c:v>40342.5770138889</c:v>
                </c:pt>
                <c:pt idx="8190">
                  <c:v>40343.62988425926</c:v>
                </c:pt>
                <c:pt idx="8191">
                  <c:v>40343.6660300926</c:v>
                </c:pt>
                <c:pt idx="8192">
                  <c:v>40343.70554398148</c:v>
                </c:pt>
                <c:pt idx="8193">
                  <c:v>40343.70840277777</c:v>
                </c:pt>
                <c:pt idx="8194">
                  <c:v>40344.56430555556</c:v>
                </c:pt>
                <c:pt idx="8195">
                  <c:v>40347.34876157407</c:v>
                </c:pt>
                <c:pt idx="8196">
                  <c:v>40348.21590277777</c:v>
                </c:pt>
                <c:pt idx="8197">
                  <c:v>40348.22622685185</c:v>
                </c:pt>
                <c:pt idx="8198">
                  <c:v>40349.51207175926</c:v>
                </c:pt>
                <c:pt idx="8199">
                  <c:v>40349.53012731481</c:v>
                </c:pt>
                <c:pt idx="8200">
                  <c:v>40349.54483796295</c:v>
                </c:pt>
                <c:pt idx="8201">
                  <c:v>40349.54890046296</c:v>
                </c:pt>
                <c:pt idx="8202">
                  <c:v>40349.63542824074</c:v>
                </c:pt>
                <c:pt idx="8203">
                  <c:v>40349.65756944444</c:v>
                </c:pt>
                <c:pt idx="8204">
                  <c:v>40349.67980324074</c:v>
                </c:pt>
                <c:pt idx="8205">
                  <c:v>40350.69078703703</c:v>
                </c:pt>
                <c:pt idx="8206">
                  <c:v>40351.20033564815</c:v>
                </c:pt>
                <c:pt idx="8207">
                  <c:v>40351.34945601852</c:v>
                </c:pt>
                <c:pt idx="8208">
                  <c:v>40351.36804398148</c:v>
                </c:pt>
                <c:pt idx="8209">
                  <c:v>40351.59462962963</c:v>
                </c:pt>
                <c:pt idx="8210">
                  <c:v>40351.79387731481</c:v>
                </c:pt>
                <c:pt idx="8211">
                  <c:v>40351.85068287037</c:v>
                </c:pt>
                <c:pt idx="8212">
                  <c:v>40352.14934027778</c:v>
                </c:pt>
                <c:pt idx="8213">
                  <c:v>40352.38591435185</c:v>
                </c:pt>
                <c:pt idx="8214">
                  <c:v>40352.46177083333</c:v>
                </c:pt>
                <c:pt idx="8215">
                  <c:v>40354.35664351852</c:v>
                </c:pt>
                <c:pt idx="8216">
                  <c:v>40354.63993055555</c:v>
                </c:pt>
                <c:pt idx="8217">
                  <c:v>40354.64083333333</c:v>
                </c:pt>
                <c:pt idx="8218">
                  <c:v>40354.64402777778</c:v>
                </c:pt>
                <c:pt idx="8219">
                  <c:v>40354.67613425926</c:v>
                </c:pt>
                <c:pt idx="8220">
                  <c:v>40354.85140046296</c:v>
                </c:pt>
                <c:pt idx="8221">
                  <c:v>40355.57015046296</c:v>
                </c:pt>
                <c:pt idx="8222">
                  <c:v>40355.72819444445</c:v>
                </c:pt>
                <c:pt idx="8223">
                  <c:v>40358.54193287037</c:v>
                </c:pt>
                <c:pt idx="8224">
                  <c:v>40359.58965277778</c:v>
                </c:pt>
                <c:pt idx="8225">
                  <c:v>40359.75186342592</c:v>
                </c:pt>
                <c:pt idx="8226">
                  <c:v>40359.76502314815</c:v>
                </c:pt>
                <c:pt idx="8227">
                  <c:v>40359.77366898148</c:v>
                </c:pt>
                <c:pt idx="8228">
                  <c:v>40361.58363425926</c:v>
                </c:pt>
                <c:pt idx="8229">
                  <c:v>40361.58503472222</c:v>
                </c:pt>
                <c:pt idx="8230">
                  <c:v>40361.5853125</c:v>
                </c:pt>
                <c:pt idx="8231">
                  <c:v>40362.51525462963</c:v>
                </c:pt>
                <c:pt idx="8232">
                  <c:v>40362.54262731481</c:v>
                </c:pt>
                <c:pt idx="8233">
                  <c:v>40363.72005787037</c:v>
                </c:pt>
                <c:pt idx="8234">
                  <c:v>40365.67465277778</c:v>
                </c:pt>
                <c:pt idx="8235">
                  <c:v>40369.95451388888</c:v>
                </c:pt>
                <c:pt idx="8236">
                  <c:v>40370.33878472223</c:v>
                </c:pt>
                <c:pt idx="8237">
                  <c:v>40370.45153935185</c:v>
                </c:pt>
                <c:pt idx="8238">
                  <c:v>40372.70640046296</c:v>
                </c:pt>
                <c:pt idx="8239">
                  <c:v>40373.50230324074</c:v>
                </c:pt>
                <c:pt idx="8240">
                  <c:v>40373.66633101852</c:v>
                </c:pt>
                <c:pt idx="8241">
                  <c:v>40373.66923611111</c:v>
                </c:pt>
                <c:pt idx="8242">
                  <c:v>40377.78471064815</c:v>
                </c:pt>
                <c:pt idx="8243">
                  <c:v>40377.7933912037</c:v>
                </c:pt>
                <c:pt idx="8244">
                  <c:v>40377.81798611111</c:v>
                </c:pt>
                <c:pt idx="8245">
                  <c:v>40378.25434027778</c:v>
                </c:pt>
                <c:pt idx="8246">
                  <c:v>40378.61773148148</c:v>
                </c:pt>
                <c:pt idx="8247">
                  <c:v>40378.8197337963</c:v>
                </c:pt>
                <c:pt idx="8248">
                  <c:v>40378.8990625</c:v>
                </c:pt>
                <c:pt idx="8249">
                  <c:v>40378.91340277778</c:v>
                </c:pt>
                <c:pt idx="8250">
                  <c:v>40379.34846064815</c:v>
                </c:pt>
                <c:pt idx="8251">
                  <c:v>40379.8477199074</c:v>
                </c:pt>
                <c:pt idx="8252">
                  <c:v>40380.60070601852</c:v>
                </c:pt>
                <c:pt idx="8253">
                  <c:v>40381.74628472222</c:v>
                </c:pt>
                <c:pt idx="8254">
                  <c:v>40381.76923611111</c:v>
                </c:pt>
                <c:pt idx="8255">
                  <c:v>40381.79319444444</c:v>
                </c:pt>
                <c:pt idx="8256">
                  <c:v>40381.81872685185</c:v>
                </c:pt>
                <c:pt idx="8257">
                  <c:v>40382.49487268519</c:v>
                </c:pt>
                <c:pt idx="8258">
                  <c:v>40383.55002314814</c:v>
                </c:pt>
                <c:pt idx="8259">
                  <c:v>40384.7140625</c:v>
                </c:pt>
                <c:pt idx="8260">
                  <c:v>40390.66447916667</c:v>
                </c:pt>
                <c:pt idx="8261">
                  <c:v>40390.66820601852</c:v>
                </c:pt>
                <c:pt idx="8262">
                  <c:v>40390.67273148148</c:v>
                </c:pt>
                <c:pt idx="8263">
                  <c:v>40390.71366898148</c:v>
                </c:pt>
                <c:pt idx="8264">
                  <c:v>40393.65003472222</c:v>
                </c:pt>
                <c:pt idx="8265">
                  <c:v>40393.65211805555</c:v>
                </c:pt>
                <c:pt idx="8266">
                  <c:v>40393.65649305555</c:v>
                </c:pt>
                <c:pt idx="8267">
                  <c:v>40393.65927083333</c:v>
                </c:pt>
                <c:pt idx="8268">
                  <c:v>40393.75444444444</c:v>
                </c:pt>
                <c:pt idx="8269">
                  <c:v>40393.75855324073</c:v>
                </c:pt>
                <c:pt idx="8270">
                  <c:v>40394.65784722222</c:v>
                </c:pt>
                <c:pt idx="8271">
                  <c:v>40395.42528935185</c:v>
                </c:pt>
                <c:pt idx="8272">
                  <c:v>40396.5449074074</c:v>
                </c:pt>
                <c:pt idx="8273">
                  <c:v>40396.56726851852</c:v>
                </c:pt>
                <c:pt idx="8274">
                  <c:v>40396.56905092593</c:v>
                </c:pt>
                <c:pt idx="8275">
                  <c:v>40396.66873842592</c:v>
                </c:pt>
                <c:pt idx="8276">
                  <c:v>40396.6721875</c:v>
                </c:pt>
                <c:pt idx="8277">
                  <c:v>40396.67390046296</c:v>
                </c:pt>
                <c:pt idx="8278">
                  <c:v>40398.39443287037</c:v>
                </c:pt>
                <c:pt idx="8279">
                  <c:v>40400.65761574074</c:v>
                </c:pt>
                <c:pt idx="8280">
                  <c:v>40402.72814814815</c:v>
                </c:pt>
                <c:pt idx="8281">
                  <c:v>40403.14208333333</c:v>
                </c:pt>
                <c:pt idx="8282">
                  <c:v>40406.60855324073</c:v>
                </c:pt>
                <c:pt idx="8283">
                  <c:v>40407.42716435185</c:v>
                </c:pt>
                <c:pt idx="8284">
                  <c:v>40407.44704861111</c:v>
                </c:pt>
                <c:pt idx="8285">
                  <c:v>40407.66642361111</c:v>
                </c:pt>
                <c:pt idx="8286">
                  <c:v>40408.18861111111</c:v>
                </c:pt>
                <c:pt idx="8287">
                  <c:v>40408.2250462963</c:v>
                </c:pt>
                <c:pt idx="8288">
                  <c:v>40408.4380787037</c:v>
                </c:pt>
                <c:pt idx="8289">
                  <c:v>40408.67375</c:v>
                </c:pt>
                <c:pt idx="8290">
                  <c:v>40408.68253472222</c:v>
                </c:pt>
                <c:pt idx="8291">
                  <c:v>40408.6914699074</c:v>
                </c:pt>
                <c:pt idx="8292">
                  <c:v>40408.79149305556</c:v>
                </c:pt>
                <c:pt idx="8293">
                  <c:v>40408.7999537037</c:v>
                </c:pt>
                <c:pt idx="8294">
                  <c:v>40409.77454861111</c:v>
                </c:pt>
                <c:pt idx="8295">
                  <c:v>40409.87122685185</c:v>
                </c:pt>
                <c:pt idx="8296">
                  <c:v>40410.37201388888</c:v>
                </c:pt>
                <c:pt idx="8297">
                  <c:v>40410.38638888888</c:v>
                </c:pt>
                <c:pt idx="8298">
                  <c:v>40410.69377314814</c:v>
                </c:pt>
                <c:pt idx="8299">
                  <c:v>40410.69971064815</c:v>
                </c:pt>
                <c:pt idx="8300">
                  <c:v>40411.58797453704</c:v>
                </c:pt>
                <c:pt idx="8301">
                  <c:v>40412.24054398148</c:v>
                </c:pt>
                <c:pt idx="8302">
                  <c:v>40412.24130787037</c:v>
                </c:pt>
                <c:pt idx="8303">
                  <c:v>40412.26826388889</c:v>
                </c:pt>
                <c:pt idx="8304">
                  <c:v>40412.27384259259</c:v>
                </c:pt>
                <c:pt idx="8305">
                  <c:v>40413.21487268519</c:v>
                </c:pt>
                <c:pt idx="8306">
                  <c:v>40414.58618055555</c:v>
                </c:pt>
                <c:pt idx="8307">
                  <c:v>40417.28196759259</c:v>
                </c:pt>
                <c:pt idx="8308">
                  <c:v>40420.23724537037</c:v>
                </c:pt>
                <c:pt idx="8309">
                  <c:v>40420.23997685185</c:v>
                </c:pt>
                <c:pt idx="8310">
                  <c:v>40420.50682870371</c:v>
                </c:pt>
                <c:pt idx="8311">
                  <c:v>40422.34040509258</c:v>
                </c:pt>
                <c:pt idx="8312">
                  <c:v>40422.36202546296</c:v>
                </c:pt>
                <c:pt idx="8313">
                  <c:v>40422.36322916667</c:v>
                </c:pt>
                <c:pt idx="8314">
                  <c:v>40422.51207175926</c:v>
                </c:pt>
                <c:pt idx="8315">
                  <c:v>40422.59318287037</c:v>
                </c:pt>
                <c:pt idx="8316">
                  <c:v>40425.30890046296</c:v>
                </c:pt>
                <c:pt idx="8317">
                  <c:v>40425.44618055555</c:v>
                </c:pt>
                <c:pt idx="8318">
                  <c:v>40425.47256944444</c:v>
                </c:pt>
                <c:pt idx="8319">
                  <c:v>40425.74520833333</c:v>
                </c:pt>
                <c:pt idx="8320">
                  <c:v>40426.4891087963</c:v>
                </c:pt>
                <c:pt idx="8321">
                  <c:v>40426.49733796297</c:v>
                </c:pt>
                <c:pt idx="8322">
                  <c:v>40427.6205787037</c:v>
                </c:pt>
                <c:pt idx="8323">
                  <c:v>40431.54175925926</c:v>
                </c:pt>
                <c:pt idx="8324">
                  <c:v>40433.3744212963</c:v>
                </c:pt>
                <c:pt idx="8325">
                  <c:v>40433.80334490741</c:v>
                </c:pt>
                <c:pt idx="8326">
                  <c:v>40434.77489583333</c:v>
                </c:pt>
                <c:pt idx="8327">
                  <c:v>40436.8369675926</c:v>
                </c:pt>
                <c:pt idx="8328">
                  <c:v>40436.87150462963</c:v>
                </c:pt>
                <c:pt idx="8329">
                  <c:v>40437.24766203704</c:v>
                </c:pt>
                <c:pt idx="8330">
                  <c:v>40437.25576388889</c:v>
                </c:pt>
                <c:pt idx="8331">
                  <c:v>40437.59342592592</c:v>
                </c:pt>
                <c:pt idx="8332">
                  <c:v>40437.62318287037</c:v>
                </c:pt>
                <c:pt idx="8333">
                  <c:v>40440.37701388888</c:v>
                </c:pt>
                <c:pt idx="8334">
                  <c:v>40440.54982638888</c:v>
                </c:pt>
                <c:pt idx="8335">
                  <c:v>40440.5804050926</c:v>
                </c:pt>
                <c:pt idx="8336">
                  <c:v>40440.58979166667</c:v>
                </c:pt>
                <c:pt idx="8337">
                  <c:v>40440.69974537037</c:v>
                </c:pt>
                <c:pt idx="8338">
                  <c:v>40440.70456018519</c:v>
                </c:pt>
                <c:pt idx="8339">
                  <c:v>40441.45230324073</c:v>
                </c:pt>
                <c:pt idx="8340">
                  <c:v>40442.22475694444</c:v>
                </c:pt>
                <c:pt idx="8341">
                  <c:v>40442.61273148148</c:v>
                </c:pt>
                <c:pt idx="8342">
                  <c:v>40442.61947916666</c:v>
                </c:pt>
                <c:pt idx="8343">
                  <c:v>40442.68855324073</c:v>
                </c:pt>
                <c:pt idx="8344">
                  <c:v>40442.69703703704</c:v>
                </c:pt>
                <c:pt idx="8345">
                  <c:v>40442.78280092592</c:v>
                </c:pt>
                <c:pt idx="8346">
                  <c:v>40442.78844907407</c:v>
                </c:pt>
                <c:pt idx="8347">
                  <c:v>40442.8387962963</c:v>
                </c:pt>
                <c:pt idx="8348">
                  <c:v>40443.57961805555</c:v>
                </c:pt>
                <c:pt idx="8349">
                  <c:v>40443.64960648148</c:v>
                </c:pt>
                <c:pt idx="8350">
                  <c:v>40443.66140046297</c:v>
                </c:pt>
                <c:pt idx="8351">
                  <c:v>40443.68623842592</c:v>
                </c:pt>
                <c:pt idx="8352">
                  <c:v>40443.69780092593</c:v>
                </c:pt>
                <c:pt idx="8353">
                  <c:v>40443.73307870371</c:v>
                </c:pt>
                <c:pt idx="8354">
                  <c:v>40443.74684027778</c:v>
                </c:pt>
                <c:pt idx="8355">
                  <c:v>40444.26188657407</c:v>
                </c:pt>
                <c:pt idx="8356">
                  <c:v>40444.64008101852</c:v>
                </c:pt>
                <c:pt idx="8357">
                  <c:v>40444.65988425926</c:v>
                </c:pt>
                <c:pt idx="8358">
                  <c:v>40445.30931712962</c:v>
                </c:pt>
                <c:pt idx="8359">
                  <c:v>40446.33418981481</c:v>
                </c:pt>
                <c:pt idx="8360">
                  <c:v>40446.38737268518</c:v>
                </c:pt>
                <c:pt idx="8361">
                  <c:v>40446.46962962963</c:v>
                </c:pt>
                <c:pt idx="8362">
                  <c:v>40446.57421296296</c:v>
                </c:pt>
                <c:pt idx="8363">
                  <c:v>40447.15295138888</c:v>
                </c:pt>
                <c:pt idx="8364">
                  <c:v>40447.25322916666</c:v>
                </c:pt>
                <c:pt idx="8365">
                  <c:v>40448.22268518519</c:v>
                </c:pt>
                <c:pt idx="8366">
                  <c:v>40448.43927083333</c:v>
                </c:pt>
                <c:pt idx="8367">
                  <c:v>40448.44061342592</c:v>
                </c:pt>
                <c:pt idx="8368">
                  <c:v>40448.50549768518</c:v>
                </c:pt>
                <c:pt idx="8369">
                  <c:v>40448.54881944444</c:v>
                </c:pt>
                <c:pt idx="8370">
                  <c:v>40448.56774305556</c:v>
                </c:pt>
                <c:pt idx="8371">
                  <c:v>40448.6449074074</c:v>
                </c:pt>
                <c:pt idx="8372">
                  <c:v>40449.32866898148</c:v>
                </c:pt>
                <c:pt idx="8373">
                  <c:v>40449.3885763889</c:v>
                </c:pt>
                <c:pt idx="8374">
                  <c:v>40449.73175925926</c:v>
                </c:pt>
                <c:pt idx="8375">
                  <c:v>40449.81023148148</c:v>
                </c:pt>
                <c:pt idx="8376">
                  <c:v>40450.42907407407</c:v>
                </c:pt>
                <c:pt idx="8377">
                  <c:v>40450.48697916666</c:v>
                </c:pt>
                <c:pt idx="8378">
                  <c:v>40450.6542013889</c:v>
                </c:pt>
                <c:pt idx="8379">
                  <c:v>40450.66679398148</c:v>
                </c:pt>
                <c:pt idx="8380">
                  <c:v>40450.6891550926</c:v>
                </c:pt>
                <c:pt idx="8381">
                  <c:v>40450.7325</c:v>
                </c:pt>
                <c:pt idx="8382">
                  <c:v>40451.80920138888</c:v>
                </c:pt>
                <c:pt idx="8383">
                  <c:v>40452.64836805555</c:v>
                </c:pt>
                <c:pt idx="8384">
                  <c:v>40453.4474537037</c:v>
                </c:pt>
                <c:pt idx="8385">
                  <c:v>40453.4612037037</c:v>
                </c:pt>
                <c:pt idx="8386">
                  <c:v>40453.48114583334</c:v>
                </c:pt>
                <c:pt idx="8387">
                  <c:v>40453.56359953704</c:v>
                </c:pt>
                <c:pt idx="8388">
                  <c:v>40453.70668981481</c:v>
                </c:pt>
                <c:pt idx="8389">
                  <c:v>40453.73528935185</c:v>
                </c:pt>
                <c:pt idx="8390">
                  <c:v>40453.76396990741</c:v>
                </c:pt>
                <c:pt idx="8391">
                  <c:v>40453.8040162037</c:v>
                </c:pt>
                <c:pt idx="8392">
                  <c:v>40454.39142361111</c:v>
                </c:pt>
                <c:pt idx="8393">
                  <c:v>40455.36534722222</c:v>
                </c:pt>
                <c:pt idx="8394">
                  <c:v>40455.49002314815</c:v>
                </c:pt>
                <c:pt idx="8395">
                  <c:v>40455.49268518519</c:v>
                </c:pt>
                <c:pt idx="8396">
                  <c:v>40455.52063657407</c:v>
                </c:pt>
                <c:pt idx="8397">
                  <c:v>40455.64400462963</c:v>
                </c:pt>
                <c:pt idx="8398">
                  <c:v>40455.77493055556</c:v>
                </c:pt>
                <c:pt idx="8399">
                  <c:v>40455.82253472222</c:v>
                </c:pt>
                <c:pt idx="8400">
                  <c:v>40455.99758101852</c:v>
                </c:pt>
                <c:pt idx="8401">
                  <c:v>40456.41153935185</c:v>
                </c:pt>
                <c:pt idx="8402">
                  <c:v>40457.25372685185</c:v>
                </c:pt>
                <c:pt idx="8403">
                  <c:v>40457.29435185185</c:v>
                </c:pt>
                <c:pt idx="8404">
                  <c:v>40457.63523148148</c:v>
                </c:pt>
                <c:pt idx="8405">
                  <c:v>40462.74613425926</c:v>
                </c:pt>
                <c:pt idx="8406">
                  <c:v>40462.80641203704</c:v>
                </c:pt>
                <c:pt idx="8407">
                  <c:v>40462.80829861111</c:v>
                </c:pt>
                <c:pt idx="8408">
                  <c:v>40462.81453703704</c:v>
                </c:pt>
                <c:pt idx="8409">
                  <c:v>40462.99665509258</c:v>
                </c:pt>
                <c:pt idx="8410">
                  <c:v>40463.66797453703</c:v>
                </c:pt>
                <c:pt idx="8411">
                  <c:v>40463.69711805556</c:v>
                </c:pt>
                <c:pt idx="8412">
                  <c:v>40463.71709490741</c:v>
                </c:pt>
                <c:pt idx="8413">
                  <c:v>40463.78042824074</c:v>
                </c:pt>
                <c:pt idx="8414">
                  <c:v>40463.78756944444</c:v>
                </c:pt>
                <c:pt idx="8415">
                  <c:v>40464.6124537037</c:v>
                </c:pt>
                <c:pt idx="8416">
                  <c:v>40466.60858796296</c:v>
                </c:pt>
                <c:pt idx="8417">
                  <c:v>40467.24425925925</c:v>
                </c:pt>
                <c:pt idx="8418">
                  <c:v>40467.24954861111</c:v>
                </c:pt>
                <c:pt idx="8419">
                  <c:v>40467.2546875</c:v>
                </c:pt>
                <c:pt idx="8420">
                  <c:v>40467.26131944444</c:v>
                </c:pt>
                <c:pt idx="8421">
                  <c:v>40467.64592592593</c:v>
                </c:pt>
                <c:pt idx="8422">
                  <c:v>40467.80268518518</c:v>
                </c:pt>
                <c:pt idx="8423">
                  <c:v>40467.8084375</c:v>
                </c:pt>
                <c:pt idx="8424">
                  <c:v>40467.81440972222</c:v>
                </c:pt>
                <c:pt idx="8425">
                  <c:v>40467.82112268519</c:v>
                </c:pt>
                <c:pt idx="8426">
                  <c:v>40467.83454861111</c:v>
                </c:pt>
                <c:pt idx="8427">
                  <c:v>40467.84769675926</c:v>
                </c:pt>
                <c:pt idx="8428">
                  <c:v>40467.86837962963</c:v>
                </c:pt>
                <c:pt idx="8429">
                  <c:v>40467.89194444445</c:v>
                </c:pt>
                <c:pt idx="8430">
                  <c:v>40467.8986574074</c:v>
                </c:pt>
                <c:pt idx="8431">
                  <c:v>40468.3153125</c:v>
                </c:pt>
                <c:pt idx="8432">
                  <c:v>40468.5209837963</c:v>
                </c:pt>
                <c:pt idx="8433">
                  <c:v>40468.5782175926</c:v>
                </c:pt>
                <c:pt idx="8434">
                  <c:v>40469.44813657407</c:v>
                </c:pt>
                <c:pt idx="8435">
                  <c:v>40469.60681712962</c:v>
                </c:pt>
                <c:pt idx="8436">
                  <c:v>40469.62802083333</c:v>
                </c:pt>
                <c:pt idx="8437">
                  <c:v>40469.63275462963</c:v>
                </c:pt>
                <c:pt idx="8438">
                  <c:v>40469.72846064815</c:v>
                </c:pt>
                <c:pt idx="8439">
                  <c:v>40470.57263888888</c:v>
                </c:pt>
                <c:pt idx="8440">
                  <c:v>40470.62327546296</c:v>
                </c:pt>
                <c:pt idx="8441">
                  <c:v>40470.7455787037</c:v>
                </c:pt>
                <c:pt idx="8442">
                  <c:v>40470.77743055556</c:v>
                </c:pt>
                <c:pt idx="8443">
                  <c:v>40470.77795138889</c:v>
                </c:pt>
                <c:pt idx="8444">
                  <c:v>40470.78377314815</c:v>
                </c:pt>
                <c:pt idx="8445">
                  <c:v>40470.7872800926</c:v>
                </c:pt>
                <c:pt idx="8446">
                  <c:v>40470.793125</c:v>
                </c:pt>
                <c:pt idx="8447">
                  <c:v>40470.79681712963</c:v>
                </c:pt>
                <c:pt idx="8448">
                  <c:v>40470.79997685185</c:v>
                </c:pt>
                <c:pt idx="8449">
                  <c:v>40470.8035763889</c:v>
                </c:pt>
                <c:pt idx="8450">
                  <c:v>40470.81006944444</c:v>
                </c:pt>
                <c:pt idx="8451">
                  <c:v>40470.82394675926</c:v>
                </c:pt>
                <c:pt idx="8452">
                  <c:v>40471.28990740741</c:v>
                </c:pt>
                <c:pt idx="8453">
                  <c:v>40471.29376157407</c:v>
                </c:pt>
                <c:pt idx="8454">
                  <c:v>40471.60688657407</c:v>
                </c:pt>
                <c:pt idx="8455">
                  <c:v>40471.65763888888</c:v>
                </c:pt>
                <c:pt idx="8456">
                  <c:v>40471.66246527778</c:v>
                </c:pt>
                <c:pt idx="8457">
                  <c:v>40471.6816550926</c:v>
                </c:pt>
                <c:pt idx="8458">
                  <c:v>40472.79177083333</c:v>
                </c:pt>
                <c:pt idx="8459">
                  <c:v>40472.84288194444</c:v>
                </c:pt>
                <c:pt idx="8460">
                  <c:v>40472.86572916667</c:v>
                </c:pt>
                <c:pt idx="8461">
                  <c:v>40473.66900462963</c:v>
                </c:pt>
                <c:pt idx="8462">
                  <c:v>40474.35859953703</c:v>
                </c:pt>
                <c:pt idx="8463">
                  <c:v>40474.42453703703</c:v>
                </c:pt>
                <c:pt idx="8464">
                  <c:v>40474.51400462963</c:v>
                </c:pt>
                <c:pt idx="8465">
                  <c:v>40474.51935185185</c:v>
                </c:pt>
                <c:pt idx="8466">
                  <c:v>40474.58806712963</c:v>
                </c:pt>
                <c:pt idx="8467">
                  <c:v>40474.60770833334</c:v>
                </c:pt>
                <c:pt idx="8468">
                  <c:v>40474.64356481482</c:v>
                </c:pt>
                <c:pt idx="8469">
                  <c:v>40474.76231481481</c:v>
                </c:pt>
                <c:pt idx="8470">
                  <c:v>40475.17877314814</c:v>
                </c:pt>
                <c:pt idx="8471">
                  <c:v>40475.18900462963</c:v>
                </c:pt>
                <c:pt idx="8472">
                  <c:v>40475.39202546296</c:v>
                </c:pt>
                <c:pt idx="8473">
                  <c:v>40475.45460648147</c:v>
                </c:pt>
                <c:pt idx="8474">
                  <c:v>40475.74800925926</c:v>
                </c:pt>
                <c:pt idx="8475">
                  <c:v>40475.75989583333</c:v>
                </c:pt>
                <c:pt idx="8476">
                  <c:v>40476.63425925926</c:v>
                </c:pt>
                <c:pt idx="8477">
                  <c:v>40480.44709490741</c:v>
                </c:pt>
                <c:pt idx="8478">
                  <c:v>40481.58070601852</c:v>
                </c:pt>
                <c:pt idx="8479">
                  <c:v>40484.84498842592</c:v>
                </c:pt>
                <c:pt idx="8480">
                  <c:v>40485.47349537037</c:v>
                </c:pt>
                <c:pt idx="8481">
                  <c:v>40486.17357638888</c:v>
                </c:pt>
                <c:pt idx="8482">
                  <c:v>40486.19251157407</c:v>
                </c:pt>
                <c:pt idx="8483">
                  <c:v>40486.51045138888</c:v>
                </c:pt>
                <c:pt idx="8484">
                  <c:v>40486.77542824074</c:v>
                </c:pt>
                <c:pt idx="8485">
                  <c:v>40487.03149305555</c:v>
                </c:pt>
                <c:pt idx="8486">
                  <c:v>40487.38349537037</c:v>
                </c:pt>
                <c:pt idx="8487">
                  <c:v>40487.46153935185</c:v>
                </c:pt>
                <c:pt idx="8488">
                  <c:v>40487.46225694444</c:v>
                </c:pt>
                <c:pt idx="8489">
                  <c:v>40487.55266203704</c:v>
                </c:pt>
                <c:pt idx="8490">
                  <c:v>40487.55591435185</c:v>
                </c:pt>
                <c:pt idx="8491">
                  <c:v>40487.66877314815</c:v>
                </c:pt>
                <c:pt idx="8492">
                  <c:v>40487.68135416666</c:v>
                </c:pt>
                <c:pt idx="8493">
                  <c:v>40487.70854166667</c:v>
                </c:pt>
                <c:pt idx="8494">
                  <c:v>40487.72019675926</c:v>
                </c:pt>
                <c:pt idx="8495">
                  <c:v>40488.29950231482</c:v>
                </c:pt>
                <c:pt idx="8496">
                  <c:v>40488.41890046296</c:v>
                </c:pt>
                <c:pt idx="8497">
                  <c:v>40488.43837962963</c:v>
                </c:pt>
                <c:pt idx="8498">
                  <c:v>40488.45049768518</c:v>
                </c:pt>
                <c:pt idx="8499">
                  <c:v>40488.74142361111</c:v>
                </c:pt>
                <c:pt idx="8500">
                  <c:v>40488.75880787037</c:v>
                </c:pt>
                <c:pt idx="8501">
                  <c:v>40488.76140046296</c:v>
                </c:pt>
                <c:pt idx="8502">
                  <c:v>40488.76511574074</c:v>
                </c:pt>
                <c:pt idx="8503">
                  <c:v>40489.3163425926</c:v>
                </c:pt>
                <c:pt idx="8504">
                  <c:v>40489.33333333334</c:v>
                </c:pt>
                <c:pt idx="8505">
                  <c:v>40489.40969907407</c:v>
                </c:pt>
                <c:pt idx="8506">
                  <c:v>40489.57967592592</c:v>
                </c:pt>
                <c:pt idx="8507">
                  <c:v>40489.67313657407</c:v>
                </c:pt>
                <c:pt idx="8508">
                  <c:v>40489.71288194445</c:v>
                </c:pt>
                <c:pt idx="8509">
                  <c:v>40489.74582175926</c:v>
                </c:pt>
                <c:pt idx="8510">
                  <c:v>40489.82054398148</c:v>
                </c:pt>
                <c:pt idx="8511">
                  <c:v>40490.34394675926</c:v>
                </c:pt>
                <c:pt idx="8512">
                  <c:v>40491.56577546296</c:v>
                </c:pt>
                <c:pt idx="8513">
                  <c:v>40491.58302083334</c:v>
                </c:pt>
                <c:pt idx="8514">
                  <c:v>40491.60052083333</c:v>
                </c:pt>
                <c:pt idx="8515">
                  <c:v>40492.29822916666</c:v>
                </c:pt>
                <c:pt idx="8516">
                  <c:v>40492.44077546296</c:v>
                </c:pt>
                <c:pt idx="8517">
                  <c:v>40492.51550925926</c:v>
                </c:pt>
                <c:pt idx="8518">
                  <c:v>40492.54412037037</c:v>
                </c:pt>
                <c:pt idx="8519">
                  <c:v>40492.77993055555</c:v>
                </c:pt>
                <c:pt idx="8520">
                  <c:v>40493.4038425926</c:v>
                </c:pt>
                <c:pt idx="8521">
                  <c:v>40493.54798611111</c:v>
                </c:pt>
                <c:pt idx="8522">
                  <c:v>40495.7928587963</c:v>
                </c:pt>
                <c:pt idx="8523">
                  <c:v>40495.80380787037</c:v>
                </c:pt>
                <c:pt idx="8524">
                  <c:v>40497.80806712962</c:v>
                </c:pt>
                <c:pt idx="8525">
                  <c:v>40498.22738425926</c:v>
                </c:pt>
                <c:pt idx="8526">
                  <c:v>40498.29766203704</c:v>
                </c:pt>
                <c:pt idx="8527">
                  <c:v>40500.63569444444</c:v>
                </c:pt>
                <c:pt idx="8528">
                  <c:v>40500.63902777778</c:v>
                </c:pt>
                <c:pt idx="8529">
                  <c:v>40500.6416550926</c:v>
                </c:pt>
                <c:pt idx="8530">
                  <c:v>40500.83427083334</c:v>
                </c:pt>
                <c:pt idx="8531">
                  <c:v>40500.8450925926</c:v>
                </c:pt>
                <c:pt idx="8532">
                  <c:v>40502.16025462963</c:v>
                </c:pt>
                <c:pt idx="8533">
                  <c:v>40502.16655092592</c:v>
                </c:pt>
                <c:pt idx="8534">
                  <c:v>40502.17590277778</c:v>
                </c:pt>
                <c:pt idx="8535">
                  <c:v>40502.4156712963</c:v>
                </c:pt>
                <c:pt idx="8536">
                  <c:v>40502.45637731481</c:v>
                </c:pt>
                <c:pt idx="8537">
                  <c:v>40502.6434837963</c:v>
                </c:pt>
                <c:pt idx="8538">
                  <c:v>40502.6548263889</c:v>
                </c:pt>
                <c:pt idx="8539">
                  <c:v>40502.69401620371</c:v>
                </c:pt>
                <c:pt idx="8540">
                  <c:v>40503.5155787037</c:v>
                </c:pt>
                <c:pt idx="8541">
                  <c:v>40503.61922453704</c:v>
                </c:pt>
                <c:pt idx="8542">
                  <c:v>40504.00203703704</c:v>
                </c:pt>
                <c:pt idx="8543">
                  <c:v>40504.77388888889</c:v>
                </c:pt>
                <c:pt idx="8544">
                  <c:v>40507.72728009259</c:v>
                </c:pt>
                <c:pt idx="8545">
                  <c:v>40508.2224074074</c:v>
                </c:pt>
                <c:pt idx="8546">
                  <c:v>40508.2314699074</c:v>
                </c:pt>
                <c:pt idx="8547">
                  <c:v>40508.60570601852</c:v>
                </c:pt>
                <c:pt idx="8548">
                  <c:v>40508.62833333333</c:v>
                </c:pt>
                <c:pt idx="8549">
                  <c:v>40509.78260416666</c:v>
                </c:pt>
                <c:pt idx="8550">
                  <c:v>40510.33471064814</c:v>
                </c:pt>
                <c:pt idx="8551">
                  <c:v>40510.48280092592</c:v>
                </c:pt>
                <c:pt idx="8552">
                  <c:v>40510.48320601852</c:v>
                </c:pt>
                <c:pt idx="8553">
                  <c:v>40510.79886574074</c:v>
                </c:pt>
                <c:pt idx="8554">
                  <c:v>40511.4845949074</c:v>
                </c:pt>
                <c:pt idx="8555">
                  <c:v>40511.56490740741</c:v>
                </c:pt>
                <c:pt idx="8556">
                  <c:v>40511.68143518519</c:v>
                </c:pt>
                <c:pt idx="8557">
                  <c:v>40511.82680555555</c:v>
                </c:pt>
                <c:pt idx="8558">
                  <c:v>40511.83202546296</c:v>
                </c:pt>
                <c:pt idx="8559">
                  <c:v>40512.61673611111</c:v>
                </c:pt>
                <c:pt idx="8560">
                  <c:v>40512.70765046297</c:v>
                </c:pt>
                <c:pt idx="8561">
                  <c:v>40512.92483796296</c:v>
                </c:pt>
                <c:pt idx="8562">
                  <c:v>40513.60086805555</c:v>
                </c:pt>
                <c:pt idx="8563">
                  <c:v>40515.49788194444</c:v>
                </c:pt>
                <c:pt idx="8564">
                  <c:v>40515.93796296296</c:v>
                </c:pt>
                <c:pt idx="8565">
                  <c:v>40515.96809027777</c:v>
                </c:pt>
                <c:pt idx="8566">
                  <c:v>40516.265625</c:v>
                </c:pt>
                <c:pt idx="8567">
                  <c:v>40516.26660879629</c:v>
                </c:pt>
                <c:pt idx="8568">
                  <c:v>40516.29418981481</c:v>
                </c:pt>
                <c:pt idx="8569">
                  <c:v>40516.4128587963</c:v>
                </c:pt>
                <c:pt idx="8570">
                  <c:v>40516.42116898148</c:v>
                </c:pt>
                <c:pt idx="8571">
                  <c:v>40516.47432870371</c:v>
                </c:pt>
                <c:pt idx="8572">
                  <c:v>40516.73178240741</c:v>
                </c:pt>
                <c:pt idx="8573">
                  <c:v>40519.33775462963</c:v>
                </c:pt>
                <c:pt idx="8574">
                  <c:v>40523.468125</c:v>
                </c:pt>
                <c:pt idx="8575">
                  <c:v>40523.51173611111</c:v>
                </c:pt>
                <c:pt idx="8576">
                  <c:v>40530.50780092592</c:v>
                </c:pt>
                <c:pt idx="8577">
                  <c:v>40533.28034722222</c:v>
                </c:pt>
                <c:pt idx="8578">
                  <c:v>40533.5366087963</c:v>
                </c:pt>
                <c:pt idx="8579">
                  <c:v>40533.62543981482</c:v>
                </c:pt>
                <c:pt idx="8580">
                  <c:v>40535.2575925926</c:v>
                </c:pt>
                <c:pt idx="8581">
                  <c:v>40535.48869212962</c:v>
                </c:pt>
                <c:pt idx="8582">
                  <c:v>40535.81770833334</c:v>
                </c:pt>
                <c:pt idx="8583">
                  <c:v>40539.82418981481</c:v>
                </c:pt>
                <c:pt idx="8584">
                  <c:v>40540.26523148148</c:v>
                </c:pt>
                <c:pt idx="8585">
                  <c:v>40540.3578125</c:v>
                </c:pt>
                <c:pt idx="8586">
                  <c:v>40540.36046296296</c:v>
                </c:pt>
                <c:pt idx="8587">
                  <c:v>40540.38949074074</c:v>
                </c:pt>
                <c:pt idx="8588">
                  <c:v>40540.40892361111</c:v>
                </c:pt>
                <c:pt idx="8589">
                  <c:v>40540.41248842592</c:v>
                </c:pt>
                <c:pt idx="8590">
                  <c:v>40540.45608796296</c:v>
                </c:pt>
                <c:pt idx="8591">
                  <c:v>40540.92273148148</c:v>
                </c:pt>
                <c:pt idx="8592">
                  <c:v>40541.19717592592</c:v>
                </c:pt>
                <c:pt idx="8593">
                  <c:v>40541.47583333333</c:v>
                </c:pt>
                <c:pt idx="8594">
                  <c:v>40541.6541087963</c:v>
                </c:pt>
                <c:pt idx="8595">
                  <c:v>40541.68232638888</c:v>
                </c:pt>
                <c:pt idx="8596">
                  <c:v>40541.70040509259</c:v>
                </c:pt>
                <c:pt idx="8597">
                  <c:v>40542.11201388888</c:v>
                </c:pt>
                <c:pt idx="8598">
                  <c:v>40542.25113425926</c:v>
                </c:pt>
                <c:pt idx="8599">
                  <c:v>40542.29099537037</c:v>
                </c:pt>
                <c:pt idx="8600">
                  <c:v>40542.31549768519</c:v>
                </c:pt>
                <c:pt idx="8601">
                  <c:v>40542.33375</c:v>
                </c:pt>
                <c:pt idx="8602">
                  <c:v>40542.53201388888</c:v>
                </c:pt>
                <c:pt idx="8603">
                  <c:v>40542.56141203704</c:v>
                </c:pt>
                <c:pt idx="8604">
                  <c:v>40542.5640625</c:v>
                </c:pt>
                <c:pt idx="8605">
                  <c:v>40542.73506944445</c:v>
                </c:pt>
                <c:pt idx="8606">
                  <c:v>40544.78916666667</c:v>
                </c:pt>
                <c:pt idx="8607">
                  <c:v>40544.96215277778</c:v>
                </c:pt>
                <c:pt idx="8608">
                  <c:v>40544.98157407407</c:v>
                </c:pt>
                <c:pt idx="8609">
                  <c:v>40545.38202546296</c:v>
                </c:pt>
                <c:pt idx="8610">
                  <c:v>40545.56547453703</c:v>
                </c:pt>
                <c:pt idx="8611">
                  <c:v>40547.78877314814</c:v>
                </c:pt>
                <c:pt idx="8612">
                  <c:v>40547.80813657407</c:v>
                </c:pt>
                <c:pt idx="8613">
                  <c:v>40548.20410879629</c:v>
                </c:pt>
                <c:pt idx="8614">
                  <c:v>40548.32260416666</c:v>
                </c:pt>
                <c:pt idx="8615">
                  <c:v>40548.56510416666</c:v>
                </c:pt>
                <c:pt idx="8616">
                  <c:v>40548.61649305555</c:v>
                </c:pt>
                <c:pt idx="8617">
                  <c:v>40549.10025462963</c:v>
                </c:pt>
                <c:pt idx="8618">
                  <c:v>40550.38738425926</c:v>
                </c:pt>
                <c:pt idx="8619">
                  <c:v>40550.38743055556</c:v>
                </c:pt>
                <c:pt idx="8620">
                  <c:v>40551.39527777778</c:v>
                </c:pt>
                <c:pt idx="8621">
                  <c:v>40551.40079861111</c:v>
                </c:pt>
                <c:pt idx="8622">
                  <c:v>40552.74135416667</c:v>
                </c:pt>
                <c:pt idx="8623">
                  <c:v>40552.75038194445</c:v>
                </c:pt>
                <c:pt idx="8624">
                  <c:v>40552.75546296296</c:v>
                </c:pt>
                <c:pt idx="8625">
                  <c:v>40553.60737268518</c:v>
                </c:pt>
                <c:pt idx="8626">
                  <c:v>40553.68177083333</c:v>
                </c:pt>
                <c:pt idx="8627">
                  <c:v>40554.52151620371</c:v>
                </c:pt>
                <c:pt idx="8628">
                  <c:v>40554.7570138889</c:v>
                </c:pt>
                <c:pt idx="8629">
                  <c:v>40555.35616898148</c:v>
                </c:pt>
                <c:pt idx="8630">
                  <c:v>40556.45746527778</c:v>
                </c:pt>
                <c:pt idx="8631">
                  <c:v>40556.45752314815</c:v>
                </c:pt>
                <c:pt idx="8632">
                  <c:v>40556.45760416667</c:v>
                </c:pt>
                <c:pt idx="8633">
                  <c:v>40556.45766203704</c:v>
                </c:pt>
                <c:pt idx="8634">
                  <c:v>40556.45769675926</c:v>
                </c:pt>
                <c:pt idx="8635">
                  <c:v>40556.45775462963</c:v>
                </c:pt>
                <c:pt idx="8636">
                  <c:v>40556.45778935185</c:v>
                </c:pt>
                <c:pt idx="8637">
                  <c:v>40556.45789351852</c:v>
                </c:pt>
                <c:pt idx="8638">
                  <c:v>40556.45792824074</c:v>
                </c:pt>
                <c:pt idx="8639">
                  <c:v>40556.76791666666</c:v>
                </c:pt>
                <c:pt idx="8640">
                  <c:v>40557.42657407407</c:v>
                </c:pt>
                <c:pt idx="8641">
                  <c:v>40557.81597222222</c:v>
                </c:pt>
                <c:pt idx="8642">
                  <c:v>40558.42862268518</c:v>
                </c:pt>
                <c:pt idx="8643">
                  <c:v>40558.97390046297</c:v>
                </c:pt>
                <c:pt idx="8644">
                  <c:v>40560.2518287037</c:v>
                </c:pt>
                <c:pt idx="8645">
                  <c:v>40560.34329861111</c:v>
                </c:pt>
                <c:pt idx="8646">
                  <c:v>40560.35211805555</c:v>
                </c:pt>
                <c:pt idx="8647">
                  <c:v>40560.63534722223</c:v>
                </c:pt>
                <c:pt idx="8648">
                  <c:v>40560.7109375</c:v>
                </c:pt>
                <c:pt idx="8649">
                  <c:v>40560.71479166667</c:v>
                </c:pt>
                <c:pt idx="8650">
                  <c:v>40560.72003472222</c:v>
                </c:pt>
                <c:pt idx="8651">
                  <c:v>40561.16758101852</c:v>
                </c:pt>
                <c:pt idx="8652">
                  <c:v>40561.175</c:v>
                </c:pt>
                <c:pt idx="8653">
                  <c:v>40561.20724537037</c:v>
                </c:pt>
                <c:pt idx="8654">
                  <c:v>40561.90403935185</c:v>
                </c:pt>
                <c:pt idx="8655">
                  <c:v>40562.32519675926</c:v>
                </c:pt>
                <c:pt idx="8656">
                  <c:v>40562.33898148148</c:v>
                </c:pt>
                <c:pt idx="8657">
                  <c:v>40562.68303240741</c:v>
                </c:pt>
                <c:pt idx="8658">
                  <c:v>40563.5679050926</c:v>
                </c:pt>
                <c:pt idx="8659">
                  <c:v>40563.59203703704</c:v>
                </c:pt>
                <c:pt idx="8660">
                  <c:v>40564.12579861111</c:v>
                </c:pt>
                <c:pt idx="8661">
                  <c:v>40564.16935185185</c:v>
                </c:pt>
                <c:pt idx="8662">
                  <c:v>40564.32774305555</c:v>
                </c:pt>
                <c:pt idx="8663">
                  <c:v>40564.46760416667</c:v>
                </c:pt>
                <c:pt idx="8664">
                  <c:v>40567.71694444444</c:v>
                </c:pt>
                <c:pt idx="8665">
                  <c:v>40570.60738425926</c:v>
                </c:pt>
                <c:pt idx="8666">
                  <c:v>40574.6450462963</c:v>
                </c:pt>
                <c:pt idx="8667">
                  <c:v>40574.64510416667</c:v>
                </c:pt>
                <c:pt idx="8668">
                  <c:v>40574.64515046297</c:v>
                </c:pt>
                <c:pt idx="8669">
                  <c:v>40575.4583449074</c:v>
                </c:pt>
                <c:pt idx="8670">
                  <c:v>40575.55086805555</c:v>
                </c:pt>
                <c:pt idx="8671">
                  <c:v>40575.5882175926</c:v>
                </c:pt>
                <c:pt idx="8672">
                  <c:v>40576.40263888888</c:v>
                </c:pt>
                <c:pt idx="8673">
                  <c:v>40576.63706018519</c:v>
                </c:pt>
                <c:pt idx="8674">
                  <c:v>40576.6844212963</c:v>
                </c:pt>
                <c:pt idx="8675">
                  <c:v>40577.5018287037</c:v>
                </c:pt>
                <c:pt idx="8676">
                  <c:v>40577.63891203704</c:v>
                </c:pt>
                <c:pt idx="8677">
                  <c:v>40578.3504513889</c:v>
                </c:pt>
                <c:pt idx="8678">
                  <c:v>40578.36850694444</c:v>
                </c:pt>
                <c:pt idx="8679">
                  <c:v>40578.46611111111</c:v>
                </c:pt>
                <c:pt idx="8680">
                  <c:v>40578.46614583334</c:v>
                </c:pt>
                <c:pt idx="8681">
                  <c:v>40578.62574074074</c:v>
                </c:pt>
                <c:pt idx="8682">
                  <c:v>40578.6491550926</c:v>
                </c:pt>
                <c:pt idx="8683">
                  <c:v>40579.58510416667</c:v>
                </c:pt>
                <c:pt idx="8684">
                  <c:v>40581.43413194444</c:v>
                </c:pt>
                <c:pt idx="8685">
                  <c:v>40581.5104050926</c:v>
                </c:pt>
                <c:pt idx="8686">
                  <c:v>40581.51043981482</c:v>
                </c:pt>
                <c:pt idx="8687">
                  <c:v>40581.51046296296</c:v>
                </c:pt>
                <c:pt idx="8688">
                  <c:v>40581.60085648148</c:v>
                </c:pt>
                <c:pt idx="8689">
                  <c:v>40581.60591435185</c:v>
                </c:pt>
                <c:pt idx="8690">
                  <c:v>40582.36623842592</c:v>
                </c:pt>
                <c:pt idx="8691">
                  <c:v>40582.37472222222</c:v>
                </c:pt>
                <c:pt idx="8692">
                  <c:v>40582.67233796296</c:v>
                </c:pt>
                <c:pt idx="8693">
                  <c:v>40583.12754629629</c:v>
                </c:pt>
                <c:pt idx="8694">
                  <c:v>40583.14</c:v>
                </c:pt>
                <c:pt idx="8695">
                  <c:v>40583.33056712963</c:v>
                </c:pt>
                <c:pt idx="8696">
                  <c:v>40583.33333333334</c:v>
                </c:pt>
                <c:pt idx="8697">
                  <c:v>40583.34732638888</c:v>
                </c:pt>
                <c:pt idx="8698">
                  <c:v>40584.35408564814</c:v>
                </c:pt>
                <c:pt idx="8699">
                  <c:v>40585.29549768518</c:v>
                </c:pt>
                <c:pt idx="8700">
                  <c:v>40585.31038194444</c:v>
                </c:pt>
                <c:pt idx="8701">
                  <c:v>40585.32674768518</c:v>
                </c:pt>
                <c:pt idx="8702">
                  <c:v>40585.63378472222</c:v>
                </c:pt>
                <c:pt idx="8703">
                  <c:v>40586.30298611111</c:v>
                </c:pt>
                <c:pt idx="8704">
                  <c:v>40586.33954861111</c:v>
                </c:pt>
                <c:pt idx="8705">
                  <c:v>40586.45297453704</c:v>
                </c:pt>
                <c:pt idx="8706">
                  <c:v>40586.58539351852</c:v>
                </c:pt>
                <c:pt idx="8707">
                  <c:v>40586.67953703704</c:v>
                </c:pt>
                <c:pt idx="8708">
                  <c:v>40586.68328703703</c:v>
                </c:pt>
                <c:pt idx="8709">
                  <c:v>40586.76479166667</c:v>
                </c:pt>
                <c:pt idx="8710">
                  <c:v>40586.87741898148</c:v>
                </c:pt>
                <c:pt idx="8711">
                  <c:v>40587.73196759259</c:v>
                </c:pt>
                <c:pt idx="8712">
                  <c:v>40588.5983449074</c:v>
                </c:pt>
                <c:pt idx="8713">
                  <c:v>40588.61633101852</c:v>
                </c:pt>
                <c:pt idx="8714">
                  <c:v>40588.6262962963</c:v>
                </c:pt>
                <c:pt idx="8715">
                  <c:v>40588.65967592592</c:v>
                </c:pt>
                <c:pt idx="8716">
                  <c:v>40588.66090277778</c:v>
                </c:pt>
                <c:pt idx="8717">
                  <c:v>40588.78766203704</c:v>
                </c:pt>
                <c:pt idx="8718">
                  <c:v>40592.5697337963</c:v>
                </c:pt>
                <c:pt idx="8719">
                  <c:v>40592.56980324074</c:v>
                </c:pt>
                <c:pt idx="8720">
                  <c:v>40596.69703703704</c:v>
                </c:pt>
                <c:pt idx="8721">
                  <c:v>40597.33608796296</c:v>
                </c:pt>
                <c:pt idx="8722">
                  <c:v>40599.5596875</c:v>
                </c:pt>
                <c:pt idx="8723">
                  <c:v>40600.19082175926</c:v>
                </c:pt>
                <c:pt idx="8724">
                  <c:v>40600.43890046296</c:v>
                </c:pt>
                <c:pt idx="8725">
                  <c:v>40601.40158564815</c:v>
                </c:pt>
                <c:pt idx="8726">
                  <c:v>40604.6784375</c:v>
                </c:pt>
                <c:pt idx="8727">
                  <c:v>40604.76206018519</c:v>
                </c:pt>
                <c:pt idx="8728">
                  <c:v>40605.34460648147</c:v>
                </c:pt>
                <c:pt idx="8729">
                  <c:v>40605.56783564815</c:v>
                </c:pt>
                <c:pt idx="8730">
                  <c:v>40606.54967592592</c:v>
                </c:pt>
                <c:pt idx="8731">
                  <c:v>40606.5633912037</c:v>
                </c:pt>
                <c:pt idx="8732">
                  <c:v>40606.58844907407</c:v>
                </c:pt>
                <c:pt idx="8733">
                  <c:v>40606.71690972222</c:v>
                </c:pt>
                <c:pt idx="8734">
                  <c:v>40607.33972222222</c:v>
                </c:pt>
                <c:pt idx="8735">
                  <c:v>40607.3584375</c:v>
                </c:pt>
                <c:pt idx="8736">
                  <c:v>40610.46157407407</c:v>
                </c:pt>
                <c:pt idx="8737">
                  <c:v>40610.46635416667</c:v>
                </c:pt>
                <c:pt idx="8738">
                  <c:v>40610.51228009258</c:v>
                </c:pt>
                <c:pt idx="8739">
                  <c:v>40610.55355324073</c:v>
                </c:pt>
                <c:pt idx="8740">
                  <c:v>40610.58266203704</c:v>
                </c:pt>
                <c:pt idx="8741">
                  <c:v>40610.8052199074</c:v>
                </c:pt>
                <c:pt idx="8742">
                  <c:v>40610.93694444444</c:v>
                </c:pt>
                <c:pt idx="8743">
                  <c:v>40611.51836805555</c:v>
                </c:pt>
                <c:pt idx="8744">
                  <c:v>40612.49493055556</c:v>
                </c:pt>
                <c:pt idx="8745">
                  <c:v>40613.00680555555</c:v>
                </c:pt>
                <c:pt idx="8746">
                  <c:v>40613.57447916667</c:v>
                </c:pt>
                <c:pt idx="8747">
                  <c:v>40613.64631944444</c:v>
                </c:pt>
                <c:pt idx="8748">
                  <c:v>40613.71962962963</c:v>
                </c:pt>
                <c:pt idx="8749">
                  <c:v>40613.81642361111</c:v>
                </c:pt>
                <c:pt idx="8750">
                  <c:v>40613.84407407407</c:v>
                </c:pt>
                <c:pt idx="8751">
                  <c:v>40614.29351851852</c:v>
                </c:pt>
                <c:pt idx="8752">
                  <c:v>40614.29443287037</c:v>
                </c:pt>
                <c:pt idx="8753">
                  <c:v>40614.67940972222</c:v>
                </c:pt>
                <c:pt idx="8754">
                  <c:v>40614.68082175926</c:v>
                </c:pt>
                <c:pt idx="8755">
                  <c:v>40614.69625</c:v>
                </c:pt>
                <c:pt idx="8756">
                  <c:v>40615.53131944444</c:v>
                </c:pt>
                <c:pt idx="8757">
                  <c:v>40615.62892361111</c:v>
                </c:pt>
                <c:pt idx="8758">
                  <c:v>40616.82179398148</c:v>
                </c:pt>
                <c:pt idx="8759">
                  <c:v>40617.8458912037</c:v>
                </c:pt>
                <c:pt idx="8760">
                  <c:v>40617.89913194445</c:v>
                </c:pt>
                <c:pt idx="8761">
                  <c:v>40617.93811342592</c:v>
                </c:pt>
                <c:pt idx="8762">
                  <c:v>40617.94997685185</c:v>
                </c:pt>
                <c:pt idx="8763">
                  <c:v>40618.49553240741</c:v>
                </c:pt>
                <c:pt idx="8764">
                  <c:v>40618.52226851852</c:v>
                </c:pt>
                <c:pt idx="8765">
                  <c:v>40618.53153935185</c:v>
                </c:pt>
                <c:pt idx="8766">
                  <c:v>40618.53594907407</c:v>
                </c:pt>
                <c:pt idx="8767">
                  <c:v>40618.58243055556</c:v>
                </c:pt>
                <c:pt idx="8768">
                  <c:v>40618.60462962963</c:v>
                </c:pt>
                <c:pt idx="8769">
                  <c:v>40619.4612037037</c:v>
                </c:pt>
                <c:pt idx="8770">
                  <c:v>40619.52935185185</c:v>
                </c:pt>
                <c:pt idx="8771">
                  <c:v>40619.96489583333</c:v>
                </c:pt>
                <c:pt idx="8772">
                  <c:v>40620.03895833333</c:v>
                </c:pt>
                <c:pt idx="8773">
                  <c:v>40622.01376157408</c:v>
                </c:pt>
                <c:pt idx="8774">
                  <c:v>40622.10716435185</c:v>
                </c:pt>
                <c:pt idx="8775">
                  <c:v>40622.49767361111</c:v>
                </c:pt>
                <c:pt idx="8776">
                  <c:v>40622.63524305556</c:v>
                </c:pt>
                <c:pt idx="8777">
                  <c:v>40623.77552083333</c:v>
                </c:pt>
                <c:pt idx="8778">
                  <c:v>40625.65905092592</c:v>
                </c:pt>
                <c:pt idx="8779">
                  <c:v>40625.67480324074</c:v>
                </c:pt>
                <c:pt idx="8780">
                  <c:v>40628.60846064815</c:v>
                </c:pt>
                <c:pt idx="8781">
                  <c:v>40629.82729166667</c:v>
                </c:pt>
                <c:pt idx="8782">
                  <c:v>40630.39939814814</c:v>
                </c:pt>
                <c:pt idx="8783">
                  <c:v>40630.42612268519</c:v>
                </c:pt>
                <c:pt idx="8784">
                  <c:v>40630.49344907407</c:v>
                </c:pt>
                <c:pt idx="8785">
                  <c:v>40630.5175925926</c:v>
                </c:pt>
                <c:pt idx="8786">
                  <c:v>40630.53484953703</c:v>
                </c:pt>
                <c:pt idx="8787">
                  <c:v>40630.77800925926</c:v>
                </c:pt>
                <c:pt idx="8788">
                  <c:v>40630.77995370371</c:v>
                </c:pt>
                <c:pt idx="8789">
                  <c:v>40630.80505787037</c:v>
                </c:pt>
                <c:pt idx="8790">
                  <c:v>40631.59782407407</c:v>
                </c:pt>
                <c:pt idx="8791">
                  <c:v>40631.72886574074</c:v>
                </c:pt>
              </c:numCache>
            </c:numRef>
          </c:cat>
          <c:val>
            <c:numRef>
              <c:f>indent_sum!$B$2:$B$8793</c:f>
              <c:numCache>
                <c:formatCode>General</c:formatCode>
                <c:ptCount val="8792"/>
                <c:pt idx="0">
                  <c:v>29301.0</c:v>
                </c:pt>
                <c:pt idx="1">
                  <c:v>2.0</c:v>
                </c:pt>
                <c:pt idx="2">
                  <c:v>0.0</c:v>
                </c:pt>
                <c:pt idx="3">
                  <c:v>796.0</c:v>
                </c:pt>
                <c:pt idx="4">
                  <c:v>36.0</c:v>
                </c:pt>
                <c:pt idx="5">
                  <c:v>21250.0</c:v>
                </c:pt>
                <c:pt idx="6">
                  <c:v>35.0</c:v>
                </c:pt>
                <c:pt idx="7">
                  <c:v>356.0</c:v>
                </c:pt>
                <c:pt idx="8">
                  <c:v>2899.0</c:v>
                </c:pt>
                <c:pt idx="9">
                  <c:v>140.0</c:v>
                </c:pt>
                <c:pt idx="10">
                  <c:v>1740.0</c:v>
                </c:pt>
                <c:pt idx="11">
                  <c:v>24.0</c:v>
                </c:pt>
                <c:pt idx="12">
                  <c:v>435.0</c:v>
                </c:pt>
                <c:pt idx="13">
                  <c:v>459.0</c:v>
                </c:pt>
                <c:pt idx="14">
                  <c:v>29.0</c:v>
                </c:pt>
                <c:pt idx="15">
                  <c:v>58.0</c:v>
                </c:pt>
                <c:pt idx="16">
                  <c:v>24.0</c:v>
                </c:pt>
                <c:pt idx="17">
                  <c:v>55.0</c:v>
                </c:pt>
                <c:pt idx="18">
                  <c:v>1.0</c:v>
                </c:pt>
                <c:pt idx="19">
                  <c:v>2348.0</c:v>
                </c:pt>
                <c:pt idx="20">
                  <c:v>28.0</c:v>
                </c:pt>
                <c:pt idx="21">
                  <c:v>6701.0</c:v>
                </c:pt>
                <c:pt idx="22">
                  <c:v>8.0</c:v>
                </c:pt>
                <c:pt idx="23">
                  <c:v>28.0</c:v>
                </c:pt>
                <c:pt idx="24">
                  <c:v>601.0</c:v>
                </c:pt>
                <c:pt idx="25">
                  <c:v>824.0</c:v>
                </c:pt>
                <c:pt idx="26">
                  <c:v>2633.0</c:v>
                </c:pt>
                <c:pt idx="27">
                  <c:v>0.0</c:v>
                </c:pt>
                <c:pt idx="28">
                  <c:v>213.0</c:v>
                </c:pt>
                <c:pt idx="29">
                  <c:v>0.0</c:v>
                </c:pt>
                <c:pt idx="30">
                  <c:v>32.0</c:v>
                </c:pt>
                <c:pt idx="31">
                  <c:v>44.0</c:v>
                </c:pt>
                <c:pt idx="32">
                  <c:v>20.0</c:v>
                </c:pt>
                <c:pt idx="33">
                  <c:v>20.0</c:v>
                </c:pt>
                <c:pt idx="34">
                  <c:v>36.0</c:v>
                </c:pt>
                <c:pt idx="35">
                  <c:v>6615.0</c:v>
                </c:pt>
                <c:pt idx="36">
                  <c:v>154.0</c:v>
                </c:pt>
                <c:pt idx="37">
                  <c:v>692.0</c:v>
                </c:pt>
                <c:pt idx="38">
                  <c:v>184.0</c:v>
                </c:pt>
                <c:pt idx="39">
                  <c:v>110.0</c:v>
                </c:pt>
                <c:pt idx="40">
                  <c:v>156.0</c:v>
                </c:pt>
                <c:pt idx="41">
                  <c:v>264.0</c:v>
                </c:pt>
                <c:pt idx="42">
                  <c:v>1968.0</c:v>
                </c:pt>
                <c:pt idx="43">
                  <c:v>76.0</c:v>
                </c:pt>
                <c:pt idx="44">
                  <c:v>46.0</c:v>
                </c:pt>
                <c:pt idx="45">
                  <c:v>760.0</c:v>
                </c:pt>
                <c:pt idx="46">
                  <c:v>156.0</c:v>
                </c:pt>
                <c:pt idx="47">
                  <c:v>20.0</c:v>
                </c:pt>
                <c:pt idx="48">
                  <c:v>20.0</c:v>
                </c:pt>
                <c:pt idx="49">
                  <c:v>24.0</c:v>
                </c:pt>
                <c:pt idx="50">
                  <c:v>176.0</c:v>
                </c:pt>
                <c:pt idx="51">
                  <c:v>235.0</c:v>
                </c:pt>
                <c:pt idx="52">
                  <c:v>48.0</c:v>
                </c:pt>
                <c:pt idx="53">
                  <c:v>87.0</c:v>
                </c:pt>
                <c:pt idx="54">
                  <c:v>300.0</c:v>
                </c:pt>
                <c:pt idx="55">
                  <c:v>20.0</c:v>
                </c:pt>
                <c:pt idx="56">
                  <c:v>92.0</c:v>
                </c:pt>
                <c:pt idx="57">
                  <c:v>104.0</c:v>
                </c:pt>
                <c:pt idx="58">
                  <c:v>640.0</c:v>
                </c:pt>
                <c:pt idx="59">
                  <c:v>40.0</c:v>
                </c:pt>
                <c:pt idx="60">
                  <c:v>136.0</c:v>
                </c:pt>
                <c:pt idx="61">
                  <c:v>8.0</c:v>
                </c:pt>
                <c:pt idx="62">
                  <c:v>48.0</c:v>
                </c:pt>
                <c:pt idx="63">
                  <c:v>40.0</c:v>
                </c:pt>
                <c:pt idx="64">
                  <c:v>48.0</c:v>
                </c:pt>
                <c:pt idx="65">
                  <c:v>88.0</c:v>
                </c:pt>
                <c:pt idx="66">
                  <c:v>242.0</c:v>
                </c:pt>
                <c:pt idx="67">
                  <c:v>464.0</c:v>
                </c:pt>
                <c:pt idx="68">
                  <c:v>100.0</c:v>
                </c:pt>
                <c:pt idx="69">
                  <c:v>37.0</c:v>
                </c:pt>
                <c:pt idx="70">
                  <c:v>536.0</c:v>
                </c:pt>
                <c:pt idx="71">
                  <c:v>572.0</c:v>
                </c:pt>
                <c:pt idx="72">
                  <c:v>7248.0</c:v>
                </c:pt>
                <c:pt idx="73">
                  <c:v>1113.0</c:v>
                </c:pt>
                <c:pt idx="74">
                  <c:v>503.0</c:v>
                </c:pt>
                <c:pt idx="75">
                  <c:v>928.0</c:v>
                </c:pt>
                <c:pt idx="76">
                  <c:v>2832.0</c:v>
                </c:pt>
                <c:pt idx="77">
                  <c:v>1302.0</c:v>
                </c:pt>
                <c:pt idx="78">
                  <c:v>1460.0</c:v>
                </c:pt>
                <c:pt idx="79">
                  <c:v>1920.0</c:v>
                </c:pt>
                <c:pt idx="80">
                  <c:v>4256.0</c:v>
                </c:pt>
                <c:pt idx="81">
                  <c:v>1415.0</c:v>
                </c:pt>
                <c:pt idx="82">
                  <c:v>719.0</c:v>
                </c:pt>
                <c:pt idx="83">
                  <c:v>100.0</c:v>
                </c:pt>
                <c:pt idx="84">
                  <c:v>40.0</c:v>
                </c:pt>
                <c:pt idx="85">
                  <c:v>40.0</c:v>
                </c:pt>
                <c:pt idx="86">
                  <c:v>40.0</c:v>
                </c:pt>
                <c:pt idx="87">
                  <c:v>16.0</c:v>
                </c:pt>
                <c:pt idx="88">
                  <c:v>88.0</c:v>
                </c:pt>
                <c:pt idx="89">
                  <c:v>1312.0</c:v>
                </c:pt>
                <c:pt idx="90">
                  <c:v>3690.0</c:v>
                </c:pt>
                <c:pt idx="91">
                  <c:v>144.0</c:v>
                </c:pt>
                <c:pt idx="92">
                  <c:v>28.0</c:v>
                </c:pt>
                <c:pt idx="93">
                  <c:v>4300.0</c:v>
                </c:pt>
                <c:pt idx="94">
                  <c:v>344.0</c:v>
                </c:pt>
                <c:pt idx="95">
                  <c:v>59.0</c:v>
                </c:pt>
                <c:pt idx="96">
                  <c:v>128079.0</c:v>
                </c:pt>
                <c:pt idx="97">
                  <c:v>164152.0</c:v>
                </c:pt>
                <c:pt idx="98">
                  <c:v>28542.0</c:v>
                </c:pt>
                <c:pt idx="99">
                  <c:v>432.0</c:v>
                </c:pt>
                <c:pt idx="100">
                  <c:v>171.0</c:v>
                </c:pt>
                <c:pt idx="101">
                  <c:v>2963.0</c:v>
                </c:pt>
                <c:pt idx="102">
                  <c:v>1063.0</c:v>
                </c:pt>
                <c:pt idx="103">
                  <c:v>98.0</c:v>
                </c:pt>
                <c:pt idx="104">
                  <c:v>2728.0</c:v>
                </c:pt>
                <c:pt idx="105">
                  <c:v>5182.0</c:v>
                </c:pt>
                <c:pt idx="106">
                  <c:v>64.0</c:v>
                </c:pt>
                <c:pt idx="107">
                  <c:v>421.0</c:v>
                </c:pt>
                <c:pt idx="108">
                  <c:v>440.0</c:v>
                </c:pt>
                <c:pt idx="109">
                  <c:v>435.0</c:v>
                </c:pt>
                <c:pt idx="110">
                  <c:v>110.0</c:v>
                </c:pt>
                <c:pt idx="111">
                  <c:v>109.0</c:v>
                </c:pt>
                <c:pt idx="112">
                  <c:v>56.0</c:v>
                </c:pt>
                <c:pt idx="113">
                  <c:v>88.0</c:v>
                </c:pt>
                <c:pt idx="114">
                  <c:v>1151.0</c:v>
                </c:pt>
                <c:pt idx="115">
                  <c:v>659.0</c:v>
                </c:pt>
                <c:pt idx="116">
                  <c:v>72.0</c:v>
                </c:pt>
                <c:pt idx="117">
                  <c:v>80.0</c:v>
                </c:pt>
                <c:pt idx="118">
                  <c:v>184.0</c:v>
                </c:pt>
                <c:pt idx="119">
                  <c:v>52.0</c:v>
                </c:pt>
                <c:pt idx="120">
                  <c:v>459.0</c:v>
                </c:pt>
                <c:pt idx="121">
                  <c:v>348.0</c:v>
                </c:pt>
                <c:pt idx="122">
                  <c:v>74.0</c:v>
                </c:pt>
                <c:pt idx="123">
                  <c:v>324.0</c:v>
                </c:pt>
                <c:pt idx="124">
                  <c:v>336.0</c:v>
                </c:pt>
                <c:pt idx="125">
                  <c:v>15.0</c:v>
                </c:pt>
                <c:pt idx="126">
                  <c:v>1358.0</c:v>
                </c:pt>
                <c:pt idx="127">
                  <c:v>128.0</c:v>
                </c:pt>
                <c:pt idx="128">
                  <c:v>656.0</c:v>
                </c:pt>
                <c:pt idx="129">
                  <c:v>108.0</c:v>
                </c:pt>
                <c:pt idx="130">
                  <c:v>155.0</c:v>
                </c:pt>
                <c:pt idx="131">
                  <c:v>92.0</c:v>
                </c:pt>
                <c:pt idx="132">
                  <c:v>440.0</c:v>
                </c:pt>
                <c:pt idx="133">
                  <c:v>947.0</c:v>
                </c:pt>
                <c:pt idx="134">
                  <c:v>421.0</c:v>
                </c:pt>
                <c:pt idx="135">
                  <c:v>87.0</c:v>
                </c:pt>
                <c:pt idx="136">
                  <c:v>93.0</c:v>
                </c:pt>
                <c:pt idx="137">
                  <c:v>54.0</c:v>
                </c:pt>
                <c:pt idx="138">
                  <c:v>88.0</c:v>
                </c:pt>
                <c:pt idx="139">
                  <c:v>67.0</c:v>
                </c:pt>
                <c:pt idx="140">
                  <c:v>175.0</c:v>
                </c:pt>
                <c:pt idx="141">
                  <c:v>46.0</c:v>
                </c:pt>
                <c:pt idx="142">
                  <c:v>0.0</c:v>
                </c:pt>
                <c:pt idx="143">
                  <c:v>40.0</c:v>
                </c:pt>
                <c:pt idx="144">
                  <c:v>44.0</c:v>
                </c:pt>
                <c:pt idx="145">
                  <c:v>20.0</c:v>
                </c:pt>
                <c:pt idx="146">
                  <c:v>100.0</c:v>
                </c:pt>
                <c:pt idx="147">
                  <c:v>477.0</c:v>
                </c:pt>
                <c:pt idx="148">
                  <c:v>16.0</c:v>
                </c:pt>
                <c:pt idx="149">
                  <c:v>10758.0</c:v>
                </c:pt>
                <c:pt idx="150">
                  <c:v>12.0</c:v>
                </c:pt>
                <c:pt idx="151">
                  <c:v>64.0</c:v>
                </c:pt>
                <c:pt idx="152">
                  <c:v>96.0</c:v>
                </c:pt>
                <c:pt idx="153">
                  <c:v>102.0</c:v>
                </c:pt>
                <c:pt idx="154">
                  <c:v>436.0</c:v>
                </c:pt>
                <c:pt idx="155">
                  <c:v>7087.0</c:v>
                </c:pt>
                <c:pt idx="156">
                  <c:v>636.0</c:v>
                </c:pt>
                <c:pt idx="157">
                  <c:v>126.0</c:v>
                </c:pt>
                <c:pt idx="158">
                  <c:v>105.0</c:v>
                </c:pt>
                <c:pt idx="159">
                  <c:v>33.0</c:v>
                </c:pt>
                <c:pt idx="160">
                  <c:v>118.0</c:v>
                </c:pt>
                <c:pt idx="161">
                  <c:v>242.0</c:v>
                </c:pt>
                <c:pt idx="162">
                  <c:v>462.0</c:v>
                </c:pt>
                <c:pt idx="163">
                  <c:v>56.0</c:v>
                </c:pt>
                <c:pt idx="164">
                  <c:v>68.0</c:v>
                </c:pt>
                <c:pt idx="165">
                  <c:v>79.0</c:v>
                </c:pt>
                <c:pt idx="166">
                  <c:v>194.0</c:v>
                </c:pt>
                <c:pt idx="167">
                  <c:v>85.0</c:v>
                </c:pt>
                <c:pt idx="168">
                  <c:v>213.0</c:v>
                </c:pt>
                <c:pt idx="169">
                  <c:v>114.0</c:v>
                </c:pt>
                <c:pt idx="170">
                  <c:v>226.0</c:v>
                </c:pt>
                <c:pt idx="171">
                  <c:v>2331.0</c:v>
                </c:pt>
                <c:pt idx="172">
                  <c:v>72.0</c:v>
                </c:pt>
                <c:pt idx="173">
                  <c:v>379.0</c:v>
                </c:pt>
                <c:pt idx="174">
                  <c:v>3227.0</c:v>
                </c:pt>
                <c:pt idx="175">
                  <c:v>940.0</c:v>
                </c:pt>
                <c:pt idx="176">
                  <c:v>84.0</c:v>
                </c:pt>
                <c:pt idx="177">
                  <c:v>39.0</c:v>
                </c:pt>
                <c:pt idx="178">
                  <c:v>946.0</c:v>
                </c:pt>
                <c:pt idx="179">
                  <c:v>81.0</c:v>
                </c:pt>
                <c:pt idx="180">
                  <c:v>72.0</c:v>
                </c:pt>
                <c:pt idx="181">
                  <c:v>32.0</c:v>
                </c:pt>
                <c:pt idx="182">
                  <c:v>572.0</c:v>
                </c:pt>
                <c:pt idx="183">
                  <c:v>616.0</c:v>
                </c:pt>
                <c:pt idx="184">
                  <c:v>40.0</c:v>
                </c:pt>
                <c:pt idx="185">
                  <c:v>620.0</c:v>
                </c:pt>
                <c:pt idx="186">
                  <c:v>12.0</c:v>
                </c:pt>
                <c:pt idx="187">
                  <c:v>33.0</c:v>
                </c:pt>
                <c:pt idx="188">
                  <c:v>54.0</c:v>
                </c:pt>
                <c:pt idx="189">
                  <c:v>8424.0</c:v>
                </c:pt>
                <c:pt idx="190">
                  <c:v>3748.0</c:v>
                </c:pt>
                <c:pt idx="191">
                  <c:v>79.0</c:v>
                </c:pt>
                <c:pt idx="192">
                  <c:v>997.0</c:v>
                </c:pt>
                <c:pt idx="193">
                  <c:v>1049.0</c:v>
                </c:pt>
                <c:pt idx="194">
                  <c:v>2502.0</c:v>
                </c:pt>
                <c:pt idx="195">
                  <c:v>390.0</c:v>
                </c:pt>
                <c:pt idx="196">
                  <c:v>200.0</c:v>
                </c:pt>
                <c:pt idx="197">
                  <c:v>291.0</c:v>
                </c:pt>
                <c:pt idx="198">
                  <c:v>236.0</c:v>
                </c:pt>
                <c:pt idx="199">
                  <c:v>1576.0</c:v>
                </c:pt>
                <c:pt idx="200">
                  <c:v>59.0</c:v>
                </c:pt>
                <c:pt idx="201">
                  <c:v>196.0</c:v>
                </c:pt>
                <c:pt idx="202">
                  <c:v>663.0</c:v>
                </c:pt>
                <c:pt idx="203">
                  <c:v>24.0</c:v>
                </c:pt>
                <c:pt idx="204">
                  <c:v>209.0</c:v>
                </c:pt>
                <c:pt idx="205">
                  <c:v>56.0</c:v>
                </c:pt>
                <c:pt idx="206">
                  <c:v>259.0</c:v>
                </c:pt>
                <c:pt idx="207">
                  <c:v>117.0</c:v>
                </c:pt>
                <c:pt idx="208">
                  <c:v>1072.0</c:v>
                </c:pt>
                <c:pt idx="209">
                  <c:v>24.0</c:v>
                </c:pt>
                <c:pt idx="210">
                  <c:v>6564.0</c:v>
                </c:pt>
                <c:pt idx="211">
                  <c:v>293.0</c:v>
                </c:pt>
                <c:pt idx="212">
                  <c:v>395.0</c:v>
                </c:pt>
                <c:pt idx="213">
                  <c:v>205.0</c:v>
                </c:pt>
                <c:pt idx="214">
                  <c:v>0.0</c:v>
                </c:pt>
                <c:pt idx="215">
                  <c:v>1.0</c:v>
                </c:pt>
                <c:pt idx="216">
                  <c:v>1.0</c:v>
                </c:pt>
                <c:pt idx="217">
                  <c:v>120.0</c:v>
                </c:pt>
                <c:pt idx="218">
                  <c:v>176.0</c:v>
                </c:pt>
                <c:pt idx="219">
                  <c:v>1811.0</c:v>
                </c:pt>
                <c:pt idx="220">
                  <c:v>24.0</c:v>
                </c:pt>
                <c:pt idx="221">
                  <c:v>977.0</c:v>
                </c:pt>
                <c:pt idx="222">
                  <c:v>458.0</c:v>
                </c:pt>
                <c:pt idx="223">
                  <c:v>27.0</c:v>
                </c:pt>
                <c:pt idx="224">
                  <c:v>162.0</c:v>
                </c:pt>
                <c:pt idx="225">
                  <c:v>10.0</c:v>
                </c:pt>
                <c:pt idx="226">
                  <c:v>1192.0</c:v>
                </c:pt>
                <c:pt idx="227">
                  <c:v>48.0</c:v>
                </c:pt>
                <c:pt idx="228">
                  <c:v>0.0</c:v>
                </c:pt>
                <c:pt idx="229">
                  <c:v>287.0</c:v>
                </c:pt>
                <c:pt idx="230">
                  <c:v>143.0</c:v>
                </c:pt>
                <c:pt idx="231">
                  <c:v>37.0</c:v>
                </c:pt>
                <c:pt idx="232">
                  <c:v>12958.0</c:v>
                </c:pt>
                <c:pt idx="233">
                  <c:v>2317.0</c:v>
                </c:pt>
                <c:pt idx="234">
                  <c:v>1021.0</c:v>
                </c:pt>
                <c:pt idx="235">
                  <c:v>3013.0</c:v>
                </c:pt>
                <c:pt idx="236">
                  <c:v>3568.0</c:v>
                </c:pt>
                <c:pt idx="237">
                  <c:v>105.0</c:v>
                </c:pt>
                <c:pt idx="238">
                  <c:v>85.0</c:v>
                </c:pt>
                <c:pt idx="239">
                  <c:v>0.0</c:v>
                </c:pt>
                <c:pt idx="240">
                  <c:v>114.0</c:v>
                </c:pt>
                <c:pt idx="241">
                  <c:v>227.0</c:v>
                </c:pt>
                <c:pt idx="242">
                  <c:v>2254.0</c:v>
                </c:pt>
                <c:pt idx="243">
                  <c:v>1126.0</c:v>
                </c:pt>
                <c:pt idx="244">
                  <c:v>10269.0</c:v>
                </c:pt>
                <c:pt idx="245">
                  <c:v>375.0</c:v>
                </c:pt>
                <c:pt idx="246">
                  <c:v>34.0</c:v>
                </c:pt>
                <c:pt idx="247">
                  <c:v>505.0</c:v>
                </c:pt>
                <c:pt idx="248">
                  <c:v>39.0</c:v>
                </c:pt>
                <c:pt idx="249">
                  <c:v>620.0</c:v>
                </c:pt>
                <c:pt idx="250">
                  <c:v>270.0</c:v>
                </c:pt>
                <c:pt idx="251">
                  <c:v>238.0</c:v>
                </c:pt>
                <c:pt idx="252">
                  <c:v>283.0</c:v>
                </c:pt>
                <c:pt idx="253">
                  <c:v>174.0</c:v>
                </c:pt>
                <c:pt idx="254">
                  <c:v>416.0</c:v>
                </c:pt>
                <c:pt idx="255">
                  <c:v>148.0</c:v>
                </c:pt>
                <c:pt idx="256">
                  <c:v>140.0</c:v>
                </c:pt>
                <c:pt idx="257">
                  <c:v>300.0</c:v>
                </c:pt>
                <c:pt idx="258">
                  <c:v>160.0</c:v>
                </c:pt>
                <c:pt idx="259">
                  <c:v>78.0</c:v>
                </c:pt>
                <c:pt idx="260">
                  <c:v>302.0</c:v>
                </c:pt>
                <c:pt idx="261">
                  <c:v>363.0</c:v>
                </c:pt>
                <c:pt idx="262">
                  <c:v>284.0</c:v>
                </c:pt>
                <c:pt idx="263">
                  <c:v>156.0</c:v>
                </c:pt>
                <c:pt idx="264">
                  <c:v>61.0</c:v>
                </c:pt>
                <c:pt idx="265">
                  <c:v>716.0</c:v>
                </c:pt>
                <c:pt idx="266">
                  <c:v>1537.0</c:v>
                </c:pt>
                <c:pt idx="267">
                  <c:v>794.0</c:v>
                </c:pt>
                <c:pt idx="268">
                  <c:v>794.0</c:v>
                </c:pt>
                <c:pt idx="269">
                  <c:v>428.0</c:v>
                </c:pt>
                <c:pt idx="270">
                  <c:v>126.0</c:v>
                </c:pt>
                <c:pt idx="271">
                  <c:v>16.0</c:v>
                </c:pt>
                <c:pt idx="272">
                  <c:v>88.0</c:v>
                </c:pt>
                <c:pt idx="273">
                  <c:v>20.0</c:v>
                </c:pt>
                <c:pt idx="274">
                  <c:v>588.0</c:v>
                </c:pt>
                <c:pt idx="275">
                  <c:v>1599.0</c:v>
                </c:pt>
                <c:pt idx="276">
                  <c:v>108.0</c:v>
                </c:pt>
                <c:pt idx="277">
                  <c:v>154.0</c:v>
                </c:pt>
                <c:pt idx="278">
                  <c:v>17.0</c:v>
                </c:pt>
                <c:pt idx="279">
                  <c:v>876.0</c:v>
                </c:pt>
                <c:pt idx="280">
                  <c:v>3667.0</c:v>
                </c:pt>
                <c:pt idx="281">
                  <c:v>3224.0</c:v>
                </c:pt>
                <c:pt idx="282">
                  <c:v>526.0</c:v>
                </c:pt>
                <c:pt idx="283">
                  <c:v>88.0</c:v>
                </c:pt>
                <c:pt idx="284">
                  <c:v>1805.0</c:v>
                </c:pt>
                <c:pt idx="285">
                  <c:v>2082.0</c:v>
                </c:pt>
                <c:pt idx="286">
                  <c:v>11.0</c:v>
                </c:pt>
                <c:pt idx="287">
                  <c:v>596.0</c:v>
                </c:pt>
                <c:pt idx="288">
                  <c:v>112.0</c:v>
                </c:pt>
                <c:pt idx="289">
                  <c:v>24.0</c:v>
                </c:pt>
                <c:pt idx="290">
                  <c:v>42.0</c:v>
                </c:pt>
                <c:pt idx="291">
                  <c:v>52.0</c:v>
                </c:pt>
                <c:pt idx="292">
                  <c:v>237.0</c:v>
                </c:pt>
                <c:pt idx="293">
                  <c:v>85.0</c:v>
                </c:pt>
                <c:pt idx="294">
                  <c:v>280.0</c:v>
                </c:pt>
                <c:pt idx="295">
                  <c:v>108.0</c:v>
                </c:pt>
                <c:pt idx="296">
                  <c:v>1047.0</c:v>
                </c:pt>
                <c:pt idx="297">
                  <c:v>667.0</c:v>
                </c:pt>
                <c:pt idx="298">
                  <c:v>1050.0</c:v>
                </c:pt>
                <c:pt idx="299">
                  <c:v>96.0</c:v>
                </c:pt>
                <c:pt idx="300">
                  <c:v>2248.0</c:v>
                </c:pt>
                <c:pt idx="301">
                  <c:v>507.0</c:v>
                </c:pt>
                <c:pt idx="302">
                  <c:v>3136.0</c:v>
                </c:pt>
                <c:pt idx="303">
                  <c:v>6034.0</c:v>
                </c:pt>
                <c:pt idx="304">
                  <c:v>5377.0</c:v>
                </c:pt>
                <c:pt idx="305">
                  <c:v>239.0</c:v>
                </c:pt>
                <c:pt idx="306">
                  <c:v>474.0</c:v>
                </c:pt>
                <c:pt idx="307">
                  <c:v>0.0</c:v>
                </c:pt>
                <c:pt idx="308">
                  <c:v>149.0</c:v>
                </c:pt>
                <c:pt idx="309">
                  <c:v>150.0</c:v>
                </c:pt>
                <c:pt idx="310">
                  <c:v>69.0</c:v>
                </c:pt>
                <c:pt idx="311">
                  <c:v>8408.0</c:v>
                </c:pt>
                <c:pt idx="312">
                  <c:v>745.0</c:v>
                </c:pt>
                <c:pt idx="313">
                  <c:v>81.0</c:v>
                </c:pt>
                <c:pt idx="314">
                  <c:v>191.0</c:v>
                </c:pt>
                <c:pt idx="315">
                  <c:v>220.0</c:v>
                </c:pt>
                <c:pt idx="316">
                  <c:v>66.0</c:v>
                </c:pt>
                <c:pt idx="317">
                  <c:v>133.0</c:v>
                </c:pt>
                <c:pt idx="318">
                  <c:v>16.0</c:v>
                </c:pt>
                <c:pt idx="319">
                  <c:v>1967.0</c:v>
                </c:pt>
                <c:pt idx="320">
                  <c:v>803.0</c:v>
                </c:pt>
                <c:pt idx="321">
                  <c:v>2.0</c:v>
                </c:pt>
                <c:pt idx="322">
                  <c:v>1466.0</c:v>
                </c:pt>
                <c:pt idx="323">
                  <c:v>55.0</c:v>
                </c:pt>
                <c:pt idx="324">
                  <c:v>14.0</c:v>
                </c:pt>
                <c:pt idx="325">
                  <c:v>18.0</c:v>
                </c:pt>
                <c:pt idx="326">
                  <c:v>296.0</c:v>
                </c:pt>
                <c:pt idx="327">
                  <c:v>48.0</c:v>
                </c:pt>
                <c:pt idx="328">
                  <c:v>224.0</c:v>
                </c:pt>
                <c:pt idx="329">
                  <c:v>722.0</c:v>
                </c:pt>
                <c:pt idx="330">
                  <c:v>25.0</c:v>
                </c:pt>
                <c:pt idx="331">
                  <c:v>26.0</c:v>
                </c:pt>
                <c:pt idx="332">
                  <c:v>370.0</c:v>
                </c:pt>
                <c:pt idx="333">
                  <c:v>48.0</c:v>
                </c:pt>
                <c:pt idx="334">
                  <c:v>28.0</c:v>
                </c:pt>
                <c:pt idx="335">
                  <c:v>12.0</c:v>
                </c:pt>
                <c:pt idx="336">
                  <c:v>245.0</c:v>
                </c:pt>
                <c:pt idx="337">
                  <c:v>44.0</c:v>
                </c:pt>
                <c:pt idx="338">
                  <c:v>289.0</c:v>
                </c:pt>
                <c:pt idx="339">
                  <c:v>0.0</c:v>
                </c:pt>
                <c:pt idx="340">
                  <c:v>96.0</c:v>
                </c:pt>
                <c:pt idx="341">
                  <c:v>2397.0</c:v>
                </c:pt>
                <c:pt idx="342">
                  <c:v>833.0</c:v>
                </c:pt>
                <c:pt idx="343">
                  <c:v>0.0</c:v>
                </c:pt>
                <c:pt idx="344">
                  <c:v>221.0</c:v>
                </c:pt>
                <c:pt idx="345">
                  <c:v>8.0</c:v>
                </c:pt>
                <c:pt idx="346">
                  <c:v>366.0</c:v>
                </c:pt>
                <c:pt idx="347">
                  <c:v>26.0</c:v>
                </c:pt>
                <c:pt idx="348">
                  <c:v>82.0</c:v>
                </c:pt>
                <c:pt idx="349">
                  <c:v>456.0</c:v>
                </c:pt>
                <c:pt idx="350">
                  <c:v>0.0</c:v>
                </c:pt>
                <c:pt idx="351">
                  <c:v>96.0</c:v>
                </c:pt>
                <c:pt idx="352">
                  <c:v>3586.0</c:v>
                </c:pt>
                <c:pt idx="353">
                  <c:v>4943.0</c:v>
                </c:pt>
                <c:pt idx="354">
                  <c:v>2421.0</c:v>
                </c:pt>
                <c:pt idx="355">
                  <c:v>198.0</c:v>
                </c:pt>
                <c:pt idx="356">
                  <c:v>92.0</c:v>
                </c:pt>
                <c:pt idx="357">
                  <c:v>36.0</c:v>
                </c:pt>
                <c:pt idx="358">
                  <c:v>76.0</c:v>
                </c:pt>
                <c:pt idx="359">
                  <c:v>379.0</c:v>
                </c:pt>
                <c:pt idx="360">
                  <c:v>718.0</c:v>
                </c:pt>
                <c:pt idx="361">
                  <c:v>668.0</c:v>
                </c:pt>
                <c:pt idx="362">
                  <c:v>2769.0</c:v>
                </c:pt>
                <c:pt idx="363">
                  <c:v>74.0</c:v>
                </c:pt>
                <c:pt idx="364">
                  <c:v>474.0</c:v>
                </c:pt>
                <c:pt idx="365">
                  <c:v>184.0</c:v>
                </c:pt>
                <c:pt idx="366">
                  <c:v>313.0</c:v>
                </c:pt>
                <c:pt idx="367">
                  <c:v>822.0</c:v>
                </c:pt>
                <c:pt idx="368">
                  <c:v>4489.0</c:v>
                </c:pt>
                <c:pt idx="369">
                  <c:v>1078.0</c:v>
                </c:pt>
                <c:pt idx="370">
                  <c:v>0.0</c:v>
                </c:pt>
                <c:pt idx="371">
                  <c:v>310.0</c:v>
                </c:pt>
                <c:pt idx="372">
                  <c:v>132.0</c:v>
                </c:pt>
                <c:pt idx="373">
                  <c:v>210.0</c:v>
                </c:pt>
                <c:pt idx="374">
                  <c:v>1056.0</c:v>
                </c:pt>
                <c:pt idx="375">
                  <c:v>782.0</c:v>
                </c:pt>
                <c:pt idx="376">
                  <c:v>0.0</c:v>
                </c:pt>
                <c:pt idx="377">
                  <c:v>206.0</c:v>
                </c:pt>
                <c:pt idx="378">
                  <c:v>34.0</c:v>
                </c:pt>
                <c:pt idx="379">
                  <c:v>0.0</c:v>
                </c:pt>
                <c:pt idx="380">
                  <c:v>0.0</c:v>
                </c:pt>
                <c:pt idx="381">
                  <c:v>8.0</c:v>
                </c:pt>
                <c:pt idx="382">
                  <c:v>164.0</c:v>
                </c:pt>
                <c:pt idx="383">
                  <c:v>4.0</c:v>
                </c:pt>
                <c:pt idx="384">
                  <c:v>4.0</c:v>
                </c:pt>
                <c:pt idx="385">
                  <c:v>402.0</c:v>
                </c:pt>
                <c:pt idx="386">
                  <c:v>73.0</c:v>
                </c:pt>
                <c:pt idx="387">
                  <c:v>579.0</c:v>
                </c:pt>
                <c:pt idx="388">
                  <c:v>112.0</c:v>
                </c:pt>
                <c:pt idx="389">
                  <c:v>547.0</c:v>
                </c:pt>
                <c:pt idx="390">
                  <c:v>16.0</c:v>
                </c:pt>
                <c:pt idx="391">
                  <c:v>24.0</c:v>
                </c:pt>
                <c:pt idx="392">
                  <c:v>235.0</c:v>
                </c:pt>
                <c:pt idx="393">
                  <c:v>102.0</c:v>
                </c:pt>
                <c:pt idx="394">
                  <c:v>1893.0</c:v>
                </c:pt>
                <c:pt idx="395">
                  <c:v>426.0</c:v>
                </c:pt>
                <c:pt idx="396">
                  <c:v>381.0</c:v>
                </c:pt>
                <c:pt idx="397">
                  <c:v>359.0</c:v>
                </c:pt>
                <c:pt idx="398">
                  <c:v>1736.0</c:v>
                </c:pt>
                <c:pt idx="399">
                  <c:v>345.0</c:v>
                </c:pt>
                <c:pt idx="400">
                  <c:v>539.0</c:v>
                </c:pt>
                <c:pt idx="401">
                  <c:v>267.0</c:v>
                </c:pt>
                <c:pt idx="402">
                  <c:v>60.0</c:v>
                </c:pt>
                <c:pt idx="403">
                  <c:v>8.0</c:v>
                </c:pt>
                <c:pt idx="404">
                  <c:v>20.0</c:v>
                </c:pt>
                <c:pt idx="405">
                  <c:v>0.0</c:v>
                </c:pt>
                <c:pt idx="406">
                  <c:v>202.0</c:v>
                </c:pt>
                <c:pt idx="407">
                  <c:v>4.0</c:v>
                </c:pt>
                <c:pt idx="408">
                  <c:v>232.0</c:v>
                </c:pt>
                <c:pt idx="409">
                  <c:v>92.0</c:v>
                </c:pt>
                <c:pt idx="410">
                  <c:v>44.0</c:v>
                </c:pt>
                <c:pt idx="411">
                  <c:v>16.0</c:v>
                </c:pt>
                <c:pt idx="412">
                  <c:v>80.0</c:v>
                </c:pt>
                <c:pt idx="413">
                  <c:v>16.0</c:v>
                </c:pt>
                <c:pt idx="414">
                  <c:v>265.0</c:v>
                </c:pt>
                <c:pt idx="415">
                  <c:v>115.0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4128.0</c:v>
                </c:pt>
                <c:pt idx="420">
                  <c:v>483.0</c:v>
                </c:pt>
                <c:pt idx="421">
                  <c:v>48.0</c:v>
                </c:pt>
                <c:pt idx="422">
                  <c:v>34.0</c:v>
                </c:pt>
                <c:pt idx="423">
                  <c:v>0.0</c:v>
                </c:pt>
                <c:pt idx="424">
                  <c:v>2147.0</c:v>
                </c:pt>
                <c:pt idx="425">
                  <c:v>399.0</c:v>
                </c:pt>
                <c:pt idx="426">
                  <c:v>133.0</c:v>
                </c:pt>
                <c:pt idx="427">
                  <c:v>351.0</c:v>
                </c:pt>
                <c:pt idx="428">
                  <c:v>405.0</c:v>
                </c:pt>
                <c:pt idx="429">
                  <c:v>17.0</c:v>
                </c:pt>
                <c:pt idx="430">
                  <c:v>6.0</c:v>
                </c:pt>
                <c:pt idx="431">
                  <c:v>37.0</c:v>
                </c:pt>
                <c:pt idx="432">
                  <c:v>92.0</c:v>
                </c:pt>
                <c:pt idx="433">
                  <c:v>333.0</c:v>
                </c:pt>
                <c:pt idx="434">
                  <c:v>16.0</c:v>
                </c:pt>
                <c:pt idx="435">
                  <c:v>2927.0</c:v>
                </c:pt>
                <c:pt idx="436">
                  <c:v>7.0</c:v>
                </c:pt>
                <c:pt idx="437">
                  <c:v>36.0</c:v>
                </c:pt>
                <c:pt idx="438">
                  <c:v>52.0</c:v>
                </c:pt>
                <c:pt idx="439">
                  <c:v>248.0</c:v>
                </c:pt>
                <c:pt idx="440">
                  <c:v>12.0</c:v>
                </c:pt>
                <c:pt idx="441">
                  <c:v>100.0</c:v>
                </c:pt>
                <c:pt idx="442">
                  <c:v>1047.0</c:v>
                </c:pt>
                <c:pt idx="443">
                  <c:v>1.0</c:v>
                </c:pt>
                <c:pt idx="444">
                  <c:v>6.0</c:v>
                </c:pt>
                <c:pt idx="445">
                  <c:v>17.0</c:v>
                </c:pt>
                <c:pt idx="446">
                  <c:v>6.0</c:v>
                </c:pt>
                <c:pt idx="447">
                  <c:v>36.0</c:v>
                </c:pt>
                <c:pt idx="448">
                  <c:v>142.0</c:v>
                </c:pt>
                <c:pt idx="449">
                  <c:v>52.0</c:v>
                </c:pt>
                <c:pt idx="450">
                  <c:v>50.0</c:v>
                </c:pt>
                <c:pt idx="451">
                  <c:v>72.0</c:v>
                </c:pt>
                <c:pt idx="452">
                  <c:v>0.0</c:v>
                </c:pt>
                <c:pt idx="453">
                  <c:v>112.0</c:v>
                </c:pt>
                <c:pt idx="454">
                  <c:v>845.0</c:v>
                </c:pt>
                <c:pt idx="455">
                  <c:v>253.0</c:v>
                </c:pt>
                <c:pt idx="456">
                  <c:v>102.0</c:v>
                </c:pt>
                <c:pt idx="457">
                  <c:v>66.0</c:v>
                </c:pt>
                <c:pt idx="458">
                  <c:v>4090.0</c:v>
                </c:pt>
                <c:pt idx="459">
                  <c:v>3383.0</c:v>
                </c:pt>
                <c:pt idx="460">
                  <c:v>744.0</c:v>
                </c:pt>
                <c:pt idx="461">
                  <c:v>130.0</c:v>
                </c:pt>
                <c:pt idx="462">
                  <c:v>75.0</c:v>
                </c:pt>
                <c:pt idx="463">
                  <c:v>447.0</c:v>
                </c:pt>
                <c:pt idx="464">
                  <c:v>159.0</c:v>
                </c:pt>
                <c:pt idx="465">
                  <c:v>901.0</c:v>
                </c:pt>
                <c:pt idx="466">
                  <c:v>976.0</c:v>
                </c:pt>
                <c:pt idx="467">
                  <c:v>86.0</c:v>
                </c:pt>
                <c:pt idx="468">
                  <c:v>1475.0</c:v>
                </c:pt>
                <c:pt idx="469">
                  <c:v>4538.0</c:v>
                </c:pt>
                <c:pt idx="470">
                  <c:v>1442.0</c:v>
                </c:pt>
                <c:pt idx="471">
                  <c:v>457.0</c:v>
                </c:pt>
                <c:pt idx="472">
                  <c:v>0.0</c:v>
                </c:pt>
                <c:pt idx="473">
                  <c:v>0.0</c:v>
                </c:pt>
                <c:pt idx="474">
                  <c:v>525.0</c:v>
                </c:pt>
                <c:pt idx="475">
                  <c:v>0.0</c:v>
                </c:pt>
                <c:pt idx="476">
                  <c:v>53.0</c:v>
                </c:pt>
                <c:pt idx="477">
                  <c:v>24.0</c:v>
                </c:pt>
                <c:pt idx="478">
                  <c:v>56.0</c:v>
                </c:pt>
                <c:pt idx="479">
                  <c:v>1864.0</c:v>
                </c:pt>
                <c:pt idx="480">
                  <c:v>775.0</c:v>
                </c:pt>
                <c:pt idx="481">
                  <c:v>59.0</c:v>
                </c:pt>
                <c:pt idx="482">
                  <c:v>28.0</c:v>
                </c:pt>
                <c:pt idx="483">
                  <c:v>99.0</c:v>
                </c:pt>
                <c:pt idx="484">
                  <c:v>1012.0</c:v>
                </c:pt>
                <c:pt idx="485">
                  <c:v>12.0</c:v>
                </c:pt>
                <c:pt idx="486">
                  <c:v>80.0</c:v>
                </c:pt>
                <c:pt idx="487">
                  <c:v>2422.0</c:v>
                </c:pt>
                <c:pt idx="488">
                  <c:v>0.0</c:v>
                </c:pt>
                <c:pt idx="489">
                  <c:v>0.0</c:v>
                </c:pt>
                <c:pt idx="490">
                  <c:v>476.0</c:v>
                </c:pt>
                <c:pt idx="491">
                  <c:v>31.0</c:v>
                </c:pt>
                <c:pt idx="492">
                  <c:v>392.0</c:v>
                </c:pt>
                <c:pt idx="493">
                  <c:v>88.0</c:v>
                </c:pt>
                <c:pt idx="494">
                  <c:v>914.0</c:v>
                </c:pt>
                <c:pt idx="495">
                  <c:v>88.0</c:v>
                </c:pt>
                <c:pt idx="496">
                  <c:v>116.0</c:v>
                </c:pt>
                <c:pt idx="497">
                  <c:v>6823.0</c:v>
                </c:pt>
                <c:pt idx="498">
                  <c:v>375.0</c:v>
                </c:pt>
                <c:pt idx="499">
                  <c:v>982.0</c:v>
                </c:pt>
                <c:pt idx="500">
                  <c:v>0.0</c:v>
                </c:pt>
                <c:pt idx="501">
                  <c:v>15.0</c:v>
                </c:pt>
                <c:pt idx="502">
                  <c:v>1355.0</c:v>
                </c:pt>
                <c:pt idx="503">
                  <c:v>1682.0</c:v>
                </c:pt>
                <c:pt idx="504">
                  <c:v>11066.0</c:v>
                </c:pt>
                <c:pt idx="505">
                  <c:v>149.0</c:v>
                </c:pt>
                <c:pt idx="506">
                  <c:v>113.0</c:v>
                </c:pt>
                <c:pt idx="507">
                  <c:v>220.0</c:v>
                </c:pt>
                <c:pt idx="508">
                  <c:v>2000.0</c:v>
                </c:pt>
                <c:pt idx="509">
                  <c:v>462.0</c:v>
                </c:pt>
                <c:pt idx="510">
                  <c:v>118.0</c:v>
                </c:pt>
                <c:pt idx="511">
                  <c:v>2498.0</c:v>
                </c:pt>
                <c:pt idx="512">
                  <c:v>680.0</c:v>
                </c:pt>
                <c:pt idx="513">
                  <c:v>1604.0</c:v>
                </c:pt>
                <c:pt idx="514">
                  <c:v>755.0</c:v>
                </c:pt>
                <c:pt idx="515">
                  <c:v>80.0</c:v>
                </c:pt>
                <c:pt idx="516">
                  <c:v>402.0</c:v>
                </c:pt>
                <c:pt idx="517">
                  <c:v>48.0</c:v>
                </c:pt>
                <c:pt idx="518">
                  <c:v>2339.0</c:v>
                </c:pt>
                <c:pt idx="519">
                  <c:v>266.0</c:v>
                </c:pt>
                <c:pt idx="520">
                  <c:v>82.0</c:v>
                </c:pt>
                <c:pt idx="521">
                  <c:v>262.0</c:v>
                </c:pt>
                <c:pt idx="522">
                  <c:v>2231.0</c:v>
                </c:pt>
                <c:pt idx="523">
                  <c:v>270.0</c:v>
                </c:pt>
                <c:pt idx="524">
                  <c:v>8.0</c:v>
                </c:pt>
                <c:pt idx="525">
                  <c:v>1682.0</c:v>
                </c:pt>
                <c:pt idx="526">
                  <c:v>2543.0</c:v>
                </c:pt>
                <c:pt idx="527">
                  <c:v>969.0</c:v>
                </c:pt>
                <c:pt idx="528">
                  <c:v>0.0</c:v>
                </c:pt>
                <c:pt idx="529">
                  <c:v>84.0</c:v>
                </c:pt>
                <c:pt idx="530">
                  <c:v>1864.0</c:v>
                </c:pt>
                <c:pt idx="531">
                  <c:v>94.0</c:v>
                </c:pt>
                <c:pt idx="532">
                  <c:v>65.0</c:v>
                </c:pt>
                <c:pt idx="533">
                  <c:v>118.0</c:v>
                </c:pt>
                <c:pt idx="534">
                  <c:v>1739.0</c:v>
                </c:pt>
                <c:pt idx="535">
                  <c:v>140.0</c:v>
                </c:pt>
                <c:pt idx="536">
                  <c:v>1046.0</c:v>
                </c:pt>
                <c:pt idx="537">
                  <c:v>292.0</c:v>
                </c:pt>
                <c:pt idx="538">
                  <c:v>583.0</c:v>
                </c:pt>
                <c:pt idx="539">
                  <c:v>171.0</c:v>
                </c:pt>
                <c:pt idx="540">
                  <c:v>10.0</c:v>
                </c:pt>
                <c:pt idx="541">
                  <c:v>9746.0</c:v>
                </c:pt>
                <c:pt idx="542">
                  <c:v>330.0</c:v>
                </c:pt>
                <c:pt idx="543">
                  <c:v>100.0</c:v>
                </c:pt>
                <c:pt idx="544">
                  <c:v>488.0</c:v>
                </c:pt>
                <c:pt idx="545">
                  <c:v>633.0</c:v>
                </c:pt>
                <c:pt idx="546">
                  <c:v>8.0</c:v>
                </c:pt>
                <c:pt idx="547">
                  <c:v>310.0</c:v>
                </c:pt>
                <c:pt idx="548">
                  <c:v>770.0</c:v>
                </c:pt>
                <c:pt idx="549">
                  <c:v>4409.0</c:v>
                </c:pt>
                <c:pt idx="550">
                  <c:v>1401.0</c:v>
                </c:pt>
                <c:pt idx="551">
                  <c:v>151.0</c:v>
                </c:pt>
                <c:pt idx="552">
                  <c:v>3008.0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80.0</c:v>
                </c:pt>
                <c:pt idx="558">
                  <c:v>308.0</c:v>
                </c:pt>
                <c:pt idx="559">
                  <c:v>140.0</c:v>
                </c:pt>
                <c:pt idx="560">
                  <c:v>7.0</c:v>
                </c:pt>
                <c:pt idx="561">
                  <c:v>140.0</c:v>
                </c:pt>
                <c:pt idx="562">
                  <c:v>82.0</c:v>
                </c:pt>
                <c:pt idx="563">
                  <c:v>1305.0</c:v>
                </c:pt>
                <c:pt idx="564">
                  <c:v>82.0</c:v>
                </c:pt>
                <c:pt idx="565">
                  <c:v>47.0</c:v>
                </c:pt>
                <c:pt idx="566">
                  <c:v>2204.0</c:v>
                </c:pt>
                <c:pt idx="567">
                  <c:v>881.0</c:v>
                </c:pt>
                <c:pt idx="568">
                  <c:v>34.0</c:v>
                </c:pt>
                <c:pt idx="569">
                  <c:v>27515.0</c:v>
                </c:pt>
                <c:pt idx="570">
                  <c:v>171.0</c:v>
                </c:pt>
                <c:pt idx="571">
                  <c:v>104.0</c:v>
                </c:pt>
                <c:pt idx="572">
                  <c:v>125.0</c:v>
                </c:pt>
                <c:pt idx="573">
                  <c:v>417.0</c:v>
                </c:pt>
                <c:pt idx="574">
                  <c:v>68.0</c:v>
                </c:pt>
                <c:pt idx="575">
                  <c:v>257.0</c:v>
                </c:pt>
                <c:pt idx="576">
                  <c:v>900.0</c:v>
                </c:pt>
                <c:pt idx="577">
                  <c:v>393.0</c:v>
                </c:pt>
                <c:pt idx="578">
                  <c:v>614.0</c:v>
                </c:pt>
                <c:pt idx="579">
                  <c:v>310.0</c:v>
                </c:pt>
                <c:pt idx="580">
                  <c:v>132.0</c:v>
                </c:pt>
                <c:pt idx="581">
                  <c:v>469.0</c:v>
                </c:pt>
                <c:pt idx="582">
                  <c:v>868.0</c:v>
                </c:pt>
                <c:pt idx="583">
                  <c:v>121.0</c:v>
                </c:pt>
                <c:pt idx="584">
                  <c:v>861.0</c:v>
                </c:pt>
                <c:pt idx="585">
                  <c:v>1905.0</c:v>
                </c:pt>
                <c:pt idx="586">
                  <c:v>259.0</c:v>
                </c:pt>
                <c:pt idx="587">
                  <c:v>40.0</c:v>
                </c:pt>
                <c:pt idx="588">
                  <c:v>21.0</c:v>
                </c:pt>
                <c:pt idx="589">
                  <c:v>534.0</c:v>
                </c:pt>
                <c:pt idx="590">
                  <c:v>180.0</c:v>
                </c:pt>
                <c:pt idx="591">
                  <c:v>616.0</c:v>
                </c:pt>
                <c:pt idx="592">
                  <c:v>245.0</c:v>
                </c:pt>
                <c:pt idx="593">
                  <c:v>100.0</c:v>
                </c:pt>
                <c:pt idx="594">
                  <c:v>96.0</c:v>
                </c:pt>
                <c:pt idx="595">
                  <c:v>137.0</c:v>
                </c:pt>
                <c:pt idx="596">
                  <c:v>404.0</c:v>
                </c:pt>
                <c:pt idx="597">
                  <c:v>313.0</c:v>
                </c:pt>
                <c:pt idx="598">
                  <c:v>620.0</c:v>
                </c:pt>
                <c:pt idx="599">
                  <c:v>6.0</c:v>
                </c:pt>
                <c:pt idx="600">
                  <c:v>1144.0</c:v>
                </c:pt>
                <c:pt idx="601">
                  <c:v>16.0</c:v>
                </c:pt>
                <c:pt idx="602">
                  <c:v>160.0</c:v>
                </c:pt>
                <c:pt idx="603">
                  <c:v>117.0</c:v>
                </c:pt>
                <c:pt idx="604">
                  <c:v>311.0</c:v>
                </c:pt>
                <c:pt idx="605">
                  <c:v>390.0</c:v>
                </c:pt>
                <c:pt idx="606">
                  <c:v>12.0</c:v>
                </c:pt>
                <c:pt idx="607">
                  <c:v>12123.0</c:v>
                </c:pt>
                <c:pt idx="608">
                  <c:v>555.0</c:v>
                </c:pt>
                <c:pt idx="609">
                  <c:v>323.0</c:v>
                </c:pt>
                <c:pt idx="610">
                  <c:v>8.0</c:v>
                </c:pt>
                <c:pt idx="611">
                  <c:v>2185.0</c:v>
                </c:pt>
                <c:pt idx="612">
                  <c:v>18.0</c:v>
                </c:pt>
                <c:pt idx="613">
                  <c:v>778.0</c:v>
                </c:pt>
                <c:pt idx="614">
                  <c:v>349.0</c:v>
                </c:pt>
                <c:pt idx="615">
                  <c:v>184.0</c:v>
                </c:pt>
                <c:pt idx="616">
                  <c:v>16.0</c:v>
                </c:pt>
                <c:pt idx="617">
                  <c:v>100.0</c:v>
                </c:pt>
                <c:pt idx="618">
                  <c:v>136.0</c:v>
                </c:pt>
                <c:pt idx="619">
                  <c:v>172.0</c:v>
                </c:pt>
                <c:pt idx="620">
                  <c:v>132.0</c:v>
                </c:pt>
                <c:pt idx="621">
                  <c:v>80.0</c:v>
                </c:pt>
                <c:pt idx="622">
                  <c:v>32.0</c:v>
                </c:pt>
                <c:pt idx="623">
                  <c:v>649.0</c:v>
                </c:pt>
                <c:pt idx="624">
                  <c:v>449.0</c:v>
                </c:pt>
                <c:pt idx="625">
                  <c:v>143.0</c:v>
                </c:pt>
                <c:pt idx="626">
                  <c:v>1392.0</c:v>
                </c:pt>
                <c:pt idx="627">
                  <c:v>1300.0</c:v>
                </c:pt>
                <c:pt idx="628">
                  <c:v>24.0</c:v>
                </c:pt>
                <c:pt idx="629">
                  <c:v>24.0</c:v>
                </c:pt>
                <c:pt idx="630">
                  <c:v>420.0</c:v>
                </c:pt>
                <c:pt idx="631">
                  <c:v>1157.0</c:v>
                </c:pt>
                <c:pt idx="632">
                  <c:v>105.0</c:v>
                </c:pt>
                <c:pt idx="633">
                  <c:v>513.0</c:v>
                </c:pt>
                <c:pt idx="634">
                  <c:v>244.0</c:v>
                </c:pt>
                <c:pt idx="635">
                  <c:v>866.0</c:v>
                </c:pt>
                <c:pt idx="636">
                  <c:v>518.0</c:v>
                </c:pt>
                <c:pt idx="637">
                  <c:v>1338.0</c:v>
                </c:pt>
                <c:pt idx="638">
                  <c:v>2.0</c:v>
                </c:pt>
                <c:pt idx="639">
                  <c:v>510.0</c:v>
                </c:pt>
                <c:pt idx="640">
                  <c:v>1241.0</c:v>
                </c:pt>
                <c:pt idx="641">
                  <c:v>89.0</c:v>
                </c:pt>
                <c:pt idx="642">
                  <c:v>305.0</c:v>
                </c:pt>
                <c:pt idx="643">
                  <c:v>0.0</c:v>
                </c:pt>
                <c:pt idx="644">
                  <c:v>44.0</c:v>
                </c:pt>
                <c:pt idx="645">
                  <c:v>573.0</c:v>
                </c:pt>
                <c:pt idx="646">
                  <c:v>482.0</c:v>
                </c:pt>
                <c:pt idx="647">
                  <c:v>286.0</c:v>
                </c:pt>
                <c:pt idx="648">
                  <c:v>4.0</c:v>
                </c:pt>
                <c:pt idx="649">
                  <c:v>163.0</c:v>
                </c:pt>
                <c:pt idx="650">
                  <c:v>356.0</c:v>
                </c:pt>
                <c:pt idx="651">
                  <c:v>16.0</c:v>
                </c:pt>
                <c:pt idx="652">
                  <c:v>20.0</c:v>
                </c:pt>
                <c:pt idx="653">
                  <c:v>6.0</c:v>
                </c:pt>
                <c:pt idx="654">
                  <c:v>83.0</c:v>
                </c:pt>
                <c:pt idx="655">
                  <c:v>4962.0</c:v>
                </c:pt>
                <c:pt idx="656">
                  <c:v>430.0</c:v>
                </c:pt>
                <c:pt idx="657">
                  <c:v>72.0</c:v>
                </c:pt>
                <c:pt idx="658">
                  <c:v>65.0</c:v>
                </c:pt>
                <c:pt idx="659">
                  <c:v>56.0</c:v>
                </c:pt>
                <c:pt idx="660">
                  <c:v>71.0</c:v>
                </c:pt>
                <c:pt idx="661">
                  <c:v>133.0</c:v>
                </c:pt>
                <c:pt idx="662">
                  <c:v>72.0</c:v>
                </c:pt>
                <c:pt idx="663">
                  <c:v>18220.0</c:v>
                </c:pt>
                <c:pt idx="664">
                  <c:v>3.0</c:v>
                </c:pt>
                <c:pt idx="665">
                  <c:v>36.0</c:v>
                </c:pt>
                <c:pt idx="666">
                  <c:v>1286.0</c:v>
                </c:pt>
                <c:pt idx="667">
                  <c:v>36.0</c:v>
                </c:pt>
                <c:pt idx="668">
                  <c:v>144.0</c:v>
                </c:pt>
                <c:pt idx="669">
                  <c:v>96.0</c:v>
                </c:pt>
                <c:pt idx="670">
                  <c:v>30.0</c:v>
                </c:pt>
                <c:pt idx="671">
                  <c:v>371.0</c:v>
                </c:pt>
                <c:pt idx="672">
                  <c:v>161.0</c:v>
                </c:pt>
                <c:pt idx="673">
                  <c:v>31.0</c:v>
                </c:pt>
                <c:pt idx="674">
                  <c:v>31.0</c:v>
                </c:pt>
                <c:pt idx="675">
                  <c:v>151.0</c:v>
                </c:pt>
                <c:pt idx="676">
                  <c:v>1059.0</c:v>
                </c:pt>
                <c:pt idx="677">
                  <c:v>3105.0</c:v>
                </c:pt>
                <c:pt idx="678">
                  <c:v>293.0</c:v>
                </c:pt>
                <c:pt idx="679">
                  <c:v>791.0</c:v>
                </c:pt>
                <c:pt idx="680">
                  <c:v>416.0</c:v>
                </c:pt>
                <c:pt idx="681">
                  <c:v>295.0</c:v>
                </c:pt>
                <c:pt idx="682">
                  <c:v>486.0</c:v>
                </c:pt>
                <c:pt idx="683">
                  <c:v>40.0</c:v>
                </c:pt>
                <c:pt idx="684">
                  <c:v>64.0</c:v>
                </c:pt>
                <c:pt idx="685">
                  <c:v>91.0</c:v>
                </c:pt>
                <c:pt idx="686">
                  <c:v>610.0</c:v>
                </c:pt>
                <c:pt idx="687">
                  <c:v>16.0</c:v>
                </c:pt>
                <c:pt idx="688">
                  <c:v>85.0</c:v>
                </c:pt>
                <c:pt idx="689">
                  <c:v>115.0</c:v>
                </c:pt>
                <c:pt idx="690">
                  <c:v>49.0</c:v>
                </c:pt>
                <c:pt idx="691">
                  <c:v>98.0</c:v>
                </c:pt>
                <c:pt idx="692">
                  <c:v>737.0</c:v>
                </c:pt>
                <c:pt idx="693">
                  <c:v>42.0</c:v>
                </c:pt>
                <c:pt idx="694">
                  <c:v>180.0</c:v>
                </c:pt>
                <c:pt idx="695">
                  <c:v>29695.0</c:v>
                </c:pt>
                <c:pt idx="696">
                  <c:v>16.0</c:v>
                </c:pt>
                <c:pt idx="697">
                  <c:v>60.0</c:v>
                </c:pt>
                <c:pt idx="698">
                  <c:v>137.0</c:v>
                </c:pt>
                <c:pt idx="699">
                  <c:v>36.0</c:v>
                </c:pt>
                <c:pt idx="700">
                  <c:v>8.0</c:v>
                </c:pt>
                <c:pt idx="701">
                  <c:v>12.0</c:v>
                </c:pt>
                <c:pt idx="702">
                  <c:v>8.0</c:v>
                </c:pt>
                <c:pt idx="703">
                  <c:v>12109.0</c:v>
                </c:pt>
                <c:pt idx="704">
                  <c:v>521.0</c:v>
                </c:pt>
                <c:pt idx="705">
                  <c:v>356.0</c:v>
                </c:pt>
                <c:pt idx="706">
                  <c:v>1615.0</c:v>
                </c:pt>
                <c:pt idx="707">
                  <c:v>4386.0</c:v>
                </c:pt>
                <c:pt idx="708">
                  <c:v>16.0</c:v>
                </c:pt>
                <c:pt idx="709">
                  <c:v>20.0</c:v>
                </c:pt>
                <c:pt idx="710">
                  <c:v>54.0</c:v>
                </c:pt>
                <c:pt idx="711">
                  <c:v>57.0</c:v>
                </c:pt>
                <c:pt idx="712">
                  <c:v>0.0</c:v>
                </c:pt>
                <c:pt idx="713">
                  <c:v>190.0</c:v>
                </c:pt>
                <c:pt idx="714">
                  <c:v>72.0</c:v>
                </c:pt>
                <c:pt idx="715">
                  <c:v>1779.0</c:v>
                </c:pt>
                <c:pt idx="716">
                  <c:v>848.0</c:v>
                </c:pt>
                <c:pt idx="717">
                  <c:v>424.0</c:v>
                </c:pt>
                <c:pt idx="718">
                  <c:v>152.0</c:v>
                </c:pt>
                <c:pt idx="719">
                  <c:v>136.0</c:v>
                </c:pt>
                <c:pt idx="720">
                  <c:v>256.0</c:v>
                </c:pt>
                <c:pt idx="721">
                  <c:v>234.0</c:v>
                </c:pt>
                <c:pt idx="722">
                  <c:v>350.0</c:v>
                </c:pt>
                <c:pt idx="723">
                  <c:v>1070.0</c:v>
                </c:pt>
                <c:pt idx="724">
                  <c:v>4255.0</c:v>
                </c:pt>
                <c:pt idx="725">
                  <c:v>287.0</c:v>
                </c:pt>
                <c:pt idx="726">
                  <c:v>184.0</c:v>
                </c:pt>
                <c:pt idx="727">
                  <c:v>4676.0</c:v>
                </c:pt>
                <c:pt idx="728">
                  <c:v>1.0</c:v>
                </c:pt>
                <c:pt idx="729">
                  <c:v>68.0</c:v>
                </c:pt>
                <c:pt idx="730">
                  <c:v>76.0</c:v>
                </c:pt>
                <c:pt idx="731">
                  <c:v>186.0</c:v>
                </c:pt>
                <c:pt idx="732">
                  <c:v>1369.0</c:v>
                </c:pt>
                <c:pt idx="733">
                  <c:v>36.0</c:v>
                </c:pt>
                <c:pt idx="734">
                  <c:v>48.0</c:v>
                </c:pt>
                <c:pt idx="735">
                  <c:v>181.0</c:v>
                </c:pt>
                <c:pt idx="736">
                  <c:v>1301.0</c:v>
                </c:pt>
                <c:pt idx="737">
                  <c:v>135.0</c:v>
                </c:pt>
                <c:pt idx="738">
                  <c:v>0.0</c:v>
                </c:pt>
                <c:pt idx="739">
                  <c:v>277.0</c:v>
                </c:pt>
                <c:pt idx="740">
                  <c:v>53.0</c:v>
                </c:pt>
                <c:pt idx="741">
                  <c:v>32.0</c:v>
                </c:pt>
                <c:pt idx="742">
                  <c:v>76.0</c:v>
                </c:pt>
                <c:pt idx="743">
                  <c:v>3048.0</c:v>
                </c:pt>
                <c:pt idx="744">
                  <c:v>159.0</c:v>
                </c:pt>
                <c:pt idx="745">
                  <c:v>76.0</c:v>
                </c:pt>
                <c:pt idx="746">
                  <c:v>337.0</c:v>
                </c:pt>
                <c:pt idx="747">
                  <c:v>125.0</c:v>
                </c:pt>
                <c:pt idx="748">
                  <c:v>175.0</c:v>
                </c:pt>
                <c:pt idx="749">
                  <c:v>237.0</c:v>
                </c:pt>
                <c:pt idx="750">
                  <c:v>504.0</c:v>
                </c:pt>
                <c:pt idx="751">
                  <c:v>78.0</c:v>
                </c:pt>
                <c:pt idx="752">
                  <c:v>16.0</c:v>
                </c:pt>
                <c:pt idx="753">
                  <c:v>1335.0</c:v>
                </c:pt>
                <c:pt idx="754">
                  <c:v>171.0</c:v>
                </c:pt>
                <c:pt idx="755">
                  <c:v>174.0</c:v>
                </c:pt>
                <c:pt idx="756">
                  <c:v>474.0</c:v>
                </c:pt>
                <c:pt idx="757">
                  <c:v>20.0</c:v>
                </c:pt>
                <c:pt idx="758">
                  <c:v>99.0</c:v>
                </c:pt>
                <c:pt idx="759">
                  <c:v>133.0</c:v>
                </c:pt>
                <c:pt idx="760">
                  <c:v>16.0</c:v>
                </c:pt>
                <c:pt idx="761">
                  <c:v>80.0</c:v>
                </c:pt>
                <c:pt idx="762">
                  <c:v>451.0</c:v>
                </c:pt>
                <c:pt idx="763">
                  <c:v>368.0</c:v>
                </c:pt>
                <c:pt idx="764">
                  <c:v>485.0</c:v>
                </c:pt>
                <c:pt idx="765">
                  <c:v>643.0</c:v>
                </c:pt>
                <c:pt idx="766">
                  <c:v>112.0</c:v>
                </c:pt>
                <c:pt idx="767">
                  <c:v>221.0</c:v>
                </c:pt>
                <c:pt idx="768">
                  <c:v>136.0</c:v>
                </c:pt>
                <c:pt idx="769">
                  <c:v>67.0</c:v>
                </c:pt>
                <c:pt idx="770">
                  <c:v>56.0</c:v>
                </c:pt>
                <c:pt idx="771">
                  <c:v>63.0</c:v>
                </c:pt>
                <c:pt idx="772">
                  <c:v>1583.0</c:v>
                </c:pt>
                <c:pt idx="773">
                  <c:v>139.0</c:v>
                </c:pt>
                <c:pt idx="774">
                  <c:v>1424.0</c:v>
                </c:pt>
                <c:pt idx="775">
                  <c:v>100.0</c:v>
                </c:pt>
                <c:pt idx="776">
                  <c:v>116.0</c:v>
                </c:pt>
                <c:pt idx="777">
                  <c:v>287.0</c:v>
                </c:pt>
                <c:pt idx="778">
                  <c:v>304.0</c:v>
                </c:pt>
                <c:pt idx="779">
                  <c:v>8485.0</c:v>
                </c:pt>
                <c:pt idx="780">
                  <c:v>120.0</c:v>
                </c:pt>
                <c:pt idx="781">
                  <c:v>20.0</c:v>
                </c:pt>
                <c:pt idx="782">
                  <c:v>71.0</c:v>
                </c:pt>
                <c:pt idx="783">
                  <c:v>488.0</c:v>
                </c:pt>
                <c:pt idx="784">
                  <c:v>461.0</c:v>
                </c:pt>
                <c:pt idx="785">
                  <c:v>26.0</c:v>
                </c:pt>
                <c:pt idx="786">
                  <c:v>126.0</c:v>
                </c:pt>
                <c:pt idx="787">
                  <c:v>62.0</c:v>
                </c:pt>
                <c:pt idx="788">
                  <c:v>267.0</c:v>
                </c:pt>
                <c:pt idx="789">
                  <c:v>250.0</c:v>
                </c:pt>
                <c:pt idx="790">
                  <c:v>26.0</c:v>
                </c:pt>
                <c:pt idx="791">
                  <c:v>258.0</c:v>
                </c:pt>
                <c:pt idx="792">
                  <c:v>467.0</c:v>
                </c:pt>
                <c:pt idx="793">
                  <c:v>442.0</c:v>
                </c:pt>
                <c:pt idx="794">
                  <c:v>1.0</c:v>
                </c:pt>
                <c:pt idx="795">
                  <c:v>11334.0</c:v>
                </c:pt>
                <c:pt idx="796">
                  <c:v>48.0</c:v>
                </c:pt>
                <c:pt idx="797">
                  <c:v>2097.0</c:v>
                </c:pt>
                <c:pt idx="798">
                  <c:v>292.0</c:v>
                </c:pt>
                <c:pt idx="799">
                  <c:v>0.0</c:v>
                </c:pt>
                <c:pt idx="800">
                  <c:v>32.0</c:v>
                </c:pt>
                <c:pt idx="801">
                  <c:v>211.0</c:v>
                </c:pt>
                <c:pt idx="802">
                  <c:v>148.0</c:v>
                </c:pt>
                <c:pt idx="803">
                  <c:v>396.0</c:v>
                </c:pt>
                <c:pt idx="804">
                  <c:v>0.0</c:v>
                </c:pt>
                <c:pt idx="805">
                  <c:v>41.0</c:v>
                </c:pt>
                <c:pt idx="806">
                  <c:v>182.0</c:v>
                </c:pt>
                <c:pt idx="807">
                  <c:v>550.0</c:v>
                </c:pt>
                <c:pt idx="808">
                  <c:v>4119.0</c:v>
                </c:pt>
                <c:pt idx="809">
                  <c:v>1560.0</c:v>
                </c:pt>
                <c:pt idx="810">
                  <c:v>32.0</c:v>
                </c:pt>
                <c:pt idx="811">
                  <c:v>185.0</c:v>
                </c:pt>
                <c:pt idx="812">
                  <c:v>152.0</c:v>
                </c:pt>
                <c:pt idx="813">
                  <c:v>327.0</c:v>
                </c:pt>
                <c:pt idx="814">
                  <c:v>1.0</c:v>
                </c:pt>
                <c:pt idx="815">
                  <c:v>52004.0</c:v>
                </c:pt>
                <c:pt idx="816">
                  <c:v>176.0</c:v>
                </c:pt>
                <c:pt idx="817">
                  <c:v>0.0</c:v>
                </c:pt>
                <c:pt idx="818">
                  <c:v>33.0</c:v>
                </c:pt>
                <c:pt idx="819">
                  <c:v>96.0</c:v>
                </c:pt>
                <c:pt idx="820">
                  <c:v>4.0</c:v>
                </c:pt>
                <c:pt idx="821">
                  <c:v>44.0</c:v>
                </c:pt>
                <c:pt idx="822">
                  <c:v>847.0</c:v>
                </c:pt>
                <c:pt idx="823">
                  <c:v>44.0</c:v>
                </c:pt>
                <c:pt idx="824">
                  <c:v>434.0</c:v>
                </c:pt>
                <c:pt idx="825">
                  <c:v>52.0</c:v>
                </c:pt>
                <c:pt idx="826">
                  <c:v>24.0</c:v>
                </c:pt>
                <c:pt idx="827">
                  <c:v>238.0</c:v>
                </c:pt>
                <c:pt idx="828">
                  <c:v>8.0</c:v>
                </c:pt>
                <c:pt idx="829">
                  <c:v>186.0</c:v>
                </c:pt>
                <c:pt idx="830">
                  <c:v>12.0</c:v>
                </c:pt>
                <c:pt idx="831">
                  <c:v>528.0</c:v>
                </c:pt>
                <c:pt idx="832">
                  <c:v>0.0</c:v>
                </c:pt>
                <c:pt idx="833">
                  <c:v>100.0</c:v>
                </c:pt>
                <c:pt idx="834">
                  <c:v>0.0</c:v>
                </c:pt>
                <c:pt idx="835">
                  <c:v>102.0</c:v>
                </c:pt>
                <c:pt idx="836">
                  <c:v>1.0</c:v>
                </c:pt>
                <c:pt idx="837">
                  <c:v>321.0</c:v>
                </c:pt>
                <c:pt idx="838">
                  <c:v>543.0</c:v>
                </c:pt>
                <c:pt idx="839">
                  <c:v>100.0</c:v>
                </c:pt>
                <c:pt idx="840">
                  <c:v>81.0</c:v>
                </c:pt>
                <c:pt idx="841">
                  <c:v>8.0</c:v>
                </c:pt>
                <c:pt idx="842">
                  <c:v>0.0</c:v>
                </c:pt>
                <c:pt idx="843">
                  <c:v>0.0</c:v>
                </c:pt>
                <c:pt idx="844">
                  <c:v>2.0</c:v>
                </c:pt>
                <c:pt idx="845">
                  <c:v>1.0</c:v>
                </c:pt>
                <c:pt idx="846">
                  <c:v>4.0</c:v>
                </c:pt>
                <c:pt idx="847">
                  <c:v>4.0</c:v>
                </c:pt>
                <c:pt idx="848">
                  <c:v>8.0</c:v>
                </c:pt>
                <c:pt idx="849">
                  <c:v>0.0</c:v>
                </c:pt>
                <c:pt idx="850">
                  <c:v>129.0</c:v>
                </c:pt>
                <c:pt idx="851">
                  <c:v>1066.0</c:v>
                </c:pt>
                <c:pt idx="852">
                  <c:v>112.0</c:v>
                </c:pt>
                <c:pt idx="853">
                  <c:v>15.0</c:v>
                </c:pt>
                <c:pt idx="854">
                  <c:v>0.0</c:v>
                </c:pt>
                <c:pt idx="855">
                  <c:v>88.0</c:v>
                </c:pt>
                <c:pt idx="856">
                  <c:v>2374.0</c:v>
                </c:pt>
                <c:pt idx="857">
                  <c:v>25.0</c:v>
                </c:pt>
                <c:pt idx="858">
                  <c:v>0.0</c:v>
                </c:pt>
                <c:pt idx="859">
                  <c:v>21.0</c:v>
                </c:pt>
                <c:pt idx="860">
                  <c:v>191.0</c:v>
                </c:pt>
                <c:pt idx="861">
                  <c:v>88.0</c:v>
                </c:pt>
                <c:pt idx="862">
                  <c:v>0.0</c:v>
                </c:pt>
                <c:pt idx="863">
                  <c:v>12.0</c:v>
                </c:pt>
                <c:pt idx="864">
                  <c:v>56.0</c:v>
                </c:pt>
                <c:pt idx="865">
                  <c:v>36.0</c:v>
                </c:pt>
                <c:pt idx="866">
                  <c:v>40.0</c:v>
                </c:pt>
                <c:pt idx="867">
                  <c:v>405.0</c:v>
                </c:pt>
                <c:pt idx="868">
                  <c:v>2.0</c:v>
                </c:pt>
                <c:pt idx="869">
                  <c:v>24.0</c:v>
                </c:pt>
                <c:pt idx="870">
                  <c:v>1396.0</c:v>
                </c:pt>
                <c:pt idx="871">
                  <c:v>4.0</c:v>
                </c:pt>
                <c:pt idx="872">
                  <c:v>4.0</c:v>
                </c:pt>
                <c:pt idx="873">
                  <c:v>312.0</c:v>
                </c:pt>
                <c:pt idx="874">
                  <c:v>128.0</c:v>
                </c:pt>
                <c:pt idx="875">
                  <c:v>36.0</c:v>
                </c:pt>
                <c:pt idx="876">
                  <c:v>2969.0</c:v>
                </c:pt>
                <c:pt idx="877">
                  <c:v>214.0</c:v>
                </c:pt>
                <c:pt idx="878">
                  <c:v>1340.0</c:v>
                </c:pt>
                <c:pt idx="879">
                  <c:v>48.0</c:v>
                </c:pt>
                <c:pt idx="880">
                  <c:v>96.0</c:v>
                </c:pt>
                <c:pt idx="881">
                  <c:v>103.0</c:v>
                </c:pt>
                <c:pt idx="882">
                  <c:v>24.0</c:v>
                </c:pt>
                <c:pt idx="883">
                  <c:v>3.0</c:v>
                </c:pt>
                <c:pt idx="884">
                  <c:v>208.0</c:v>
                </c:pt>
                <c:pt idx="885">
                  <c:v>54.0</c:v>
                </c:pt>
                <c:pt idx="886">
                  <c:v>108.0</c:v>
                </c:pt>
                <c:pt idx="887">
                  <c:v>96.0</c:v>
                </c:pt>
                <c:pt idx="888">
                  <c:v>1301.0</c:v>
                </c:pt>
                <c:pt idx="889">
                  <c:v>128.0</c:v>
                </c:pt>
                <c:pt idx="890">
                  <c:v>998.0</c:v>
                </c:pt>
                <c:pt idx="891">
                  <c:v>1703.0</c:v>
                </c:pt>
                <c:pt idx="892">
                  <c:v>72.0</c:v>
                </c:pt>
                <c:pt idx="893">
                  <c:v>265.0</c:v>
                </c:pt>
                <c:pt idx="894">
                  <c:v>16.0</c:v>
                </c:pt>
                <c:pt idx="895">
                  <c:v>2616.0</c:v>
                </c:pt>
                <c:pt idx="896">
                  <c:v>1459.0</c:v>
                </c:pt>
                <c:pt idx="897">
                  <c:v>7018.0</c:v>
                </c:pt>
                <c:pt idx="898">
                  <c:v>1156.0</c:v>
                </c:pt>
                <c:pt idx="899">
                  <c:v>53.0</c:v>
                </c:pt>
                <c:pt idx="900">
                  <c:v>566.0</c:v>
                </c:pt>
                <c:pt idx="901">
                  <c:v>24.0</c:v>
                </c:pt>
                <c:pt idx="902">
                  <c:v>8.0</c:v>
                </c:pt>
                <c:pt idx="903">
                  <c:v>80.0</c:v>
                </c:pt>
                <c:pt idx="904">
                  <c:v>324.0</c:v>
                </c:pt>
                <c:pt idx="905">
                  <c:v>64.0</c:v>
                </c:pt>
                <c:pt idx="906">
                  <c:v>363.0</c:v>
                </c:pt>
                <c:pt idx="907">
                  <c:v>16.0</c:v>
                </c:pt>
                <c:pt idx="908">
                  <c:v>8.0</c:v>
                </c:pt>
                <c:pt idx="909">
                  <c:v>155.0</c:v>
                </c:pt>
                <c:pt idx="910">
                  <c:v>289.0</c:v>
                </c:pt>
                <c:pt idx="911">
                  <c:v>48.0</c:v>
                </c:pt>
                <c:pt idx="912">
                  <c:v>147.0</c:v>
                </c:pt>
                <c:pt idx="913">
                  <c:v>3578.0</c:v>
                </c:pt>
                <c:pt idx="914">
                  <c:v>61.0</c:v>
                </c:pt>
                <c:pt idx="915">
                  <c:v>153.0</c:v>
                </c:pt>
                <c:pt idx="916">
                  <c:v>50.0</c:v>
                </c:pt>
                <c:pt idx="917">
                  <c:v>72.0</c:v>
                </c:pt>
                <c:pt idx="918">
                  <c:v>85.0</c:v>
                </c:pt>
                <c:pt idx="919">
                  <c:v>270.0</c:v>
                </c:pt>
                <c:pt idx="920">
                  <c:v>146.0</c:v>
                </c:pt>
                <c:pt idx="921">
                  <c:v>362.0</c:v>
                </c:pt>
                <c:pt idx="922">
                  <c:v>131.0</c:v>
                </c:pt>
                <c:pt idx="923">
                  <c:v>36.0</c:v>
                </c:pt>
                <c:pt idx="924">
                  <c:v>619.0</c:v>
                </c:pt>
                <c:pt idx="925">
                  <c:v>225.0</c:v>
                </c:pt>
                <c:pt idx="926">
                  <c:v>260.0</c:v>
                </c:pt>
                <c:pt idx="927">
                  <c:v>40.0</c:v>
                </c:pt>
                <c:pt idx="928">
                  <c:v>44.0</c:v>
                </c:pt>
                <c:pt idx="929">
                  <c:v>24.0</c:v>
                </c:pt>
                <c:pt idx="930">
                  <c:v>722.0</c:v>
                </c:pt>
                <c:pt idx="931">
                  <c:v>3583.0</c:v>
                </c:pt>
                <c:pt idx="932">
                  <c:v>12.0</c:v>
                </c:pt>
                <c:pt idx="933">
                  <c:v>0.0</c:v>
                </c:pt>
                <c:pt idx="934">
                  <c:v>106.0</c:v>
                </c:pt>
                <c:pt idx="935">
                  <c:v>64.0</c:v>
                </c:pt>
                <c:pt idx="936">
                  <c:v>321.0</c:v>
                </c:pt>
                <c:pt idx="937">
                  <c:v>33.0</c:v>
                </c:pt>
                <c:pt idx="938">
                  <c:v>212.0</c:v>
                </c:pt>
                <c:pt idx="939">
                  <c:v>104.0</c:v>
                </c:pt>
                <c:pt idx="940">
                  <c:v>6.0</c:v>
                </c:pt>
                <c:pt idx="941">
                  <c:v>2485.0</c:v>
                </c:pt>
                <c:pt idx="942">
                  <c:v>17669.0</c:v>
                </c:pt>
                <c:pt idx="943">
                  <c:v>0.0</c:v>
                </c:pt>
                <c:pt idx="944">
                  <c:v>567.0</c:v>
                </c:pt>
                <c:pt idx="945">
                  <c:v>513.0</c:v>
                </c:pt>
                <c:pt idx="946">
                  <c:v>51.0</c:v>
                </c:pt>
                <c:pt idx="947">
                  <c:v>130.0</c:v>
                </c:pt>
                <c:pt idx="948">
                  <c:v>0.0</c:v>
                </c:pt>
                <c:pt idx="949">
                  <c:v>295.0</c:v>
                </c:pt>
                <c:pt idx="950">
                  <c:v>12.0</c:v>
                </c:pt>
                <c:pt idx="951">
                  <c:v>28.0</c:v>
                </c:pt>
                <c:pt idx="952">
                  <c:v>11.0</c:v>
                </c:pt>
                <c:pt idx="953">
                  <c:v>930.0</c:v>
                </c:pt>
                <c:pt idx="954">
                  <c:v>74.0</c:v>
                </c:pt>
                <c:pt idx="955">
                  <c:v>8.0</c:v>
                </c:pt>
                <c:pt idx="956">
                  <c:v>56.0</c:v>
                </c:pt>
                <c:pt idx="957">
                  <c:v>304.0</c:v>
                </c:pt>
                <c:pt idx="958">
                  <c:v>6.0</c:v>
                </c:pt>
                <c:pt idx="959">
                  <c:v>76.0</c:v>
                </c:pt>
                <c:pt idx="960">
                  <c:v>1550.0</c:v>
                </c:pt>
                <c:pt idx="961">
                  <c:v>27.0</c:v>
                </c:pt>
                <c:pt idx="962">
                  <c:v>36.0</c:v>
                </c:pt>
                <c:pt idx="963">
                  <c:v>592.0</c:v>
                </c:pt>
                <c:pt idx="964">
                  <c:v>188.0</c:v>
                </c:pt>
                <c:pt idx="965">
                  <c:v>77.0</c:v>
                </c:pt>
                <c:pt idx="966">
                  <c:v>116.0</c:v>
                </c:pt>
                <c:pt idx="967">
                  <c:v>34.0</c:v>
                </c:pt>
                <c:pt idx="968">
                  <c:v>1186.0</c:v>
                </c:pt>
                <c:pt idx="969">
                  <c:v>125.0</c:v>
                </c:pt>
                <c:pt idx="970">
                  <c:v>224.0</c:v>
                </c:pt>
                <c:pt idx="971">
                  <c:v>15.0</c:v>
                </c:pt>
                <c:pt idx="972">
                  <c:v>19078.0</c:v>
                </c:pt>
                <c:pt idx="973">
                  <c:v>132.0</c:v>
                </c:pt>
                <c:pt idx="974">
                  <c:v>26.0</c:v>
                </c:pt>
                <c:pt idx="975">
                  <c:v>11877.0</c:v>
                </c:pt>
                <c:pt idx="976">
                  <c:v>618.0</c:v>
                </c:pt>
                <c:pt idx="977">
                  <c:v>0.0</c:v>
                </c:pt>
                <c:pt idx="978">
                  <c:v>310.0</c:v>
                </c:pt>
                <c:pt idx="979">
                  <c:v>266.0</c:v>
                </c:pt>
                <c:pt idx="980">
                  <c:v>193.0</c:v>
                </c:pt>
                <c:pt idx="981">
                  <c:v>93.0</c:v>
                </c:pt>
                <c:pt idx="982">
                  <c:v>303.0</c:v>
                </c:pt>
                <c:pt idx="983">
                  <c:v>867.0</c:v>
                </c:pt>
                <c:pt idx="984">
                  <c:v>191.0</c:v>
                </c:pt>
                <c:pt idx="985">
                  <c:v>1359.0</c:v>
                </c:pt>
                <c:pt idx="986">
                  <c:v>252.0</c:v>
                </c:pt>
                <c:pt idx="987">
                  <c:v>114.0</c:v>
                </c:pt>
                <c:pt idx="988">
                  <c:v>8756.0</c:v>
                </c:pt>
                <c:pt idx="989">
                  <c:v>148.0</c:v>
                </c:pt>
                <c:pt idx="990">
                  <c:v>179.0</c:v>
                </c:pt>
                <c:pt idx="991">
                  <c:v>85.0</c:v>
                </c:pt>
                <c:pt idx="992">
                  <c:v>337.0</c:v>
                </c:pt>
                <c:pt idx="993">
                  <c:v>488.0</c:v>
                </c:pt>
                <c:pt idx="994">
                  <c:v>0.0</c:v>
                </c:pt>
                <c:pt idx="995">
                  <c:v>28.0</c:v>
                </c:pt>
                <c:pt idx="996">
                  <c:v>1198.0</c:v>
                </c:pt>
                <c:pt idx="997">
                  <c:v>982.0</c:v>
                </c:pt>
                <c:pt idx="998">
                  <c:v>193.0</c:v>
                </c:pt>
                <c:pt idx="999">
                  <c:v>33.0</c:v>
                </c:pt>
                <c:pt idx="1000">
                  <c:v>737.0</c:v>
                </c:pt>
                <c:pt idx="1001">
                  <c:v>86.0</c:v>
                </c:pt>
                <c:pt idx="1002">
                  <c:v>504.0</c:v>
                </c:pt>
                <c:pt idx="1003">
                  <c:v>308.0</c:v>
                </c:pt>
                <c:pt idx="1004">
                  <c:v>35.0</c:v>
                </c:pt>
                <c:pt idx="1005">
                  <c:v>4.0</c:v>
                </c:pt>
                <c:pt idx="1006">
                  <c:v>254.0</c:v>
                </c:pt>
                <c:pt idx="1007">
                  <c:v>77.0</c:v>
                </c:pt>
                <c:pt idx="1008">
                  <c:v>471.0</c:v>
                </c:pt>
                <c:pt idx="1009">
                  <c:v>132.0</c:v>
                </c:pt>
                <c:pt idx="1010">
                  <c:v>1686.0</c:v>
                </c:pt>
                <c:pt idx="1011">
                  <c:v>2.0</c:v>
                </c:pt>
                <c:pt idx="1012">
                  <c:v>232.0</c:v>
                </c:pt>
                <c:pt idx="1013">
                  <c:v>40.0</c:v>
                </c:pt>
                <c:pt idx="1014">
                  <c:v>468.0</c:v>
                </c:pt>
                <c:pt idx="1015">
                  <c:v>44.0</c:v>
                </c:pt>
                <c:pt idx="1016">
                  <c:v>69.0</c:v>
                </c:pt>
                <c:pt idx="1017">
                  <c:v>3333.0</c:v>
                </c:pt>
                <c:pt idx="1018">
                  <c:v>76.0</c:v>
                </c:pt>
                <c:pt idx="1019">
                  <c:v>753.0</c:v>
                </c:pt>
                <c:pt idx="1020">
                  <c:v>78.0</c:v>
                </c:pt>
                <c:pt idx="1021">
                  <c:v>1216.0</c:v>
                </c:pt>
                <c:pt idx="1022">
                  <c:v>146.0</c:v>
                </c:pt>
                <c:pt idx="1023">
                  <c:v>16.0</c:v>
                </c:pt>
                <c:pt idx="1024">
                  <c:v>0.0</c:v>
                </c:pt>
                <c:pt idx="1025">
                  <c:v>249.0</c:v>
                </c:pt>
                <c:pt idx="1026">
                  <c:v>8.0</c:v>
                </c:pt>
                <c:pt idx="1027">
                  <c:v>2351.0</c:v>
                </c:pt>
                <c:pt idx="1028">
                  <c:v>452.0</c:v>
                </c:pt>
                <c:pt idx="1029">
                  <c:v>395.0</c:v>
                </c:pt>
                <c:pt idx="1030">
                  <c:v>319.0</c:v>
                </c:pt>
                <c:pt idx="1031">
                  <c:v>646.0</c:v>
                </c:pt>
                <c:pt idx="1032">
                  <c:v>163.0</c:v>
                </c:pt>
                <c:pt idx="1033">
                  <c:v>901.0</c:v>
                </c:pt>
                <c:pt idx="1034">
                  <c:v>127.0</c:v>
                </c:pt>
                <c:pt idx="1035">
                  <c:v>10314.0</c:v>
                </c:pt>
                <c:pt idx="1036">
                  <c:v>402.0</c:v>
                </c:pt>
                <c:pt idx="1037">
                  <c:v>585.0</c:v>
                </c:pt>
                <c:pt idx="1038">
                  <c:v>3884.0</c:v>
                </c:pt>
                <c:pt idx="1039">
                  <c:v>4498.0</c:v>
                </c:pt>
                <c:pt idx="1040">
                  <c:v>158.0</c:v>
                </c:pt>
                <c:pt idx="1041">
                  <c:v>1620.0</c:v>
                </c:pt>
                <c:pt idx="1042">
                  <c:v>112.0</c:v>
                </c:pt>
                <c:pt idx="1043">
                  <c:v>117.0</c:v>
                </c:pt>
                <c:pt idx="1044">
                  <c:v>173.0</c:v>
                </c:pt>
                <c:pt idx="1045">
                  <c:v>174.0</c:v>
                </c:pt>
                <c:pt idx="1046">
                  <c:v>116.0</c:v>
                </c:pt>
                <c:pt idx="1047">
                  <c:v>57.0</c:v>
                </c:pt>
                <c:pt idx="1048">
                  <c:v>225.0</c:v>
                </c:pt>
                <c:pt idx="1049">
                  <c:v>76.0</c:v>
                </c:pt>
                <c:pt idx="1050">
                  <c:v>131.0</c:v>
                </c:pt>
                <c:pt idx="1051">
                  <c:v>121.0</c:v>
                </c:pt>
                <c:pt idx="1052">
                  <c:v>164.0</c:v>
                </c:pt>
                <c:pt idx="1053">
                  <c:v>56.0</c:v>
                </c:pt>
                <c:pt idx="1054">
                  <c:v>196.0</c:v>
                </c:pt>
                <c:pt idx="1055">
                  <c:v>150.0</c:v>
                </c:pt>
                <c:pt idx="1056">
                  <c:v>3.0</c:v>
                </c:pt>
                <c:pt idx="1057">
                  <c:v>0.0</c:v>
                </c:pt>
                <c:pt idx="1058">
                  <c:v>4.0</c:v>
                </c:pt>
                <c:pt idx="1059">
                  <c:v>28.0</c:v>
                </c:pt>
                <c:pt idx="1060">
                  <c:v>56.0</c:v>
                </c:pt>
                <c:pt idx="1061">
                  <c:v>80.0</c:v>
                </c:pt>
                <c:pt idx="1062">
                  <c:v>137.0</c:v>
                </c:pt>
                <c:pt idx="1063">
                  <c:v>129.0</c:v>
                </c:pt>
                <c:pt idx="1064">
                  <c:v>724.0</c:v>
                </c:pt>
                <c:pt idx="1065">
                  <c:v>22.0</c:v>
                </c:pt>
                <c:pt idx="1066">
                  <c:v>48.0</c:v>
                </c:pt>
                <c:pt idx="1067">
                  <c:v>38.0</c:v>
                </c:pt>
                <c:pt idx="1068">
                  <c:v>1849.0</c:v>
                </c:pt>
                <c:pt idx="1069">
                  <c:v>298.0</c:v>
                </c:pt>
                <c:pt idx="1070">
                  <c:v>282.0</c:v>
                </c:pt>
                <c:pt idx="1071">
                  <c:v>1099.0</c:v>
                </c:pt>
                <c:pt idx="1072">
                  <c:v>352.0</c:v>
                </c:pt>
                <c:pt idx="1073">
                  <c:v>12.0</c:v>
                </c:pt>
                <c:pt idx="1074">
                  <c:v>7012.0</c:v>
                </c:pt>
                <c:pt idx="1075">
                  <c:v>104.0</c:v>
                </c:pt>
                <c:pt idx="1076">
                  <c:v>874.0</c:v>
                </c:pt>
                <c:pt idx="1077">
                  <c:v>736.0</c:v>
                </c:pt>
                <c:pt idx="1078">
                  <c:v>1103.0</c:v>
                </c:pt>
                <c:pt idx="1079">
                  <c:v>1220.0</c:v>
                </c:pt>
                <c:pt idx="1080">
                  <c:v>50.0</c:v>
                </c:pt>
                <c:pt idx="1081">
                  <c:v>24.0</c:v>
                </c:pt>
                <c:pt idx="1082">
                  <c:v>24.0</c:v>
                </c:pt>
                <c:pt idx="1083">
                  <c:v>40.0</c:v>
                </c:pt>
                <c:pt idx="1084">
                  <c:v>38.0</c:v>
                </c:pt>
                <c:pt idx="1085">
                  <c:v>42.0</c:v>
                </c:pt>
                <c:pt idx="1086">
                  <c:v>1405.0</c:v>
                </c:pt>
                <c:pt idx="1087">
                  <c:v>114.0</c:v>
                </c:pt>
                <c:pt idx="1088">
                  <c:v>42.0</c:v>
                </c:pt>
                <c:pt idx="1089">
                  <c:v>48.0</c:v>
                </c:pt>
                <c:pt idx="1090">
                  <c:v>38.0</c:v>
                </c:pt>
                <c:pt idx="1091">
                  <c:v>526.0</c:v>
                </c:pt>
                <c:pt idx="1092">
                  <c:v>837.0</c:v>
                </c:pt>
                <c:pt idx="1093">
                  <c:v>1195.0</c:v>
                </c:pt>
                <c:pt idx="1094">
                  <c:v>38.0</c:v>
                </c:pt>
                <c:pt idx="1095">
                  <c:v>132.0</c:v>
                </c:pt>
                <c:pt idx="1096">
                  <c:v>100.0</c:v>
                </c:pt>
                <c:pt idx="1097">
                  <c:v>5860.0</c:v>
                </c:pt>
                <c:pt idx="1098">
                  <c:v>740.0</c:v>
                </c:pt>
                <c:pt idx="1099">
                  <c:v>453.0</c:v>
                </c:pt>
                <c:pt idx="1100">
                  <c:v>566.0</c:v>
                </c:pt>
                <c:pt idx="1101">
                  <c:v>71.0</c:v>
                </c:pt>
                <c:pt idx="1102">
                  <c:v>8.0</c:v>
                </c:pt>
                <c:pt idx="1103">
                  <c:v>246.0</c:v>
                </c:pt>
                <c:pt idx="1104">
                  <c:v>284.0</c:v>
                </c:pt>
                <c:pt idx="1105">
                  <c:v>44.0</c:v>
                </c:pt>
                <c:pt idx="1106">
                  <c:v>3107.0</c:v>
                </c:pt>
                <c:pt idx="1107">
                  <c:v>363.0</c:v>
                </c:pt>
                <c:pt idx="1108">
                  <c:v>29.0</c:v>
                </c:pt>
                <c:pt idx="1109">
                  <c:v>197.0</c:v>
                </c:pt>
                <c:pt idx="1110">
                  <c:v>181.0</c:v>
                </c:pt>
                <c:pt idx="1111">
                  <c:v>55.0</c:v>
                </c:pt>
                <c:pt idx="1112">
                  <c:v>105.0</c:v>
                </c:pt>
                <c:pt idx="1113">
                  <c:v>253.0</c:v>
                </c:pt>
                <c:pt idx="1114">
                  <c:v>29.0</c:v>
                </c:pt>
                <c:pt idx="1115">
                  <c:v>4.0</c:v>
                </c:pt>
                <c:pt idx="1116">
                  <c:v>124.0</c:v>
                </c:pt>
                <c:pt idx="1117">
                  <c:v>24.0</c:v>
                </c:pt>
                <c:pt idx="1118">
                  <c:v>624.0</c:v>
                </c:pt>
                <c:pt idx="1119">
                  <c:v>5126.0</c:v>
                </c:pt>
                <c:pt idx="1120">
                  <c:v>4439.0</c:v>
                </c:pt>
                <c:pt idx="1121">
                  <c:v>1716.0</c:v>
                </c:pt>
                <c:pt idx="1122">
                  <c:v>82.0</c:v>
                </c:pt>
                <c:pt idx="1123">
                  <c:v>158.0</c:v>
                </c:pt>
                <c:pt idx="1124">
                  <c:v>260.0</c:v>
                </c:pt>
                <c:pt idx="1125">
                  <c:v>5066.0</c:v>
                </c:pt>
                <c:pt idx="1126">
                  <c:v>318.0</c:v>
                </c:pt>
                <c:pt idx="1127">
                  <c:v>64.0</c:v>
                </c:pt>
                <c:pt idx="1128">
                  <c:v>40.0</c:v>
                </c:pt>
                <c:pt idx="1129">
                  <c:v>226.0</c:v>
                </c:pt>
                <c:pt idx="1130">
                  <c:v>2576.0</c:v>
                </c:pt>
                <c:pt idx="1131">
                  <c:v>332.0</c:v>
                </c:pt>
                <c:pt idx="1132">
                  <c:v>408.0</c:v>
                </c:pt>
                <c:pt idx="1133">
                  <c:v>1496.0</c:v>
                </c:pt>
                <c:pt idx="1134">
                  <c:v>217.0</c:v>
                </c:pt>
                <c:pt idx="1135">
                  <c:v>390.0</c:v>
                </c:pt>
                <c:pt idx="1136">
                  <c:v>826.0</c:v>
                </c:pt>
                <c:pt idx="1137">
                  <c:v>36.0</c:v>
                </c:pt>
                <c:pt idx="1138">
                  <c:v>1618.0</c:v>
                </c:pt>
                <c:pt idx="1139">
                  <c:v>315.0</c:v>
                </c:pt>
                <c:pt idx="1140">
                  <c:v>615.0</c:v>
                </c:pt>
                <c:pt idx="1141">
                  <c:v>860.0</c:v>
                </c:pt>
                <c:pt idx="1142">
                  <c:v>8899.0</c:v>
                </c:pt>
                <c:pt idx="1143">
                  <c:v>347.0</c:v>
                </c:pt>
                <c:pt idx="1144">
                  <c:v>32.0</c:v>
                </c:pt>
                <c:pt idx="1145">
                  <c:v>1918.0</c:v>
                </c:pt>
                <c:pt idx="1146">
                  <c:v>65.0</c:v>
                </c:pt>
                <c:pt idx="1147">
                  <c:v>164.0</c:v>
                </c:pt>
                <c:pt idx="1148">
                  <c:v>81.0</c:v>
                </c:pt>
                <c:pt idx="1149">
                  <c:v>1058.0</c:v>
                </c:pt>
                <c:pt idx="1150">
                  <c:v>2001.0</c:v>
                </c:pt>
                <c:pt idx="1151">
                  <c:v>20.0</c:v>
                </c:pt>
                <c:pt idx="1152">
                  <c:v>1455.0</c:v>
                </c:pt>
                <c:pt idx="1153">
                  <c:v>60.0</c:v>
                </c:pt>
                <c:pt idx="1154">
                  <c:v>96.0</c:v>
                </c:pt>
                <c:pt idx="1155">
                  <c:v>76.0</c:v>
                </c:pt>
                <c:pt idx="1156">
                  <c:v>236.0</c:v>
                </c:pt>
                <c:pt idx="1157">
                  <c:v>61.0</c:v>
                </c:pt>
                <c:pt idx="1158">
                  <c:v>28.0</c:v>
                </c:pt>
                <c:pt idx="1159">
                  <c:v>1628.0</c:v>
                </c:pt>
                <c:pt idx="1160">
                  <c:v>179.0</c:v>
                </c:pt>
                <c:pt idx="1161">
                  <c:v>1913.0</c:v>
                </c:pt>
                <c:pt idx="1162">
                  <c:v>1103.0</c:v>
                </c:pt>
                <c:pt idx="1163">
                  <c:v>102.0</c:v>
                </c:pt>
                <c:pt idx="1164">
                  <c:v>164.0</c:v>
                </c:pt>
                <c:pt idx="1165">
                  <c:v>1407.0</c:v>
                </c:pt>
                <c:pt idx="1166">
                  <c:v>605.0</c:v>
                </c:pt>
                <c:pt idx="1167">
                  <c:v>45.0</c:v>
                </c:pt>
                <c:pt idx="1168">
                  <c:v>302.0</c:v>
                </c:pt>
                <c:pt idx="1169">
                  <c:v>122.0</c:v>
                </c:pt>
                <c:pt idx="1170">
                  <c:v>580.0</c:v>
                </c:pt>
                <c:pt idx="1171">
                  <c:v>304.0</c:v>
                </c:pt>
                <c:pt idx="1172">
                  <c:v>52.0</c:v>
                </c:pt>
                <c:pt idx="1173">
                  <c:v>334.0</c:v>
                </c:pt>
                <c:pt idx="1174">
                  <c:v>68.0</c:v>
                </c:pt>
                <c:pt idx="1175">
                  <c:v>196.0</c:v>
                </c:pt>
                <c:pt idx="1176">
                  <c:v>263.0</c:v>
                </c:pt>
                <c:pt idx="1177">
                  <c:v>148.0</c:v>
                </c:pt>
                <c:pt idx="1178">
                  <c:v>574.0</c:v>
                </c:pt>
                <c:pt idx="1179">
                  <c:v>306.0</c:v>
                </c:pt>
                <c:pt idx="1180">
                  <c:v>654.0</c:v>
                </c:pt>
                <c:pt idx="1181">
                  <c:v>246.0</c:v>
                </c:pt>
                <c:pt idx="1182">
                  <c:v>48.0</c:v>
                </c:pt>
                <c:pt idx="1183">
                  <c:v>93.0</c:v>
                </c:pt>
                <c:pt idx="1184">
                  <c:v>165.0</c:v>
                </c:pt>
                <c:pt idx="1185">
                  <c:v>528.0</c:v>
                </c:pt>
                <c:pt idx="1186">
                  <c:v>75.0</c:v>
                </c:pt>
                <c:pt idx="1187">
                  <c:v>45.0</c:v>
                </c:pt>
                <c:pt idx="1188">
                  <c:v>28.0</c:v>
                </c:pt>
                <c:pt idx="1189">
                  <c:v>1089.0</c:v>
                </c:pt>
                <c:pt idx="1190">
                  <c:v>181.0</c:v>
                </c:pt>
                <c:pt idx="1191">
                  <c:v>80.0</c:v>
                </c:pt>
                <c:pt idx="1192">
                  <c:v>113.0</c:v>
                </c:pt>
                <c:pt idx="1193">
                  <c:v>61.0</c:v>
                </c:pt>
                <c:pt idx="1194">
                  <c:v>79.0</c:v>
                </c:pt>
                <c:pt idx="1195">
                  <c:v>99.0</c:v>
                </c:pt>
                <c:pt idx="1196">
                  <c:v>123.0</c:v>
                </c:pt>
                <c:pt idx="1197">
                  <c:v>70.0</c:v>
                </c:pt>
                <c:pt idx="1198">
                  <c:v>168.0</c:v>
                </c:pt>
                <c:pt idx="1199">
                  <c:v>96383.0</c:v>
                </c:pt>
                <c:pt idx="1200">
                  <c:v>2484.0</c:v>
                </c:pt>
                <c:pt idx="1201">
                  <c:v>267.0</c:v>
                </c:pt>
                <c:pt idx="1202">
                  <c:v>1560.0</c:v>
                </c:pt>
                <c:pt idx="1203">
                  <c:v>684.0</c:v>
                </c:pt>
                <c:pt idx="1204">
                  <c:v>2723.0</c:v>
                </c:pt>
                <c:pt idx="1205">
                  <c:v>618.0</c:v>
                </c:pt>
                <c:pt idx="1206">
                  <c:v>2822.0</c:v>
                </c:pt>
                <c:pt idx="1207">
                  <c:v>56.0</c:v>
                </c:pt>
                <c:pt idx="1208">
                  <c:v>1504.0</c:v>
                </c:pt>
                <c:pt idx="1209">
                  <c:v>72.0</c:v>
                </c:pt>
                <c:pt idx="1210">
                  <c:v>1564.0</c:v>
                </c:pt>
                <c:pt idx="1211">
                  <c:v>2289.0</c:v>
                </c:pt>
                <c:pt idx="1212">
                  <c:v>340.0</c:v>
                </c:pt>
                <c:pt idx="1213">
                  <c:v>2916.0</c:v>
                </c:pt>
                <c:pt idx="1214">
                  <c:v>1512.0</c:v>
                </c:pt>
                <c:pt idx="1215">
                  <c:v>0.0</c:v>
                </c:pt>
                <c:pt idx="1216">
                  <c:v>249.0</c:v>
                </c:pt>
                <c:pt idx="1217">
                  <c:v>404.0</c:v>
                </c:pt>
                <c:pt idx="1218">
                  <c:v>2516.0</c:v>
                </c:pt>
                <c:pt idx="1219">
                  <c:v>1597.0</c:v>
                </c:pt>
                <c:pt idx="1220">
                  <c:v>126.0</c:v>
                </c:pt>
                <c:pt idx="1221">
                  <c:v>416.0</c:v>
                </c:pt>
                <c:pt idx="1222">
                  <c:v>20.0</c:v>
                </c:pt>
                <c:pt idx="1223">
                  <c:v>2214.0</c:v>
                </c:pt>
                <c:pt idx="1224">
                  <c:v>126.0</c:v>
                </c:pt>
                <c:pt idx="1225">
                  <c:v>165.0</c:v>
                </c:pt>
                <c:pt idx="1226">
                  <c:v>119.0</c:v>
                </c:pt>
                <c:pt idx="1227">
                  <c:v>237.0</c:v>
                </c:pt>
                <c:pt idx="1228">
                  <c:v>1085.0</c:v>
                </c:pt>
                <c:pt idx="1229">
                  <c:v>44.0</c:v>
                </c:pt>
                <c:pt idx="1230">
                  <c:v>2.0</c:v>
                </c:pt>
                <c:pt idx="1231">
                  <c:v>28.0</c:v>
                </c:pt>
                <c:pt idx="1232">
                  <c:v>20.0</c:v>
                </c:pt>
                <c:pt idx="1233">
                  <c:v>59.0</c:v>
                </c:pt>
                <c:pt idx="1234">
                  <c:v>337.0</c:v>
                </c:pt>
                <c:pt idx="1235">
                  <c:v>625.0</c:v>
                </c:pt>
                <c:pt idx="1236">
                  <c:v>101.0</c:v>
                </c:pt>
                <c:pt idx="1237">
                  <c:v>310.0</c:v>
                </c:pt>
                <c:pt idx="1238">
                  <c:v>64.0</c:v>
                </c:pt>
                <c:pt idx="1239">
                  <c:v>2124.0</c:v>
                </c:pt>
                <c:pt idx="1240">
                  <c:v>172.0</c:v>
                </c:pt>
                <c:pt idx="1241">
                  <c:v>114.0</c:v>
                </c:pt>
                <c:pt idx="1242">
                  <c:v>146.0</c:v>
                </c:pt>
                <c:pt idx="1243">
                  <c:v>3229.0</c:v>
                </c:pt>
                <c:pt idx="1244">
                  <c:v>671.0</c:v>
                </c:pt>
                <c:pt idx="1245">
                  <c:v>132.0</c:v>
                </c:pt>
                <c:pt idx="1246">
                  <c:v>250.0</c:v>
                </c:pt>
                <c:pt idx="1247">
                  <c:v>20.0</c:v>
                </c:pt>
                <c:pt idx="1248">
                  <c:v>110.0</c:v>
                </c:pt>
                <c:pt idx="1249">
                  <c:v>60.0</c:v>
                </c:pt>
                <c:pt idx="1250">
                  <c:v>28.0</c:v>
                </c:pt>
                <c:pt idx="1251">
                  <c:v>187.0</c:v>
                </c:pt>
                <c:pt idx="1252">
                  <c:v>13.0</c:v>
                </c:pt>
                <c:pt idx="1253">
                  <c:v>96.0</c:v>
                </c:pt>
                <c:pt idx="1254">
                  <c:v>137.0</c:v>
                </c:pt>
                <c:pt idx="1255">
                  <c:v>62.0</c:v>
                </c:pt>
                <c:pt idx="1256">
                  <c:v>385.0</c:v>
                </c:pt>
                <c:pt idx="1257">
                  <c:v>2314.0</c:v>
                </c:pt>
                <c:pt idx="1258">
                  <c:v>184.0</c:v>
                </c:pt>
                <c:pt idx="1259">
                  <c:v>8.0</c:v>
                </c:pt>
                <c:pt idx="1260">
                  <c:v>1384.0</c:v>
                </c:pt>
                <c:pt idx="1261">
                  <c:v>464.0</c:v>
                </c:pt>
                <c:pt idx="1262">
                  <c:v>116.0</c:v>
                </c:pt>
                <c:pt idx="1263">
                  <c:v>12.0</c:v>
                </c:pt>
                <c:pt idx="1264">
                  <c:v>53.0</c:v>
                </c:pt>
                <c:pt idx="1265">
                  <c:v>226.0</c:v>
                </c:pt>
                <c:pt idx="1266">
                  <c:v>180.0</c:v>
                </c:pt>
                <c:pt idx="1267">
                  <c:v>190.0</c:v>
                </c:pt>
                <c:pt idx="1268">
                  <c:v>120.0</c:v>
                </c:pt>
                <c:pt idx="1269">
                  <c:v>84.0</c:v>
                </c:pt>
                <c:pt idx="1270">
                  <c:v>0.0</c:v>
                </c:pt>
                <c:pt idx="1271">
                  <c:v>293.0</c:v>
                </c:pt>
                <c:pt idx="1272">
                  <c:v>1129.0</c:v>
                </c:pt>
                <c:pt idx="1273">
                  <c:v>668.0</c:v>
                </c:pt>
                <c:pt idx="1274">
                  <c:v>2831.0</c:v>
                </c:pt>
                <c:pt idx="1275">
                  <c:v>226.0</c:v>
                </c:pt>
                <c:pt idx="1276">
                  <c:v>84.0</c:v>
                </c:pt>
                <c:pt idx="1277">
                  <c:v>340.0</c:v>
                </c:pt>
                <c:pt idx="1278">
                  <c:v>104.0</c:v>
                </c:pt>
                <c:pt idx="1279">
                  <c:v>638.0</c:v>
                </c:pt>
                <c:pt idx="1280">
                  <c:v>185.0</c:v>
                </c:pt>
                <c:pt idx="1281">
                  <c:v>104.0</c:v>
                </c:pt>
                <c:pt idx="1282">
                  <c:v>76.0</c:v>
                </c:pt>
                <c:pt idx="1283">
                  <c:v>336.0</c:v>
                </c:pt>
                <c:pt idx="1284">
                  <c:v>603.0</c:v>
                </c:pt>
                <c:pt idx="1285">
                  <c:v>185.0</c:v>
                </c:pt>
                <c:pt idx="1286">
                  <c:v>166.0</c:v>
                </c:pt>
                <c:pt idx="1287">
                  <c:v>24.0</c:v>
                </c:pt>
                <c:pt idx="1288">
                  <c:v>1043.0</c:v>
                </c:pt>
                <c:pt idx="1289">
                  <c:v>132.0</c:v>
                </c:pt>
                <c:pt idx="1290">
                  <c:v>14.0</c:v>
                </c:pt>
                <c:pt idx="1291">
                  <c:v>70.0</c:v>
                </c:pt>
                <c:pt idx="1292">
                  <c:v>60.0</c:v>
                </c:pt>
                <c:pt idx="1293">
                  <c:v>28.0</c:v>
                </c:pt>
                <c:pt idx="1294">
                  <c:v>841.0</c:v>
                </c:pt>
                <c:pt idx="1295">
                  <c:v>50.0</c:v>
                </c:pt>
                <c:pt idx="1296">
                  <c:v>54.0</c:v>
                </c:pt>
                <c:pt idx="1297">
                  <c:v>32.0</c:v>
                </c:pt>
                <c:pt idx="1298">
                  <c:v>53.0</c:v>
                </c:pt>
                <c:pt idx="1299">
                  <c:v>300.0</c:v>
                </c:pt>
                <c:pt idx="1300">
                  <c:v>289.0</c:v>
                </c:pt>
                <c:pt idx="1301">
                  <c:v>82.0</c:v>
                </c:pt>
                <c:pt idx="1302">
                  <c:v>143.0</c:v>
                </c:pt>
                <c:pt idx="1303">
                  <c:v>1273.0</c:v>
                </c:pt>
                <c:pt idx="1304">
                  <c:v>44.0</c:v>
                </c:pt>
                <c:pt idx="1305">
                  <c:v>483.0</c:v>
                </c:pt>
                <c:pt idx="1306">
                  <c:v>483.0</c:v>
                </c:pt>
                <c:pt idx="1307">
                  <c:v>96.0</c:v>
                </c:pt>
                <c:pt idx="1308">
                  <c:v>171.0</c:v>
                </c:pt>
                <c:pt idx="1309">
                  <c:v>96.0</c:v>
                </c:pt>
                <c:pt idx="1310">
                  <c:v>53.0</c:v>
                </c:pt>
                <c:pt idx="1311">
                  <c:v>93.0</c:v>
                </c:pt>
                <c:pt idx="1312">
                  <c:v>255.0</c:v>
                </c:pt>
                <c:pt idx="1313">
                  <c:v>186.0</c:v>
                </c:pt>
                <c:pt idx="1314">
                  <c:v>126.0</c:v>
                </c:pt>
                <c:pt idx="1315">
                  <c:v>68.0</c:v>
                </c:pt>
                <c:pt idx="1316">
                  <c:v>249.0</c:v>
                </c:pt>
                <c:pt idx="1317">
                  <c:v>86.0</c:v>
                </c:pt>
                <c:pt idx="1318">
                  <c:v>24.0</c:v>
                </c:pt>
                <c:pt idx="1319">
                  <c:v>24.0</c:v>
                </c:pt>
                <c:pt idx="1320">
                  <c:v>28.0</c:v>
                </c:pt>
                <c:pt idx="1321">
                  <c:v>970.0</c:v>
                </c:pt>
                <c:pt idx="1322">
                  <c:v>203.0</c:v>
                </c:pt>
                <c:pt idx="1323">
                  <c:v>31.0</c:v>
                </c:pt>
                <c:pt idx="1324">
                  <c:v>92.0</c:v>
                </c:pt>
                <c:pt idx="1325">
                  <c:v>85.0</c:v>
                </c:pt>
                <c:pt idx="1326">
                  <c:v>115.0</c:v>
                </c:pt>
                <c:pt idx="1327">
                  <c:v>229.0</c:v>
                </c:pt>
                <c:pt idx="1328">
                  <c:v>22.0</c:v>
                </c:pt>
                <c:pt idx="1329">
                  <c:v>88.0</c:v>
                </c:pt>
                <c:pt idx="1330">
                  <c:v>517.0</c:v>
                </c:pt>
                <c:pt idx="1331">
                  <c:v>372.0</c:v>
                </c:pt>
                <c:pt idx="1332">
                  <c:v>58.0</c:v>
                </c:pt>
                <c:pt idx="1333">
                  <c:v>76.0</c:v>
                </c:pt>
                <c:pt idx="1334">
                  <c:v>161.0</c:v>
                </c:pt>
                <c:pt idx="1335">
                  <c:v>88.0</c:v>
                </c:pt>
                <c:pt idx="1336">
                  <c:v>125.0</c:v>
                </c:pt>
                <c:pt idx="1337">
                  <c:v>48.0</c:v>
                </c:pt>
                <c:pt idx="1338">
                  <c:v>116.0</c:v>
                </c:pt>
                <c:pt idx="1339">
                  <c:v>178.0</c:v>
                </c:pt>
                <c:pt idx="1340">
                  <c:v>182.0</c:v>
                </c:pt>
                <c:pt idx="1341">
                  <c:v>89.0</c:v>
                </c:pt>
                <c:pt idx="1342">
                  <c:v>142.0</c:v>
                </c:pt>
                <c:pt idx="1343">
                  <c:v>47.0</c:v>
                </c:pt>
                <c:pt idx="1344">
                  <c:v>140.0</c:v>
                </c:pt>
                <c:pt idx="1345">
                  <c:v>83.0</c:v>
                </c:pt>
                <c:pt idx="1346">
                  <c:v>52.0</c:v>
                </c:pt>
                <c:pt idx="1347">
                  <c:v>24.0</c:v>
                </c:pt>
                <c:pt idx="1348">
                  <c:v>102.0</c:v>
                </c:pt>
                <c:pt idx="1349">
                  <c:v>35.0</c:v>
                </c:pt>
                <c:pt idx="1350">
                  <c:v>388.0</c:v>
                </c:pt>
                <c:pt idx="1351">
                  <c:v>81.0</c:v>
                </c:pt>
                <c:pt idx="1352">
                  <c:v>482.0</c:v>
                </c:pt>
                <c:pt idx="1353">
                  <c:v>353.0</c:v>
                </c:pt>
                <c:pt idx="1354">
                  <c:v>1094.0</c:v>
                </c:pt>
                <c:pt idx="1355">
                  <c:v>476.0</c:v>
                </c:pt>
                <c:pt idx="1356">
                  <c:v>583.0</c:v>
                </c:pt>
                <c:pt idx="1357">
                  <c:v>0.0</c:v>
                </c:pt>
                <c:pt idx="1358">
                  <c:v>56.0</c:v>
                </c:pt>
                <c:pt idx="1359">
                  <c:v>1400.0</c:v>
                </c:pt>
                <c:pt idx="1360">
                  <c:v>1428.0</c:v>
                </c:pt>
                <c:pt idx="1361">
                  <c:v>515.0</c:v>
                </c:pt>
                <c:pt idx="1362">
                  <c:v>1428.0</c:v>
                </c:pt>
                <c:pt idx="1363">
                  <c:v>261.0</c:v>
                </c:pt>
                <c:pt idx="1364">
                  <c:v>200.0</c:v>
                </c:pt>
                <c:pt idx="1365">
                  <c:v>781.0</c:v>
                </c:pt>
                <c:pt idx="1366">
                  <c:v>288.0</c:v>
                </c:pt>
                <c:pt idx="1367">
                  <c:v>776.0</c:v>
                </c:pt>
                <c:pt idx="1368">
                  <c:v>322.0</c:v>
                </c:pt>
                <c:pt idx="1369">
                  <c:v>51.0</c:v>
                </c:pt>
                <c:pt idx="1370">
                  <c:v>26.0</c:v>
                </c:pt>
                <c:pt idx="1371">
                  <c:v>60.0</c:v>
                </c:pt>
                <c:pt idx="1372">
                  <c:v>73.0</c:v>
                </c:pt>
                <c:pt idx="1373">
                  <c:v>34.0</c:v>
                </c:pt>
                <c:pt idx="1374">
                  <c:v>1453.0</c:v>
                </c:pt>
                <c:pt idx="1375">
                  <c:v>79.0</c:v>
                </c:pt>
                <c:pt idx="1376">
                  <c:v>56.0</c:v>
                </c:pt>
                <c:pt idx="1377">
                  <c:v>79.0</c:v>
                </c:pt>
                <c:pt idx="1378">
                  <c:v>412.0</c:v>
                </c:pt>
                <c:pt idx="1379">
                  <c:v>131.0</c:v>
                </c:pt>
                <c:pt idx="1380">
                  <c:v>37.0</c:v>
                </c:pt>
                <c:pt idx="1381">
                  <c:v>242.0</c:v>
                </c:pt>
                <c:pt idx="1382">
                  <c:v>60.0</c:v>
                </c:pt>
                <c:pt idx="1383">
                  <c:v>71.0</c:v>
                </c:pt>
                <c:pt idx="1384">
                  <c:v>204.0</c:v>
                </c:pt>
                <c:pt idx="1385">
                  <c:v>90.0</c:v>
                </c:pt>
                <c:pt idx="1386">
                  <c:v>103.0</c:v>
                </c:pt>
                <c:pt idx="1387">
                  <c:v>1628.0</c:v>
                </c:pt>
                <c:pt idx="1388">
                  <c:v>377.0</c:v>
                </c:pt>
                <c:pt idx="1389">
                  <c:v>224.0</c:v>
                </c:pt>
                <c:pt idx="1390">
                  <c:v>92.0</c:v>
                </c:pt>
                <c:pt idx="1391">
                  <c:v>152.0</c:v>
                </c:pt>
                <c:pt idx="1392">
                  <c:v>317.0</c:v>
                </c:pt>
                <c:pt idx="1393">
                  <c:v>112.0</c:v>
                </c:pt>
                <c:pt idx="1394">
                  <c:v>638.0</c:v>
                </c:pt>
                <c:pt idx="1395">
                  <c:v>562.0</c:v>
                </c:pt>
                <c:pt idx="1396">
                  <c:v>2111.0</c:v>
                </c:pt>
                <c:pt idx="1397">
                  <c:v>597.0</c:v>
                </c:pt>
                <c:pt idx="1398">
                  <c:v>256.0</c:v>
                </c:pt>
                <c:pt idx="1399">
                  <c:v>238.0</c:v>
                </c:pt>
                <c:pt idx="1400">
                  <c:v>61.0</c:v>
                </c:pt>
                <c:pt idx="1401">
                  <c:v>150.0</c:v>
                </c:pt>
                <c:pt idx="1402">
                  <c:v>217.0</c:v>
                </c:pt>
                <c:pt idx="1403">
                  <c:v>46.0</c:v>
                </c:pt>
                <c:pt idx="1404">
                  <c:v>94.0</c:v>
                </c:pt>
                <c:pt idx="1405">
                  <c:v>414.0</c:v>
                </c:pt>
                <c:pt idx="1406">
                  <c:v>52.0</c:v>
                </c:pt>
                <c:pt idx="1407">
                  <c:v>128.0</c:v>
                </c:pt>
                <c:pt idx="1408">
                  <c:v>2831.0</c:v>
                </c:pt>
                <c:pt idx="1409">
                  <c:v>291.0</c:v>
                </c:pt>
                <c:pt idx="1410">
                  <c:v>101.0</c:v>
                </c:pt>
                <c:pt idx="1411">
                  <c:v>388.0</c:v>
                </c:pt>
                <c:pt idx="1412">
                  <c:v>568.0</c:v>
                </c:pt>
                <c:pt idx="1413">
                  <c:v>55.0</c:v>
                </c:pt>
                <c:pt idx="1414">
                  <c:v>188.0</c:v>
                </c:pt>
                <c:pt idx="1415">
                  <c:v>8.0</c:v>
                </c:pt>
                <c:pt idx="1416">
                  <c:v>150.0</c:v>
                </c:pt>
                <c:pt idx="1417">
                  <c:v>505.0</c:v>
                </c:pt>
                <c:pt idx="1418">
                  <c:v>456.0</c:v>
                </c:pt>
                <c:pt idx="1419">
                  <c:v>86.0</c:v>
                </c:pt>
                <c:pt idx="1420">
                  <c:v>181.0</c:v>
                </c:pt>
                <c:pt idx="1421">
                  <c:v>64.0</c:v>
                </c:pt>
                <c:pt idx="1422">
                  <c:v>476.0</c:v>
                </c:pt>
                <c:pt idx="1423">
                  <c:v>112.0</c:v>
                </c:pt>
                <c:pt idx="1424">
                  <c:v>428.0</c:v>
                </c:pt>
                <c:pt idx="1425">
                  <c:v>599.0</c:v>
                </c:pt>
                <c:pt idx="1426">
                  <c:v>49.0</c:v>
                </c:pt>
                <c:pt idx="1427">
                  <c:v>49.0</c:v>
                </c:pt>
                <c:pt idx="1428">
                  <c:v>310.0</c:v>
                </c:pt>
                <c:pt idx="1429">
                  <c:v>1410.0</c:v>
                </c:pt>
                <c:pt idx="1430">
                  <c:v>99.0</c:v>
                </c:pt>
                <c:pt idx="1431">
                  <c:v>242.0</c:v>
                </c:pt>
                <c:pt idx="1432">
                  <c:v>34.0</c:v>
                </c:pt>
                <c:pt idx="1433">
                  <c:v>147.0</c:v>
                </c:pt>
                <c:pt idx="1434">
                  <c:v>1048.0</c:v>
                </c:pt>
                <c:pt idx="1435">
                  <c:v>275.0</c:v>
                </c:pt>
                <c:pt idx="1436">
                  <c:v>184.0</c:v>
                </c:pt>
                <c:pt idx="1437">
                  <c:v>428.0</c:v>
                </c:pt>
                <c:pt idx="1438">
                  <c:v>372.0</c:v>
                </c:pt>
                <c:pt idx="1439">
                  <c:v>14.0</c:v>
                </c:pt>
                <c:pt idx="1440">
                  <c:v>271.0</c:v>
                </c:pt>
                <c:pt idx="1441">
                  <c:v>396.0</c:v>
                </c:pt>
                <c:pt idx="1442">
                  <c:v>100.0</c:v>
                </c:pt>
                <c:pt idx="1443">
                  <c:v>536.0</c:v>
                </c:pt>
                <c:pt idx="1444">
                  <c:v>24470.0</c:v>
                </c:pt>
                <c:pt idx="1445">
                  <c:v>124.0</c:v>
                </c:pt>
                <c:pt idx="1446">
                  <c:v>11.0</c:v>
                </c:pt>
                <c:pt idx="1447">
                  <c:v>152.0</c:v>
                </c:pt>
                <c:pt idx="1448">
                  <c:v>176.0</c:v>
                </c:pt>
                <c:pt idx="1449">
                  <c:v>200.0</c:v>
                </c:pt>
                <c:pt idx="1450">
                  <c:v>634.0</c:v>
                </c:pt>
                <c:pt idx="1451">
                  <c:v>77.0</c:v>
                </c:pt>
                <c:pt idx="1452">
                  <c:v>131.0</c:v>
                </c:pt>
                <c:pt idx="1453">
                  <c:v>140.0</c:v>
                </c:pt>
                <c:pt idx="1454">
                  <c:v>16.0</c:v>
                </c:pt>
                <c:pt idx="1455">
                  <c:v>140.0</c:v>
                </c:pt>
                <c:pt idx="1456">
                  <c:v>323.0</c:v>
                </c:pt>
                <c:pt idx="1457">
                  <c:v>36.0</c:v>
                </c:pt>
                <c:pt idx="1458">
                  <c:v>262.0</c:v>
                </c:pt>
                <c:pt idx="1459">
                  <c:v>32.0</c:v>
                </c:pt>
                <c:pt idx="1460">
                  <c:v>48.0</c:v>
                </c:pt>
                <c:pt idx="1461">
                  <c:v>32.0</c:v>
                </c:pt>
                <c:pt idx="1462">
                  <c:v>200.0</c:v>
                </c:pt>
                <c:pt idx="1463">
                  <c:v>16.0</c:v>
                </c:pt>
                <c:pt idx="1464">
                  <c:v>89.0</c:v>
                </c:pt>
                <c:pt idx="1465">
                  <c:v>291.0</c:v>
                </c:pt>
                <c:pt idx="1466">
                  <c:v>554.0</c:v>
                </c:pt>
                <c:pt idx="1467">
                  <c:v>18.0</c:v>
                </c:pt>
                <c:pt idx="1468">
                  <c:v>74.0</c:v>
                </c:pt>
                <c:pt idx="1469">
                  <c:v>52.0</c:v>
                </c:pt>
                <c:pt idx="1470">
                  <c:v>148.0</c:v>
                </c:pt>
                <c:pt idx="1471">
                  <c:v>32.0</c:v>
                </c:pt>
                <c:pt idx="1472">
                  <c:v>8.0</c:v>
                </c:pt>
                <c:pt idx="1473">
                  <c:v>177.0</c:v>
                </c:pt>
                <c:pt idx="1474">
                  <c:v>154.0</c:v>
                </c:pt>
                <c:pt idx="1475">
                  <c:v>51.0</c:v>
                </c:pt>
                <c:pt idx="1476">
                  <c:v>371.0</c:v>
                </c:pt>
                <c:pt idx="1477">
                  <c:v>578.0</c:v>
                </c:pt>
                <c:pt idx="1478">
                  <c:v>158.0</c:v>
                </c:pt>
                <c:pt idx="1479">
                  <c:v>80.0</c:v>
                </c:pt>
                <c:pt idx="1480">
                  <c:v>126.0</c:v>
                </c:pt>
                <c:pt idx="1481">
                  <c:v>187.0</c:v>
                </c:pt>
                <c:pt idx="1482">
                  <c:v>56.0</c:v>
                </c:pt>
                <c:pt idx="1483">
                  <c:v>279.0</c:v>
                </c:pt>
                <c:pt idx="1484">
                  <c:v>667.0</c:v>
                </c:pt>
                <c:pt idx="1485">
                  <c:v>176.0</c:v>
                </c:pt>
                <c:pt idx="1486">
                  <c:v>2050.0</c:v>
                </c:pt>
                <c:pt idx="1487">
                  <c:v>24.0</c:v>
                </c:pt>
                <c:pt idx="1488">
                  <c:v>458.0</c:v>
                </c:pt>
                <c:pt idx="1489">
                  <c:v>105.0</c:v>
                </c:pt>
                <c:pt idx="1490">
                  <c:v>239.0</c:v>
                </c:pt>
                <c:pt idx="1491">
                  <c:v>443.0</c:v>
                </c:pt>
                <c:pt idx="1492">
                  <c:v>94.0</c:v>
                </c:pt>
                <c:pt idx="1493">
                  <c:v>590.0</c:v>
                </c:pt>
                <c:pt idx="1494">
                  <c:v>314.0</c:v>
                </c:pt>
                <c:pt idx="1495">
                  <c:v>3842.0</c:v>
                </c:pt>
                <c:pt idx="1496">
                  <c:v>1220.0</c:v>
                </c:pt>
                <c:pt idx="1497">
                  <c:v>2460.0</c:v>
                </c:pt>
                <c:pt idx="1498">
                  <c:v>1813.0</c:v>
                </c:pt>
                <c:pt idx="1499">
                  <c:v>198.0</c:v>
                </c:pt>
                <c:pt idx="1500">
                  <c:v>556.0</c:v>
                </c:pt>
                <c:pt idx="1501">
                  <c:v>135.0</c:v>
                </c:pt>
                <c:pt idx="1502">
                  <c:v>32.0</c:v>
                </c:pt>
                <c:pt idx="1503">
                  <c:v>4530.0</c:v>
                </c:pt>
                <c:pt idx="1504">
                  <c:v>427.0</c:v>
                </c:pt>
                <c:pt idx="1505">
                  <c:v>9149.0</c:v>
                </c:pt>
                <c:pt idx="1506">
                  <c:v>72.0</c:v>
                </c:pt>
                <c:pt idx="1507">
                  <c:v>72.0</c:v>
                </c:pt>
                <c:pt idx="1508">
                  <c:v>129.0</c:v>
                </c:pt>
                <c:pt idx="1509">
                  <c:v>96.0</c:v>
                </c:pt>
                <c:pt idx="1510">
                  <c:v>49.0</c:v>
                </c:pt>
                <c:pt idx="1511">
                  <c:v>22.0</c:v>
                </c:pt>
                <c:pt idx="1512">
                  <c:v>281.0</c:v>
                </c:pt>
                <c:pt idx="1513">
                  <c:v>270.0</c:v>
                </c:pt>
                <c:pt idx="1514">
                  <c:v>289.0</c:v>
                </c:pt>
                <c:pt idx="1515">
                  <c:v>37.0</c:v>
                </c:pt>
                <c:pt idx="1516">
                  <c:v>298.0</c:v>
                </c:pt>
                <c:pt idx="1517">
                  <c:v>104.0</c:v>
                </c:pt>
                <c:pt idx="1518">
                  <c:v>0.0</c:v>
                </c:pt>
                <c:pt idx="1519">
                  <c:v>93.0</c:v>
                </c:pt>
                <c:pt idx="1520">
                  <c:v>659.0</c:v>
                </c:pt>
                <c:pt idx="1521">
                  <c:v>238.0</c:v>
                </c:pt>
                <c:pt idx="1522">
                  <c:v>1560.0</c:v>
                </c:pt>
                <c:pt idx="1523">
                  <c:v>551.0</c:v>
                </c:pt>
                <c:pt idx="1524">
                  <c:v>254.0</c:v>
                </c:pt>
                <c:pt idx="1525">
                  <c:v>348.0</c:v>
                </c:pt>
                <c:pt idx="1526">
                  <c:v>792.0</c:v>
                </c:pt>
                <c:pt idx="1527">
                  <c:v>1158.0</c:v>
                </c:pt>
                <c:pt idx="1528">
                  <c:v>401.0</c:v>
                </c:pt>
                <c:pt idx="1529">
                  <c:v>60.0</c:v>
                </c:pt>
                <c:pt idx="1530">
                  <c:v>76.0</c:v>
                </c:pt>
                <c:pt idx="1531">
                  <c:v>122.0</c:v>
                </c:pt>
                <c:pt idx="1532">
                  <c:v>34.0</c:v>
                </c:pt>
                <c:pt idx="1533">
                  <c:v>84.0</c:v>
                </c:pt>
                <c:pt idx="1534">
                  <c:v>12.0</c:v>
                </c:pt>
                <c:pt idx="1535">
                  <c:v>3875.0</c:v>
                </c:pt>
                <c:pt idx="1536">
                  <c:v>176.0</c:v>
                </c:pt>
                <c:pt idx="1537">
                  <c:v>68.0</c:v>
                </c:pt>
                <c:pt idx="1538">
                  <c:v>3843.0</c:v>
                </c:pt>
                <c:pt idx="1539">
                  <c:v>4148.0</c:v>
                </c:pt>
                <c:pt idx="1540">
                  <c:v>146.0</c:v>
                </c:pt>
                <c:pt idx="1541">
                  <c:v>347.0</c:v>
                </c:pt>
                <c:pt idx="1542">
                  <c:v>1965.0</c:v>
                </c:pt>
                <c:pt idx="1543">
                  <c:v>140.0</c:v>
                </c:pt>
                <c:pt idx="1544">
                  <c:v>1206.0</c:v>
                </c:pt>
                <c:pt idx="1545">
                  <c:v>780.0</c:v>
                </c:pt>
                <c:pt idx="1546">
                  <c:v>296.0</c:v>
                </c:pt>
                <c:pt idx="1547">
                  <c:v>165.0</c:v>
                </c:pt>
                <c:pt idx="1548">
                  <c:v>96.0</c:v>
                </c:pt>
                <c:pt idx="1549">
                  <c:v>129.0</c:v>
                </c:pt>
                <c:pt idx="1550">
                  <c:v>1900.0</c:v>
                </c:pt>
                <c:pt idx="1551">
                  <c:v>81.0</c:v>
                </c:pt>
                <c:pt idx="1552">
                  <c:v>66.0</c:v>
                </c:pt>
                <c:pt idx="1553">
                  <c:v>45.0</c:v>
                </c:pt>
                <c:pt idx="1554">
                  <c:v>533.0</c:v>
                </c:pt>
                <c:pt idx="1555">
                  <c:v>96.0</c:v>
                </c:pt>
                <c:pt idx="1556">
                  <c:v>187.0</c:v>
                </c:pt>
                <c:pt idx="1557">
                  <c:v>466.0</c:v>
                </c:pt>
                <c:pt idx="1558">
                  <c:v>44.0</c:v>
                </c:pt>
                <c:pt idx="1559">
                  <c:v>44.0</c:v>
                </c:pt>
                <c:pt idx="1560">
                  <c:v>24.0</c:v>
                </c:pt>
                <c:pt idx="1561">
                  <c:v>112.0</c:v>
                </c:pt>
                <c:pt idx="1562">
                  <c:v>96.0</c:v>
                </c:pt>
                <c:pt idx="1563">
                  <c:v>990.0</c:v>
                </c:pt>
                <c:pt idx="1564">
                  <c:v>32.0</c:v>
                </c:pt>
                <c:pt idx="1565">
                  <c:v>1118.0</c:v>
                </c:pt>
                <c:pt idx="1566">
                  <c:v>28.0</c:v>
                </c:pt>
                <c:pt idx="1567">
                  <c:v>999.0</c:v>
                </c:pt>
                <c:pt idx="1568">
                  <c:v>426.0</c:v>
                </c:pt>
                <c:pt idx="1569">
                  <c:v>44.0</c:v>
                </c:pt>
                <c:pt idx="1570">
                  <c:v>1388.0</c:v>
                </c:pt>
                <c:pt idx="1571">
                  <c:v>744.0</c:v>
                </c:pt>
                <c:pt idx="1572">
                  <c:v>104.0</c:v>
                </c:pt>
                <c:pt idx="1573">
                  <c:v>256.0</c:v>
                </c:pt>
                <c:pt idx="1574">
                  <c:v>519.0</c:v>
                </c:pt>
                <c:pt idx="1575">
                  <c:v>790.0</c:v>
                </c:pt>
                <c:pt idx="1576">
                  <c:v>171.0</c:v>
                </c:pt>
                <c:pt idx="1577">
                  <c:v>7.0</c:v>
                </c:pt>
                <c:pt idx="1578">
                  <c:v>63.0</c:v>
                </c:pt>
                <c:pt idx="1579">
                  <c:v>80.0</c:v>
                </c:pt>
                <c:pt idx="1580">
                  <c:v>143.0</c:v>
                </c:pt>
                <c:pt idx="1581">
                  <c:v>32.0</c:v>
                </c:pt>
                <c:pt idx="1582">
                  <c:v>689.0</c:v>
                </c:pt>
                <c:pt idx="1583">
                  <c:v>56.0</c:v>
                </c:pt>
                <c:pt idx="1584">
                  <c:v>55.0</c:v>
                </c:pt>
                <c:pt idx="1585">
                  <c:v>83.0</c:v>
                </c:pt>
                <c:pt idx="1586">
                  <c:v>56.0</c:v>
                </c:pt>
                <c:pt idx="1587">
                  <c:v>26.0</c:v>
                </c:pt>
                <c:pt idx="1588">
                  <c:v>129.0</c:v>
                </c:pt>
                <c:pt idx="1589">
                  <c:v>109.0</c:v>
                </c:pt>
                <c:pt idx="1590">
                  <c:v>100.0</c:v>
                </c:pt>
                <c:pt idx="1591">
                  <c:v>82.0</c:v>
                </c:pt>
                <c:pt idx="1592">
                  <c:v>136.0</c:v>
                </c:pt>
                <c:pt idx="1593">
                  <c:v>5053.0</c:v>
                </c:pt>
                <c:pt idx="1594">
                  <c:v>48.0</c:v>
                </c:pt>
                <c:pt idx="1595">
                  <c:v>3375.0</c:v>
                </c:pt>
                <c:pt idx="1596">
                  <c:v>276.0</c:v>
                </c:pt>
                <c:pt idx="1597">
                  <c:v>0.0</c:v>
                </c:pt>
                <c:pt idx="1598">
                  <c:v>15321.0</c:v>
                </c:pt>
                <c:pt idx="1599">
                  <c:v>802.0</c:v>
                </c:pt>
                <c:pt idx="1600">
                  <c:v>128.0</c:v>
                </c:pt>
                <c:pt idx="1601">
                  <c:v>155.0</c:v>
                </c:pt>
                <c:pt idx="1602">
                  <c:v>504.0</c:v>
                </c:pt>
                <c:pt idx="1603">
                  <c:v>42.0</c:v>
                </c:pt>
                <c:pt idx="1604">
                  <c:v>88.0</c:v>
                </c:pt>
                <c:pt idx="1605">
                  <c:v>504.0</c:v>
                </c:pt>
                <c:pt idx="1606">
                  <c:v>12187.0</c:v>
                </c:pt>
                <c:pt idx="1607">
                  <c:v>485.0</c:v>
                </c:pt>
                <c:pt idx="1608">
                  <c:v>28.0</c:v>
                </c:pt>
                <c:pt idx="1609">
                  <c:v>56.0</c:v>
                </c:pt>
                <c:pt idx="1610">
                  <c:v>124.0</c:v>
                </c:pt>
                <c:pt idx="1611">
                  <c:v>84.0</c:v>
                </c:pt>
                <c:pt idx="1612">
                  <c:v>124.0</c:v>
                </c:pt>
                <c:pt idx="1613">
                  <c:v>227.0</c:v>
                </c:pt>
                <c:pt idx="1614">
                  <c:v>385.0</c:v>
                </c:pt>
                <c:pt idx="1615">
                  <c:v>40.0</c:v>
                </c:pt>
                <c:pt idx="1616">
                  <c:v>762.0</c:v>
                </c:pt>
                <c:pt idx="1617">
                  <c:v>56.0</c:v>
                </c:pt>
                <c:pt idx="1618">
                  <c:v>225.0</c:v>
                </c:pt>
                <c:pt idx="1619">
                  <c:v>144.0</c:v>
                </c:pt>
                <c:pt idx="1620">
                  <c:v>61.0</c:v>
                </c:pt>
                <c:pt idx="1621">
                  <c:v>64.0</c:v>
                </c:pt>
                <c:pt idx="1622">
                  <c:v>205.0</c:v>
                </c:pt>
                <c:pt idx="1623">
                  <c:v>566.0</c:v>
                </c:pt>
                <c:pt idx="1624">
                  <c:v>272.0</c:v>
                </c:pt>
                <c:pt idx="1625">
                  <c:v>114.0</c:v>
                </c:pt>
                <c:pt idx="1626">
                  <c:v>191.0</c:v>
                </c:pt>
                <c:pt idx="1627">
                  <c:v>1521.0</c:v>
                </c:pt>
                <c:pt idx="1628">
                  <c:v>3887.0</c:v>
                </c:pt>
                <c:pt idx="1629">
                  <c:v>142.0</c:v>
                </c:pt>
                <c:pt idx="1630">
                  <c:v>71.0</c:v>
                </c:pt>
                <c:pt idx="1631">
                  <c:v>45.0</c:v>
                </c:pt>
                <c:pt idx="1632">
                  <c:v>5328.0</c:v>
                </c:pt>
                <c:pt idx="1633">
                  <c:v>310.0</c:v>
                </c:pt>
                <c:pt idx="1634">
                  <c:v>60.0</c:v>
                </c:pt>
                <c:pt idx="1635">
                  <c:v>361.0</c:v>
                </c:pt>
                <c:pt idx="1636">
                  <c:v>16.0</c:v>
                </c:pt>
                <c:pt idx="1637">
                  <c:v>1813.0</c:v>
                </c:pt>
                <c:pt idx="1638">
                  <c:v>964.0</c:v>
                </c:pt>
                <c:pt idx="1639">
                  <c:v>151.0</c:v>
                </c:pt>
                <c:pt idx="1640">
                  <c:v>11846.0</c:v>
                </c:pt>
                <c:pt idx="1641">
                  <c:v>17498.0</c:v>
                </c:pt>
                <c:pt idx="1642">
                  <c:v>32.0</c:v>
                </c:pt>
                <c:pt idx="1643">
                  <c:v>395.0</c:v>
                </c:pt>
                <c:pt idx="1644">
                  <c:v>193.0</c:v>
                </c:pt>
                <c:pt idx="1645">
                  <c:v>958.0</c:v>
                </c:pt>
                <c:pt idx="1646">
                  <c:v>513.0</c:v>
                </c:pt>
                <c:pt idx="1647">
                  <c:v>125.0</c:v>
                </c:pt>
                <c:pt idx="1648">
                  <c:v>1698.0</c:v>
                </c:pt>
                <c:pt idx="1649">
                  <c:v>4436.0</c:v>
                </c:pt>
                <c:pt idx="1650">
                  <c:v>1695.0</c:v>
                </c:pt>
                <c:pt idx="1651">
                  <c:v>194.0</c:v>
                </c:pt>
                <c:pt idx="1652">
                  <c:v>227.0</c:v>
                </c:pt>
                <c:pt idx="1653">
                  <c:v>0.0</c:v>
                </c:pt>
                <c:pt idx="1654">
                  <c:v>182.0</c:v>
                </c:pt>
                <c:pt idx="1655">
                  <c:v>36.0</c:v>
                </c:pt>
                <c:pt idx="1656">
                  <c:v>719.0</c:v>
                </c:pt>
                <c:pt idx="1657">
                  <c:v>24.0</c:v>
                </c:pt>
                <c:pt idx="1658">
                  <c:v>40.0</c:v>
                </c:pt>
                <c:pt idx="1659">
                  <c:v>2850.0</c:v>
                </c:pt>
                <c:pt idx="1660">
                  <c:v>193.0</c:v>
                </c:pt>
                <c:pt idx="1661">
                  <c:v>123.0</c:v>
                </c:pt>
                <c:pt idx="1662">
                  <c:v>714.0</c:v>
                </c:pt>
                <c:pt idx="1663">
                  <c:v>96.0</c:v>
                </c:pt>
                <c:pt idx="1664">
                  <c:v>64.0</c:v>
                </c:pt>
                <c:pt idx="1665">
                  <c:v>8.0</c:v>
                </c:pt>
                <c:pt idx="1666">
                  <c:v>254.0</c:v>
                </c:pt>
                <c:pt idx="1667">
                  <c:v>2403.0</c:v>
                </c:pt>
                <c:pt idx="1668">
                  <c:v>283.0</c:v>
                </c:pt>
                <c:pt idx="1669">
                  <c:v>1966.0</c:v>
                </c:pt>
                <c:pt idx="1670">
                  <c:v>76.0</c:v>
                </c:pt>
                <c:pt idx="1671">
                  <c:v>337.0</c:v>
                </c:pt>
                <c:pt idx="1672">
                  <c:v>484.0</c:v>
                </c:pt>
                <c:pt idx="1673">
                  <c:v>0.0</c:v>
                </c:pt>
                <c:pt idx="1674">
                  <c:v>222.0</c:v>
                </c:pt>
                <c:pt idx="1675">
                  <c:v>150.0</c:v>
                </c:pt>
                <c:pt idx="1676">
                  <c:v>764.0</c:v>
                </c:pt>
                <c:pt idx="1677">
                  <c:v>1160.0</c:v>
                </c:pt>
                <c:pt idx="1678">
                  <c:v>103.0</c:v>
                </c:pt>
                <c:pt idx="1679">
                  <c:v>126.0</c:v>
                </c:pt>
                <c:pt idx="1680">
                  <c:v>83.0</c:v>
                </c:pt>
                <c:pt idx="1681">
                  <c:v>4795.0</c:v>
                </c:pt>
                <c:pt idx="1682">
                  <c:v>67.0</c:v>
                </c:pt>
                <c:pt idx="1683">
                  <c:v>88.0</c:v>
                </c:pt>
                <c:pt idx="1684">
                  <c:v>160.0</c:v>
                </c:pt>
                <c:pt idx="1685">
                  <c:v>128.0</c:v>
                </c:pt>
                <c:pt idx="1686">
                  <c:v>88.0</c:v>
                </c:pt>
                <c:pt idx="1687">
                  <c:v>8600.0</c:v>
                </c:pt>
                <c:pt idx="1688">
                  <c:v>6454.0</c:v>
                </c:pt>
                <c:pt idx="1689">
                  <c:v>120.0</c:v>
                </c:pt>
                <c:pt idx="1690">
                  <c:v>28.0</c:v>
                </c:pt>
                <c:pt idx="1691">
                  <c:v>272.0</c:v>
                </c:pt>
                <c:pt idx="1692">
                  <c:v>88.0</c:v>
                </c:pt>
                <c:pt idx="1693">
                  <c:v>1063.0</c:v>
                </c:pt>
                <c:pt idx="1694">
                  <c:v>291.0</c:v>
                </c:pt>
                <c:pt idx="1695">
                  <c:v>1757.0</c:v>
                </c:pt>
                <c:pt idx="1696">
                  <c:v>168.0</c:v>
                </c:pt>
                <c:pt idx="1697">
                  <c:v>990.0</c:v>
                </c:pt>
                <c:pt idx="1698">
                  <c:v>100.0</c:v>
                </c:pt>
                <c:pt idx="1699">
                  <c:v>48.0</c:v>
                </c:pt>
                <c:pt idx="1700">
                  <c:v>211.0</c:v>
                </c:pt>
                <c:pt idx="1701">
                  <c:v>150.0</c:v>
                </c:pt>
                <c:pt idx="1702">
                  <c:v>4.0</c:v>
                </c:pt>
                <c:pt idx="1703">
                  <c:v>354.0</c:v>
                </c:pt>
                <c:pt idx="1704">
                  <c:v>1253.0</c:v>
                </c:pt>
                <c:pt idx="1705">
                  <c:v>1696.0</c:v>
                </c:pt>
                <c:pt idx="1706">
                  <c:v>108.0</c:v>
                </c:pt>
                <c:pt idx="1707">
                  <c:v>193.0</c:v>
                </c:pt>
                <c:pt idx="1708">
                  <c:v>260.0</c:v>
                </c:pt>
                <c:pt idx="1709">
                  <c:v>40.0</c:v>
                </c:pt>
                <c:pt idx="1710">
                  <c:v>233.0</c:v>
                </c:pt>
                <c:pt idx="1711">
                  <c:v>60.0</c:v>
                </c:pt>
                <c:pt idx="1712">
                  <c:v>4.0</c:v>
                </c:pt>
                <c:pt idx="1713">
                  <c:v>657.0</c:v>
                </c:pt>
                <c:pt idx="1714">
                  <c:v>487.0</c:v>
                </c:pt>
                <c:pt idx="1715">
                  <c:v>40.0</c:v>
                </c:pt>
                <c:pt idx="1716">
                  <c:v>64.0</c:v>
                </c:pt>
                <c:pt idx="1717">
                  <c:v>16.0</c:v>
                </c:pt>
                <c:pt idx="1718">
                  <c:v>189.0</c:v>
                </c:pt>
                <c:pt idx="1719">
                  <c:v>728.0</c:v>
                </c:pt>
                <c:pt idx="1720">
                  <c:v>2.0</c:v>
                </c:pt>
                <c:pt idx="1721">
                  <c:v>160.0</c:v>
                </c:pt>
                <c:pt idx="1722">
                  <c:v>498.0</c:v>
                </c:pt>
                <c:pt idx="1723">
                  <c:v>212.0</c:v>
                </c:pt>
                <c:pt idx="1724">
                  <c:v>503.0</c:v>
                </c:pt>
                <c:pt idx="1725">
                  <c:v>626.0</c:v>
                </c:pt>
                <c:pt idx="1726">
                  <c:v>253.0</c:v>
                </c:pt>
                <c:pt idx="1727">
                  <c:v>186.0</c:v>
                </c:pt>
                <c:pt idx="1728">
                  <c:v>2957.0</c:v>
                </c:pt>
                <c:pt idx="1729">
                  <c:v>186.0</c:v>
                </c:pt>
                <c:pt idx="1730">
                  <c:v>174.0</c:v>
                </c:pt>
                <c:pt idx="1731">
                  <c:v>5116.0</c:v>
                </c:pt>
                <c:pt idx="1732">
                  <c:v>761.0</c:v>
                </c:pt>
                <c:pt idx="1733">
                  <c:v>32.0</c:v>
                </c:pt>
                <c:pt idx="1734">
                  <c:v>92.0</c:v>
                </c:pt>
                <c:pt idx="1735">
                  <c:v>632.0</c:v>
                </c:pt>
                <c:pt idx="1736">
                  <c:v>282.0</c:v>
                </c:pt>
                <c:pt idx="1737">
                  <c:v>4138.0</c:v>
                </c:pt>
                <c:pt idx="1738">
                  <c:v>938.0</c:v>
                </c:pt>
                <c:pt idx="1739">
                  <c:v>212.0</c:v>
                </c:pt>
                <c:pt idx="1740">
                  <c:v>59.0</c:v>
                </c:pt>
                <c:pt idx="1741">
                  <c:v>71.0</c:v>
                </c:pt>
                <c:pt idx="1742">
                  <c:v>98.0</c:v>
                </c:pt>
                <c:pt idx="1743">
                  <c:v>7763.0</c:v>
                </c:pt>
                <c:pt idx="1744">
                  <c:v>16.0</c:v>
                </c:pt>
                <c:pt idx="1745">
                  <c:v>357.0</c:v>
                </c:pt>
                <c:pt idx="1746">
                  <c:v>1874.0</c:v>
                </c:pt>
                <c:pt idx="1747">
                  <c:v>56.0</c:v>
                </c:pt>
                <c:pt idx="1748">
                  <c:v>1129.0</c:v>
                </c:pt>
                <c:pt idx="1749">
                  <c:v>223.0</c:v>
                </c:pt>
                <c:pt idx="1750">
                  <c:v>560.0</c:v>
                </c:pt>
                <c:pt idx="1751">
                  <c:v>154.0</c:v>
                </c:pt>
                <c:pt idx="1752">
                  <c:v>45.0</c:v>
                </c:pt>
                <c:pt idx="1753">
                  <c:v>120.0</c:v>
                </c:pt>
                <c:pt idx="1754">
                  <c:v>3299.0</c:v>
                </c:pt>
                <c:pt idx="1755">
                  <c:v>56.0</c:v>
                </c:pt>
                <c:pt idx="1756">
                  <c:v>64.0</c:v>
                </c:pt>
                <c:pt idx="1757">
                  <c:v>511.0</c:v>
                </c:pt>
                <c:pt idx="1758">
                  <c:v>643.0</c:v>
                </c:pt>
                <c:pt idx="1759">
                  <c:v>742.0</c:v>
                </c:pt>
                <c:pt idx="1760">
                  <c:v>0.0</c:v>
                </c:pt>
                <c:pt idx="1761">
                  <c:v>8.0</c:v>
                </c:pt>
                <c:pt idx="1762">
                  <c:v>375.0</c:v>
                </c:pt>
                <c:pt idx="1763">
                  <c:v>1112.0</c:v>
                </c:pt>
                <c:pt idx="1764">
                  <c:v>135.0</c:v>
                </c:pt>
                <c:pt idx="1765">
                  <c:v>115.0</c:v>
                </c:pt>
                <c:pt idx="1766">
                  <c:v>93.0</c:v>
                </c:pt>
                <c:pt idx="1767">
                  <c:v>109.0</c:v>
                </c:pt>
                <c:pt idx="1768">
                  <c:v>92.0</c:v>
                </c:pt>
                <c:pt idx="1769">
                  <c:v>36.0</c:v>
                </c:pt>
                <c:pt idx="1770">
                  <c:v>655.0</c:v>
                </c:pt>
                <c:pt idx="1771">
                  <c:v>76.0</c:v>
                </c:pt>
                <c:pt idx="1772">
                  <c:v>460.0</c:v>
                </c:pt>
                <c:pt idx="1773">
                  <c:v>449.0</c:v>
                </c:pt>
                <c:pt idx="1774">
                  <c:v>80.0</c:v>
                </c:pt>
                <c:pt idx="1775">
                  <c:v>203.0</c:v>
                </c:pt>
                <c:pt idx="1776">
                  <c:v>132.0</c:v>
                </c:pt>
                <c:pt idx="1777">
                  <c:v>766.0</c:v>
                </c:pt>
                <c:pt idx="1778">
                  <c:v>84.0</c:v>
                </c:pt>
                <c:pt idx="1779">
                  <c:v>52.0</c:v>
                </c:pt>
                <c:pt idx="1780">
                  <c:v>64.0</c:v>
                </c:pt>
                <c:pt idx="1781">
                  <c:v>64.0</c:v>
                </c:pt>
                <c:pt idx="1782">
                  <c:v>62.0</c:v>
                </c:pt>
                <c:pt idx="1783">
                  <c:v>74.0</c:v>
                </c:pt>
                <c:pt idx="1784">
                  <c:v>96.0</c:v>
                </c:pt>
                <c:pt idx="1785">
                  <c:v>218.0</c:v>
                </c:pt>
                <c:pt idx="1786">
                  <c:v>642.0</c:v>
                </c:pt>
                <c:pt idx="1787">
                  <c:v>423.0</c:v>
                </c:pt>
                <c:pt idx="1788">
                  <c:v>1398.0</c:v>
                </c:pt>
                <c:pt idx="1789">
                  <c:v>61.0</c:v>
                </c:pt>
                <c:pt idx="1790">
                  <c:v>143.0</c:v>
                </c:pt>
                <c:pt idx="1791">
                  <c:v>8.0</c:v>
                </c:pt>
                <c:pt idx="1792">
                  <c:v>48.0</c:v>
                </c:pt>
                <c:pt idx="1793">
                  <c:v>244.0</c:v>
                </c:pt>
                <c:pt idx="1794">
                  <c:v>91.0</c:v>
                </c:pt>
                <c:pt idx="1795">
                  <c:v>62.0</c:v>
                </c:pt>
                <c:pt idx="1796">
                  <c:v>148.0</c:v>
                </c:pt>
                <c:pt idx="1797">
                  <c:v>48.0</c:v>
                </c:pt>
                <c:pt idx="1798">
                  <c:v>48.0</c:v>
                </c:pt>
                <c:pt idx="1799">
                  <c:v>142.0</c:v>
                </c:pt>
                <c:pt idx="1800">
                  <c:v>397.0</c:v>
                </c:pt>
                <c:pt idx="1801">
                  <c:v>1414.0</c:v>
                </c:pt>
                <c:pt idx="1802">
                  <c:v>16.0</c:v>
                </c:pt>
                <c:pt idx="1803">
                  <c:v>619.0</c:v>
                </c:pt>
                <c:pt idx="1804">
                  <c:v>48.0</c:v>
                </c:pt>
                <c:pt idx="1805">
                  <c:v>163.0</c:v>
                </c:pt>
                <c:pt idx="1806">
                  <c:v>2463.0</c:v>
                </c:pt>
                <c:pt idx="1807">
                  <c:v>151.0</c:v>
                </c:pt>
                <c:pt idx="1808">
                  <c:v>1096.0</c:v>
                </c:pt>
                <c:pt idx="1809">
                  <c:v>191.0</c:v>
                </c:pt>
                <c:pt idx="1810">
                  <c:v>207.0</c:v>
                </c:pt>
                <c:pt idx="1811">
                  <c:v>510.0</c:v>
                </c:pt>
                <c:pt idx="1812">
                  <c:v>143.0</c:v>
                </c:pt>
                <c:pt idx="1813">
                  <c:v>56.0</c:v>
                </c:pt>
                <c:pt idx="1814">
                  <c:v>79.0</c:v>
                </c:pt>
                <c:pt idx="1815">
                  <c:v>156.0</c:v>
                </c:pt>
                <c:pt idx="1816">
                  <c:v>1533.0</c:v>
                </c:pt>
                <c:pt idx="1817">
                  <c:v>151.0</c:v>
                </c:pt>
                <c:pt idx="1818">
                  <c:v>77.0</c:v>
                </c:pt>
                <c:pt idx="1819">
                  <c:v>48.0</c:v>
                </c:pt>
                <c:pt idx="1820">
                  <c:v>12.0</c:v>
                </c:pt>
                <c:pt idx="1821">
                  <c:v>1131.0</c:v>
                </c:pt>
                <c:pt idx="1822">
                  <c:v>32.0</c:v>
                </c:pt>
                <c:pt idx="1823">
                  <c:v>3526.0</c:v>
                </c:pt>
                <c:pt idx="1824">
                  <c:v>44.0</c:v>
                </c:pt>
                <c:pt idx="1825">
                  <c:v>170.0</c:v>
                </c:pt>
                <c:pt idx="1826">
                  <c:v>142.0</c:v>
                </c:pt>
                <c:pt idx="1827">
                  <c:v>1616.0</c:v>
                </c:pt>
                <c:pt idx="1828">
                  <c:v>455.0</c:v>
                </c:pt>
                <c:pt idx="1829">
                  <c:v>99.0</c:v>
                </c:pt>
                <c:pt idx="1830">
                  <c:v>1289.0</c:v>
                </c:pt>
                <c:pt idx="1831">
                  <c:v>202.0</c:v>
                </c:pt>
                <c:pt idx="1832">
                  <c:v>16.0</c:v>
                </c:pt>
                <c:pt idx="1833">
                  <c:v>147.0</c:v>
                </c:pt>
                <c:pt idx="1834">
                  <c:v>117.0</c:v>
                </c:pt>
                <c:pt idx="1835">
                  <c:v>144.0</c:v>
                </c:pt>
                <c:pt idx="1836">
                  <c:v>77.0</c:v>
                </c:pt>
                <c:pt idx="1837">
                  <c:v>1604.0</c:v>
                </c:pt>
                <c:pt idx="1838">
                  <c:v>557.0</c:v>
                </c:pt>
                <c:pt idx="1839">
                  <c:v>97.0</c:v>
                </c:pt>
                <c:pt idx="1840">
                  <c:v>45.0</c:v>
                </c:pt>
                <c:pt idx="1841">
                  <c:v>113.0</c:v>
                </c:pt>
                <c:pt idx="1842">
                  <c:v>2264.0</c:v>
                </c:pt>
                <c:pt idx="1843">
                  <c:v>104.0</c:v>
                </c:pt>
                <c:pt idx="1844">
                  <c:v>13.0</c:v>
                </c:pt>
                <c:pt idx="1845">
                  <c:v>610.0</c:v>
                </c:pt>
                <c:pt idx="1846">
                  <c:v>69.0</c:v>
                </c:pt>
                <c:pt idx="1847">
                  <c:v>1685.0</c:v>
                </c:pt>
                <c:pt idx="1848">
                  <c:v>76.0</c:v>
                </c:pt>
                <c:pt idx="1849">
                  <c:v>31.0</c:v>
                </c:pt>
                <c:pt idx="1850">
                  <c:v>0.0</c:v>
                </c:pt>
                <c:pt idx="1851">
                  <c:v>1.0</c:v>
                </c:pt>
                <c:pt idx="1852">
                  <c:v>450.0</c:v>
                </c:pt>
                <c:pt idx="1853">
                  <c:v>64.0</c:v>
                </c:pt>
                <c:pt idx="1854">
                  <c:v>744.0</c:v>
                </c:pt>
                <c:pt idx="1855">
                  <c:v>214.0</c:v>
                </c:pt>
                <c:pt idx="1856">
                  <c:v>615.0</c:v>
                </c:pt>
                <c:pt idx="1857">
                  <c:v>292.0</c:v>
                </c:pt>
                <c:pt idx="1858">
                  <c:v>444.0</c:v>
                </c:pt>
                <c:pt idx="1859">
                  <c:v>199.0</c:v>
                </c:pt>
                <c:pt idx="1860">
                  <c:v>140.0</c:v>
                </c:pt>
                <c:pt idx="1861">
                  <c:v>1.0</c:v>
                </c:pt>
                <c:pt idx="1862">
                  <c:v>75.0</c:v>
                </c:pt>
                <c:pt idx="1863">
                  <c:v>131.0</c:v>
                </c:pt>
                <c:pt idx="1864">
                  <c:v>327.0</c:v>
                </c:pt>
                <c:pt idx="1865">
                  <c:v>62.0</c:v>
                </c:pt>
                <c:pt idx="1866">
                  <c:v>126.0</c:v>
                </c:pt>
                <c:pt idx="1867">
                  <c:v>88.0</c:v>
                </c:pt>
                <c:pt idx="1868">
                  <c:v>62.0</c:v>
                </c:pt>
                <c:pt idx="1869">
                  <c:v>655.0</c:v>
                </c:pt>
                <c:pt idx="1870">
                  <c:v>484.0</c:v>
                </c:pt>
                <c:pt idx="1871">
                  <c:v>674.0</c:v>
                </c:pt>
                <c:pt idx="1872">
                  <c:v>58.0</c:v>
                </c:pt>
                <c:pt idx="1873">
                  <c:v>185.0</c:v>
                </c:pt>
                <c:pt idx="1874">
                  <c:v>1128.0</c:v>
                </c:pt>
                <c:pt idx="1875">
                  <c:v>2361.0</c:v>
                </c:pt>
                <c:pt idx="1876">
                  <c:v>24.0</c:v>
                </c:pt>
                <c:pt idx="1877">
                  <c:v>253.0</c:v>
                </c:pt>
                <c:pt idx="1878">
                  <c:v>29.0</c:v>
                </c:pt>
                <c:pt idx="1879">
                  <c:v>239.0</c:v>
                </c:pt>
                <c:pt idx="1880">
                  <c:v>236.0</c:v>
                </c:pt>
                <c:pt idx="1881">
                  <c:v>44.0</c:v>
                </c:pt>
                <c:pt idx="1882">
                  <c:v>14.0</c:v>
                </c:pt>
                <c:pt idx="1883">
                  <c:v>95.0</c:v>
                </c:pt>
                <c:pt idx="1884">
                  <c:v>201.0</c:v>
                </c:pt>
                <c:pt idx="1885">
                  <c:v>105.0</c:v>
                </c:pt>
                <c:pt idx="1886">
                  <c:v>104.0</c:v>
                </c:pt>
                <c:pt idx="1887">
                  <c:v>95.0</c:v>
                </c:pt>
                <c:pt idx="1888">
                  <c:v>151.0</c:v>
                </c:pt>
                <c:pt idx="1889">
                  <c:v>2718.0</c:v>
                </c:pt>
                <c:pt idx="1890">
                  <c:v>53.0</c:v>
                </c:pt>
                <c:pt idx="1891">
                  <c:v>466.0</c:v>
                </c:pt>
                <c:pt idx="1892">
                  <c:v>1540.0</c:v>
                </c:pt>
                <c:pt idx="1893">
                  <c:v>767.0</c:v>
                </c:pt>
                <c:pt idx="1894">
                  <c:v>18442.0</c:v>
                </c:pt>
                <c:pt idx="1895">
                  <c:v>148.0</c:v>
                </c:pt>
                <c:pt idx="1896">
                  <c:v>103.0</c:v>
                </c:pt>
                <c:pt idx="1897">
                  <c:v>80.0</c:v>
                </c:pt>
                <c:pt idx="1898">
                  <c:v>467.0</c:v>
                </c:pt>
                <c:pt idx="1899">
                  <c:v>850.0</c:v>
                </c:pt>
                <c:pt idx="1900">
                  <c:v>405.0</c:v>
                </c:pt>
                <c:pt idx="1901">
                  <c:v>227.0</c:v>
                </c:pt>
                <c:pt idx="1902">
                  <c:v>4.0</c:v>
                </c:pt>
                <c:pt idx="1903">
                  <c:v>2909.0</c:v>
                </c:pt>
                <c:pt idx="1904">
                  <c:v>78.0</c:v>
                </c:pt>
                <c:pt idx="1905">
                  <c:v>2382.0</c:v>
                </c:pt>
                <c:pt idx="1906">
                  <c:v>681.0</c:v>
                </c:pt>
                <c:pt idx="1907">
                  <c:v>28.0</c:v>
                </c:pt>
                <c:pt idx="1908">
                  <c:v>123.0</c:v>
                </c:pt>
                <c:pt idx="1909">
                  <c:v>0.0</c:v>
                </c:pt>
                <c:pt idx="1910">
                  <c:v>474.0</c:v>
                </c:pt>
                <c:pt idx="1911">
                  <c:v>106.0</c:v>
                </c:pt>
                <c:pt idx="1912">
                  <c:v>94.0</c:v>
                </c:pt>
                <c:pt idx="1913">
                  <c:v>321.0</c:v>
                </c:pt>
                <c:pt idx="1914">
                  <c:v>2595.0</c:v>
                </c:pt>
                <c:pt idx="1915">
                  <c:v>50.0</c:v>
                </c:pt>
                <c:pt idx="1916">
                  <c:v>24.0</c:v>
                </c:pt>
                <c:pt idx="1917">
                  <c:v>399.0</c:v>
                </c:pt>
                <c:pt idx="1918">
                  <c:v>477.0</c:v>
                </c:pt>
                <c:pt idx="1919">
                  <c:v>497.0</c:v>
                </c:pt>
                <c:pt idx="1920">
                  <c:v>28.0</c:v>
                </c:pt>
                <c:pt idx="1921">
                  <c:v>4.0</c:v>
                </c:pt>
                <c:pt idx="1922">
                  <c:v>32.0</c:v>
                </c:pt>
                <c:pt idx="1923">
                  <c:v>50.0</c:v>
                </c:pt>
                <c:pt idx="1924">
                  <c:v>157.0</c:v>
                </c:pt>
                <c:pt idx="1925">
                  <c:v>3594.0</c:v>
                </c:pt>
                <c:pt idx="1926">
                  <c:v>59.0</c:v>
                </c:pt>
                <c:pt idx="1927">
                  <c:v>54.0</c:v>
                </c:pt>
                <c:pt idx="1928">
                  <c:v>16.0</c:v>
                </c:pt>
                <c:pt idx="1929">
                  <c:v>968.0</c:v>
                </c:pt>
                <c:pt idx="1930">
                  <c:v>8742.0</c:v>
                </c:pt>
                <c:pt idx="1931">
                  <c:v>167.0</c:v>
                </c:pt>
                <c:pt idx="1932">
                  <c:v>697.0</c:v>
                </c:pt>
                <c:pt idx="1933">
                  <c:v>1600.0</c:v>
                </c:pt>
                <c:pt idx="1934">
                  <c:v>166.0</c:v>
                </c:pt>
                <c:pt idx="1935">
                  <c:v>177.0</c:v>
                </c:pt>
                <c:pt idx="1936">
                  <c:v>117.0</c:v>
                </c:pt>
                <c:pt idx="1937">
                  <c:v>49.0</c:v>
                </c:pt>
                <c:pt idx="1938">
                  <c:v>56.0</c:v>
                </c:pt>
                <c:pt idx="1939">
                  <c:v>310.0</c:v>
                </c:pt>
                <c:pt idx="1940">
                  <c:v>971.0</c:v>
                </c:pt>
                <c:pt idx="1941">
                  <c:v>300.0</c:v>
                </c:pt>
                <c:pt idx="1942">
                  <c:v>1092.0</c:v>
                </c:pt>
                <c:pt idx="1943">
                  <c:v>96.0</c:v>
                </c:pt>
                <c:pt idx="1944">
                  <c:v>52.0</c:v>
                </c:pt>
                <c:pt idx="1945">
                  <c:v>136.0</c:v>
                </c:pt>
                <c:pt idx="1946">
                  <c:v>36.0</c:v>
                </c:pt>
                <c:pt idx="1947">
                  <c:v>136.0</c:v>
                </c:pt>
                <c:pt idx="1948">
                  <c:v>156.0</c:v>
                </c:pt>
                <c:pt idx="1949">
                  <c:v>1155.0</c:v>
                </c:pt>
                <c:pt idx="1950">
                  <c:v>672.0</c:v>
                </c:pt>
                <c:pt idx="1951">
                  <c:v>48.0</c:v>
                </c:pt>
                <c:pt idx="1952">
                  <c:v>218.0</c:v>
                </c:pt>
                <c:pt idx="1953">
                  <c:v>158.0</c:v>
                </c:pt>
                <c:pt idx="1954">
                  <c:v>33.0</c:v>
                </c:pt>
                <c:pt idx="1955">
                  <c:v>123.0</c:v>
                </c:pt>
                <c:pt idx="1956">
                  <c:v>28.0</c:v>
                </c:pt>
                <c:pt idx="1957">
                  <c:v>31.0</c:v>
                </c:pt>
                <c:pt idx="1958">
                  <c:v>50.0</c:v>
                </c:pt>
                <c:pt idx="1959">
                  <c:v>1935.0</c:v>
                </c:pt>
                <c:pt idx="1960">
                  <c:v>265.0</c:v>
                </c:pt>
                <c:pt idx="1961">
                  <c:v>56.0</c:v>
                </c:pt>
                <c:pt idx="1962">
                  <c:v>44.0</c:v>
                </c:pt>
                <c:pt idx="1963">
                  <c:v>4.0</c:v>
                </c:pt>
                <c:pt idx="1964">
                  <c:v>1024.0</c:v>
                </c:pt>
                <c:pt idx="1965">
                  <c:v>2452.0</c:v>
                </c:pt>
                <c:pt idx="1966">
                  <c:v>60.0</c:v>
                </c:pt>
                <c:pt idx="1967">
                  <c:v>4772.0</c:v>
                </c:pt>
                <c:pt idx="1968">
                  <c:v>48.0</c:v>
                </c:pt>
                <c:pt idx="1969">
                  <c:v>795.0</c:v>
                </c:pt>
                <c:pt idx="1970">
                  <c:v>964.0</c:v>
                </c:pt>
                <c:pt idx="1971">
                  <c:v>120.0</c:v>
                </c:pt>
                <c:pt idx="1972">
                  <c:v>55.0</c:v>
                </c:pt>
                <c:pt idx="1973">
                  <c:v>74.0</c:v>
                </c:pt>
                <c:pt idx="1974">
                  <c:v>178.0</c:v>
                </c:pt>
                <c:pt idx="1975">
                  <c:v>404.0</c:v>
                </c:pt>
                <c:pt idx="1976">
                  <c:v>28.0</c:v>
                </c:pt>
                <c:pt idx="1977">
                  <c:v>32.0</c:v>
                </c:pt>
                <c:pt idx="1978">
                  <c:v>68.0</c:v>
                </c:pt>
                <c:pt idx="1979">
                  <c:v>66.0</c:v>
                </c:pt>
                <c:pt idx="1980">
                  <c:v>280.0</c:v>
                </c:pt>
                <c:pt idx="1981">
                  <c:v>380.0</c:v>
                </c:pt>
                <c:pt idx="1982">
                  <c:v>53.0</c:v>
                </c:pt>
                <c:pt idx="1983">
                  <c:v>86.0</c:v>
                </c:pt>
                <c:pt idx="1984">
                  <c:v>670.0</c:v>
                </c:pt>
                <c:pt idx="1985">
                  <c:v>657.0</c:v>
                </c:pt>
                <c:pt idx="1986">
                  <c:v>285.0</c:v>
                </c:pt>
                <c:pt idx="1987">
                  <c:v>1555.0</c:v>
                </c:pt>
                <c:pt idx="1988">
                  <c:v>36.0</c:v>
                </c:pt>
                <c:pt idx="1989">
                  <c:v>243.0</c:v>
                </c:pt>
                <c:pt idx="1990">
                  <c:v>77.0</c:v>
                </c:pt>
                <c:pt idx="1991">
                  <c:v>61.0</c:v>
                </c:pt>
                <c:pt idx="1992">
                  <c:v>85.0</c:v>
                </c:pt>
                <c:pt idx="1993">
                  <c:v>77.0</c:v>
                </c:pt>
                <c:pt idx="1994">
                  <c:v>4927.0</c:v>
                </c:pt>
                <c:pt idx="1995">
                  <c:v>5266.0</c:v>
                </c:pt>
                <c:pt idx="1996">
                  <c:v>52.0</c:v>
                </c:pt>
                <c:pt idx="1997">
                  <c:v>101.0</c:v>
                </c:pt>
                <c:pt idx="1998">
                  <c:v>854.0</c:v>
                </c:pt>
                <c:pt idx="1999">
                  <c:v>61.0</c:v>
                </c:pt>
                <c:pt idx="2000">
                  <c:v>351.0</c:v>
                </c:pt>
                <c:pt idx="2001">
                  <c:v>892.0</c:v>
                </c:pt>
                <c:pt idx="2002">
                  <c:v>1255.0</c:v>
                </c:pt>
                <c:pt idx="2003">
                  <c:v>163.0</c:v>
                </c:pt>
                <c:pt idx="2004">
                  <c:v>26.0</c:v>
                </c:pt>
                <c:pt idx="2005">
                  <c:v>3138.0</c:v>
                </c:pt>
                <c:pt idx="2006">
                  <c:v>1310.0</c:v>
                </c:pt>
                <c:pt idx="2007">
                  <c:v>16.0</c:v>
                </c:pt>
                <c:pt idx="2008">
                  <c:v>68.0</c:v>
                </c:pt>
                <c:pt idx="2009">
                  <c:v>1588.0</c:v>
                </c:pt>
                <c:pt idx="2010">
                  <c:v>11.0</c:v>
                </c:pt>
                <c:pt idx="2011">
                  <c:v>243.0</c:v>
                </c:pt>
                <c:pt idx="2012">
                  <c:v>307.0</c:v>
                </c:pt>
                <c:pt idx="2013">
                  <c:v>127.0</c:v>
                </c:pt>
                <c:pt idx="2014">
                  <c:v>6987.0</c:v>
                </c:pt>
                <c:pt idx="2015">
                  <c:v>256.0</c:v>
                </c:pt>
                <c:pt idx="2016">
                  <c:v>292.0</c:v>
                </c:pt>
                <c:pt idx="2017">
                  <c:v>14082.0</c:v>
                </c:pt>
                <c:pt idx="2018">
                  <c:v>5252.0</c:v>
                </c:pt>
                <c:pt idx="2019">
                  <c:v>340.0</c:v>
                </c:pt>
                <c:pt idx="2020">
                  <c:v>166.0</c:v>
                </c:pt>
                <c:pt idx="2021">
                  <c:v>423.0</c:v>
                </c:pt>
                <c:pt idx="2022">
                  <c:v>29.0</c:v>
                </c:pt>
                <c:pt idx="2023">
                  <c:v>2678.0</c:v>
                </c:pt>
                <c:pt idx="2024">
                  <c:v>548.0</c:v>
                </c:pt>
                <c:pt idx="2025">
                  <c:v>1230.0</c:v>
                </c:pt>
                <c:pt idx="2026">
                  <c:v>1726.0</c:v>
                </c:pt>
                <c:pt idx="2027">
                  <c:v>128.0</c:v>
                </c:pt>
                <c:pt idx="2028">
                  <c:v>603.0</c:v>
                </c:pt>
                <c:pt idx="2029">
                  <c:v>149.0</c:v>
                </c:pt>
                <c:pt idx="2030">
                  <c:v>118.0</c:v>
                </c:pt>
                <c:pt idx="2031">
                  <c:v>340.0</c:v>
                </c:pt>
                <c:pt idx="2032">
                  <c:v>140.0</c:v>
                </c:pt>
                <c:pt idx="2033">
                  <c:v>663.0</c:v>
                </c:pt>
                <c:pt idx="2034">
                  <c:v>719.0</c:v>
                </c:pt>
                <c:pt idx="2035">
                  <c:v>1226.0</c:v>
                </c:pt>
                <c:pt idx="2036">
                  <c:v>138.0</c:v>
                </c:pt>
                <c:pt idx="2037">
                  <c:v>2764.0</c:v>
                </c:pt>
                <c:pt idx="2038">
                  <c:v>372.0</c:v>
                </c:pt>
                <c:pt idx="2039">
                  <c:v>52.0</c:v>
                </c:pt>
                <c:pt idx="2040">
                  <c:v>69.0</c:v>
                </c:pt>
                <c:pt idx="2041">
                  <c:v>69.0</c:v>
                </c:pt>
                <c:pt idx="2042">
                  <c:v>638.0</c:v>
                </c:pt>
                <c:pt idx="2043">
                  <c:v>29.0</c:v>
                </c:pt>
                <c:pt idx="2044">
                  <c:v>2852.0</c:v>
                </c:pt>
                <c:pt idx="2045">
                  <c:v>291.0</c:v>
                </c:pt>
                <c:pt idx="2046">
                  <c:v>731.0</c:v>
                </c:pt>
                <c:pt idx="2047">
                  <c:v>54.0</c:v>
                </c:pt>
                <c:pt idx="2048">
                  <c:v>82.0</c:v>
                </c:pt>
                <c:pt idx="2049">
                  <c:v>282.0</c:v>
                </c:pt>
                <c:pt idx="2050">
                  <c:v>290.0</c:v>
                </c:pt>
                <c:pt idx="2051">
                  <c:v>95.0</c:v>
                </c:pt>
                <c:pt idx="2052">
                  <c:v>41.0</c:v>
                </c:pt>
                <c:pt idx="2053">
                  <c:v>45.0</c:v>
                </c:pt>
                <c:pt idx="2054">
                  <c:v>2014.0</c:v>
                </c:pt>
                <c:pt idx="2055">
                  <c:v>22.0</c:v>
                </c:pt>
                <c:pt idx="2056">
                  <c:v>290.0</c:v>
                </c:pt>
                <c:pt idx="2057">
                  <c:v>237.0</c:v>
                </c:pt>
                <c:pt idx="2058">
                  <c:v>505.0</c:v>
                </c:pt>
                <c:pt idx="2059">
                  <c:v>745.0</c:v>
                </c:pt>
                <c:pt idx="2060">
                  <c:v>2964.0</c:v>
                </c:pt>
                <c:pt idx="2061">
                  <c:v>50.0</c:v>
                </c:pt>
                <c:pt idx="2062">
                  <c:v>3685.0</c:v>
                </c:pt>
                <c:pt idx="2063">
                  <c:v>617.0</c:v>
                </c:pt>
                <c:pt idx="2064">
                  <c:v>0.0</c:v>
                </c:pt>
                <c:pt idx="2065">
                  <c:v>1193.0</c:v>
                </c:pt>
                <c:pt idx="2066">
                  <c:v>70.0</c:v>
                </c:pt>
                <c:pt idx="2067">
                  <c:v>1165.0</c:v>
                </c:pt>
                <c:pt idx="2068">
                  <c:v>799.0</c:v>
                </c:pt>
                <c:pt idx="2069">
                  <c:v>108.0</c:v>
                </c:pt>
                <c:pt idx="2070">
                  <c:v>385.0</c:v>
                </c:pt>
                <c:pt idx="2071">
                  <c:v>408.0</c:v>
                </c:pt>
                <c:pt idx="2072">
                  <c:v>1294.0</c:v>
                </c:pt>
                <c:pt idx="2073">
                  <c:v>20.0</c:v>
                </c:pt>
                <c:pt idx="2074">
                  <c:v>1164.0</c:v>
                </c:pt>
                <c:pt idx="2075">
                  <c:v>342.0</c:v>
                </c:pt>
                <c:pt idx="2076">
                  <c:v>1613.0</c:v>
                </c:pt>
                <c:pt idx="2077">
                  <c:v>2536.0</c:v>
                </c:pt>
                <c:pt idx="2078">
                  <c:v>28.0</c:v>
                </c:pt>
                <c:pt idx="2079">
                  <c:v>125.0</c:v>
                </c:pt>
                <c:pt idx="2080">
                  <c:v>529.0</c:v>
                </c:pt>
                <c:pt idx="2081">
                  <c:v>69.0</c:v>
                </c:pt>
                <c:pt idx="2082">
                  <c:v>64.0</c:v>
                </c:pt>
                <c:pt idx="2083">
                  <c:v>5.0</c:v>
                </c:pt>
                <c:pt idx="2084">
                  <c:v>1289.0</c:v>
                </c:pt>
                <c:pt idx="2085">
                  <c:v>432.0</c:v>
                </c:pt>
                <c:pt idx="2086">
                  <c:v>277.0</c:v>
                </c:pt>
                <c:pt idx="2087">
                  <c:v>33.0</c:v>
                </c:pt>
                <c:pt idx="2088">
                  <c:v>124.0</c:v>
                </c:pt>
                <c:pt idx="2089">
                  <c:v>304.0</c:v>
                </c:pt>
                <c:pt idx="2090">
                  <c:v>297.0</c:v>
                </c:pt>
                <c:pt idx="2091">
                  <c:v>129.0</c:v>
                </c:pt>
                <c:pt idx="2092">
                  <c:v>353.0</c:v>
                </c:pt>
                <c:pt idx="2093">
                  <c:v>247.0</c:v>
                </c:pt>
                <c:pt idx="2094">
                  <c:v>16.0</c:v>
                </c:pt>
                <c:pt idx="2095">
                  <c:v>165.0</c:v>
                </c:pt>
                <c:pt idx="2096">
                  <c:v>447.0</c:v>
                </c:pt>
                <c:pt idx="2097">
                  <c:v>783.0</c:v>
                </c:pt>
                <c:pt idx="2098">
                  <c:v>562.0</c:v>
                </c:pt>
                <c:pt idx="2099">
                  <c:v>112.0</c:v>
                </c:pt>
                <c:pt idx="2100">
                  <c:v>422.0</c:v>
                </c:pt>
                <c:pt idx="2101">
                  <c:v>100.0</c:v>
                </c:pt>
                <c:pt idx="2102">
                  <c:v>136.0</c:v>
                </c:pt>
                <c:pt idx="2103">
                  <c:v>614.0</c:v>
                </c:pt>
                <c:pt idx="2104">
                  <c:v>2.0</c:v>
                </c:pt>
                <c:pt idx="2105">
                  <c:v>80.0</c:v>
                </c:pt>
                <c:pt idx="2106">
                  <c:v>973.0</c:v>
                </c:pt>
                <c:pt idx="2107">
                  <c:v>551.0</c:v>
                </c:pt>
                <c:pt idx="2108">
                  <c:v>0.0</c:v>
                </c:pt>
                <c:pt idx="2109">
                  <c:v>772.0</c:v>
                </c:pt>
                <c:pt idx="2110">
                  <c:v>323.0</c:v>
                </c:pt>
                <c:pt idx="2111">
                  <c:v>2661.0</c:v>
                </c:pt>
                <c:pt idx="2112">
                  <c:v>859.0</c:v>
                </c:pt>
                <c:pt idx="2113">
                  <c:v>205.0</c:v>
                </c:pt>
                <c:pt idx="2114">
                  <c:v>217.0</c:v>
                </c:pt>
                <c:pt idx="2115">
                  <c:v>186.0</c:v>
                </c:pt>
                <c:pt idx="2116">
                  <c:v>50.0</c:v>
                </c:pt>
                <c:pt idx="2117">
                  <c:v>203.0</c:v>
                </c:pt>
                <c:pt idx="2118">
                  <c:v>447.0</c:v>
                </c:pt>
                <c:pt idx="2119">
                  <c:v>319.0</c:v>
                </c:pt>
                <c:pt idx="2120">
                  <c:v>72.0</c:v>
                </c:pt>
                <c:pt idx="2121">
                  <c:v>20.0</c:v>
                </c:pt>
                <c:pt idx="2122">
                  <c:v>144.0</c:v>
                </c:pt>
                <c:pt idx="2123">
                  <c:v>2666.0</c:v>
                </c:pt>
                <c:pt idx="2124">
                  <c:v>24.0</c:v>
                </c:pt>
                <c:pt idx="2125">
                  <c:v>92.0</c:v>
                </c:pt>
                <c:pt idx="2126">
                  <c:v>37.0</c:v>
                </c:pt>
                <c:pt idx="2127">
                  <c:v>387.0</c:v>
                </c:pt>
                <c:pt idx="2128">
                  <c:v>1722.0</c:v>
                </c:pt>
                <c:pt idx="2129">
                  <c:v>172.0</c:v>
                </c:pt>
                <c:pt idx="2130">
                  <c:v>68.0</c:v>
                </c:pt>
                <c:pt idx="2131">
                  <c:v>1873.0</c:v>
                </c:pt>
                <c:pt idx="2132">
                  <c:v>248.0</c:v>
                </c:pt>
                <c:pt idx="2133">
                  <c:v>23.0</c:v>
                </c:pt>
                <c:pt idx="2134">
                  <c:v>460.0</c:v>
                </c:pt>
                <c:pt idx="2135">
                  <c:v>329.0</c:v>
                </c:pt>
                <c:pt idx="2136">
                  <c:v>582.0</c:v>
                </c:pt>
                <c:pt idx="2137">
                  <c:v>99.0</c:v>
                </c:pt>
                <c:pt idx="2138">
                  <c:v>91.0</c:v>
                </c:pt>
                <c:pt idx="2139">
                  <c:v>709.0</c:v>
                </c:pt>
                <c:pt idx="2140">
                  <c:v>251.0</c:v>
                </c:pt>
                <c:pt idx="2141">
                  <c:v>154.0</c:v>
                </c:pt>
                <c:pt idx="2142">
                  <c:v>184.0</c:v>
                </c:pt>
                <c:pt idx="2143">
                  <c:v>412.0</c:v>
                </c:pt>
                <c:pt idx="2144">
                  <c:v>678.0</c:v>
                </c:pt>
                <c:pt idx="2145">
                  <c:v>558.0</c:v>
                </c:pt>
                <c:pt idx="2146">
                  <c:v>784.0</c:v>
                </c:pt>
                <c:pt idx="2147">
                  <c:v>106.0</c:v>
                </c:pt>
                <c:pt idx="2148">
                  <c:v>9118.0</c:v>
                </c:pt>
                <c:pt idx="2149">
                  <c:v>358.0</c:v>
                </c:pt>
                <c:pt idx="2150">
                  <c:v>2573.0</c:v>
                </c:pt>
                <c:pt idx="2151">
                  <c:v>1120.0</c:v>
                </c:pt>
                <c:pt idx="2152">
                  <c:v>76.0</c:v>
                </c:pt>
                <c:pt idx="2153">
                  <c:v>634.0</c:v>
                </c:pt>
                <c:pt idx="2154">
                  <c:v>69.0</c:v>
                </c:pt>
                <c:pt idx="2155">
                  <c:v>255.0</c:v>
                </c:pt>
                <c:pt idx="2156">
                  <c:v>44.0</c:v>
                </c:pt>
                <c:pt idx="2157">
                  <c:v>92.0</c:v>
                </c:pt>
                <c:pt idx="2158">
                  <c:v>210.0</c:v>
                </c:pt>
                <c:pt idx="2159">
                  <c:v>99.0</c:v>
                </c:pt>
                <c:pt idx="2160">
                  <c:v>29.0</c:v>
                </c:pt>
                <c:pt idx="2161">
                  <c:v>1092.0</c:v>
                </c:pt>
                <c:pt idx="2162">
                  <c:v>86.0</c:v>
                </c:pt>
                <c:pt idx="2163">
                  <c:v>153.0</c:v>
                </c:pt>
                <c:pt idx="2164">
                  <c:v>68.0</c:v>
                </c:pt>
                <c:pt idx="2165">
                  <c:v>448.0</c:v>
                </c:pt>
                <c:pt idx="2166">
                  <c:v>307.0</c:v>
                </c:pt>
                <c:pt idx="2167">
                  <c:v>272.0</c:v>
                </c:pt>
                <c:pt idx="2168">
                  <c:v>243.0</c:v>
                </c:pt>
                <c:pt idx="2169">
                  <c:v>139.0</c:v>
                </c:pt>
                <c:pt idx="2170">
                  <c:v>519.0</c:v>
                </c:pt>
                <c:pt idx="2171">
                  <c:v>174.0</c:v>
                </c:pt>
                <c:pt idx="2172">
                  <c:v>460.0</c:v>
                </c:pt>
                <c:pt idx="2173">
                  <c:v>102.0</c:v>
                </c:pt>
                <c:pt idx="2174">
                  <c:v>675.0</c:v>
                </c:pt>
                <c:pt idx="2175">
                  <c:v>128.0</c:v>
                </c:pt>
                <c:pt idx="2176">
                  <c:v>76.0</c:v>
                </c:pt>
                <c:pt idx="2177">
                  <c:v>90.0</c:v>
                </c:pt>
                <c:pt idx="2178">
                  <c:v>107.0</c:v>
                </c:pt>
                <c:pt idx="2179">
                  <c:v>35.0</c:v>
                </c:pt>
                <c:pt idx="2180">
                  <c:v>99.0</c:v>
                </c:pt>
                <c:pt idx="2181">
                  <c:v>165.0</c:v>
                </c:pt>
                <c:pt idx="2182">
                  <c:v>68.0</c:v>
                </c:pt>
                <c:pt idx="2183">
                  <c:v>32.0</c:v>
                </c:pt>
                <c:pt idx="2184">
                  <c:v>84.0</c:v>
                </c:pt>
                <c:pt idx="2185">
                  <c:v>388.0</c:v>
                </c:pt>
                <c:pt idx="2186">
                  <c:v>876.0</c:v>
                </c:pt>
                <c:pt idx="2187">
                  <c:v>43.0</c:v>
                </c:pt>
                <c:pt idx="2188">
                  <c:v>166.0</c:v>
                </c:pt>
                <c:pt idx="2189">
                  <c:v>120.0</c:v>
                </c:pt>
                <c:pt idx="2190">
                  <c:v>48.0</c:v>
                </c:pt>
                <c:pt idx="2191">
                  <c:v>239.0</c:v>
                </c:pt>
                <c:pt idx="2192">
                  <c:v>118.0</c:v>
                </c:pt>
                <c:pt idx="2193">
                  <c:v>52.0</c:v>
                </c:pt>
                <c:pt idx="2194">
                  <c:v>28.0</c:v>
                </c:pt>
                <c:pt idx="2195">
                  <c:v>1077.0</c:v>
                </c:pt>
                <c:pt idx="2196">
                  <c:v>81.0</c:v>
                </c:pt>
                <c:pt idx="2197">
                  <c:v>48.0</c:v>
                </c:pt>
                <c:pt idx="2198">
                  <c:v>72.0</c:v>
                </c:pt>
                <c:pt idx="2199">
                  <c:v>24.0</c:v>
                </c:pt>
                <c:pt idx="2200">
                  <c:v>40.0</c:v>
                </c:pt>
                <c:pt idx="2201">
                  <c:v>813.0</c:v>
                </c:pt>
                <c:pt idx="2202">
                  <c:v>0.0</c:v>
                </c:pt>
                <c:pt idx="2203">
                  <c:v>39.0</c:v>
                </c:pt>
                <c:pt idx="2204">
                  <c:v>88.0</c:v>
                </c:pt>
                <c:pt idx="2205">
                  <c:v>0.0</c:v>
                </c:pt>
                <c:pt idx="2206">
                  <c:v>50.0</c:v>
                </c:pt>
                <c:pt idx="2207">
                  <c:v>36.0</c:v>
                </c:pt>
                <c:pt idx="2208">
                  <c:v>46.0</c:v>
                </c:pt>
                <c:pt idx="2209">
                  <c:v>40.0</c:v>
                </c:pt>
                <c:pt idx="2210">
                  <c:v>104.0</c:v>
                </c:pt>
                <c:pt idx="2211">
                  <c:v>41.0</c:v>
                </c:pt>
                <c:pt idx="2212">
                  <c:v>188.0</c:v>
                </c:pt>
                <c:pt idx="2213">
                  <c:v>524.0</c:v>
                </c:pt>
                <c:pt idx="2214">
                  <c:v>85.0</c:v>
                </c:pt>
                <c:pt idx="2215">
                  <c:v>46.0</c:v>
                </c:pt>
                <c:pt idx="2216">
                  <c:v>15850.0</c:v>
                </c:pt>
                <c:pt idx="2217">
                  <c:v>64.0</c:v>
                </c:pt>
                <c:pt idx="2218">
                  <c:v>32.0</c:v>
                </c:pt>
                <c:pt idx="2219">
                  <c:v>8.0</c:v>
                </c:pt>
                <c:pt idx="2220">
                  <c:v>1392.0</c:v>
                </c:pt>
                <c:pt idx="2221">
                  <c:v>316.0</c:v>
                </c:pt>
                <c:pt idx="2222">
                  <c:v>232.0</c:v>
                </c:pt>
                <c:pt idx="2223">
                  <c:v>244.0</c:v>
                </c:pt>
                <c:pt idx="2224">
                  <c:v>206.0</c:v>
                </c:pt>
                <c:pt idx="2225">
                  <c:v>370.0</c:v>
                </c:pt>
                <c:pt idx="2226">
                  <c:v>230.0</c:v>
                </c:pt>
                <c:pt idx="2227">
                  <c:v>5821.0</c:v>
                </c:pt>
                <c:pt idx="2228">
                  <c:v>125.0</c:v>
                </c:pt>
                <c:pt idx="2229">
                  <c:v>271.0</c:v>
                </c:pt>
                <c:pt idx="2230">
                  <c:v>297.0</c:v>
                </c:pt>
                <c:pt idx="2231">
                  <c:v>11.0</c:v>
                </c:pt>
                <c:pt idx="2232">
                  <c:v>50.0</c:v>
                </c:pt>
                <c:pt idx="2233">
                  <c:v>180.0</c:v>
                </c:pt>
                <c:pt idx="2234">
                  <c:v>62.0</c:v>
                </c:pt>
                <c:pt idx="2235">
                  <c:v>337.0</c:v>
                </c:pt>
                <c:pt idx="2236">
                  <c:v>325.0</c:v>
                </c:pt>
                <c:pt idx="2237">
                  <c:v>185.0</c:v>
                </c:pt>
                <c:pt idx="2238">
                  <c:v>36.0</c:v>
                </c:pt>
                <c:pt idx="2239">
                  <c:v>216.0</c:v>
                </c:pt>
                <c:pt idx="2240">
                  <c:v>71.0</c:v>
                </c:pt>
                <c:pt idx="2241">
                  <c:v>88.0</c:v>
                </c:pt>
                <c:pt idx="2242">
                  <c:v>218.0</c:v>
                </c:pt>
                <c:pt idx="2243">
                  <c:v>90.0</c:v>
                </c:pt>
                <c:pt idx="2244">
                  <c:v>203.0</c:v>
                </c:pt>
                <c:pt idx="2245">
                  <c:v>20.0</c:v>
                </c:pt>
                <c:pt idx="2246">
                  <c:v>84.0</c:v>
                </c:pt>
                <c:pt idx="2247">
                  <c:v>125.0</c:v>
                </c:pt>
                <c:pt idx="2248">
                  <c:v>7919.0</c:v>
                </c:pt>
                <c:pt idx="2249">
                  <c:v>113.0</c:v>
                </c:pt>
                <c:pt idx="2250">
                  <c:v>26.0</c:v>
                </c:pt>
                <c:pt idx="2251">
                  <c:v>72.0</c:v>
                </c:pt>
                <c:pt idx="2252">
                  <c:v>1237.0</c:v>
                </c:pt>
                <c:pt idx="2253">
                  <c:v>170.0</c:v>
                </c:pt>
                <c:pt idx="2254">
                  <c:v>58.0</c:v>
                </c:pt>
                <c:pt idx="2255">
                  <c:v>4.0</c:v>
                </c:pt>
                <c:pt idx="2256">
                  <c:v>1063.0</c:v>
                </c:pt>
                <c:pt idx="2257">
                  <c:v>118.0</c:v>
                </c:pt>
                <c:pt idx="2258">
                  <c:v>64.0</c:v>
                </c:pt>
                <c:pt idx="2259">
                  <c:v>430.0</c:v>
                </c:pt>
                <c:pt idx="2260">
                  <c:v>7274.0</c:v>
                </c:pt>
                <c:pt idx="2261">
                  <c:v>216.0</c:v>
                </c:pt>
                <c:pt idx="2262">
                  <c:v>5559.0</c:v>
                </c:pt>
                <c:pt idx="2263">
                  <c:v>92.0</c:v>
                </c:pt>
                <c:pt idx="2264">
                  <c:v>169.0</c:v>
                </c:pt>
                <c:pt idx="2265">
                  <c:v>48.0</c:v>
                </c:pt>
                <c:pt idx="2266">
                  <c:v>62.0</c:v>
                </c:pt>
                <c:pt idx="2267">
                  <c:v>57.0</c:v>
                </c:pt>
                <c:pt idx="2268">
                  <c:v>788.0</c:v>
                </c:pt>
                <c:pt idx="2269">
                  <c:v>156.0</c:v>
                </c:pt>
                <c:pt idx="2270">
                  <c:v>2344.0</c:v>
                </c:pt>
                <c:pt idx="2271">
                  <c:v>3781.0</c:v>
                </c:pt>
                <c:pt idx="2272">
                  <c:v>6.0</c:v>
                </c:pt>
                <c:pt idx="2273">
                  <c:v>61.0</c:v>
                </c:pt>
                <c:pt idx="2274">
                  <c:v>184.0</c:v>
                </c:pt>
                <c:pt idx="2275">
                  <c:v>516.0</c:v>
                </c:pt>
                <c:pt idx="2276">
                  <c:v>28.0</c:v>
                </c:pt>
                <c:pt idx="2277">
                  <c:v>64.0</c:v>
                </c:pt>
                <c:pt idx="2278">
                  <c:v>72.0</c:v>
                </c:pt>
                <c:pt idx="2279">
                  <c:v>24.0</c:v>
                </c:pt>
                <c:pt idx="2280">
                  <c:v>55.0</c:v>
                </c:pt>
                <c:pt idx="2281">
                  <c:v>790.0</c:v>
                </c:pt>
                <c:pt idx="2282">
                  <c:v>4758.0</c:v>
                </c:pt>
                <c:pt idx="2283">
                  <c:v>580.0</c:v>
                </c:pt>
                <c:pt idx="2284">
                  <c:v>552.0</c:v>
                </c:pt>
                <c:pt idx="2285">
                  <c:v>108.0</c:v>
                </c:pt>
                <c:pt idx="2286">
                  <c:v>205.0</c:v>
                </c:pt>
                <c:pt idx="2287">
                  <c:v>0.0</c:v>
                </c:pt>
                <c:pt idx="2288">
                  <c:v>166.0</c:v>
                </c:pt>
                <c:pt idx="2289">
                  <c:v>48.0</c:v>
                </c:pt>
                <c:pt idx="2290">
                  <c:v>46.0</c:v>
                </c:pt>
                <c:pt idx="2291">
                  <c:v>224.0</c:v>
                </c:pt>
                <c:pt idx="2292">
                  <c:v>192.0</c:v>
                </c:pt>
                <c:pt idx="2293">
                  <c:v>256.0</c:v>
                </c:pt>
                <c:pt idx="2294">
                  <c:v>229.0</c:v>
                </c:pt>
                <c:pt idx="2295">
                  <c:v>208.0</c:v>
                </c:pt>
                <c:pt idx="2296">
                  <c:v>329.0</c:v>
                </c:pt>
                <c:pt idx="2297">
                  <c:v>0.0</c:v>
                </c:pt>
                <c:pt idx="2298">
                  <c:v>509.0</c:v>
                </c:pt>
                <c:pt idx="2299">
                  <c:v>1354.0</c:v>
                </c:pt>
                <c:pt idx="2300">
                  <c:v>312.0</c:v>
                </c:pt>
                <c:pt idx="2301">
                  <c:v>71.0</c:v>
                </c:pt>
                <c:pt idx="2302">
                  <c:v>19988.0</c:v>
                </c:pt>
                <c:pt idx="2303">
                  <c:v>136.0</c:v>
                </c:pt>
                <c:pt idx="2304">
                  <c:v>19206.0</c:v>
                </c:pt>
                <c:pt idx="2305">
                  <c:v>48.0</c:v>
                </c:pt>
                <c:pt idx="2306">
                  <c:v>296.0</c:v>
                </c:pt>
                <c:pt idx="2307">
                  <c:v>2181.0</c:v>
                </c:pt>
                <c:pt idx="2308">
                  <c:v>774.0</c:v>
                </c:pt>
                <c:pt idx="2309">
                  <c:v>244.0</c:v>
                </c:pt>
                <c:pt idx="2310">
                  <c:v>28.0</c:v>
                </c:pt>
                <c:pt idx="2311">
                  <c:v>100.0</c:v>
                </c:pt>
                <c:pt idx="2312">
                  <c:v>238.0</c:v>
                </c:pt>
                <c:pt idx="2313">
                  <c:v>328.0</c:v>
                </c:pt>
                <c:pt idx="2314">
                  <c:v>1014.0</c:v>
                </c:pt>
                <c:pt idx="2315">
                  <c:v>208.0</c:v>
                </c:pt>
                <c:pt idx="2316">
                  <c:v>8.0</c:v>
                </c:pt>
                <c:pt idx="2317">
                  <c:v>78.0</c:v>
                </c:pt>
                <c:pt idx="2318">
                  <c:v>252.0</c:v>
                </c:pt>
                <c:pt idx="2319">
                  <c:v>20.0</c:v>
                </c:pt>
                <c:pt idx="2320">
                  <c:v>1.0</c:v>
                </c:pt>
                <c:pt idx="2321">
                  <c:v>213.0</c:v>
                </c:pt>
                <c:pt idx="2322">
                  <c:v>1621.0</c:v>
                </c:pt>
                <c:pt idx="2323">
                  <c:v>60.0</c:v>
                </c:pt>
                <c:pt idx="2324">
                  <c:v>2510.0</c:v>
                </c:pt>
                <c:pt idx="2325">
                  <c:v>60.0</c:v>
                </c:pt>
                <c:pt idx="2326">
                  <c:v>1371.0</c:v>
                </c:pt>
                <c:pt idx="2327">
                  <c:v>962.0</c:v>
                </c:pt>
                <c:pt idx="2328">
                  <c:v>140.0</c:v>
                </c:pt>
                <c:pt idx="2329">
                  <c:v>236.0</c:v>
                </c:pt>
                <c:pt idx="2330">
                  <c:v>82.0</c:v>
                </c:pt>
                <c:pt idx="2331">
                  <c:v>6087.0</c:v>
                </c:pt>
                <c:pt idx="2332">
                  <c:v>532.0</c:v>
                </c:pt>
                <c:pt idx="2333">
                  <c:v>327.0</c:v>
                </c:pt>
                <c:pt idx="2334">
                  <c:v>121.0</c:v>
                </c:pt>
                <c:pt idx="2335">
                  <c:v>286.0</c:v>
                </c:pt>
                <c:pt idx="2336">
                  <c:v>809.0</c:v>
                </c:pt>
                <c:pt idx="2337">
                  <c:v>544.0</c:v>
                </c:pt>
                <c:pt idx="2338">
                  <c:v>205.0</c:v>
                </c:pt>
                <c:pt idx="2339">
                  <c:v>139.0</c:v>
                </c:pt>
                <c:pt idx="2340">
                  <c:v>72.0</c:v>
                </c:pt>
                <c:pt idx="2341">
                  <c:v>259.0</c:v>
                </c:pt>
                <c:pt idx="2342">
                  <c:v>81.0</c:v>
                </c:pt>
                <c:pt idx="2343">
                  <c:v>670.0</c:v>
                </c:pt>
                <c:pt idx="2344">
                  <c:v>72.0</c:v>
                </c:pt>
                <c:pt idx="2345">
                  <c:v>775.0</c:v>
                </c:pt>
                <c:pt idx="2346">
                  <c:v>220.0</c:v>
                </c:pt>
                <c:pt idx="2347">
                  <c:v>291.0</c:v>
                </c:pt>
                <c:pt idx="2348">
                  <c:v>1539.0</c:v>
                </c:pt>
                <c:pt idx="2349">
                  <c:v>9.0</c:v>
                </c:pt>
                <c:pt idx="2350">
                  <c:v>14.0</c:v>
                </c:pt>
                <c:pt idx="2351">
                  <c:v>210.0</c:v>
                </c:pt>
                <c:pt idx="2352">
                  <c:v>304.0</c:v>
                </c:pt>
                <c:pt idx="2353">
                  <c:v>51.0</c:v>
                </c:pt>
                <c:pt idx="2354">
                  <c:v>1154.0</c:v>
                </c:pt>
                <c:pt idx="2355">
                  <c:v>406.0</c:v>
                </c:pt>
                <c:pt idx="2356">
                  <c:v>449.0</c:v>
                </c:pt>
                <c:pt idx="2357">
                  <c:v>3098.0</c:v>
                </c:pt>
                <c:pt idx="2358">
                  <c:v>3408.0</c:v>
                </c:pt>
                <c:pt idx="2359">
                  <c:v>1094.0</c:v>
                </c:pt>
                <c:pt idx="2360">
                  <c:v>156.0</c:v>
                </c:pt>
                <c:pt idx="2361">
                  <c:v>184.0</c:v>
                </c:pt>
                <c:pt idx="2362">
                  <c:v>725.0</c:v>
                </c:pt>
                <c:pt idx="2363">
                  <c:v>562.0</c:v>
                </c:pt>
                <c:pt idx="2364">
                  <c:v>244.0</c:v>
                </c:pt>
                <c:pt idx="2365">
                  <c:v>112.0</c:v>
                </c:pt>
                <c:pt idx="2366">
                  <c:v>112.0</c:v>
                </c:pt>
                <c:pt idx="2367">
                  <c:v>12.0</c:v>
                </c:pt>
                <c:pt idx="2368">
                  <c:v>80.0</c:v>
                </c:pt>
                <c:pt idx="2369">
                  <c:v>20.0</c:v>
                </c:pt>
                <c:pt idx="2370">
                  <c:v>390.0</c:v>
                </c:pt>
                <c:pt idx="2371">
                  <c:v>75.0</c:v>
                </c:pt>
                <c:pt idx="2372">
                  <c:v>296.0</c:v>
                </c:pt>
                <c:pt idx="2373">
                  <c:v>8074.0</c:v>
                </c:pt>
                <c:pt idx="2374">
                  <c:v>784.0</c:v>
                </c:pt>
                <c:pt idx="2375">
                  <c:v>2.0</c:v>
                </c:pt>
                <c:pt idx="2376">
                  <c:v>784.0</c:v>
                </c:pt>
                <c:pt idx="2377">
                  <c:v>3482.0</c:v>
                </c:pt>
                <c:pt idx="2378">
                  <c:v>88.0</c:v>
                </c:pt>
                <c:pt idx="2379">
                  <c:v>360.0</c:v>
                </c:pt>
                <c:pt idx="2380">
                  <c:v>11.0</c:v>
                </c:pt>
                <c:pt idx="2381">
                  <c:v>196.0</c:v>
                </c:pt>
                <c:pt idx="2382">
                  <c:v>194.0</c:v>
                </c:pt>
                <c:pt idx="2383">
                  <c:v>72.0</c:v>
                </c:pt>
                <c:pt idx="2384">
                  <c:v>113.0</c:v>
                </c:pt>
                <c:pt idx="2385">
                  <c:v>63.0</c:v>
                </c:pt>
                <c:pt idx="2386">
                  <c:v>20.0</c:v>
                </c:pt>
                <c:pt idx="2387">
                  <c:v>4.0</c:v>
                </c:pt>
                <c:pt idx="2388">
                  <c:v>2125.0</c:v>
                </c:pt>
                <c:pt idx="2389">
                  <c:v>1724.0</c:v>
                </c:pt>
                <c:pt idx="2390">
                  <c:v>104.0</c:v>
                </c:pt>
                <c:pt idx="2391">
                  <c:v>28.0</c:v>
                </c:pt>
                <c:pt idx="2392">
                  <c:v>171.0</c:v>
                </c:pt>
                <c:pt idx="2393">
                  <c:v>2428.0</c:v>
                </c:pt>
                <c:pt idx="2394">
                  <c:v>32.0</c:v>
                </c:pt>
                <c:pt idx="2395">
                  <c:v>1761.0</c:v>
                </c:pt>
                <c:pt idx="2396">
                  <c:v>113.0</c:v>
                </c:pt>
                <c:pt idx="2397">
                  <c:v>742.0</c:v>
                </c:pt>
                <c:pt idx="2398">
                  <c:v>152.0</c:v>
                </c:pt>
                <c:pt idx="2399">
                  <c:v>283.0</c:v>
                </c:pt>
                <c:pt idx="2400">
                  <c:v>64.0</c:v>
                </c:pt>
                <c:pt idx="2401">
                  <c:v>64.0</c:v>
                </c:pt>
                <c:pt idx="2402">
                  <c:v>4894.0</c:v>
                </c:pt>
                <c:pt idx="2403">
                  <c:v>40.0</c:v>
                </c:pt>
                <c:pt idx="2404">
                  <c:v>47.0</c:v>
                </c:pt>
                <c:pt idx="2405">
                  <c:v>60.0</c:v>
                </c:pt>
                <c:pt idx="2406">
                  <c:v>785.0</c:v>
                </c:pt>
                <c:pt idx="2407">
                  <c:v>533.0</c:v>
                </c:pt>
                <c:pt idx="2408">
                  <c:v>72.0</c:v>
                </c:pt>
                <c:pt idx="2409">
                  <c:v>530.0</c:v>
                </c:pt>
                <c:pt idx="2410">
                  <c:v>0.0</c:v>
                </c:pt>
                <c:pt idx="2411">
                  <c:v>110.0</c:v>
                </c:pt>
                <c:pt idx="2412">
                  <c:v>128.0</c:v>
                </c:pt>
                <c:pt idx="2413">
                  <c:v>726.0</c:v>
                </c:pt>
                <c:pt idx="2414">
                  <c:v>202.0</c:v>
                </c:pt>
                <c:pt idx="2415">
                  <c:v>292.0</c:v>
                </c:pt>
                <c:pt idx="2416">
                  <c:v>50.0</c:v>
                </c:pt>
                <c:pt idx="2417">
                  <c:v>923.0</c:v>
                </c:pt>
                <c:pt idx="2418">
                  <c:v>228.0</c:v>
                </c:pt>
                <c:pt idx="2419">
                  <c:v>228.0</c:v>
                </c:pt>
                <c:pt idx="2420">
                  <c:v>880.0</c:v>
                </c:pt>
                <c:pt idx="2421">
                  <c:v>4193.0</c:v>
                </c:pt>
                <c:pt idx="2422">
                  <c:v>288.0</c:v>
                </c:pt>
                <c:pt idx="2423">
                  <c:v>159.0</c:v>
                </c:pt>
                <c:pt idx="2424">
                  <c:v>18.0</c:v>
                </c:pt>
                <c:pt idx="2425">
                  <c:v>252.0</c:v>
                </c:pt>
                <c:pt idx="2426">
                  <c:v>363.0</c:v>
                </c:pt>
                <c:pt idx="2427">
                  <c:v>36.0</c:v>
                </c:pt>
                <c:pt idx="2428">
                  <c:v>945.0</c:v>
                </c:pt>
                <c:pt idx="2429">
                  <c:v>44.0</c:v>
                </c:pt>
                <c:pt idx="2430">
                  <c:v>252.0</c:v>
                </c:pt>
                <c:pt idx="2431">
                  <c:v>233.0</c:v>
                </c:pt>
                <c:pt idx="2432">
                  <c:v>236.0</c:v>
                </c:pt>
                <c:pt idx="2433">
                  <c:v>1636.0</c:v>
                </c:pt>
                <c:pt idx="2434">
                  <c:v>1405.0</c:v>
                </c:pt>
                <c:pt idx="2435">
                  <c:v>8.0</c:v>
                </c:pt>
                <c:pt idx="2436">
                  <c:v>41.0</c:v>
                </c:pt>
                <c:pt idx="2437">
                  <c:v>63.0</c:v>
                </c:pt>
                <c:pt idx="2438">
                  <c:v>20.0</c:v>
                </c:pt>
                <c:pt idx="2439">
                  <c:v>113.0</c:v>
                </c:pt>
                <c:pt idx="2440">
                  <c:v>527.0</c:v>
                </c:pt>
                <c:pt idx="2441">
                  <c:v>72.0</c:v>
                </c:pt>
                <c:pt idx="2442">
                  <c:v>100.0</c:v>
                </c:pt>
                <c:pt idx="2443">
                  <c:v>79.0</c:v>
                </c:pt>
                <c:pt idx="2444">
                  <c:v>64.0</c:v>
                </c:pt>
                <c:pt idx="2445">
                  <c:v>278.0</c:v>
                </c:pt>
                <c:pt idx="2446">
                  <c:v>364.0</c:v>
                </c:pt>
                <c:pt idx="2447">
                  <c:v>4828.0</c:v>
                </c:pt>
                <c:pt idx="2448">
                  <c:v>297.0</c:v>
                </c:pt>
                <c:pt idx="2449">
                  <c:v>4357.0</c:v>
                </c:pt>
                <c:pt idx="2450">
                  <c:v>83.0</c:v>
                </c:pt>
                <c:pt idx="2451">
                  <c:v>167.0</c:v>
                </c:pt>
                <c:pt idx="2452">
                  <c:v>176.0</c:v>
                </c:pt>
                <c:pt idx="2453">
                  <c:v>200.0</c:v>
                </c:pt>
                <c:pt idx="2454">
                  <c:v>1414.0</c:v>
                </c:pt>
                <c:pt idx="2455">
                  <c:v>81.0</c:v>
                </c:pt>
                <c:pt idx="2456">
                  <c:v>9417.0</c:v>
                </c:pt>
                <c:pt idx="2457">
                  <c:v>124.0</c:v>
                </c:pt>
                <c:pt idx="2458">
                  <c:v>104.0</c:v>
                </c:pt>
                <c:pt idx="2459">
                  <c:v>135.0</c:v>
                </c:pt>
                <c:pt idx="2460">
                  <c:v>83.0</c:v>
                </c:pt>
                <c:pt idx="2461">
                  <c:v>1078.0</c:v>
                </c:pt>
                <c:pt idx="2462">
                  <c:v>483.0</c:v>
                </c:pt>
                <c:pt idx="2463">
                  <c:v>60.0</c:v>
                </c:pt>
                <c:pt idx="2464">
                  <c:v>126.0</c:v>
                </c:pt>
                <c:pt idx="2465">
                  <c:v>627.0</c:v>
                </c:pt>
                <c:pt idx="2466">
                  <c:v>773.0</c:v>
                </c:pt>
                <c:pt idx="2467">
                  <c:v>52.0</c:v>
                </c:pt>
                <c:pt idx="2468">
                  <c:v>53.0</c:v>
                </c:pt>
                <c:pt idx="2469">
                  <c:v>129.0</c:v>
                </c:pt>
                <c:pt idx="2470">
                  <c:v>2337.0</c:v>
                </c:pt>
                <c:pt idx="2471">
                  <c:v>447.0</c:v>
                </c:pt>
                <c:pt idx="2472">
                  <c:v>63.0</c:v>
                </c:pt>
                <c:pt idx="2473">
                  <c:v>1209.0</c:v>
                </c:pt>
                <c:pt idx="2474">
                  <c:v>92.0</c:v>
                </c:pt>
                <c:pt idx="2475">
                  <c:v>76.0</c:v>
                </c:pt>
                <c:pt idx="2476">
                  <c:v>19646.0</c:v>
                </c:pt>
                <c:pt idx="2477">
                  <c:v>614.0</c:v>
                </c:pt>
                <c:pt idx="2478">
                  <c:v>132.0</c:v>
                </c:pt>
                <c:pt idx="2479">
                  <c:v>36.0</c:v>
                </c:pt>
                <c:pt idx="2480">
                  <c:v>774.0</c:v>
                </c:pt>
                <c:pt idx="2481">
                  <c:v>215.0</c:v>
                </c:pt>
                <c:pt idx="2482">
                  <c:v>864.0</c:v>
                </c:pt>
                <c:pt idx="2483">
                  <c:v>71.0</c:v>
                </c:pt>
                <c:pt idx="2484">
                  <c:v>96.0</c:v>
                </c:pt>
                <c:pt idx="2485">
                  <c:v>32.0</c:v>
                </c:pt>
                <c:pt idx="2486">
                  <c:v>3986.0</c:v>
                </c:pt>
                <c:pt idx="2487">
                  <c:v>165.0</c:v>
                </c:pt>
                <c:pt idx="2488">
                  <c:v>490.0</c:v>
                </c:pt>
                <c:pt idx="2489">
                  <c:v>124.0</c:v>
                </c:pt>
                <c:pt idx="2490">
                  <c:v>277.0</c:v>
                </c:pt>
                <c:pt idx="2491">
                  <c:v>115.0</c:v>
                </c:pt>
                <c:pt idx="2492">
                  <c:v>1737.0</c:v>
                </c:pt>
                <c:pt idx="2493">
                  <c:v>522.0</c:v>
                </c:pt>
                <c:pt idx="2494">
                  <c:v>64.0</c:v>
                </c:pt>
                <c:pt idx="2495">
                  <c:v>36.0</c:v>
                </c:pt>
                <c:pt idx="2496">
                  <c:v>1004.0</c:v>
                </c:pt>
                <c:pt idx="2497">
                  <c:v>119.0</c:v>
                </c:pt>
                <c:pt idx="2498">
                  <c:v>56.0</c:v>
                </c:pt>
                <c:pt idx="2499">
                  <c:v>1711.0</c:v>
                </c:pt>
                <c:pt idx="2500">
                  <c:v>7477.0</c:v>
                </c:pt>
                <c:pt idx="2501">
                  <c:v>133.0</c:v>
                </c:pt>
                <c:pt idx="2502">
                  <c:v>105.0</c:v>
                </c:pt>
                <c:pt idx="2503">
                  <c:v>55.0</c:v>
                </c:pt>
                <c:pt idx="2504">
                  <c:v>12.0</c:v>
                </c:pt>
                <c:pt idx="2505">
                  <c:v>128.0</c:v>
                </c:pt>
                <c:pt idx="2506">
                  <c:v>1321.0</c:v>
                </c:pt>
                <c:pt idx="2507">
                  <c:v>85.0</c:v>
                </c:pt>
                <c:pt idx="2508">
                  <c:v>95.0</c:v>
                </c:pt>
                <c:pt idx="2509">
                  <c:v>1787.0</c:v>
                </c:pt>
                <c:pt idx="2510">
                  <c:v>38.0</c:v>
                </c:pt>
                <c:pt idx="2511">
                  <c:v>118.0</c:v>
                </c:pt>
                <c:pt idx="2512">
                  <c:v>0.0</c:v>
                </c:pt>
                <c:pt idx="2513">
                  <c:v>765.0</c:v>
                </c:pt>
                <c:pt idx="2514">
                  <c:v>427.0</c:v>
                </c:pt>
                <c:pt idx="2515">
                  <c:v>854.0</c:v>
                </c:pt>
                <c:pt idx="2516">
                  <c:v>1907.0</c:v>
                </c:pt>
                <c:pt idx="2517">
                  <c:v>1442.0</c:v>
                </c:pt>
                <c:pt idx="2518">
                  <c:v>280.0</c:v>
                </c:pt>
                <c:pt idx="2519">
                  <c:v>230.0</c:v>
                </c:pt>
                <c:pt idx="2520">
                  <c:v>32.0</c:v>
                </c:pt>
                <c:pt idx="2521">
                  <c:v>8.0</c:v>
                </c:pt>
                <c:pt idx="2522">
                  <c:v>362.0</c:v>
                </c:pt>
                <c:pt idx="2523">
                  <c:v>71.0</c:v>
                </c:pt>
                <c:pt idx="2524">
                  <c:v>334.0</c:v>
                </c:pt>
                <c:pt idx="2525">
                  <c:v>32.0</c:v>
                </c:pt>
                <c:pt idx="2526">
                  <c:v>36.0</c:v>
                </c:pt>
                <c:pt idx="2527">
                  <c:v>1320.0</c:v>
                </c:pt>
                <c:pt idx="2528">
                  <c:v>1714.0</c:v>
                </c:pt>
                <c:pt idx="2529">
                  <c:v>185.0</c:v>
                </c:pt>
                <c:pt idx="2530">
                  <c:v>67.0</c:v>
                </c:pt>
                <c:pt idx="2531">
                  <c:v>20.0</c:v>
                </c:pt>
                <c:pt idx="2532">
                  <c:v>3676.0</c:v>
                </c:pt>
                <c:pt idx="2533">
                  <c:v>44.0</c:v>
                </c:pt>
                <c:pt idx="2534">
                  <c:v>1439.0</c:v>
                </c:pt>
                <c:pt idx="2535">
                  <c:v>250.0</c:v>
                </c:pt>
                <c:pt idx="2536">
                  <c:v>0.0</c:v>
                </c:pt>
                <c:pt idx="2537">
                  <c:v>29.0</c:v>
                </c:pt>
                <c:pt idx="2538">
                  <c:v>2982.0</c:v>
                </c:pt>
                <c:pt idx="2539">
                  <c:v>329.0</c:v>
                </c:pt>
                <c:pt idx="2540">
                  <c:v>140.0</c:v>
                </c:pt>
                <c:pt idx="2541">
                  <c:v>7.0</c:v>
                </c:pt>
                <c:pt idx="2542">
                  <c:v>228.0</c:v>
                </c:pt>
                <c:pt idx="2543">
                  <c:v>47.0</c:v>
                </c:pt>
                <c:pt idx="2544">
                  <c:v>47.0</c:v>
                </c:pt>
                <c:pt idx="2545">
                  <c:v>82.0</c:v>
                </c:pt>
                <c:pt idx="2546">
                  <c:v>84.0</c:v>
                </c:pt>
                <c:pt idx="2547">
                  <c:v>458.0</c:v>
                </c:pt>
                <c:pt idx="2548">
                  <c:v>916.0</c:v>
                </c:pt>
                <c:pt idx="2549">
                  <c:v>100.0</c:v>
                </c:pt>
                <c:pt idx="2550">
                  <c:v>92.0</c:v>
                </c:pt>
                <c:pt idx="2551">
                  <c:v>109.0</c:v>
                </c:pt>
                <c:pt idx="2552">
                  <c:v>979.0</c:v>
                </c:pt>
                <c:pt idx="2553">
                  <c:v>391.0</c:v>
                </c:pt>
                <c:pt idx="2554">
                  <c:v>50.0</c:v>
                </c:pt>
                <c:pt idx="2555">
                  <c:v>1221.0</c:v>
                </c:pt>
                <c:pt idx="2556">
                  <c:v>105.0</c:v>
                </c:pt>
                <c:pt idx="2557">
                  <c:v>122.0</c:v>
                </c:pt>
                <c:pt idx="2558">
                  <c:v>154.0</c:v>
                </c:pt>
                <c:pt idx="2559">
                  <c:v>105.0</c:v>
                </c:pt>
                <c:pt idx="2560">
                  <c:v>122.0</c:v>
                </c:pt>
                <c:pt idx="2561">
                  <c:v>140.0</c:v>
                </c:pt>
                <c:pt idx="2562">
                  <c:v>418.0</c:v>
                </c:pt>
                <c:pt idx="2563">
                  <c:v>385.0</c:v>
                </c:pt>
                <c:pt idx="2564">
                  <c:v>98.0</c:v>
                </c:pt>
                <c:pt idx="2565">
                  <c:v>484.0</c:v>
                </c:pt>
                <c:pt idx="2566">
                  <c:v>88.0</c:v>
                </c:pt>
                <c:pt idx="2567">
                  <c:v>304.0</c:v>
                </c:pt>
                <c:pt idx="2568">
                  <c:v>231.0</c:v>
                </c:pt>
                <c:pt idx="2569">
                  <c:v>1917.0</c:v>
                </c:pt>
                <c:pt idx="2570">
                  <c:v>3254.0</c:v>
                </c:pt>
                <c:pt idx="2571">
                  <c:v>70.0</c:v>
                </c:pt>
                <c:pt idx="2572">
                  <c:v>2816.0</c:v>
                </c:pt>
                <c:pt idx="2573">
                  <c:v>40.0</c:v>
                </c:pt>
                <c:pt idx="2574">
                  <c:v>507.0</c:v>
                </c:pt>
                <c:pt idx="2575">
                  <c:v>28.0</c:v>
                </c:pt>
                <c:pt idx="2576">
                  <c:v>71.0</c:v>
                </c:pt>
                <c:pt idx="2577">
                  <c:v>155.0</c:v>
                </c:pt>
                <c:pt idx="2578">
                  <c:v>153.0</c:v>
                </c:pt>
                <c:pt idx="2579">
                  <c:v>115.0</c:v>
                </c:pt>
                <c:pt idx="2580">
                  <c:v>875.0</c:v>
                </c:pt>
                <c:pt idx="2581">
                  <c:v>592.0</c:v>
                </c:pt>
                <c:pt idx="2582">
                  <c:v>298.0</c:v>
                </c:pt>
                <c:pt idx="2583">
                  <c:v>36.0</c:v>
                </c:pt>
                <c:pt idx="2584">
                  <c:v>33.0</c:v>
                </c:pt>
                <c:pt idx="2585">
                  <c:v>8.0</c:v>
                </c:pt>
                <c:pt idx="2586">
                  <c:v>927.0</c:v>
                </c:pt>
                <c:pt idx="2587">
                  <c:v>682.0</c:v>
                </c:pt>
                <c:pt idx="2588">
                  <c:v>240.0</c:v>
                </c:pt>
                <c:pt idx="2589">
                  <c:v>495.0</c:v>
                </c:pt>
                <c:pt idx="2590">
                  <c:v>169.0</c:v>
                </c:pt>
                <c:pt idx="2591">
                  <c:v>79.0</c:v>
                </c:pt>
                <c:pt idx="2592">
                  <c:v>82.0</c:v>
                </c:pt>
                <c:pt idx="2593">
                  <c:v>54.0</c:v>
                </c:pt>
                <c:pt idx="2594">
                  <c:v>1332.0</c:v>
                </c:pt>
                <c:pt idx="2595">
                  <c:v>186.0</c:v>
                </c:pt>
                <c:pt idx="2596">
                  <c:v>1789.0</c:v>
                </c:pt>
                <c:pt idx="2597">
                  <c:v>28.0</c:v>
                </c:pt>
                <c:pt idx="2598">
                  <c:v>263.0</c:v>
                </c:pt>
                <c:pt idx="2599">
                  <c:v>124.0</c:v>
                </c:pt>
                <c:pt idx="2600">
                  <c:v>1745.0</c:v>
                </c:pt>
                <c:pt idx="2601">
                  <c:v>128.0</c:v>
                </c:pt>
                <c:pt idx="2602">
                  <c:v>83.0</c:v>
                </c:pt>
                <c:pt idx="2603">
                  <c:v>66.0</c:v>
                </c:pt>
                <c:pt idx="2604">
                  <c:v>76.0</c:v>
                </c:pt>
                <c:pt idx="2605">
                  <c:v>1191.0</c:v>
                </c:pt>
                <c:pt idx="2606">
                  <c:v>177.0</c:v>
                </c:pt>
                <c:pt idx="2607">
                  <c:v>149.0</c:v>
                </c:pt>
                <c:pt idx="2608">
                  <c:v>458.0</c:v>
                </c:pt>
                <c:pt idx="2609">
                  <c:v>1475.0</c:v>
                </c:pt>
                <c:pt idx="2610">
                  <c:v>4819.0</c:v>
                </c:pt>
                <c:pt idx="2611">
                  <c:v>103.0</c:v>
                </c:pt>
                <c:pt idx="2612">
                  <c:v>75.0</c:v>
                </c:pt>
                <c:pt idx="2613">
                  <c:v>196.0</c:v>
                </c:pt>
                <c:pt idx="2614">
                  <c:v>529.0</c:v>
                </c:pt>
                <c:pt idx="2615">
                  <c:v>617.0</c:v>
                </c:pt>
                <c:pt idx="2616">
                  <c:v>791.0</c:v>
                </c:pt>
                <c:pt idx="2617">
                  <c:v>1788.0</c:v>
                </c:pt>
                <c:pt idx="2618">
                  <c:v>380.0</c:v>
                </c:pt>
                <c:pt idx="2619">
                  <c:v>1343.0</c:v>
                </c:pt>
                <c:pt idx="2620">
                  <c:v>708.0</c:v>
                </c:pt>
                <c:pt idx="2621">
                  <c:v>28.0</c:v>
                </c:pt>
                <c:pt idx="2622">
                  <c:v>949.0</c:v>
                </c:pt>
                <c:pt idx="2623">
                  <c:v>178.0</c:v>
                </c:pt>
                <c:pt idx="2624">
                  <c:v>676.0</c:v>
                </c:pt>
                <c:pt idx="2625">
                  <c:v>49.0</c:v>
                </c:pt>
                <c:pt idx="2626">
                  <c:v>1386.0</c:v>
                </c:pt>
                <c:pt idx="2627">
                  <c:v>129.0</c:v>
                </c:pt>
                <c:pt idx="2628">
                  <c:v>21.0</c:v>
                </c:pt>
                <c:pt idx="2629">
                  <c:v>154.0</c:v>
                </c:pt>
                <c:pt idx="2630">
                  <c:v>6.0</c:v>
                </c:pt>
                <c:pt idx="2631">
                  <c:v>149.0</c:v>
                </c:pt>
                <c:pt idx="2632">
                  <c:v>119.0</c:v>
                </c:pt>
                <c:pt idx="2633">
                  <c:v>824.0</c:v>
                </c:pt>
                <c:pt idx="2634">
                  <c:v>1140.0</c:v>
                </c:pt>
                <c:pt idx="2635">
                  <c:v>20.0</c:v>
                </c:pt>
                <c:pt idx="2636">
                  <c:v>165.0</c:v>
                </c:pt>
                <c:pt idx="2637">
                  <c:v>566.0</c:v>
                </c:pt>
                <c:pt idx="2638">
                  <c:v>305.0</c:v>
                </c:pt>
                <c:pt idx="2639">
                  <c:v>129.0</c:v>
                </c:pt>
                <c:pt idx="2640">
                  <c:v>20.0</c:v>
                </c:pt>
                <c:pt idx="2641">
                  <c:v>191.0</c:v>
                </c:pt>
                <c:pt idx="2642">
                  <c:v>2072.0</c:v>
                </c:pt>
                <c:pt idx="2643">
                  <c:v>91.0</c:v>
                </c:pt>
                <c:pt idx="2644">
                  <c:v>288.0</c:v>
                </c:pt>
                <c:pt idx="2645">
                  <c:v>76.0</c:v>
                </c:pt>
                <c:pt idx="2646">
                  <c:v>64.0</c:v>
                </c:pt>
                <c:pt idx="2647">
                  <c:v>57.0</c:v>
                </c:pt>
                <c:pt idx="2648">
                  <c:v>57.0</c:v>
                </c:pt>
                <c:pt idx="2649">
                  <c:v>32.0</c:v>
                </c:pt>
                <c:pt idx="2650">
                  <c:v>1211.0</c:v>
                </c:pt>
                <c:pt idx="2651">
                  <c:v>105.0</c:v>
                </c:pt>
                <c:pt idx="2652">
                  <c:v>92.0</c:v>
                </c:pt>
                <c:pt idx="2653">
                  <c:v>1368.0</c:v>
                </c:pt>
                <c:pt idx="2654">
                  <c:v>552.0</c:v>
                </c:pt>
                <c:pt idx="2655">
                  <c:v>767.0</c:v>
                </c:pt>
                <c:pt idx="2656">
                  <c:v>522.0</c:v>
                </c:pt>
                <c:pt idx="2657">
                  <c:v>266.0</c:v>
                </c:pt>
                <c:pt idx="2658">
                  <c:v>24.0</c:v>
                </c:pt>
                <c:pt idx="2659">
                  <c:v>96.0</c:v>
                </c:pt>
                <c:pt idx="2660">
                  <c:v>457.0</c:v>
                </c:pt>
                <c:pt idx="2661">
                  <c:v>0.0</c:v>
                </c:pt>
                <c:pt idx="2662">
                  <c:v>8.0</c:v>
                </c:pt>
                <c:pt idx="2663">
                  <c:v>1210.0</c:v>
                </c:pt>
                <c:pt idx="2664">
                  <c:v>396.0</c:v>
                </c:pt>
                <c:pt idx="2665">
                  <c:v>593.0</c:v>
                </c:pt>
                <c:pt idx="2666">
                  <c:v>116.0</c:v>
                </c:pt>
                <c:pt idx="2667">
                  <c:v>873.0</c:v>
                </c:pt>
                <c:pt idx="2668">
                  <c:v>514.0</c:v>
                </c:pt>
                <c:pt idx="2669">
                  <c:v>12.0</c:v>
                </c:pt>
                <c:pt idx="2670">
                  <c:v>1640.0</c:v>
                </c:pt>
                <c:pt idx="2671">
                  <c:v>116.0</c:v>
                </c:pt>
                <c:pt idx="2672">
                  <c:v>21.0</c:v>
                </c:pt>
                <c:pt idx="2673">
                  <c:v>7.0</c:v>
                </c:pt>
                <c:pt idx="2674">
                  <c:v>989.0</c:v>
                </c:pt>
                <c:pt idx="2675">
                  <c:v>173.0</c:v>
                </c:pt>
                <c:pt idx="2676">
                  <c:v>195.0</c:v>
                </c:pt>
                <c:pt idx="2677">
                  <c:v>1027.0</c:v>
                </c:pt>
                <c:pt idx="2678">
                  <c:v>62.0</c:v>
                </c:pt>
                <c:pt idx="2679">
                  <c:v>201.0</c:v>
                </c:pt>
                <c:pt idx="2680">
                  <c:v>284.0</c:v>
                </c:pt>
                <c:pt idx="2681">
                  <c:v>863.0</c:v>
                </c:pt>
                <c:pt idx="2682">
                  <c:v>173.0</c:v>
                </c:pt>
                <c:pt idx="2683">
                  <c:v>67.0</c:v>
                </c:pt>
                <c:pt idx="2684">
                  <c:v>832.0</c:v>
                </c:pt>
                <c:pt idx="2685">
                  <c:v>36.0</c:v>
                </c:pt>
                <c:pt idx="2686">
                  <c:v>1057.0</c:v>
                </c:pt>
                <c:pt idx="2687">
                  <c:v>117.0</c:v>
                </c:pt>
                <c:pt idx="2688">
                  <c:v>408.0</c:v>
                </c:pt>
                <c:pt idx="2689">
                  <c:v>101.0</c:v>
                </c:pt>
                <c:pt idx="2690">
                  <c:v>92.0</c:v>
                </c:pt>
                <c:pt idx="2691">
                  <c:v>40.0</c:v>
                </c:pt>
                <c:pt idx="2692">
                  <c:v>2017.0</c:v>
                </c:pt>
                <c:pt idx="2693">
                  <c:v>795.0</c:v>
                </c:pt>
                <c:pt idx="2694">
                  <c:v>194.0</c:v>
                </c:pt>
                <c:pt idx="2695">
                  <c:v>40.0</c:v>
                </c:pt>
                <c:pt idx="2696">
                  <c:v>12.0</c:v>
                </c:pt>
                <c:pt idx="2697">
                  <c:v>521.0</c:v>
                </c:pt>
                <c:pt idx="2698">
                  <c:v>451.0</c:v>
                </c:pt>
                <c:pt idx="2699">
                  <c:v>4346.0</c:v>
                </c:pt>
                <c:pt idx="2700">
                  <c:v>190.0</c:v>
                </c:pt>
                <c:pt idx="2701">
                  <c:v>228.0</c:v>
                </c:pt>
                <c:pt idx="2702">
                  <c:v>3292.0</c:v>
                </c:pt>
                <c:pt idx="2703">
                  <c:v>40.0</c:v>
                </c:pt>
                <c:pt idx="2704">
                  <c:v>54.0</c:v>
                </c:pt>
                <c:pt idx="2705">
                  <c:v>20.0</c:v>
                </c:pt>
                <c:pt idx="2706">
                  <c:v>1052.0</c:v>
                </c:pt>
                <c:pt idx="2707">
                  <c:v>357.0</c:v>
                </c:pt>
                <c:pt idx="2708">
                  <c:v>584.0</c:v>
                </c:pt>
                <c:pt idx="2709">
                  <c:v>312.0</c:v>
                </c:pt>
                <c:pt idx="2710">
                  <c:v>408.0</c:v>
                </c:pt>
                <c:pt idx="2711">
                  <c:v>36.0</c:v>
                </c:pt>
                <c:pt idx="2712">
                  <c:v>44.0</c:v>
                </c:pt>
                <c:pt idx="2713">
                  <c:v>586.0</c:v>
                </c:pt>
                <c:pt idx="2714">
                  <c:v>89.0</c:v>
                </c:pt>
                <c:pt idx="2715">
                  <c:v>104.0</c:v>
                </c:pt>
                <c:pt idx="2716">
                  <c:v>132.0</c:v>
                </c:pt>
                <c:pt idx="2717">
                  <c:v>530.0</c:v>
                </c:pt>
                <c:pt idx="2718">
                  <c:v>709.0</c:v>
                </c:pt>
                <c:pt idx="2719">
                  <c:v>100.0</c:v>
                </c:pt>
                <c:pt idx="2720">
                  <c:v>236.0</c:v>
                </c:pt>
                <c:pt idx="2721">
                  <c:v>154.0</c:v>
                </c:pt>
                <c:pt idx="2722">
                  <c:v>30.0</c:v>
                </c:pt>
                <c:pt idx="2723">
                  <c:v>24.0</c:v>
                </c:pt>
                <c:pt idx="2724">
                  <c:v>95.0</c:v>
                </c:pt>
                <c:pt idx="2725">
                  <c:v>237.0</c:v>
                </c:pt>
                <c:pt idx="2726">
                  <c:v>692.0</c:v>
                </c:pt>
                <c:pt idx="2727">
                  <c:v>391.0</c:v>
                </c:pt>
                <c:pt idx="2728">
                  <c:v>234.0</c:v>
                </c:pt>
                <c:pt idx="2729">
                  <c:v>225.0</c:v>
                </c:pt>
                <c:pt idx="2730">
                  <c:v>2399.0</c:v>
                </c:pt>
                <c:pt idx="2731">
                  <c:v>202.0</c:v>
                </c:pt>
                <c:pt idx="2732">
                  <c:v>102.0</c:v>
                </c:pt>
                <c:pt idx="2733">
                  <c:v>979.0</c:v>
                </c:pt>
                <c:pt idx="2734">
                  <c:v>600.0</c:v>
                </c:pt>
                <c:pt idx="2735">
                  <c:v>1361.0</c:v>
                </c:pt>
                <c:pt idx="2736">
                  <c:v>1233.0</c:v>
                </c:pt>
                <c:pt idx="2737">
                  <c:v>2932.0</c:v>
                </c:pt>
                <c:pt idx="2738">
                  <c:v>127.0</c:v>
                </c:pt>
                <c:pt idx="2739">
                  <c:v>285.0</c:v>
                </c:pt>
                <c:pt idx="2740">
                  <c:v>32.0</c:v>
                </c:pt>
                <c:pt idx="2741">
                  <c:v>119.0</c:v>
                </c:pt>
                <c:pt idx="2742">
                  <c:v>120.0</c:v>
                </c:pt>
                <c:pt idx="2743">
                  <c:v>11830.0</c:v>
                </c:pt>
                <c:pt idx="2744">
                  <c:v>132.0</c:v>
                </c:pt>
                <c:pt idx="2745">
                  <c:v>267.0</c:v>
                </c:pt>
                <c:pt idx="2746">
                  <c:v>153.0</c:v>
                </c:pt>
                <c:pt idx="2747">
                  <c:v>151.0</c:v>
                </c:pt>
                <c:pt idx="2748">
                  <c:v>201.0</c:v>
                </c:pt>
                <c:pt idx="2749">
                  <c:v>151.0</c:v>
                </c:pt>
                <c:pt idx="2750">
                  <c:v>120.0</c:v>
                </c:pt>
                <c:pt idx="2751">
                  <c:v>15714.0</c:v>
                </c:pt>
                <c:pt idx="2752">
                  <c:v>26956.0</c:v>
                </c:pt>
                <c:pt idx="2753">
                  <c:v>90.0</c:v>
                </c:pt>
                <c:pt idx="2754">
                  <c:v>159.0</c:v>
                </c:pt>
                <c:pt idx="2755">
                  <c:v>408.0</c:v>
                </c:pt>
                <c:pt idx="2756">
                  <c:v>47.0</c:v>
                </c:pt>
                <c:pt idx="2757">
                  <c:v>199.0</c:v>
                </c:pt>
                <c:pt idx="2758">
                  <c:v>1141.0</c:v>
                </c:pt>
                <c:pt idx="2759">
                  <c:v>148.0</c:v>
                </c:pt>
                <c:pt idx="2760">
                  <c:v>545.0</c:v>
                </c:pt>
                <c:pt idx="2761">
                  <c:v>81.0</c:v>
                </c:pt>
                <c:pt idx="2762">
                  <c:v>28.0</c:v>
                </c:pt>
                <c:pt idx="2763">
                  <c:v>68.0</c:v>
                </c:pt>
                <c:pt idx="2764">
                  <c:v>28.0</c:v>
                </c:pt>
                <c:pt idx="2765">
                  <c:v>1815.0</c:v>
                </c:pt>
                <c:pt idx="2766">
                  <c:v>244.0</c:v>
                </c:pt>
                <c:pt idx="2767">
                  <c:v>100.0</c:v>
                </c:pt>
                <c:pt idx="2768">
                  <c:v>608.0</c:v>
                </c:pt>
                <c:pt idx="2769">
                  <c:v>255.0</c:v>
                </c:pt>
                <c:pt idx="2770">
                  <c:v>72.0</c:v>
                </c:pt>
                <c:pt idx="2771">
                  <c:v>541.0</c:v>
                </c:pt>
                <c:pt idx="2772">
                  <c:v>164.0</c:v>
                </c:pt>
                <c:pt idx="2773">
                  <c:v>38678.0</c:v>
                </c:pt>
                <c:pt idx="2774">
                  <c:v>40.0</c:v>
                </c:pt>
                <c:pt idx="2775">
                  <c:v>1514.0</c:v>
                </c:pt>
                <c:pt idx="2776">
                  <c:v>495.0</c:v>
                </c:pt>
                <c:pt idx="2777">
                  <c:v>1462.0</c:v>
                </c:pt>
                <c:pt idx="2778">
                  <c:v>213.0</c:v>
                </c:pt>
                <c:pt idx="2779">
                  <c:v>177.0</c:v>
                </c:pt>
                <c:pt idx="2780">
                  <c:v>326.0</c:v>
                </c:pt>
                <c:pt idx="2781">
                  <c:v>112.0</c:v>
                </c:pt>
                <c:pt idx="2782">
                  <c:v>48.0</c:v>
                </c:pt>
                <c:pt idx="2783">
                  <c:v>161.0</c:v>
                </c:pt>
                <c:pt idx="2784">
                  <c:v>3209.0</c:v>
                </c:pt>
                <c:pt idx="2785">
                  <c:v>572.0</c:v>
                </c:pt>
                <c:pt idx="2786">
                  <c:v>793.0</c:v>
                </c:pt>
                <c:pt idx="2787">
                  <c:v>551.0</c:v>
                </c:pt>
                <c:pt idx="2788">
                  <c:v>654.0</c:v>
                </c:pt>
                <c:pt idx="2789">
                  <c:v>454.0</c:v>
                </c:pt>
                <c:pt idx="2790">
                  <c:v>92.0</c:v>
                </c:pt>
                <c:pt idx="2791">
                  <c:v>412.0</c:v>
                </c:pt>
                <c:pt idx="2792">
                  <c:v>2735.0</c:v>
                </c:pt>
                <c:pt idx="2793">
                  <c:v>1.0</c:v>
                </c:pt>
                <c:pt idx="2794">
                  <c:v>3261.0</c:v>
                </c:pt>
                <c:pt idx="2795">
                  <c:v>234.0</c:v>
                </c:pt>
                <c:pt idx="2796">
                  <c:v>108.0</c:v>
                </c:pt>
                <c:pt idx="2797">
                  <c:v>118.0</c:v>
                </c:pt>
                <c:pt idx="2798">
                  <c:v>2611.0</c:v>
                </c:pt>
                <c:pt idx="2799">
                  <c:v>7371.0</c:v>
                </c:pt>
                <c:pt idx="2800">
                  <c:v>20.0</c:v>
                </c:pt>
                <c:pt idx="2801">
                  <c:v>9198.0</c:v>
                </c:pt>
                <c:pt idx="2802">
                  <c:v>10528.0</c:v>
                </c:pt>
                <c:pt idx="2803">
                  <c:v>12010.0</c:v>
                </c:pt>
                <c:pt idx="2804">
                  <c:v>790.0</c:v>
                </c:pt>
                <c:pt idx="2805">
                  <c:v>603.0</c:v>
                </c:pt>
                <c:pt idx="2806">
                  <c:v>15843.0</c:v>
                </c:pt>
                <c:pt idx="2807">
                  <c:v>11405.0</c:v>
                </c:pt>
                <c:pt idx="2808">
                  <c:v>79.0</c:v>
                </c:pt>
                <c:pt idx="2809">
                  <c:v>114.0</c:v>
                </c:pt>
                <c:pt idx="2810">
                  <c:v>2180.0</c:v>
                </c:pt>
                <c:pt idx="2811">
                  <c:v>881.0</c:v>
                </c:pt>
                <c:pt idx="2812">
                  <c:v>204.0</c:v>
                </c:pt>
                <c:pt idx="2813">
                  <c:v>8.0</c:v>
                </c:pt>
                <c:pt idx="2814">
                  <c:v>1992.0</c:v>
                </c:pt>
                <c:pt idx="2815">
                  <c:v>755.0</c:v>
                </c:pt>
                <c:pt idx="2816">
                  <c:v>927.0</c:v>
                </c:pt>
                <c:pt idx="2817">
                  <c:v>22.0</c:v>
                </c:pt>
                <c:pt idx="2818">
                  <c:v>414.0</c:v>
                </c:pt>
                <c:pt idx="2819">
                  <c:v>28.0</c:v>
                </c:pt>
                <c:pt idx="2820">
                  <c:v>393.0</c:v>
                </c:pt>
                <c:pt idx="2821">
                  <c:v>623.0</c:v>
                </c:pt>
                <c:pt idx="2822">
                  <c:v>109.0</c:v>
                </c:pt>
                <c:pt idx="2823">
                  <c:v>136.0</c:v>
                </c:pt>
                <c:pt idx="2824">
                  <c:v>199.0</c:v>
                </c:pt>
                <c:pt idx="2825">
                  <c:v>16.0</c:v>
                </c:pt>
                <c:pt idx="2826">
                  <c:v>209.0</c:v>
                </c:pt>
                <c:pt idx="2827">
                  <c:v>441.0</c:v>
                </c:pt>
                <c:pt idx="2828">
                  <c:v>1640.0</c:v>
                </c:pt>
                <c:pt idx="2829">
                  <c:v>1056.0</c:v>
                </c:pt>
                <c:pt idx="2830">
                  <c:v>556.0</c:v>
                </c:pt>
                <c:pt idx="2831">
                  <c:v>434.0</c:v>
                </c:pt>
                <c:pt idx="2832">
                  <c:v>487.0</c:v>
                </c:pt>
                <c:pt idx="2833">
                  <c:v>549.0</c:v>
                </c:pt>
                <c:pt idx="2834">
                  <c:v>541.0</c:v>
                </c:pt>
                <c:pt idx="2835">
                  <c:v>308.0</c:v>
                </c:pt>
                <c:pt idx="2836">
                  <c:v>614.0</c:v>
                </c:pt>
                <c:pt idx="2837">
                  <c:v>466.0</c:v>
                </c:pt>
                <c:pt idx="2838">
                  <c:v>328.0</c:v>
                </c:pt>
                <c:pt idx="2839">
                  <c:v>121.0</c:v>
                </c:pt>
                <c:pt idx="2840">
                  <c:v>132.0</c:v>
                </c:pt>
                <c:pt idx="2841">
                  <c:v>665.0</c:v>
                </c:pt>
                <c:pt idx="2842">
                  <c:v>346.0</c:v>
                </c:pt>
                <c:pt idx="2843">
                  <c:v>366.0</c:v>
                </c:pt>
                <c:pt idx="2844">
                  <c:v>562.0</c:v>
                </c:pt>
                <c:pt idx="2845">
                  <c:v>494.0</c:v>
                </c:pt>
                <c:pt idx="2846">
                  <c:v>44.0</c:v>
                </c:pt>
                <c:pt idx="2847">
                  <c:v>232.0</c:v>
                </c:pt>
                <c:pt idx="2848">
                  <c:v>288.0</c:v>
                </c:pt>
                <c:pt idx="2849">
                  <c:v>130.0</c:v>
                </c:pt>
                <c:pt idx="2850">
                  <c:v>1009.0</c:v>
                </c:pt>
                <c:pt idx="2851">
                  <c:v>184.0</c:v>
                </c:pt>
                <c:pt idx="2852">
                  <c:v>116.0</c:v>
                </c:pt>
                <c:pt idx="2853">
                  <c:v>326.0</c:v>
                </c:pt>
                <c:pt idx="2854">
                  <c:v>300.0</c:v>
                </c:pt>
                <c:pt idx="2855">
                  <c:v>192.0</c:v>
                </c:pt>
                <c:pt idx="2856">
                  <c:v>1282.0</c:v>
                </c:pt>
                <c:pt idx="2857">
                  <c:v>248.0</c:v>
                </c:pt>
                <c:pt idx="2858">
                  <c:v>385.0</c:v>
                </c:pt>
                <c:pt idx="2859">
                  <c:v>1406.0</c:v>
                </c:pt>
                <c:pt idx="2860">
                  <c:v>603.0</c:v>
                </c:pt>
                <c:pt idx="2861">
                  <c:v>1135.0</c:v>
                </c:pt>
                <c:pt idx="2862">
                  <c:v>265.0</c:v>
                </c:pt>
                <c:pt idx="2863">
                  <c:v>26.0</c:v>
                </c:pt>
                <c:pt idx="2864">
                  <c:v>190.0</c:v>
                </c:pt>
                <c:pt idx="2865">
                  <c:v>85.0</c:v>
                </c:pt>
                <c:pt idx="2866">
                  <c:v>322.0</c:v>
                </c:pt>
                <c:pt idx="2867">
                  <c:v>989.0</c:v>
                </c:pt>
                <c:pt idx="2868">
                  <c:v>4313.0</c:v>
                </c:pt>
                <c:pt idx="2869">
                  <c:v>618.0</c:v>
                </c:pt>
                <c:pt idx="2870">
                  <c:v>0.0</c:v>
                </c:pt>
                <c:pt idx="2871">
                  <c:v>278.0</c:v>
                </c:pt>
                <c:pt idx="2872">
                  <c:v>37.0</c:v>
                </c:pt>
                <c:pt idx="2873">
                  <c:v>148.0</c:v>
                </c:pt>
                <c:pt idx="2874">
                  <c:v>0.0</c:v>
                </c:pt>
                <c:pt idx="2875">
                  <c:v>524.0</c:v>
                </c:pt>
                <c:pt idx="2876">
                  <c:v>6075.0</c:v>
                </c:pt>
                <c:pt idx="2877">
                  <c:v>330.0</c:v>
                </c:pt>
                <c:pt idx="2878">
                  <c:v>20.0</c:v>
                </c:pt>
                <c:pt idx="2879">
                  <c:v>18.0</c:v>
                </c:pt>
                <c:pt idx="2880">
                  <c:v>38.0</c:v>
                </c:pt>
                <c:pt idx="2881">
                  <c:v>10114.0</c:v>
                </c:pt>
                <c:pt idx="2882">
                  <c:v>310.0</c:v>
                </c:pt>
                <c:pt idx="2883">
                  <c:v>148.0</c:v>
                </c:pt>
                <c:pt idx="2884">
                  <c:v>1248.0</c:v>
                </c:pt>
                <c:pt idx="2885">
                  <c:v>9510.0</c:v>
                </c:pt>
                <c:pt idx="2886">
                  <c:v>157.0</c:v>
                </c:pt>
                <c:pt idx="2887">
                  <c:v>49.0</c:v>
                </c:pt>
                <c:pt idx="2888">
                  <c:v>86.0</c:v>
                </c:pt>
                <c:pt idx="2889">
                  <c:v>104.0</c:v>
                </c:pt>
                <c:pt idx="2890">
                  <c:v>319.0</c:v>
                </c:pt>
                <c:pt idx="2891">
                  <c:v>16.0</c:v>
                </c:pt>
                <c:pt idx="2892">
                  <c:v>119.0</c:v>
                </c:pt>
                <c:pt idx="2893">
                  <c:v>198.0</c:v>
                </c:pt>
                <c:pt idx="2894">
                  <c:v>3921.0</c:v>
                </c:pt>
                <c:pt idx="2895">
                  <c:v>1004.0</c:v>
                </c:pt>
                <c:pt idx="2896">
                  <c:v>1565.0</c:v>
                </c:pt>
                <c:pt idx="2897">
                  <c:v>120.0</c:v>
                </c:pt>
                <c:pt idx="2898">
                  <c:v>74.0</c:v>
                </c:pt>
                <c:pt idx="2899">
                  <c:v>210.0</c:v>
                </c:pt>
                <c:pt idx="2900">
                  <c:v>471.0</c:v>
                </c:pt>
                <c:pt idx="2901">
                  <c:v>248.0</c:v>
                </c:pt>
                <c:pt idx="2902">
                  <c:v>4.0</c:v>
                </c:pt>
                <c:pt idx="2903">
                  <c:v>45.0</c:v>
                </c:pt>
                <c:pt idx="2904">
                  <c:v>674.0</c:v>
                </c:pt>
                <c:pt idx="2905">
                  <c:v>818.0</c:v>
                </c:pt>
                <c:pt idx="2906">
                  <c:v>196.0</c:v>
                </c:pt>
                <c:pt idx="2907">
                  <c:v>138.0</c:v>
                </c:pt>
                <c:pt idx="2908">
                  <c:v>199.0</c:v>
                </c:pt>
                <c:pt idx="2909">
                  <c:v>148.0</c:v>
                </c:pt>
                <c:pt idx="2910">
                  <c:v>874.0</c:v>
                </c:pt>
                <c:pt idx="2911">
                  <c:v>62.0</c:v>
                </c:pt>
                <c:pt idx="2912">
                  <c:v>0.0</c:v>
                </c:pt>
                <c:pt idx="2913">
                  <c:v>88.0</c:v>
                </c:pt>
                <c:pt idx="2914">
                  <c:v>357.0</c:v>
                </c:pt>
                <c:pt idx="2915">
                  <c:v>0.0</c:v>
                </c:pt>
                <c:pt idx="2916">
                  <c:v>61.0</c:v>
                </c:pt>
                <c:pt idx="2917">
                  <c:v>156.0</c:v>
                </c:pt>
                <c:pt idx="2918">
                  <c:v>385.0</c:v>
                </c:pt>
                <c:pt idx="2919">
                  <c:v>194.0</c:v>
                </c:pt>
                <c:pt idx="2920">
                  <c:v>88.0</c:v>
                </c:pt>
                <c:pt idx="2921">
                  <c:v>3967.0</c:v>
                </c:pt>
                <c:pt idx="2922">
                  <c:v>164.0</c:v>
                </c:pt>
                <c:pt idx="2923">
                  <c:v>80.0</c:v>
                </c:pt>
                <c:pt idx="2924">
                  <c:v>80.0</c:v>
                </c:pt>
                <c:pt idx="2925">
                  <c:v>107.0</c:v>
                </c:pt>
                <c:pt idx="2926">
                  <c:v>2893.0</c:v>
                </c:pt>
                <c:pt idx="2927">
                  <c:v>581.0</c:v>
                </c:pt>
                <c:pt idx="2928">
                  <c:v>94.0</c:v>
                </c:pt>
                <c:pt idx="2929">
                  <c:v>1687.0</c:v>
                </c:pt>
                <c:pt idx="2930">
                  <c:v>64.0</c:v>
                </c:pt>
                <c:pt idx="2931">
                  <c:v>940.0</c:v>
                </c:pt>
                <c:pt idx="2932">
                  <c:v>906.0</c:v>
                </c:pt>
                <c:pt idx="2933">
                  <c:v>357.0</c:v>
                </c:pt>
                <c:pt idx="2934">
                  <c:v>516.0</c:v>
                </c:pt>
                <c:pt idx="2935">
                  <c:v>187.0</c:v>
                </c:pt>
                <c:pt idx="2936">
                  <c:v>7768.0</c:v>
                </c:pt>
                <c:pt idx="2937">
                  <c:v>70.0</c:v>
                </c:pt>
                <c:pt idx="2938">
                  <c:v>653.0</c:v>
                </c:pt>
                <c:pt idx="2939">
                  <c:v>193.0</c:v>
                </c:pt>
                <c:pt idx="2940">
                  <c:v>207.0</c:v>
                </c:pt>
                <c:pt idx="2941">
                  <c:v>31.0</c:v>
                </c:pt>
                <c:pt idx="2942">
                  <c:v>289.0</c:v>
                </c:pt>
                <c:pt idx="2943">
                  <c:v>770.0</c:v>
                </c:pt>
                <c:pt idx="2944">
                  <c:v>3103.0</c:v>
                </c:pt>
                <c:pt idx="2945">
                  <c:v>86.0</c:v>
                </c:pt>
                <c:pt idx="2946">
                  <c:v>283.0</c:v>
                </c:pt>
                <c:pt idx="2947">
                  <c:v>114.0</c:v>
                </c:pt>
                <c:pt idx="2948">
                  <c:v>144.0</c:v>
                </c:pt>
                <c:pt idx="2949">
                  <c:v>592.0</c:v>
                </c:pt>
                <c:pt idx="2950">
                  <c:v>228.0</c:v>
                </c:pt>
                <c:pt idx="2951">
                  <c:v>225.0</c:v>
                </c:pt>
                <c:pt idx="2952">
                  <c:v>110.0</c:v>
                </c:pt>
                <c:pt idx="2953">
                  <c:v>284.0</c:v>
                </c:pt>
                <c:pt idx="2954">
                  <c:v>35.0</c:v>
                </c:pt>
                <c:pt idx="2955">
                  <c:v>545.0</c:v>
                </c:pt>
                <c:pt idx="2956">
                  <c:v>155.0</c:v>
                </c:pt>
                <c:pt idx="2957">
                  <c:v>4.0</c:v>
                </c:pt>
                <c:pt idx="2958">
                  <c:v>54.0</c:v>
                </c:pt>
                <c:pt idx="2959">
                  <c:v>215.0</c:v>
                </c:pt>
                <c:pt idx="2960">
                  <c:v>1953.0</c:v>
                </c:pt>
                <c:pt idx="2961">
                  <c:v>653.0</c:v>
                </c:pt>
                <c:pt idx="2962">
                  <c:v>157.0</c:v>
                </c:pt>
                <c:pt idx="2963">
                  <c:v>72.0</c:v>
                </c:pt>
                <c:pt idx="2964">
                  <c:v>1335.0</c:v>
                </c:pt>
                <c:pt idx="2965">
                  <c:v>80.0</c:v>
                </c:pt>
                <c:pt idx="2966">
                  <c:v>261.0</c:v>
                </c:pt>
                <c:pt idx="2967">
                  <c:v>81.0</c:v>
                </c:pt>
                <c:pt idx="2968">
                  <c:v>285.0</c:v>
                </c:pt>
                <c:pt idx="2969">
                  <c:v>392.0</c:v>
                </c:pt>
                <c:pt idx="2970">
                  <c:v>128.0</c:v>
                </c:pt>
                <c:pt idx="2971">
                  <c:v>0.0</c:v>
                </c:pt>
                <c:pt idx="2972">
                  <c:v>89.0</c:v>
                </c:pt>
                <c:pt idx="2973">
                  <c:v>113.0</c:v>
                </c:pt>
                <c:pt idx="2974">
                  <c:v>82.0</c:v>
                </c:pt>
                <c:pt idx="2975">
                  <c:v>33.0</c:v>
                </c:pt>
                <c:pt idx="2976">
                  <c:v>138.0</c:v>
                </c:pt>
                <c:pt idx="2977">
                  <c:v>288.0</c:v>
                </c:pt>
                <c:pt idx="2978">
                  <c:v>1382.0</c:v>
                </c:pt>
                <c:pt idx="2979">
                  <c:v>24.0</c:v>
                </c:pt>
                <c:pt idx="2980">
                  <c:v>1467.0</c:v>
                </c:pt>
                <c:pt idx="2981">
                  <c:v>76.0</c:v>
                </c:pt>
                <c:pt idx="2982">
                  <c:v>445.0</c:v>
                </c:pt>
                <c:pt idx="2983">
                  <c:v>140.0</c:v>
                </c:pt>
                <c:pt idx="2984">
                  <c:v>50.0</c:v>
                </c:pt>
                <c:pt idx="2985">
                  <c:v>31.0</c:v>
                </c:pt>
                <c:pt idx="2986">
                  <c:v>384.0</c:v>
                </c:pt>
                <c:pt idx="2987">
                  <c:v>188.0</c:v>
                </c:pt>
                <c:pt idx="2988">
                  <c:v>163.0</c:v>
                </c:pt>
                <c:pt idx="2989">
                  <c:v>36.0</c:v>
                </c:pt>
                <c:pt idx="2990">
                  <c:v>324.0</c:v>
                </c:pt>
                <c:pt idx="2991">
                  <c:v>162.0</c:v>
                </c:pt>
                <c:pt idx="2992">
                  <c:v>1705.0</c:v>
                </c:pt>
                <c:pt idx="2993">
                  <c:v>0.0</c:v>
                </c:pt>
                <c:pt idx="2994">
                  <c:v>463.0</c:v>
                </c:pt>
                <c:pt idx="2995">
                  <c:v>62.0</c:v>
                </c:pt>
                <c:pt idx="2996">
                  <c:v>40.0</c:v>
                </c:pt>
                <c:pt idx="2997">
                  <c:v>127.0</c:v>
                </c:pt>
                <c:pt idx="2998">
                  <c:v>118.0</c:v>
                </c:pt>
                <c:pt idx="2999">
                  <c:v>154.0</c:v>
                </c:pt>
                <c:pt idx="3000">
                  <c:v>52.0</c:v>
                </c:pt>
                <c:pt idx="3001">
                  <c:v>84.0</c:v>
                </c:pt>
                <c:pt idx="3002">
                  <c:v>237.0</c:v>
                </c:pt>
                <c:pt idx="3003">
                  <c:v>89.0</c:v>
                </c:pt>
                <c:pt idx="3004">
                  <c:v>836.0</c:v>
                </c:pt>
                <c:pt idx="3005">
                  <c:v>75.0</c:v>
                </c:pt>
                <c:pt idx="3006">
                  <c:v>68.0</c:v>
                </c:pt>
                <c:pt idx="3007">
                  <c:v>51.0</c:v>
                </c:pt>
                <c:pt idx="3008">
                  <c:v>51.0</c:v>
                </c:pt>
                <c:pt idx="3009">
                  <c:v>60.0</c:v>
                </c:pt>
                <c:pt idx="3010">
                  <c:v>33.0</c:v>
                </c:pt>
                <c:pt idx="3011">
                  <c:v>85.0</c:v>
                </c:pt>
                <c:pt idx="3012">
                  <c:v>246.0</c:v>
                </c:pt>
                <c:pt idx="3013">
                  <c:v>4.0</c:v>
                </c:pt>
                <c:pt idx="3014">
                  <c:v>219.0</c:v>
                </c:pt>
                <c:pt idx="3015">
                  <c:v>157.0</c:v>
                </c:pt>
                <c:pt idx="3016">
                  <c:v>755.0</c:v>
                </c:pt>
                <c:pt idx="3017">
                  <c:v>1634.0</c:v>
                </c:pt>
                <c:pt idx="3018">
                  <c:v>791.0</c:v>
                </c:pt>
                <c:pt idx="3019">
                  <c:v>400.0</c:v>
                </c:pt>
                <c:pt idx="3020">
                  <c:v>241.0</c:v>
                </c:pt>
                <c:pt idx="3021">
                  <c:v>1077.0</c:v>
                </c:pt>
                <c:pt idx="3022">
                  <c:v>384.0</c:v>
                </c:pt>
                <c:pt idx="3023">
                  <c:v>224.0</c:v>
                </c:pt>
                <c:pt idx="3024">
                  <c:v>244.0</c:v>
                </c:pt>
                <c:pt idx="3025">
                  <c:v>414.0</c:v>
                </c:pt>
                <c:pt idx="3026">
                  <c:v>511.0</c:v>
                </c:pt>
                <c:pt idx="3027">
                  <c:v>5851.0</c:v>
                </c:pt>
                <c:pt idx="3028">
                  <c:v>590.0</c:v>
                </c:pt>
                <c:pt idx="3029">
                  <c:v>866.0</c:v>
                </c:pt>
                <c:pt idx="3030">
                  <c:v>458.0</c:v>
                </c:pt>
                <c:pt idx="3031">
                  <c:v>52.0</c:v>
                </c:pt>
                <c:pt idx="3032">
                  <c:v>1676.0</c:v>
                </c:pt>
                <c:pt idx="3033">
                  <c:v>768.0</c:v>
                </c:pt>
                <c:pt idx="3034">
                  <c:v>52.0</c:v>
                </c:pt>
                <c:pt idx="3035">
                  <c:v>887.0</c:v>
                </c:pt>
                <c:pt idx="3036">
                  <c:v>164.0</c:v>
                </c:pt>
                <c:pt idx="3037">
                  <c:v>299.0</c:v>
                </c:pt>
                <c:pt idx="3038">
                  <c:v>468.0</c:v>
                </c:pt>
                <c:pt idx="3039">
                  <c:v>333.0</c:v>
                </c:pt>
                <c:pt idx="3040">
                  <c:v>1150.0</c:v>
                </c:pt>
                <c:pt idx="3041">
                  <c:v>80.0</c:v>
                </c:pt>
                <c:pt idx="3042">
                  <c:v>7.0</c:v>
                </c:pt>
                <c:pt idx="3043">
                  <c:v>196.0</c:v>
                </c:pt>
                <c:pt idx="3044">
                  <c:v>3189.0</c:v>
                </c:pt>
                <c:pt idx="3045">
                  <c:v>108.0</c:v>
                </c:pt>
                <c:pt idx="3046">
                  <c:v>5912.0</c:v>
                </c:pt>
                <c:pt idx="3047">
                  <c:v>6.0</c:v>
                </c:pt>
                <c:pt idx="3048">
                  <c:v>384.0</c:v>
                </c:pt>
                <c:pt idx="3049">
                  <c:v>3436.0</c:v>
                </c:pt>
                <c:pt idx="3050">
                  <c:v>28.0</c:v>
                </c:pt>
                <c:pt idx="3051">
                  <c:v>56.0</c:v>
                </c:pt>
                <c:pt idx="3052">
                  <c:v>227.0</c:v>
                </c:pt>
                <c:pt idx="3053">
                  <c:v>282.0</c:v>
                </c:pt>
                <c:pt idx="3054">
                  <c:v>335.0</c:v>
                </c:pt>
                <c:pt idx="3055">
                  <c:v>80.0</c:v>
                </c:pt>
                <c:pt idx="3056">
                  <c:v>74.0</c:v>
                </c:pt>
                <c:pt idx="3057">
                  <c:v>169.0</c:v>
                </c:pt>
                <c:pt idx="3058">
                  <c:v>57.0</c:v>
                </c:pt>
                <c:pt idx="3059">
                  <c:v>637.0</c:v>
                </c:pt>
                <c:pt idx="3060">
                  <c:v>606.0</c:v>
                </c:pt>
                <c:pt idx="3061">
                  <c:v>1566.0</c:v>
                </c:pt>
                <c:pt idx="3062">
                  <c:v>1958.0</c:v>
                </c:pt>
                <c:pt idx="3063">
                  <c:v>368.0</c:v>
                </c:pt>
                <c:pt idx="3064">
                  <c:v>317.0</c:v>
                </c:pt>
                <c:pt idx="3065">
                  <c:v>28.0</c:v>
                </c:pt>
                <c:pt idx="3066">
                  <c:v>139.0</c:v>
                </c:pt>
                <c:pt idx="3067">
                  <c:v>381.0</c:v>
                </c:pt>
                <c:pt idx="3068">
                  <c:v>250.0</c:v>
                </c:pt>
                <c:pt idx="3069">
                  <c:v>394.0</c:v>
                </c:pt>
                <c:pt idx="3070">
                  <c:v>121.0</c:v>
                </c:pt>
                <c:pt idx="3071">
                  <c:v>160.0</c:v>
                </c:pt>
                <c:pt idx="3072">
                  <c:v>91.0</c:v>
                </c:pt>
                <c:pt idx="3073">
                  <c:v>452.0</c:v>
                </c:pt>
                <c:pt idx="3074">
                  <c:v>24.0</c:v>
                </c:pt>
                <c:pt idx="3075">
                  <c:v>69.0</c:v>
                </c:pt>
                <c:pt idx="3076">
                  <c:v>18678.0</c:v>
                </c:pt>
                <c:pt idx="3077">
                  <c:v>884.0</c:v>
                </c:pt>
                <c:pt idx="3078">
                  <c:v>24.0</c:v>
                </c:pt>
                <c:pt idx="3079">
                  <c:v>134.0</c:v>
                </c:pt>
                <c:pt idx="3080">
                  <c:v>402.0</c:v>
                </c:pt>
                <c:pt idx="3081">
                  <c:v>80.0</c:v>
                </c:pt>
                <c:pt idx="3082">
                  <c:v>422.0</c:v>
                </c:pt>
                <c:pt idx="3083">
                  <c:v>364.0</c:v>
                </c:pt>
                <c:pt idx="3084">
                  <c:v>79.0</c:v>
                </c:pt>
                <c:pt idx="3085">
                  <c:v>169.0</c:v>
                </c:pt>
                <c:pt idx="3086">
                  <c:v>717.0</c:v>
                </c:pt>
                <c:pt idx="3087">
                  <c:v>104.0</c:v>
                </c:pt>
                <c:pt idx="3088">
                  <c:v>326.0</c:v>
                </c:pt>
                <c:pt idx="3089">
                  <c:v>57.0</c:v>
                </c:pt>
                <c:pt idx="3090">
                  <c:v>235.0</c:v>
                </c:pt>
                <c:pt idx="3091">
                  <c:v>60.0</c:v>
                </c:pt>
                <c:pt idx="3092">
                  <c:v>490.0</c:v>
                </c:pt>
                <c:pt idx="3093">
                  <c:v>25.0</c:v>
                </c:pt>
                <c:pt idx="3094">
                  <c:v>81.0</c:v>
                </c:pt>
                <c:pt idx="3095">
                  <c:v>403.0</c:v>
                </c:pt>
                <c:pt idx="3096">
                  <c:v>1086.0</c:v>
                </c:pt>
                <c:pt idx="3097">
                  <c:v>104.0</c:v>
                </c:pt>
                <c:pt idx="3098">
                  <c:v>2188.0</c:v>
                </c:pt>
                <c:pt idx="3099">
                  <c:v>9.0</c:v>
                </c:pt>
                <c:pt idx="3100">
                  <c:v>36.0</c:v>
                </c:pt>
                <c:pt idx="3101">
                  <c:v>1664.0</c:v>
                </c:pt>
                <c:pt idx="3102">
                  <c:v>375.0</c:v>
                </c:pt>
                <c:pt idx="3103">
                  <c:v>10882.0</c:v>
                </c:pt>
                <c:pt idx="3104">
                  <c:v>318.0</c:v>
                </c:pt>
                <c:pt idx="3105">
                  <c:v>300.0</c:v>
                </c:pt>
                <c:pt idx="3106">
                  <c:v>100.0</c:v>
                </c:pt>
                <c:pt idx="3107">
                  <c:v>591.0</c:v>
                </c:pt>
                <c:pt idx="3108">
                  <c:v>343.0</c:v>
                </c:pt>
                <c:pt idx="3109">
                  <c:v>202.0</c:v>
                </c:pt>
                <c:pt idx="3110">
                  <c:v>100.0</c:v>
                </c:pt>
                <c:pt idx="3111">
                  <c:v>164.0</c:v>
                </c:pt>
                <c:pt idx="3112">
                  <c:v>178.0</c:v>
                </c:pt>
                <c:pt idx="3113">
                  <c:v>176.0</c:v>
                </c:pt>
                <c:pt idx="3114">
                  <c:v>1252.0</c:v>
                </c:pt>
                <c:pt idx="3115">
                  <c:v>116.0</c:v>
                </c:pt>
                <c:pt idx="3116">
                  <c:v>140.0</c:v>
                </c:pt>
                <c:pt idx="3117">
                  <c:v>439.0</c:v>
                </c:pt>
                <c:pt idx="3118">
                  <c:v>28.0</c:v>
                </c:pt>
                <c:pt idx="3119">
                  <c:v>24.0</c:v>
                </c:pt>
                <c:pt idx="3120">
                  <c:v>32.0</c:v>
                </c:pt>
                <c:pt idx="3121">
                  <c:v>271.0</c:v>
                </c:pt>
                <c:pt idx="3122">
                  <c:v>52.0</c:v>
                </c:pt>
                <c:pt idx="3123">
                  <c:v>52.0</c:v>
                </c:pt>
                <c:pt idx="3124">
                  <c:v>165.0</c:v>
                </c:pt>
                <c:pt idx="3125">
                  <c:v>284.0</c:v>
                </c:pt>
                <c:pt idx="3126">
                  <c:v>179.0</c:v>
                </c:pt>
                <c:pt idx="3127">
                  <c:v>810.0</c:v>
                </c:pt>
                <c:pt idx="3128">
                  <c:v>169.0</c:v>
                </c:pt>
                <c:pt idx="3129">
                  <c:v>231.0</c:v>
                </c:pt>
                <c:pt idx="3130">
                  <c:v>120.0</c:v>
                </c:pt>
                <c:pt idx="3131">
                  <c:v>35.0</c:v>
                </c:pt>
                <c:pt idx="3132">
                  <c:v>64.0</c:v>
                </c:pt>
                <c:pt idx="3133">
                  <c:v>1637.0</c:v>
                </c:pt>
                <c:pt idx="3134">
                  <c:v>100.0</c:v>
                </c:pt>
                <c:pt idx="3135">
                  <c:v>102.0</c:v>
                </c:pt>
                <c:pt idx="3136">
                  <c:v>180.0</c:v>
                </c:pt>
                <c:pt idx="3137">
                  <c:v>71.0</c:v>
                </c:pt>
                <c:pt idx="3138">
                  <c:v>212.0</c:v>
                </c:pt>
                <c:pt idx="3139">
                  <c:v>557.0</c:v>
                </c:pt>
                <c:pt idx="3140">
                  <c:v>172.0</c:v>
                </c:pt>
                <c:pt idx="3141">
                  <c:v>88.0</c:v>
                </c:pt>
                <c:pt idx="3142">
                  <c:v>164.0</c:v>
                </c:pt>
                <c:pt idx="3143">
                  <c:v>159.0</c:v>
                </c:pt>
                <c:pt idx="3144">
                  <c:v>220.0</c:v>
                </c:pt>
                <c:pt idx="3145">
                  <c:v>90.0</c:v>
                </c:pt>
                <c:pt idx="3146">
                  <c:v>224.0</c:v>
                </c:pt>
                <c:pt idx="3147">
                  <c:v>95.0</c:v>
                </c:pt>
                <c:pt idx="3148">
                  <c:v>12.0</c:v>
                </c:pt>
                <c:pt idx="3149">
                  <c:v>86.0</c:v>
                </c:pt>
                <c:pt idx="3150">
                  <c:v>60.0</c:v>
                </c:pt>
                <c:pt idx="3151">
                  <c:v>682.0</c:v>
                </c:pt>
                <c:pt idx="3152">
                  <c:v>330.0</c:v>
                </c:pt>
                <c:pt idx="3153">
                  <c:v>185.0</c:v>
                </c:pt>
                <c:pt idx="3154">
                  <c:v>178.0</c:v>
                </c:pt>
                <c:pt idx="3155">
                  <c:v>56.0</c:v>
                </c:pt>
                <c:pt idx="3156">
                  <c:v>72.0</c:v>
                </c:pt>
                <c:pt idx="3157">
                  <c:v>44.0</c:v>
                </c:pt>
                <c:pt idx="3158">
                  <c:v>484.0</c:v>
                </c:pt>
                <c:pt idx="3159">
                  <c:v>96.0</c:v>
                </c:pt>
                <c:pt idx="3160">
                  <c:v>547.0</c:v>
                </c:pt>
                <c:pt idx="3161">
                  <c:v>7.0</c:v>
                </c:pt>
                <c:pt idx="3162">
                  <c:v>429.0</c:v>
                </c:pt>
                <c:pt idx="3163">
                  <c:v>97.0</c:v>
                </c:pt>
                <c:pt idx="3164">
                  <c:v>254.0</c:v>
                </c:pt>
                <c:pt idx="3165">
                  <c:v>138.0</c:v>
                </c:pt>
                <c:pt idx="3166">
                  <c:v>20.0</c:v>
                </c:pt>
                <c:pt idx="3167">
                  <c:v>4538.0</c:v>
                </c:pt>
                <c:pt idx="3168">
                  <c:v>0.0</c:v>
                </c:pt>
                <c:pt idx="3169">
                  <c:v>0.0</c:v>
                </c:pt>
                <c:pt idx="3170">
                  <c:v>2.0</c:v>
                </c:pt>
                <c:pt idx="3171">
                  <c:v>2.0</c:v>
                </c:pt>
                <c:pt idx="3172">
                  <c:v>88.0</c:v>
                </c:pt>
                <c:pt idx="3173">
                  <c:v>1.0</c:v>
                </c:pt>
                <c:pt idx="3174">
                  <c:v>88.0</c:v>
                </c:pt>
                <c:pt idx="3175">
                  <c:v>271.0</c:v>
                </c:pt>
                <c:pt idx="3176">
                  <c:v>2272.0</c:v>
                </c:pt>
                <c:pt idx="3177">
                  <c:v>867.0</c:v>
                </c:pt>
                <c:pt idx="3178">
                  <c:v>49.0</c:v>
                </c:pt>
                <c:pt idx="3179">
                  <c:v>430.0</c:v>
                </c:pt>
                <c:pt idx="3180">
                  <c:v>296.0</c:v>
                </c:pt>
                <c:pt idx="3181">
                  <c:v>14317.0</c:v>
                </c:pt>
                <c:pt idx="3182">
                  <c:v>789.0</c:v>
                </c:pt>
                <c:pt idx="3183">
                  <c:v>773.0</c:v>
                </c:pt>
                <c:pt idx="3184">
                  <c:v>347.0</c:v>
                </c:pt>
                <c:pt idx="3185">
                  <c:v>584.0</c:v>
                </c:pt>
                <c:pt idx="3186">
                  <c:v>3.0</c:v>
                </c:pt>
                <c:pt idx="3187">
                  <c:v>182.0</c:v>
                </c:pt>
                <c:pt idx="3188">
                  <c:v>72.0</c:v>
                </c:pt>
                <c:pt idx="3189">
                  <c:v>552.0</c:v>
                </c:pt>
                <c:pt idx="3190">
                  <c:v>819.0</c:v>
                </c:pt>
                <c:pt idx="3191">
                  <c:v>390.0</c:v>
                </c:pt>
                <c:pt idx="3192">
                  <c:v>778.0</c:v>
                </c:pt>
                <c:pt idx="3193">
                  <c:v>84.0</c:v>
                </c:pt>
                <c:pt idx="3194">
                  <c:v>324.0</c:v>
                </c:pt>
                <c:pt idx="3195">
                  <c:v>283.0</c:v>
                </c:pt>
                <c:pt idx="3196">
                  <c:v>1027.0</c:v>
                </c:pt>
                <c:pt idx="3197">
                  <c:v>150.0</c:v>
                </c:pt>
                <c:pt idx="3198">
                  <c:v>80.0</c:v>
                </c:pt>
                <c:pt idx="3199">
                  <c:v>72.0</c:v>
                </c:pt>
                <c:pt idx="3200">
                  <c:v>201.0</c:v>
                </c:pt>
                <c:pt idx="3201">
                  <c:v>107.0</c:v>
                </c:pt>
                <c:pt idx="3202">
                  <c:v>44.0</c:v>
                </c:pt>
                <c:pt idx="3203">
                  <c:v>754.0</c:v>
                </c:pt>
                <c:pt idx="3204">
                  <c:v>40.0</c:v>
                </c:pt>
                <c:pt idx="3205">
                  <c:v>41.0</c:v>
                </c:pt>
                <c:pt idx="3206">
                  <c:v>117.0</c:v>
                </c:pt>
                <c:pt idx="3207">
                  <c:v>57.0</c:v>
                </c:pt>
                <c:pt idx="3208">
                  <c:v>25.0</c:v>
                </c:pt>
                <c:pt idx="3209">
                  <c:v>234.0</c:v>
                </c:pt>
                <c:pt idx="3210">
                  <c:v>1121.0</c:v>
                </c:pt>
                <c:pt idx="3211">
                  <c:v>15744.0</c:v>
                </c:pt>
                <c:pt idx="3212">
                  <c:v>84.0</c:v>
                </c:pt>
                <c:pt idx="3213">
                  <c:v>28.0</c:v>
                </c:pt>
                <c:pt idx="3214">
                  <c:v>46.0</c:v>
                </c:pt>
                <c:pt idx="3215">
                  <c:v>540.0</c:v>
                </c:pt>
                <c:pt idx="3216">
                  <c:v>958.0</c:v>
                </c:pt>
                <c:pt idx="3217">
                  <c:v>517.0</c:v>
                </c:pt>
                <c:pt idx="3218">
                  <c:v>263.0</c:v>
                </c:pt>
                <c:pt idx="3219">
                  <c:v>49.0</c:v>
                </c:pt>
                <c:pt idx="3220">
                  <c:v>24.0</c:v>
                </c:pt>
                <c:pt idx="3221">
                  <c:v>540.0</c:v>
                </c:pt>
                <c:pt idx="3222">
                  <c:v>748.0</c:v>
                </c:pt>
                <c:pt idx="3223">
                  <c:v>2570.0</c:v>
                </c:pt>
                <c:pt idx="3224">
                  <c:v>216.0</c:v>
                </c:pt>
                <c:pt idx="3225">
                  <c:v>120.0</c:v>
                </c:pt>
                <c:pt idx="3226">
                  <c:v>405.0</c:v>
                </c:pt>
                <c:pt idx="3227">
                  <c:v>351.0</c:v>
                </c:pt>
                <c:pt idx="3228">
                  <c:v>400.0</c:v>
                </c:pt>
                <c:pt idx="3229">
                  <c:v>105.0</c:v>
                </c:pt>
                <c:pt idx="3230">
                  <c:v>2.0</c:v>
                </c:pt>
                <c:pt idx="3231">
                  <c:v>259.0</c:v>
                </c:pt>
                <c:pt idx="3232">
                  <c:v>76.0</c:v>
                </c:pt>
                <c:pt idx="3233">
                  <c:v>72.0</c:v>
                </c:pt>
                <c:pt idx="3234">
                  <c:v>213.0</c:v>
                </c:pt>
                <c:pt idx="3235">
                  <c:v>130.0</c:v>
                </c:pt>
                <c:pt idx="3236">
                  <c:v>309.0</c:v>
                </c:pt>
                <c:pt idx="3237">
                  <c:v>152.0</c:v>
                </c:pt>
                <c:pt idx="3238">
                  <c:v>168.0</c:v>
                </c:pt>
                <c:pt idx="3239">
                  <c:v>455.0</c:v>
                </c:pt>
                <c:pt idx="3240">
                  <c:v>56.0</c:v>
                </c:pt>
                <c:pt idx="3241">
                  <c:v>153.0</c:v>
                </c:pt>
                <c:pt idx="3242">
                  <c:v>344.0</c:v>
                </c:pt>
                <c:pt idx="3243">
                  <c:v>76.0</c:v>
                </c:pt>
                <c:pt idx="3244">
                  <c:v>89.0</c:v>
                </c:pt>
                <c:pt idx="3245">
                  <c:v>36.0</c:v>
                </c:pt>
                <c:pt idx="3246">
                  <c:v>138.0</c:v>
                </c:pt>
                <c:pt idx="3247">
                  <c:v>176.0</c:v>
                </c:pt>
                <c:pt idx="3248">
                  <c:v>226.0</c:v>
                </c:pt>
                <c:pt idx="3249">
                  <c:v>179.0</c:v>
                </c:pt>
                <c:pt idx="3250">
                  <c:v>93.0</c:v>
                </c:pt>
                <c:pt idx="3251">
                  <c:v>182.0</c:v>
                </c:pt>
                <c:pt idx="3252">
                  <c:v>52.0</c:v>
                </c:pt>
                <c:pt idx="3253">
                  <c:v>120.0</c:v>
                </c:pt>
                <c:pt idx="3254">
                  <c:v>339.0</c:v>
                </c:pt>
                <c:pt idx="3255">
                  <c:v>188.0</c:v>
                </c:pt>
                <c:pt idx="3256">
                  <c:v>254.0</c:v>
                </c:pt>
                <c:pt idx="3257">
                  <c:v>114.0</c:v>
                </c:pt>
                <c:pt idx="3258">
                  <c:v>196.0</c:v>
                </c:pt>
                <c:pt idx="3259">
                  <c:v>262.0</c:v>
                </c:pt>
                <c:pt idx="3260">
                  <c:v>2153.0</c:v>
                </c:pt>
                <c:pt idx="3261">
                  <c:v>168.0</c:v>
                </c:pt>
                <c:pt idx="3262">
                  <c:v>64.0</c:v>
                </c:pt>
                <c:pt idx="3263">
                  <c:v>179.0</c:v>
                </c:pt>
                <c:pt idx="3264">
                  <c:v>221.0</c:v>
                </c:pt>
                <c:pt idx="3265">
                  <c:v>156.0</c:v>
                </c:pt>
                <c:pt idx="3266">
                  <c:v>129.0</c:v>
                </c:pt>
                <c:pt idx="3267">
                  <c:v>311.0</c:v>
                </c:pt>
                <c:pt idx="3268">
                  <c:v>97.0</c:v>
                </c:pt>
                <c:pt idx="3269">
                  <c:v>999.0</c:v>
                </c:pt>
                <c:pt idx="3270">
                  <c:v>213.0</c:v>
                </c:pt>
                <c:pt idx="3271">
                  <c:v>174.0</c:v>
                </c:pt>
                <c:pt idx="3272">
                  <c:v>276.0</c:v>
                </c:pt>
                <c:pt idx="3273">
                  <c:v>300.0</c:v>
                </c:pt>
                <c:pt idx="3274">
                  <c:v>1439.0</c:v>
                </c:pt>
                <c:pt idx="3275">
                  <c:v>43.0</c:v>
                </c:pt>
                <c:pt idx="3276">
                  <c:v>163.0</c:v>
                </c:pt>
                <c:pt idx="3277">
                  <c:v>0.0</c:v>
                </c:pt>
                <c:pt idx="3278">
                  <c:v>244.0</c:v>
                </c:pt>
                <c:pt idx="3279">
                  <c:v>315.0</c:v>
                </c:pt>
                <c:pt idx="3280">
                  <c:v>334.0</c:v>
                </c:pt>
                <c:pt idx="3281">
                  <c:v>973.0</c:v>
                </c:pt>
                <c:pt idx="3282">
                  <c:v>310.0</c:v>
                </c:pt>
                <c:pt idx="3283">
                  <c:v>648.0</c:v>
                </c:pt>
                <c:pt idx="3284">
                  <c:v>28.0</c:v>
                </c:pt>
                <c:pt idx="3285">
                  <c:v>247.0</c:v>
                </c:pt>
                <c:pt idx="3286">
                  <c:v>207.0</c:v>
                </c:pt>
                <c:pt idx="3287">
                  <c:v>131.0</c:v>
                </c:pt>
                <c:pt idx="3288">
                  <c:v>28.0</c:v>
                </c:pt>
                <c:pt idx="3289">
                  <c:v>23.0</c:v>
                </c:pt>
                <c:pt idx="3290">
                  <c:v>140.0</c:v>
                </c:pt>
                <c:pt idx="3291">
                  <c:v>158.0</c:v>
                </c:pt>
                <c:pt idx="3292">
                  <c:v>25.0</c:v>
                </c:pt>
                <c:pt idx="3293">
                  <c:v>24.0</c:v>
                </c:pt>
                <c:pt idx="3294">
                  <c:v>56.0</c:v>
                </c:pt>
                <c:pt idx="3295">
                  <c:v>144.0</c:v>
                </c:pt>
                <c:pt idx="3296">
                  <c:v>82.0</c:v>
                </c:pt>
                <c:pt idx="3297">
                  <c:v>97.0</c:v>
                </c:pt>
                <c:pt idx="3298">
                  <c:v>834.0</c:v>
                </c:pt>
                <c:pt idx="3299">
                  <c:v>487.0</c:v>
                </c:pt>
                <c:pt idx="3300">
                  <c:v>513.0</c:v>
                </c:pt>
                <c:pt idx="3301">
                  <c:v>616.0</c:v>
                </c:pt>
                <c:pt idx="3302">
                  <c:v>208.0</c:v>
                </c:pt>
                <c:pt idx="3303">
                  <c:v>1406.0</c:v>
                </c:pt>
                <c:pt idx="3304">
                  <c:v>93.0</c:v>
                </c:pt>
                <c:pt idx="3305">
                  <c:v>248.0</c:v>
                </c:pt>
                <c:pt idx="3306">
                  <c:v>230.0</c:v>
                </c:pt>
                <c:pt idx="3307">
                  <c:v>216.0</c:v>
                </c:pt>
                <c:pt idx="3308">
                  <c:v>94.0</c:v>
                </c:pt>
                <c:pt idx="3309">
                  <c:v>213.0</c:v>
                </c:pt>
                <c:pt idx="3310">
                  <c:v>916.0</c:v>
                </c:pt>
                <c:pt idx="3311">
                  <c:v>1767.0</c:v>
                </c:pt>
                <c:pt idx="3312">
                  <c:v>148.0</c:v>
                </c:pt>
                <c:pt idx="3313">
                  <c:v>64.0</c:v>
                </c:pt>
                <c:pt idx="3314">
                  <c:v>72.0</c:v>
                </c:pt>
                <c:pt idx="3315">
                  <c:v>217.0</c:v>
                </c:pt>
                <c:pt idx="3316">
                  <c:v>1304.0</c:v>
                </c:pt>
                <c:pt idx="3317">
                  <c:v>72.0</c:v>
                </c:pt>
                <c:pt idx="3318">
                  <c:v>2170.0</c:v>
                </c:pt>
                <c:pt idx="3319">
                  <c:v>48.0</c:v>
                </c:pt>
                <c:pt idx="3320">
                  <c:v>243.0</c:v>
                </c:pt>
                <c:pt idx="3321">
                  <c:v>252.0</c:v>
                </c:pt>
                <c:pt idx="3322">
                  <c:v>735.0</c:v>
                </c:pt>
                <c:pt idx="3323">
                  <c:v>1947.0</c:v>
                </c:pt>
                <c:pt idx="3324">
                  <c:v>71.0</c:v>
                </c:pt>
                <c:pt idx="3325">
                  <c:v>260.0</c:v>
                </c:pt>
                <c:pt idx="3326">
                  <c:v>200.0</c:v>
                </c:pt>
                <c:pt idx="3327">
                  <c:v>103.0</c:v>
                </c:pt>
                <c:pt idx="3328">
                  <c:v>118.0</c:v>
                </c:pt>
                <c:pt idx="3329">
                  <c:v>88.0</c:v>
                </c:pt>
                <c:pt idx="3330">
                  <c:v>229.0</c:v>
                </c:pt>
                <c:pt idx="3331">
                  <c:v>448.0</c:v>
                </c:pt>
                <c:pt idx="3332">
                  <c:v>64.0</c:v>
                </c:pt>
                <c:pt idx="3333">
                  <c:v>347.0</c:v>
                </c:pt>
                <c:pt idx="3334">
                  <c:v>100.0</c:v>
                </c:pt>
                <c:pt idx="3335">
                  <c:v>134.0</c:v>
                </c:pt>
                <c:pt idx="3336">
                  <c:v>32.0</c:v>
                </c:pt>
                <c:pt idx="3337">
                  <c:v>275.0</c:v>
                </c:pt>
                <c:pt idx="3338">
                  <c:v>40.0</c:v>
                </c:pt>
                <c:pt idx="3339">
                  <c:v>888.0</c:v>
                </c:pt>
                <c:pt idx="3340">
                  <c:v>84.0</c:v>
                </c:pt>
                <c:pt idx="3341">
                  <c:v>105.0</c:v>
                </c:pt>
                <c:pt idx="3342">
                  <c:v>168.0</c:v>
                </c:pt>
                <c:pt idx="3343">
                  <c:v>279.0</c:v>
                </c:pt>
                <c:pt idx="3344">
                  <c:v>24.0</c:v>
                </c:pt>
                <c:pt idx="3345">
                  <c:v>51.0</c:v>
                </c:pt>
                <c:pt idx="3346">
                  <c:v>9.0</c:v>
                </c:pt>
                <c:pt idx="3347">
                  <c:v>376.0</c:v>
                </c:pt>
                <c:pt idx="3348">
                  <c:v>1137.0</c:v>
                </c:pt>
                <c:pt idx="3349">
                  <c:v>68.0</c:v>
                </c:pt>
                <c:pt idx="3350">
                  <c:v>60.0</c:v>
                </c:pt>
                <c:pt idx="3351">
                  <c:v>8.0</c:v>
                </c:pt>
                <c:pt idx="3352">
                  <c:v>56.0</c:v>
                </c:pt>
                <c:pt idx="3353">
                  <c:v>125.0</c:v>
                </c:pt>
                <c:pt idx="3354">
                  <c:v>276.0</c:v>
                </c:pt>
                <c:pt idx="3355">
                  <c:v>244.0</c:v>
                </c:pt>
                <c:pt idx="3356">
                  <c:v>84.0</c:v>
                </c:pt>
                <c:pt idx="3357">
                  <c:v>56.0</c:v>
                </c:pt>
                <c:pt idx="3358">
                  <c:v>32.0</c:v>
                </c:pt>
                <c:pt idx="3359">
                  <c:v>754.0</c:v>
                </c:pt>
                <c:pt idx="3360">
                  <c:v>24.0</c:v>
                </c:pt>
                <c:pt idx="3361">
                  <c:v>73.0</c:v>
                </c:pt>
                <c:pt idx="3362">
                  <c:v>240.0</c:v>
                </c:pt>
                <c:pt idx="3363">
                  <c:v>170.0</c:v>
                </c:pt>
                <c:pt idx="3364">
                  <c:v>200.0</c:v>
                </c:pt>
                <c:pt idx="3365">
                  <c:v>184.0</c:v>
                </c:pt>
                <c:pt idx="3366">
                  <c:v>45.0</c:v>
                </c:pt>
                <c:pt idx="3367">
                  <c:v>48.0</c:v>
                </c:pt>
                <c:pt idx="3368">
                  <c:v>6372.0</c:v>
                </c:pt>
                <c:pt idx="3369">
                  <c:v>4243.0</c:v>
                </c:pt>
                <c:pt idx="3370">
                  <c:v>3849.0</c:v>
                </c:pt>
                <c:pt idx="3371">
                  <c:v>9352.0</c:v>
                </c:pt>
                <c:pt idx="3372">
                  <c:v>3640.0</c:v>
                </c:pt>
                <c:pt idx="3373">
                  <c:v>1409.0</c:v>
                </c:pt>
                <c:pt idx="3374">
                  <c:v>164.0</c:v>
                </c:pt>
                <c:pt idx="3375">
                  <c:v>5707.0</c:v>
                </c:pt>
                <c:pt idx="3376">
                  <c:v>4171.0</c:v>
                </c:pt>
                <c:pt idx="3377">
                  <c:v>2033.0</c:v>
                </c:pt>
                <c:pt idx="3378">
                  <c:v>28716.0</c:v>
                </c:pt>
                <c:pt idx="3379">
                  <c:v>1093.0</c:v>
                </c:pt>
                <c:pt idx="3380">
                  <c:v>3015.0</c:v>
                </c:pt>
                <c:pt idx="3381">
                  <c:v>253.0</c:v>
                </c:pt>
                <c:pt idx="3382">
                  <c:v>20.0</c:v>
                </c:pt>
                <c:pt idx="3383">
                  <c:v>36.0</c:v>
                </c:pt>
                <c:pt idx="3384">
                  <c:v>3889.0</c:v>
                </c:pt>
                <c:pt idx="3385">
                  <c:v>1968.0</c:v>
                </c:pt>
                <c:pt idx="3386">
                  <c:v>80.0</c:v>
                </c:pt>
                <c:pt idx="3387">
                  <c:v>92.0</c:v>
                </c:pt>
                <c:pt idx="3388">
                  <c:v>24499.0</c:v>
                </c:pt>
                <c:pt idx="3389">
                  <c:v>27746.0</c:v>
                </c:pt>
                <c:pt idx="3390">
                  <c:v>24876.0</c:v>
                </c:pt>
                <c:pt idx="3391">
                  <c:v>48.0</c:v>
                </c:pt>
                <c:pt idx="3392">
                  <c:v>22.0</c:v>
                </c:pt>
                <c:pt idx="3393">
                  <c:v>56.0</c:v>
                </c:pt>
                <c:pt idx="3394">
                  <c:v>8881.0</c:v>
                </c:pt>
                <c:pt idx="3395">
                  <c:v>1745.0</c:v>
                </c:pt>
                <c:pt idx="3396">
                  <c:v>9.0</c:v>
                </c:pt>
                <c:pt idx="3397">
                  <c:v>57.0</c:v>
                </c:pt>
                <c:pt idx="3398">
                  <c:v>677.0</c:v>
                </c:pt>
                <c:pt idx="3399">
                  <c:v>119.0</c:v>
                </c:pt>
                <c:pt idx="3400">
                  <c:v>156.0</c:v>
                </c:pt>
                <c:pt idx="3401">
                  <c:v>18.0</c:v>
                </c:pt>
                <c:pt idx="3402">
                  <c:v>293.0</c:v>
                </c:pt>
                <c:pt idx="3403">
                  <c:v>133.0</c:v>
                </c:pt>
                <c:pt idx="3404">
                  <c:v>270.0</c:v>
                </c:pt>
                <c:pt idx="3405">
                  <c:v>92.0</c:v>
                </c:pt>
                <c:pt idx="3406">
                  <c:v>443.0</c:v>
                </c:pt>
                <c:pt idx="3407">
                  <c:v>122.0</c:v>
                </c:pt>
                <c:pt idx="3408">
                  <c:v>28.0</c:v>
                </c:pt>
                <c:pt idx="3409">
                  <c:v>56.0</c:v>
                </c:pt>
                <c:pt idx="3410">
                  <c:v>61.0</c:v>
                </c:pt>
                <c:pt idx="3411">
                  <c:v>640.0</c:v>
                </c:pt>
                <c:pt idx="3412">
                  <c:v>52.0</c:v>
                </c:pt>
                <c:pt idx="3413">
                  <c:v>489.0</c:v>
                </c:pt>
                <c:pt idx="3414">
                  <c:v>838.0</c:v>
                </c:pt>
                <c:pt idx="3415">
                  <c:v>293.0</c:v>
                </c:pt>
                <c:pt idx="3416">
                  <c:v>20.0</c:v>
                </c:pt>
                <c:pt idx="3417">
                  <c:v>1442.0</c:v>
                </c:pt>
                <c:pt idx="3418">
                  <c:v>117.0</c:v>
                </c:pt>
                <c:pt idx="3419">
                  <c:v>60.0</c:v>
                </c:pt>
                <c:pt idx="3420">
                  <c:v>28.0</c:v>
                </c:pt>
                <c:pt idx="3421">
                  <c:v>86.0</c:v>
                </c:pt>
                <c:pt idx="3422">
                  <c:v>261.0</c:v>
                </c:pt>
                <c:pt idx="3423">
                  <c:v>121.0</c:v>
                </c:pt>
                <c:pt idx="3424">
                  <c:v>279.0</c:v>
                </c:pt>
                <c:pt idx="3425">
                  <c:v>1034.0</c:v>
                </c:pt>
                <c:pt idx="3426">
                  <c:v>242.0</c:v>
                </c:pt>
                <c:pt idx="3427">
                  <c:v>128.0</c:v>
                </c:pt>
                <c:pt idx="3428">
                  <c:v>82.0</c:v>
                </c:pt>
                <c:pt idx="3429">
                  <c:v>378.0</c:v>
                </c:pt>
                <c:pt idx="3430">
                  <c:v>120.0</c:v>
                </c:pt>
                <c:pt idx="3431">
                  <c:v>50.0</c:v>
                </c:pt>
                <c:pt idx="3432">
                  <c:v>251.0</c:v>
                </c:pt>
                <c:pt idx="3433">
                  <c:v>292.0</c:v>
                </c:pt>
                <c:pt idx="3434">
                  <c:v>412.0</c:v>
                </c:pt>
                <c:pt idx="3435">
                  <c:v>211.0</c:v>
                </c:pt>
                <c:pt idx="3436">
                  <c:v>92.0</c:v>
                </c:pt>
                <c:pt idx="3437">
                  <c:v>52.0</c:v>
                </c:pt>
                <c:pt idx="3438">
                  <c:v>106.0</c:v>
                </c:pt>
                <c:pt idx="3439">
                  <c:v>20.0</c:v>
                </c:pt>
                <c:pt idx="3440">
                  <c:v>20.0</c:v>
                </c:pt>
                <c:pt idx="3441">
                  <c:v>74.0</c:v>
                </c:pt>
                <c:pt idx="3442">
                  <c:v>534.0</c:v>
                </c:pt>
                <c:pt idx="3443">
                  <c:v>108.0</c:v>
                </c:pt>
                <c:pt idx="3444">
                  <c:v>758.0</c:v>
                </c:pt>
                <c:pt idx="3445">
                  <c:v>695.0</c:v>
                </c:pt>
                <c:pt idx="3446">
                  <c:v>459.0</c:v>
                </c:pt>
                <c:pt idx="3447">
                  <c:v>487.0</c:v>
                </c:pt>
                <c:pt idx="3448">
                  <c:v>201.0</c:v>
                </c:pt>
                <c:pt idx="3449">
                  <c:v>753.0</c:v>
                </c:pt>
                <c:pt idx="3450">
                  <c:v>1962.0</c:v>
                </c:pt>
                <c:pt idx="3451">
                  <c:v>311.0</c:v>
                </c:pt>
                <c:pt idx="3452">
                  <c:v>308.0</c:v>
                </c:pt>
                <c:pt idx="3453">
                  <c:v>277.0</c:v>
                </c:pt>
                <c:pt idx="3454">
                  <c:v>2739.0</c:v>
                </c:pt>
                <c:pt idx="3455">
                  <c:v>53.0</c:v>
                </c:pt>
                <c:pt idx="3456">
                  <c:v>40.0</c:v>
                </c:pt>
                <c:pt idx="3457">
                  <c:v>84.0</c:v>
                </c:pt>
                <c:pt idx="3458">
                  <c:v>96.0</c:v>
                </c:pt>
                <c:pt idx="3459">
                  <c:v>199.0</c:v>
                </c:pt>
                <c:pt idx="3460">
                  <c:v>6896.0</c:v>
                </c:pt>
                <c:pt idx="3461">
                  <c:v>168.0</c:v>
                </c:pt>
                <c:pt idx="3462">
                  <c:v>376.0</c:v>
                </c:pt>
                <c:pt idx="3463">
                  <c:v>328.0</c:v>
                </c:pt>
                <c:pt idx="3464">
                  <c:v>226.0</c:v>
                </c:pt>
                <c:pt idx="3465">
                  <c:v>168.0</c:v>
                </c:pt>
                <c:pt idx="3466">
                  <c:v>264.0</c:v>
                </c:pt>
                <c:pt idx="3467">
                  <c:v>1179.0</c:v>
                </c:pt>
                <c:pt idx="3468">
                  <c:v>20.0</c:v>
                </c:pt>
                <c:pt idx="3469">
                  <c:v>1173.0</c:v>
                </c:pt>
                <c:pt idx="3470">
                  <c:v>154.0</c:v>
                </c:pt>
                <c:pt idx="3471">
                  <c:v>698.0</c:v>
                </c:pt>
                <c:pt idx="3472">
                  <c:v>121.0</c:v>
                </c:pt>
                <c:pt idx="3473">
                  <c:v>68.0</c:v>
                </c:pt>
                <c:pt idx="3474">
                  <c:v>519.0</c:v>
                </c:pt>
                <c:pt idx="3475">
                  <c:v>20.0</c:v>
                </c:pt>
                <c:pt idx="3476">
                  <c:v>100.0</c:v>
                </c:pt>
                <c:pt idx="3477">
                  <c:v>296.0</c:v>
                </c:pt>
                <c:pt idx="3478">
                  <c:v>290.0</c:v>
                </c:pt>
                <c:pt idx="3479">
                  <c:v>1688.0</c:v>
                </c:pt>
                <c:pt idx="3480">
                  <c:v>170.0</c:v>
                </c:pt>
                <c:pt idx="3481">
                  <c:v>344.0</c:v>
                </c:pt>
                <c:pt idx="3482">
                  <c:v>134.0</c:v>
                </c:pt>
                <c:pt idx="3483">
                  <c:v>686.0</c:v>
                </c:pt>
                <c:pt idx="3484">
                  <c:v>147.0</c:v>
                </c:pt>
                <c:pt idx="3485">
                  <c:v>140.0</c:v>
                </c:pt>
                <c:pt idx="3486">
                  <c:v>348.0</c:v>
                </c:pt>
                <c:pt idx="3487">
                  <c:v>156.0</c:v>
                </c:pt>
                <c:pt idx="3488">
                  <c:v>2108.0</c:v>
                </c:pt>
                <c:pt idx="3489">
                  <c:v>16.0</c:v>
                </c:pt>
                <c:pt idx="3490">
                  <c:v>185.0</c:v>
                </c:pt>
                <c:pt idx="3491">
                  <c:v>2610.0</c:v>
                </c:pt>
                <c:pt idx="3492">
                  <c:v>124.0</c:v>
                </c:pt>
                <c:pt idx="3493">
                  <c:v>70.0</c:v>
                </c:pt>
                <c:pt idx="3494">
                  <c:v>152.0</c:v>
                </c:pt>
                <c:pt idx="3495">
                  <c:v>57.0</c:v>
                </c:pt>
                <c:pt idx="3496">
                  <c:v>80.0</c:v>
                </c:pt>
                <c:pt idx="3497">
                  <c:v>232.0</c:v>
                </c:pt>
                <c:pt idx="3498">
                  <c:v>164.0</c:v>
                </c:pt>
                <c:pt idx="3499">
                  <c:v>40.0</c:v>
                </c:pt>
                <c:pt idx="3500">
                  <c:v>500.0</c:v>
                </c:pt>
                <c:pt idx="3501">
                  <c:v>479.0</c:v>
                </c:pt>
                <c:pt idx="3502">
                  <c:v>148.0</c:v>
                </c:pt>
                <c:pt idx="3503">
                  <c:v>1233.0</c:v>
                </c:pt>
                <c:pt idx="3504">
                  <c:v>3131.0</c:v>
                </c:pt>
                <c:pt idx="3505">
                  <c:v>68.0</c:v>
                </c:pt>
                <c:pt idx="3506">
                  <c:v>969.0</c:v>
                </c:pt>
                <c:pt idx="3507">
                  <c:v>107.0</c:v>
                </c:pt>
                <c:pt idx="3508">
                  <c:v>82.0</c:v>
                </c:pt>
                <c:pt idx="3509">
                  <c:v>2834.0</c:v>
                </c:pt>
                <c:pt idx="3510">
                  <c:v>244.0</c:v>
                </c:pt>
                <c:pt idx="3511">
                  <c:v>112.0</c:v>
                </c:pt>
                <c:pt idx="3512">
                  <c:v>96.0</c:v>
                </c:pt>
                <c:pt idx="3513">
                  <c:v>108.0</c:v>
                </c:pt>
                <c:pt idx="3514">
                  <c:v>28.0</c:v>
                </c:pt>
                <c:pt idx="3515">
                  <c:v>126.0</c:v>
                </c:pt>
                <c:pt idx="3516">
                  <c:v>237.0</c:v>
                </c:pt>
                <c:pt idx="3517">
                  <c:v>2757.0</c:v>
                </c:pt>
                <c:pt idx="3518">
                  <c:v>44.0</c:v>
                </c:pt>
                <c:pt idx="3519">
                  <c:v>665.0</c:v>
                </c:pt>
                <c:pt idx="3520">
                  <c:v>141.0</c:v>
                </c:pt>
                <c:pt idx="3521">
                  <c:v>0.0</c:v>
                </c:pt>
                <c:pt idx="3522">
                  <c:v>6.0</c:v>
                </c:pt>
                <c:pt idx="3523">
                  <c:v>4297.0</c:v>
                </c:pt>
                <c:pt idx="3524">
                  <c:v>58.0</c:v>
                </c:pt>
                <c:pt idx="3525">
                  <c:v>24.0</c:v>
                </c:pt>
                <c:pt idx="3526">
                  <c:v>440.0</c:v>
                </c:pt>
                <c:pt idx="3527">
                  <c:v>377.0</c:v>
                </c:pt>
                <c:pt idx="3528">
                  <c:v>24.0</c:v>
                </c:pt>
                <c:pt idx="3529">
                  <c:v>61.0</c:v>
                </c:pt>
                <c:pt idx="3530">
                  <c:v>345.0</c:v>
                </c:pt>
                <c:pt idx="3531">
                  <c:v>119.0</c:v>
                </c:pt>
                <c:pt idx="3532">
                  <c:v>160.0</c:v>
                </c:pt>
                <c:pt idx="3533">
                  <c:v>244.0</c:v>
                </c:pt>
                <c:pt idx="3534">
                  <c:v>372.0</c:v>
                </c:pt>
                <c:pt idx="3535">
                  <c:v>332.0</c:v>
                </c:pt>
                <c:pt idx="3536">
                  <c:v>12.0</c:v>
                </c:pt>
                <c:pt idx="3537">
                  <c:v>96.0</c:v>
                </c:pt>
                <c:pt idx="3538">
                  <c:v>24.0</c:v>
                </c:pt>
                <c:pt idx="3539">
                  <c:v>44.0</c:v>
                </c:pt>
                <c:pt idx="3540">
                  <c:v>294.0</c:v>
                </c:pt>
                <c:pt idx="3541">
                  <c:v>317.0</c:v>
                </c:pt>
                <c:pt idx="3542">
                  <c:v>127.0</c:v>
                </c:pt>
                <c:pt idx="3543">
                  <c:v>202.0</c:v>
                </c:pt>
                <c:pt idx="3544">
                  <c:v>92.0</c:v>
                </c:pt>
                <c:pt idx="3545">
                  <c:v>23.0</c:v>
                </c:pt>
                <c:pt idx="3546">
                  <c:v>0.0</c:v>
                </c:pt>
                <c:pt idx="3547">
                  <c:v>168.0</c:v>
                </c:pt>
                <c:pt idx="3548">
                  <c:v>104.0</c:v>
                </c:pt>
                <c:pt idx="3549">
                  <c:v>89.0</c:v>
                </c:pt>
                <c:pt idx="3550">
                  <c:v>84.0</c:v>
                </c:pt>
                <c:pt idx="3551">
                  <c:v>142.0</c:v>
                </c:pt>
                <c:pt idx="3552">
                  <c:v>207.0</c:v>
                </c:pt>
                <c:pt idx="3553">
                  <c:v>1108.0</c:v>
                </c:pt>
                <c:pt idx="3554">
                  <c:v>186.0</c:v>
                </c:pt>
                <c:pt idx="3555">
                  <c:v>2158.0</c:v>
                </c:pt>
                <c:pt idx="3556">
                  <c:v>72.0</c:v>
                </c:pt>
                <c:pt idx="3557">
                  <c:v>8.0</c:v>
                </c:pt>
                <c:pt idx="3558">
                  <c:v>40.0</c:v>
                </c:pt>
                <c:pt idx="3559">
                  <c:v>32.0</c:v>
                </c:pt>
                <c:pt idx="3560">
                  <c:v>170.0</c:v>
                </c:pt>
                <c:pt idx="3561">
                  <c:v>81.0</c:v>
                </c:pt>
                <c:pt idx="3562">
                  <c:v>52.0</c:v>
                </c:pt>
                <c:pt idx="3563">
                  <c:v>295.0</c:v>
                </c:pt>
                <c:pt idx="3564">
                  <c:v>220.0</c:v>
                </c:pt>
                <c:pt idx="3565">
                  <c:v>692.0</c:v>
                </c:pt>
                <c:pt idx="3566">
                  <c:v>250.0</c:v>
                </c:pt>
                <c:pt idx="3567">
                  <c:v>228.0</c:v>
                </c:pt>
                <c:pt idx="3568">
                  <c:v>112.0</c:v>
                </c:pt>
                <c:pt idx="3569">
                  <c:v>316.0</c:v>
                </c:pt>
                <c:pt idx="3570">
                  <c:v>88.0</c:v>
                </c:pt>
                <c:pt idx="3571">
                  <c:v>32.0</c:v>
                </c:pt>
                <c:pt idx="3572">
                  <c:v>272.0</c:v>
                </c:pt>
                <c:pt idx="3573">
                  <c:v>243.0</c:v>
                </c:pt>
                <c:pt idx="3574">
                  <c:v>83.0</c:v>
                </c:pt>
                <c:pt idx="3575">
                  <c:v>3183.0</c:v>
                </c:pt>
                <c:pt idx="3576">
                  <c:v>1371.0</c:v>
                </c:pt>
                <c:pt idx="3577">
                  <c:v>28665.0</c:v>
                </c:pt>
                <c:pt idx="3578">
                  <c:v>27.0</c:v>
                </c:pt>
                <c:pt idx="3579">
                  <c:v>727.0</c:v>
                </c:pt>
                <c:pt idx="3580">
                  <c:v>64.0</c:v>
                </c:pt>
                <c:pt idx="3581">
                  <c:v>96.0</c:v>
                </c:pt>
                <c:pt idx="3582">
                  <c:v>481.0</c:v>
                </c:pt>
                <c:pt idx="3583">
                  <c:v>104.0</c:v>
                </c:pt>
                <c:pt idx="3584">
                  <c:v>745.0</c:v>
                </c:pt>
                <c:pt idx="3585">
                  <c:v>260.0</c:v>
                </c:pt>
                <c:pt idx="3586">
                  <c:v>160.0</c:v>
                </c:pt>
                <c:pt idx="3587">
                  <c:v>787.0</c:v>
                </c:pt>
                <c:pt idx="3588">
                  <c:v>92.0</c:v>
                </c:pt>
                <c:pt idx="3589">
                  <c:v>296.0</c:v>
                </c:pt>
                <c:pt idx="3590">
                  <c:v>40.0</c:v>
                </c:pt>
                <c:pt idx="3591">
                  <c:v>16.0</c:v>
                </c:pt>
                <c:pt idx="3592">
                  <c:v>669.0</c:v>
                </c:pt>
                <c:pt idx="3593">
                  <c:v>554.0</c:v>
                </c:pt>
                <c:pt idx="3594">
                  <c:v>39.0</c:v>
                </c:pt>
                <c:pt idx="3595">
                  <c:v>24.0</c:v>
                </c:pt>
                <c:pt idx="3596">
                  <c:v>144.0</c:v>
                </c:pt>
                <c:pt idx="3597">
                  <c:v>58.0</c:v>
                </c:pt>
                <c:pt idx="3598">
                  <c:v>384.0</c:v>
                </c:pt>
                <c:pt idx="3599">
                  <c:v>1076.0</c:v>
                </c:pt>
                <c:pt idx="3600">
                  <c:v>263.0</c:v>
                </c:pt>
                <c:pt idx="3601">
                  <c:v>645.0</c:v>
                </c:pt>
                <c:pt idx="3602">
                  <c:v>49.0</c:v>
                </c:pt>
                <c:pt idx="3603">
                  <c:v>3.0</c:v>
                </c:pt>
                <c:pt idx="3604">
                  <c:v>151.0</c:v>
                </c:pt>
                <c:pt idx="3605">
                  <c:v>1997.0</c:v>
                </c:pt>
                <c:pt idx="3606">
                  <c:v>125.0</c:v>
                </c:pt>
                <c:pt idx="3607">
                  <c:v>1757.0</c:v>
                </c:pt>
                <c:pt idx="3608">
                  <c:v>277.0</c:v>
                </c:pt>
                <c:pt idx="3609">
                  <c:v>108.0</c:v>
                </c:pt>
                <c:pt idx="3610">
                  <c:v>100.0</c:v>
                </c:pt>
                <c:pt idx="3611">
                  <c:v>368.0</c:v>
                </c:pt>
                <c:pt idx="3612">
                  <c:v>196.0</c:v>
                </c:pt>
                <c:pt idx="3613">
                  <c:v>7448.0</c:v>
                </c:pt>
                <c:pt idx="3614">
                  <c:v>442.0</c:v>
                </c:pt>
                <c:pt idx="3615">
                  <c:v>1265.0</c:v>
                </c:pt>
                <c:pt idx="3616">
                  <c:v>104.0</c:v>
                </c:pt>
                <c:pt idx="3617">
                  <c:v>80.0</c:v>
                </c:pt>
                <c:pt idx="3618">
                  <c:v>423.0</c:v>
                </c:pt>
                <c:pt idx="3619">
                  <c:v>412.0</c:v>
                </c:pt>
                <c:pt idx="3620">
                  <c:v>139.0</c:v>
                </c:pt>
                <c:pt idx="3621">
                  <c:v>2067.0</c:v>
                </c:pt>
                <c:pt idx="3622">
                  <c:v>1332.0</c:v>
                </c:pt>
                <c:pt idx="3623">
                  <c:v>0.0</c:v>
                </c:pt>
                <c:pt idx="3624">
                  <c:v>2601.0</c:v>
                </c:pt>
                <c:pt idx="3625">
                  <c:v>2742.0</c:v>
                </c:pt>
                <c:pt idx="3626">
                  <c:v>51.0</c:v>
                </c:pt>
                <c:pt idx="3627">
                  <c:v>48.0</c:v>
                </c:pt>
                <c:pt idx="3628">
                  <c:v>286.0</c:v>
                </c:pt>
                <c:pt idx="3629">
                  <c:v>1071.0</c:v>
                </c:pt>
                <c:pt idx="3630">
                  <c:v>2993.0</c:v>
                </c:pt>
                <c:pt idx="3631">
                  <c:v>39.0</c:v>
                </c:pt>
                <c:pt idx="3632">
                  <c:v>183.0</c:v>
                </c:pt>
                <c:pt idx="3633">
                  <c:v>1102.0</c:v>
                </c:pt>
                <c:pt idx="3634">
                  <c:v>221.0</c:v>
                </c:pt>
                <c:pt idx="3635">
                  <c:v>36.0</c:v>
                </c:pt>
                <c:pt idx="3636">
                  <c:v>2475.0</c:v>
                </c:pt>
                <c:pt idx="3637">
                  <c:v>24.0</c:v>
                </c:pt>
                <c:pt idx="3638">
                  <c:v>325.0</c:v>
                </c:pt>
                <c:pt idx="3639">
                  <c:v>105.0</c:v>
                </c:pt>
                <c:pt idx="3640">
                  <c:v>574.0</c:v>
                </c:pt>
                <c:pt idx="3641">
                  <c:v>668.0</c:v>
                </c:pt>
                <c:pt idx="3642">
                  <c:v>410.0</c:v>
                </c:pt>
                <c:pt idx="3643">
                  <c:v>903.0</c:v>
                </c:pt>
                <c:pt idx="3644">
                  <c:v>262.0</c:v>
                </c:pt>
                <c:pt idx="3645">
                  <c:v>1591.0</c:v>
                </c:pt>
                <c:pt idx="3646">
                  <c:v>1918.0</c:v>
                </c:pt>
                <c:pt idx="3647">
                  <c:v>251.0</c:v>
                </c:pt>
                <c:pt idx="3648">
                  <c:v>787.0</c:v>
                </c:pt>
                <c:pt idx="3649">
                  <c:v>208.0</c:v>
                </c:pt>
                <c:pt idx="3650">
                  <c:v>3105.0</c:v>
                </c:pt>
                <c:pt idx="3651">
                  <c:v>1434.0</c:v>
                </c:pt>
                <c:pt idx="3652">
                  <c:v>78.0</c:v>
                </c:pt>
                <c:pt idx="3653">
                  <c:v>20.0</c:v>
                </c:pt>
                <c:pt idx="3654">
                  <c:v>24.0</c:v>
                </c:pt>
                <c:pt idx="3655">
                  <c:v>20.0</c:v>
                </c:pt>
                <c:pt idx="3656">
                  <c:v>89.0</c:v>
                </c:pt>
                <c:pt idx="3657">
                  <c:v>33.0</c:v>
                </c:pt>
                <c:pt idx="3658">
                  <c:v>28.0</c:v>
                </c:pt>
                <c:pt idx="3659">
                  <c:v>352.0</c:v>
                </c:pt>
                <c:pt idx="3660">
                  <c:v>294.0</c:v>
                </c:pt>
                <c:pt idx="3661">
                  <c:v>345.0</c:v>
                </c:pt>
                <c:pt idx="3662">
                  <c:v>32.0</c:v>
                </c:pt>
                <c:pt idx="3663">
                  <c:v>1955.0</c:v>
                </c:pt>
                <c:pt idx="3664">
                  <c:v>582.0</c:v>
                </c:pt>
                <c:pt idx="3665">
                  <c:v>378.0</c:v>
                </c:pt>
                <c:pt idx="3666">
                  <c:v>200.0</c:v>
                </c:pt>
                <c:pt idx="3667">
                  <c:v>178.0</c:v>
                </c:pt>
                <c:pt idx="3668">
                  <c:v>1958.0</c:v>
                </c:pt>
                <c:pt idx="3669">
                  <c:v>361.0</c:v>
                </c:pt>
                <c:pt idx="3670">
                  <c:v>629.0</c:v>
                </c:pt>
                <c:pt idx="3671">
                  <c:v>142.0</c:v>
                </c:pt>
                <c:pt idx="3672">
                  <c:v>140.0</c:v>
                </c:pt>
                <c:pt idx="3673">
                  <c:v>24.0</c:v>
                </c:pt>
                <c:pt idx="3674">
                  <c:v>90.0</c:v>
                </c:pt>
                <c:pt idx="3675">
                  <c:v>289.0</c:v>
                </c:pt>
                <c:pt idx="3676">
                  <c:v>96.0</c:v>
                </c:pt>
                <c:pt idx="3677">
                  <c:v>89.0</c:v>
                </c:pt>
                <c:pt idx="3678">
                  <c:v>342.0</c:v>
                </c:pt>
                <c:pt idx="3679">
                  <c:v>6.0</c:v>
                </c:pt>
                <c:pt idx="3680">
                  <c:v>1068.0</c:v>
                </c:pt>
                <c:pt idx="3681">
                  <c:v>955.0</c:v>
                </c:pt>
                <c:pt idx="3682">
                  <c:v>61.0</c:v>
                </c:pt>
                <c:pt idx="3683">
                  <c:v>1096.0</c:v>
                </c:pt>
                <c:pt idx="3684">
                  <c:v>181.0</c:v>
                </c:pt>
                <c:pt idx="3685">
                  <c:v>134.0</c:v>
                </c:pt>
                <c:pt idx="3686">
                  <c:v>37.0</c:v>
                </c:pt>
                <c:pt idx="3687">
                  <c:v>193.0</c:v>
                </c:pt>
                <c:pt idx="3688">
                  <c:v>375.0</c:v>
                </c:pt>
                <c:pt idx="3689">
                  <c:v>1.0</c:v>
                </c:pt>
                <c:pt idx="3690">
                  <c:v>1.0</c:v>
                </c:pt>
                <c:pt idx="3691">
                  <c:v>59.0</c:v>
                </c:pt>
                <c:pt idx="3692">
                  <c:v>711.0</c:v>
                </c:pt>
                <c:pt idx="3693">
                  <c:v>50.0</c:v>
                </c:pt>
                <c:pt idx="3694">
                  <c:v>1117.0</c:v>
                </c:pt>
                <c:pt idx="3695">
                  <c:v>52.0</c:v>
                </c:pt>
                <c:pt idx="3696">
                  <c:v>2111.0</c:v>
                </c:pt>
                <c:pt idx="3697">
                  <c:v>27.0</c:v>
                </c:pt>
                <c:pt idx="3698">
                  <c:v>27.0</c:v>
                </c:pt>
                <c:pt idx="3699">
                  <c:v>98.0</c:v>
                </c:pt>
                <c:pt idx="3700">
                  <c:v>27.0</c:v>
                </c:pt>
                <c:pt idx="3701">
                  <c:v>47.0</c:v>
                </c:pt>
                <c:pt idx="3702">
                  <c:v>100.0</c:v>
                </c:pt>
                <c:pt idx="3703">
                  <c:v>60.0</c:v>
                </c:pt>
                <c:pt idx="3704">
                  <c:v>594.0</c:v>
                </c:pt>
                <c:pt idx="3705">
                  <c:v>56.0</c:v>
                </c:pt>
                <c:pt idx="3706">
                  <c:v>0.0</c:v>
                </c:pt>
                <c:pt idx="3707">
                  <c:v>3.0</c:v>
                </c:pt>
                <c:pt idx="3708">
                  <c:v>241.0</c:v>
                </c:pt>
                <c:pt idx="3709">
                  <c:v>218.0</c:v>
                </c:pt>
                <c:pt idx="3710">
                  <c:v>186.0</c:v>
                </c:pt>
                <c:pt idx="3711">
                  <c:v>194.0</c:v>
                </c:pt>
                <c:pt idx="3712">
                  <c:v>1505.0</c:v>
                </c:pt>
                <c:pt idx="3713">
                  <c:v>268.0</c:v>
                </c:pt>
                <c:pt idx="3714">
                  <c:v>924.0</c:v>
                </c:pt>
                <c:pt idx="3715">
                  <c:v>66.0</c:v>
                </c:pt>
                <c:pt idx="3716">
                  <c:v>84.0</c:v>
                </c:pt>
                <c:pt idx="3717">
                  <c:v>597.0</c:v>
                </c:pt>
                <c:pt idx="3718">
                  <c:v>432.0</c:v>
                </c:pt>
                <c:pt idx="3719">
                  <c:v>78.0</c:v>
                </c:pt>
                <c:pt idx="3720">
                  <c:v>417.0</c:v>
                </c:pt>
                <c:pt idx="3721">
                  <c:v>16.0</c:v>
                </c:pt>
                <c:pt idx="3722">
                  <c:v>78.0</c:v>
                </c:pt>
                <c:pt idx="3723">
                  <c:v>89.0</c:v>
                </c:pt>
                <c:pt idx="3724">
                  <c:v>403.0</c:v>
                </c:pt>
                <c:pt idx="3725">
                  <c:v>90.0</c:v>
                </c:pt>
                <c:pt idx="3726">
                  <c:v>199.0</c:v>
                </c:pt>
                <c:pt idx="3727">
                  <c:v>175.0</c:v>
                </c:pt>
                <c:pt idx="3728">
                  <c:v>63.0</c:v>
                </c:pt>
                <c:pt idx="3729">
                  <c:v>4352.0</c:v>
                </c:pt>
                <c:pt idx="3730">
                  <c:v>420.0</c:v>
                </c:pt>
                <c:pt idx="3731">
                  <c:v>202.0</c:v>
                </c:pt>
                <c:pt idx="3732">
                  <c:v>64.0</c:v>
                </c:pt>
                <c:pt idx="3733">
                  <c:v>763.0</c:v>
                </c:pt>
                <c:pt idx="3734">
                  <c:v>664.0</c:v>
                </c:pt>
                <c:pt idx="3735">
                  <c:v>7748.0</c:v>
                </c:pt>
                <c:pt idx="3736">
                  <c:v>9519.0</c:v>
                </c:pt>
                <c:pt idx="3737">
                  <c:v>206.0</c:v>
                </c:pt>
                <c:pt idx="3738">
                  <c:v>241.0</c:v>
                </c:pt>
                <c:pt idx="3739">
                  <c:v>322.0</c:v>
                </c:pt>
                <c:pt idx="3740">
                  <c:v>1394.0</c:v>
                </c:pt>
                <c:pt idx="3741">
                  <c:v>1696.0</c:v>
                </c:pt>
                <c:pt idx="3742">
                  <c:v>106.0</c:v>
                </c:pt>
                <c:pt idx="3743">
                  <c:v>24.0</c:v>
                </c:pt>
                <c:pt idx="3744">
                  <c:v>136.0</c:v>
                </c:pt>
                <c:pt idx="3745">
                  <c:v>469.0</c:v>
                </c:pt>
                <c:pt idx="3746">
                  <c:v>5.0</c:v>
                </c:pt>
                <c:pt idx="3747">
                  <c:v>416.0</c:v>
                </c:pt>
                <c:pt idx="3748">
                  <c:v>404.0</c:v>
                </c:pt>
                <c:pt idx="3749">
                  <c:v>76.0</c:v>
                </c:pt>
                <c:pt idx="3750">
                  <c:v>494.0</c:v>
                </c:pt>
                <c:pt idx="3751">
                  <c:v>25.0</c:v>
                </c:pt>
                <c:pt idx="3752">
                  <c:v>56.0</c:v>
                </c:pt>
                <c:pt idx="3753">
                  <c:v>289.0</c:v>
                </c:pt>
                <c:pt idx="3754">
                  <c:v>481.0</c:v>
                </c:pt>
                <c:pt idx="3755">
                  <c:v>300.0</c:v>
                </c:pt>
                <c:pt idx="3756">
                  <c:v>80.0</c:v>
                </c:pt>
                <c:pt idx="3757">
                  <c:v>461.0</c:v>
                </c:pt>
                <c:pt idx="3758">
                  <c:v>192.0</c:v>
                </c:pt>
                <c:pt idx="3759">
                  <c:v>215.0</c:v>
                </c:pt>
                <c:pt idx="3760">
                  <c:v>94.0</c:v>
                </c:pt>
                <c:pt idx="3761">
                  <c:v>222.0</c:v>
                </c:pt>
                <c:pt idx="3762">
                  <c:v>840.0</c:v>
                </c:pt>
                <c:pt idx="3763">
                  <c:v>91.0</c:v>
                </c:pt>
                <c:pt idx="3764">
                  <c:v>8.0</c:v>
                </c:pt>
                <c:pt idx="3765">
                  <c:v>1180.0</c:v>
                </c:pt>
                <c:pt idx="3766">
                  <c:v>56.0</c:v>
                </c:pt>
                <c:pt idx="3767">
                  <c:v>163.0</c:v>
                </c:pt>
                <c:pt idx="3768">
                  <c:v>324.0</c:v>
                </c:pt>
                <c:pt idx="3769">
                  <c:v>108.0</c:v>
                </c:pt>
                <c:pt idx="3770">
                  <c:v>156.0</c:v>
                </c:pt>
                <c:pt idx="3771">
                  <c:v>40.0</c:v>
                </c:pt>
                <c:pt idx="3772">
                  <c:v>368.0</c:v>
                </c:pt>
                <c:pt idx="3773">
                  <c:v>2587.0</c:v>
                </c:pt>
                <c:pt idx="3774">
                  <c:v>1518.0</c:v>
                </c:pt>
                <c:pt idx="3775">
                  <c:v>600.0</c:v>
                </c:pt>
                <c:pt idx="3776">
                  <c:v>54.0</c:v>
                </c:pt>
                <c:pt idx="3777">
                  <c:v>725.0</c:v>
                </c:pt>
                <c:pt idx="3778">
                  <c:v>154.0</c:v>
                </c:pt>
                <c:pt idx="3779">
                  <c:v>20.0</c:v>
                </c:pt>
                <c:pt idx="3780">
                  <c:v>134.0</c:v>
                </c:pt>
                <c:pt idx="3781">
                  <c:v>176.0</c:v>
                </c:pt>
                <c:pt idx="3782">
                  <c:v>491.0</c:v>
                </c:pt>
                <c:pt idx="3783">
                  <c:v>828.0</c:v>
                </c:pt>
                <c:pt idx="3784">
                  <c:v>719.0</c:v>
                </c:pt>
                <c:pt idx="3785">
                  <c:v>235.0</c:v>
                </c:pt>
                <c:pt idx="3786">
                  <c:v>957.0</c:v>
                </c:pt>
                <c:pt idx="3787">
                  <c:v>138.0</c:v>
                </c:pt>
                <c:pt idx="3788">
                  <c:v>128.0</c:v>
                </c:pt>
                <c:pt idx="3789">
                  <c:v>200.0</c:v>
                </c:pt>
                <c:pt idx="3790">
                  <c:v>56.0</c:v>
                </c:pt>
                <c:pt idx="3791">
                  <c:v>136.0</c:v>
                </c:pt>
                <c:pt idx="3792">
                  <c:v>112.0</c:v>
                </c:pt>
                <c:pt idx="3793">
                  <c:v>0.0</c:v>
                </c:pt>
                <c:pt idx="3794">
                  <c:v>32.0</c:v>
                </c:pt>
                <c:pt idx="3795">
                  <c:v>927.0</c:v>
                </c:pt>
                <c:pt idx="3796">
                  <c:v>213.0</c:v>
                </c:pt>
                <c:pt idx="3797">
                  <c:v>2501.0</c:v>
                </c:pt>
                <c:pt idx="3798">
                  <c:v>1.0</c:v>
                </c:pt>
                <c:pt idx="3799">
                  <c:v>168.0</c:v>
                </c:pt>
                <c:pt idx="3800">
                  <c:v>298.0</c:v>
                </c:pt>
                <c:pt idx="3801">
                  <c:v>765.0</c:v>
                </c:pt>
                <c:pt idx="3802">
                  <c:v>2249.0</c:v>
                </c:pt>
                <c:pt idx="3803">
                  <c:v>24.0</c:v>
                </c:pt>
                <c:pt idx="3804">
                  <c:v>36.0</c:v>
                </c:pt>
                <c:pt idx="3805">
                  <c:v>88.0</c:v>
                </c:pt>
                <c:pt idx="3806">
                  <c:v>1479.0</c:v>
                </c:pt>
                <c:pt idx="3807">
                  <c:v>171.0</c:v>
                </c:pt>
                <c:pt idx="3808">
                  <c:v>120.0</c:v>
                </c:pt>
                <c:pt idx="3809">
                  <c:v>484.0</c:v>
                </c:pt>
                <c:pt idx="3810">
                  <c:v>100.0</c:v>
                </c:pt>
                <c:pt idx="3811">
                  <c:v>1347.0</c:v>
                </c:pt>
                <c:pt idx="3812">
                  <c:v>170.0</c:v>
                </c:pt>
                <c:pt idx="3813">
                  <c:v>139.0</c:v>
                </c:pt>
                <c:pt idx="3814">
                  <c:v>43.0</c:v>
                </c:pt>
                <c:pt idx="3815">
                  <c:v>146.0</c:v>
                </c:pt>
                <c:pt idx="3816">
                  <c:v>1127.0</c:v>
                </c:pt>
                <c:pt idx="3817">
                  <c:v>24.0</c:v>
                </c:pt>
                <c:pt idx="3818">
                  <c:v>2227.0</c:v>
                </c:pt>
                <c:pt idx="3819">
                  <c:v>83.0</c:v>
                </c:pt>
                <c:pt idx="3820">
                  <c:v>156.0</c:v>
                </c:pt>
                <c:pt idx="3821">
                  <c:v>535.0</c:v>
                </c:pt>
                <c:pt idx="3822">
                  <c:v>1822.0</c:v>
                </c:pt>
                <c:pt idx="3823">
                  <c:v>289.0</c:v>
                </c:pt>
                <c:pt idx="3824">
                  <c:v>2120.0</c:v>
                </c:pt>
                <c:pt idx="3825">
                  <c:v>2196.0</c:v>
                </c:pt>
                <c:pt idx="3826">
                  <c:v>151.0</c:v>
                </c:pt>
                <c:pt idx="3827">
                  <c:v>40.0</c:v>
                </c:pt>
                <c:pt idx="3828">
                  <c:v>102.0</c:v>
                </c:pt>
                <c:pt idx="3829">
                  <c:v>56.0</c:v>
                </c:pt>
                <c:pt idx="3830">
                  <c:v>469.0</c:v>
                </c:pt>
                <c:pt idx="3831">
                  <c:v>33.0</c:v>
                </c:pt>
                <c:pt idx="3832">
                  <c:v>1562.0</c:v>
                </c:pt>
                <c:pt idx="3833">
                  <c:v>690.0</c:v>
                </c:pt>
                <c:pt idx="3834">
                  <c:v>1104.0</c:v>
                </c:pt>
                <c:pt idx="3835">
                  <c:v>61.0</c:v>
                </c:pt>
                <c:pt idx="3836">
                  <c:v>590.0</c:v>
                </c:pt>
                <c:pt idx="3837">
                  <c:v>235.0</c:v>
                </c:pt>
                <c:pt idx="3838">
                  <c:v>575.0</c:v>
                </c:pt>
                <c:pt idx="3839">
                  <c:v>7.0</c:v>
                </c:pt>
                <c:pt idx="3840">
                  <c:v>260.0</c:v>
                </c:pt>
                <c:pt idx="3841">
                  <c:v>32.0</c:v>
                </c:pt>
                <c:pt idx="3842">
                  <c:v>172.0</c:v>
                </c:pt>
                <c:pt idx="3843">
                  <c:v>632.0</c:v>
                </c:pt>
                <c:pt idx="3844">
                  <c:v>0.0</c:v>
                </c:pt>
                <c:pt idx="3845">
                  <c:v>24.0</c:v>
                </c:pt>
                <c:pt idx="3846">
                  <c:v>44.0</c:v>
                </c:pt>
                <c:pt idx="3847">
                  <c:v>11667.0</c:v>
                </c:pt>
                <c:pt idx="3848">
                  <c:v>28.0</c:v>
                </c:pt>
                <c:pt idx="3849">
                  <c:v>822.0</c:v>
                </c:pt>
                <c:pt idx="3850">
                  <c:v>350.0</c:v>
                </c:pt>
                <c:pt idx="3851">
                  <c:v>6173.0</c:v>
                </c:pt>
                <c:pt idx="3852">
                  <c:v>92.0</c:v>
                </c:pt>
                <c:pt idx="3853">
                  <c:v>79.0</c:v>
                </c:pt>
                <c:pt idx="3854">
                  <c:v>138.0</c:v>
                </c:pt>
                <c:pt idx="3855">
                  <c:v>134.0</c:v>
                </c:pt>
                <c:pt idx="3856">
                  <c:v>52.0</c:v>
                </c:pt>
                <c:pt idx="3857">
                  <c:v>8.0</c:v>
                </c:pt>
                <c:pt idx="3858">
                  <c:v>42.0</c:v>
                </c:pt>
                <c:pt idx="3859">
                  <c:v>1016.0</c:v>
                </c:pt>
                <c:pt idx="3860">
                  <c:v>16.0</c:v>
                </c:pt>
                <c:pt idx="3861">
                  <c:v>125.0</c:v>
                </c:pt>
                <c:pt idx="3862">
                  <c:v>42.0</c:v>
                </c:pt>
                <c:pt idx="3863">
                  <c:v>938.0</c:v>
                </c:pt>
                <c:pt idx="3864">
                  <c:v>20.0</c:v>
                </c:pt>
                <c:pt idx="3865">
                  <c:v>220.0</c:v>
                </c:pt>
                <c:pt idx="3866">
                  <c:v>36.0</c:v>
                </c:pt>
                <c:pt idx="3867">
                  <c:v>122.0</c:v>
                </c:pt>
                <c:pt idx="3868">
                  <c:v>87.0</c:v>
                </c:pt>
                <c:pt idx="3869">
                  <c:v>18.0</c:v>
                </c:pt>
                <c:pt idx="3870">
                  <c:v>684.0</c:v>
                </c:pt>
                <c:pt idx="3871">
                  <c:v>70.0</c:v>
                </c:pt>
                <c:pt idx="3872">
                  <c:v>719.0</c:v>
                </c:pt>
                <c:pt idx="3873">
                  <c:v>87.0</c:v>
                </c:pt>
                <c:pt idx="3874">
                  <c:v>588.0</c:v>
                </c:pt>
                <c:pt idx="3875">
                  <c:v>596.0</c:v>
                </c:pt>
                <c:pt idx="3876">
                  <c:v>69.0</c:v>
                </c:pt>
                <c:pt idx="3877">
                  <c:v>244.0</c:v>
                </c:pt>
                <c:pt idx="3878">
                  <c:v>244.0</c:v>
                </c:pt>
                <c:pt idx="3879">
                  <c:v>350.0</c:v>
                </c:pt>
                <c:pt idx="3880">
                  <c:v>566.0</c:v>
                </c:pt>
                <c:pt idx="3881">
                  <c:v>181.0</c:v>
                </c:pt>
                <c:pt idx="3882">
                  <c:v>84.0</c:v>
                </c:pt>
                <c:pt idx="3883">
                  <c:v>512.0</c:v>
                </c:pt>
                <c:pt idx="3884">
                  <c:v>912.0</c:v>
                </c:pt>
                <c:pt idx="3885">
                  <c:v>12.0</c:v>
                </c:pt>
                <c:pt idx="3886">
                  <c:v>163.0</c:v>
                </c:pt>
                <c:pt idx="3887">
                  <c:v>28.0</c:v>
                </c:pt>
                <c:pt idx="3888">
                  <c:v>498.0</c:v>
                </c:pt>
                <c:pt idx="3889">
                  <c:v>107.0</c:v>
                </c:pt>
                <c:pt idx="3890">
                  <c:v>20.0</c:v>
                </c:pt>
                <c:pt idx="3891">
                  <c:v>228.0</c:v>
                </c:pt>
                <c:pt idx="3892">
                  <c:v>1688.0</c:v>
                </c:pt>
                <c:pt idx="3893">
                  <c:v>38.0</c:v>
                </c:pt>
                <c:pt idx="3894">
                  <c:v>150.0</c:v>
                </c:pt>
                <c:pt idx="3895">
                  <c:v>80.0</c:v>
                </c:pt>
                <c:pt idx="3896">
                  <c:v>1066.0</c:v>
                </c:pt>
                <c:pt idx="3897">
                  <c:v>12.0</c:v>
                </c:pt>
                <c:pt idx="3898">
                  <c:v>0.0</c:v>
                </c:pt>
                <c:pt idx="3899">
                  <c:v>0.0</c:v>
                </c:pt>
                <c:pt idx="3900">
                  <c:v>226.0</c:v>
                </c:pt>
                <c:pt idx="3901">
                  <c:v>332.0</c:v>
                </c:pt>
                <c:pt idx="3902">
                  <c:v>74.0</c:v>
                </c:pt>
                <c:pt idx="3903">
                  <c:v>96.0</c:v>
                </c:pt>
                <c:pt idx="3904">
                  <c:v>513.0</c:v>
                </c:pt>
                <c:pt idx="3905">
                  <c:v>56.0</c:v>
                </c:pt>
                <c:pt idx="3906">
                  <c:v>232.0</c:v>
                </c:pt>
                <c:pt idx="3907">
                  <c:v>84.0</c:v>
                </c:pt>
                <c:pt idx="3908">
                  <c:v>323.0</c:v>
                </c:pt>
                <c:pt idx="3909">
                  <c:v>176.0</c:v>
                </c:pt>
                <c:pt idx="3910">
                  <c:v>2.0</c:v>
                </c:pt>
                <c:pt idx="3911">
                  <c:v>706.0</c:v>
                </c:pt>
                <c:pt idx="3912">
                  <c:v>92.0</c:v>
                </c:pt>
                <c:pt idx="3913">
                  <c:v>168.0</c:v>
                </c:pt>
                <c:pt idx="3914">
                  <c:v>28.0</c:v>
                </c:pt>
                <c:pt idx="3915">
                  <c:v>89.0</c:v>
                </c:pt>
                <c:pt idx="3916">
                  <c:v>444.0</c:v>
                </c:pt>
                <c:pt idx="3917">
                  <c:v>320.0</c:v>
                </c:pt>
                <c:pt idx="3918">
                  <c:v>161.0</c:v>
                </c:pt>
                <c:pt idx="3919">
                  <c:v>250.0</c:v>
                </c:pt>
                <c:pt idx="3920">
                  <c:v>157.0</c:v>
                </c:pt>
                <c:pt idx="3921">
                  <c:v>1078.0</c:v>
                </c:pt>
                <c:pt idx="3922">
                  <c:v>161.0</c:v>
                </c:pt>
                <c:pt idx="3923">
                  <c:v>346.0</c:v>
                </c:pt>
                <c:pt idx="3924">
                  <c:v>388.0</c:v>
                </c:pt>
                <c:pt idx="3925">
                  <c:v>46.0</c:v>
                </c:pt>
                <c:pt idx="3926">
                  <c:v>70.0</c:v>
                </c:pt>
                <c:pt idx="3927">
                  <c:v>20.0</c:v>
                </c:pt>
                <c:pt idx="3928">
                  <c:v>29.0</c:v>
                </c:pt>
                <c:pt idx="3929">
                  <c:v>108.0</c:v>
                </c:pt>
                <c:pt idx="3930">
                  <c:v>292.0</c:v>
                </c:pt>
                <c:pt idx="3931">
                  <c:v>310.0</c:v>
                </c:pt>
                <c:pt idx="3932">
                  <c:v>44.0</c:v>
                </c:pt>
                <c:pt idx="3933">
                  <c:v>65.0</c:v>
                </c:pt>
                <c:pt idx="3934">
                  <c:v>129.0</c:v>
                </c:pt>
                <c:pt idx="3935">
                  <c:v>44.0</c:v>
                </c:pt>
                <c:pt idx="3936">
                  <c:v>16.0</c:v>
                </c:pt>
                <c:pt idx="3937">
                  <c:v>321.0</c:v>
                </c:pt>
                <c:pt idx="3938">
                  <c:v>105.0</c:v>
                </c:pt>
                <c:pt idx="3939">
                  <c:v>32.0</c:v>
                </c:pt>
                <c:pt idx="3940">
                  <c:v>1998.0</c:v>
                </c:pt>
                <c:pt idx="3941">
                  <c:v>119.0</c:v>
                </c:pt>
                <c:pt idx="3942">
                  <c:v>407.0</c:v>
                </c:pt>
                <c:pt idx="3943">
                  <c:v>0.0</c:v>
                </c:pt>
                <c:pt idx="3944">
                  <c:v>311.0</c:v>
                </c:pt>
                <c:pt idx="3945">
                  <c:v>2226.0</c:v>
                </c:pt>
                <c:pt idx="3946">
                  <c:v>124.0</c:v>
                </c:pt>
                <c:pt idx="3947">
                  <c:v>428.0</c:v>
                </c:pt>
                <c:pt idx="3948">
                  <c:v>100.0</c:v>
                </c:pt>
                <c:pt idx="3949">
                  <c:v>28.0</c:v>
                </c:pt>
                <c:pt idx="3950">
                  <c:v>146.0</c:v>
                </c:pt>
                <c:pt idx="3951">
                  <c:v>110.0</c:v>
                </c:pt>
                <c:pt idx="3952">
                  <c:v>157.0</c:v>
                </c:pt>
                <c:pt idx="3953">
                  <c:v>1638.0</c:v>
                </c:pt>
                <c:pt idx="3954">
                  <c:v>791.0</c:v>
                </c:pt>
                <c:pt idx="3955">
                  <c:v>340.0</c:v>
                </c:pt>
                <c:pt idx="3956">
                  <c:v>1420.0</c:v>
                </c:pt>
                <c:pt idx="3957">
                  <c:v>979.0</c:v>
                </c:pt>
                <c:pt idx="3958">
                  <c:v>281.0</c:v>
                </c:pt>
                <c:pt idx="3959">
                  <c:v>123.0</c:v>
                </c:pt>
                <c:pt idx="3960">
                  <c:v>452.0</c:v>
                </c:pt>
                <c:pt idx="3961">
                  <c:v>48.0</c:v>
                </c:pt>
                <c:pt idx="3962">
                  <c:v>110.0</c:v>
                </c:pt>
                <c:pt idx="3963">
                  <c:v>0.0</c:v>
                </c:pt>
                <c:pt idx="3964">
                  <c:v>108.0</c:v>
                </c:pt>
                <c:pt idx="3965">
                  <c:v>108.0</c:v>
                </c:pt>
                <c:pt idx="3966">
                  <c:v>0.0</c:v>
                </c:pt>
                <c:pt idx="3967">
                  <c:v>327.0</c:v>
                </c:pt>
                <c:pt idx="3968">
                  <c:v>265.0</c:v>
                </c:pt>
                <c:pt idx="3969">
                  <c:v>230.0</c:v>
                </c:pt>
                <c:pt idx="3970">
                  <c:v>76.0</c:v>
                </c:pt>
                <c:pt idx="3971">
                  <c:v>382.0</c:v>
                </c:pt>
                <c:pt idx="3972">
                  <c:v>860.0</c:v>
                </c:pt>
                <c:pt idx="3973">
                  <c:v>445.0</c:v>
                </c:pt>
                <c:pt idx="3974">
                  <c:v>1591.0</c:v>
                </c:pt>
                <c:pt idx="3975">
                  <c:v>322.0</c:v>
                </c:pt>
                <c:pt idx="3976">
                  <c:v>174.0</c:v>
                </c:pt>
                <c:pt idx="3977">
                  <c:v>210.0</c:v>
                </c:pt>
                <c:pt idx="3978">
                  <c:v>32.0</c:v>
                </c:pt>
                <c:pt idx="3979">
                  <c:v>136.0</c:v>
                </c:pt>
                <c:pt idx="3980">
                  <c:v>478.0</c:v>
                </c:pt>
                <c:pt idx="3981">
                  <c:v>56.0</c:v>
                </c:pt>
                <c:pt idx="3982">
                  <c:v>32.0</c:v>
                </c:pt>
                <c:pt idx="3983">
                  <c:v>771.0</c:v>
                </c:pt>
                <c:pt idx="3984">
                  <c:v>600.0</c:v>
                </c:pt>
                <c:pt idx="3985">
                  <c:v>58030.0</c:v>
                </c:pt>
                <c:pt idx="3986">
                  <c:v>68.0</c:v>
                </c:pt>
                <c:pt idx="3987">
                  <c:v>115.0</c:v>
                </c:pt>
                <c:pt idx="3988">
                  <c:v>192.0</c:v>
                </c:pt>
                <c:pt idx="3989">
                  <c:v>148.0</c:v>
                </c:pt>
                <c:pt idx="3990">
                  <c:v>137.0</c:v>
                </c:pt>
                <c:pt idx="3991">
                  <c:v>97.0</c:v>
                </c:pt>
                <c:pt idx="3992">
                  <c:v>3405.0</c:v>
                </c:pt>
                <c:pt idx="3993">
                  <c:v>3735.0</c:v>
                </c:pt>
                <c:pt idx="3994">
                  <c:v>234.0</c:v>
                </c:pt>
                <c:pt idx="3995">
                  <c:v>3465.0</c:v>
                </c:pt>
                <c:pt idx="3996">
                  <c:v>476.0</c:v>
                </c:pt>
                <c:pt idx="3997">
                  <c:v>106.0</c:v>
                </c:pt>
                <c:pt idx="3998">
                  <c:v>46.0</c:v>
                </c:pt>
                <c:pt idx="3999">
                  <c:v>482.0</c:v>
                </c:pt>
                <c:pt idx="4000">
                  <c:v>101.0</c:v>
                </c:pt>
                <c:pt idx="4001">
                  <c:v>10312.0</c:v>
                </c:pt>
                <c:pt idx="4002">
                  <c:v>32.0</c:v>
                </c:pt>
                <c:pt idx="4003">
                  <c:v>10.0</c:v>
                </c:pt>
                <c:pt idx="4004">
                  <c:v>4526.0</c:v>
                </c:pt>
                <c:pt idx="4005">
                  <c:v>12.0</c:v>
                </c:pt>
                <c:pt idx="4006">
                  <c:v>1436.0</c:v>
                </c:pt>
                <c:pt idx="4007">
                  <c:v>645.0</c:v>
                </c:pt>
                <c:pt idx="4008">
                  <c:v>3294.0</c:v>
                </c:pt>
                <c:pt idx="4009">
                  <c:v>2352.0</c:v>
                </c:pt>
                <c:pt idx="4010">
                  <c:v>1142.0</c:v>
                </c:pt>
                <c:pt idx="4011">
                  <c:v>136.0</c:v>
                </c:pt>
                <c:pt idx="4012">
                  <c:v>76.0</c:v>
                </c:pt>
                <c:pt idx="4013">
                  <c:v>151.0</c:v>
                </c:pt>
                <c:pt idx="4014">
                  <c:v>36.0</c:v>
                </c:pt>
                <c:pt idx="4015">
                  <c:v>8481.0</c:v>
                </c:pt>
                <c:pt idx="4016">
                  <c:v>240.0</c:v>
                </c:pt>
                <c:pt idx="4017">
                  <c:v>2233.0</c:v>
                </c:pt>
                <c:pt idx="4018">
                  <c:v>672.0</c:v>
                </c:pt>
                <c:pt idx="4019">
                  <c:v>948.0</c:v>
                </c:pt>
                <c:pt idx="4020">
                  <c:v>156.0</c:v>
                </c:pt>
                <c:pt idx="4021">
                  <c:v>311.0</c:v>
                </c:pt>
                <c:pt idx="4022">
                  <c:v>1791.0</c:v>
                </c:pt>
                <c:pt idx="4023">
                  <c:v>259.0</c:v>
                </c:pt>
                <c:pt idx="4024">
                  <c:v>439.0</c:v>
                </c:pt>
                <c:pt idx="4025">
                  <c:v>103.0</c:v>
                </c:pt>
                <c:pt idx="4026">
                  <c:v>75.0</c:v>
                </c:pt>
                <c:pt idx="4027">
                  <c:v>256.0</c:v>
                </c:pt>
                <c:pt idx="4028">
                  <c:v>148.0</c:v>
                </c:pt>
                <c:pt idx="4029">
                  <c:v>522.0</c:v>
                </c:pt>
                <c:pt idx="4030">
                  <c:v>1159.0</c:v>
                </c:pt>
                <c:pt idx="4031">
                  <c:v>49.0</c:v>
                </c:pt>
                <c:pt idx="4032">
                  <c:v>139.0</c:v>
                </c:pt>
                <c:pt idx="4033">
                  <c:v>15.0</c:v>
                </c:pt>
                <c:pt idx="4034">
                  <c:v>282.0</c:v>
                </c:pt>
                <c:pt idx="4035">
                  <c:v>66.0</c:v>
                </c:pt>
                <c:pt idx="4036">
                  <c:v>519.0</c:v>
                </c:pt>
                <c:pt idx="4037">
                  <c:v>117.0</c:v>
                </c:pt>
                <c:pt idx="4038">
                  <c:v>1582.0</c:v>
                </c:pt>
                <c:pt idx="4039">
                  <c:v>88.0</c:v>
                </c:pt>
                <c:pt idx="4040">
                  <c:v>282.0</c:v>
                </c:pt>
                <c:pt idx="4041">
                  <c:v>680.0</c:v>
                </c:pt>
                <c:pt idx="4042">
                  <c:v>156.0</c:v>
                </c:pt>
                <c:pt idx="4043">
                  <c:v>77.0</c:v>
                </c:pt>
                <c:pt idx="4044">
                  <c:v>148.0</c:v>
                </c:pt>
                <c:pt idx="4045">
                  <c:v>24.0</c:v>
                </c:pt>
                <c:pt idx="4046">
                  <c:v>6291.0</c:v>
                </c:pt>
                <c:pt idx="4047">
                  <c:v>3386.0</c:v>
                </c:pt>
                <c:pt idx="4048">
                  <c:v>563.0</c:v>
                </c:pt>
                <c:pt idx="4049">
                  <c:v>308.0</c:v>
                </c:pt>
                <c:pt idx="4050">
                  <c:v>55.0</c:v>
                </c:pt>
                <c:pt idx="4051">
                  <c:v>24.0</c:v>
                </c:pt>
                <c:pt idx="4052">
                  <c:v>336.0</c:v>
                </c:pt>
                <c:pt idx="4053">
                  <c:v>352.0</c:v>
                </c:pt>
                <c:pt idx="4054">
                  <c:v>105.0</c:v>
                </c:pt>
                <c:pt idx="4055">
                  <c:v>79.0</c:v>
                </c:pt>
                <c:pt idx="4056">
                  <c:v>248.0</c:v>
                </c:pt>
                <c:pt idx="4057">
                  <c:v>91.0</c:v>
                </c:pt>
                <c:pt idx="4058">
                  <c:v>216.0</c:v>
                </c:pt>
                <c:pt idx="4059">
                  <c:v>67.0</c:v>
                </c:pt>
                <c:pt idx="4060">
                  <c:v>171.0</c:v>
                </c:pt>
                <c:pt idx="4061">
                  <c:v>438.0</c:v>
                </c:pt>
                <c:pt idx="4062">
                  <c:v>64.0</c:v>
                </c:pt>
                <c:pt idx="4063">
                  <c:v>1280.0</c:v>
                </c:pt>
                <c:pt idx="4064">
                  <c:v>62.0</c:v>
                </c:pt>
                <c:pt idx="4065">
                  <c:v>546.0</c:v>
                </c:pt>
                <c:pt idx="4066">
                  <c:v>0.0</c:v>
                </c:pt>
                <c:pt idx="4067">
                  <c:v>1186.0</c:v>
                </c:pt>
                <c:pt idx="4068">
                  <c:v>193.0</c:v>
                </c:pt>
                <c:pt idx="4069">
                  <c:v>128.0</c:v>
                </c:pt>
                <c:pt idx="4070">
                  <c:v>16.0</c:v>
                </c:pt>
                <c:pt idx="4071">
                  <c:v>135.0</c:v>
                </c:pt>
                <c:pt idx="4072">
                  <c:v>46.0</c:v>
                </c:pt>
                <c:pt idx="4073">
                  <c:v>108.0</c:v>
                </c:pt>
                <c:pt idx="4074">
                  <c:v>188.0</c:v>
                </c:pt>
                <c:pt idx="4075">
                  <c:v>8.0</c:v>
                </c:pt>
                <c:pt idx="4076">
                  <c:v>219.0</c:v>
                </c:pt>
                <c:pt idx="4077">
                  <c:v>640.0</c:v>
                </c:pt>
                <c:pt idx="4078">
                  <c:v>695.0</c:v>
                </c:pt>
                <c:pt idx="4079">
                  <c:v>59.0</c:v>
                </c:pt>
                <c:pt idx="4080">
                  <c:v>673.0</c:v>
                </c:pt>
                <c:pt idx="4081">
                  <c:v>3255.0</c:v>
                </c:pt>
                <c:pt idx="4082">
                  <c:v>23.0</c:v>
                </c:pt>
                <c:pt idx="4083">
                  <c:v>23.0</c:v>
                </c:pt>
                <c:pt idx="4084">
                  <c:v>547.0</c:v>
                </c:pt>
                <c:pt idx="4085">
                  <c:v>142.0</c:v>
                </c:pt>
                <c:pt idx="4086">
                  <c:v>126.0</c:v>
                </c:pt>
                <c:pt idx="4087">
                  <c:v>214.0</c:v>
                </c:pt>
                <c:pt idx="4088">
                  <c:v>101.0</c:v>
                </c:pt>
                <c:pt idx="4089">
                  <c:v>65.0</c:v>
                </c:pt>
                <c:pt idx="4090">
                  <c:v>775.0</c:v>
                </c:pt>
                <c:pt idx="4091">
                  <c:v>241.0</c:v>
                </c:pt>
                <c:pt idx="4092">
                  <c:v>1158.0</c:v>
                </c:pt>
                <c:pt idx="4093">
                  <c:v>7.0</c:v>
                </c:pt>
                <c:pt idx="4094">
                  <c:v>286.0</c:v>
                </c:pt>
                <c:pt idx="4095">
                  <c:v>1225.0</c:v>
                </c:pt>
                <c:pt idx="4096">
                  <c:v>1169.0</c:v>
                </c:pt>
                <c:pt idx="4097">
                  <c:v>509.0</c:v>
                </c:pt>
                <c:pt idx="4098">
                  <c:v>87.0</c:v>
                </c:pt>
                <c:pt idx="4099">
                  <c:v>147.0</c:v>
                </c:pt>
                <c:pt idx="4100">
                  <c:v>80.0</c:v>
                </c:pt>
                <c:pt idx="4101">
                  <c:v>7280.0</c:v>
                </c:pt>
                <c:pt idx="4102">
                  <c:v>8.0</c:v>
                </c:pt>
                <c:pt idx="4103">
                  <c:v>202.0</c:v>
                </c:pt>
                <c:pt idx="4104">
                  <c:v>91.0</c:v>
                </c:pt>
                <c:pt idx="4105">
                  <c:v>103.0</c:v>
                </c:pt>
                <c:pt idx="4106">
                  <c:v>28.0</c:v>
                </c:pt>
                <c:pt idx="4107">
                  <c:v>81.0</c:v>
                </c:pt>
                <c:pt idx="4108">
                  <c:v>174.0</c:v>
                </c:pt>
                <c:pt idx="4109">
                  <c:v>60.0</c:v>
                </c:pt>
                <c:pt idx="4110">
                  <c:v>299.0</c:v>
                </c:pt>
                <c:pt idx="4111">
                  <c:v>115.0</c:v>
                </c:pt>
                <c:pt idx="4112">
                  <c:v>96.0</c:v>
                </c:pt>
                <c:pt idx="4113">
                  <c:v>758.0</c:v>
                </c:pt>
                <c:pt idx="4114">
                  <c:v>1109.0</c:v>
                </c:pt>
                <c:pt idx="4115">
                  <c:v>247.0</c:v>
                </c:pt>
                <c:pt idx="4116">
                  <c:v>20.0</c:v>
                </c:pt>
                <c:pt idx="4117">
                  <c:v>1583.0</c:v>
                </c:pt>
                <c:pt idx="4118">
                  <c:v>9109.0</c:v>
                </c:pt>
                <c:pt idx="4119">
                  <c:v>585.0</c:v>
                </c:pt>
                <c:pt idx="4120">
                  <c:v>234.0</c:v>
                </c:pt>
                <c:pt idx="4121">
                  <c:v>1144.0</c:v>
                </c:pt>
                <c:pt idx="4122">
                  <c:v>64.0</c:v>
                </c:pt>
                <c:pt idx="4123">
                  <c:v>418.0</c:v>
                </c:pt>
                <c:pt idx="4124">
                  <c:v>449.0</c:v>
                </c:pt>
                <c:pt idx="4125">
                  <c:v>120.0</c:v>
                </c:pt>
                <c:pt idx="4126">
                  <c:v>1448.0</c:v>
                </c:pt>
                <c:pt idx="4127">
                  <c:v>335.0</c:v>
                </c:pt>
                <c:pt idx="4128">
                  <c:v>40.0</c:v>
                </c:pt>
                <c:pt idx="4129">
                  <c:v>163.0</c:v>
                </c:pt>
                <c:pt idx="4130">
                  <c:v>5.0</c:v>
                </c:pt>
                <c:pt idx="4131">
                  <c:v>0.0</c:v>
                </c:pt>
                <c:pt idx="4132">
                  <c:v>202.0</c:v>
                </c:pt>
                <c:pt idx="4133">
                  <c:v>111.0</c:v>
                </c:pt>
                <c:pt idx="4134">
                  <c:v>80.0</c:v>
                </c:pt>
                <c:pt idx="4135">
                  <c:v>243.0</c:v>
                </c:pt>
                <c:pt idx="4136">
                  <c:v>187.0</c:v>
                </c:pt>
                <c:pt idx="4137">
                  <c:v>60.0</c:v>
                </c:pt>
                <c:pt idx="4138">
                  <c:v>162.0</c:v>
                </c:pt>
                <c:pt idx="4139">
                  <c:v>20.0</c:v>
                </c:pt>
                <c:pt idx="4140">
                  <c:v>1661.0</c:v>
                </c:pt>
                <c:pt idx="4141">
                  <c:v>1597.0</c:v>
                </c:pt>
                <c:pt idx="4142">
                  <c:v>1537.0</c:v>
                </c:pt>
                <c:pt idx="4143">
                  <c:v>36.0</c:v>
                </c:pt>
                <c:pt idx="4144">
                  <c:v>102.0</c:v>
                </c:pt>
                <c:pt idx="4145">
                  <c:v>324.0</c:v>
                </c:pt>
                <c:pt idx="4146">
                  <c:v>1845.0</c:v>
                </c:pt>
                <c:pt idx="4147">
                  <c:v>0.0</c:v>
                </c:pt>
                <c:pt idx="4148">
                  <c:v>79.0</c:v>
                </c:pt>
                <c:pt idx="4149">
                  <c:v>28.0</c:v>
                </c:pt>
                <c:pt idx="4150">
                  <c:v>352.0</c:v>
                </c:pt>
                <c:pt idx="4151">
                  <c:v>42.0</c:v>
                </c:pt>
                <c:pt idx="4152">
                  <c:v>124.0</c:v>
                </c:pt>
                <c:pt idx="4153">
                  <c:v>64.0</c:v>
                </c:pt>
                <c:pt idx="4154">
                  <c:v>24.0</c:v>
                </c:pt>
                <c:pt idx="4155">
                  <c:v>310.0</c:v>
                </c:pt>
                <c:pt idx="4156">
                  <c:v>1058.0</c:v>
                </c:pt>
                <c:pt idx="4157">
                  <c:v>1483.0</c:v>
                </c:pt>
                <c:pt idx="4158">
                  <c:v>250.0</c:v>
                </c:pt>
                <c:pt idx="4159">
                  <c:v>233.0</c:v>
                </c:pt>
                <c:pt idx="4160">
                  <c:v>296.0</c:v>
                </c:pt>
                <c:pt idx="4161">
                  <c:v>1148.0</c:v>
                </c:pt>
                <c:pt idx="4162">
                  <c:v>309.0</c:v>
                </c:pt>
                <c:pt idx="4163">
                  <c:v>554.0</c:v>
                </c:pt>
                <c:pt idx="4164">
                  <c:v>0.0</c:v>
                </c:pt>
                <c:pt idx="4165">
                  <c:v>584.0</c:v>
                </c:pt>
                <c:pt idx="4166">
                  <c:v>32.0</c:v>
                </c:pt>
                <c:pt idx="4167">
                  <c:v>1235.0</c:v>
                </c:pt>
                <c:pt idx="4168">
                  <c:v>15.0</c:v>
                </c:pt>
                <c:pt idx="4169">
                  <c:v>150.0</c:v>
                </c:pt>
                <c:pt idx="4170">
                  <c:v>12.0</c:v>
                </c:pt>
                <c:pt idx="4171">
                  <c:v>108.0</c:v>
                </c:pt>
                <c:pt idx="4172">
                  <c:v>281.0</c:v>
                </c:pt>
                <c:pt idx="4173">
                  <c:v>827.0</c:v>
                </c:pt>
                <c:pt idx="4174">
                  <c:v>48.0</c:v>
                </c:pt>
                <c:pt idx="4175">
                  <c:v>112.0</c:v>
                </c:pt>
                <c:pt idx="4176">
                  <c:v>20.0</c:v>
                </c:pt>
                <c:pt idx="4177">
                  <c:v>0.0</c:v>
                </c:pt>
                <c:pt idx="4178">
                  <c:v>241.0</c:v>
                </c:pt>
                <c:pt idx="4179">
                  <c:v>784.0</c:v>
                </c:pt>
                <c:pt idx="4180">
                  <c:v>803.0</c:v>
                </c:pt>
                <c:pt idx="4181">
                  <c:v>40.0</c:v>
                </c:pt>
                <c:pt idx="4182">
                  <c:v>650.0</c:v>
                </c:pt>
                <c:pt idx="4183">
                  <c:v>2372.0</c:v>
                </c:pt>
                <c:pt idx="4184">
                  <c:v>169.0</c:v>
                </c:pt>
                <c:pt idx="4185">
                  <c:v>163.0</c:v>
                </c:pt>
                <c:pt idx="4186">
                  <c:v>414.0</c:v>
                </c:pt>
                <c:pt idx="4187">
                  <c:v>68.0</c:v>
                </c:pt>
                <c:pt idx="4188">
                  <c:v>6658.0</c:v>
                </c:pt>
                <c:pt idx="4189">
                  <c:v>336.0</c:v>
                </c:pt>
                <c:pt idx="4190">
                  <c:v>305.0</c:v>
                </c:pt>
                <c:pt idx="4191">
                  <c:v>778.0</c:v>
                </c:pt>
                <c:pt idx="4192">
                  <c:v>8303.0</c:v>
                </c:pt>
                <c:pt idx="4193">
                  <c:v>176.0</c:v>
                </c:pt>
                <c:pt idx="4194">
                  <c:v>1290.0</c:v>
                </c:pt>
                <c:pt idx="4195">
                  <c:v>220.0</c:v>
                </c:pt>
                <c:pt idx="4196">
                  <c:v>939.0</c:v>
                </c:pt>
                <c:pt idx="4197">
                  <c:v>684.0</c:v>
                </c:pt>
                <c:pt idx="4198">
                  <c:v>598.0</c:v>
                </c:pt>
                <c:pt idx="4199">
                  <c:v>98.0</c:v>
                </c:pt>
                <c:pt idx="4200">
                  <c:v>182.0</c:v>
                </c:pt>
                <c:pt idx="4201">
                  <c:v>112.0</c:v>
                </c:pt>
                <c:pt idx="4202">
                  <c:v>28.0</c:v>
                </c:pt>
                <c:pt idx="4203">
                  <c:v>329.0</c:v>
                </c:pt>
                <c:pt idx="4204">
                  <c:v>418.0</c:v>
                </c:pt>
                <c:pt idx="4205">
                  <c:v>788.0</c:v>
                </c:pt>
                <c:pt idx="4206">
                  <c:v>150.0</c:v>
                </c:pt>
                <c:pt idx="4207">
                  <c:v>152.0</c:v>
                </c:pt>
                <c:pt idx="4208">
                  <c:v>16.0</c:v>
                </c:pt>
                <c:pt idx="4209">
                  <c:v>96.0</c:v>
                </c:pt>
                <c:pt idx="4210">
                  <c:v>1272.0</c:v>
                </c:pt>
                <c:pt idx="4211">
                  <c:v>102.0</c:v>
                </c:pt>
                <c:pt idx="4212">
                  <c:v>837.0</c:v>
                </c:pt>
                <c:pt idx="4213">
                  <c:v>107.0</c:v>
                </c:pt>
                <c:pt idx="4214">
                  <c:v>100.0</c:v>
                </c:pt>
                <c:pt idx="4215">
                  <c:v>538.0</c:v>
                </c:pt>
                <c:pt idx="4216">
                  <c:v>1508.0</c:v>
                </c:pt>
                <c:pt idx="4217">
                  <c:v>2127.0</c:v>
                </c:pt>
                <c:pt idx="4218">
                  <c:v>135.0</c:v>
                </c:pt>
                <c:pt idx="4219">
                  <c:v>561.0</c:v>
                </c:pt>
                <c:pt idx="4220">
                  <c:v>192.0</c:v>
                </c:pt>
                <c:pt idx="4221">
                  <c:v>52.0</c:v>
                </c:pt>
                <c:pt idx="4222">
                  <c:v>1904.0</c:v>
                </c:pt>
                <c:pt idx="4223">
                  <c:v>3321.0</c:v>
                </c:pt>
                <c:pt idx="4224">
                  <c:v>446.0</c:v>
                </c:pt>
                <c:pt idx="4225">
                  <c:v>8.0</c:v>
                </c:pt>
                <c:pt idx="4226">
                  <c:v>16.0</c:v>
                </c:pt>
                <c:pt idx="4227">
                  <c:v>1398.0</c:v>
                </c:pt>
                <c:pt idx="4228">
                  <c:v>7193.0</c:v>
                </c:pt>
                <c:pt idx="4229">
                  <c:v>461.0</c:v>
                </c:pt>
                <c:pt idx="4230">
                  <c:v>6413.0</c:v>
                </c:pt>
                <c:pt idx="4231">
                  <c:v>128.0</c:v>
                </c:pt>
                <c:pt idx="4232">
                  <c:v>1523.0</c:v>
                </c:pt>
                <c:pt idx="4233">
                  <c:v>994.0</c:v>
                </c:pt>
                <c:pt idx="4234">
                  <c:v>831.0</c:v>
                </c:pt>
                <c:pt idx="4235">
                  <c:v>1258.0</c:v>
                </c:pt>
                <c:pt idx="4236">
                  <c:v>305.0</c:v>
                </c:pt>
                <c:pt idx="4237">
                  <c:v>324.0</c:v>
                </c:pt>
                <c:pt idx="4238">
                  <c:v>88.0</c:v>
                </c:pt>
                <c:pt idx="4239">
                  <c:v>187.0</c:v>
                </c:pt>
                <c:pt idx="4240">
                  <c:v>200.0</c:v>
                </c:pt>
                <c:pt idx="4241">
                  <c:v>32.0</c:v>
                </c:pt>
                <c:pt idx="4242">
                  <c:v>1643.0</c:v>
                </c:pt>
                <c:pt idx="4243">
                  <c:v>157.0</c:v>
                </c:pt>
                <c:pt idx="4244">
                  <c:v>368.0</c:v>
                </c:pt>
                <c:pt idx="4245">
                  <c:v>70.0</c:v>
                </c:pt>
                <c:pt idx="4246">
                  <c:v>55.0</c:v>
                </c:pt>
                <c:pt idx="4247">
                  <c:v>109.0</c:v>
                </c:pt>
                <c:pt idx="4248">
                  <c:v>772.0</c:v>
                </c:pt>
                <c:pt idx="4249">
                  <c:v>92.0</c:v>
                </c:pt>
                <c:pt idx="4250">
                  <c:v>260.0</c:v>
                </c:pt>
                <c:pt idx="4251">
                  <c:v>383.0</c:v>
                </c:pt>
                <c:pt idx="4252">
                  <c:v>144.0</c:v>
                </c:pt>
                <c:pt idx="4253">
                  <c:v>32.0</c:v>
                </c:pt>
                <c:pt idx="4254">
                  <c:v>287.0</c:v>
                </c:pt>
                <c:pt idx="4255">
                  <c:v>196.0</c:v>
                </c:pt>
                <c:pt idx="4256">
                  <c:v>40.0</c:v>
                </c:pt>
                <c:pt idx="4257">
                  <c:v>121.0</c:v>
                </c:pt>
                <c:pt idx="4258">
                  <c:v>204.0</c:v>
                </c:pt>
                <c:pt idx="4259">
                  <c:v>1116.0</c:v>
                </c:pt>
                <c:pt idx="4260">
                  <c:v>159.0</c:v>
                </c:pt>
                <c:pt idx="4261">
                  <c:v>36.0</c:v>
                </c:pt>
                <c:pt idx="4262">
                  <c:v>211.0</c:v>
                </c:pt>
                <c:pt idx="4263">
                  <c:v>360.0</c:v>
                </c:pt>
                <c:pt idx="4264">
                  <c:v>174.0</c:v>
                </c:pt>
                <c:pt idx="4265">
                  <c:v>1684.0</c:v>
                </c:pt>
                <c:pt idx="4266">
                  <c:v>186.0</c:v>
                </c:pt>
                <c:pt idx="4267">
                  <c:v>508.0</c:v>
                </c:pt>
                <c:pt idx="4268">
                  <c:v>54.0</c:v>
                </c:pt>
                <c:pt idx="4269">
                  <c:v>121.0</c:v>
                </c:pt>
                <c:pt idx="4270">
                  <c:v>237.0</c:v>
                </c:pt>
                <c:pt idx="4271">
                  <c:v>49.0</c:v>
                </c:pt>
                <c:pt idx="4272">
                  <c:v>763.0</c:v>
                </c:pt>
                <c:pt idx="4273">
                  <c:v>11.0</c:v>
                </c:pt>
                <c:pt idx="4274">
                  <c:v>1.0</c:v>
                </c:pt>
                <c:pt idx="4275">
                  <c:v>53.0</c:v>
                </c:pt>
                <c:pt idx="4276">
                  <c:v>0.0</c:v>
                </c:pt>
                <c:pt idx="4277">
                  <c:v>13.0</c:v>
                </c:pt>
                <c:pt idx="4278">
                  <c:v>394.0</c:v>
                </c:pt>
                <c:pt idx="4279">
                  <c:v>548.0</c:v>
                </c:pt>
                <c:pt idx="4280">
                  <c:v>293.0</c:v>
                </c:pt>
                <c:pt idx="4281">
                  <c:v>326.0</c:v>
                </c:pt>
                <c:pt idx="4282">
                  <c:v>66.0</c:v>
                </c:pt>
                <c:pt idx="4283">
                  <c:v>11.0</c:v>
                </c:pt>
                <c:pt idx="4284">
                  <c:v>179.0</c:v>
                </c:pt>
                <c:pt idx="4285">
                  <c:v>20.0</c:v>
                </c:pt>
                <c:pt idx="4286">
                  <c:v>2851.0</c:v>
                </c:pt>
                <c:pt idx="4287">
                  <c:v>106.0</c:v>
                </c:pt>
                <c:pt idx="4288">
                  <c:v>373.0</c:v>
                </c:pt>
                <c:pt idx="4289">
                  <c:v>122.0</c:v>
                </c:pt>
                <c:pt idx="4290">
                  <c:v>176.0</c:v>
                </c:pt>
                <c:pt idx="4291">
                  <c:v>4.0</c:v>
                </c:pt>
                <c:pt idx="4292">
                  <c:v>637.0</c:v>
                </c:pt>
                <c:pt idx="4293">
                  <c:v>28.0</c:v>
                </c:pt>
                <c:pt idx="4294">
                  <c:v>4.0</c:v>
                </c:pt>
                <c:pt idx="4295">
                  <c:v>84.0</c:v>
                </c:pt>
                <c:pt idx="4296">
                  <c:v>216.0</c:v>
                </c:pt>
                <c:pt idx="4297">
                  <c:v>152.0</c:v>
                </c:pt>
                <c:pt idx="4298">
                  <c:v>96.0</c:v>
                </c:pt>
                <c:pt idx="4299">
                  <c:v>534.0</c:v>
                </c:pt>
                <c:pt idx="4300">
                  <c:v>408.0</c:v>
                </c:pt>
                <c:pt idx="4301">
                  <c:v>49.0</c:v>
                </c:pt>
                <c:pt idx="4302">
                  <c:v>130.0</c:v>
                </c:pt>
                <c:pt idx="4303">
                  <c:v>176.0</c:v>
                </c:pt>
                <c:pt idx="4304">
                  <c:v>36.0</c:v>
                </c:pt>
                <c:pt idx="4305">
                  <c:v>88.0</c:v>
                </c:pt>
                <c:pt idx="4306">
                  <c:v>66.0</c:v>
                </c:pt>
                <c:pt idx="4307">
                  <c:v>8.0</c:v>
                </c:pt>
                <c:pt idx="4308">
                  <c:v>90.0</c:v>
                </c:pt>
                <c:pt idx="4309">
                  <c:v>55.0</c:v>
                </c:pt>
                <c:pt idx="4310">
                  <c:v>208.0</c:v>
                </c:pt>
                <c:pt idx="4311">
                  <c:v>60.0</c:v>
                </c:pt>
                <c:pt idx="4312">
                  <c:v>12.0</c:v>
                </c:pt>
                <c:pt idx="4313">
                  <c:v>390.0</c:v>
                </c:pt>
                <c:pt idx="4314">
                  <c:v>419.0</c:v>
                </c:pt>
                <c:pt idx="4315">
                  <c:v>56.0</c:v>
                </c:pt>
                <c:pt idx="4316">
                  <c:v>318.0</c:v>
                </c:pt>
                <c:pt idx="4317">
                  <c:v>20.0</c:v>
                </c:pt>
                <c:pt idx="4318">
                  <c:v>10.0</c:v>
                </c:pt>
                <c:pt idx="4319">
                  <c:v>1448.0</c:v>
                </c:pt>
                <c:pt idx="4320">
                  <c:v>1007.0</c:v>
                </c:pt>
                <c:pt idx="4321">
                  <c:v>45.0</c:v>
                </c:pt>
                <c:pt idx="4322">
                  <c:v>168.0</c:v>
                </c:pt>
                <c:pt idx="4323">
                  <c:v>43.0</c:v>
                </c:pt>
                <c:pt idx="4324">
                  <c:v>146.0</c:v>
                </c:pt>
                <c:pt idx="4325">
                  <c:v>390.0</c:v>
                </c:pt>
                <c:pt idx="4326">
                  <c:v>88.0</c:v>
                </c:pt>
                <c:pt idx="4327">
                  <c:v>1880.0</c:v>
                </c:pt>
                <c:pt idx="4328">
                  <c:v>189.0</c:v>
                </c:pt>
                <c:pt idx="4329">
                  <c:v>109.0</c:v>
                </c:pt>
                <c:pt idx="4330">
                  <c:v>659.0</c:v>
                </c:pt>
                <c:pt idx="4331">
                  <c:v>85.0</c:v>
                </c:pt>
                <c:pt idx="4332">
                  <c:v>16.0</c:v>
                </c:pt>
                <c:pt idx="4333">
                  <c:v>179.0</c:v>
                </c:pt>
                <c:pt idx="4334">
                  <c:v>0.0</c:v>
                </c:pt>
                <c:pt idx="4335">
                  <c:v>387.0</c:v>
                </c:pt>
                <c:pt idx="4336">
                  <c:v>1845.0</c:v>
                </c:pt>
                <c:pt idx="4337">
                  <c:v>177.0</c:v>
                </c:pt>
                <c:pt idx="4338">
                  <c:v>121.0</c:v>
                </c:pt>
                <c:pt idx="4339">
                  <c:v>192.0</c:v>
                </c:pt>
                <c:pt idx="4340">
                  <c:v>254.0</c:v>
                </c:pt>
                <c:pt idx="4341">
                  <c:v>25.0</c:v>
                </c:pt>
                <c:pt idx="4342">
                  <c:v>25.0</c:v>
                </c:pt>
                <c:pt idx="4343">
                  <c:v>1319.0</c:v>
                </c:pt>
                <c:pt idx="4344">
                  <c:v>798.0</c:v>
                </c:pt>
                <c:pt idx="4345">
                  <c:v>40.0</c:v>
                </c:pt>
                <c:pt idx="4346">
                  <c:v>25.0</c:v>
                </c:pt>
                <c:pt idx="4347">
                  <c:v>170.0</c:v>
                </c:pt>
                <c:pt idx="4348">
                  <c:v>16.0</c:v>
                </c:pt>
                <c:pt idx="4349">
                  <c:v>65.0</c:v>
                </c:pt>
                <c:pt idx="4350">
                  <c:v>766.0</c:v>
                </c:pt>
                <c:pt idx="4351">
                  <c:v>2002.0</c:v>
                </c:pt>
                <c:pt idx="4352">
                  <c:v>8.0</c:v>
                </c:pt>
                <c:pt idx="4353">
                  <c:v>290.0</c:v>
                </c:pt>
                <c:pt idx="4354">
                  <c:v>89.0</c:v>
                </c:pt>
                <c:pt idx="4355">
                  <c:v>65.0</c:v>
                </c:pt>
                <c:pt idx="4356">
                  <c:v>1077.0</c:v>
                </c:pt>
                <c:pt idx="4357">
                  <c:v>136.0</c:v>
                </c:pt>
                <c:pt idx="4358">
                  <c:v>16.0</c:v>
                </c:pt>
                <c:pt idx="4359">
                  <c:v>573.0</c:v>
                </c:pt>
                <c:pt idx="4360">
                  <c:v>233.0</c:v>
                </c:pt>
                <c:pt idx="4361">
                  <c:v>63.0</c:v>
                </c:pt>
                <c:pt idx="4362">
                  <c:v>453.0</c:v>
                </c:pt>
                <c:pt idx="4363">
                  <c:v>40.0</c:v>
                </c:pt>
                <c:pt idx="4364">
                  <c:v>84.0</c:v>
                </c:pt>
                <c:pt idx="4365">
                  <c:v>67.0</c:v>
                </c:pt>
                <c:pt idx="4366">
                  <c:v>100.0</c:v>
                </c:pt>
                <c:pt idx="4367">
                  <c:v>154.0</c:v>
                </c:pt>
                <c:pt idx="4368">
                  <c:v>1066.0</c:v>
                </c:pt>
                <c:pt idx="4369">
                  <c:v>92.0</c:v>
                </c:pt>
                <c:pt idx="4370">
                  <c:v>56.0</c:v>
                </c:pt>
                <c:pt idx="4371">
                  <c:v>1090.0</c:v>
                </c:pt>
                <c:pt idx="4372">
                  <c:v>208.0</c:v>
                </c:pt>
                <c:pt idx="4373">
                  <c:v>1809.0</c:v>
                </c:pt>
                <c:pt idx="4374">
                  <c:v>130.0</c:v>
                </c:pt>
                <c:pt idx="4375">
                  <c:v>456.0</c:v>
                </c:pt>
                <c:pt idx="4376">
                  <c:v>124.0</c:v>
                </c:pt>
                <c:pt idx="4377">
                  <c:v>351.0</c:v>
                </c:pt>
                <c:pt idx="4378">
                  <c:v>61.0</c:v>
                </c:pt>
                <c:pt idx="4379">
                  <c:v>56.0</c:v>
                </c:pt>
                <c:pt idx="4380">
                  <c:v>61.0</c:v>
                </c:pt>
                <c:pt idx="4381">
                  <c:v>80.0</c:v>
                </c:pt>
                <c:pt idx="4382">
                  <c:v>117.0</c:v>
                </c:pt>
                <c:pt idx="4383">
                  <c:v>473.0</c:v>
                </c:pt>
                <c:pt idx="4384">
                  <c:v>54.0</c:v>
                </c:pt>
                <c:pt idx="4385">
                  <c:v>389.0</c:v>
                </c:pt>
                <c:pt idx="4386">
                  <c:v>287.0</c:v>
                </c:pt>
                <c:pt idx="4387">
                  <c:v>30.0</c:v>
                </c:pt>
                <c:pt idx="4388">
                  <c:v>86.0</c:v>
                </c:pt>
                <c:pt idx="4389">
                  <c:v>328.0</c:v>
                </c:pt>
                <c:pt idx="4390">
                  <c:v>152.0</c:v>
                </c:pt>
                <c:pt idx="4391">
                  <c:v>48.0</c:v>
                </c:pt>
                <c:pt idx="4392">
                  <c:v>80.0</c:v>
                </c:pt>
                <c:pt idx="4393">
                  <c:v>212.0</c:v>
                </c:pt>
                <c:pt idx="4394">
                  <c:v>92.0</c:v>
                </c:pt>
                <c:pt idx="4395">
                  <c:v>87.0</c:v>
                </c:pt>
                <c:pt idx="4396">
                  <c:v>96.0</c:v>
                </c:pt>
                <c:pt idx="4397">
                  <c:v>47.0</c:v>
                </c:pt>
                <c:pt idx="4398">
                  <c:v>780.0</c:v>
                </c:pt>
                <c:pt idx="4399">
                  <c:v>124.0</c:v>
                </c:pt>
                <c:pt idx="4400">
                  <c:v>2147.0</c:v>
                </c:pt>
                <c:pt idx="4401">
                  <c:v>48.0</c:v>
                </c:pt>
                <c:pt idx="4402">
                  <c:v>471.0</c:v>
                </c:pt>
                <c:pt idx="4403">
                  <c:v>67.0</c:v>
                </c:pt>
                <c:pt idx="4404">
                  <c:v>552.0</c:v>
                </c:pt>
                <c:pt idx="4405">
                  <c:v>64.0</c:v>
                </c:pt>
                <c:pt idx="4406">
                  <c:v>2579.0</c:v>
                </c:pt>
                <c:pt idx="4407">
                  <c:v>1656.0</c:v>
                </c:pt>
                <c:pt idx="4408">
                  <c:v>1067.0</c:v>
                </c:pt>
                <c:pt idx="4409">
                  <c:v>222.0</c:v>
                </c:pt>
                <c:pt idx="4410">
                  <c:v>413.0</c:v>
                </c:pt>
                <c:pt idx="4411">
                  <c:v>215.0</c:v>
                </c:pt>
                <c:pt idx="4412">
                  <c:v>846.0</c:v>
                </c:pt>
                <c:pt idx="4413">
                  <c:v>431.0</c:v>
                </c:pt>
                <c:pt idx="4414">
                  <c:v>214.0</c:v>
                </c:pt>
                <c:pt idx="4415">
                  <c:v>111.0</c:v>
                </c:pt>
                <c:pt idx="4416">
                  <c:v>267.0</c:v>
                </c:pt>
                <c:pt idx="4417">
                  <c:v>152.0</c:v>
                </c:pt>
                <c:pt idx="4418">
                  <c:v>17.0</c:v>
                </c:pt>
                <c:pt idx="4419">
                  <c:v>2050.0</c:v>
                </c:pt>
                <c:pt idx="4420">
                  <c:v>105.0</c:v>
                </c:pt>
                <c:pt idx="4421">
                  <c:v>170.0</c:v>
                </c:pt>
                <c:pt idx="4422">
                  <c:v>578.0</c:v>
                </c:pt>
                <c:pt idx="4423">
                  <c:v>24.0</c:v>
                </c:pt>
                <c:pt idx="4424">
                  <c:v>360.0</c:v>
                </c:pt>
                <c:pt idx="4425">
                  <c:v>72.0</c:v>
                </c:pt>
                <c:pt idx="4426">
                  <c:v>661.0</c:v>
                </c:pt>
                <c:pt idx="4427">
                  <c:v>468.0</c:v>
                </c:pt>
                <c:pt idx="4428">
                  <c:v>4.0</c:v>
                </c:pt>
                <c:pt idx="4429">
                  <c:v>48255.0</c:v>
                </c:pt>
                <c:pt idx="4430">
                  <c:v>0.0</c:v>
                </c:pt>
                <c:pt idx="4431">
                  <c:v>3973.0</c:v>
                </c:pt>
                <c:pt idx="4432">
                  <c:v>4247.0</c:v>
                </c:pt>
                <c:pt idx="4433">
                  <c:v>151.0</c:v>
                </c:pt>
                <c:pt idx="4434">
                  <c:v>611.0</c:v>
                </c:pt>
                <c:pt idx="4435">
                  <c:v>286.0</c:v>
                </c:pt>
                <c:pt idx="4436">
                  <c:v>296.0</c:v>
                </c:pt>
                <c:pt idx="4437">
                  <c:v>2710.0</c:v>
                </c:pt>
                <c:pt idx="4438">
                  <c:v>1.0</c:v>
                </c:pt>
                <c:pt idx="4439">
                  <c:v>58.0</c:v>
                </c:pt>
                <c:pt idx="4440">
                  <c:v>209.0</c:v>
                </c:pt>
                <c:pt idx="4441">
                  <c:v>555.0</c:v>
                </c:pt>
                <c:pt idx="4442">
                  <c:v>410.0</c:v>
                </c:pt>
                <c:pt idx="4443">
                  <c:v>36.0</c:v>
                </c:pt>
                <c:pt idx="4444">
                  <c:v>944.0</c:v>
                </c:pt>
                <c:pt idx="4445">
                  <c:v>362.0</c:v>
                </c:pt>
                <c:pt idx="4446">
                  <c:v>508.0</c:v>
                </c:pt>
                <c:pt idx="4447">
                  <c:v>234.0</c:v>
                </c:pt>
                <c:pt idx="4448">
                  <c:v>455.0</c:v>
                </c:pt>
                <c:pt idx="4449">
                  <c:v>214.0</c:v>
                </c:pt>
                <c:pt idx="4450">
                  <c:v>65.0</c:v>
                </c:pt>
                <c:pt idx="4451">
                  <c:v>140.0</c:v>
                </c:pt>
                <c:pt idx="4452">
                  <c:v>4418.0</c:v>
                </c:pt>
                <c:pt idx="4453">
                  <c:v>1415.0</c:v>
                </c:pt>
                <c:pt idx="4454">
                  <c:v>591.0</c:v>
                </c:pt>
                <c:pt idx="4455">
                  <c:v>595.0</c:v>
                </c:pt>
                <c:pt idx="4456">
                  <c:v>710.0</c:v>
                </c:pt>
                <c:pt idx="4457">
                  <c:v>1135.0</c:v>
                </c:pt>
                <c:pt idx="4458">
                  <c:v>2542.0</c:v>
                </c:pt>
                <c:pt idx="4459">
                  <c:v>982.0</c:v>
                </c:pt>
                <c:pt idx="4460">
                  <c:v>413.0</c:v>
                </c:pt>
                <c:pt idx="4461">
                  <c:v>286.0</c:v>
                </c:pt>
                <c:pt idx="4462">
                  <c:v>117.0</c:v>
                </c:pt>
                <c:pt idx="4463">
                  <c:v>1107.0</c:v>
                </c:pt>
                <c:pt idx="4464">
                  <c:v>100.0</c:v>
                </c:pt>
                <c:pt idx="4465">
                  <c:v>152.0</c:v>
                </c:pt>
                <c:pt idx="4466">
                  <c:v>1599.0</c:v>
                </c:pt>
                <c:pt idx="4467">
                  <c:v>51.0</c:v>
                </c:pt>
                <c:pt idx="4468">
                  <c:v>24.0</c:v>
                </c:pt>
                <c:pt idx="4469">
                  <c:v>193.0</c:v>
                </c:pt>
                <c:pt idx="4470">
                  <c:v>378.0</c:v>
                </c:pt>
                <c:pt idx="4471">
                  <c:v>252.0</c:v>
                </c:pt>
                <c:pt idx="4472">
                  <c:v>9142.0</c:v>
                </c:pt>
                <c:pt idx="4473">
                  <c:v>164.0</c:v>
                </c:pt>
                <c:pt idx="4474">
                  <c:v>52.0</c:v>
                </c:pt>
                <c:pt idx="4475">
                  <c:v>41.0</c:v>
                </c:pt>
                <c:pt idx="4476">
                  <c:v>32.0</c:v>
                </c:pt>
                <c:pt idx="4477">
                  <c:v>45.0</c:v>
                </c:pt>
                <c:pt idx="4478">
                  <c:v>638.0</c:v>
                </c:pt>
                <c:pt idx="4479">
                  <c:v>216.0</c:v>
                </c:pt>
                <c:pt idx="4480">
                  <c:v>1556.0</c:v>
                </c:pt>
                <c:pt idx="4481">
                  <c:v>1531.0</c:v>
                </c:pt>
                <c:pt idx="4482">
                  <c:v>58.0</c:v>
                </c:pt>
                <c:pt idx="4483">
                  <c:v>2115.0</c:v>
                </c:pt>
                <c:pt idx="4484">
                  <c:v>93.0</c:v>
                </c:pt>
                <c:pt idx="4485">
                  <c:v>129.0</c:v>
                </c:pt>
                <c:pt idx="4486">
                  <c:v>176.0</c:v>
                </c:pt>
                <c:pt idx="4487">
                  <c:v>88.0</c:v>
                </c:pt>
                <c:pt idx="4488">
                  <c:v>330.0</c:v>
                </c:pt>
                <c:pt idx="4489">
                  <c:v>501.0</c:v>
                </c:pt>
                <c:pt idx="4490">
                  <c:v>807.0</c:v>
                </c:pt>
                <c:pt idx="4491">
                  <c:v>2377.0</c:v>
                </c:pt>
                <c:pt idx="4492">
                  <c:v>3.0</c:v>
                </c:pt>
                <c:pt idx="4493">
                  <c:v>1435.0</c:v>
                </c:pt>
                <c:pt idx="4494">
                  <c:v>226.0</c:v>
                </c:pt>
                <c:pt idx="4495">
                  <c:v>200.0</c:v>
                </c:pt>
                <c:pt idx="4496">
                  <c:v>376.0</c:v>
                </c:pt>
                <c:pt idx="4497">
                  <c:v>48.0</c:v>
                </c:pt>
                <c:pt idx="4498">
                  <c:v>1298.0</c:v>
                </c:pt>
                <c:pt idx="4499">
                  <c:v>1022.0</c:v>
                </c:pt>
                <c:pt idx="4500">
                  <c:v>2875.0</c:v>
                </c:pt>
                <c:pt idx="4501">
                  <c:v>430.0</c:v>
                </c:pt>
                <c:pt idx="4502">
                  <c:v>88.0</c:v>
                </c:pt>
                <c:pt idx="4503">
                  <c:v>11612.0</c:v>
                </c:pt>
                <c:pt idx="4504">
                  <c:v>11645.0</c:v>
                </c:pt>
                <c:pt idx="4505">
                  <c:v>422.0</c:v>
                </c:pt>
                <c:pt idx="4506">
                  <c:v>21368.0</c:v>
                </c:pt>
                <c:pt idx="4507">
                  <c:v>6277.0</c:v>
                </c:pt>
                <c:pt idx="4508">
                  <c:v>7566.0</c:v>
                </c:pt>
                <c:pt idx="4509">
                  <c:v>18609.0</c:v>
                </c:pt>
                <c:pt idx="4510">
                  <c:v>2781.0</c:v>
                </c:pt>
                <c:pt idx="4511">
                  <c:v>3651.0</c:v>
                </c:pt>
                <c:pt idx="4512">
                  <c:v>2557.0</c:v>
                </c:pt>
                <c:pt idx="4513">
                  <c:v>2268.0</c:v>
                </c:pt>
                <c:pt idx="4514">
                  <c:v>1874.0</c:v>
                </c:pt>
                <c:pt idx="4515">
                  <c:v>51.0</c:v>
                </c:pt>
                <c:pt idx="4516">
                  <c:v>984.0</c:v>
                </c:pt>
                <c:pt idx="4517">
                  <c:v>1524.0</c:v>
                </c:pt>
                <c:pt idx="4518">
                  <c:v>1562.0</c:v>
                </c:pt>
                <c:pt idx="4519">
                  <c:v>812.0</c:v>
                </c:pt>
                <c:pt idx="4520">
                  <c:v>1349.0</c:v>
                </c:pt>
                <c:pt idx="4521">
                  <c:v>1130.0</c:v>
                </c:pt>
                <c:pt idx="4522">
                  <c:v>2759.0</c:v>
                </c:pt>
                <c:pt idx="4523">
                  <c:v>5196.0</c:v>
                </c:pt>
                <c:pt idx="4524">
                  <c:v>597.0</c:v>
                </c:pt>
                <c:pt idx="4525">
                  <c:v>1000.0</c:v>
                </c:pt>
                <c:pt idx="4526">
                  <c:v>196.0</c:v>
                </c:pt>
                <c:pt idx="4527">
                  <c:v>16405.0</c:v>
                </c:pt>
                <c:pt idx="4528">
                  <c:v>980.0</c:v>
                </c:pt>
                <c:pt idx="4529">
                  <c:v>1252.0</c:v>
                </c:pt>
                <c:pt idx="4530">
                  <c:v>36.0</c:v>
                </c:pt>
                <c:pt idx="4531">
                  <c:v>1186.0</c:v>
                </c:pt>
                <c:pt idx="4532">
                  <c:v>1436.0</c:v>
                </c:pt>
                <c:pt idx="4533">
                  <c:v>200.0</c:v>
                </c:pt>
                <c:pt idx="4534">
                  <c:v>810.0</c:v>
                </c:pt>
                <c:pt idx="4535">
                  <c:v>840.0</c:v>
                </c:pt>
                <c:pt idx="4536">
                  <c:v>79.0</c:v>
                </c:pt>
                <c:pt idx="4537">
                  <c:v>782.0</c:v>
                </c:pt>
                <c:pt idx="4538">
                  <c:v>473.0</c:v>
                </c:pt>
                <c:pt idx="4539">
                  <c:v>1785.0</c:v>
                </c:pt>
                <c:pt idx="4540">
                  <c:v>40.0</c:v>
                </c:pt>
                <c:pt idx="4541">
                  <c:v>1024.0</c:v>
                </c:pt>
                <c:pt idx="4542">
                  <c:v>1076.0</c:v>
                </c:pt>
                <c:pt idx="4543">
                  <c:v>346.0</c:v>
                </c:pt>
                <c:pt idx="4544">
                  <c:v>216.0</c:v>
                </c:pt>
                <c:pt idx="4545">
                  <c:v>1437.0</c:v>
                </c:pt>
                <c:pt idx="4546">
                  <c:v>2623.0</c:v>
                </c:pt>
                <c:pt idx="4547">
                  <c:v>220.0</c:v>
                </c:pt>
                <c:pt idx="4548">
                  <c:v>278.0</c:v>
                </c:pt>
                <c:pt idx="4549">
                  <c:v>972.0</c:v>
                </c:pt>
                <c:pt idx="4550">
                  <c:v>1160.0</c:v>
                </c:pt>
                <c:pt idx="4551">
                  <c:v>994.0</c:v>
                </c:pt>
                <c:pt idx="4552">
                  <c:v>4017.0</c:v>
                </c:pt>
                <c:pt idx="4553">
                  <c:v>180.0</c:v>
                </c:pt>
                <c:pt idx="4554">
                  <c:v>1646.0</c:v>
                </c:pt>
                <c:pt idx="4555">
                  <c:v>2178.0</c:v>
                </c:pt>
                <c:pt idx="4556">
                  <c:v>48.0</c:v>
                </c:pt>
                <c:pt idx="4557">
                  <c:v>115.0</c:v>
                </c:pt>
                <c:pt idx="4558">
                  <c:v>1177.0</c:v>
                </c:pt>
                <c:pt idx="4559">
                  <c:v>646.0</c:v>
                </c:pt>
                <c:pt idx="4560">
                  <c:v>354.0</c:v>
                </c:pt>
                <c:pt idx="4561">
                  <c:v>103.0</c:v>
                </c:pt>
                <c:pt idx="4562">
                  <c:v>159.0</c:v>
                </c:pt>
                <c:pt idx="4563">
                  <c:v>9503.0</c:v>
                </c:pt>
                <c:pt idx="4564">
                  <c:v>363.0</c:v>
                </c:pt>
                <c:pt idx="4565">
                  <c:v>636.0</c:v>
                </c:pt>
                <c:pt idx="4566">
                  <c:v>186.0</c:v>
                </c:pt>
                <c:pt idx="4567">
                  <c:v>636.0</c:v>
                </c:pt>
                <c:pt idx="4568">
                  <c:v>92.0</c:v>
                </c:pt>
                <c:pt idx="4569">
                  <c:v>24.0</c:v>
                </c:pt>
                <c:pt idx="4570">
                  <c:v>216.0</c:v>
                </c:pt>
                <c:pt idx="4571">
                  <c:v>35.0</c:v>
                </c:pt>
                <c:pt idx="4572">
                  <c:v>275.0</c:v>
                </c:pt>
                <c:pt idx="4573">
                  <c:v>2892.0</c:v>
                </c:pt>
                <c:pt idx="4574">
                  <c:v>120.0</c:v>
                </c:pt>
                <c:pt idx="4575">
                  <c:v>183.0</c:v>
                </c:pt>
                <c:pt idx="4576">
                  <c:v>342.0</c:v>
                </c:pt>
                <c:pt idx="4577">
                  <c:v>310.0</c:v>
                </c:pt>
                <c:pt idx="4578">
                  <c:v>106.0</c:v>
                </c:pt>
                <c:pt idx="4579">
                  <c:v>119.0</c:v>
                </c:pt>
                <c:pt idx="4580">
                  <c:v>900.0</c:v>
                </c:pt>
                <c:pt idx="4581">
                  <c:v>543.0</c:v>
                </c:pt>
                <c:pt idx="4582">
                  <c:v>290.0</c:v>
                </c:pt>
                <c:pt idx="4583">
                  <c:v>265.0</c:v>
                </c:pt>
                <c:pt idx="4584">
                  <c:v>408.0</c:v>
                </c:pt>
                <c:pt idx="4585">
                  <c:v>1.0</c:v>
                </c:pt>
                <c:pt idx="4586">
                  <c:v>359.0</c:v>
                </c:pt>
                <c:pt idx="4587">
                  <c:v>308.0</c:v>
                </c:pt>
                <c:pt idx="4588">
                  <c:v>56.0</c:v>
                </c:pt>
                <c:pt idx="4589">
                  <c:v>443.0</c:v>
                </c:pt>
                <c:pt idx="4590">
                  <c:v>69.0</c:v>
                </c:pt>
                <c:pt idx="4591">
                  <c:v>64.0</c:v>
                </c:pt>
                <c:pt idx="4592">
                  <c:v>44.0</c:v>
                </c:pt>
                <c:pt idx="4593">
                  <c:v>40.0</c:v>
                </c:pt>
                <c:pt idx="4594">
                  <c:v>44.0</c:v>
                </c:pt>
                <c:pt idx="4595">
                  <c:v>125.0</c:v>
                </c:pt>
                <c:pt idx="4596">
                  <c:v>345.0</c:v>
                </c:pt>
                <c:pt idx="4597">
                  <c:v>490.0</c:v>
                </c:pt>
                <c:pt idx="4598">
                  <c:v>75.0</c:v>
                </c:pt>
                <c:pt idx="4599">
                  <c:v>32.0</c:v>
                </c:pt>
                <c:pt idx="4600">
                  <c:v>1286.0</c:v>
                </c:pt>
                <c:pt idx="4601">
                  <c:v>395.0</c:v>
                </c:pt>
                <c:pt idx="4602">
                  <c:v>873.0</c:v>
                </c:pt>
                <c:pt idx="4603">
                  <c:v>36.0</c:v>
                </c:pt>
                <c:pt idx="4604">
                  <c:v>56.0</c:v>
                </c:pt>
                <c:pt idx="4605">
                  <c:v>519.0</c:v>
                </c:pt>
                <c:pt idx="4606">
                  <c:v>386.0</c:v>
                </c:pt>
                <c:pt idx="4607">
                  <c:v>208.0</c:v>
                </c:pt>
                <c:pt idx="4608">
                  <c:v>124.0</c:v>
                </c:pt>
                <c:pt idx="4609">
                  <c:v>544.0</c:v>
                </c:pt>
                <c:pt idx="4610">
                  <c:v>304.0</c:v>
                </c:pt>
                <c:pt idx="4611">
                  <c:v>1810.0</c:v>
                </c:pt>
                <c:pt idx="4612">
                  <c:v>98.0</c:v>
                </c:pt>
                <c:pt idx="4613">
                  <c:v>100.0</c:v>
                </c:pt>
                <c:pt idx="4614">
                  <c:v>183.0</c:v>
                </c:pt>
                <c:pt idx="4615">
                  <c:v>168.0</c:v>
                </c:pt>
                <c:pt idx="4616">
                  <c:v>22.0</c:v>
                </c:pt>
                <c:pt idx="4617">
                  <c:v>3732.0</c:v>
                </c:pt>
                <c:pt idx="4618">
                  <c:v>44.0</c:v>
                </c:pt>
                <c:pt idx="4619">
                  <c:v>48.0</c:v>
                </c:pt>
                <c:pt idx="4620">
                  <c:v>91.0</c:v>
                </c:pt>
                <c:pt idx="4621">
                  <c:v>105.0</c:v>
                </c:pt>
                <c:pt idx="4622">
                  <c:v>635.0</c:v>
                </c:pt>
                <c:pt idx="4623">
                  <c:v>220.0</c:v>
                </c:pt>
                <c:pt idx="4624">
                  <c:v>66.0</c:v>
                </c:pt>
                <c:pt idx="4625">
                  <c:v>499.0</c:v>
                </c:pt>
                <c:pt idx="4626">
                  <c:v>1512.0</c:v>
                </c:pt>
                <c:pt idx="4627">
                  <c:v>88.0</c:v>
                </c:pt>
                <c:pt idx="4628">
                  <c:v>48.0</c:v>
                </c:pt>
                <c:pt idx="4629">
                  <c:v>1311.0</c:v>
                </c:pt>
                <c:pt idx="4630">
                  <c:v>2057.0</c:v>
                </c:pt>
                <c:pt idx="4631">
                  <c:v>231.0</c:v>
                </c:pt>
                <c:pt idx="4632">
                  <c:v>1694.0</c:v>
                </c:pt>
                <c:pt idx="4633">
                  <c:v>1324.0</c:v>
                </c:pt>
                <c:pt idx="4634">
                  <c:v>353.0</c:v>
                </c:pt>
                <c:pt idx="4635">
                  <c:v>504.0</c:v>
                </c:pt>
                <c:pt idx="4636">
                  <c:v>53.0</c:v>
                </c:pt>
                <c:pt idx="4637">
                  <c:v>964.0</c:v>
                </c:pt>
                <c:pt idx="4638">
                  <c:v>196.0</c:v>
                </c:pt>
                <c:pt idx="4639">
                  <c:v>7.0</c:v>
                </c:pt>
                <c:pt idx="4640">
                  <c:v>26.0</c:v>
                </c:pt>
                <c:pt idx="4641">
                  <c:v>376.0</c:v>
                </c:pt>
                <c:pt idx="4642">
                  <c:v>84.0</c:v>
                </c:pt>
                <c:pt idx="4643">
                  <c:v>148.0</c:v>
                </c:pt>
                <c:pt idx="4644">
                  <c:v>80.0</c:v>
                </c:pt>
                <c:pt idx="4645">
                  <c:v>508.0</c:v>
                </c:pt>
                <c:pt idx="4646">
                  <c:v>1900.0</c:v>
                </c:pt>
                <c:pt idx="4647">
                  <c:v>36.0</c:v>
                </c:pt>
                <c:pt idx="4648">
                  <c:v>66.0</c:v>
                </c:pt>
                <c:pt idx="4649">
                  <c:v>632.0</c:v>
                </c:pt>
                <c:pt idx="4650">
                  <c:v>48.0</c:v>
                </c:pt>
                <c:pt idx="4651">
                  <c:v>932.0</c:v>
                </c:pt>
                <c:pt idx="4652">
                  <c:v>406.0</c:v>
                </c:pt>
                <c:pt idx="4653">
                  <c:v>64.0</c:v>
                </c:pt>
                <c:pt idx="4654">
                  <c:v>275.0</c:v>
                </c:pt>
                <c:pt idx="4655">
                  <c:v>13.0</c:v>
                </c:pt>
                <c:pt idx="4656">
                  <c:v>554.0</c:v>
                </c:pt>
                <c:pt idx="4657">
                  <c:v>193.0</c:v>
                </c:pt>
                <c:pt idx="4658">
                  <c:v>1307.0</c:v>
                </c:pt>
                <c:pt idx="4659">
                  <c:v>1580.0</c:v>
                </c:pt>
                <c:pt idx="4660">
                  <c:v>150.0</c:v>
                </c:pt>
                <c:pt idx="4661">
                  <c:v>119.0</c:v>
                </c:pt>
                <c:pt idx="4662">
                  <c:v>204.0</c:v>
                </c:pt>
                <c:pt idx="4663">
                  <c:v>211.0</c:v>
                </c:pt>
                <c:pt idx="4664">
                  <c:v>118.0</c:v>
                </c:pt>
                <c:pt idx="4665">
                  <c:v>16.0</c:v>
                </c:pt>
                <c:pt idx="4666">
                  <c:v>264.0</c:v>
                </c:pt>
                <c:pt idx="4667">
                  <c:v>104.0</c:v>
                </c:pt>
                <c:pt idx="4668">
                  <c:v>436.0</c:v>
                </c:pt>
                <c:pt idx="4669">
                  <c:v>341.0</c:v>
                </c:pt>
                <c:pt idx="4670">
                  <c:v>123.0</c:v>
                </c:pt>
                <c:pt idx="4671">
                  <c:v>98.0</c:v>
                </c:pt>
                <c:pt idx="4672">
                  <c:v>171.0</c:v>
                </c:pt>
                <c:pt idx="4673">
                  <c:v>9.0</c:v>
                </c:pt>
                <c:pt idx="4674">
                  <c:v>259.0</c:v>
                </c:pt>
                <c:pt idx="4675">
                  <c:v>76.0</c:v>
                </c:pt>
                <c:pt idx="4676">
                  <c:v>586.0</c:v>
                </c:pt>
                <c:pt idx="4677">
                  <c:v>250.0</c:v>
                </c:pt>
                <c:pt idx="4678">
                  <c:v>213.0</c:v>
                </c:pt>
                <c:pt idx="4679">
                  <c:v>96.0</c:v>
                </c:pt>
                <c:pt idx="4680">
                  <c:v>390.0</c:v>
                </c:pt>
                <c:pt idx="4681">
                  <c:v>77.0</c:v>
                </c:pt>
                <c:pt idx="4682">
                  <c:v>52.0</c:v>
                </c:pt>
                <c:pt idx="4683">
                  <c:v>164.0</c:v>
                </c:pt>
                <c:pt idx="4684">
                  <c:v>1197.0</c:v>
                </c:pt>
                <c:pt idx="4685">
                  <c:v>1235.0</c:v>
                </c:pt>
                <c:pt idx="4686">
                  <c:v>1974.0</c:v>
                </c:pt>
                <c:pt idx="4687">
                  <c:v>363.0</c:v>
                </c:pt>
                <c:pt idx="4688">
                  <c:v>37.0</c:v>
                </c:pt>
                <c:pt idx="4689">
                  <c:v>687.0</c:v>
                </c:pt>
                <c:pt idx="4690">
                  <c:v>64.0</c:v>
                </c:pt>
                <c:pt idx="4691">
                  <c:v>718.0</c:v>
                </c:pt>
                <c:pt idx="4692">
                  <c:v>33.0</c:v>
                </c:pt>
                <c:pt idx="4693">
                  <c:v>1657.0</c:v>
                </c:pt>
                <c:pt idx="4694">
                  <c:v>95.0</c:v>
                </c:pt>
                <c:pt idx="4695">
                  <c:v>0.0</c:v>
                </c:pt>
                <c:pt idx="4696">
                  <c:v>606.0</c:v>
                </c:pt>
                <c:pt idx="4697">
                  <c:v>36.0</c:v>
                </c:pt>
                <c:pt idx="4698">
                  <c:v>149.0</c:v>
                </c:pt>
                <c:pt idx="4699">
                  <c:v>472.0</c:v>
                </c:pt>
                <c:pt idx="4700">
                  <c:v>578.0</c:v>
                </c:pt>
                <c:pt idx="4701">
                  <c:v>1277.0</c:v>
                </c:pt>
                <c:pt idx="4702">
                  <c:v>1069.0</c:v>
                </c:pt>
                <c:pt idx="4703">
                  <c:v>50.0</c:v>
                </c:pt>
                <c:pt idx="4704">
                  <c:v>83.0</c:v>
                </c:pt>
                <c:pt idx="4705">
                  <c:v>156.0</c:v>
                </c:pt>
                <c:pt idx="4706">
                  <c:v>188.0</c:v>
                </c:pt>
                <c:pt idx="4707">
                  <c:v>354.0</c:v>
                </c:pt>
                <c:pt idx="4708">
                  <c:v>147.0</c:v>
                </c:pt>
                <c:pt idx="4709">
                  <c:v>85.0</c:v>
                </c:pt>
                <c:pt idx="4710">
                  <c:v>20.0</c:v>
                </c:pt>
                <c:pt idx="4711">
                  <c:v>236.0</c:v>
                </c:pt>
                <c:pt idx="4712">
                  <c:v>62.0</c:v>
                </c:pt>
                <c:pt idx="4713">
                  <c:v>214.0</c:v>
                </c:pt>
                <c:pt idx="4714">
                  <c:v>4.0</c:v>
                </c:pt>
                <c:pt idx="4715">
                  <c:v>40.0</c:v>
                </c:pt>
                <c:pt idx="4716">
                  <c:v>0.0</c:v>
                </c:pt>
                <c:pt idx="4717">
                  <c:v>320.0</c:v>
                </c:pt>
                <c:pt idx="4718">
                  <c:v>0.0</c:v>
                </c:pt>
                <c:pt idx="4719">
                  <c:v>368.0</c:v>
                </c:pt>
                <c:pt idx="4720">
                  <c:v>6.0</c:v>
                </c:pt>
                <c:pt idx="4721">
                  <c:v>607.0</c:v>
                </c:pt>
                <c:pt idx="4722">
                  <c:v>426.0</c:v>
                </c:pt>
                <c:pt idx="4723">
                  <c:v>142.0</c:v>
                </c:pt>
                <c:pt idx="4724">
                  <c:v>1042.0</c:v>
                </c:pt>
                <c:pt idx="4725">
                  <c:v>50.0</c:v>
                </c:pt>
                <c:pt idx="4726">
                  <c:v>76.0</c:v>
                </c:pt>
                <c:pt idx="4727">
                  <c:v>7.0</c:v>
                </c:pt>
                <c:pt idx="4728">
                  <c:v>229.0</c:v>
                </c:pt>
                <c:pt idx="4729">
                  <c:v>171.0</c:v>
                </c:pt>
                <c:pt idx="4730">
                  <c:v>414.0</c:v>
                </c:pt>
                <c:pt idx="4731">
                  <c:v>96.0</c:v>
                </c:pt>
                <c:pt idx="4732">
                  <c:v>160.0</c:v>
                </c:pt>
                <c:pt idx="4733">
                  <c:v>279.0</c:v>
                </c:pt>
                <c:pt idx="4734">
                  <c:v>76.0</c:v>
                </c:pt>
                <c:pt idx="4735">
                  <c:v>643.0</c:v>
                </c:pt>
                <c:pt idx="4736">
                  <c:v>329.0</c:v>
                </c:pt>
                <c:pt idx="4737">
                  <c:v>300.0</c:v>
                </c:pt>
                <c:pt idx="4738">
                  <c:v>210.0</c:v>
                </c:pt>
                <c:pt idx="4739">
                  <c:v>87.0</c:v>
                </c:pt>
                <c:pt idx="4740">
                  <c:v>171.0</c:v>
                </c:pt>
                <c:pt idx="4741">
                  <c:v>1009.0</c:v>
                </c:pt>
                <c:pt idx="4742">
                  <c:v>122.0</c:v>
                </c:pt>
                <c:pt idx="4743">
                  <c:v>1338.0</c:v>
                </c:pt>
                <c:pt idx="4744">
                  <c:v>1000.0</c:v>
                </c:pt>
                <c:pt idx="4745">
                  <c:v>944.0</c:v>
                </c:pt>
                <c:pt idx="4746">
                  <c:v>122.0</c:v>
                </c:pt>
                <c:pt idx="4747">
                  <c:v>640.0</c:v>
                </c:pt>
                <c:pt idx="4748">
                  <c:v>38.0</c:v>
                </c:pt>
                <c:pt idx="4749">
                  <c:v>92.0</c:v>
                </c:pt>
                <c:pt idx="4750">
                  <c:v>2.0</c:v>
                </c:pt>
                <c:pt idx="4751">
                  <c:v>0.0</c:v>
                </c:pt>
                <c:pt idx="4752">
                  <c:v>395.0</c:v>
                </c:pt>
                <c:pt idx="4753">
                  <c:v>20.0</c:v>
                </c:pt>
                <c:pt idx="4754">
                  <c:v>659.0</c:v>
                </c:pt>
                <c:pt idx="4755">
                  <c:v>66.0</c:v>
                </c:pt>
                <c:pt idx="4756">
                  <c:v>414.0</c:v>
                </c:pt>
                <c:pt idx="4757">
                  <c:v>204.0</c:v>
                </c:pt>
                <c:pt idx="4758">
                  <c:v>831.0</c:v>
                </c:pt>
                <c:pt idx="4759">
                  <c:v>232.0</c:v>
                </c:pt>
                <c:pt idx="4760">
                  <c:v>24.0</c:v>
                </c:pt>
                <c:pt idx="4761">
                  <c:v>4106.0</c:v>
                </c:pt>
                <c:pt idx="4762">
                  <c:v>112.0</c:v>
                </c:pt>
                <c:pt idx="4763">
                  <c:v>1027.0</c:v>
                </c:pt>
                <c:pt idx="4764">
                  <c:v>184.0</c:v>
                </c:pt>
                <c:pt idx="4765">
                  <c:v>864.0</c:v>
                </c:pt>
                <c:pt idx="4766">
                  <c:v>110.0</c:v>
                </c:pt>
                <c:pt idx="4767">
                  <c:v>116.0</c:v>
                </c:pt>
                <c:pt idx="4768">
                  <c:v>184.0</c:v>
                </c:pt>
                <c:pt idx="4769">
                  <c:v>253.0</c:v>
                </c:pt>
                <c:pt idx="4770">
                  <c:v>281.0</c:v>
                </c:pt>
                <c:pt idx="4771">
                  <c:v>112.0</c:v>
                </c:pt>
                <c:pt idx="4772">
                  <c:v>0.0</c:v>
                </c:pt>
                <c:pt idx="4773">
                  <c:v>4.0</c:v>
                </c:pt>
                <c:pt idx="4774">
                  <c:v>427.0</c:v>
                </c:pt>
                <c:pt idx="4775">
                  <c:v>455.0</c:v>
                </c:pt>
                <c:pt idx="4776">
                  <c:v>11769.0</c:v>
                </c:pt>
                <c:pt idx="4777">
                  <c:v>92.0</c:v>
                </c:pt>
                <c:pt idx="4778">
                  <c:v>106.0</c:v>
                </c:pt>
                <c:pt idx="4779">
                  <c:v>28.0</c:v>
                </c:pt>
                <c:pt idx="4780">
                  <c:v>36.0</c:v>
                </c:pt>
                <c:pt idx="4781">
                  <c:v>9.0</c:v>
                </c:pt>
                <c:pt idx="4782">
                  <c:v>6.0</c:v>
                </c:pt>
                <c:pt idx="4783">
                  <c:v>6.0</c:v>
                </c:pt>
                <c:pt idx="4784">
                  <c:v>3.0</c:v>
                </c:pt>
                <c:pt idx="4785">
                  <c:v>39.0</c:v>
                </c:pt>
                <c:pt idx="4786">
                  <c:v>9.0</c:v>
                </c:pt>
                <c:pt idx="4787">
                  <c:v>30.0</c:v>
                </c:pt>
                <c:pt idx="4788">
                  <c:v>6.0</c:v>
                </c:pt>
                <c:pt idx="4789">
                  <c:v>3.0</c:v>
                </c:pt>
                <c:pt idx="4790">
                  <c:v>72.0</c:v>
                </c:pt>
                <c:pt idx="4791">
                  <c:v>60.0</c:v>
                </c:pt>
                <c:pt idx="4792">
                  <c:v>9.0</c:v>
                </c:pt>
                <c:pt idx="4793">
                  <c:v>12.0</c:v>
                </c:pt>
                <c:pt idx="4794">
                  <c:v>6.0</c:v>
                </c:pt>
                <c:pt idx="4795">
                  <c:v>9.0</c:v>
                </c:pt>
                <c:pt idx="4796">
                  <c:v>9.0</c:v>
                </c:pt>
                <c:pt idx="4797">
                  <c:v>3.0</c:v>
                </c:pt>
                <c:pt idx="4798">
                  <c:v>6.0</c:v>
                </c:pt>
                <c:pt idx="4799">
                  <c:v>6.0</c:v>
                </c:pt>
                <c:pt idx="4800">
                  <c:v>3.0</c:v>
                </c:pt>
                <c:pt idx="4801">
                  <c:v>3.0</c:v>
                </c:pt>
                <c:pt idx="4802">
                  <c:v>12.0</c:v>
                </c:pt>
                <c:pt idx="4803">
                  <c:v>9.0</c:v>
                </c:pt>
                <c:pt idx="4804">
                  <c:v>51.0</c:v>
                </c:pt>
                <c:pt idx="4805">
                  <c:v>3.0</c:v>
                </c:pt>
                <c:pt idx="4806">
                  <c:v>74.0</c:v>
                </c:pt>
                <c:pt idx="4807">
                  <c:v>18.0</c:v>
                </c:pt>
                <c:pt idx="4808">
                  <c:v>24.0</c:v>
                </c:pt>
                <c:pt idx="4809">
                  <c:v>345.0</c:v>
                </c:pt>
                <c:pt idx="4810">
                  <c:v>272.0</c:v>
                </c:pt>
                <c:pt idx="4811">
                  <c:v>147.0</c:v>
                </c:pt>
                <c:pt idx="4812">
                  <c:v>132.0</c:v>
                </c:pt>
                <c:pt idx="4813">
                  <c:v>58.0</c:v>
                </c:pt>
                <c:pt idx="4814">
                  <c:v>60.0</c:v>
                </c:pt>
                <c:pt idx="4815">
                  <c:v>412.0</c:v>
                </c:pt>
                <c:pt idx="4816">
                  <c:v>132.0</c:v>
                </c:pt>
                <c:pt idx="4817">
                  <c:v>198.0</c:v>
                </c:pt>
                <c:pt idx="4818">
                  <c:v>16.0</c:v>
                </c:pt>
                <c:pt idx="4819">
                  <c:v>28.0</c:v>
                </c:pt>
                <c:pt idx="4820">
                  <c:v>346.0</c:v>
                </c:pt>
                <c:pt idx="4821">
                  <c:v>31.0</c:v>
                </c:pt>
                <c:pt idx="4822">
                  <c:v>129.0</c:v>
                </c:pt>
                <c:pt idx="4823">
                  <c:v>165.0</c:v>
                </c:pt>
                <c:pt idx="4824">
                  <c:v>311.0</c:v>
                </c:pt>
                <c:pt idx="4825">
                  <c:v>28.0</c:v>
                </c:pt>
                <c:pt idx="4826">
                  <c:v>281.0</c:v>
                </c:pt>
                <c:pt idx="4827">
                  <c:v>304.0</c:v>
                </c:pt>
                <c:pt idx="4828">
                  <c:v>200.0</c:v>
                </c:pt>
                <c:pt idx="4829">
                  <c:v>16.0</c:v>
                </c:pt>
                <c:pt idx="4830">
                  <c:v>182.0</c:v>
                </c:pt>
                <c:pt idx="4831">
                  <c:v>90.0</c:v>
                </c:pt>
                <c:pt idx="4832">
                  <c:v>40.0</c:v>
                </c:pt>
                <c:pt idx="4833">
                  <c:v>219.0</c:v>
                </c:pt>
                <c:pt idx="4834">
                  <c:v>129.0</c:v>
                </c:pt>
                <c:pt idx="4835">
                  <c:v>511.0</c:v>
                </c:pt>
                <c:pt idx="4836">
                  <c:v>24.0</c:v>
                </c:pt>
                <c:pt idx="4837">
                  <c:v>1370.0</c:v>
                </c:pt>
                <c:pt idx="4838">
                  <c:v>121.0</c:v>
                </c:pt>
                <c:pt idx="4839">
                  <c:v>1448.0</c:v>
                </c:pt>
                <c:pt idx="4840">
                  <c:v>53.0</c:v>
                </c:pt>
                <c:pt idx="4841">
                  <c:v>389.0</c:v>
                </c:pt>
                <c:pt idx="4842">
                  <c:v>294.0</c:v>
                </c:pt>
                <c:pt idx="4843">
                  <c:v>426.0</c:v>
                </c:pt>
                <c:pt idx="4844">
                  <c:v>116.0</c:v>
                </c:pt>
                <c:pt idx="4845">
                  <c:v>154.0</c:v>
                </c:pt>
                <c:pt idx="4846">
                  <c:v>281.0</c:v>
                </c:pt>
                <c:pt idx="4847">
                  <c:v>620.0</c:v>
                </c:pt>
                <c:pt idx="4848">
                  <c:v>60.0</c:v>
                </c:pt>
                <c:pt idx="4849">
                  <c:v>779.0</c:v>
                </c:pt>
                <c:pt idx="4850">
                  <c:v>545.0</c:v>
                </c:pt>
                <c:pt idx="4851">
                  <c:v>185.0</c:v>
                </c:pt>
                <c:pt idx="4852">
                  <c:v>20.0</c:v>
                </c:pt>
                <c:pt idx="4853">
                  <c:v>1673.0</c:v>
                </c:pt>
                <c:pt idx="4854">
                  <c:v>1284.0</c:v>
                </c:pt>
                <c:pt idx="4855">
                  <c:v>156.0</c:v>
                </c:pt>
                <c:pt idx="4856">
                  <c:v>210.0</c:v>
                </c:pt>
                <c:pt idx="4857">
                  <c:v>188.0</c:v>
                </c:pt>
                <c:pt idx="4858">
                  <c:v>147.0</c:v>
                </c:pt>
                <c:pt idx="4859">
                  <c:v>838.0</c:v>
                </c:pt>
                <c:pt idx="4860">
                  <c:v>162.0</c:v>
                </c:pt>
                <c:pt idx="4861">
                  <c:v>40.0</c:v>
                </c:pt>
                <c:pt idx="4862">
                  <c:v>2099.0</c:v>
                </c:pt>
                <c:pt idx="4863">
                  <c:v>266.0</c:v>
                </c:pt>
                <c:pt idx="4864">
                  <c:v>293.0</c:v>
                </c:pt>
                <c:pt idx="4865">
                  <c:v>403.0</c:v>
                </c:pt>
                <c:pt idx="4866">
                  <c:v>228.0</c:v>
                </c:pt>
                <c:pt idx="4867">
                  <c:v>92.0</c:v>
                </c:pt>
                <c:pt idx="4868">
                  <c:v>171.0</c:v>
                </c:pt>
                <c:pt idx="4869">
                  <c:v>6284.0</c:v>
                </c:pt>
                <c:pt idx="4870">
                  <c:v>527.0</c:v>
                </c:pt>
                <c:pt idx="4871">
                  <c:v>180.0</c:v>
                </c:pt>
                <c:pt idx="4872">
                  <c:v>178.0</c:v>
                </c:pt>
                <c:pt idx="4873">
                  <c:v>205.0</c:v>
                </c:pt>
                <c:pt idx="4874">
                  <c:v>164.0</c:v>
                </c:pt>
                <c:pt idx="4875">
                  <c:v>573.0</c:v>
                </c:pt>
                <c:pt idx="4876">
                  <c:v>599.0</c:v>
                </c:pt>
                <c:pt idx="4877">
                  <c:v>8.0</c:v>
                </c:pt>
                <c:pt idx="4878">
                  <c:v>776.0</c:v>
                </c:pt>
                <c:pt idx="4879">
                  <c:v>696.0</c:v>
                </c:pt>
                <c:pt idx="4880">
                  <c:v>156.0</c:v>
                </c:pt>
                <c:pt idx="4881">
                  <c:v>334.0</c:v>
                </c:pt>
                <c:pt idx="4882">
                  <c:v>341.0</c:v>
                </c:pt>
                <c:pt idx="4883">
                  <c:v>177.0</c:v>
                </c:pt>
                <c:pt idx="4884">
                  <c:v>288.0</c:v>
                </c:pt>
                <c:pt idx="4885">
                  <c:v>217.0</c:v>
                </c:pt>
                <c:pt idx="4886">
                  <c:v>220.0</c:v>
                </c:pt>
                <c:pt idx="4887">
                  <c:v>160.0</c:v>
                </c:pt>
                <c:pt idx="4888">
                  <c:v>56.0</c:v>
                </c:pt>
                <c:pt idx="4889">
                  <c:v>517.0</c:v>
                </c:pt>
                <c:pt idx="4890">
                  <c:v>524.0</c:v>
                </c:pt>
                <c:pt idx="4891">
                  <c:v>104.0</c:v>
                </c:pt>
                <c:pt idx="4892">
                  <c:v>148.0</c:v>
                </c:pt>
                <c:pt idx="4893">
                  <c:v>96.0</c:v>
                </c:pt>
                <c:pt idx="4894">
                  <c:v>111.0</c:v>
                </c:pt>
                <c:pt idx="4895">
                  <c:v>888.0</c:v>
                </c:pt>
                <c:pt idx="4896">
                  <c:v>748.0</c:v>
                </c:pt>
                <c:pt idx="4897">
                  <c:v>152.0</c:v>
                </c:pt>
                <c:pt idx="4898">
                  <c:v>226.0</c:v>
                </c:pt>
                <c:pt idx="4899">
                  <c:v>108.0</c:v>
                </c:pt>
                <c:pt idx="4900">
                  <c:v>192.0</c:v>
                </c:pt>
                <c:pt idx="4901">
                  <c:v>104.0</c:v>
                </c:pt>
                <c:pt idx="4902">
                  <c:v>3439.0</c:v>
                </c:pt>
                <c:pt idx="4903">
                  <c:v>68.0</c:v>
                </c:pt>
                <c:pt idx="4904">
                  <c:v>331.0</c:v>
                </c:pt>
                <c:pt idx="4905">
                  <c:v>43.0</c:v>
                </c:pt>
                <c:pt idx="4906">
                  <c:v>232.0</c:v>
                </c:pt>
                <c:pt idx="4907">
                  <c:v>172.0</c:v>
                </c:pt>
                <c:pt idx="4908">
                  <c:v>0.0</c:v>
                </c:pt>
                <c:pt idx="4909">
                  <c:v>430.0</c:v>
                </c:pt>
                <c:pt idx="4910">
                  <c:v>367.0</c:v>
                </c:pt>
                <c:pt idx="4911">
                  <c:v>28.0</c:v>
                </c:pt>
                <c:pt idx="4912">
                  <c:v>1229.0</c:v>
                </c:pt>
                <c:pt idx="4913">
                  <c:v>80.0</c:v>
                </c:pt>
                <c:pt idx="4914">
                  <c:v>160.0</c:v>
                </c:pt>
                <c:pt idx="4915">
                  <c:v>22.0</c:v>
                </c:pt>
                <c:pt idx="4916">
                  <c:v>75.0</c:v>
                </c:pt>
                <c:pt idx="4917">
                  <c:v>168.0</c:v>
                </c:pt>
                <c:pt idx="4918">
                  <c:v>678.0</c:v>
                </c:pt>
                <c:pt idx="4919">
                  <c:v>485.0</c:v>
                </c:pt>
                <c:pt idx="4920">
                  <c:v>149.0</c:v>
                </c:pt>
                <c:pt idx="4921">
                  <c:v>124.0</c:v>
                </c:pt>
                <c:pt idx="4922">
                  <c:v>585.0</c:v>
                </c:pt>
                <c:pt idx="4923">
                  <c:v>200.0</c:v>
                </c:pt>
                <c:pt idx="4924">
                  <c:v>113.0</c:v>
                </c:pt>
                <c:pt idx="4925">
                  <c:v>137.0</c:v>
                </c:pt>
                <c:pt idx="4926">
                  <c:v>478.0</c:v>
                </c:pt>
                <c:pt idx="4927">
                  <c:v>121.0</c:v>
                </c:pt>
                <c:pt idx="4928">
                  <c:v>94.0</c:v>
                </c:pt>
                <c:pt idx="4929">
                  <c:v>20.0</c:v>
                </c:pt>
                <c:pt idx="4930">
                  <c:v>151.0</c:v>
                </c:pt>
                <c:pt idx="4931">
                  <c:v>395.0</c:v>
                </c:pt>
                <c:pt idx="4932">
                  <c:v>73.0</c:v>
                </c:pt>
                <c:pt idx="4933">
                  <c:v>434.0</c:v>
                </c:pt>
                <c:pt idx="4934">
                  <c:v>628.0</c:v>
                </c:pt>
                <c:pt idx="4935">
                  <c:v>592.0</c:v>
                </c:pt>
                <c:pt idx="4936">
                  <c:v>213.0</c:v>
                </c:pt>
                <c:pt idx="4937">
                  <c:v>1052.0</c:v>
                </c:pt>
                <c:pt idx="4938">
                  <c:v>282.0</c:v>
                </c:pt>
                <c:pt idx="4939">
                  <c:v>1955.0</c:v>
                </c:pt>
                <c:pt idx="4940">
                  <c:v>8216.0</c:v>
                </c:pt>
                <c:pt idx="4941">
                  <c:v>8.0</c:v>
                </c:pt>
                <c:pt idx="4942">
                  <c:v>1013.0</c:v>
                </c:pt>
                <c:pt idx="4943">
                  <c:v>853.0</c:v>
                </c:pt>
                <c:pt idx="4944">
                  <c:v>139.0</c:v>
                </c:pt>
                <c:pt idx="4945">
                  <c:v>3215.0</c:v>
                </c:pt>
                <c:pt idx="4946">
                  <c:v>70.0</c:v>
                </c:pt>
                <c:pt idx="4947">
                  <c:v>60.0</c:v>
                </c:pt>
                <c:pt idx="4948">
                  <c:v>1312.0</c:v>
                </c:pt>
                <c:pt idx="4949">
                  <c:v>1177.0</c:v>
                </c:pt>
                <c:pt idx="4950">
                  <c:v>140.0</c:v>
                </c:pt>
                <c:pt idx="4951">
                  <c:v>100.0</c:v>
                </c:pt>
                <c:pt idx="4952">
                  <c:v>2426.0</c:v>
                </c:pt>
                <c:pt idx="4953">
                  <c:v>32.0</c:v>
                </c:pt>
                <c:pt idx="4954">
                  <c:v>111.0</c:v>
                </c:pt>
                <c:pt idx="4955">
                  <c:v>290.0</c:v>
                </c:pt>
                <c:pt idx="4956">
                  <c:v>147.0</c:v>
                </c:pt>
                <c:pt idx="4957">
                  <c:v>309.0</c:v>
                </c:pt>
                <c:pt idx="4958">
                  <c:v>870.0</c:v>
                </c:pt>
                <c:pt idx="4959">
                  <c:v>59.0</c:v>
                </c:pt>
                <c:pt idx="4960">
                  <c:v>56.0</c:v>
                </c:pt>
                <c:pt idx="4961">
                  <c:v>404.0</c:v>
                </c:pt>
                <c:pt idx="4962">
                  <c:v>44.0</c:v>
                </c:pt>
                <c:pt idx="4963">
                  <c:v>234.0</c:v>
                </c:pt>
                <c:pt idx="4964">
                  <c:v>40.0</c:v>
                </c:pt>
                <c:pt idx="4965">
                  <c:v>106.0</c:v>
                </c:pt>
                <c:pt idx="4966">
                  <c:v>5116.0</c:v>
                </c:pt>
                <c:pt idx="4967">
                  <c:v>0.0</c:v>
                </c:pt>
                <c:pt idx="4968">
                  <c:v>347.0</c:v>
                </c:pt>
                <c:pt idx="4969">
                  <c:v>36.0</c:v>
                </c:pt>
                <c:pt idx="4970">
                  <c:v>0.0</c:v>
                </c:pt>
                <c:pt idx="4971">
                  <c:v>32.0</c:v>
                </c:pt>
                <c:pt idx="4972">
                  <c:v>773.0</c:v>
                </c:pt>
                <c:pt idx="4973">
                  <c:v>378.0</c:v>
                </c:pt>
                <c:pt idx="4974">
                  <c:v>224.0</c:v>
                </c:pt>
                <c:pt idx="4975">
                  <c:v>287.0</c:v>
                </c:pt>
                <c:pt idx="4976">
                  <c:v>818.0</c:v>
                </c:pt>
                <c:pt idx="4977">
                  <c:v>4415.0</c:v>
                </c:pt>
                <c:pt idx="4978">
                  <c:v>415.0</c:v>
                </c:pt>
                <c:pt idx="4979">
                  <c:v>80.0</c:v>
                </c:pt>
                <c:pt idx="4980">
                  <c:v>144.0</c:v>
                </c:pt>
                <c:pt idx="4981">
                  <c:v>338.0</c:v>
                </c:pt>
                <c:pt idx="4982">
                  <c:v>78.0</c:v>
                </c:pt>
                <c:pt idx="4983">
                  <c:v>1200.0</c:v>
                </c:pt>
                <c:pt idx="4984">
                  <c:v>17900.0</c:v>
                </c:pt>
                <c:pt idx="4985">
                  <c:v>500.0</c:v>
                </c:pt>
                <c:pt idx="4986">
                  <c:v>66.0</c:v>
                </c:pt>
                <c:pt idx="4987">
                  <c:v>1013.0</c:v>
                </c:pt>
                <c:pt idx="4988">
                  <c:v>93.0</c:v>
                </c:pt>
                <c:pt idx="4989">
                  <c:v>49.0</c:v>
                </c:pt>
                <c:pt idx="4990">
                  <c:v>650.0</c:v>
                </c:pt>
                <c:pt idx="4991">
                  <c:v>200.0</c:v>
                </c:pt>
                <c:pt idx="4992">
                  <c:v>118.0</c:v>
                </c:pt>
                <c:pt idx="4993">
                  <c:v>196.0</c:v>
                </c:pt>
                <c:pt idx="4994">
                  <c:v>184.0</c:v>
                </c:pt>
                <c:pt idx="4995">
                  <c:v>370.0</c:v>
                </c:pt>
                <c:pt idx="4996">
                  <c:v>71.0</c:v>
                </c:pt>
                <c:pt idx="4997">
                  <c:v>74.0</c:v>
                </c:pt>
                <c:pt idx="4998">
                  <c:v>280.0</c:v>
                </c:pt>
                <c:pt idx="4999">
                  <c:v>646.0</c:v>
                </c:pt>
                <c:pt idx="5000">
                  <c:v>535.0</c:v>
                </c:pt>
                <c:pt idx="5001">
                  <c:v>188.0</c:v>
                </c:pt>
                <c:pt idx="5002">
                  <c:v>98.0</c:v>
                </c:pt>
                <c:pt idx="5003">
                  <c:v>84.0</c:v>
                </c:pt>
                <c:pt idx="5004">
                  <c:v>291.0</c:v>
                </c:pt>
                <c:pt idx="5005">
                  <c:v>36.0</c:v>
                </c:pt>
                <c:pt idx="5006">
                  <c:v>195.0</c:v>
                </c:pt>
                <c:pt idx="5007">
                  <c:v>409.0</c:v>
                </c:pt>
                <c:pt idx="5008">
                  <c:v>244.0</c:v>
                </c:pt>
                <c:pt idx="5009">
                  <c:v>84.0</c:v>
                </c:pt>
                <c:pt idx="5010">
                  <c:v>302.0</c:v>
                </c:pt>
                <c:pt idx="5011">
                  <c:v>78.0</c:v>
                </c:pt>
                <c:pt idx="5012">
                  <c:v>258.0</c:v>
                </c:pt>
                <c:pt idx="5013">
                  <c:v>84.0</c:v>
                </c:pt>
                <c:pt idx="5014">
                  <c:v>222.0</c:v>
                </c:pt>
                <c:pt idx="5015">
                  <c:v>226.0</c:v>
                </c:pt>
                <c:pt idx="5016">
                  <c:v>633.0</c:v>
                </c:pt>
                <c:pt idx="5017">
                  <c:v>195.0</c:v>
                </c:pt>
                <c:pt idx="5018">
                  <c:v>57.0</c:v>
                </c:pt>
                <c:pt idx="5019">
                  <c:v>117.0</c:v>
                </c:pt>
                <c:pt idx="5020">
                  <c:v>250.0</c:v>
                </c:pt>
                <c:pt idx="5021">
                  <c:v>76.0</c:v>
                </c:pt>
                <c:pt idx="5022">
                  <c:v>497.0</c:v>
                </c:pt>
                <c:pt idx="5023">
                  <c:v>707.0</c:v>
                </c:pt>
                <c:pt idx="5024">
                  <c:v>0.0</c:v>
                </c:pt>
                <c:pt idx="5025">
                  <c:v>332.0</c:v>
                </c:pt>
                <c:pt idx="5026">
                  <c:v>149.0</c:v>
                </c:pt>
                <c:pt idx="5027">
                  <c:v>36.0</c:v>
                </c:pt>
                <c:pt idx="5028">
                  <c:v>49.0</c:v>
                </c:pt>
                <c:pt idx="5029">
                  <c:v>84.0</c:v>
                </c:pt>
                <c:pt idx="5030">
                  <c:v>316.0</c:v>
                </c:pt>
                <c:pt idx="5031">
                  <c:v>5075.0</c:v>
                </c:pt>
                <c:pt idx="5032">
                  <c:v>80.0</c:v>
                </c:pt>
                <c:pt idx="5033">
                  <c:v>1979.0</c:v>
                </c:pt>
                <c:pt idx="5034">
                  <c:v>88.0</c:v>
                </c:pt>
                <c:pt idx="5035">
                  <c:v>2514.0</c:v>
                </c:pt>
                <c:pt idx="5036">
                  <c:v>380.0</c:v>
                </c:pt>
                <c:pt idx="5037">
                  <c:v>0.0</c:v>
                </c:pt>
                <c:pt idx="5038">
                  <c:v>936.0</c:v>
                </c:pt>
                <c:pt idx="5039">
                  <c:v>76.0</c:v>
                </c:pt>
                <c:pt idx="5040">
                  <c:v>1252.0</c:v>
                </c:pt>
                <c:pt idx="5041">
                  <c:v>77.0</c:v>
                </c:pt>
                <c:pt idx="5042">
                  <c:v>577.0</c:v>
                </c:pt>
                <c:pt idx="5043">
                  <c:v>4804.0</c:v>
                </c:pt>
                <c:pt idx="5044">
                  <c:v>22.0</c:v>
                </c:pt>
                <c:pt idx="5045">
                  <c:v>370.0</c:v>
                </c:pt>
                <c:pt idx="5046">
                  <c:v>34.0</c:v>
                </c:pt>
                <c:pt idx="5047">
                  <c:v>125.0</c:v>
                </c:pt>
                <c:pt idx="5048">
                  <c:v>188.0</c:v>
                </c:pt>
                <c:pt idx="5049">
                  <c:v>229.0</c:v>
                </c:pt>
                <c:pt idx="5050">
                  <c:v>16.0</c:v>
                </c:pt>
                <c:pt idx="5051">
                  <c:v>144.0</c:v>
                </c:pt>
                <c:pt idx="5052">
                  <c:v>337.0</c:v>
                </c:pt>
                <c:pt idx="5053">
                  <c:v>345.0</c:v>
                </c:pt>
                <c:pt idx="5054">
                  <c:v>152.0</c:v>
                </c:pt>
                <c:pt idx="5055">
                  <c:v>1519.0</c:v>
                </c:pt>
                <c:pt idx="5056">
                  <c:v>1333.0</c:v>
                </c:pt>
                <c:pt idx="5057">
                  <c:v>143.0</c:v>
                </c:pt>
                <c:pt idx="5058">
                  <c:v>766.0</c:v>
                </c:pt>
                <c:pt idx="5059">
                  <c:v>342.0</c:v>
                </c:pt>
                <c:pt idx="5060">
                  <c:v>270.0</c:v>
                </c:pt>
                <c:pt idx="5061">
                  <c:v>1793.0</c:v>
                </c:pt>
                <c:pt idx="5062">
                  <c:v>332.0</c:v>
                </c:pt>
                <c:pt idx="5063">
                  <c:v>28.0</c:v>
                </c:pt>
                <c:pt idx="5064">
                  <c:v>284.0</c:v>
                </c:pt>
                <c:pt idx="5065">
                  <c:v>372.0</c:v>
                </c:pt>
                <c:pt idx="5066">
                  <c:v>2050.0</c:v>
                </c:pt>
                <c:pt idx="5067">
                  <c:v>1375.0</c:v>
                </c:pt>
                <c:pt idx="5068">
                  <c:v>144.0</c:v>
                </c:pt>
                <c:pt idx="5069">
                  <c:v>128.0</c:v>
                </c:pt>
                <c:pt idx="5070">
                  <c:v>24.0</c:v>
                </c:pt>
                <c:pt idx="5071">
                  <c:v>36.0</c:v>
                </c:pt>
                <c:pt idx="5072">
                  <c:v>228.0</c:v>
                </c:pt>
                <c:pt idx="5073">
                  <c:v>322.0</c:v>
                </c:pt>
                <c:pt idx="5074">
                  <c:v>248.0</c:v>
                </c:pt>
                <c:pt idx="5075">
                  <c:v>863.0</c:v>
                </c:pt>
                <c:pt idx="5076">
                  <c:v>524.0</c:v>
                </c:pt>
                <c:pt idx="5077">
                  <c:v>238.0</c:v>
                </c:pt>
                <c:pt idx="5078">
                  <c:v>1495.0</c:v>
                </c:pt>
                <c:pt idx="5079">
                  <c:v>120.0</c:v>
                </c:pt>
                <c:pt idx="5080">
                  <c:v>580.0</c:v>
                </c:pt>
                <c:pt idx="5081">
                  <c:v>3693.0</c:v>
                </c:pt>
                <c:pt idx="5082">
                  <c:v>463.0</c:v>
                </c:pt>
                <c:pt idx="5083">
                  <c:v>36.0</c:v>
                </c:pt>
                <c:pt idx="5084">
                  <c:v>627.0</c:v>
                </c:pt>
                <c:pt idx="5085">
                  <c:v>126.0</c:v>
                </c:pt>
                <c:pt idx="5086">
                  <c:v>1093.0</c:v>
                </c:pt>
                <c:pt idx="5087">
                  <c:v>3331.0</c:v>
                </c:pt>
                <c:pt idx="5088">
                  <c:v>290.0</c:v>
                </c:pt>
                <c:pt idx="5089">
                  <c:v>985.0</c:v>
                </c:pt>
                <c:pt idx="5090">
                  <c:v>61.0</c:v>
                </c:pt>
                <c:pt idx="5091">
                  <c:v>3896.0</c:v>
                </c:pt>
                <c:pt idx="5092">
                  <c:v>2179.0</c:v>
                </c:pt>
                <c:pt idx="5093">
                  <c:v>84.0</c:v>
                </c:pt>
                <c:pt idx="5094">
                  <c:v>595.0</c:v>
                </c:pt>
                <c:pt idx="5095">
                  <c:v>7950.0</c:v>
                </c:pt>
                <c:pt idx="5096">
                  <c:v>2479.0</c:v>
                </c:pt>
                <c:pt idx="5097">
                  <c:v>1004.0</c:v>
                </c:pt>
                <c:pt idx="5098">
                  <c:v>339.0</c:v>
                </c:pt>
                <c:pt idx="5099">
                  <c:v>226.0</c:v>
                </c:pt>
                <c:pt idx="5100">
                  <c:v>604.0</c:v>
                </c:pt>
                <c:pt idx="5101">
                  <c:v>1295.0</c:v>
                </c:pt>
                <c:pt idx="5102">
                  <c:v>117.0</c:v>
                </c:pt>
                <c:pt idx="5103">
                  <c:v>183.0</c:v>
                </c:pt>
                <c:pt idx="5104">
                  <c:v>0.0</c:v>
                </c:pt>
                <c:pt idx="5105">
                  <c:v>1961.0</c:v>
                </c:pt>
                <c:pt idx="5106">
                  <c:v>116.0</c:v>
                </c:pt>
                <c:pt idx="5107">
                  <c:v>347.0</c:v>
                </c:pt>
                <c:pt idx="5108">
                  <c:v>520.0</c:v>
                </c:pt>
                <c:pt idx="5109">
                  <c:v>929.0</c:v>
                </c:pt>
                <c:pt idx="5110">
                  <c:v>1222.0</c:v>
                </c:pt>
                <c:pt idx="5111">
                  <c:v>0.0</c:v>
                </c:pt>
                <c:pt idx="5112">
                  <c:v>3257.0</c:v>
                </c:pt>
                <c:pt idx="5113">
                  <c:v>0.0</c:v>
                </c:pt>
                <c:pt idx="5114">
                  <c:v>752.0</c:v>
                </c:pt>
                <c:pt idx="5115">
                  <c:v>40.0</c:v>
                </c:pt>
                <c:pt idx="5116">
                  <c:v>493.0</c:v>
                </c:pt>
                <c:pt idx="5117">
                  <c:v>561.0</c:v>
                </c:pt>
                <c:pt idx="5118">
                  <c:v>1232.0</c:v>
                </c:pt>
                <c:pt idx="5119">
                  <c:v>229.0</c:v>
                </c:pt>
                <c:pt idx="5120">
                  <c:v>295.0</c:v>
                </c:pt>
                <c:pt idx="5121">
                  <c:v>263.0</c:v>
                </c:pt>
                <c:pt idx="5122">
                  <c:v>501.0</c:v>
                </c:pt>
                <c:pt idx="5123">
                  <c:v>189.0</c:v>
                </c:pt>
                <c:pt idx="5124">
                  <c:v>132.0</c:v>
                </c:pt>
                <c:pt idx="5125">
                  <c:v>1857.0</c:v>
                </c:pt>
                <c:pt idx="5126">
                  <c:v>1056.0</c:v>
                </c:pt>
                <c:pt idx="5127">
                  <c:v>371.0</c:v>
                </c:pt>
                <c:pt idx="5128">
                  <c:v>146.0</c:v>
                </c:pt>
                <c:pt idx="5129">
                  <c:v>428.0</c:v>
                </c:pt>
                <c:pt idx="5130">
                  <c:v>854.0</c:v>
                </c:pt>
                <c:pt idx="5131">
                  <c:v>1296.0</c:v>
                </c:pt>
                <c:pt idx="5132">
                  <c:v>112.0</c:v>
                </c:pt>
                <c:pt idx="5133">
                  <c:v>783.0</c:v>
                </c:pt>
                <c:pt idx="5134">
                  <c:v>1740.0</c:v>
                </c:pt>
                <c:pt idx="5135">
                  <c:v>556.0</c:v>
                </c:pt>
                <c:pt idx="5136">
                  <c:v>2504.0</c:v>
                </c:pt>
                <c:pt idx="5137">
                  <c:v>6655.0</c:v>
                </c:pt>
                <c:pt idx="5138">
                  <c:v>1354.0</c:v>
                </c:pt>
                <c:pt idx="5139">
                  <c:v>274.0</c:v>
                </c:pt>
                <c:pt idx="5140">
                  <c:v>5969.0</c:v>
                </c:pt>
                <c:pt idx="5141">
                  <c:v>245.0</c:v>
                </c:pt>
                <c:pt idx="5142">
                  <c:v>908.0</c:v>
                </c:pt>
                <c:pt idx="5143">
                  <c:v>68.0</c:v>
                </c:pt>
                <c:pt idx="5144">
                  <c:v>1589.0</c:v>
                </c:pt>
                <c:pt idx="5145">
                  <c:v>268.0</c:v>
                </c:pt>
                <c:pt idx="5146">
                  <c:v>134.0</c:v>
                </c:pt>
                <c:pt idx="5147">
                  <c:v>1378.0</c:v>
                </c:pt>
                <c:pt idx="5148">
                  <c:v>495.0</c:v>
                </c:pt>
                <c:pt idx="5149">
                  <c:v>1053.0</c:v>
                </c:pt>
                <c:pt idx="5150">
                  <c:v>769.0</c:v>
                </c:pt>
                <c:pt idx="5151">
                  <c:v>32.0</c:v>
                </c:pt>
                <c:pt idx="5152">
                  <c:v>588.0</c:v>
                </c:pt>
                <c:pt idx="5153">
                  <c:v>560.0</c:v>
                </c:pt>
                <c:pt idx="5154">
                  <c:v>896.0</c:v>
                </c:pt>
                <c:pt idx="5155">
                  <c:v>348.0</c:v>
                </c:pt>
                <c:pt idx="5156">
                  <c:v>1380.0</c:v>
                </c:pt>
                <c:pt idx="5157">
                  <c:v>893.0</c:v>
                </c:pt>
                <c:pt idx="5158">
                  <c:v>510.0</c:v>
                </c:pt>
                <c:pt idx="5159">
                  <c:v>934.0</c:v>
                </c:pt>
                <c:pt idx="5160">
                  <c:v>178.0</c:v>
                </c:pt>
                <c:pt idx="5161">
                  <c:v>5749.0</c:v>
                </c:pt>
                <c:pt idx="5162">
                  <c:v>934.0</c:v>
                </c:pt>
                <c:pt idx="5163">
                  <c:v>48.0</c:v>
                </c:pt>
                <c:pt idx="5164">
                  <c:v>93.0</c:v>
                </c:pt>
                <c:pt idx="5165">
                  <c:v>126.0</c:v>
                </c:pt>
                <c:pt idx="5166">
                  <c:v>93.0</c:v>
                </c:pt>
                <c:pt idx="5167">
                  <c:v>130.0</c:v>
                </c:pt>
                <c:pt idx="5168">
                  <c:v>92.0</c:v>
                </c:pt>
                <c:pt idx="5169">
                  <c:v>300.0</c:v>
                </c:pt>
                <c:pt idx="5170">
                  <c:v>174.0</c:v>
                </c:pt>
                <c:pt idx="5171">
                  <c:v>187.0</c:v>
                </c:pt>
                <c:pt idx="5172">
                  <c:v>95.0</c:v>
                </c:pt>
                <c:pt idx="5173">
                  <c:v>28.0</c:v>
                </c:pt>
                <c:pt idx="5174">
                  <c:v>1202.0</c:v>
                </c:pt>
                <c:pt idx="5175">
                  <c:v>430.0</c:v>
                </c:pt>
                <c:pt idx="5176">
                  <c:v>164.0</c:v>
                </c:pt>
                <c:pt idx="5177">
                  <c:v>192.0</c:v>
                </c:pt>
                <c:pt idx="5178">
                  <c:v>8129.0</c:v>
                </c:pt>
                <c:pt idx="5179">
                  <c:v>12.0</c:v>
                </c:pt>
                <c:pt idx="5180">
                  <c:v>195.0</c:v>
                </c:pt>
                <c:pt idx="5181">
                  <c:v>28.0</c:v>
                </c:pt>
                <c:pt idx="5182">
                  <c:v>0.0</c:v>
                </c:pt>
                <c:pt idx="5183">
                  <c:v>36.0</c:v>
                </c:pt>
                <c:pt idx="5184">
                  <c:v>8021.0</c:v>
                </c:pt>
                <c:pt idx="5185">
                  <c:v>38.0</c:v>
                </c:pt>
                <c:pt idx="5186">
                  <c:v>52.0</c:v>
                </c:pt>
                <c:pt idx="5187">
                  <c:v>130.0</c:v>
                </c:pt>
                <c:pt idx="5188">
                  <c:v>130.0</c:v>
                </c:pt>
                <c:pt idx="5189">
                  <c:v>2047.0</c:v>
                </c:pt>
                <c:pt idx="5190">
                  <c:v>17036.0</c:v>
                </c:pt>
                <c:pt idx="5191">
                  <c:v>995.0</c:v>
                </c:pt>
                <c:pt idx="5192">
                  <c:v>380.0</c:v>
                </c:pt>
                <c:pt idx="5193">
                  <c:v>3262.0</c:v>
                </c:pt>
                <c:pt idx="5194">
                  <c:v>144.0</c:v>
                </c:pt>
                <c:pt idx="5195">
                  <c:v>126.0</c:v>
                </c:pt>
                <c:pt idx="5196">
                  <c:v>283.0</c:v>
                </c:pt>
                <c:pt idx="5197">
                  <c:v>314.0</c:v>
                </c:pt>
                <c:pt idx="5198">
                  <c:v>117.0</c:v>
                </c:pt>
                <c:pt idx="5199">
                  <c:v>211.0</c:v>
                </c:pt>
                <c:pt idx="5200">
                  <c:v>397.0</c:v>
                </c:pt>
                <c:pt idx="5201">
                  <c:v>113.0</c:v>
                </c:pt>
                <c:pt idx="5202">
                  <c:v>66.0</c:v>
                </c:pt>
                <c:pt idx="5203">
                  <c:v>340.0</c:v>
                </c:pt>
                <c:pt idx="5204">
                  <c:v>231.0</c:v>
                </c:pt>
                <c:pt idx="5205">
                  <c:v>1194.0</c:v>
                </c:pt>
                <c:pt idx="5206">
                  <c:v>576.0</c:v>
                </c:pt>
                <c:pt idx="5207">
                  <c:v>493.0</c:v>
                </c:pt>
                <c:pt idx="5208">
                  <c:v>176.0</c:v>
                </c:pt>
                <c:pt idx="5209">
                  <c:v>152.0</c:v>
                </c:pt>
                <c:pt idx="5210">
                  <c:v>6.0</c:v>
                </c:pt>
                <c:pt idx="5211">
                  <c:v>6.0</c:v>
                </c:pt>
                <c:pt idx="5212">
                  <c:v>40.0</c:v>
                </c:pt>
                <c:pt idx="5213">
                  <c:v>3072.0</c:v>
                </c:pt>
                <c:pt idx="5214">
                  <c:v>182.0</c:v>
                </c:pt>
                <c:pt idx="5215">
                  <c:v>128.0</c:v>
                </c:pt>
                <c:pt idx="5216">
                  <c:v>66.0</c:v>
                </c:pt>
                <c:pt idx="5217">
                  <c:v>160.0</c:v>
                </c:pt>
                <c:pt idx="5218">
                  <c:v>250.0</c:v>
                </c:pt>
                <c:pt idx="5219">
                  <c:v>76.0</c:v>
                </c:pt>
                <c:pt idx="5220">
                  <c:v>172.0</c:v>
                </c:pt>
                <c:pt idx="5221">
                  <c:v>55.0</c:v>
                </c:pt>
                <c:pt idx="5222">
                  <c:v>134.0</c:v>
                </c:pt>
                <c:pt idx="5223">
                  <c:v>132.0</c:v>
                </c:pt>
                <c:pt idx="5224">
                  <c:v>534.0</c:v>
                </c:pt>
                <c:pt idx="5225">
                  <c:v>94.0</c:v>
                </c:pt>
                <c:pt idx="5226">
                  <c:v>308.0</c:v>
                </c:pt>
                <c:pt idx="5227">
                  <c:v>2382.0</c:v>
                </c:pt>
                <c:pt idx="5228">
                  <c:v>32.0</c:v>
                </c:pt>
                <c:pt idx="5229">
                  <c:v>8231.0</c:v>
                </c:pt>
                <c:pt idx="5230">
                  <c:v>264.0</c:v>
                </c:pt>
                <c:pt idx="5231">
                  <c:v>3196.0</c:v>
                </c:pt>
                <c:pt idx="5232">
                  <c:v>257.0</c:v>
                </c:pt>
                <c:pt idx="5233">
                  <c:v>1122.0</c:v>
                </c:pt>
                <c:pt idx="5234">
                  <c:v>147.0</c:v>
                </c:pt>
                <c:pt idx="5235">
                  <c:v>487.0</c:v>
                </c:pt>
                <c:pt idx="5236">
                  <c:v>551.0</c:v>
                </c:pt>
                <c:pt idx="5237">
                  <c:v>262.0</c:v>
                </c:pt>
                <c:pt idx="5238">
                  <c:v>268.0</c:v>
                </c:pt>
                <c:pt idx="5239">
                  <c:v>110.0</c:v>
                </c:pt>
                <c:pt idx="5240">
                  <c:v>69.0</c:v>
                </c:pt>
                <c:pt idx="5241">
                  <c:v>1088.0</c:v>
                </c:pt>
                <c:pt idx="5242">
                  <c:v>90.0</c:v>
                </c:pt>
                <c:pt idx="5243">
                  <c:v>77.0</c:v>
                </c:pt>
                <c:pt idx="5244">
                  <c:v>104.0</c:v>
                </c:pt>
                <c:pt idx="5245">
                  <c:v>1298.0</c:v>
                </c:pt>
                <c:pt idx="5246">
                  <c:v>515.0</c:v>
                </c:pt>
                <c:pt idx="5247">
                  <c:v>98.0</c:v>
                </c:pt>
                <c:pt idx="5248">
                  <c:v>0.0</c:v>
                </c:pt>
                <c:pt idx="5249">
                  <c:v>5847.0</c:v>
                </c:pt>
                <c:pt idx="5250">
                  <c:v>314.0</c:v>
                </c:pt>
                <c:pt idx="5251">
                  <c:v>350.0</c:v>
                </c:pt>
                <c:pt idx="5252">
                  <c:v>99.0</c:v>
                </c:pt>
                <c:pt idx="5253">
                  <c:v>421.0</c:v>
                </c:pt>
                <c:pt idx="5254">
                  <c:v>26.0</c:v>
                </c:pt>
                <c:pt idx="5255">
                  <c:v>215.0</c:v>
                </c:pt>
                <c:pt idx="5256">
                  <c:v>2151.0</c:v>
                </c:pt>
                <c:pt idx="5257">
                  <c:v>72.0</c:v>
                </c:pt>
                <c:pt idx="5258">
                  <c:v>435.0</c:v>
                </c:pt>
                <c:pt idx="5259">
                  <c:v>275.0</c:v>
                </c:pt>
                <c:pt idx="5260">
                  <c:v>1943.0</c:v>
                </c:pt>
                <c:pt idx="5261">
                  <c:v>896.0</c:v>
                </c:pt>
                <c:pt idx="5262">
                  <c:v>51.0</c:v>
                </c:pt>
                <c:pt idx="5263">
                  <c:v>140.0</c:v>
                </c:pt>
                <c:pt idx="5264">
                  <c:v>86.0</c:v>
                </c:pt>
                <c:pt idx="5265">
                  <c:v>257.0</c:v>
                </c:pt>
                <c:pt idx="5266">
                  <c:v>64.0</c:v>
                </c:pt>
                <c:pt idx="5267">
                  <c:v>945.0</c:v>
                </c:pt>
                <c:pt idx="5268">
                  <c:v>238.0</c:v>
                </c:pt>
                <c:pt idx="5269">
                  <c:v>84.0</c:v>
                </c:pt>
                <c:pt idx="5270">
                  <c:v>292.0</c:v>
                </c:pt>
                <c:pt idx="5271">
                  <c:v>93.0</c:v>
                </c:pt>
                <c:pt idx="5272">
                  <c:v>168.0</c:v>
                </c:pt>
                <c:pt idx="5273">
                  <c:v>277.0</c:v>
                </c:pt>
                <c:pt idx="5274">
                  <c:v>26.0</c:v>
                </c:pt>
                <c:pt idx="5275">
                  <c:v>368.0</c:v>
                </c:pt>
                <c:pt idx="5276">
                  <c:v>1280.0</c:v>
                </c:pt>
                <c:pt idx="5277">
                  <c:v>36.0</c:v>
                </c:pt>
                <c:pt idx="5278">
                  <c:v>345.0</c:v>
                </c:pt>
                <c:pt idx="5279">
                  <c:v>164.0</c:v>
                </c:pt>
                <c:pt idx="5280">
                  <c:v>331.0</c:v>
                </c:pt>
                <c:pt idx="5281">
                  <c:v>1114.0</c:v>
                </c:pt>
                <c:pt idx="5282">
                  <c:v>60.0</c:v>
                </c:pt>
                <c:pt idx="5283">
                  <c:v>56.0</c:v>
                </c:pt>
                <c:pt idx="5284">
                  <c:v>84.0</c:v>
                </c:pt>
                <c:pt idx="5285">
                  <c:v>2078.0</c:v>
                </c:pt>
                <c:pt idx="5286">
                  <c:v>547.0</c:v>
                </c:pt>
                <c:pt idx="5287">
                  <c:v>448.0</c:v>
                </c:pt>
                <c:pt idx="5288">
                  <c:v>323.0</c:v>
                </c:pt>
                <c:pt idx="5289">
                  <c:v>121.0</c:v>
                </c:pt>
                <c:pt idx="5290">
                  <c:v>114.0</c:v>
                </c:pt>
                <c:pt idx="5291">
                  <c:v>474.0</c:v>
                </c:pt>
                <c:pt idx="5292">
                  <c:v>1881.0</c:v>
                </c:pt>
                <c:pt idx="5293">
                  <c:v>40.0</c:v>
                </c:pt>
                <c:pt idx="5294">
                  <c:v>1691.0</c:v>
                </c:pt>
                <c:pt idx="5295">
                  <c:v>251.0</c:v>
                </c:pt>
                <c:pt idx="5296">
                  <c:v>290.0</c:v>
                </c:pt>
                <c:pt idx="5297">
                  <c:v>28.0</c:v>
                </c:pt>
                <c:pt idx="5298">
                  <c:v>73.0</c:v>
                </c:pt>
                <c:pt idx="5299">
                  <c:v>2794.0</c:v>
                </c:pt>
                <c:pt idx="5300">
                  <c:v>288.0</c:v>
                </c:pt>
                <c:pt idx="5301">
                  <c:v>265.0</c:v>
                </c:pt>
                <c:pt idx="5302">
                  <c:v>86.0</c:v>
                </c:pt>
                <c:pt idx="5303">
                  <c:v>4007.0</c:v>
                </c:pt>
                <c:pt idx="5304">
                  <c:v>24.0</c:v>
                </c:pt>
                <c:pt idx="5305">
                  <c:v>25.0</c:v>
                </c:pt>
                <c:pt idx="5306">
                  <c:v>129.0</c:v>
                </c:pt>
                <c:pt idx="5307">
                  <c:v>59.0</c:v>
                </c:pt>
                <c:pt idx="5308">
                  <c:v>126.0</c:v>
                </c:pt>
                <c:pt idx="5309">
                  <c:v>26.0</c:v>
                </c:pt>
                <c:pt idx="5310">
                  <c:v>1978.0</c:v>
                </c:pt>
                <c:pt idx="5311">
                  <c:v>125.0</c:v>
                </c:pt>
                <c:pt idx="5312">
                  <c:v>78.0</c:v>
                </c:pt>
                <c:pt idx="5313">
                  <c:v>53.0</c:v>
                </c:pt>
                <c:pt idx="5314">
                  <c:v>2247.0</c:v>
                </c:pt>
                <c:pt idx="5315">
                  <c:v>66.0</c:v>
                </c:pt>
                <c:pt idx="5316">
                  <c:v>80.0</c:v>
                </c:pt>
                <c:pt idx="5317">
                  <c:v>1704.0</c:v>
                </c:pt>
                <c:pt idx="5318">
                  <c:v>898.0</c:v>
                </c:pt>
                <c:pt idx="5319">
                  <c:v>5982.0</c:v>
                </c:pt>
                <c:pt idx="5320">
                  <c:v>277.0</c:v>
                </c:pt>
                <c:pt idx="5321">
                  <c:v>472.0</c:v>
                </c:pt>
                <c:pt idx="5322">
                  <c:v>250.0</c:v>
                </c:pt>
                <c:pt idx="5323">
                  <c:v>264.0</c:v>
                </c:pt>
                <c:pt idx="5324">
                  <c:v>24966.0</c:v>
                </c:pt>
                <c:pt idx="5325">
                  <c:v>27024.0</c:v>
                </c:pt>
                <c:pt idx="5326">
                  <c:v>1642.0</c:v>
                </c:pt>
                <c:pt idx="5327">
                  <c:v>102.0</c:v>
                </c:pt>
                <c:pt idx="5328">
                  <c:v>439.0</c:v>
                </c:pt>
                <c:pt idx="5329">
                  <c:v>394.0</c:v>
                </c:pt>
                <c:pt idx="5330">
                  <c:v>214.0</c:v>
                </c:pt>
                <c:pt idx="5331">
                  <c:v>36.0</c:v>
                </c:pt>
                <c:pt idx="5332">
                  <c:v>302.0</c:v>
                </c:pt>
                <c:pt idx="5333">
                  <c:v>164.0</c:v>
                </c:pt>
                <c:pt idx="5334">
                  <c:v>563.0</c:v>
                </c:pt>
                <c:pt idx="5335">
                  <c:v>112.0</c:v>
                </c:pt>
                <c:pt idx="5336">
                  <c:v>138.0</c:v>
                </c:pt>
                <c:pt idx="5337">
                  <c:v>157.0</c:v>
                </c:pt>
                <c:pt idx="5338">
                  <c:v>521.0</c:v>
                </c:pt>
                <c:pt idx="5339">
                  <c:v>104.0</c:v>
                </c:pt>
                <c:pt idx="5340">
                  <c:v>363.0</c:v>
                </c:pt>
                <c:pt idx="5341">
                  <c:v>48.0</c:v>
                </c:pt>
                <c:pt idx="5342">
                  <c:v>137.0</c:v>
                </c:pt>
                <c:pt idx="5343">
                  <c:v>120.0</c:v>
                </c:pt>
                <c:pt idx="5344">
                  <c:v>317.0</c:v>
                </c:pt>
                <c:pt idx="5345">
                  <c:v>48.0</c:v>
                </c:pt>
                <c:pt idx="5346">
                  <c:v>1235.0</c:v>
                </c:pt>
                <c:pt idx="5347">
                  <c:v>192.0</c:v>
                </c:pt>
                <c:pt idx="5348">
                  <c:v>8.0</c:v>
                </c:pt>
                <c:pt idx="5349">
                  <c:v>358.0</c:v>
                </c:pt>
                <c:pt idx="5350">
                  <c:v>129.0</c:v>
                </c:pt>
                <c:pt idx="5351">
                  <c:v>157.0</c:v>
                </c:pt>
                <c:pt idx="5352">
                  <c:v>12.0</c:v>
                </c:pt>
                <c:pt idx="5353">
                  <c:v>48.0</c:v>
                </c:pt>
                <c:pt idx="5354">
                  <c:v>254.0</c:v>
                </c:pt>
                <c:pt idx="5355">
                  <c:v>24.0</c:v>
                </c:pt>
                <c:pt idx="5356">
                  <c:v>265.0</c:v>
                </c:pt>
                <c:pt idx="5357">
                  <c:v>10487.0</c:v>
                </c:pt>
                <c:pt idx="5358">
                  <c:v>243.0</c:v>
                </c:pt>
                <c:pt idx="5359">
                  <c:v>116.0</c:v>
                </c:pt>
                <c:pt idx="5360">
                  <c:v>36.0</c:v>
                </c:pt>
                <c:pt idx="5361">
                  <c:v>3.0</c:v>
                </c:pt>
                <c:pt idx="5362">
                  <c:v>371.0</c:v>
                </c:pt>
                <c:pt idx="5363">
                  <c:v>45.0</c:v>
                </c:pt>
                <c:pt idx="5364">
                  <c:v>206.0</c:v>
                </c:pt>
                <c:pt idx="5365">
                  <c:v>1629.0</c:v>
                </c:pt>
                <c:pt idx="5366">
                  <c:v>166.0</c:v>
                </c:pt>
                <c:pt idx="5367">
                  <c:v>55.0</c:v>
                </c:pt>
                <c:pt idx="5368">
                  <c:v>136.0</c:v>
                </c:pt>
                <c:pt idx="5369">
                  <c:v>55.0</c:v>
                </c:pt>
                <c:pt idx="5370">
                  <c:v>898.0</c:v>
                </c:pt>
                <c:pt idx="5371">
                  <c:v>628.0</c:v>
                </c:pt>
                <c:pt idx="5372">
                  <c:v>61.0</c:v>
                </c:pt>
                <c:pt idx="5373">
                  <c:v>1471.0</c:v>
                </c:pt>
                <c:pt idx="5374">
                  <c:v>1467.0</c:v>
                </c:pt>
                <c:pt idx="5375">
                  <c:v>1471.0</c:v>
                </c:pt>
                <c:pt idx="5376">
                  <c:v>138.0</c:v>
                </c:pt>
                <c:pt idx="5377">
                  <c:v>70.0</c:v>
                </c:pt>
                <c:pt idx="5378">
                  <c:v>164.0</c:v>
                </c:pt>
                <c:pt idx="5379">
                  <c:v>78.0</c:v>
                </c:pt>
                <c:pt idx="5380">
                  <c:v>90.0</c:v>
                </c:pt>
                <c:pt idx="5381">
                  <c:v>157.0</c:v>
                </c:pt>
                <c:pt idx="5382">
                  <c:v>649.0</c:v>
                </c:pt>
                <c:pt idx="5383">
                  <c:v>308.0</c:v>
                </c:pt>
                <c:pt idx="5384">
                  <c:v>433.0</c:v>
                </c:pt>
                <c:pt idx="5385">
                  <c:v>984.0</c:v>
                </c:pt>
                <c:pt idx="5386">
                  <c:v>1074.0</c:v>
                </c:pt>
                <c:pt idx="5387">
                  <c:v>32.0</c:v>
                </c:pt>
                <c:pt idx="5388">
                  <c:v>2931.0</c:v>
                </c:pt>
                <c:pt idx="5389">
                  <c:v>316.0</c:v>
                </c:pt>
                <c:pt idx="5390">
                  <c:v>141.0</c:v>
                </c:pt>
                <c:pt idx="5391">
                  <c:v>53.0</c:v>
                </c:pt>
                <c:pt idx="5392">
                  <c:v>191.0</c:v>
                </c:pt>
                <c:pt idx="5393">
                  <c:v>172.0</c:v>
                </c:pt>
                <c:pt idx="5394">
                  <c:v>1824.0</c:v>
                </c:pt>
                <c:pt idx="5395">
                  <c:v>314.0</c:v>
                </c:pt>
                <c:pt idx="5396">
                  <c:v>0.0</c:v>
                </c:pt>
                <c:pt idx="5397">
                  <c:v>731.0</c:v>
                </c:pt>
                <c:pt idx="5398">
                  <c:v>8.0</c:v>
                </c:pt>
                <c:pt idx="5399">
                  <c:v>13.0</c:v>
                </c:pt>
                <c:pt idx="5400">
                  <c:v>1076.0</c:v>
                </c:pt>
                <c:pt idx="5401">
                  <c:v>124.0</c:v>
                </c:pt>
                <c:pt idx="5402">
                  <c:v>42.0</c:v>
                </c:pt>
                <c:pt idx="5403">
                  <c:v>52.0</c:v>
                </c:pt>
                <c:pt idx="5404">
                  <c:v>97.0</c:v>
                </c:pt>
                <c:pt idx="5405">
                  <c:v>1420.0</c:v>
                </c:pt>
                <c:pt idx="5406">
                  <c:v>168.0</c:v>
                </c:pt>
                <c:pt idx="5407">
                  <c:v>7375.0</c:v>
                </c:pt>
                <c:pt idx="5408">
                  <c:v>922.0</c:v>
                </c:pt>
                <c:pt idx="5409">
                  <c:v>7972.0</c:v>
                </c:pt>
                <c:pt idx="5410">
                  <c:v>24.0</c:v>
                </c:pt>
                <c:pt idx="5411">
                  <c:v>69.0</c:v>
                </c:pt>
                <c:pt idx="5412">
                  <c:v>880.0</c:v>
                </c:pt>
                <c:pt idx="5413">
                  <c:v>602.0</c:v>
                </c:pt>
                <c:pt idx="5414">
                  <c:v>1518.0</c:v>
                </c:pt>
                <c:pt idx="5415">
                  <c:v>3376.0</c:v>
                </c:pt>
                <c:pt idx="5416">
                  <c:v>161.0</c:v>
                </c:pt>
                <c:pt idx="5417">
                  <c:v>313.0</c:v>
                </c:pt>
                <c:pt idx="5418">
                  <c:v>360.0</c:v>
                </c:pt>
                <c:pt idx="5419">
                  <c:v>1194.0</c:v>
                </c:pt>
                <c:pt idx="5420">
                  <c:v>162.0</c:v>
                </c:pt>
                <c:pt idx="5421">
                  <c:v>125.0</c:v>
                </c:pt>
                <c:pt idx="5422">
                  <c:v>197.0</c:v>
                </c:pt>
                <c:pt idx="5423">
                  <c:v>20394.0</c:v>
                </c:pt>
                <c:pt idx="5424">
                  <c:v>92.0</c:v>
                </c:pt>
                <c:pt idx="5425">
                  <c:v>26.0</c:v>
                </c:pt>
                <c:pt idx="5426">
                  <c:v>152.0</c:v>
                </c:pt>
                <c:pt idx="5427">
                  <c:v>246.0</c:v>
                </c:pt>
                <c:pt idx="5428">
                  <c:v>99.0</c:v>
                </c:pt>
                <c:pt idx="5429">
                  <c:v>394.0</c:v>
                </c:pt>
                <c:pt idx="5430">
                  <c:v>156.0</c:v>
                </c:pt>
                <c:pt idx="5431">
                  <c:v>140.0</c:v>
                </c:pt>
                <c:pt idx="5432">
                  <c:v>577.0</c:v>
                </c:pt>
                <c:pt idx="5433">
                  <c:v>32.0</c:v>
                </c:pt>
                <c:pt idx="5434">
                  <c:v>87776.0</c:v>
                </c:pt>
                <c:pt idx="5435">
                  <c:v>347.0</c:v>
                </c:pt>
                <c:pt idx="5436">
                  <c:v>46739.0</c:v>
                </c:pt>
                <c:pt idx="5437">
                  <c:v>0.0</c:v>
                </c:pt>
                <c:pt idx="5438">
                  <c:v>24.0</c:v>
                </c:pt>
                <c:pt idx="5439">
                  <c:v>231.0</c:v>
                </c:pt>
                <c:pt idx="5440">
                  <c:v>4596.0</c:v>
                </c:pt>
                <c:pt idx="5441">
                  <c:v>42.0</c:v>
                </c:pt>
                <c:pt idx="5442">
                  <c:v>164.0</c:v>
                </c:pt>
                <c:pt idx="5443">
                  <c:v>48.0</c:v>
                </c:pt>
                <c:pt idx="5444">
                  <c:v>100.0</c:v>
                </c:pt>
                <c:pt idx="5445">
                  <c:v>424.0</c:v>
                </c:pt>
                <c:pt idx="5446">
                  <c:v>306.0</c:v>
                </c:pt>
                <c:pt idx="5447">
                  <c:v>163.0</c:v>
                </c:pt>
                <c:pt idx="5448">
                  <c:v>190.0</c:v>
                </c:pt>
                <c:pt idx="5449">
                  <c:v>240.0</c:v>
                </c:pt>
                <c:pt idx="5450">
                  <c:v>334.0</c:v>
                </c:pt>
                <c:pt idx="5451">
                  <c:v>699.0</c:v>
                </c:pt>
                <c:pt idx="5452">
                  <c:v>32.0</c:v>
                </c:pt>
                <c:pt idx="5453">
                  <c:v>1616.0</c:v>
                </c:pt>
                <c:pt idx="5454">
                  <c:v>724.0</c:v>
                </c:pt>
                <c:pt idx="5455">
                  <c:v>88.0</c:v>
                </c:pt>
                <c:pt idx="5456">
                  <c:v>212.0</c:v>
                </c:pt>
                <c:pt idx="5457">
                  <c:v>71.0</c:v>
                </c:pt>
                <c:pt idx="5458">
                  <c:v>2456.0</c:v>
                </c:pt>
                <c:pt idx="5459">
                  <c:v>0.0</c:v>
                </c:pt>
                <c:pt idx="5460">
                  <c:v>804.0</c:v>
                </c:pt>
                <c:pt idx="5461">
                  <c:v>0.0</c:v>
                </c:pt>
                <c:pt idx="5462">
                  <c:v>1598.0</c:v>
                </c:pt>
                <c:pt idx="5463">
                  <c:v>111.0</c:v>
                </c:pt>
                <c:pt idx="5464">
                  <c:v>111.0</c:v>
                </c:pt>
                <c:pt idx="5465">
                  <c:v>55.0</c:v>
                </c:pt>
                <c:pt idx="5466">
                  <c:v>500.0</c:v>
                </c:pt>
                <c:pt idx="5467">
                  <c:v>66.0</c:v>
                </c:pt>
                <c:pt idx="5468">
                  <c:v>276.0</c:v>
                </c:pt>
                <c:pt idx="5469">
                  <c:v>567.0</c:v>
                </c:pt>
                <c:pt idx="5470">
                  <c:v>68.0</c:v>
                </c:pt>
                <c:pt idx="5471">
                  <c:v>43.0</c:v>
                </c:pt>
                <c:pt idx="5472">
                  <c:v>149.0</c:v>
                </c:pt>
                <c:pt idx="5473">
                  <c:v>149.0</c:v>
                </c:pt>
                <c:pt idx="5474">
                  <c:v>100.0</c:v>
                </c:pt>
                <c:pt idx="5475">
                  <c:v>68.0</c:v>
                </c:pt>
                <c:pt idx="5476">
                  <c:v>5.0</c:v>
                </c:pt>
                <c:pt idx="5477">
                  <c:v>122.0</c:v>
                </c:pt>
                <c:pt idx="5478">
                  <c:v>72.0</c:v>
                </c:pt>
                <c:pt idx="5479">
                  <c:v>104.0</c:v>
                </c:pt>
                <c:pt idx="5480">
                  <c:v>291.0</c:v>
                </c:pt>
                <c:pt idx="5481">
                  <c:v>2166.0</c:v>
                </c:pt>
                <c:pt idx="5482">
                  <c:v>422.0</c:v>
                </c:pt>
                <c:pt idx="5483">
                  <c:v>1033.0</c:v>
                </c:pt>
                <c:pt idx="5484">
                  <c:v>650.0</c:v>
                </c:pt>
                <c:pt idx="5485">
                  <c:v>65.0</c:v>
                </c:pt>
                <c:pt idx="5486">
                  <c:v>49.0</c:v>
                </c:pt>
                <c:pt idx="5487">
                  <c:v>0.0</c:v>
                </c:pt>
                <c:pt idx="5488">
                  <c:v>1066.0</c:v>
                </c:pt>
                <c:pt idx="5489">
                  <c:v>422.0</c:v>
                </c:pt>
                <c:pt idx="5490">
                  <c:v>158.0</c:v>
                </c:pt>
                <c:pt idx="5491">
                  <c:v>725.0</c:v>
                </c:pt>
                <c:pt idx="5492">
                  <c:v>997.0</c:v>
                </c:pt>
                <c:pt idx="5493">
                  <c:v>191.0</c:v>
                </c:pt>
                <c:pt idx="5494">
                  <c:v>141.0</c:v>
                </c:pt>
                <c:pt idx="5495">
                  <c:v>1182.0</c:v>
                </c:pt>
                <c:pt idx="5496">
                  <c:v>283.0</c:v>
                </c:pt>
                <c:pt idx="5497">
                  <c:v>737.0</c:v>
                </c:pt>
                <c:pt idx="5498">
                  <c:v>124.0</c:v>
                </c:pt>
                <c:pt idx="5499">
                  <c:v>0.0</c:v>
                </c:pt>
                <c:pt idx="5500">
                  <c:v>30.0</c:v>
                </c:pt>
                <c:pt idx="5501">
                  <c:v>958.0</c:v>
                </c:pt>
                <c:pt idx="5502">
                  <c:v>0.0</c:v>
                </c:pt>
                <c:pt idx="5503">
                  <c:v>324.0</c:v>
                </c:pt>
                <c:pt idx="5504">
                  <c:v>28.0</c:v>
                </c:pt>
                <c:pt idx="5505">
                  <c:v>8.0</c:v>
                </c:pt>
                <c:pt idx="5506">
                  <c:v>1.0</c:v>
                </c:pt>
                <c:pt idx="5507">
                  <c:v>126.0</c:v>
                </c:pt>
                <c:pt idx="5508">
                  <c:v>125.0</c:v>
                </c:pt>
                <c:pt idx="5509">
                  <c:v>703.0</c:v>
                </c:pt>
                <c:pt idx="5510">
                  <c:v>2861.0</c:v>
                </c:pt>
                <c:pt idx="5511">
                  <c:v>24.0</c:v>
                </c:pt>
                <c:pt idx="5512">
                  <c:v>946.0</c:v>
                </c:pt>
                <c:pt idx="5513">
                  <c:v>61.0</c:v>
                </c:pt>
                <c:pt idx="5514">
                  <c:v>0.0</c:v>
                </c:pt>
                <c:pt idx="5515">
                  <c:v>469.0</c:v>
                </c:pt>
                <c:pt idx="5516">
                  <c:v>512.0</c:v>
                </c:pt>
                <c:pt idx="5517">
                  <c:v>5594.0</c:v>
                </c:pt>
                <c:pt idx="5518">
                  <c:v>402.0</c:v>
                </c:pt>
                <c:pt idx="5519">
                  <c:v>292.0</c:v>
                </c:pt>
                <c:pt idx="5520">
                  <c:v>8.0</c:v>
                </c:pt>
                <c:pt idx="5521">
                  <c:v>522.0</c:v>
                </c:pt>
                <c:pt idx="5522">
                  <c:v>351.0</c:v>
                </c:pt>
                <c:pt idx="5523">
                  <c:v>139.0</c:v>
                </c:pt>
                <c:pt idx="5524">
                  <c:v>118.0</c:v>
                </c:pt>
                <c:pt idx="5525">
                  <c:v>80.0</c:v>
                </c:pt>
                <c:pt idx="5526">
                  <c:v>1668.0</c:v>
                </c:pt>
                <c:pt idx="5527">
                  <c:v>410.0</c:v>
                </c:pt>
                <c:pt idx="5528">
                  <c:v>177.0</c:v>
                </c:pt>
                <c:pt idx="5529">
                  <c:v>187.0</c:v>
                </c:pt>
                <c:pt idx="5530">
                  <c:v>194.0</c:v>
                </c:pt>
                <c:pt idx="5531">
                  <c:v>73.0</c:v>
                </c:pt>
                <c:pt idx="5532">
                  <c:v>1435.0</c:v>
                </c:pt>
                <c:pt idx="5533">
                  <c:v>158.0</c:v>
                </c:pt>
                <c:pt idx="5534">
                  <c:v>975.0</c:v>
                </c:pt>
                <c:pt idx="5535">
                  <c:v>497.0</c:v>
                </c:pt>
                <c:pt idx="5536">
                  <c:v>6872.0</c:v>
                </c:pt>
                <c:pt idx="5537">
                  <c:v>994.0</c:v>
                </c:pt>
                <c:pt idx="5538">
                  <c:v>106.0</c:v>
                </c:pt>
                <c:pt idx="5539">
                  <c:v>28.0</c:v>
                </c:pt>
                <c:pt idx="5540">
                  <c:v>207.0</c:v>
                </c:pt>
                <c:pt idx="5541">
                  <c:v>218.0</c:v>
                </c:pt>
                <c:pt idx="5542">
                  <c:v>813.0</c:v>
                </c:pt>
                <c:pt idx="5543">
                  <c:v>126.0</c:v>
                </c:pt>
                <c:pt idx="5544">
                  <c:v>240.0</c:v>
                </c:pt>
                <c:pt idx="5545">
                  <c:v>1170.0</c:v>
                </c:pt>
                <c:pt idx="5546">
                  <c:v>33.0</c:v>
                </c:pt>
                <c:pt idx="5547">
                  <c:v>76.0</c:v>
                </c:pt>
                <c:pt idx="5548">
                  <c:v>120.0</c:v>
                </c:pt>
                <c:pt idx="5549">
                  <c:v>4997.0</c:v>
                </c:pt>
                <c:pt idx="5550">
                  <c:v>310.0</c:v>
                </c:pt>
                <c:pt idx="5551">
                  <c:v>55.0</c:v>
                </c:pt>
                <c:pt idx="5552">
                  <c:v>472.0</c:v>
                </c:pt>
                <c:pt idx="5553">
                  <c:v>28.0</c:v>
                </c:pt>
                <c:pt idx="5554">
                  <c:v>60.0</c:v>
                </c:pt>
                <c:pt idx="5555">
                  <c:v>64.0</c:v>
                </c:pt>
                <c:pt idx="5556">
                  <c:v>1074.0</c:v>
                </c:pt>
                <c:pt idx="5557">
                  <c:v>117.0</c:v>
                </c:pt>
                <c:pt idx="5558">
                  <c:v>801.0</c:v>
                </c:pt>
                <c:pt idx="5559">
                  <c:v>792.0</c:v>
                </c:pt>
                <c:pt idx="5560">
                  <c:v>262.0</c:v>
                </c:pt>
                <c:pt idx="5561">
                  <c:v>4431.0</c:v>
                </c:pt>
                <c:pt idx="5562">
                  <c:v>454.0</c:v>
                </c:pt>
                <c:pt idx="5563">
                  <c:v>11.0</c:v>
                </c:pt>
                <c:pt idx="5564">
                  <c:v>175.0</c:v>
                </c:pt>
                <c:pt idx="5565">
                  <c:v>71.0</c:v>
                </c:pt>
                <c:pt idx="5566">
                  <c:v>0.0</c:v>
                </c:pt>
                <c:pt idx="5567">
                  <c:v>28.0</c:v>
                </c:pt>
                <c:pt idx="5568">
                  <c:v>323.0</c:v>
                </c:pt>
                <c:pt idx="5569">
                  <c:v>157.0</c:v>
                </c:pt>
                <c:pt idx="5570">
                  <c:v>207.0</c:v>
                </c:pt>
                <c:pt idx="5571">
                  <c:v>291.0</c:v>
                </c:pt>
                <c:pt idx="5572">
                  <c:v>32.0</c:v>
                </c:pt>
                <c:pt idx="5573">
                  <c:v>0.0</c:v>
                </c:pt>
                <c:pt idx="5574">
                  <c:v>386.0</c:v>
                </c:pt>
                <c:pt idx="5575">
                  <c:v>514.0</c:v>
                </c:pt>
                <c:pt idx="5576">
                  <c:v>136.0</c:v>
                </c:pt>
                <c:pt idx="5577">
                  <c:v>0.0</c:v>
                </c:pt>
                <c:pt idx="5578">
                  <c:v>214.0</c:v>
                </c:pt>
                <c:pt idx="5579">
                  <c:v>0.0</c:v>
                </c:pt>
                <c:pt idx="5580">
                  <c:v>2899.0</c:v>
                </c:pt>
                <c:pt idx="5581">
                  <c:v>139.0</c:v>
                </c:pt>
                <c:pt idx="5582">
                  <c:v>164.0</c:v>
                </c:pt>
                <c:pt idx="5583">
                  <c:v>478.0</c:v>
                </c:pt>
                <c:pt idx="5584">
                  <c:v>1365.0</c:v>
                </c:pt>
                <c:pt idx="5585">
                  <c:v>168.0</c:v>
                </c:pt>
                <c:pt idx="5586">
                  <c:v>1375.0</c:v>
                </c:pt>
                <c:pt idx="5587">
                  <c:v>751.0</c:v>
                </c:pt>
                <c:pt idx="5588">
                  <c:v>43.0</c:v>
                </c:pt>
                <c:pt idx="5589">
                  <c:v>94.0</c:v>
                </c:pt>
                <c:pt idx="5590">
                  <c:v>828.0</c:v>
                </c:pt>
                <c:pt idx="5591">
                  <c:v>2691.0</c:v>
                </c:pt>
                <c:pt idx="5592">
                  <c:v>357.0</c:v>
                </c:pt>
                <c:pt idx="5593">
                  <c:v>838.0</c:v>
                </c:pt>
                <c:pt idx="5594">
                  <c:v>68.0</c:v>
                </c:pt>
                <c:pt idx="5595">
                  <c:v>414.0</c:v>
                </c:pt>
                <c:pt idx="5596">
                  <c:v>182.0</c:v>
                </c:pt>
                <c:pt idx="5597">
                  <c:v>348.0</c:v>
                </c:pt>
                <c:pt idx="5598">
                  <c:v>56.0</c:v>
                </c:pt>
                <c:pt idx="5599">
                  <c:v>28.0</c:v>
                </c:pt>
                <c:pt idx="5600">
                  <c:v>28.0</c:v>
                </c:pt>
                <c:pt idx="5601">
                  <c:v>54.0</c:v>
                </c:pt>
                <c:pt idx="5602">
                  <c:v>193.0</c:v>
                </c:pt>
                <c:pt idx="5603">
                  <c:v>29.0</c:v>
                </c:pt>
                <c:pt idx="5604">
                  <c:v>133.0</c:v>
                </c:pt>
                <c:pt idx="5605">
                  <c:v>86.0</c:v>
                </c:pt>
                <c:pt idx="5606">
                  <c:v>242.0</c:v>
                </c:pt>
                <c:pt idx="5607">
                  <c:v>97.0</c:v>
                </c:pt>
                <c:pt idx="5608">
                  <c:v>759.0</c:v>
                </c:pt>
                <c:pt idx="5609">
                  <c:v>1481.0</c:v>
                </c:pt>
                <c:pt idx="5610">
                  <c:v>296.0</c:v>
                </c:pt>
                <c:pt idx="5611">
                  <c:v>98.0</c:v>
                </c:pt>
                <c:pt idx="5612">
                  <c:v>338.0</c:v>
                </c:pt>
                <c:pt idx="5613">
                  <c:v>118.0</c:v>
                </c:pt>
                <c:pt idx="5614">
                  <c:v>105.0</c:v>
                </c:pt>
                <c:pt idx="5615">
                  <c:v>312.0</c:v>
                </c:pt>
                <c:pt idx="5616">
                  <c:v>96.0</c:v>
                </c:pt>
                <c:pt idx="5617">
                  <c:v>36.0</c:v>
                </c:pt>
                <c:pt idx="5618">
                  <c:v>1130.0</c:v>
                </c:pt>
                <c:pt idx="5619">
                  <c:v>8957.0</c:v>
                </c:pt>
                <c:pt idx="5620">
                  <c:v>48.0</c:v>
                </c:pt>
                <c:pt idx="5621">
                  <c:v>50.0</c:v>
                </c:pt>
                <c:pt idx="5622">
                  <c:v>96.0</c:v>
                </c:pt>
                <c:pt idx="5623">
                  <c:v>41.0</c:v>
                </c:pt>
                <c:pt idx="5624">
                  <c:v>70.0</c:v>
                </c:pt>
                <c:pt idx="5625">
                  <c:v>2575.0</c:v>
                </c:pt>
                <c:pt idx="5626">
                  <c:v>70.0</c:v>
                </c:pt>
                <c:pt idx="5627">
                  <c:v>319.0</c:v>
                </c:pt>
                <c:pt idx="5628">
                  <c:v>180.0</c:v>
                </c:pt>
                <c:pt idx="5629">
                  <c:v>499.0</c:v>
                </c:pt>
                <c:pt idx="5630">
                  <c:v>88.0</c:v>
                </c:pt>
                <c:pt idx="5631">
                  <c:v>227.0</c:v>
                </c:pt>
                <c:pt idx="5632">
                  <c:v>103.0</c:v>
                </c:pt>
                <c:pt idx="5633">
                  <c:v>713.0</c:v>
                </c:pt>
                <c:pt idx="5634">
                  <c:v>124.0</c:v>
                </c:pt>
                <c:pt idx="5635">
                  <c:v>716.0</c:v>
                </c:pt>
                <c:pt idx="5636">
                  <c:v>50.0</c:v>
                </c:pt>
                <c:pt idx="5637">
                  <c:v>72.0</c:v>
                </c:pt>
                <c:pt idx="5638">
                  <c:v>555.0</c:v>
                </c:pt>
                <c:pt idx="5639">
                  <c:v>220.0</c:v>
                </c:pt>
                <c:pt idx="5640">
                  <c:v>56.0</c:v>
                </c:pt>
                <c:pt idx="5641">
                  <c:v>268.0</c:v>
                </c:pt>
                <c:pt idx="5642">
                  <c:v>60.0</c:v>
                </c:pt>
                <c:pt idx="5643">
                  <c:v>6.0</c:v>
                </c:pt>
                <c:pt idx="5644">
                  <c:v>634.0</c:v>
                </c:pt>
                <c:pt idx="5645">
                  <c:v>0.0</c:v>
                </c:pt>
                <c:pt idx="5646">
                  <c:v>551.0</c:v>
                </c:pt>
                <c:pt idx="5647">
                  <c:v>463.0</c:v>
                </c:pt>
                <c:pt idx="5648">
                  <c:v>385.0</c:v>
                </c:pt>
                <c:pt idx="5649">
                  <c:v>409.0</c:v>
                </c:pt>
                <c:pt idx="5650">
                  <c:v>422.0</c:v>
                </c:pt>
                <c:pt idx="5651">
                  <c:v>32.0</c:v>
                </c:pt>
                <c:pt idx="5652">
                  <c:v>0.0</c:v>
                </c:pt>
                <c:pt idx="5653">
                  <c:v>183.0</c:v>
                </c:pt>
                <c:pt idx="5654">
                  <c:v>1670.0</c:v>
                </c:pt>
                <c:pt idx="5655">
                  <c:v>0.0</c:v>
                </c:pt>
                <c:pt idx="5656">
                  <c:v>2472.0</c:v>
                </c:pt>
                <c:pt idx="5657">
                  <c:v>459.0</c:v>
                </c:pt>
                <c:pt idx="5658">
                  <c:v>42.0</c:v>
                </c:pt>
                <c:pt idx="5659">
                  <c:v>1670.0</c:v>
                </c:pt>
                <c:pt idx="5660">
                  <c:v>206.0</c:v>
                </c:pt>
                <c:pt idx="5661">
                  <c:v>32.0</c:v>
                </c:pt>
                <c:pt idx="5662">
                  <c:v>595.0</c:v>
                </c:pt>
                <c:pt idx="5663">
                  <c:v>36.0</c:v>
                </c:pt>
                <c:pt idx="5664">
                  <c:v>215.0</c:v>
                </c:pt>
                <c:pt idx="5665">
                  <c:v>345.0</c:v>
                </c:pt>
                <c:pt idx="5666">
                  <c:v>400.0</c:v>
                </c:pt>
                <c:pt idx="5667">
                  <c:v>138.0</c:v>
                </c:pt>
                <c:pt idx="5668">
                  <c:v>254.0</c:v>
                </c:pt>
                <c:pt idx="5669">
                  <c:v>94.0</c:v>
                </c:pt>
                <c:pt idx="5670">
                  <c:v>5278.0</c:v>
                </c:pt>
                <c:pt idx="5671">
                  <c:v>160.0</c:v>
                </c:pt>
                <c:pt idx="5672">
                  <c:v>2924.0</c:v>
                </c:pt>
                <c:pt idx="5673">
                  <c:v>104.0</c:v>
                </c:pt>
                <c:pt idx="5674">
                  <c:v>1246.0</c:v>
                </c:pt>
                <c:pt idx="5675">
                  <c:v>1044.0</c:v>
                </c:pt>
                <c:pt idx="5676">
                  <c:v>199.0</c:v>
                </c:pt>
                <c:pt idx="5677">
                  <c:v>156.0</c:v>
                </c:pt>
                <c:pt idx="5678">
                  <c:v>28.0</c:v>
                </c:pt>
                <c:pt idx="5679">
                  <c:v>20.0</c:v>
                </c:pt>
                <c:pt idx="5680">
                  <c:v>312.0</c:v>
                </c:pt>
                <c:pt idx="5681">
                  <c:v>291.0</c:v>
                </c:pt>
                <c:pt idx="5682">
                  <c:v>248.0</c:v>
                </c:pt>
                <c:pt idx="5683">
                  <c:v>50.0</c:v>
                </c:pt>
                <c:pt idx="5684">
                  <c:v>1802.0</c:v>
                </c:pt>
                <c:pt idx="5685">
                  <c:v>230.0</c:v>
                </c:pt>
                <c:pt idx="5686">
                  <c:v>191.0</c:v>
                </c:pt>
                <c:pt idx="5687">
                  <c:v>213.0</c:v>
                </c:pt>
                <c:pt idx="5688">
                  <c:v>161.0</c:v>
                </c:pt>
                <c:pt idx="5689">
                  <c:v>132.0</c:v>
                </c:pt>
                <c:pt idx="5690">
                  <c:v>2055.0</c:v>
                </c:pt>
                <c:pt idx="5691">
                  <c:v>56.0</c:v>
                </c:pt>
                <c:pt idx="5692">
                  <c:v>111.0</c:v>
                </c:pt>
                <c:pt idx="5693">
                  <c:v>72.0</c:v>
                </c:pt>
                <c:pt idx="5694">
                  <c:v>415.0</c:v>
                </c:pt>
                <c:pt idx="5695">
                  <c:v>12.0</c:v>
                </c:pt>
                <c:pt idx="5696">
                  <c:v>87.0</c:v>
                </c:pt>
                <c:pt idx="5697">
                  <c:v>350.0</c:v>
                </c:pt>
                <c:pt idx="5698">
                  <c:v>130.0</c:v>
                </c:pt>
                <c:pt idx="5699">
                  <c:v>64.0</c:v>
                </c:pt>
                <c:pt idx="5700">
                  <c:v>1071.0</c:v>
                </c:pt>
                <c:pt idx="5701">
                  <c:v>212.0</c:v>
                </c:pt>
                <c:pt idx="5702">
                  <c:v>245.0</c:v>
                </c:pt>
                <c:pt idx="5703">
                  <c:v>63.0</c:v>
                </c:pt>
                <c:pt idx="5704">
                  <c:v>504.0</c:v>
                </c:pt>
                <c:pt idx="5705">
                  <c:v>325.0</c:v>
                </c:pt>
                <c:pt idx="5706">
                  <c:v>2.0</c:v>
                </c:pt>
                <c:pt idx="5707">
                  <c:v>2121.0</c:v>
                </c:pt>
                <c:pt idx="5708">
                  <c:v>28.0</c:v>
                </c:pt>
                <c:pt idx="5709">
                  <c:v>318.0</c:v>
                </c:pt>
                <c:pt idx="5710">
                  <c:v>25.0</c:v>
                </c:pt>
                <c:pt idx="5711">
                  <c:v>2137.0</c:v>
                </c:pt>
                <c:pt idx="5712">
                  <c:v>24.0</c:v>
                </c:pt>
                <c:pt idx="5713">
                  <c:v>2097.0</c:v>
                </c:pt>
                <c:pt idx="5714">
                  <c:v>24.0</c:v>
                </c:pt>
                <c:pt idx="5715">
                  <c:v>32.0</c:v>
                </c:pt>
                <c:pt idx="5716">
                  <c:v>92.0</c:v>
                </c:pt>
                <c:pt idx="5717">
                  <c:v>180.0</c:v>
                </c:pt>
                <c:pt idx="5718">
                  <c:v>24.0</c:v>
                </c:pt>
                <c:pt idx="5719">
                  <c:v>99.0</c:v>
                </c:pt>
                <c:pt idx="5720">
                  <c:v>60.0</c:v>
                </c:pt>
                <c:pt idx="5721">
                  <c:v>48.0</c:v>
                </c:pt>
                <c:pt idx="5722">
                  <c:v>24.0</c:v>
                </c:pt>
                <c:pt idx="5723">
                  <c:v>243.0</c:v>
                </c:pt>
                <c:pt idx="5724">
                  <c:v>136.0</c:v>
                </c:pt>
                <c:pt idx="5725">
                  <c:v>549.0</c:v>
                </c:pt>
                <c:pt idx="5726">
                  <c:v>40.0</c:v>
                </c:pt>
                <c:pt idx="5727">
                  <c:v>64.0</c:v>
                </c:pt>
                <c:pt idx="5728">
                  <c:v>96.0</c:v>
                </c:pt>
                <c:pt idx="5729">
                  <c:v>21.0</c:v>
                </c:pt>
                <c:pt idx="5730">
                  <c:v>63.0</c:v>
                </c:pt>
                <c:pt idx="5731">
                  <c:v>390.0</c:v>
                </c:pt>
                <c:pt idx="5732">
                  <c:v>1255.0</c:v>
                </c:pt>
                <c:pt idx="5733">
                  <c:v>177.0</c:v>
                </c:pt>
                <c:pt idx="5734">
                  <c:v>844.0</c:v>
                </c:pt>
                <c:pt idx="5735">
                  <c:v>264.0</c:v>
                </c:pt>
                <c:pt idx="5736">
                  <c:v>156.0</c:v>
                </c:pt>
                <c:pt idx="5737">
                  <c:v>1693.0</c:v>
                </c:pt>
                <c:pt idx="5738">
                  <c:v>180.0</c:v>
                </c:pt>
                <c:pt idx="5739">
                  <c:v>180.0</c:v>
                </c:pt>
                <c:pt idx="5740">
                  <c:v>185.0</c:v>
                </c:pt>
                <c:pt idx="5741">
                  <c:v>43.0</c:v>
                </c:pt>
                <c:pt idx="5742">
                  <c:v>148.0</c:v>
                </c:pt>
                <c:pt idx="5743">
                  <c:v>1863.0</c:v>
                </c:pt>
                <c:pt idx="5744">
                  <c:v>921.0</c:v>
                </c:pt>
                <c:pt idx="5745">
                  <c:v>1831.0</c:v>
                </c:pt>
                <c:pt idx="5746">
                  <c:v>104.0</c:v>
                </c:pt>
                <c:pt idx="5747">
                  <c:v>3143.0</c:v>
                </c:pt>
                <c:pt idx="5748">
                  <c:v>238.0</c:v>
                </c:pt>
                <c:pt idx="5749">
                  <c:v>110.0</c:v>
                </c:pt>
                <c:pt idx="5750">
                  <c:v>274.0</c:v>
                </c:pt>
                <c:pt idx="5751">
                  <c:v>5012.0</c:v>
                </c:pt>
                <c:pt idx="5752">
                  <c:v>268.0</c:v>
                </c:pt>
                <c:pt idx="5753">
                  <c:v>1212.0</c:v>
                </c:pt>
                <c:pt idx="5754">
                  <c:v>699.0</c:v>
                </c:pt>
                <c:pt idx="5755">
                  <c:v>48.0</c:v>
                </c:pt>
                <c:pt idx="5756">
                  <c:v>0.0</c:v>
                </c:pt>
                <c:pt idx="5757">
                  <c:v>118.0</c:v>
                </c:pt>
                <c:pt idx="5758">
                  <c:v>306.0</c:v>
                </c:pt>
                <c:pt idx="5759">
                  <c:v>375.0</c:v>
                </c:pt>
                <c:pt idx="5760">
                  <c:v>540.0</c:v>
                </c:pt>
                <c:pt idx="5761">
                  <c:v>568.0</c:v>
                </c:pt>
                <c:pt idx="5762">
                  <c:v>46.0</c:v>
                </c:pt>
                <c:pt idx="5763">
                  <c:v>29.0</c:v>
                </c:pt>
                <c:pt idx="5764">
                  <c:v>375.0</c:v>
                </c:pt>
                <c:pt idx="5765">
                  <c:v>1922.0</c:v>
                </c:pt>
                <c:pt idx="5766">
                  <c:v>48.0</c:v>
                </c:pt>
                <c:pt idx="5767">
                  <c:v>227.0</c:v>
                </c:pt>
                <c:pt idx="5768">
                  <c:v>16.0</c:v>
                </c:pt>
                <c:pt idx="5769">
                  <c:v>20.0</c:v>
                </c:pt>
                <c:pt idx="5770">
                  <c:v>66.0</c:v>
                </c:pt>
                <c:pt idx="5771">
                  <c:v>70.0</c:v>
                </c:pt>
                <c:pt idx="5772">
                  <c:v>44.0</c:v>
                </c:pt>
                <c:pt idx="5773">
                  <c:v>222.0</c:v>
                </c:pt>
                <c:pt idx="5774">
                  <c:v>76.0</c:v>
                </c:pt>
                <c:pt idx="5775">
                  <c:v>51.0</c:v>
                </c:pt>
                <c:pt idx="5776">
                  <c:v>578.0</c:v>
                </c:pt>
                <c:pt idx="5777">
                  <c:v>145.0</c:v>
                </c:pt>
                <c:pt idx="5778">
                  <c:v>4.0</c:v>
                </c:pt>
                <c:pt idx="5779">
                  <c:v>5962.0</c:v>
                </c:pt>
                <c:pt idx="5780">
                  <c:v>2361.0</c:v>
                </c:pt>
                <c:pt idx="5781">
                  <c:v>12.0</c:v>
                </c:pt>
                <c:pt idx="5782">
                  <c:v>244.0</c:v>
                </c:pt>
                <c:pt idx="5783">
                  <c:v>0.0</c:v>
                </c:pt>
                <c:pt idx="5784">
                  <c:v>461.0</c:v>
                </c:pt>
                <c:pt idx="5785">
                  <c:v>1368.0</c:v>
                </c:pt>
                <c:pt idx="5786">
                  <c:v>674.0</c:v>
                </c:pt>
                <c:pt idx="5787">
                  <c:v>6314.0</c:v>
                </c:pt>
                <c:pt idx="5788">
                  <c:v>44.0</c:v>
                </c:pt>
                <c:pt idx="5789">
                  <c:v>34.0</c:v>
                </c:pt>
                <c:pt idx="5790">
                  <c:v>129.0</c:v>
                </c:pt>
                <c:pt idx="5791">
                  <c:v>156.0</c:v>
                </c:pt>
                <c:pt idx="5792">
                  <c:v>232.0</c:v>
                </c:pt>
                <c:pt idx="5793">
                  <c:v>581.0</c:v>
                </c:pt>
                <c:pt idx="5794">
                  <c:v>54.0</c:v>
                </c:pt>
                <c:pt idx="5795">
                  <c:v>134.0</c:v>
                </c:pt>
                <c:pt idx="5796">
                  <c:v>153.0</c:v>
                </c:pt>
                <c:pt idx="5797">
                  <c:v>90.0</c:v>
                </c:pt>
                <c:pt idx="5798">
                  <c:v>141.0</c:v>
                </c:pt>
                <c:pt idx="5799">
                  <c:v>450.0</c:v>
                </c:pt>
                <c:pt idx="5800">
                  <c:v>19.0</c:v>
                </c:pt>
                <c:pt idx="5801">
                  <c:v>358.0</c:v>
                </c:pt>
                <c:pt idx="5802">
                  <c:v>152.0</c:v>
                </c:pt>
                <c:pt idx="5803">
                  <c:v>94.0</c:v>
                </c:pt>
                <c:pt idx="5804">
                  <c:v>62.0</c:v>
                </c:pt>
                <c:pt idx="5805">
                  <c:v>152.0</c:v>
                </c:pt>
                <c:pt idx="5806">
                  <c:v>390.0</c:v>
                </c:pt>
                <c:pt idx="5807">
                  <c:v>391.0</c:v>
                </c:pt>
                <c:pt idx="5808">
                  <c:v>1245.0</c:v>
                </c:pt>
                <c:pt idx="5809">
                  <c:v>604.0</c:v>
                </c:pt>
                <c:pt idx="5810">
                  <c:v>24.0</c:v>
                </c:pt>
                <c:pt idx="5811">
                  <c:v>390.0</c:v>
                </c:pt>
                <c:pt idx="5812">
                  <c:v>1160.0</c:v>
                </c:pt>
                <c:pt idx="5813">
                  <c:v>480.0</c:v>
                </c:pt>
                <c:pt idx="5814">
                  <c:v>88.0</c:v>
                </c:pt>
                <c:pt idx="5815">
                  <c:v>108.0</c:v>
                </c:pt>
                <c:pt idx="5816">
                  <c:v>774.0</c:v>
                </c:pt>
                <c:pt idx="5817">
                  <c:v>24.0</c:v>
                </c:pt>
                <c:pt idx="5818">
                  <c:v>2880.0</c:v>
                </c:pt>
                <c:pt idx="5819">
                  <c:v>210.0</c:v>
                </c:pt>
                <c:pt idx="5820">
                  <c:v>320.0</c:v>
                </c:pt>
                <c:pt idx="5821">
                  <c:v>706.0</c:v>
                </c:pt>
                <c:pt idx="5822">
                  <c:v>119.0</c:v>
                </c:pt>
                <c:pt idx="5823">
                  <c:v>48.0</c:v>
                </c:pt>
                <c:pt idx="5824">
                  <c:v>144.0</c:v>
                </c:pt>
                <c:pt idx="5825">
                  <c:v>58.0</c:v>
                </c:pt>
                <c:pt idx="5826">
                  <c:v>82.0</c:v>
                </c:pt>
                <c:pt idx="5827">
                  <c:v>212.0</c:v>
                </c:pt>
                <c:pt idx="5828">
                  <c:v>154.0</c:v>
                </c:pt>
                <c:pt idx="5829">
                  <c:v>1200.0</c:v>
                </c:pt>
                <c:pt idx="5830">
                  <c:v>4.0</c:v>
                </c:pt>
                <c:pt idx="5831">
                  <c:v>237.0</c:v>
                </c:pt>
                <c:pt idx="5832">
                  <c:v>612.0</c:v>
                </c:pt>
                <c:pt idx="5833">
                  <c:v>229.0</c:v>
                </c:pt>
                <c:pt idx="5834">
                  <c:v>1025.0</c:v>
                </c:pt>
                <c:pt idx="5835">
                  <c:v>1012.0</c:v>
                </c:pt>
                <c:pt idx="5836">
                  <c:v>494.0</c:v>
                </c:pt>
                <c:pt idx="5837">
                  <c:v>76.0</c:v>
                </c:pt>
                <c:pt idx="5838">
                  <c:v>424.0</c:v>
                </c:pt>
                <c:pt idx="5839">
                  <c:v>106.0</c:v>
                </c:pt>
                <c:pt idx="5840">
                  <c:v>330.0</c:v>
                </c:pt>
                <c:pt idx="5841">
                  <c:v>12.0</c:v>
                </c:pt>
                <c:pt idx="5842">
                  <c:v>28.0</c:v>
                </c:pt>
                <c:pt idx="5843">
                  <c:v>143.0</c:v>
                </c:pt>
                <c:pt idx="5844">
                  <c:v>412.0</c:v>
                </c:pt>
                <c:pt idx="5845">
                  <c:v>63.0</c:v>
                </c:pt>
                <c:pt idx="5846">
                  <c:v>733.0</c:v>
                </c:pt>
                <c:pt idx="5847">
                  <c:v>391.0</c:v>
                </c:pt>
                <c:pt idx="5848">
                  <c:v>378.0</c:v>
                </c:pt>
                <c:pt idx="5849">
                  <c:v>1404.0</c:v>
                </c:pt>
                <c:pt idx="5850">
                  <c:v>588.0</c:v>
                </c:pt>
                <c:pt idx="5851">
                  <c:v>237.0</c:v>
                </c:pt>
                <c:pt idx="5852">
                  <c:v>165.0</c:v>
                </c:pt>
                <c:pt idx="5853">
                  <c:v>947.0</c:v>
                </c:pt>
                <c:pt idx="5854">
                  <c:v>152.0</c:v>
                </c:pt>
                <c:pt idx="5855">
                  <c:v>53.0</c:v>
                </c:pt>
                <c:pt idx="5856">
                  <c:v>963.0</c:v>
                </c:pt>
                <c:pt idx="5857">
                  <c:v>44.0</c:v>
                </c:pt>
                <c:pt idx="5858">
                  <c:v>88.0</c:v>
                </c:pt>
                <c:pt idx="5859">
                  <c:v>4.0</c:v>
                </c:pt>
                <c:pt idx="5860">
                  <c:v>976.0</c:v>
                </c:pt>
                <c:pt idx="5861">
                  <c:v>184.0</c:v>
                </c:pt>
                <c:pt idx="5862">
                  <c:v>45.0</c:v>
                </c:pt>
                <c:pt idx="5863">
                  <c:v>1220.0</c:v>
                </c:pt>
                <c:pt idx="5864">
                  <c:v>0.0</c:v>
                </c:pt>
                <c:pt idx="5865">
                  <c:v>146.0</c:v>
                </c:pt>
                <c:pt idx="5866">
                  <c:v>12.0</c:v>
                </c:pt>
                <c:pt idx="5867">
                  <c:v>208.0</c:v>
                </c:pt>
                <c:pt idx="5868">
                  <c:v>5729.0</c:v>
                </c:pt>
                <c:pt idx="5869">
                  <c:v>315.0</c:v>
                </c:pt>
                <c:pt idx="5870">
                  <c:v>428.0</c:v>
                </c:pt>
                <c:pt idx="5871">
                  <c:v>137.0</c:v>
                </c:pt>
                <c:pt idx="5872">
                  <c:v>394.0</c:v>
                </c:pt>
                <c:pt idx="5873">
                  <c:v>66.0</c:v>
                </c:pt>
                <c:pt idx="5874">
                  <c:v>66.0</c:v>
                </c:pt>
                <c:pt idx="5875">
                  <c:v>0.0</c:v>
                </c:pt>
                <c:pt idx="5876">
                  <c:v>128.0</c:v>
                </c:pt>
                <c:pt idx="5877">
                  <c:v>164.0</c:v>
                </c:pt>
                <c:pt idx="5878">
                  <c:v>8.0</c:v>
                </c:pt>
                <c:pt idx="5879">
                  <c:v>1934.0</c:v>
                </c:pt>
                <c:pt idx="5880">
                  <c:v>28.0</c:v>
                </c:pt>
                <c:pt idx="5881">
                  <c:v>786.0</c:v>
                </c:pt>
                <c:pt idx="5882">
                  <c:v>2635.0</c:v>
                </c:pt>
                <c:pt idx="5883">
                  <c:v>109.0</c:v>
                </c:pt>
                <c:pt idx="5884">
                  <c:v>109.0</c:v>
                </c:pt>
                <c:pt idx="5885">
                  <c:v>172.0</c:v>
                </c:pt>
                <c:pt idx="5886">
                  <c:v>56.0</c:v>
                </c:pt>
                <c:pt idx="5887">
                  <c:v>75.0</c:v>
                </c:pt>
                <c:pt idx="5888">
                  <c:v>251.0</c:v>
                </c:pt>
                <c:pt idx="5889">
                  <c:v>237.0</c:v>
                </c:pt>
                <c:pt idx="5890">
                  <c:v>114.0</c:v>
                </c:pt>
                <c:pt idx="5891">
                  <c:v>1047.0</c:v>
                </c:pt>
                <c:pt idx="5892">
                  <c:v>99.0</c:v>
                </c:pt>
                <c:pt idx="5893">
                  <c:v>384.0</c:v>
                </c:pt>
                <c:pt idx="5894">
                  <c:v>0.0</c:v>
                </c:pt>
                <c:pt idx="5895">
                  <c:v>220.0</c:v>
                </c:pt>
                <c:pt idx="5896">
                  <c:v>1658.0</c:v>
                </c:pt>
                <c:pt idx="5897">
                  <c:v>116.0</c:v>
                </c:pt>
                <c:pt idx="5898">
                  <c:v>442.0</c:v>
                </c:pt>
                <c:pt idx="5899">
                  <c:v>18.0</c:v>
                </c:pt>
                <c:pt idx="5900">
                  <c:v>2238.0</c:v>
                </c:pt>
                <c:pt idx="5901">
                  <c:v>40.0</c:v>
                </c:pt>
                <c:pt idx="5902">
                  <c:v>32.0</c:v>
                </c:pt>
                <c:pt idx="5903">
                  <c:v>249.0</c:v>
                </c:pt>
                <c:pt idx="5904">
                  <c:v>119.0</c:v>
                </c:pt>
                <c:pt idx="5905">
                  <c:v>1082.0</c:v>
                </c:pt>
                <c:pt idx="5906">
                  <c:v>161.0</c:v>
                </c:pt>
                <c:pt idx="5907">
                  <c:v>105.0</c:v>
                </c:pt>
                <c:pt idx="5908">
                  <c:v>462.0</c:v>
                </c:pt>
                <c:pt idx="5909">
                  <c:v>58.0</c:v>
                </c:pt>
                <c:pt idx="5910">
                  <c:v>208.0</c:v>
                </c:pt>
                <c:pt idx="5911">
                  <c:v>333.0</c:v>
                </c:pt>
                <c:pt idx="5912">
                  <c:v>271.0</c:v>
                </c:pt>
                <c:pt idx="5913">
                  <c:v>86.0</c:v>
                </c:pt>
                <c:pt idx="5914">
                  <c:v>2612.0</c:v>
                </c:pt>
                <c:pt idx="5915">
                  <c:v>230.0</c:v>
                </c:pt>
                <c:pt idx="5916">
                  <c:v>109.0</c:v>
                </c:pt>
                <c:pt idx="5917">
                  <c:v>72.0</c:v>
                </c:pt>
                <c:pt idx="5918">
                  <c:v>183.0</c:v>
                </c:pt>
                <c:pt idx="5919">
                  <c:v>91.0</c:v>
                </c:pt>
                <c:pt idx="5920">
                  <c:v>104.0</c:v>
                </c:pt>
                <c:pt idx="5921">
                  <c:v>937.0</c:v>
                </c:pt>
                <c:pt idx="5922">
                  <c:v>188.0</c:v>
                </c:pt>
                <c:pt idx="5923">
                  <c:v>1323.0</c:v>
                </c:pt>
                <c:pt idx="5924">
                  <c:v>748.0</c:v>
                </c:pt>
                <c:pt idx="5925">
                  <c:v>189.0</c:v>
                </c:pt>
                <c:pt idx="5926">
                  <c:v>304.0</c:v>
                </c:pt>
                <c:pt idx="5927">
                  <c:v>175.0</c:v>
                </c:pt>
                <c:pt idx="5928">
                  <c:v>530.0</c:v>
                </c:pt>
                <c:pt idx="5929">
                  <c:v>1353.0</c:v>
                </c:pt>
                <c:pt idx="5930">
                  <c:v>140.0</c:v>
                </c:pt>
                <c:pt idx="5931">
                  <c:v>43.0</c:v>
                </c:pt>
                <c:pt idx="5932">
                  <c:v>108.0</c:v>
                </c:pt>
                <c:pt idx="5933">
                  <c:v>292.0</c:v>
                </c:pt>
                <c:pt idx="5934">
                  <c:v>292.0</c:v>
                </c:pt>
                <c:pt idx="5935">
                  <c:v>119.0</c:v>
                </c:pt>
                <c:pt idx="5936">
                  <c:v>1213.0</c:v>
                </c:pt>
                <c:pt idx="5937">
                  <c:v>32.0</c:v>
                </c:pt>
                <c:pt idx="5938">
                  <c:v>20.0</c:v>
                </c:pt>
                <c:pt idx="5939">
                  <c:v>367.0</c:v>
                </c:pt>
                <c:pt idx="5940">
                  <c:v>2479.0</c:v>
                </c:pt>
                <c:pt idx="5941">
                  <c:v>955.0</c:v>
                </c:pt>
                <c:pt idx="5942">
                  <c:v>1505.0</c:v>
                </c:pt>
                <c:pt idx="5943">
                  <c:v>128.0</c:v>
                </c:pt>
                <c:pt idx="5944">
                  <c:v>211.0</c:v>
                </c:pt>
                <c:pt idx="5945">
                  <c:v>116.0</c:v>
                </c:pt>
                <c:pt idx="5946">
                  <c:v>144.0</c:v>
                </c:pt>
                <c:pt idx="5947">
                  <c:v>106.0</c:v>
                </c:pt>
                <c:pt idx="5948">
                  <c:v>2026.0</c:v>
                </c:pt>
                <c:pt idx="5949">
                  <c:v>998.0</c:v>
                </c:pt>
                <c:pt idx="5950">
                  <c:v>330.0</c:v>
                </c:pt>
                <c:pt idx="5951">
                  <c:v>12548.0</c:v>
                </c:pt>
                <c:pt idx="5952">
                  <c:v>1.0</c:v>
                </c:pt>
                <c:pt idx="5953">
                  <c:v>194.0</c:v>
                </c:pt>
                <c:pt idx="5954">
                  <c:v>3150.0</c:v>
                </c:pt>
                <c:pt idx="5955">
                  <c:v>673.0</c:v>
                </c:pt>
                <c:pt idx="5956">
                  <c:v>2460.0</c:v>
                </c:pt>
                <c:pt idx="5957">
                  <c:v>799.0</c:v>
                </c:pt>
                <c:pt idx="5958">
                  <c:v>36.0</c:v>
                </c:pt>
                <c:pt idx="5959">
                  <c:v>52.0</c:v>
                </c:pt>
                <c:pt idx="5960">
                  <c:v>686.0</c:v>
                </c:pt>
                <c:pt idx="5961">
                  <c:v>35.0</c:v>
                </c:pt>
                <c:pt idx="5962">
                  <c:v>220.0</c:v>
                </c:pt>
                <c:pt idx="5963">
                  <c:v>445.0</c:v>
                </c:pt>
                <c:pt idx="5964">
                  <c:v>576.0</c:v>
                </c:pt>
                <c:pt idx="5965">
                  <c:v>335.0</c:v>
                </c:pt>
                <c:pt idx="5966">
                  <c:v>417.0</c:v>
                </c:pt>
                <c:pt idx="5967">
                  <c:v>40.0</c:v>
                </c:pt>
                <c:pt idx="5968">
                  <c:v>119.0</c:v>
                </c:pt>
                <c:pt idx="5969">
                  <c:v>142.0</c:v>
                </c:pt>
                <c:pt idx="5970">
                  <c:v>88014.0</c:v>
                </c:pt>
                <c:pt idx="5971">
                  <c:v>204456.0</c:v>
                </c:pt>
                <c:pt idx="5972">
                  <c:v>1596.0</c:v>
                </c:pt>
                <c:pt idx="5973">
                  <c:v>717.0</c:v>
                </c:pt>
                <c:pt idx="5974">
                  <c:v>256.0</c:v>
                </c:pt>
                <c:pt idx="5975">
                  <c:v>80.0</c:v>
                </c:pt>
                <c:pt idx="5976">
                  <c:v>20.0</c:v>
                </c:pt>
                <c:pt idx="5977">
                  <c:v>1548.0</c:v>
                </c:pt>
                <c:pt idx="5978">
                  <c:v>292.0</c:v>
                </c:pt>
                <c:pt idx="5979">
                  <c:v>52.0</c:v>
                </c:pt>
                <c:pt idx="5980">
                  <c:v>286.0</c:v>
                </c:pt>
                <c:pt idx="5981">
                  <c:v>4294.0</c:v>
                </c:pt>
                <c:pt idx="5982">
                  <c:v>408.0</c:v>
                </c:pt>
                <c:pt idx="5983">
                  <c:v>20.0</c:v>
                </c:pt>
                <c:pt idx="5984">
                  <c:v>2426.0</c:v>
                </c:pt>
                <c:pt idx="5985">
                  <c:v>40.0</c:v>
                </c:pt>
                <c:pt idx="5986">
                  <c:v>67.0</c:v>
                </c:pt>
                <c:pt idx="5987">
                  <c:v>152.0</c:v>
                </c:pt>
                <c:pt idx="5988">
                  <c:v>59.0</c:v>
                </c:pt>
                <c:pt idx="5989">
                  <c:v>2240.0</c:v>
                </c:pt>
                <c:pt idx="5990">
                  <c:v>240.0</c:v>
                </c:pt>
                <c:pt idx="5991">
                  <c:v>202.0</c:v>
                </c:pt>
                <c:pt idx="5992">
                  <c:v>227.0</c:v>
                </c:pt>
                <c:pt idx="5993">
                  <c:v>148.0</c:v>
                </c:pt>
                <c:pt idx="5994">
                  <c:v>148.0</c:v>
                </c:pt>
                <c:pt idx="5995">
                  <c:v>228.0</c:v>
                </c:pt>
                <c:pt idx="5996">
                  <c:v>60.0</c:v>
                </c:pt>
                <c:pt idx="5997">
                  <c:v>194.0</c:v>
                </c:pt>
                <c:pt idx="5998">
                  <c:v>90.0</c:v>
                </c:pt>
                <c:pt idx="5999">
                  <c:v>57.0</c:v>
                </c:pt>
                <c:pt idx="6000">
                  <c:v>75.0</c:v>
                </c:pt>
                <c:pt idx="6001">
                  <c:v>36.0</c:v>
                </c:pt>
                <c:pt idx="6002">
                  <c:v>67.0</c:v>
                </c:pt>
                <c:pt idx="6003">
                  <c:v>202.0</c:v>
                </c:pt>
                <c:pt idx="6004">
                  <c:v>222.0</c:v>
                </c:pt>
                <c:pt idx="6005">
                  <c:v>1122.0</c:v>
                </c:pt>
                <c:pt idx="6006">
                  <c:v>285.0</c:v>
                </c:pt>
                <c:pt idx="6007">
                  <c:v>532.0</c:v>
                </c:pt>
                <c:pt idx="6008">
                  <c:v>506.0</c:v>
                </c:pt>
                <c:pt idx="6009">
                  <c:v>1038.0</c:v>
                </c:pt>
                <c:pt idx="6010">
                  <c:v>191.0</c:v>
                </c:pt>
                <c:pt idx="6011">
                  <c:v>72.0</c:v>
                </c:pt>
                <c:pt idx="6012">
                  <c:v>80.0</c:v>
                </c:pt>
                <c:pt idx="6013">
                  <c:v>351.0</c:v>
                </c:pt>
                <c:pt idx="6014">
                  <c:v>228.0</c:v>
                </c:pt>
                <c:pt idx="6015">
                  <c:v>38.0</c:v>
                </c:pt>
                <c:pt idx="6016">
                  <c:v>112.0</c:v>
                </c:pt>
                <c:pt idx="6017">
                  <c:v>1504.0</c:v>
                </c:pt>
                <c:pt idx="6018">
                  <c:v>787.0</c:v>
                </c:pt>
                <c:pt idx="6019">
                  <c:v>80.0</c:v>
                </c:pt>
                <c:pt idx="6020">
                  <c:v>0.0</c:v>
                </c:pt>
                <c:pt idx="6021">
                  <c:v>839.0</c:v>
                </c:pt>
                <c:pt idx="6022">
                  <c:v>57.0</c:v>
                </c:pt>
                <c:pt idx="6023">
                  <c:v>236.0</c:v>
                </c:pt>
                <c:pt idx="6024">
                  <c:v>44.0</c:v>
                </c:pt>
                <c:pt idx="6025">
                  <c:v>6551.0</c:v>
                </c:pt>
                <c:pt idx="6026">
                  <c:v>1208.0</c:v>
                </c:pt>
                <c:pt idx="6027">
                  <c:v>503.0</c:v>
                </c:pt>
                <c:pt idx="6028">
                  <c:v>463.0</c:v>
                </c:pt>
                <c:pt idx="6029">
                  <c:v>169.0</c:v>
                </c:pt>
                <c:pt idx="6030">
                  <c:v>44.0</c:v>
                </c:pt>
                <c:pt idx="6031">
                  <c:v>62.0</c:v>
                </c:pt>
                <c:pt idx="6032">
                  <c:v>90.0</c:v>
                </c:pt>
                <c:pt idx="6033">
                  <c:v>46.0</c:v>
                </c:pt>
                <c:pt idx="6034">
                  <c:v>138.0</c:v>
                </c:pt>
                <c:pt idx="6035">
                  <c:v>31988.0</c:v>
                </c:pt>
                <c:pt idx="6036">
                  <c:v>60.0</c:v>
                </c:pt>
                <c:pt idx="6037">
                  <c:v>247.0</c:v>
                </c:pt>
                <c:pt idx="6038">
                  <c:v>179.0</c:v>
                </c:pt>
                <c:pt idx="6039">
                  <c:v>660.0</c:v>
                </c:pt>
                <c:pt idx="6040">
                  <c:v>2112.0</c:v>
                </c:pt>
                <c:pt idx="6041">
                  <c:v>308.0</c:v>
                </c:pt>
                <c:pt idx="6042">
                  <c:v>184.0</c:v>
                </c:pt>
                <c:pt idx="6043">
                  <c:v>435.0</c:v>
                </c:pt>
                <c:pt idx="6044">
                  <c:v>166.0</c:v>
                </c:pt>
                <c:pt idx="6045">
                  <c:v>151.0</c:v>
                </c:pt>
                <c:pt idx="6046">
                  <c:v>36.0</c:v>
                </c:pt>
                <c:pt idx="6047">
                  <c:v>292.0</c:v>
                </c:pt>
                <c:pt idx="6048">
                  <c:v>104.0</c:v>
                </c:pt>
                <c:pt idx="6049">
                  <c:v>80.0</c:v>
                </c:pt>
                <c:pt idx="6050">
                  <c:v>387.0</c:v>
                </c:pt>
                <c:pt idx="6051">
                  <c:v>156.0</c:v>
                </c:pt>
                <c:pt idx="6052">
                  <c:v>64.0</c:v>
                </c:pt>
                <c:pt idx="6053">
                  <c:v>48.0</c:v>
                </c:pt>
                <c:pt idx="6054">
                  <c:v>225.0</c:v>
                </c:pt>
                <c:pt idx="6055">
                  <c:v>0.0</c:v>
                </c:pt>
                <c:pt idx="6056">
                  <c:v>65.0</c:v>
                </c:pt>
                <c:pt idx="6057">
                  <c:v>217.0</c:v>
                </c:pt>
                <c:pt idx="6058">
                  <c:v>99.0</c:v>
                </c:pt>
                <c:pt idx="6059">
                  <c:v>444.0</c:v>
                </c:pt>
                <c:pt idx="6060">
                  <c:v>40.0</c:v>
                </c:pt>
                <c:pt idx="6061">
                  <c:v>70.0</c:v>
                </c:pt>
                <c:pt idx="6062">
                  <c:v>309.0</c:v>
                </c:pt>
                <c:pt idx="6063">
                  <c:v>676.0</c:v>
                </c:pt>
                <c:pt idx="6064">
                  <c:v>961.0</c:v>
                </c:pt>
                <c:pt idx="6065">
                  <c:v>3609.0</c:v>
                </c:pt>
                <c:pt idx="6066">
                  <c:v>343.0</c:v>
                </c:pt>
                <c:pt idx="6067">
                  <c:v>0.0</c:v>
                </c:pt>
                <c:pt idx="6068">
                  <c:v>111.0</c:v>
                </c:pt>
                <c:pt idx="6069">
                  <c:v>102.0</c:v>
                </c:pt>
                <c:pt idx="6070">
                  <c:v>541.0</c:v>
                </c:pt>
                <c:pt idx="6071">
                  <c:v>60.0</c:v>
                </c:pt>
                <c:pt idx="6072">
                  <c:v>6547.0</c:v>
                </c:pt>
                <c:pt idx="6073">
                  <c:v>286.0</c:v>
                </c:pt>
                <c:pt idx="6074">
                  <c:v>244.0</c:v>
                </c:pt>
                <c:pt idx="6075">
                  <c:v>44.0</c:v>
                </c:pt>
                <c:pt idx="6076">
                  <c:v>151.0</c:v>
                </c:pt>
                <c:pt idx="6077">
                  <c:v>1131.0</c:v>
                </c:pt>
                <c:pt idx="6078">
                  <c:v>941.0</c:v>
                </c:pt>
                <c:pt idx="6079">
                  <c:v>156.0</c:v>
                </c:pt>
                <c:pt idx="6080">
                  <c:v>0.0</c:v>
                </c:pt>
                <c:pt idx="6081">
                  <c:v>24.0</c:v>
                </c:pt>
                <c:pt idx="6082">
                  <c:v>54.0</c:v>
                </c:pt>
                <c:pt idx="6083">
                  <c:v>72.0</c:v>
                </c:pt>
                <c:pt idx="6084">
                  <c:v>254.0</c:v>
                </c:pt>
                <c:pt idx="6085">
                  <c:v>325.0</c:v>
                </c:pt>
                <c:pt idx="6086">
                  <c:v>618.0</c:v>
                </c:pt>
                <c:pt idx="6087">
                  <c:v>1361.0</c:v>
                </c:pt>
                <c:pt idx="6088">
                  <c:v>2106.0</c:v>
                </c:pt>
                <c:pt idx="6089">
                  <c:v>464.0</c:v>
                </c:pt>
                <c:pt idx="6090">
                  <c:v>178.0</c:v>
                </c:pt>
                <c:pt idx="6091">
                  <c:v>680.0</c:v>
                </c:pt>
                <c:pt idx="6092">
                  <c:v>194.0</c:v>
                </c:pt>
                <c:pt idx="6093">
                  <c:v>357.0</c:v>
                </c:pt>
                <c:pt idx="6094">
                  <c:v>264.0</c:v>
                </c:pt>
                <c:pt idx="6095">
                  <c:v>232.0</c:v>
                </c:pt>
                <c:pt idx="6096">
                  <c:v>18.0</c:v>
                </c:pt>
                <c:pt idx="6097">
                  <c:v>63.0</c:v>
                </c:pt>
                <c:pt idx="6098">
                  <c:v>196.0</c:v>
                </c:pt>
                <c:pt idx="6099">
                  <c:v>52.0</c:v>
                </c:pt>
                <c:pt idx="6100">
                  <c:v>168.0</c:v>
                </c:pt>
                <c:pt idx="6101">
                  <c:v>80.0</c:v>
                </c:pt>
                <c:pt idx="6102">
                  <c:v>62.0</c:v>
                </c:pt>
                <c:pt idx="6103">
                  <c:v>38.0</c:v>
                </c:pt>
                <c:pt idx="6104">
                  <c:v>89.0</c:v>
                </c:pt>
                <c:pt idx="6105">
                  <c:v>89.0</c:v>
                </c:pt>
                <c:pt idx="6106">
                  <c:v>36.0</c:v>
                </c:pt>
                <c:pt idx="6107">
                  <c:v>0.0</c:v>
                </c:pt>
                <c:pt idx="6108">
                  <c:v>124.0</c:v>
                </c:pt>
                <c:pt idx="6109">
                  <c:v>1184.0</c:v>
                </c:pt>
                <c:pt idx="6110">
                  <c:v>217.0</c:v>
                </c:pt>
                <c:pt idx="6111">
                  <c:v>64.0</c:v>
                </c:pt>
                <c:pt idx="6112">
                  <c:v>449.0</c:v>
                </c:pt>
                <c:pt idx="6113">
                  <c:v>1158.0</c:v>
                </c:pt>
                <c:pt idx="6114">
                  <c:v>40.0</c:v>
                </c:pt>
                <c:pt idx="6115">
                  <c:v>32.0</c:v>
                </c:pt>
                <c:pt idx="6116">
                  <c:v>104.0</c:v>
                </c:pt>
                <c:pt idx="6117">
                  <c:v>216.0</c:v>
                </c:pt>
                <c:pt idx="6118">
                  <c:v>64.0</c:v>
                </c:pt>
                <c:pt idx="6119">
                  <c:v>40.0</c:v>
                </c:pt>
                <c:pt idx="6120">
                  <c:v>642.0</c:v>
                </c:pt>
                <c:pt idx="6121">
                  <c:v>97.0</c:v>
                </c:pt>
                <c:pt idx="6122">
                  <c:v>46.0</c:v>
                </c:pt>
                <c:pt idx="6123">
                  <c:v>99.0</c:v>
                </c:pt>
                <c:pt idx="6124">
                  <c:v>22.0</c:v>
                </c:pt>
                <c:pt idx="6125">
                  <c:v>21.0</c:v>
                </c:pt>
                <c:pt idx="6126">
                  <c:v>129.0</c:v>
                </c:pt>
                <c:pt idx="6127">
                  <c:v>74.0</c:v>
                </c:pt>
                <c:pt idx="6128">
                  <c:v>9530.0</c:v>
                </c:pt>
                <c:pt idx="6129">
                  <c:v>128.0</c:v>
                </c:pt>
                <c:pt idx="6130">
                  <c:v>625.0</c:v>
                </c:pt>
                <c:pt idx="6131">
                  <c:v>50.0</c:v>
                </c:pt>
                <c:pt idx="6132">
                  <c:v>16.0</c:v>
                </c:pt>
                <c:pt idx="6133">
                  <c:v>106.0</c:v>
                </c:pt>
                <c:pt idx="6134">
                  <c:v>216.0</c:v>
                </c:pt>
                <c:pt idx="6135">
                  <c:v>312.0</c:v>
                </c:pt>
                <c:pt idx="6136">
                  <c:v>12743.0</c:v>
                </c:pt>
                <c:pt idx="6137">
                  <c:v>113.0</c:v>
                </c:pt>
                <c:pt idx="6138">
                  <c:v>34.0</c:v>
                </c:pt>
                <c:pt idx="6139">
                  <c:v>24.0</c:v>
                </c:pt>
                <c:pt idx="6140">
                  <c:v>427.0</c:v>
                </c:pt>
                <c:pt idx="6141">
                  <c:v>51.0</c:v>
                </c:pt>
                <c:pt idx="6142">
                  <c:v>2.0</c:v>
                </c:pt>
                <c:pt idx="6143">
                  <c:v>20.0</c:v>
                </c:pt>
                <c:pt idx="6144">
                  <c:v>68.0</c:v>
                </c:pt>
                <c:pt idx="6145">
                  <c:v>87.0</c:v>
                </c:pt>
                <c:pt idx="6146">
                  <c:v>24.0</c:v>
                </c:pt>
                <c:pt idx="6147">
                  <c:v>83.0</c:v>
                </c:pt>
                <c:pt idx="6148">
                  <c:v>137.0</c:v>
                </c:pt>
                <c:pt idx="6149">
                  <c:v>206.0</c:v>
                </c:pt>
                <c:pt idx="6150">
                  <c:v>182.0</c:v>
                </c:pt>
                <c:pt idx="6151">
                  <c:v>288.0</c:v>
                </c:pt>
                <c:pt idx="6152">
                  <c:v>177.0</c:v>
                </c:pt>
                <c:pt idx="6153">
                  <c:v>28.0</c:v>
                </c:pt>
                <c:pt idx="6154">
                  <c:v>256.0</c:v>
                </c:pt>
                <c:pt idx="6155">
                  <c:v>203.0</c:v>
                </c:pt>
                <c:pt idx="6156">
                  <c:v>140.0</c:v>
                </c:pt>
                <c:pt idx="6157">
                  <c:v>297.0</c:v>
                </c:pt>
                <c:pt idx="6158">
                  <c:v>94.0</c:v>
                </c:pt>
                <c:pt idx="6159">
                  <c:v>14.0</c:v>
                </c:pt>
                <c:pt idx="6160">
                  <c:v>124.0</c:v>
                </c:pt>
                <c:pt idx="6161">
                  <c:v>114.0</c:v>
                </c:pt>
                <c:pt idx="6162">
                  <c:v>106.0</c:v>
                </c:pt>
                <c:pt idx="6163">
                  <c:v>202.0</c:v>
                </c:pt>
                <c:pt idx="6164">
                  <c:v>220.0</c:v>
                </c:pt>
                <c:pt idx="6165">
                  <c:v>75.0</c:v>
                </c:pt>
                <c:pt idx="6166">
                  <c:v>94.0</c:v>
                </c:pt>
                <c:pt idx="6167">
                  <c:v>180.0</c:v>
                </c:pt>
                <c:pt idx="6168">
                  <c:v>2021.0</c:v>
                </c:pt>
                <c:pt idx="6169">
                  <c:v>331.0</c:v>
                </c:pt>
                <c:pt idx="6170">
                  <c:v>658.0</c:v>
                </c:pt>
                <c:pt idx="6171">
                  <c:v>803.0</c:v>
                </c:pt>
                <c:pt idx="6172">
                  <c:v>496.0</c:v>
                </c:pt>
                <c:pt idx="6173">
                  <c:v>106.0</c:v>
                </c:pt>
                <c:pt idx="6174">
                  <c:v>138.0</c:v>
                </c:pt>
                <c:pt idx="6175">
                  <c:v>440.0</c:v>
                </c:pt>
                <c:pt idx="6176">
                  <c:v>214.0</c:v>
                </c:pt>
                <c:pt idx="6177">
                  <c:v>64.0</c:v>
                </c:pt>
                <c:pt idx="6178">
                  <c:v>745.0</c:v>
                </c:pt>
                <c:pt idx="6179">
                  <c:v>24.0</c:v>
                </c:pt>
                <c:pt idx="6180">
                  <c:v>108.0</c:v>
                </c:pt>
                <c:pt idx="6181">
                  <c:v>1740.0</c:v>
                </c:pt>
                <c:pt idx="6182">
                  <c:v>127.0</c:v>
                </c:pt>
                <c:pt idx="6183">
                  <c:v>2873.0</c:v>
                </c:pt>
                <c:pt idx="6184">
                  <c:v>1843.0</c:v>
                </c:pt>
                <c:pt idx="6185">
                  <c:v>13.0</c:v>
                </c:pt>
                <c:pt idx="6186">
                  <c:v>84.0</c:v>
                </c:pt>
                <c:pt idx="6187">
                  <c:v>12.0</c:v>
                </c:pt>
                <c:pt idx="6188">
                  <c:v>178.0</c:v>
                </c:pt>
                <c:pt idx="6189">
                  <c:v>4666.0</c:v>
                </c:pt>
                <c:pt idx="6190">
                  <c:v>272.0</c:v>
                </c:pt>
                <c:pt idx="6191">
                  <c:v>1545.0</c:v>
                </c:pt>
                <c:pt idx="6192">
                  <c:v>96.0</c:v>
                </c:pt>
                <c:pt idx="6193">
                  <c:v>60.0</c:v>
                </c:pt>
                <c:pt idx="6194">
                  <c:v>0.0</c:v>
                </c:pt>
                <c:pt idx="6195">
                  <c:v>1333.0</c:v>
                </c:pt>
                <c:pt idx="6196">
                  <c:v>876.0</c:v>
                </c:pt>
                <c:pt idx="6197">
                  <c:v>233.0</c:v>
                </c:pt>
                <c:pt idx="6198">
                  <c:v>706.0</c:v>
                </c:pt>
                <c:pt idx="6199">
                  <c:v>362.0</c:v>
                </c:pt>
                <c:pt idx="6200">
                  <c:v>1226.0</c:v>
                </c:pt>
                <c:pt idx="6201">
                  <c:v>1458.0</c:v>
                </c:pt>
                <c:pt idx="6202">
                  <c:v>64.0</c:v>
                </c:pt>
                <c:pt idx="6203">
                  <c:v>397.0</c:v>
                </c:pt>
                <c:pt idx="6204">
                  <c:v>20.0</c:v>
                </c:pt>
                <c:pt idx="6205">
                  <c:v>118.0</c:v>
                </c:pt>
                <c:pt idx="6206">
                  <c:v>78.0</c:v>
                </c:pt>
                <c:pt idx="6207">
                  <c:v>104.0</c:v>
                </c:pt>
                <c:pt idx="6208">
                  <c:v>227.0</c:v>
                </c:pt>
                <c:pt idx="6209">
                  <c:v>1223.0</c:v>
                </c:pt>
                <c:pt idx="6210">
                  <c:v>246.0</c:v>
                </c:pt>
                <c:pt idx="6211">
                  <c:v>509.0</c:v>
                </c:pt>
                <c:pt idx="6212">
                  <c:v>974.0</c:v>
                </c:pt>
                <c:pt idx="6213">
                  <c:v>1160.0</c:v>
                </c:pt>
                <c:pt idx="6214">
                  <c:v>201.0</c:v>
                </c:pt>
                <c:pt idx="6215">
                  <c:v>253.0</c:v>
                </c:pt>
                <c:pt idx="6216">
                  <c:v>104.0</c:v>
                </c:pt>
                <c:pt idx="6217">
                  <c:v>623.0</c:v>
                </c:pt>
                <c:pt idx="6218">
                  <c:v>207.0</c:v>
                </c:pt>
                <c:pt idx="6219">
                  <c:v>190.0</c:v>
                </c:pt>
                <c:pt idx="6220">
                  <c:v>250.0</c:v>
                </c:pt>
                <c:pt idx="6221">
                  <c:v>3290.0</c:v>
                </c:pt>
                <c:pt idx="6222">
                  <c:v>234.0</c:v>
                </c:pt>
                <c:pt idx="6223">
                  <c:v>48.0</c:v>
                </c:pt>
                <c:pt idx="6224">
                  <c:v>3200.0</c:v>
                </c:pt>
                <c:pt idx="6225">
                  <c:v>96.0</c:v>
                </c:pt>
                <c:pt idx="6226">
                  <c:v>3757.0</c:v>
                </c:pt>
                <c:pt idx="6227">
                  <c:v>716.0</c:v>
                </c:pt>
                <c:pt idx="6228">
                  <c:v>1168.0</c:v>
                </c:pt>
                <c:pt idx="6229">
                  <c:v>92.0</c:v>
                </c:pt>
                <c:pt idx="6230">
                  <c:v>425.0</c:v>
                </c:pt>
                <c:pt idx="6231">
                  <c:v>124.0</c:v>
                </c:pt>
                <c:pt idx="6232">
                  <c:v>124.0</c:v>
                </c:pt>
                <c:pt idx="6233">
                  <c:v>390.0</c:v>
                </c:pt>
                <c:pt idx="6234">
                  <c:v>180.0</c:v>
                </c:pt>
                <c:pt idx="6235">
                  <c:v>426.0</c:v>
                </c:pt>
                <c:pt idx="6236">
                  <c:v>164.0</c:v>
                </c:pt>
                <c:pt idx="6237">
                  <c:v>176.0</c:v>
                </c:pt>
                <c:pt idx="6238">
                  <c:v>305.0</c:v>
                </c:pt>
                <c:pt idx="6239">
                  <c:v>3434.0</c:v>
                </c:pt>
                <c:pt idx="6240">
                  <c:v>6736.0</c:v>
                </c:pt>
                <c:pt idx="6241">
                  <c:v>38.0</c:v>
                </c:pt>
                <c:pt idx="6242">
                  <c:v>1867.0</c:v>
                </c:pt>
                <c:pt idx="6243">
                  <c:v>44.0</c:v>
                </c:pt>
                <c:pt idx="6244">
                  <c:v>19613.0</c:v>
                </c:pt>
                <c:pt idx="6245">
                  <c:v>287.0</c:v>
                </c:pt>
                <c:pt idx="6246">
                  <c:v>57.0</c:v>
                </c:pt>
                <c:pt idx="6247">
                  <c:v>113.0</c:v>
                </c:pt>
                <c:pt idx="6248">
                  <c:v>181.0</c:v>
                </c:pt>
                <c:pt idx="6249">
                  <c:v>194.0</c:v>
                </c:pt>
                <c:pt idx="6250">
                  <c:v>144.0</c:v>
                </c:pt>
                <c:pt idx="6251">
                  <c:v>2918.0</c:v>
                </c:pt>
                <c:pt idx="6252">
                  <c:v>472.0</c:v>
                </c:pt>
                <c:pt idx="6253">
                  <c:v>228.0</c:v>
                </c:pt>
                <c:pt idx="6254">
                  <c:v>32.0</c:v>
                </c:pt>
                <c:pt idx="6255">
                  <c:v>346.0</c:v>
                </c:pt>
                <c:pt idx="6256">
                  <c:v>222.0</c:v>
                </c:pt>
                <c:pt idx="6257">
                  <c:v>690.0</c:v>
                </c:pt>
                <c:pt idx="6258">
                  <c:v>69.0</c:v>
                </c:pt>
                <c:pt idx="6259">
                  <c:v>104.0</c:v>
                </c:pt>
                <c:pt idx="6260">
                  <c:v>52.0</c:v>
                </c:pt>
                <c:pt idx="6261">
                  <c:v>1359.0</c:v>
                </c:pt>
                <c:pt idx="6262">
                  <c:v>3162.0</c:v>
                </c:pt>
                <c:pt idx="6263">
                  <c:v>213.0</c:v>
                </c:pt>
                <c:pt idx="6264">
                  <c:v>198.0</c:v>
                </c:pt>
                <c:pt idx="6265">
                  <c:v>344.0</c:v>
                </c:pt>
                <c:pt idx="6266">
                  <c:v>355.0</c:v>
                </c:pt>
                <c:pt idx="6267">
                  <c:v>259.0</c:v>
                </c:pt>
                <c:pt idx="6268">
                  <c:v>78.0</c:v>
                </c:pt>
                <c:pt idx="6269">
                  <c:v>244.0</c:v>
                </c:pt>
                <c:pt idx="6270">
                  <c:v>20.0</c:v>
                </c:pt>
                <c:pt idx="6271">
                  <c:v>444.0</c:v>
                </c:pt>
                <c:pt idx="6272">
                  <c:v>130.0</c:v>
                </c:pt>
                <c:pt idx="6273">
                  <c:v>317.0</c:v>
                </c:pt>
                <c:pt idx="6274">
                  <c:v>198.0</c:v>
                </c:pt>
                <c:pt idx="6275">
                  <c:v>84.0</c:v>
                </c:pt>
                <c:pt idx="6276">
                  <c:v>69.0</c:v>
                </c:pt>
                <c:pt idx="6277">
                  <c:v>117.0</c:v>
                </c:pt>
                <c:pt idx="6278">
                  <c:v>156.0</c:v>
                </c:pt>
                <c:pt idx="6279">
                  <c:v>2.0</c:v>
                </c:pt>
                <c:pt idx="6280">
                  <c:v>1106.0</c:v>
                </c:pt>
                <c:pt idx="6281">
                  <c:v>784.0</c:v>
                </c:pt>
                <c:pt idx="6282">
                  <c:v>84.0</c:v>
                </c:pt>
                <c:pt idx="6283">
                  <c:v>301.0</c:v>
                </c:pt>
                <c:pt idx="6284">
                  <c:v>1100.0</c:v>
                </c:pt>
                <c:pt idx="6285">
                  <c:v>68.0</c:v>
                </c:pt>
                <c:pt idx="6286">
                  <c:v>254.0</c:v>
                </c:pt>
                <c:pt idx="6287">
                  <c:v>230.0</c:v>
                </c:pt>
                <c:pt idx="6288">
                  <c:v>8738.0</c:v>
                </c:pt>
                <c:pt idx="6289">
                  <c:v>582.0</c:v>
                </c:pt>
                <c:pt idx="6290">
                  <c:v>641.0</c:v>
                </c:pt>
                <c:pt idx="6291">
                  <c:v>2512.0</c:v>
                </c:pt>
                <c:pt idx="6292">
                  <c:v>1100.0</c:v>
                </c:pt>
                <c:pt idx="6293">
                  <c:v>540.0</c:v>
                </c:pt>
                <c:pt idx="6294">
                  <c:v>0.0</c:v>
                </c:pt>
                <c:pt idx="6295">
                  <c:v>0.0</c:v>
                </c:pt>
                <c:pt idx="6296">
                  <c:v>0.0</c:v>
                </c:pt>
                <c:pt idx="6297">
                  <c:v>227.0</c:v>
                </c:pt>
                <c:pt idx="6298">
                  <c:v>179.0</c:v>
                </c:pt>
                <c:pt idx="6299">
                  <c:v>25.0</c:v>
                </c:pt>
                <c:pt idx="6300">
                  <c:v>218.0</c:v>
                </c:pt>
                <c:pt idx="6301">
                  <c:v>1242.0</c:v>
                </c:pt>
                <c:pt idx="6302">
                  <c:v>1570.0</c:v>
                </c:pt>
                <c:pt idx="6303">
                  <c:v>40.0</c:v>
                </c:pt>
                <c:pt idx="6304">
                  <c:v>140.0</c:v>
                </c:pt>
                <c:pt idx="6305">
                  <c:v>526.0</c:v>
                </c:pt>
                <c:pt idx="6306">
                  <c:v>64.0</c:v>
                </c:pt>
                <c:pt idx="6307">
                  <c:v>64.0</c:v>
                </c:pt>
                <c:pt idx="6308">
                  <c:v>1907.0</c:v>
                </c:pt>
                <c:pt idx="6309">
                  <c:v>232.0</c:v>
                </c:pt>
                <c:pt idx="6310">
                  <c:v>40.0</c:v>
                </c:pt>
                <c:pt idx="6311">
                  <c:v>1021.0</c:v>
                </c:pt>
                <c:pt idx="6312">
                  <c:v>60.0</c:v>
                </c:pt>
                <c:pt idx="6313">
                  <c:v>248.0</c:v>
                </c:pt>
                <c:pt idx="6314">
                  <c:v>1021.0</c:v>
                </c:pt>
                <c:pt idx="6315">
                  <c:v>0.0</c:v>
                </c:pt>
                <c:pt idx="6316">
                  <c:v>6967.0</c:v>
                </c:pt>
                <c:pt idx="6317">
                  <c:v>71.0</c:v>
                </c:pt>
                <c:pt idx="6318">
                  <c:v>1042.0</c:v>
                </c:pt>
                <c:pt idx="6319">
                  <c:v>58.0</c:v>
                </c:pt>
                <c:pt idx="6320">
                  <c:v>295.0</c:v>
                </c:pt>
                <c:pt idx="6321">
                  <c:v>67.0</c:v>
                </c:pt>
                <c:pt idx="6322">
                  <c:v>2288.0</c:v>
                </c:pt>
                <c:pt idx="6323">
                  <c:v>255.0</c:v>
                </c:pt>
                <c:pt idx="6324">
                  <c:v>449.0</c:v>
                </c:pt>
                <c:pt idx="6325">
                  <c:v>190.0</c:v>
                </c:pt>
                <c:pt idx="6326">
                  <c:v>129.0</c:v>
                </c:pt>
                <c:pt idx="6327">
                  <c:v>515.0</c:v>
                </c:pt>
                <c:pt idx="6328">
                  <c:v>270.0</c:v>
                </c:pt>
                <c:pt idx="6329">
                  <c:v>200.0</c:v>
                </c:pt>
                <c:pt idx="6330">
                  <c:v>111.0</c:v>
                </c:pt>
                <c:pt idx="6331">
                  <c:v>112.0</c:v>
                </c:pt>
                <c:pt idx="6332">
                  <c:v>28.0</c:v>
                </c:pt>
                <c:pt idx="6333">
                  <c:v>739.0</c:v>
                </c:pt>
                <c:pt idx="6334">
                  <c:v>152.0</c:v>
                </c:pt>
                <c:pt idx="6335">
                  <c:v>1084.0</c:v>
                </c:pt>
                <c:pt idx="6336">
                  <c:v>369.0</c:v>
                </c:pt>
                <c:pt idx="6337">
                  <c:v>946.0</c:v>
                </c:pt>
                <c:pt idx="6338">
                  <c:v>282.0</c:v>
                </c:pt>
                <c:pt idx="6339">
                  <c:v>43.0</c:v>
                </c:pt>
                <c:pt idx="6340">
                  <c:v>936.0</c:v>
                </c:pt>
                <c:pt idx="6341">
                  <c:v>324.0</c:v>
                </c:pt>
                <c:pt idx="6342">
                  <c:v>200.0</c:v>
                </c:pt>
                <c:pt idx="6343">
                  <c:v>361.0</c:v>
                </c:pt>
                <c:pt idx="6344">
                  <c:v>191.0</c:v>
                </c:pt>
                <c:pt idx="6345">
                  <c:v>198.0</c:v>
                </c:pt>
                <c:pt idx="6346">
                  <c:v>32.0</c:v>
                </c:pt>
                <c:pt idx="6347">
                  <c:v>0.0</c:v>
                </c:pt>
                <c:pt idx="6348">
                  <c:v>276.0</c:v>
                </c:pt>
                <c:pt idx="6349">
                  <c:v>90.0</c:v>
                </c:pt>
                <c:pt idx="6350">
                  <c:v>92.0</c:v>
                </c:pt>
                <c:pt idx="6351">
                  <c:v>242.0</c:v>
                </c:pt>
                <c:pt idx="6352">
                  <c:v>119.0</c:v>
                </c:pt>
                <c:pt idx="6353">
                  <c:v>631.0</c:v>
                </c:pt>
                <c:pt idx="6354">
                  <c:v>131.0</c:v>
                </c:pt>
                <c:pt idx="6355">
                  <c:v>331.0</c:v>
                </c:pt>
                <c:pt idx="6356">
                  <c:v>83.0</c:v>
                </c:pt>
                <c:pt idx="6357">
                  <c:v>176.0</c:v>
                </c:pt>
                <c:pt idx="6358">
                  <c:v>103.0</c:v>
                </c:pt>
                <c:pt idx="6359">
                  <c:v>105.0</c:v>
                </c:pt>
                <c:pt idx="6360">
                  <c:v>40.0</c:v>
                </c:pt>
                <c:pt idx="6361">
                  <c:v>256.0</c:v>
                </c:pt>
                <c:pt idx="6362">
                  <c:v>1301.0</c:v>
                </c:pt>
                <c:pt idx="6363">
                  <c:v>108.0</c:v>
                </c:pt>
                <c:pt idx="6364">
                  <c:v>86.0</c:v>
                </c:pt>
                <c:pt idx="6365">
                  <c:v>48.0</c:v>
                </c:pt>
                <c:pt idx="6366">
                  <c:v>216.0</c:v>
                </c:pt>
                <c:pt idx="6367">
                  <c:v>674.0</c:v>
                </c:pt>
                <c:pt idx="6368">
                  <c:v>288.0</c:v>
                </c:pt>
                <c:pt idx="6369">
                  <c:v>5222.0</c:v>
                </c:pt>
                <c:pt idx="6370">
                  <c:v>3059.0</c:v>
                </c:pt>
                <c:pt idx="6371">
                  <c:v>88.0</c:v>
                </c:pt>
                <c:pt idx="6372">
                  <c:v>147.0</c:v>
                </c:pt>
                <c:pt idx="6373">
                  <c:v>1738.0</c:v>
                </c:pt>
                <c:pt idx="6374">
                  <c:v>40.0</c:v>
                </c:pt>
                <c:pt idx="6375">
                  <c:v>1648.0</c:v>
                </c:pt>
                <c:pt idx="6376">
                  <c:v>377.0</c:v>
                </c:pt>
                <c:pt idx="6377">
                  <c:v>6316.0</c:v>
                </c:pt>
                <c:pt idx="6378">
                  <c:v>736.0</c:v>
                </c:pt>
                <c:pt idx="6379">
                  <c:v>235.0</c:v>
                </c:pt>
                <c:pt idx="6380">
                  <c:v>2026.0</c:v>
                </c:pt>
                <c:pt idx="6381">
                  <c:v>68.0</c:v>
                </c:pt>
                <c:pt idx="6382">
                  <c:v>32.0</c:v>
                </c:pt>
                <c:pt idx="6383">
                  <c:v>4.0</c:v>
                </c:pt>
                <c:pt idx="6384">
                  <c:v>74.0</c:v>
                </c:pt>
                <c:pt idx="6385">
                  <c:v>116.0</c:v>
                </c:pt>
                <c:pt idx="6386">
                  <c:v>15246.0</c:v>
                </c:pt>
                <c:pt idx="6387">
                  <c:v>848.0</c:v>
                </c:pt>
                <c:pt idx="6388">
                  <c:v>5554.0</c:v>
                </c:pt>
                <c:pt idx="6389">
                  <c:v>708.0</c:v>
                </c:pt>
                <c:pt idx="6390">
                  <c:v>220.0</c:v>
                </c:pt>
                <c:pt idx="6391">
                  <c:v>116.0</c:v>
                </c:pt>
                <c:pt idx="6392">
                  <c:v>352.0</c:v>
                </c:pt>
                <c:pt idx="6393">
                  <c:v>92.0</c:v>
                </c:pt>
                <c:pt idx="6394">
                  <c:v>148.0</c:v>
                </c:pt>
                <c:pt idx="6395">
                  <c:v>484.0</c:v>
                </c:pt>
                <c:pt idx="6396">
                  <c:v>300.0</c:v>
                </c:pt>
                <c:pt idx="6397">
                  <c:v>92.0</c:v>
                </c:pt>
                <c:pt idx="6398">
                  <c:v>232.0</c:v>
                </c:pt>
                <c:pt idx="6399">
                  <c:v>108.0</c:v>
                </c:pt>
                <c:pt idx="6400">
                  <c:v>88.0</c:v>
                </c:pt>
                <c:pt idx="6401">
                  <c:v>378.0</c:v>
                </c:pt>
                <c:pt idx="6402">
                  <c:v>674.0</c:v>
                </c:pt>
                <c:pt idx="6403">
                  <c:v>525.0</c:v>
                </c:pt>
                <c:pt idx="6404">
                  <c:v>77.0</c:v>
                </c:pt>
                <c:pt idx="6405">
                  <c:v>629.0</c:v>
                </c:pt>
                <c:pt idx="6406">
                  <c:v>32.0</c:v>
                </c:pt>
                <c:pt idx="6407">
                  <c:v>488.0</c:v>
                </c:pt>
                <c:pt idx="6408">
                  <c:v>6322.0</c:v>
                </c:pt>
                <c:pt idx="6409">
                  <c:v>918.0</c:v>
                </c:pt>
                <c:pt idx="6410">
                  <c:v>197.0</c:v>
                </c:pt>
                <c:pt idx="6411">
                  <c:v>263.0</c:v>
                </c:pt>
                <c:pt idx="6412">
                  <c:v>2636.0</c:v>
                </c:pt>
                <c:pt idx="6413">
                  <c:v>156.0</c:v>
                </c:pt>
                <c:pt idx="6414">
                  <c:v>710.0</c:v>
                </c:pt>
                <c:pt idx="6415">
                  <c:v>230.0</c:v>
                </c:pt>
                <c:pt idx="6416">
                  <c:v>20.0</c:v>
                </c:pt>
                <c:pt idx="6417">
                  <c:v>148.0</c:v>
                </c:pt>
                <c:pt idx="6418">
                  <c:v>322.0</c:v>
                </c:pt>
                <c:pt idx="6419">
                  <c:v>16.0</c:v>
                </c:pt>
                <c:pt idx="6420">
                  <c:v>56.0</c:v>
                </c:pt>
                <c:pt idx="6421">
                  <c:v>45.0</c:v>
                </c:pt>
                <c:pt idx="6422">
                  <c:v>53.0</c:v>
                </c:pt>
                <c:pt idx="6423">
                  <c:v>56.0</c:v>
                </c:pt>
                <c:pt idx="6424">
                  <c:v>51.0</c:v>
                </c:pt>
                <c:pt idx="6425">
                  <c:v>0.0</c:v>
                </c:pt>
                <c:pt idx="6426">
                  <c:v>82.0</c:v>
                </c:pt>
                <c:pt idx="6427">
                  <c:v>212.0</c:v>
                </c:pt>
                <c:pt idx="6428">
                  <c:v>0.0</c:v>
                </c:pt>
                <c:pt idx="6429">
                  <c:v>779.0</c:v>
                </c:pt>
                <c:pt idx="6430">
                  <c:v>212.0</c:v>
                </c:pt>
                <c:pt idx="6431">
                  <c:v>171.0</c:v>
                </c:pt>
                <c:pt idx="6432">
                  <c:v>444.0</c:v>
                </c:pt>
                <c:pt idx="6433">
                  <c:v>106.0</c:v>
                </c:pt>
                <c:pt idx="6434">
                  <c:v>2526.0</c:v>
                </c:pt>
                <c:pt idx="6435">
                  <c:v>833.0</c:v>
                </c:pt>
                <c:pt idx="6436">
                  <c:v>104.0</c:v>
                </c:pt>
                <c:pt idx="6437">
                  <c:v>569.0</c:v>
                </c:pt>
                <c:pt idx="6438">
                  <c:v>218.0</c:v>
                </c:pt>
                <c:pt idx="6439">
                  <c:v>152.0</c:v>
                </c:pt>
                <c:pt idx="6440">
                  <c:v>825.0</c:v>
                </c:pt>
                <c:pt idx="6441">
                  <c:v>1472.0</c:v>
                </c:pt>
                <c:pt idx="6442">
                  <c:v>121.0</c:v>
                </c:pt>
                <c:pt idx="6443">
                  <c:v>155.0</c:v>
                </c:pt>
                <c:pt idx="6444">
                  <c:v>28.0</c:v>
                </c:pt>
                <c:pt idx="6445">
                  <c:v>68.0</c:v>
                </c:pt>
                <c:pt idx="6446">
                  <c:v>430.0</c:v>
                </c:pt>
                <c:pt idx="6447">
                  <c:v>264.0</c:v>
                </c:pt>
                <c:pt idx="6448">
                  <c:v>425.0</c:v>
                </c:pt>
                <c:pt idx="6449">
                  <c:v>50.0</c:v>
                </c:pt>
                <c:pt idx="6450">
                  <c:v>73.0</c:v>
                </c:pt>
                <c:pt idx="6451">
                  <c:v>152.0</c:v>
                </c:pt>
                <c:pt idx="6452">
                  <c:v>82.0</c:v>
                </c:pt>
                <c:pt idx="6453">
                  <c:v>766.0</c:v>
                </c:pt>
                <c:pt idx="6454">
                  <c:v>139.0</c:v>
                </c:pt>
                <c:pt idx="6455">
                  <c:v>144.0</c:v>
                </c:pt>
                <c:pt idx="6456">
                  <c:v>1977.0</c:v>
                </c:pt>
                <c:pt idx="6457">
                  <c:v>28.0</c:v>
                </c:pt>
                <c:pt idx="6458">
                  <c:v>63.0</c:v>
                </c:pt>
                <c:pt idx="6459">
                  <c:v>214.0</c:v>
                </c:pt>
                <c:pt idx="6460">
                  <c:v>718.0</c:v>
                </c:pt>
                <c:pt idx="6461">
                  <c:v>136.0</c:v>
                </c:pt>
                <c:pt idx="6462">
                  <c:v>32.0</c:v>
                </c:pt>
                <c:pt idx="6463">
                  <c:v>179.0</c:v>
                </c:pt>
                <c:pt idx="6464">
                  <c:v>98.0</c:v>
                </c:pt>
                <c:pt idx="6465">
                  <c:v>144.0</c:v>
                </c:pt>
                <c:pt idx="6466">
                  <c:v>488.0</c:v>
                </c:pt>
                <c:pt idx="6467">
                  <c:v>61.0</c:v>
                </c:pt>
                <c:pt idx="6468">
                  <c:v>54.0</c:v>
                </c:pt>
                <c:pt idx="6469">
                  <c:v>2063.0</c:v>
                </c:pt>
                <c:pt idx="6470">
                  <c:v>862.0</c:v>
                </c:pt>
                <c:pt idx="6471">
                  <c:v>94.0</c:v>
                </c:pt>
                <c:pt idx="6472">
                  <c:v>370.0</c:v>
                </c:pt>
                <c:pt idx="6473">
                  <c:v>125.0</c:v>
                </c:pt>
                <c:pt idx="6474">
                  <c:v>369.0</c:v>
                </c:pt>
                <c:pt idx="6475">
                  <c:v>168.0</c:v>
                </c:pt>
                <c:pt idx="6476">
                  <c:v>1242.0</c:v>
                </c:pt>
                <c:pt idx="6477">
                  <c:v>357.0</c:v>
                </c:pt>
                <c:pt idx="6478">
                  <c:v>24.0</c:v>
                </c:pt>
                <c:pt idx="6479">
                  <c:v>12.0</c:v>
                </c:pt>
                <c:pt idx="6480">
                  <c:v>0.0</c:v>
                </c:pt>
                <c:pt idx="6481">
                  <c:v>269.0</c:v>
                </c:pt>
                <c:pt idx="6482">
                  <c:v>93.0</c:v>
                </c:pt>
                <c:pt idx="6483">
                  <c:v>1763.0</c:v>
                </c:pt>
                <c:pt idx="6484">
                  <c:v>1384.0</c:v>
                </c:pt>
                <c:pt idx="6485">
                  <c:v>28.0</c:v>
                </c:pt>
                <c:pt idx="6486">
                  <c:v>99.0</c:v>
                </c:pt>
                <c:pt idx="6487">
                  <c:v>42.0</c:v>
                </c:pt>
                <c:pt idx="6488">
                  <c:v>300.0</c:v>
                </c:pt>
                <c:pt idx="6489">
                  <c:v>180.0</c:v>
                </c:pt>
                <c:pt idx="6490">
                  <c:v>180.0</c:v>
                </c:pt>
                <c:pt idx="6491">
                  <c:v>76.0</c:v>
                </c:pt>
                <c:pt idx="6492">
                  <c:v>542.0</c:v>
                </c:pt>
                <c:pt idx="6493">
                  <c:v>184.0</c:v>
                </c:pt>
                <c:pt idx="6494">
                  <c:v>10.0</c:v>
                </c:pt>
                <c:pt idx="6495">
                  <c:v>302.0</c:v>
                </c:pt>
                <c:pt idx="6496">
                  <c:v>0.0</c:v>
                </c:pt>
                <c:pt idx="6497">
                  <c:v>184.0</c:v>
                </c:pt>
                <c:pt idx="6498">
                  <c:v>492.0</c:v>
                </c:pt>
                <c:pt idx="6499">
                  <c:v>160.0</c:v>
                </c:pt>
                <c:pt idx="6500">
                  <c:v>184.0</c:v>
                </c:pt>
                <c:pt idx="6501">
                  <c:v>73.0</c:v>
                </c:pt>
                <c:pt idx="6502">
                  <c:v>2071.0</c:v>
                </c:pt>
                <c:pt idx="6503">
                  <c:v>32.0</c:v>
                </c:pt>
                <c:pt idx="6504">
                  <c:v>60.0</c:v>
                </c:pt>
                <c:pt idx="6505">
                  <c:v>32.0</c:v>
                </c:pt>
                <c:pt idx="6506">
                  <c:v>599.0</c:v>
                </c:pt>
                <c:pt idx="6507">
                  <c:v>1105.0</c:v>
                </c:pt>
                <c:pt idx="6508">
                  <c:v>771.0</c:v>
                </c:pt>
                <c:pt idx="6509">
                  <c:v>7837.0</c:v>
                </c:pt>
                <c:pt idx="6510">
                  <c:v>1123.0</c:v>
                </c:pt>
                <c:pt idx="6511">
                  <c:v>1235.0</c:v>
                </c:pt>
                <c:pt idx="6512">
                  <c:v>749.0</c:v>
                </c:pt>
                <c:pt idx="6513">
                  <c:v>104.0</c:v>
                </c:pt>
                <c:pt idx="6514">
                  <c:v>83.0</c:v>
                </c:pt>
                <c:pt idx="6515">
                  <c:v>624.0</c:v>
                </c:pt>
                <c:pt idx="6516">
                  <c:v>286.0</c:v>
                </c:pt>
                <c:pt idx="6517">
                  <c:v>97.0</c:v>
                </c:pt>
                <c:pt idx="6518">
                  <c:v>37.0</c:v>
                </c:pt>
                <c:pt idx="6519">
                  <c:v>390.0</c:v>
                </c:pt>
                <c:pt idx="6520">
                  <c:v>282.0</c:v>
                </c:pt>
                <c:pt idx="6521">
                  <c:v>1899.0</c:v>
                </c:pt>
                <c:pt idx="6522">
                  <c:v>580.0</c:v>
                </c:pt>
                <c:pt idx="6523">
                  <c:v>76.0</c:v>
                </c:pt>
                <c:pt idx="6524">
                  <c:v>140.0</c:v>
                </c:pt>
                <c:pt idx="6525">
                  <c:v>322.0</c:v>
                </c:pt>
                <c:pt idx="6526">
                  <c:v>128.0</c:v>
                </c:pt>
                <c:pt idx="6527">
                  <c:v>366.0</c:v>
                </c:pt>
                <c:pt idx="6528">
                  <c:v>146.0</c:v>
                </c:pt>
                <c:pt idx="6529">
                  <c:v>52.0</c:v>
                </c:pt>
                <c:pt idx="6530">
                  <c:v>477.0</c:v>
                </c:pt>
                <c:pt idx="6531">
                  <c:v>250.0</c:v>
                </c:pt>
                <c:pt idx="6532">
                  <c:v>132.0</c:v>
                </c:pt>
                <c:pt idx="6533">
                  <c:v>76.0</c:v>
                </c:pt>
                <c:pt idx="6534">
                  <c:v>105.0</c:v>
                </c:pt>
                <c:pt idx="6535">
                  <c:v>0.0</c:v>
                </c:pt>
                <c:pt idx="6536">
                  <c:v>1116.0</c:v>
                </c:pt>
                <c:pt idx="6537">
                  <c:v>0.0</c:v>
                </c:pt>
                <c:pt idx="6538">
                  <c:v>0.0</c:v>
                </c:pt>
                <c:pt idx="6539">
                  <c:v>0.0</c:v>
                </c:pt>
                <c:pt idx="6540">
                  <c:v>267.0</c:v>
                </c:pt>
                <c:pt idx="6541">
                  <c:v>24.0</c:v>
                </c:pt>
                <c:pt idx="6542">
                  <c:v>35.0</c:v>
                </c:pt>
                <c:pt idx="6543">
                  <c:v>253.0</c:v>
                </c:pt>
                <c:pt idx="6544">
                  <c:v>56.0</c:v>
                </c:pt>
                <c:pt idx="6545">
                  <c:v>66.0</c:v>
                </c:pt>
                <c:pt idx="6546">
                  <c:v>856.0</c:v>
                </c:pt>
                <c:pt idx="6547">
                  <c:v>473.0</c:v>
                </c:pt>
                <c:pt idx="6548">
                  <c:v>1589.0</c:v>
                </c:pt>
                <c:pt idx="6549">
                  <c:v>639.0</c:v>
                </c:pt>
                <c:pt idx="6550">
                  <c:v>639.0</c:v>
                </c:pt>
                <c:pt idx="6551">
                  <c:v>357.0</c:v>
                </c:pt>
                <c:pt idx="6552">
                  <c:v>20.0</c:v>
                </c:pt>
                <c:pt idx="6553">
                  <c:v>546.0</c:v>
                </c:pt>
                <c:pt idx="6554">
                  <c:v>96.0</c:v>
                </c:pt>
                <c:pt idx="6555">
                  <c:v>168.0</c:v>
                </c:pt>
                <c:pt idx="6556">
                  <c:v>96.0</c:v>
                </c:pt>
                <c:pt idx="6557">
                  <c:v>63.0</c:v>
                </c:pt>
                <c:pt idx="6558">
                  <c:v>168.0</c:v>
                </c:pt>
                <c:pt idx="6559">
                  <c:v>2785.0</c:v>
                </c:pt>
                <c:pt idx="6560">
                  <c:v>57.0</c:v>
                </c:pt>
                <c:pt idx="6561">
                  <c:v>24.0</c:v>
                </c:pt>
                <c:pt idx="6562">
                  <c:v>628.0</c:v>
                </c:pt>
                <c:pt idx="6563">
                  <c:v>703.0</c:v>
                </c:pt>
                <c:pt idx="6564">
                  <c:v>40.0</c:v>
                </c:pt>
                <c:pt idx="6565">
                  <c:v>208.0</c:v>
                </c:pt>
                <c:pt idx="6566">
                  <c:v>183.0</c:v>
                </c:pt>
                <c:pt idx="6567">
                  <c:v>120.0</c:v>
                </c:pt>
                <c:pt idx="6568">
                  <c:v>44.0</c:v>
                </c:pt>
                <c:pt idx="6569">
                  <c:v>88.0</c:v>
                </c:pt>
                <c:pt idx="6570">
                  <c:v>352.0</c:v>
                </c:pt>
                <c:pt idx="6571">
                  <c:v>104.0</c:v>
                </c:pt>
                <c:pt idx="6572">
                  <c:v>113.0</c:v>
                </c:pt>
                <c:pt idx="6573">
                  <c:v>118.0</c:v>
                </c:pt>
                <c:pt idx="6574">
                  <c:v>1087.0</c:v>
                </c:pt>
                <c:pt idx="6575">
                  <c:v>69.0</c:v>
                </c:pt>
                <c:pt idx="6576">
                  <c:v>148.0</c:v>
                </c:pt>
                <c:pt idx="6577">
                  <c:v>160.0</c:v>
                </c:pt>
                <c:pt idx="6578">
                  <c:v>548.0</c:v>
                </c:pt>
                <c:pt idx="6579">
                  <c:v>134.0</c:v>
                </c:pt>
                <c:pt idx="6580">
                  <c:v>166.0</c:v>
                </c:pt>
                <c:pt idx="6581">
                  <c:v>1225.0</c:v>
                </c:pt>
                <c:pt idx="6582">
                  <c:v>541.0</c:v>
                </c:pt>
                <c:pt idx="6583">
                  <c:v>320.0</c:v>
                </c:pt>
                <c:pt idx="6584">
                  <c:v>231.0</c:v>
                </c:pt>
                <c:pt idx="6585">
                  <c:v>166.0</c:v>
                </c:pt>
                <c:pt idx="6586">
                  <c:v>156.0</c:v>
                </c:pt>
                <c:pt idx="6587">
                  <c:v>587.0</c:v>
                </c:pt>
                <c:pt idx="6588">
                  <c:v>24.0</c:v>
                </c:pt>
                <c:pt idx="6589">
                  <c:v>72.0</c:v>
                </c:pt>
                <c:pt idx="6590">
                  <c:v>927.0</c:v>
                </c:pt>
                <c:pt idx="6591">
                  <c:v>436.0</c:v>
                </c:pt>
                <c:pt idx="6592">
                  <c:v>128.0</c:v>
                </c:pt>
                <c:pt idx="6593">
                  <c:v>1226.0</c:v>
                </c:pt>
                <c:pt idx="6594">
                  <c:v>188.0</c:v>
                </c:pt>
                <c:pt idx="6595">
                  <c:v>84.0</c:v>
                </c:pt>
                <c:pt idx="6596">
                  <c:v>56.0</c:v>
                </c:pt>
                <c:pt idx="6597">
                  <c:v>326.0</c:v>
                </c:pt>
                <c:pt idx="6598">
                  <c:v>154.0</c:v>
                </c:pt>
                <c:pt idx="6599">
                  <c:v>162.0</c:v>
                </c:pt>
                <c:pt idx="6600">
                  <c:v>181.0</c:v>
                </c:pt>
                <c:pt idx="6601">
                  <c:v>103.0</c:v>
                </c:pt>
                <c:pt idx="6602">
                  <c:v>89.0</c:v>
                </c:pt>
                <c:pt idx="6603">
                  <c:v>132.0</c:v>
                </c:pt>
                <c:pt idx="6604">
                  <c:v>492.0</c:v>
                </c:pt>
                <c:pt idx="6605">
                  <c:v>343.0</c:v>
                </c:pt>
                <c:pt idx="6606">
                  <c:v>42.0</c:v>
                </c:pt>
                <c:pt idx="6607">
                  <c:v>176.0</c:v>
                </c:pt>
                <c:pt idx="6608">
                  <c:v>705.0</c:v>
                </c:pt>
                <c:pt idx="6609">
                  <c:v>0.0</c:v>
                </c:pt>
                <c:pt idx="6610">
                  <c:v>227.0</c:v>
                </c:pt>
                <c:pt idx="6611">
                  <c:v>343.0</c:v>
                </c:pt>
                <c:pt idx="6612">
                  <c:v>98.0</c:v>
                </c:pt>
                <c:pt idx="6613">
                  <c:v>42.0</c:v>
                </c:pt>
                <c:pt idx="6614">
                  <c:v>88.0</c:v>
                </c:pt>
                <c:pt idx="6615">
                  <c:v>213.0</c:v>
                </c:pt>
                <c:pt idx="6616">
                  <c:v>667.0</c:v>
                </c:pt>
                <c:pt idx="6617">
                  <c:v>12.0</c:v>
                </c:pt>
                <c:pt idx="6618">
                  <c:v>234.0</c:v>
                </c:pt>
                <c:pt idx="6619">
                  <c:v>48.0</c:v>
                </c:pt>
                <c:pt idx="6620">
                  <c:v>118.0</c:v>
                </c:pt>
                <c:pt idx="6621">
                  <c:v>36.0</c:v>
                </c:pt>
                <c:pt idx="6622">
                  <c:v>94.0</c:v>
                </c:pt>
                <c:pt idx="6623">
                  <c:v>653.0</c:v>
                </c:pt>
                <c:pt idx="6624">
                  <c:v>787.0</c:v>
                </c:pt>
                <c:pt idx="6625">
                  <c:v>462.0</c:v>
                </c:pt>
                <c:pt idx="6626">
                  <c:v>148.0</c:v>
                </c:pt>
                <c:pt idx="6627">
                  <c:v>271.0</c:v>
                </c:pt>
                <c:pt idx="6628">
                  <c:v>76.0</c:v>
                </c:pt>
                <c:pt idx="6629">
                  <c:v>83.0</c:v>
                </c:pt>
                <c:pt idx="6630">
                  <c:v>118.0</c:v>
                </c:pt>
                <c:pt idx="6631">
                  <c:v>1162.0</c:v>
                </c:pt>
                <c:pt idx="6632">
                  <c:v>118.0</c:v>
                </c:pt>
                <c:pt idx="6633">
                  <c:v>185.0</c:v>
                </c:pt>
                <c:pt idx="6634">
                  <c:v>230.0</c:v>
                </c:pt>
                <c:pt idx="6635">
                  <c:v>36.0</c:v>
                </c:pt>
                <c:pt idx="6636">
                  <c:v>48.0</c:v>
                </c:pt>
                <c:pt idx="6637">
                  <c:v>31.0</c:v>
                </c:pt>
                <c:pt idx="6638">
                  <c:v>31.0</c:v>
                </c:pt>
                <c:pt idx="6639">
                  <c:v>170.0</c:v>
                </c:pt>
                <c:pt idx="6640">
                  <c:v>425.0</c:v>
                </c:pt>
                <c:pt idx="6641">
                  <c:v>228.0</c:v>
                </c:pt>
                <c:pt idx="6642">
                  <c:v>128.0</c:v>
                </c:pt>
                <c:pt idx="6643">
                  <c:v>202.0</c:v>
                </c:pt>
                <c:pt idx="6644">
                  <c:v>80.0</c:v>
                </c:pt>
                <c:pt idx="6645">
                  <c:v>68.0</c:v>
                </c:pt>
                <c:pt idx="6646">
                  <c:v>28.0</c:v>
                </c:pt>
                <c:pt idx="6647">
                  <c:v>33.0</c:v>
                </c:pt>
                <c:pt idx="6648">
                  <c:v>92.0</c:v>
                </c:pt>
                <c:pt idx="6649">
                  <c:v>168.0</c:v>
                </c:pt>
                <c:pt idx="6650">
                  <c:v>376.0</c:v>
                </c:pt>
                <c:pt idx="6651">
                  <c:v>664.0</c:v>
                </c:pt>
                <c:pt idx="6652">
                  <c:v>0.0</c:v>
                </c:pt>
                <c:pt idx="6653">
                  <c:v>322.0</c:v>
                </c:pt>
                <c:pt idx="6654">
                  <c:v>0.0</c:v>
                </c:pt>
                <c:pt idx="6655">
                  <c:v>499.0</c:v>
                </c:pt>
                <c:pt idx="6656">
                  <c:v>220.0</c:v>
                </c:pt>
                <c:pt idx="6657">
                  <c:v>68.0</c:v>
                </c:pt>
                <c:pt idx="6658">
                  <c:v>20.0</c:v>
                </c:pt>
                <c:pt idx="6659">
                  <c:v>101.0</c:v>
                </c:pt>
                <c:pt idx="6660">
                  <c:v>65.0</c:v>
                </c:pt>
                <c:pt idx="6661">
                  <c:v>92.0</c:v>
                </c:pt>
                <c:pt idx="6662">
                  <c:v>354.0</c:v>
                </c:pt>
                <c:pt idx="6663">
                  <c:v>129.0</c:v>
                </c:pt>
                <c:pt idx="6664">
                  <c:v>65.0</c:v>
                </c:pt>
                <c:pt idx="6665">
                  <c:v>257.0</c:v>
                </c:pt>
                <c:pt idx="6666">
                  <c:v>40.0</c:v>
                </c:pt>
                <c:pt idx="6667">
                  <c:v>1208.0</c:v>
                </c:pt>
                <c:pt idx="6668">
                  <c:v>152.0</c:v>
                </c:pt>
                <c:pt idx="6669">
                  <c:v>1685.0</c:v>
                </c:pt>
                <c:pt idx="6670">
                  <c:v>211.0</c:v>
                </c:pt>
                <c:pt idx="6671">
                  <c:v>32.0</c:v>
                </c:pt>
                <c:pt idx="6672">
                  <c:v>559.0</c:v>
                </c:pt>
                <c:pt idx="6673">
                  <c:v>1081.0</c:v>
                </c:pt>
                <c:pt idx="6674">
                  <c:v>24.0</c:v>
                </c:pt>
                <c:pt idx="6675">
                  <c:v>148.0</c:v>
                </c:pt>
                <c:pt idx="6676">
                  <c:v>292.0</c:v>
                </c:pt>
                <c:pt idx="6677">
                  <c:v>742.0</c:v>
                </c:pt>
                <c:pt idx="6678">
                  <c:v>537.0</c:v>
                </c:pt>
                <c:pt idx="6679">
                  <c:v>365.0</c:v>
                </c:pt>
                <c:pt idx="6680">
                  <c:v>586.0</c:v>
                </c:pt>
                <c:pt idx="6681">
                  <c:v>641.0</c:v>
                </c:pt>
                <c:pt idx="6682">
                  <c:v>51.0</c:v>
                </c:pt>
                <c:pt idx="6683">
                  <c:v>4000.0</c:v>
                </c:pt>
                <c:pt idx="6684">
                  <c:v>166.0</c:v>
                </c:pt>
                <c:pt idx="6685">
                  <c:v>1303.0</c:v>
                </c:pt>
                <c:pt idx="6686">
                  <c:v>62.0</c:v>
                </c:pt>
                <c:pt idx="6687">
                  <c:v>96.0</c:v>
                </c:pt>
                <c:pt idx="6688">
                  <c:v>302.0</c:v>
                </c:pt>
                <c:pt idx="6689">
                  <c:v>134.0</c:v>
                </c:pt>
                <c:pt idx="6690">
                  <c:v>1682.0</c:v>
                </c:pt>
                <c:pt idx="6691">
                  <c:v>4.0</c:v>
                </c:pt>
                <c:pt idx="6692">
                  <c:v>206.0</c:v>
                </c:pt>
                <c:pt idx="6693">
                  <c:v>357.0</c:v>
                </c:pt>
                <c:pt idx="6694">
                  <c:v>336.0</c:v>
                </c:pt>
                <c:pt idx="6695">
                  <c:v>2731.0</c:v>
                </c:pt>
                <c:pt idx="6696">
                  <c:v>6.0</c:v>
                </c:pt>
                <c:pt idx="6697">
                  <c:v>609.0</c:v>
                </c:pt>
                <c:pt idx="6698">
                  <c:v>111.0</c:v>
                </c:pt>
                <c:pt idx="6699">
                  <c:v>495.0</c:v>
                </c:pt>
                <c:pt idx="6700">
                  <c:v>1239.0</c:v>
                </c:pt>
                <c:pt idx="6701">
                  <c:v>1239.0</c:v>
                </c:pt>
                <c:pt idx="6702">
                  <c:v>572.0</c:v>
                </c:pt>
                <c:pt idx="6703">
                  <c:v>795.0</c:v>
                </c:pt>
                <c:pt idx="6704">
                  <c:v>399.0</c:v>
                </c:pt>
                <c:pt idx="6705">
                  <c:v>84.0</c:v>
                </c:pt>
                <c:pt idx="6706">
                  <c:v>108.0</c:v>
                </c:pt>
                <c:pt idx="6707">
                  <c:v>162.0</c:v>
                </c:pt>
                <c:pt idx="6708">
                  <c:v>2372.0</c:v>
                </c:pt>
                <c:pt idx="6709">
                  <c:v>24.0</c:v>
                </c:pt>
                <c:pt idx="6710">
                  <c:v>1056.0</c:v>
                </c:pt>
                <c:pt idx="6711">
                  <c:v>707.0</c:v>
                </c:pt>
                <c:pt idx="6712">
                  <c:v>108.0</c:v>
                </c:pt>
                <c:pt idx="6713">
                  <c:v>432.0</c:v>
                </c:pt>
                <c:pt idx="6714">
                  <c:v>696.0</c:v>
                </c:pt>
                <c:pt idx="6715">
                  <c:v>523.0</c:v>
                </c:pt>
                <c:pt idx="6716">
                  <c:v>54.0</c:v>
                </c:pt>
                <c:pt idx="6717">
                  <c:v>130.0</c:v>
                </c:pt>
                <c:pt idx="6718">
                  <c:v>1548.0</c:v>
                </c:pt>
                <c:pt idx="6719">
                  <c:v>262.0</c:v>
                </c:pt>
                <c:pt idx="6720">
                  <c:v>2920.0</c:v>
                </c:pt>
                <c:pt idx="6721">
                  <c:v>2967.0</c:v>
                </c:pt>
                <c:pt idx="6722">
                  <c:v>271.0</c:v>
                </c:pt>
                <c:pt idx="6723">
                  <c:v>118.0</c:v>
                </c:pt>
                <c:pt idx="6724">
                  <c:v>310.0</c:v>
                </c:pt>
                <c:pt idx="6725">
                  <c:v>28.0</c:v>
                </c:pt>
                <c:pt idx="6726">
                  <c:v>5772.0</c:v>
                </c:pt>
                <c:pt idx="6727">
                  <c:v>716.0</c:v>
                </c:pt>
                <c:pt idx="6728">
                  <c:v>0.0</c:v>
                </c:pt>
                <c:pt idx="6729">
                  <c:v>4039.0</c:v>
                </c:pt>
                <c:pt idx="6730">
                  <c:v>77.0</c:v>
                </c:pt>
                <c:pt idx="6731">
                  <c:v>117.0</c:v>
                </c:pt>
                <c:pt idx="6732">
                  <c:v>106.0</c:v>
                </c:pt>
                <c:pt idx="6733">
                  <c:v>38.0</c:v>
                </c:pt>
                <c:pt idx="6734">
                  <c:v>200.0</c:v>
                </c:pt>
                <c:pt idx="6735">
                  <c:v>210.0</c:v>
                </c:pt>
                <c:pt idx="6736">
                  <c:v>380.0</c:v>
                </c:pt>
                <c:pt idx="6737">
                  <c:v>80.0</c:v>
                </c:pt>
                <c:pt idx="6738">
                  <c:v>100.0</c:v>
                </c:pt>
                <c:pt idx="6739">
                  <c:v>1158.0</c:v>
                </c:pt>
                <c:pt idx="6740">
                  <c:v>953.0</c:v>
                </c:pt>
                <c:pt idx="6741">
                  <c:v>2734.0</c:v>
                </c:pt>
                <c:pt idx="6742">
                  <c:v>106.0</c:v>
                </c:pt>
                <c:pt idx="6743">
                  <c:v>586.0</c:v>
                </c:pt>
                <c:pt idx="6744">
                  <c:v>128.0</c:v>
                </c:pt>
                <c:pt idx="6745">
                  <c:v>113.0</c:v>
                </c:pt>
                <c:pt idx="6746">
                  <c:v>61.0</c:v>
                </c:pt>
                <c:pt idx="6747">
                  <c:v>152.0</c:v>
                </c:pt>
                <c:pt idx="6748">
                  <c:v>98.0</c:v>
                </c:pt>
                <c:pt idx="6749">
                  <c:v>511.0</c:v>
                </c:pt>
                <c:pt idx="6750">
                  <c:v>27.0</c:v>
                </c:pt>
                <c:pt idx="6751">
                  <c:v>361.0</c:v>
                </c:pt>
                <c:pt idx="6752">
                  <c:v>43.0</c:v>
                </c:pt>
                <c:pt idx="6753">
                  <c:v>90.0</c:v>
                </c:pt>
                <c:pt idx="6754">
                  <c:v>5442.0</c:v>
                </c:pt>
                <c:pt idx="6755">
                  <c:v>48.0</c:v>
                </c:pt>
                <c:pt idx="6756">
                  <c:v>235.0</c:v>
                </c:pt>
                <c:pt idx="6757">
                  <c:v>1666.0</c:v>
                </c:pt>
                <c:pt idx="6758">
                  <c:v>104.0</c:v>
                </c:pt>
                <c:pt idx="6759">
                  <c:v>148.0</c:v>
                </c:pt>
                <c:pt idx="6760">
                  <c:v>67.0</c:v>
                </c:pt>
                <c:pt idx="6761">
                  <c:v>690.0</c:v>
                </c:pt>
                <c:pt idx="6762">
                  <c:v>799.0</c:v>
                </c:pt>
                <c:pt idx="6763">
                  <c:v>119.0</c:v>
                </c:pt>
                <c:pt idx="6764">
                  <c:v>201.0</c:v>
                </c:pt>
                <c:pt idx="6765">
                  <c:v>92.0</c:v>
                </c:pt>
                <c:pt idx="6766">
                  <c:v>179.0</c:v>
                </c:pt>
                <c:pt idx="6767">
                  <c:v>543.0</c:v>
                </c:pt>
                <c:pt idx="6768">
                  <c:v>130.0</c:v>
                </c:pt>
                <c:pt idx="6769">
                  <c:v>696.0</c:v>
                </c:pt>
                <c:pt idx="6770">
                  <c:v>371.0</c:v>
                </c:pt>
                <c:pt idx="6771">
                  <c:v>227.0</c:v>
                </c:pt>
                <c:pt idx="6772">
                  <c:v>29.0</c:v>
                </c:pt>
                <c:pt idx="6773">
                  <c:v>89.0</c:v>
                </c:pt>
                <c:pt idx="6774">
                  <c:v>1013.0</c:v>
                </c:pt>
                <c:pt idx="6775">
                  <c:v>192.0</c:v>
                </c:pt>
                <c:pt idx="6776">
                  <c:v>194.0</c:v>
                </c:pt>
                <c:pt idx="6777">
                  <c:v>148.0</c:v>
                </c:pt>
                <c:pt idx="6778">
                  <c:v>212.0</c:v>
                </c:pt>
                <c:pt idx="6779">
                  <c:v>199.0</c:v>
                </c:pt>
                <c:pt idx="6780">
                  <c:v>257.0</c:v>
                </c:pt>
                <c:pt idx="6781">
                  <c:v>72.0</c:v>
                </c:pt>
                <c:pt idx="6782">
                  <c:v>420.0</c:v>
                </c:pt>
                <c:pt idx="6783">
                  <c:v>713.0</c:v>
                </c:pt>
                <c:pt idx="6784">
                  <c:v>197.0</c:v>
                </c:pt>
                <c:pt idx="6785">
                  <c:v>1124.0</c:v>
                </c:pt>
                <c:pt idx="6786">
                  <c:v>48.0</c:v>
                </c:pt>
                <c:pt idx="6787">
                  <c:v>256.0</c:v>
                </c:pt>
                <c:pt idx="6788">
                  <c:v>331.0</c:v>
                </c:pt>
                <c:pt idx="6789">
                  <c:v>311.0</c:v>
                </c:pt>
                <c:pt idx="6790">
                  <c:v>212.0</c:v>
                </c:pt>
                <c:pt idx="6791">
                  <c:v>460.0</c:v>
                </c:pt>
                <c:pt idx="6792">
                  <c:v>33.0</c:v>
                </c:pt>
                <c:pt idx="6793">
                  <c:v>68.0</c:v>
                </c:pt>
                <c:pt idx="6794">
                  <c:v>1224.0</c:v>
                </c:pt>
                <c:pt idx="6795">
                  <c:v>284.0</c:v>
                </c:pt>
                <c:pt idx="6796">
                  <c:v>1104.0</c:v>
                </c:pt>
                <c:pt idx="6797">
                  <c:v>194.0</c:v>
                </c:pt>
                <c:pt idx="6798">
                  <c:v>53.0</c:v>
                </c:pt>
                <c:pt idx="6799">
                  <c:v>99.0</c:v>
                </c:pt>
                <c:pt idx="6800">
                  <c:v>92.0</c:v>
                </c:pt>
                <c:pt idx="6801">
                  <c:v>253.0</c:v>
                </c:pt>
                <c:pt idx="6802">
                  <c:v>325.0</c:v>
                </c:pt>
                <c:pt idx="6803">
                  <c:v>78.0</c:v>
                </c:pt>
                <c:pt idx="6804">
                  <c:v>2122.0</c:v>
                </c:pt>
                <c:pt idx="6805">
                  <c:v>3120.0</c:v>
                </c:pt>
                <c:pt idx="6806">
                  <c:v>32.0</c:v>
                </c:pt>
                <c:pt idx="6807">
                  <c:v>93.0</c:v>
                </c:pt>
                <c:pt idx="6808">
                  <c:v>992.0</c:v>
                </c:pt>
                <c:pt idx="6809">
                  <c:v>1946.0</c:v>
                </c:pt>
                <c:pt idx="6810">
                  <c:v>999.0</c:v>
                </c:pt>
                <c:pt idx="6811">
                  <c:v>648.0</c:v>
                </c:pt>
                <c:pt idx="6812">
                  <c:v>150.0</c:v>
                </c:pt>
                <c:pt idx="6813">
                  <c:v>88.0</c:v>
                </c:pt>
                <c:pt idx="6814">
                  <c:v>105.0</c:v>
                </c:pt>
                <c:pt idx="6815">
                  <c:v>210.0</c:v>
                </c:pt>
                <c:pt idx="6816">
                  <c:v>40.0</c:v>
                </c:pt>
                <c:pt idx="6817">
                  <c:v>106.0</c:v>
                </c:pt>
                <c:pt idx="6818">
                  <c:v>49.0</c:v>
                </c:pt>
                <c:pt idx="6819">
                  <c:v>2802.0</c:v>
                </c:pt>
                <c:pt idx="6820">
                  <c:v>3221.0</c:v>
                </c:pt>
                <c:pt idx="6821">
                  <c:v>73.0</c:v>
                </c:pt>
                <c:pt idx="6822">
                  <c:v>274.0</c:v>
                </c:pt>
                <c:pt idx="6823">
                  <c:v>196.0</c:v>
                </c:pt>
                <c:pt idx="6824">
                  <c:v>414.0</c:v>
                </c:pt>
                <c:pt idx="6825">
                  <c:v>164.0</c:v>
                </c:pt>
                <c:pt idx="6826">
                  <c:v>130.0</c:v>
                </c:pt>
                <c:pt idx="6827">
                  <c:v>301.0</c:v>
                </c:pt>
                <c:pt idx="6828">
                  <c:v>64.0</c:v>
                </c:pt>
                <c:pt idx="6829">
                  <c:v>1301.0</c:v>
                </c:pt>
                <c:pt idx="6830">
                  <c:v>543.0</c:v>
                </c:pt>
                <c:pt idx="6831">
                  <c:v>475.0</c:v>
                </c:pt>
                <c:pt idx="6832">
                  <c:v>762.0</c:v>
                </c:pt>
                <c:pt idx="6833">
                  <c:v>354.0</c:v>
                </c:pt>
                <c:pt idx="6834">
                  <c:v>109.0</c:v>
                </c:pt>
                <c:pt idx="6835">
                  <c:v>105.0</c:v>
                </c:pt>
                <c:pt idx="6836">
                  <c:v>771.0</c:v>
                </c:pt>
                <c:pt idx="6837">
                  <c:v>185.0</c:v>
                </c:pt>
                <c:pt idx="6838">
                  <c:v>118.0</c:v>
                </c:pt>
                <c:pt idx="6839">
                  <c:v>32.0</c:v>
                </c:pt>
                <c:pt idx="6840">
                  <c:v>237.0</c:v>
                </c:pt>
                <c:pt idx="6841">
                  <c:v>1281.0</c:v>
                </c:pt>
                <c:pt idx="6842">
                  <c:v>165.0</c:v>
                </c:pt>
                <c:pt idx="6843">
                  <c:v>396.0</c:v>
                </c:pt>
                <c:pt idx="6844">
                  <c:v>428.0</c:v>
                </c:pt>
                <c:pt idx="6845">
                  <c:v>638.0</c:v>
                </c:pt>
                <c:pt idx="6846">
                  <c:v>210.0</c:v>
                </c:pt>
                <c:pt idx="6847">
                  <c:v>284.0</c:v>
                </c:pt>
                <c:pt idx="6848">
                  <c:v>70.0</c:v>
                </c:pt>
                <c:pt idx="6849">
                  <c:v>124.0</c:v>
                </c:pt>
                <c:pt idx="6850">
                  <c:v>490.0</c:v>
                </c:pt>
                <c:pt idx="6851">
                  <c:v>915.0</c:v>
                </c:pt>
                <c:pt idx="6852">
                  <c:v>92.0</c:v>
                </c:pt>
                <c:pt idx="6853">
                  <c:v>172.0</c:v>
                </c:pt>
                <c:pt idx="6854">
                  <c:v>44.0</c:v>
                </c:pt>
                <c:pt idx="6855">
                  <c:v>356.0</c:v>
                </c:pt>
                <c:pt idx="6856">
                  <c:v>221.0</c:v>
                </c:pt>
                <c:pt idx="6857">
                  <c:v>60.0</c:v>
                </c:pt>
                <c:pt idx="6858">
                  <c:v>12.0</c:v>
                </c:pt>
                <c:pt idx="6859">
                  <c:v>2219.0</c:v>
                </c:pt>
                <c:pt idx="6860">
                  <c:v>1040.0</c:v>
                </c:pt>
                <c:pt idx="6861">
                  <c:v>33.0</c:v>
                </c:pt>
                <c:pt idx="6862">
                  <c:v>5362.0</c:v>
                </c:pt>
                <c:pt idx="6863">
                  <c:v>3952.0</c:v>
                </c:pt>
                <c:pt idx="6864">
                  <c:v>292.0</c:v>
                </c:pt>
                <c:pt idx="6865">
                  <c:v>412.0</c:v>
                </c:pt>
                <c:pt idx="6866">
                  <c:v>197.0</c:v>
                </c:pt>
                <c:pt idx="6867">
                  <c:v>258.0</c:v>
                </c:pt>
                <c:pt idx="6868">
                  <c:v>252.0</c:v>
                </c:pt>
                <c:pt idx="6869">
                  <c:v>56.0</c:v>
                </c:pt>
                <c:pt idx="6870">
                  <c:v>212.0</c:v>
                </c:pt>
                <c:pt idx="6871">
                  <c:v>26.0</c:v>
                </c:pt>
                <c:pt idx="6872">
                  <c:v>5663.0</c:v>
                </c:pt>
                <c:pt idx="6873">
                  <c:v>24.0</c:v>
                </c:pt>
                <c:pt idx="6874">
                  <c:v>1530.0</c:v>
                </c:pt>
                <c:pt idx="6875">
                  <c:v>109.0</c:v>
                </c:pt>
                <c:pt idx="6876">
                  <c:v>167.0</c:v>
                </c:pt>
                <c:pt idx="6877">
                  <c:v>24.0</c:v>
                </c:pt>
                <c:pt idx="6878">
                  <c:v>36.0</c:v>
                </c:pt>
                <c:pt idx="6879">
                  <c:v>2316.0</c:v>
                </c:pt>
                <c:pt idx="6880">
                  <c:v>124.0</c:v>
                </c:pt>
                <c:pt idx="6881">
                  <c:v>76.0</c:v>
                </c:pt>
                <c:pt idx="6882">
                  <c:v>1134.0</c:v>
                </c:pt>
                <c:pt idx="6883">
                  <c:v>38.0</c:v>
                </c:pt>
                <c:pt idx="6884">
                  <c:v>974.0</c:v>
                </c:pt>
                <c:pt idx="6885">
                  <c:v>916.0</c:v>
                </c:pt>
                <c:pt idx="6886">
                  <c:v>75.0</c:v>
                </c:pt>
                <c:pt idx="6887">
                  <c:v>7789.0</c:v>
                </c:pt>
                <c:pt idx="6888">
                  <c:v>176.0</c:v>
                </c:pt>
                <c:pt idx="6889">
                  <c:v>82.0</c:v>
                </c:pt>
                <c:pt idx="6890">
                  <c:v>5974.0</c:v>
                </c:pt>
                <c:pt idx="6891">
                  <c:v>1184.0</c:v>
                </c:pt>
                <c:pt idx="6892">
                  <c:v>57.0</c:v>
                </c:pt>
                <c:pt idx="6893">
                  <c:v>60.0</c:v>
                </c:pt>
                <c:pt idx="6894">
                  <c:v>199.0</c:v>
                </c:pt>
                <c:pt idx="6895">
                  <c:v>96.0</c:v>
                </c:pt>
                <c:pt idx="6896">
                  <c:v>728.0</c:v>
                </c:pt>
                <c:pt idx="6897">
                  <c:v>54.0</c:v>
                </c:pt>
                <c:pt idx="6898">
                  <c:v>124.0</c:v>
                </c:pt>
                <c:pt idx="6899">
                  <c:v>164.0</c:v>
                </c:pt>
                <c:pt idx="6900">
                  <c:v>966.0</c:v>
                </c:pt>
                <c:pt idx="6901">
                  <c:v>63.0</c:v>
                </c:pt>
                <c:pt idx="6902">
                  <c:v>398.0</c:v>
                </c:pt>
                <c:pt idx="6903">
                  <c:v>259.0</c:v>
                </c:pt>
                <c:pt idx="6904">
                  <c:v>8187.0</c:v>
                </c:pt>
                <c:pt idx="6905">
                  <c:v>8204.0</c:v>
                </c:pt>
                <c:pt idx="6906">
                  <c:v>62.0</c:v>
                </c:pt>
                <c:pt idx="6907">
                  <c:v>2203.0</c:v>
                </c:pt>
                <c:pt idx="6908">
                  <c:v>84.0</c:v>
                </c:pt>
                <c:pt idx="6909">
                  <c:v>2724.0</c:v>
                </c:pt>
                <c:pt idx="6910">
                  <c:v>637.0</c:v>
                </c:pt>
                <c:pt idx="6911">
                  <c:v>123.0</c:v>
                </c:pt>
                <c:pt idx="6912">
                  <c:v>90.0</c:v>
                </c:pt>
                <c:pt idx="6913">
                  <c:v>233.0</c:v>
                </c:pt>
                <c:pt idx="6914">
                  <c:v>742.0</c:v>
                </c:pt>
                <c:pt idx="6915">
                  <c:v>216.0</c:v>
                </c:pt>
                <c:pt idx="6916">
                  <c:v>6700.0</c:v>
                </c:pt>
                <c:pt idx="6917">
                  <c:v>56.0</c:v>
                </c:pt>
                <c:pt idx="6918">
                  <c:v>3026.0</c:v>
                </c:pt>
                <c:pt idx="6919">
                  <c:v>2247.0</c:v>
                </c:pt>
                <c:pt idx="6920">
                  <c:v>2268.0</c:v>
                </c:pt>
                <c:pt idx="6921">
                  <c:v>156.0</c:v>
                </c:pt>
                <c:pt idx="6922">
                  <c:v>18.0</c:v>
                </c:pt>
                <c:pt idx="6923">
                  <c:v>52.0</c:v>
                </c:pt>
                <c:pt idx="6924">
                  <c:v>3335.0</c:v>
                </c:pt>
                <c:pt idx="6925">
                  <c:v>499.0</c:v>
                </c:pt>
                <c:pt idx="6926">
                  <c:v>472.0</c:v>
                </c:pt>
                <c:pt idx="6927">
                  <c:v>128.0</c:v>
                </c:pt>
                <c:pt idx="6928">
                  <c:v>396.0</c:v>
                </c:pt>
                <c:pt idx="6929">
                  <c:v>1905.0</c:v>
                </c:pt>
                <c:pt idx="6930">
                  <c:v>52.0</c:v>
                </c:pt>
                <c:pt idx="6931">
                  <c:v>81.0</c:v>
                </c:pt>
                <c:pt idx="6932">
                  <c:v>464.0</c:v>
                </c:pt>
                <c:pt idx="6933">
                  <c:v>92.0</c:v>
                </c:pt>
                <c:pt idx="6934">
                  <c:v>201.0</c:v>
                </c:pt>
                <c:pt idx="6935">
                  <c:v>303.0</c:v>
                </c:pt>
                <c:pt idx="6936">
                  <c:v>44.0</c:v>
                </c:pt>
                <c:pt idx="6937">
                  <c:v>5.0</c:v>
                </c:pt>
                <c:pt idx="6938">
                  <c:v>56.0</c:v>
                </c:pt>
                <c:pt idx="6939">
                  <c:v>606.0</c:v>
                </c:pt>
                <c:pt idx="6940">
                  <c:v>559.0</c:v>
                </c:pt>
                <c:pt idx="6941">
                  <c:v>132.0</c:v>
                </c:pt>
                <c:pt idx="6942">
                  <c:v>242.0</c:v>
                </c:pt>
                <c:pt idx="6943">
                  <c:v>972.0</c:v>
                </c:pt>
                <c:pt idx="6944">
                  <c:v>12502.0</c:v>
                </c:pt>
                <c:pt idx="6945">
                  <c:v>69.0</c:v>
                </c:pt>
                <c:pt idx="6946">
                  <c:v>6072.0</c:v>
                </c:pt>
                <c:pt idx="6947">
                  <c:v>0.0</c:v>
                </c:pt>
                <c:pt idx="6948">
                  <c:v>6076.0</c:v>
                </c:pt>
                <c:pt idx="6949">
                  <c:v>2803.0</c:v>
                </c:pt>
                <c:pt idx="6950">
                  <c:v>114.0</c:v>
                </c:pt>
                <c:pt idx="6951">
                  <c:v>918.0</c:v>
                </c:pt>
                <c:pt idx="6952">
                  <c:v>80.0</c:v>
                </c:pt>
                <c:pt idx="6953">
                  <c:v>223.0</c:v>
                </c:pt>
                <c:pt idx="6954">
                  <c:v>1470.0</c:v>
                </c:pt>
                <c:pt idx="6955">
                  <c:v>289.0</c:v>
                </c:pt>
                <c:pt idx="6956">
                  <c:v>106.0</c:v>
                </c:pt>
                <c:pt idx="6957">
                  <c:v>180.0</c:v>
                </c:pt>
                <c:pt idx="6958">
                  <c:v>2708.0</c:v>
                </c:pt>
                <c:pt idx="6959">
                  <c:v>6556.0</c:v>
                </c:pt>
                <c:pt idx="6960">
                  <c:v>498.0</c:v>
                </c:pt>
                <c:pt idx="6961">
                  <c:v>504.0</c:v>
                </c:pt>
                <c:pt idx="6962">
                  <c:v>72.0</c:v>
                </c:pt>
                <c:pt idx="6963">
                  <c:v>574.0</c:v>
                </c:pt>
                <c:pt idx="6964">
                  <c:v>57.0</c:v>
                </c:pt>
                <c:pt idx="6965">
                  <c:v>607.0</c:v>
                </c:pt>
                <c:pt idx="6966">
                  <c:v>9285.0</c:v>
                </c:pt>
                <c:pt idx="6967">
                  <c:v>314.0</c:v>
                </c:pt>
                <c:pt idx="6968">
                  <c:v>123.0</c:v>
                </c:pt>
                <c:pt idx="6969">
                  <c:v>202.0</c:v>
                </c:pt>
                <c:pt idx="6970">
                  <c:v>36.0</c:v>
                </c:pt>
                <c:pt idx="6971">
                  <c:v>36.0</c:v>
                </c:pt>
                <c:pt idx="6972">
                  <c:v>574.0</c:v>
                </c:pt>
                <c:pt idx="6973">
                  <c:v>122.0</c:v>
                </c:pt>
                <c:pt idx="6974">
                  <c:v>89.0</c:v>
                </c:pt>
                <c:pt idx="6975">
                  <c:v>324.0</c:v>
                </c:pt>
                <c:pt idx="6976">
                  <c:v>125.0</c:v>
                </c:pt>
                <c:pt idx="6977">
                  <c:v>159.0</c:v>
                </c:pt>
                <c:pt idx="6978">
                  <c:v>432.0</c:v>
                </c:pt>
                <c:pt idx="6979">
                  <c:v>254.0</c:v>
                </c:pt>
                <c:pt idx="6980">
                  <c:v>52.0</c:v>
                </c:pt>
                <c:pt idx="6981">
                  <c:v>374.0</c:v>
                </c:pt>
                <c:pt idx="6982">
                  <c:v>56.0</c:v>
                </c:pt>
                <c:pt idx="6983">
                  <c:v>16.0</c:v>
                </c:pt>
                <c:pt idx="6984">
                  <c:v>66.0</c:v>
                </c:pt>
                <c:pt idx="6985">
                  <c:v>463.0</c:v>
                </c:pt>
                <c:pt idx="6986">
                  <c:v>165.0</c:v>
                </c:pt>
                <c:pt idx="6987">
                  <c:v>21.0</c:v>
                </c:pt>
                <c:pt idx="6988">
                  <c:v>60.0</c:v>
                </c:pt>
                <c:pt idx="6989">
                  <c:v>70.0</c:v>
                </c:pt>
                <c:pt idx="6990">
                  <c:v>64.0</c:v>
                </c:pt>
                <c:pt idx="6991">
                  <c:v>64.0</c:v>
                </c:pt>
                <c:pt idx="6992">
                  <c:v>68.0</c:v>
                </c:pt>
                <c:pt idx="6993">
                  <c:v>156.0</c:v>
                </c:pt>
                <c:pt idx="6994">
                  <c:v>434.0</c:v>
                </c:pt>
                <c:pt idx="6995">
                  <c:v>139.0</c:v>
                </c:pt>
                <c:pt idx="6996">
                  <c:v>1186.0</c:v>
                </c:pt>
                <c:pt idx="6997">
                  <c:v>2088.0</c:v>
                </c:pt>
                <c:pt idx="6998">
                  <c:v>157.0</c:v>
                </c:pt>
                <c:pt idx="6999">
                  <c:v>32.0</c:v>
                </c:pt>
                <c:pt idx="7000">
                  <c:v>192.0</c:v>
                </c:pt>
                <c:pt idx="7001">
                  <c:v>36.0</c:v>
                </c:pt>
                <c:pt idx="7002">
                  <c:v>116.0</c:v>
                </c:pt>
                <c:pt idx="7003">
                  <c:v>6652.0</c:v>
                </c:pt>
                <c:pt idx="7004">
                  <c:v>392.0</c:v>
                </c:pt>
                <c:pt idx="7005">
                  <c:v>64.0</c:v>
                </c:pt>
                <c:pt idx="7006">
                  <c:v>128.0</c:v>
                </c:pt>
                <c:pt idx="7007">
                  <c:v>72.0</c:v>
                </c:pt>
                <c:pt idx="7008">
                  <c:v>72.0</c:v>
                </c:pt>
                <c:pt idx="7009">
                  <c:v>429.0</c:v>
                </c:pt>
                <c:pt idx="7010">
                  <c:v>409.0</c:v>
                </c:pt>
                <c:pt idx="7011">
                  <c:v>0.0</c:v>
                </c:pt>
                <c:pt idx="7012">
                  <c:v>104.0</c:v>
                </c:pt>
                <c:pt idx="7013">
                  <c:v>4050.0</c:v>
                </c:pt>
                <c:pt idx="7014">
                  <c:v>474.0</c:v>
                </c:pt>
                <c:pt idx="7015">
                  <c:v>113.0</c:v>
                </c:pt>
                <c:pt idx="7016">
                  <c:v>162.0</c:v>
                </c:pt>
                <c:pt idx="7017">
                  <c:v>317.0</c:v>
                </c:pt>
                <c:pt idx="7018">
                  <c:v>522.0</c:v>
                </c:pt>
                <c:pt idx="7019">
                  <c:v>1010.0</c:v>
                </c:pt>
                <c:pt idx="7020">
                  <c:v>180.0</c:v>
                </c:pt>
                <c:pt idx="7021">
                  <c:v>106.0</c:v>
                </c:pt>
                <c:pt idx="7022">
                  <c:v>112.0</c:v>
                </c:pt>
                <c:pt idx="7023">
                  <c:v>115.0</c:v>
                </c:pt>
                <c:pt idx="7024">
                  <c:v>525.0</c:v>
                </c:pt>
                <c:pt idx="7025">
                  <c:v>134.0</c:v>
                </c:pt>
                <c:pt idx="7026">
                  <c:v>225.0</c:v>
                </c:pt>
                <c:pt idx="7027">
                  <c:v>219.0</c:v>
                </c:pt>
                <c:pt idx="7028">
                  <c:v>447.0</c:v>
                </c:pt>
                <c:pt idx="7029">
                  <c:v>144.0</c:v>
                </c:pt>
                <c:pt idx="7030">
                  <c:v>535.0</c:v>
                </c:pt>
                <c:pt idx="7031">
                  <c:v>102.0</c:v>
                </c:pt>
                <c:pt idx="7032">
                  <c:v>144.0</c:v>
                </c:pt>
                <c:pt idx="7033">
                  <c:v>487.0</c:v>
                </c:pt>
                <c:pt idx="7034">
                  <c:v>54.0</c:v>
                </c:pt>
                <c:pt idx="7035">
                  <c:v>34.0</c:v>
                </c:pt>
                <c:pt idx="7036">
                  <c:v>89.0</c:v>
                </c:pt>
                <c:pt idx="7037">
                  <c:v>745.0</c:v>
                </c:pt>
                <c:pt idx="7038">
                  <c:v>1074.0</c:v>
                </c:pt>
                <c:pt idx="7039">
                  <c:v>633.0</c:v>
                </c:pt>
                <c:pt idx="7040">
                  <c:v>24.0</c:v>
                </c:pt>
                <c:pt idx="7041">
                  <c:v>631.0</c:v>
                </c:pt>
                <c:pt idx="7042">
                  <c:v>1199.0</c:v>
                </c:pt>
                <c:pt idx="7043">
                  <c:v>1117.0</c:v>
                </c:pt>
                <c:pt idx="7044">
                  <c:v>506.0</c:v>
                </c:pt>
                <c:pt idx="7045">
                  <c:v>131.0</c:v>
                </c:pt>
                <c:pt idx="7046">
                  <c:v>137.0</c:v>
                </c:pt>
                <c:pt idx="7047">
                  <c:v>124.0</c:v>
                </c:pt>
                <c:pt idx="7048">
                  <c:v>116.0</c:v>
                </c:pt>
                <c:pt idx="7049">
                  <c:v>86.0</c:v>
                </c:pt>
                <c:pt idx="7050">
                  <c:v>180.0</c:v>
                </c:pt>
                <c:pt idx="7051">
                  <c:v>670.0</c:v>
                </c:pt>
                <c:pt idx="7052">
                  <c:v>80.0</c:v>
                </c:pt>
                <c:pt idx="7053">
                  <c:v>166.0</c:v>
                </c:pt>
                <c:pt idx="7054">
                  <c:v>495.0</c:v>
                </c:pt>
                <c:pt idx="7055">
                  <c:v>495.0</c:v>
                </c:pt>
                <c:pt idx="7056">
                  <c:v>220.0</c:v>
                </c:pt>
                <c:pt idx="7057">
                  <c:v>577.0</c:v>
                </c:pt>
                <c:pt idx="7058">
                  <c:v>16.0</c:v>
                </c:pt>
                <c:pt idx="7059">
                  <c:v>376.0</c:v>
                </c:pt>
                <c:pt idx="7060">
                  <c:v>116.0</c:v>
                </c:pt>
                <c:pt idx="7061">
                  <c:v>47.0</c:v>
                </c:pt>
                <c:pt idx="7062">
                  <c:v>573.0</c:v>
                </c:pt>
                <c:pt idx="7063">
                  <c:v>248.0</c:v>
                </c:pt>
                <c:pt idx="7064">
                  <c:v>105.0</c:v>
                </c:pt>
                <c:pt idx="7065">
                  <c:v>95.0</c:v>
                </c:pt>
                <c:pt idx="7066">
                  <c:v>87.0</c:v>
                </c:pt>
                <c:pt idx="7067">
                  <c:v>32.0</c:v>
                </c:pt>
                <c:pt idx="7068">
                  <c:v>72.0</c:v>
                </c:pt>
                <c:pt idx="7069">
                  <c:v>108.0</c:v>
                </c:pt>
                <c:pt idx="7070">
                  <c:v>330.0</c:v>
                </c:pt>
                <c:pt idx="7071">
                  <c:v>217.0</c:v>
                </c:pt>
                <c:pt idx="7072">
                  <c:v>195.0</c:v>
                </c:pt>
                <c:pt idx="7073">
                  <c:v>112.0</c:v>
                </c:pt>
                <c:pt idx="7074">
                  <c:v>411.0</c:v>
                </c:pt>
                <c:pt idx="7075">
                  <c:v>32.0</c:v>
                </c:pt>
                <c:pt idx="7076">
                  <c:v>36.0</c:v>
                </c:pt>
                <c:pt idx="7077">
                  <c:v>154.0</c:v>
                </c:pt>
                <c:pt idx="7078">
                  <c:v>116.0</c:v>
                </c:pt>
                <c:pt idx="7079">
                  <c:v>373.0</c:v>
                </c:pt>
                <c:pt idx="7080">
                  <c:v>187.0</c:v>
                </c:pt>
                <c:pt idx="7081">
                  <c:v>172.0</c:v>
                </c:pt>
                <c:pt idx="7082">
                  <c:v>39.0</c:v>
                </c:pt>
                <c:pt idx="7083">
                  <c:v>79.0</c:v>
                </c:pt>
                <c:pt idx="7084">
                  <c:v>69.0</c:v>
                </c:pt>
                <c:pt idx="7085">
                  <c:v>90.0</c:v>
                </c:pt>
                <c:pt idx="7086">
                  <c:v>58.0</c:v>
                </c:pt>
                <c:pt idx="7087">
                  <c:v>904.0</c:v>
                </c:pt>
                <c:pt idx="7088">
                  <c:v>108.0</c:v>
                </c:pt>
                <c:pt idx="7089">
                  <c:v>247.0</c:v>
                </c:pt>
                <c:pt idx="7090">
                  <c:v>942.0</c:v>
                </c:pt>
                <c:pt idx="7091">
                  <c:v>406.0</c:v>
                </c:pt>
                <c:pt idx="7092">
                  <c:v>20.0</c:v>
                </c:pt>
                <c:pt idx="7093">
                  <c:v>158.0</c:v>
                </c:pt>
                <c:pt idx="7094">
                  <c:v>110.0</c:v>
                </c:pt>
                <c:pt idx="7095">
                  <c:v>298.0</c:v>
                </c:pt>
                <c:pt idx="7096">
                  <c:v>330.0</c:v>
                </c:pt>
                <c:pt idx="7097">
                  <c:v>114.0</c:v>
                </c:pt>
                <c:pt idx="7098">
                  <c:v>981.0</c:v>
                </c:pt>
                <c:pt idx="7099">
                  <c:v>351.0</c:v>
                </c:pt>
                <c:pt idx="7100">
                  <c:v>100.0</c:v>
                </c:pt>
                <c:pt idx="7101">
                  <c:v>23948.0</c:v>
                </c:pt>
                <c:pt idx="7102">
                  <c:v>722.0</c:v>
                </c:pt>
                <c:pt idx="7103">
                  <c:v>650.0</c:v>
                </c:pt>
                <c:pt idx="7104">
                  <c:v>73.0</c:v>
                </c:pt>
                <c:pt idx="7105">
                  <c:v>161.0</c:v>
                </c:pt>
                <c:pt idx="7106">
                  <c:v>252.0</c:v>
                </c:pt>
                <c:pt idx="7107">
                  <c:v>92.0</c:v>
                </c:pt>
                <c:pt idx="7108">
                  <c:v>1242.0</c:v>
                </c:pt>
                <c:pt idx="7109">
                  <c:v>143.0</c:v>
                </c:pt>
                <c:pt idx="7110">
                  <c:v>238.0</c:v>
                </c:pt>
                <c:pt idx="7111">
                  <c:v>200.0</c:v>
                </c:pt>
                <c:pt idx="7112">
                  <c:v>324.0</c:v>
                </c:pt>
                <c:pt idx="7113">
                  <c:v>40.0</c:v>
                </c:pt>
                <c:pt idx="7114">
                  <c:v>662.0</c:v>
                </c:pt>
                <c:pt idx="7115">
                  <c:v>187.0</c:v>
                </c:pt>
                <c:pt idx="7116">
                  <c:v>3794.0</c:v>
                </c:pt>
                <c:pt idx="7117">
                  <c:v>348.0</c:v>
                </c:pt>
                <c:pt idx="7118">
                  <c:v>100.0</c:v>
                </c:pt>
                <c:pt idx="7119">
                  <c:v>53.0</c:v>
                </c:pt>
                <c:pt idx="7120">
                  <c:v>90.0</c:v>
                </c:pt>
                <c:pt idx="7121">
                  <c:v>411.0</c:v>
                </c:pt>
                <c:pt idx="7122">
                  <c:v>343.0</c:v>
                </c:pt>
                <c:pt idx="7123">
                  <c:v>450.0</c:v>
                </c:pt>
                <c:pt idx="7124">
                  <c:v>245.0</c:v>
                </c:pt>
                <c:pt idx="7125">
                  <c:v>321.0</c:v>
                </c:pt>
                <c:pt idx="7126">
                  <c:v>321.0</c:v>
                </c:pt>
                <c:pt idx="7127">
                  <c:v>79.0</c:v>
                </c:pt>
                <c:pt idx="7128">
                  <c:v>862.0</c:v>
                </c:pt>
                <c:pt idx="7129">
                  <c:v>722.0</c:v>
                </c:pt>
                <c:pt idx="7130">
                  <c:v>40.0</c:v>
                </c:pt>
                <c:pt idx="7131">
                  <c:v>314.0</c:v>
                </c:pt>
                <c:pt idx="7132">
                  <c:v>1916.0</c:v>
                </c:pt>
                <c:pt idx="7133">
                  <c:v>846.0</c:v>
                </c:pt>
                <c:pt idx="7134">
                  <c:v>40.0</c:v>
                </c:pt>
                <c:pt idx="7135">
                  <c:v>162.0</c:v>
                </c:pt>
                <c:pt idx="7136">
                  <c:v>425.0</c:v>
                </c:pt>
                <c:pt idx="7137">
                  <c:v>120.0</c:v>
                </c:pt>
                <c:pt idx="7138">
                  <c:v>176.0</c:v>
                </c:pt>
                <c:pt idx="7139">
                  <c:v>112.0</c:v>
                </c:pt>
                <c:pt idx="7140">
                  <c:v>1.0</c:v>
                </c:pt>
                <c:pt idx="7141">
                  <c:v>46.0</c:v>
                </c:pt>
                <c:pt idx="7142">
                  <c:v>557.0</c:v>
                </c:pt>
                <c:pt idx="7143">
                  <c:v>4438.0</c:v>
                </c:pt>
                <c:pt idx="7144">
                  <c:v>4.0</c:v>
                </c:pt>
                <c:pt idx="7145">
                  <c:v>173.0</c:v>
                </c:pt>
                <c:pt idx="7146">
                  <c:v>75.0</c:v>
                </c:pt>
                <c:pt idx="7147">
                  <c:v>68.0</c:v>
                </c:pt>
                <c:pt idx="7148">
                  <c:v>288.0</c:v>
                </c:pt>
                <c:pt idx="7149">
                  <c:v>726.0</c:v>
                </c:pt>
                <c:pt idx="7150">
                  <c:v>0.0</c:v>
                </c:pt>
                <c:pt idx="7151">
                  <c:v>55.0</c:v>
                </c:pt>
                <c:pt idx="7152">
                  <c:v>20.0</c:v>
                </c:pt>
                <c:pt idx="7153">
                  <c:v>68.0</c:v>
                </c:pt>
                <c:pt idx="7154">
                  <c:v>348.0</c:v>
                </c:pt>
                <c:pt idx="7155">
                  <c:v>83.0</c:v>
                </c:pt>
                <c:pt idx="7156">
                  <c:v>4767.0</c:v>
                </c:pt>
                <c:pt idx="7157">
                  <c:v>3879.0</c:v>
                </c:pt>
                <c:pt idx="7158">
                  <c:v>82.0</c:v>
                </c:pt>
                <c:pt idx="7159">
                  <c:v>107.0</c:v>
                </c:pt>
                <c:pt idx="7160">
                  <c:v>820.0</c:v>
                </c:pt>
                <c:pt idx="7161">
                  <c:v>10879.0</c:v>
                </c:pt>
                <c:pt idx="7162">
                  <c:v>34.0</c:v>
                </c:pt>
                <c:pt idx="7163">
                  <c:v>777.0</c:v>
                </c:pt>
                <c:pt idx="7164">
                  <c:v>63.0</c:v>
                </c:pt>
                <c:pt idx="7165">
                  <c:v>225.0</c:v>
                </c:pt>
                <c:pt idx="7166">
                  <c:v>225.0</c:v>
                </c:pt>
                <c:pt idx="7167">
                  <c:v>538.0</c:v>
                </c:pt>
                <c:pt idx="7168">
                  <c:v>1028.0</c:v>
                </c:pt>
                <c:pt idx="7169">
                  <c:v>268.0</c:v>
                </c:pt>
                <c:pt idx="7170">
                  <c:v>110.0</c:v>
                </c:pt>
                <c:pt idx="7171">
                  <c:v>50.0</c:v>
                </c:pt>
                <c:pt idx="7172">
                  <c:v>946.0</c:v>
                </c:pt>
                <c:pt idx="7173">
                  <c:v>349.0</c:v>
                </c:pt>
                <c:pt idx="7174">
                  <c:v>4355.0</c:v>
                </c:pt>
                <c:pt idx="7175">
                  <c:v>0.0</c:v>
                </c:pt>
                <c:pt idx="7176">
                  <c:v>2328.0</c:v>
                </c:pt>
                <c:pt idx="7177">
                  <c:v>837.0</c:v>
                </c:pt>
                <c:pt idx="7178">
                  <c:v>558.0</c:v>
                </c:pt>
                <c:pt idx="7179">
                  <c:v>208.0</c:v>
                </c:pt>
                <c:pt idx="7180">
                  <c:v>1327.0</c:v>
                </c:pt>
                <c:pt idx="7181">
                  <c:v>82.0</c:v>
                </c:pt>
                <c:pt idx="7182">
                  <c:v>10651.0</c:v>
                </c:pt>
                <c:pt idx="7183">
                  <c:v>54.0</c:v>
                </c:pt>
                <c:pt idx="7184">
                  <c:v>52.0</c:v>
                </c:pt>
                <c:pt idx="7185">
                  <c:v>670.0</c:v>
                </c:pt>
                <c:pt idx="7186">
                  <c:v>30.0</c:v>
                </c:pt>
                <c:pt idx="7187">
                  <c:v>273.0</c:v>
                </c:pt>
                <c:pt idx="7188">
                  <c:v>133.0</c:v>
                </c:pt>
                <c:pt idx="7189">
                  <c:v>60.0</c:v>
                </c:pt>
                <c:pt idx="7190">
                  <c:v>164.0</c:v>
                </c:pt>
                <c:pt idx="7191">
                  <c:v>2372.0</c:v>
                </c:pt>
                <c:pt idx="7192">
                  <c:v>326.0</c:v>
                </c:pt>
                <c:pt idx="7193">
                  <c:v>48.0</c:v>
                </c:pt>
                <c:pt idx="7194">
                  <c:v>87.0</c:v>
                </c:pt>
                <c:pt idx="7195">
                  <c:v>83.0</c:v>
                </c:pt>
                <c:pt idx="7196">
                  <c:v>2490.0</c:v>
                </c:pt>
                <c:pt idx="7197">
                  <c:v>258.0</c:v>
                </c:pt>
                <c:pt idx="7198">
                  <c:v>157.0</c:v>
                </c:pt>
                <c:pt idx="7199">
                  <c:v>161.0</c:v>
                </c:pt>
                <c:pt idx="7200">
                  <c:v>2530.0</c:v>
                </c:pt>
                <c:pt idx="7201">
                  <c:v>1481.0</c:v>
                </c:pt>
                <c:pt idx="7202">
                  <c:v>1352.0</c:v>
                </c:pt>
                <c:pt idx="7203">
                  <c:v>374.0</c:v>
                </c:pt>
                <c:pt idx="7204">
                  <c:v>304.0</c:v>
                </c:pt>
                <c:pt idx="7205">
                  <c:v>88.0</c:v>
                </c:pt>
                <c:pt idx="7206">
                  <c:v>8.0</c:v>
                </c:pt>
                <c:pt idx="7207">
                  <c:v>0.0</c:v>
                </c:pt>
                <c:pt idx="7208">
                  <c:v>284.0</c:v>
                </c:pt>
                <c:pt idx="7209">
                  <c:v>8.0</c:v>
                </c:pt>
                <c:pt idx="7210">
                  <c:v>53.0</c:v>
                </c:pt>
                <c:pt idx="7211">
                  <c:v>2.0</c:v>
                </c:pt>
                <c:pt idx="7212">
                  <c:v>4680.0</c:v>
                </c:pt>
                <c:pt idx="7213">
                  <c:v>386.0</c:v>
                </c:pt>
                <c:pt idx="7214">
                  <c:v>2244.0</c:v>
                </c:pt>
                <c:pt idx="7215">
                  <c:v>2152.0</c:v>
                </c:pt>
                <c:pt idx="7216">
                  <c:v>68.0</c:v>
                </c:pt>
                <c:pt idx="7217">
                  <c:v>0.0</c:v>
                </c:pt>
                <c:pt idx="7218">
                  <c:v>495.0</c:v>
                </c:pt>
                <c:pt idx="7219">
                  <c:v>253.0</c:v>
                </c:pt>
                <c:pt idx="7220">
                  <c:v>8.0</c:v>
                </c:pt>
                <c:pt idx="7221">
                  <c:v>231.0</c:v>
                </c:pt>
                <c:pt idx="7222">
                  <c:v>211.0</c:v>
                </c:pt>
                <c:pt idx="7223">
                  <c:v>4716.0</c:v>
                </c:pt>
                <c:pt idx="7224">
                  <c:v>64.0</c:v>
                </c:pt>
                <c:pt idx="7225">
                  <c:v>114.0</c:v>
                </c:pt>
                <c:pt idx="7226">
                  <c:v>2152.0</c:v>
                </c:pt>
                <c:pt idx="7227">
                  <c:v>845.0</c:v>
                </c:pt>
                <c:pt idx="7228">
                  <c:v>845.0</c:v>
                </c:pt>
                <c:pt idx="7229">
                  <c:v>869.0</c:v>
                </c:pt>
                <c:pt idx="7230">
                  <c:v>2411.0</c:v>
                </c:pt>
                <c:pt idx="7231">
                  <c:v>115.0</c:v>
                </c:pt>
                <c:pt idx="7232">
                  <c:v>231.0</c:v>
                </c:pt>
                <c:pt idx="7233">
                  <c:v>910.0</c:v>
                </c:pt>
                <c:pt idx="7234">
                  <c:v>84.0</c:v>
                </c:pt>
                <c:pt idx="7235">
                  <c:v>32.0</c:v>
                </c:pt>
                <c:pt idx="7236">
                  <c:v>139.0</c:v>
                </c:pt>
                <c:pt idx="7237">
                  <c:v>74.0</c:v>
                </c:pt>
                <c:pt idx="7238">
                  <c:v>34.0</c:v>
                </c:pt>
                <c:pt idx="7239">
                  <c:v>295.0</c:v>
                </c:pt>
                <c:pt idx="7240">
                  <c:v>32.0</c:v>
                </c:pt>
                <c:pt idx="7241">
                  <c:v>60.0</c:v>
                </c:pt>
                <c:pt idx="7242">
                  <c:v>60.0</c:v>
                </c:pt>
                <c:pt idx="7243">
                  <c:v>74.0</c:v>
                </c:pt>
                <c:pt idx="7244">
                  <c:v>34.0</c:v>
                </c:pt>
                <c:pt idx="7245">
                  <c:v>504.0</c:v>
                </c:pt>
                <c:pt idx="7246">
                  <c:v>24.0</c:v>
                </c:pt>
                <c:pt idx="7247">
                  <c:v>108.0</c:v>
                </c:pt>
                <c:pt idx="7248">
                  <c:v>90.0</c:v>
                </c:pt>
                <c:pt idx="7249">
                  <c:v>12754.0</c:v>
                </c:pt>
                <c:pt idx="7250">
                  <c:v>104.0</c:v>
                </c:pt>
                <c:pt idx="7251">
                  <c:v>71.0</c:v>
                </c:pt>
                <c:pt idx="7252">
                  <c:v>16.0</c:v>
                </c:pt>
                <c:pt idx="7253">
                  <c:v>352.0</c:v>
                </c:pt>
                <c:pt idx="7254">
                  <c:v>128.0</c:v>
                </c:pt>
                <c:pt idx="7255">
                  <c:v>279.0</c:v>
                </c:pt>
                <c:pt idx="7256">
                  <c:v>20.0</c:v>
                </c:pt>
                <c:pt idx="7257">
                  <c:v>251.0</c:v>
                </c:pt>
                <c:pt idx="7258">
                  <c:v>782.0</c:v>
                </c:pt>
                <c:pt idx="7259">
                  <c:v>1170.0</c:v>
                </c:pt>
                <c:pt idx="7260">
                  <c:v>137.0</c:v>
                </c:pt>
                <c:pt idx="7261">
                  <c:v>32.0</c:v>
                </c:pt>
                <c:pt idx="7262">
                  <c:v>186.0</c:v>
                </c:pt>
                <c:pt idx="7263">
                  <c:v>80.0</c:v>
                </c:pt>
                <c:pt idx="7264">
                  <c:v>255.0</c:v>
                </c:pt>
                <c:pt idx="7265">
                  <c:v>210.0</c:v>
                </c:pt>
                <c:pt idx="7266">
                  <c:v>1245.0</c:v>
                </c:pt>
                <c:pt idx="7267">
                  <c:v>418.0</c:v>
                </c:pt>
                <c:pt idx="7268">
                  <c:v>12.0</c:v>
                </c:pt>
                <c:pt idx="7269">
                  <c:v>88.0</c:v>
                </c:pt>
                <c:pt idx="7270">
                  <c:v>346.0</c:v>
                </c:pt>
                <c:pt idx="7271">
                  <c:v>922.0</c:v>
                </c:pt>
                <c:pt idx="7272">
                  <c:v>403.0</c:v>
                </c:pt>
                <c:pt idx="7273">
                  <c:v>2449.0</c:v>
                </c:pt>
                <c:pt idx="7274">
                  <c:v>257.0</c:v>
                </c:pt>
                <c:pt idx="7275">
                  <c:v>2937.0</c:v>
                </c:pt>
                <c:pt idx="7276">
                  <c:v>12.0</c:v>
                </c:pt>
                <c:pt idx="7277">
                  <c:v>634.0</c:v>
                </c:pt>
                <c:pt idx="7278">
                  <c:v>315.0</c:v>
                </c:pt>
                <c:pt idx="7279">
                  <c:v>287.0</c:v>
                </c:pt>
                <c:pt idx="7280">
                  <c:v>32.0</c:v>
                </c:pt>
                <c:pt idx="7281">
                  <c:v>136.0</c:v>
                </c:pt>
                <c:pt idx="7282">
                  <c:v>73.0</c:v>
                </c:pt>
                <c:pt idx="7283">
                  <c:v>78.0</c:v>
                </c:pt>
                <c:pt idx="7284">
                  <c:v>152.0</c:v>
                </c:pt>
                <c:pt idx="7285">
                  <c:v>116.0</c:v>
                </c:pt>
                <c:pt idx="7286">
                  <c:v>64.0</c:v>
                </c:pt>
                <c:pt idx="7287">
                  <c:v>80.0</c:v>
                </c:pt>
                <c:pt idx="7288">
                  <c:v>24.0</c:v>
                </c:pt>
                <c:pt idx="7289">
                  <c:v>165.0</c:v>
                </c:pt>
                <c:pt idx="7290">
                  <c:v>32.0</c:v>
                </c:pt>
                <c:pt idx="7291">
                  <c:v>1125.0</c:v>
                </c:pt>
                <c:pt idx="7292">
                  <c:v>66.0</c:v>
                </c:pt>
                <c:pt idx="7293">
                  <c:v>8.0</c:v>
                </c:pt>
                <c:pt idx="7294">
                  <c:v>6315.0</c:v>
                </c:pt>
                <c:pt idx="7295">
                  <c:v>47.0</c:v>
                </c:pt>
                <c:pt idx="7296">
                  <c:v>465.0</c:v>
                </c:pt>
                <c:pt idx="7297">
                  <c:v>101.0</c:v>
                </c:pt>
                <c:pt idx="7298">
                  <c:v>15.0</c:v>
                </c:pt>
                <c:pt idx="7299">
                  <c:v>20430.0</c:v>
                </c:pt>
                <c:pt idx="7300">
                  <c:v>1510.0</c:v>
                </c:pt>
                <c:pt idx="7301">
                  <c:v>84.0</c:v>
                </c:pt>
                <c:pt idx="7302">
                  <c:v>2404.0</c:v>
                </c:pt>
                <c:pt idx="7303">
                  <c:v>56.0</c:v>
                </c:pt>
                <c:pt idx="7304">
                  <c:v>1908.0</c:v>
                </c:pt>
                <c:pt idx="7305">
                  <c:v>170.0</c:v>
                </c:pt>
                <c:pt idx="7306">
                  <c:v>148.0</c:v>
                </c:pt>
                <c:pt idx="7307">
                  <c:v>502.0</c:v>
                </c:pt>
                <c:pt idx="7308">
                  <c:v>112.0</c:v>
                </c:pt>
                <c:pt idx="7309">
                  <c:v>36.0</c:v>
                </c:pt>
                <c:pt idx="7310">
                  <c:v>266.0</c:v>
                </c:pt>
                <c:pt idx="7311">
                  <c:v>85.0</c:v>
                </c:pt>
                <c:pt idx="7312">
                  <c:v>2774.0</c:v>
                </c:pt>
                <c:pt idx="7313">
                  <c:v>194.0</c:v>
                </c:pt>
                <c:pt idx="7314">
                  <c:v>3523.0</c:v>
                </c:pt>
                <c:pt idx="7315">
                  <c:v>40.0</c:v>
                </c:pt>
                <c:pt idx="7316">
                  <c:v>24.0</c:v>
                </c:pt>
                <c:pt idx="7317">
                  <c:v>6.0</c:v>
                </c:pt>
                <c:pt idx="7318">
                  <c:v>673.0</c:v>
                </c:pt>
                <c:pt idx="7319">
                  <c:v>78.0</c:v>
                </c:pt>
                <c:pt idx="7320">
                  <c:v>112.0</c:v>
                </c:pt>
                <c:pt idx="7321">
                  <c:v>1753.0</c:v>
                </c:pt>
                <c:pt idx="7322">
                  <c:v>5201.0</c:v>
                </c:pt>
                <c:pt idx="7323">
                  <c:v>4034.0</c:v>
                </c:pt>
                <c:pt idx="7324">
                  <c:v>615.0</c:v>
                </c:pt>
                <c:pt idx="7325">
                  <c:v>305.0</c:v>
                </c:pt>
                <c:pt idx="7326">
                  <c:v>758.0</c:v>
                </c:pt>
                <c:pt idx="7327">
                  <c:v>1265.0</c:v>
                </c:pt>
                <c:pt idx="7328">
                  <c:v>945.0</c:v>
                </c:pt>
                <c:pt idx="7329">
                  <c:v>571.0</c:v>
                </c:pt>
                <c:pt idx="7330">
                  <c:v>168.0</c:v>
                </c:pt>
                <c:pt idx="7331">
                  <c:v>3499.0</c:v>
                </c:pt>
                <c:pt idx="7332">
                  <c:v>140.0</c:v>
                </c:pt>
                <c:pt idx="7333">
                  <c:v>559.0</c:v>
                </c:pt>
                <c:pt idx="7334">
                  <c:v>560.0</c:v>
                </c:pt>
                <c:pt idx="7335">
                  <c:v>340.0</c:v>
                </c:pt>
                <c:pt idx="7336">
                  <c:v>6.0</c:v>
                </c:pt>
                <c:pt idx="7337">
                  <c:v>8.0</c:v>
                </c:pt>
                <c:pt idx="7338">
                  <c:v>0.0</c:v>
                </c:pt>
                <c:pt idx="7339">
                  <c:v>122.0</c:v>
                </c:pt>
                <c:pt idx="7340">
                  <c:v>51.0</c:v>
                </c:pt>
                <c:pt idx="7341">
                  <c:v>1.0</c:v>
                </c:pt>
                <c:pt idx="7342">
                  <c:v>0.0</c:v>
                </c:pt>
                <c:pt idx="7343">
                  <c:v>126.0</c:v>
                </c:pt>
                <c:pt idx="7344">
                  <c:v>14870.0</c:v>
                </c:pt>
                <c:pt idx="7345">
                  <c:v>48.0</c:v>
                </c:pt>
                <c:pt idx="7346">
                  <c:v>64.0</c:v>
                </c:pt>
                <c:pt idx="7347">
                  <c:v>574.0</c:v>
                </c:pt>
                <c:pt idx="7348">
                  <c:v>396.0</c:v>
                </c:pt>
                <c:pt idx="7349">
                  <c:v>697.0</c:v>
                </c:pt>
                <c:pt idx="7350">
                  <c:v>102.0</c:v>
                </c:pt>
                <c:pt idx="7351">
                  <c:v>6906.0</c:v>
                </c:pt>
                <c:pt idx="7352">
                  <c:v>365.0</c:v>
                </c:pt>
                <c:pt idx="7353">
                  <c:v>80.0</c:v>
                </c:pt>
                <c:pt idx="7354">
                  <c:v>104.0</c:v>
                </c:pt>
                <c:pt idx="7355">
                  <c:v>147.0</c:v>
                </c:pt>
                <c:pt idx="7356">
                  <c:v>138.0</c:v>
                </c:pt>
                <c:pt idx="7357">
                  <c:v>595.0</c:v>
                </c:pt>
                <c:pt idx="7358">
                  <c:v>80.0</c:v>
                </c:pt>
                <c:pt idx="7359">
                  <c:v>5145.0</c:v>
                </c:pt>
                <c:pt idx="7360">
                  <c:v>61.0</c:v>
                </c:pt>
                <c:pt idx="7361">
                  <c:v>759.0</c:v>
                </c:pt>
                <c:pt idx="7362">
                  <c:v>1558.0</c:v>
                </c:pt>
                <c:pt idx="7363">
                  <c:v>330.0</c:v>
                </c:pt>
                <c:pt idx="7364">
                  <c:v>192.0</c:v>
                </c:pt>
                <c:pt idx="7365">
                  <c:v>384.0</c:v>
                </c:pt>
                <c:pt idx="7366">
                  <c:v>148.0</c:v>
                </c:pt>
                <c:pt idx="7367">
                  <c:v>518.0</c:v>
                </c:pt>
                <c:pt idx="7368">
                  <c:v>40.0</c:v>
                </c:pt>
                <c:pt idx="7369">
                  <c:v>48.0</c:v>
                </c:pt>
                <c:pt idx="7370">
                  <c:v>1447.0</c:v>
                </c:pt>
                <c:pt idx="7371">
                  <c:v>389.0</c:v>
                </c:pt>
                <c:pt idx="7372">
                  <c:v>77.0</c:v>
                </c:pt>
                <c:pt idx="7373">
                  <c:v>164.0</c:v>
                </c:pt>
                <c:pt idx="7374">
                  <c:v>816.0</c:v>
                </c:pt>
                <c:pt idx="7375">
                  <c:v>107.0</c:v>
                </c:pt>
                <c:pt idx="7376">
                  <c:v>64.0</c:v>
                </c:pt>
                <c:pt idx="7377">
                  <c:v>265.0</c:v>
                </c:pt>
                <c:pt idx="7378">
                  <c:v>581.0</c:v>
                </c:pt>
                <c:pt idx="7379">
                  <c:v>24.0</c:v>
                </c:pt>
                <c:pt idx="7380">
                  <c:v>13.0</c:v>
                </c:pt>
                <c:pt idx="7381">
                  <c:v>277.0</c:v>
                </c:pt>
                <c:pt idx="7382">
                  <c:v>76.0</c:v>
                </c:pt>
                <c:pt idx="7383">
                  <c:v>36.0</c:v>
                </c:pt>
                <c:pt idx="7384">
                  <c:v>277.0</c:v>
                </c:pt>
                <c:pt idx="7385">
                  <c:v>196.0</c:v>
                </c:pt>
                <c:pt idx="7386">
                  <c:v>3912.0</c:v>
                </c:pt>
                <c:pt idx="7387">
                  <c:v>120.0</c:v>
                </c:pt>
                <c:pt idx="7388">
                  <c:v>411.0</c:v>
                </c:pt>
                <c:pt idx="7389">
                  <c:v>705.0</c:v>
                </c:pt>
                <c:pt idx="7390">
                  <c:v>0.0</c:v>
                </c:pt>
                <c:pt idx="7391">
                  <c:v>405.0</c:v>
                </c:pt>
                <c:pt idx="7392">
                  <c:v>581.0</c:v>
                </c:pt>
                <c:pt idx="7393">
                  <c:v>689.0</c:v>
                </c:pt>
                <c:pt idx="7394">
                  <c:v>982.0</c:v>
                </c:pt>
                <c:pt idx="7395">
                  <c:v>68.0</c:v>
                </c:pt>
                <c:pt idx="7396">
                  <c:v>94.0</c:v>
                </c:pt>
                <c:pt idx="7397">
                  <c:v>220.0</c:v>
                </c:pt>
                <c:pt idx="7398">
                  <c:v>160.0</c:v>
                </c:pt>
                <c:pt idx="7399">
                  <c:v>414.0</c:v>
                </c:pt>
                <c:pt idx="7400">
                  <c:v>172.0</c:v>
                </c:pt>
                <c:pt idx="7401">
                  <c:v>9124.0</c:v>
                </c:pt>
                <c:pt idx="7402">
                  <c:v>9128.0</c:v>
                </c:pt>
                <c:pt idx="7403">
                  <c:v>63.0</c:v>
                </c:pt>
                <c:pt idx="7404">
                  <c:v>241.0</c:v>
                </c:pt>
                <c:pt idx="7405">
                  <c:v>7473.0</c:v>
                </c:pt>
                <c:pt idx="7406">
                  <c:v>2258.0</c:v>
                </c:pt>
                <c:pt idx="7407">
                  <c:v>102.0</c:v>
                </c:pt>
                <c:pt idx="7408">
                  <c:v>210.0</c:v>
                </c:pt>
                <c:pt idx="7409">
                  <c:v>140.0</c:v>
                </c:pt>
                <c:pt idx="7410">
                  <c:v>80.0</c:v>
                </c:pt>
                <c:pt idx="7411">
                  <c:v>462.0</c:v>
                </c:pt>
                <c:pt idx="7412">
                  <c:v>150.0</c:v>
                </c:pt>
                <c:pt idx="7413">
                  <c:v>78.0</c:v>
                </c:pt>
                <c:pt idx="7414">
                  <c:v>208.0</c:v>
                </c:pt>
                <c:pt idx="7415">
                  <c:v>283.0</c:v>
                </c:pt>
                <c:pt idx="7416">
                  <c:v>356.0</c:v>
                </c:pt>
                <c:pt idx="7417">
                  <c:v>16.0</c:v>
                </c:pt>
                <c:pt idx="7418">
                  <c:v>1521.0</c:v>
                </c:pt>
                <c:pt idx="7419">
                  <c:v>0.0</c:v>
                </c:pt>
                <c:pt idx="7420">
                  <c:v>447.0</c:v>
                </c:pt>
                <c:pt idx="7421">
                  <c:v>285.0</c:v>
                </c:pt>
                <c:pt idx="7422">
                  <c:v>148.0</c:v>
                </c:pt>
                <c:pt idx="7423">
                  <c:v>148.0</c:v>
                </c:pt>
                <c:pt idx="7424">
                  <c:v>108.0</c:v>
                </c:pt>
                <c:pt idx="7425">
                  <c:v>155.0</c:v>
                </c:pt>
                <c:pt idx="7426">
                  <c:v>86.0</c:v>
                </c:pt>
                <c:pt idx="7427">
                  <c:v>6420.0</c:v>
                </c:pt>
                <c:pt idx="7428">
                  <c:v>631.0</c:v>
                </c:pt>
                <c:pt idx="7429">
                  <c:v>26.0</c:v>
                </c:pt>
                <c:pt idx="7430">
                  <c:v>20.0</c:v>
                </c:pt>
                <c:pt idx="7431">
                  <c:v>1.0</c:v>
                </c:pt>
                <c:pt idx="7432">
                  <c:v>0.0</c:v>
                </c:pt>
                <c:pt idx="7433">
                  <c:v>390.0</c:v>
                </c:pt>
                <c:pt idx="7434">
                  <c:v>984.0</c:v>
                </c:pt>
                <c:pt idx="7435">
                  <c:v>324.0</c:v>
                </c:pt>
                <c:pt idx="7436">
                  <c:v>112.0</c:v>
                </c:pt>
                <c:pt idx="7437">
                  <c:v>369.0</c:v>
                </c:pt>
                <c:pt idx="7438">
                  <c:v>1315.0</c:v>
                </c:pt>
                <c:pt idx="7439">
                  <c:v>286.0</c:v>
                </c:pt>
                <c:pt idx="7440">
                  <c:v>16.0</c:v>
                </c:pt>
                <c:pt idx="7441">
                  <c:v>87.0</c:v>
                </c:pt>
                <c:pt idx="7442">
                  <c:v>32.0</c:v>
                </c:pt>
                <c:pt idx="7443">
                  <c:v>100.0</c:v>
                </c:pt>
                <c:pt idx="7444">
                  <c:v>183.0</c:v>
                </c:pt>
                <c:pt idx="7445">
                  <c:v>583.0</c:v>
                </c:pt>
                <c:pt idx="7446">
                  <c:v>434.0</c:v>
                </c:pt>
                <c:pt idx="7447">
                  <c:v>217.0</c:v>
                </c:pt>
                <c:pt idx="7448">
                  <c:v>36.0</c:v>
                </c:pt>
                <c:pt idx="7449">
                  <c:v>2244.0</c:v>
                </c:pt>
                <c:pt idx="7450">
                  <c:v>24.0</c:v>
                </c:pt>
                <c:pt idx="7451">
                  <c:v>71.0</c:v>
                </c:pt>
                <c:pt idx="7452">
                  <c:v>28.0</c:v>
                </c:pt>
                <c:pt idx="7453">
                  <c:v>76.0</c:v>
                </c:pt>
                <c:pt idx="7454">
                  <c:v>72.0</c:v>
                </c:pt>
                <c:pt idx="7455">
                  <c:v>1869.0</c:v>
                </c:pt>
                <c:pt idx="7456">
                  <c:v>433.0</c:v>
                </c:pt>
                <c:pt idx="7457">
                  <c:v>1477.0</c:v>
                </c:pt>
                <c:pt idx="7458">
                  <c:v>134.0</c:v>
                </c:pt>
                <c:pt idx="7459">
                  <c:v>2189.0</c:v>
                </c:pt>
                <c:pt idx="7460">
                  <c:v>298.0</c:v>
                </c:pt>
                <c:pt idx="7461">
                  <c:v>83.0</c:v>
                </c:pt>
                <c:pt idx="7462">
                  <c:v>36.0</c:v>
                </c:pt>
                <c:pt idx="7463">
                  <c:v>96.0</c:v>
                </c:pt>
                <c:pt idx="7464">
                  <c:v>368.0</c:v>
                </c:pt>
                <c:pt idx="7465">
                  <c:v>115.0</c:v>
                </c:pt>
                <c:pt idx="7466">
                  <c:v>117.0</c:v>
                </c:pt>
                <c:pt idx="7467">
                  <c:v>260.0</c:v>
                </c:pt>
                <c:pt idx="7468">
                  <c:v>80.0</c:v>
                </c:pt>
                <c:pt idx="7469">
                  <c:v>80.0</c:v>
                </c:pt>
                <c:pt idx="7470">
                  <c:v>331.0</c:v>
                </c:pt>
                <c:pt idx="7471">
                  <c:v>507.0</c:v>
                </c:pt>
                <c:pt idx="7472">
                  <c:v>668.0</c:v>
                </c:pt>
                <c:pt idx="7473">
                  <c:v>1607.0</c:v>
                </c:pt>
                <c:pt idx="7474">
                  <c:v>187.0</c:v>
                </c:pt>
                <c:pt idx="7475">
                  <c:v>2157.0</c:v>
                </c:pt>
                <c:pt idx="7476">
                  <c:v>129.0</c:v>
                </c:pt>
                <c:pt idx="7477">
                  <c:v>109.0</c:v>
                </c:pt>
                <c:pt idx="7478">
                  <c:v>44.0</c:v>
                </c:pt>
                <c:pt idx="7479">
                  <c:v>11329.0</c:v>
                </c:pt>
                <c:pt idx="7480">
                  <c:v>350.0</c:v>
                </c:pt>
                <c:pt idx="7481">
                  <c:v>49.0</c:v>
                </c:pt>
                <c:pt idx="7482">
                  <c:v>877.0</c:v>
                </c:pt>
                <c:pt idx="7483">
                  <c:v>184.0</c:v>
                </c:pt>
                <c:pt idx="7484">
                  <c:v>1.0</c:v>
                </c:pt>
                <c:pt idx="7485">
                  <c:v>1575.0</c:v>
                </c:pt>
                <c:pt idx="7486">
                  <c:v>294.0</c:v>
                </c:pt>
                <c:pt idx="7487">
                  <c:v>316.0</c:v>
                </c:pt>
                <c:pt idx="7488">
                  <c:v>120.0</c:v>
                </c:pt>
                <c:pt idx="7489">
                  <c:v>354.0</c:v>
                </c:pt>
                <c:pt idx="7490">
                  <c:v>304.0</c:v>
                </c:pt>
                <c:pt idx="7491">
                  <c:v>1.0</c:v>
                </c:pt>
                <c:pt idx="7492">
                  <c:v>7865.0</c:v>
                </c:pt>
                <c:pt idx="7493">
                  <c:v>207.0</c:v>
                </c:pt>
                <c:pt idx="7494">
                  <c:v>140.0</c:v>
                </c:pt>
                <c:pt idx="7495">
                  <c:v>4150.0</c:v>
                </c:pt>
                <c:pt idx="7496">
                  <c:v>68.0</c:v>
                </c:pt>
                <c:pt idx="7497">
                  <c:v>213.0</c:v>
                </c:pt>
                <c:pt idx="7498">
                  <c:v>1392.0</c:v>
                </c:pt>
                <c:pt idx="7499">
                  <c:v>362.0</c:v>
                </c:pt>
                <c:pt idx="7500">
                  <c:v>314.0</c:v>
                </c:pt>
                <c:pt idx="7501">
                  <c:v>260.0</c:v>
                </c:pt>
                <c:pt idx="7502">
                  <c:v>65.0</c:v>
                </c:pt>
                <c:pt idx="7503">
                  <c:v>610.0</c:v>
                </c:pt>
                <c:pt idx="7504">
                  <c:v>1391.0</c:v>
                </c:pt>
                <c:pt idx="7505">
                  <c:v>2081.0</c:v>
                </c:pt>
                <c:pt idx="7506">
                  <c:v>414.0</c:v>
                </c:pt>
                <c:pt idx="7507">
                  <c:v>164.0</c:v>
                </c:pt>
                <c:pt idx="7508">
                  <c:v>3536.0</c:v>
                </c:pt>
                <c:pt idx="7509">
                  <c:v>16.0</c:v>
                </c:pt>
                <c:pt idx="7510">
                  <c:v>463.0</c:v>
                </c:pt>
                <c:pt idx="7511">
                  <c:v>872.0</c:v>
                </c:pt>
                <c:pt idx="7512">
                  <c:v>1021.0</c:v>
                </c:pt>
                <c:pt idx="7513">
                  <c:v>1349.0</c:v>
                </c:pt>
                <c:pt idx="7514">
                  <c:v>703.0</c:v>
                </c:pt>
                <c:pt idx="7515">
                  <c:v>560.0</c:v>
                </c:pt>
                <c:pt idx="7516">
                  <c:v>717.0</c:v>
                </c:pt>
                <c:pt idx="7517">
                  <c:v>1042.0</c:v>
                </c:pt>
                <c:pt idx="7518">
                  <c:v>4.0</c:v>
                </c:pt>
                <c:pt idx="7519">
                  <c:v>72.0</c:v>
                </c:pt>
                <c:pt idx="7520">
                  <c:v>32.0</c:v>
                </c:pt>
                <c:pt idx="7521">
                  <c:v>13.0</c:v>
                </c:pt>
                <c:pt idx="7522">
                  <c:v>120.0</c:v>
                </c:pt>
                <c:pt idx="7523">
                  <c:v>702.0</c:v>
                </c:pt>
                <c:pt idx="7524">
                  <c:v>192.0</c:v>
                </c:pt>
                <c:pt idx="7525">
                  <c:v>226.0</c:v>
                </c:pt>
                <c:pt idx="7526">
                  <c:v>983.0</c:v>
                </c:pt>
                <c:pt idx="7527">
                  <c:v>524.0</c:v>
                </c:pt>
                <c:pt idx="7528">
                  <c:v>220.0</c:v>
                </c:pt>
                <c:pt idx="7529">
                  <c:v>32.0</c:v>
                </c:pt>
                <c:pt idx="7530">
                  <c:v>32.0</c:v>
                </c:pt>
                <c:pt idx="7531">
                  <c:v>172.0</c:v>
                </c:pt>
                <c:pt idx="7532">
                  <c:v>2422.0</c:v>
                </c:pt>
                <c:pt idx="7533">
                  <c:v>212.0</c:v>
                </c:pt>
                <c:pt idx="7534">
                  <c:v>94.0</c:v>
                </c:pt>
                <c:pt idx="7535">
                  <c:v>702.0</c:v>
                </c:pt>
                <c:pt idx="7536">
                  <c:v>141.0</c:v>
                </c:pt>
                <c:pt idx="7537">
                  <c:v>141.0</c:v>
                </c:pt>
                <c:pt idx="7538">
                  <c:v>24.0</c:v>
                </c:pt>
                <c:pt idx="7539">
                  <c:v>2970.0</c:v>
                </c:pt>
                <c:pt idx="7540">
                  <c:v>1391.0</c:v>
                </c:pt>
                <c:pt idx="7541">
                  <c:v>77.0</c:v>
                </c:pt>
                <c:pt idx="7542">
                  <c:v>104.0</c:v>
                </c:pt>
                <c:pt idx="7543">
                  <c:v>189.0</c:v>
                </c:pt>
                <c:pt idx="7544">
                  <c:v>430.0</c:v>
                </c:pt>
                <c:pt idx="7545">
                  <c:v>220.0</c:v>
                </c:pt>
                <c:pt idx="7546">
                  <c:v>1567.0</c:v>
                </c:pt>
                <c:pt idx="7547">
                  <c:v>247.0</c:v>
                </c:pt>
                <c:pt idx="7548">
                  <c:v>1257.0</c:v>
                </c:pt>
                <c:pt idx="7549">
                  <c:v>239.0</c:v>
                </c:pt>
                <c:pt idx="7550">
                  <c:v>484.0</c:v>
                </c:pt>
                <c:pt idx="7551">
                  <c:v>569.0</c:v>
                </c:pt>
                <c:pt idx="7552">
                  <c:v>811.0</c:v>
                </c:pt>
                <c:pt idx="7553">
                  <c:v>40.0</c:v>
                </c:pt>
                <c:pt idx="7554">
                  <c:v>234.0</c:v>
                </c:pt>
                <c:pt idx="7555">
                  <c:v>402.0</c:v>
                </c:pt>
                <c:pt idx="7556">
                  <c:v>0.0</c:v>
                </c:pt>
                <c:pt idx="7557">
                  <c:v>698.0</c:v>
                </c:pt>
                <c:pt idx="7558">
                  <c:v>3926.0</c:v>
                </c:pt>
                <c:pt idx="7559">
                  <c:v>108.0</c:v>
                </c:pt>
                <c:pt idx="7560">
                  <c:v>1190.0</c:v>
                </c:pt>
                <c:pt idx="7561">
                  <c:v>1847.0</c:v>
                </c:pt>
                <c:pt idx="7562">
                  <c:v>234.0</c:v>
                </c:pt>
                <c:pt idx="7563">
                  <c:v>36.0</c:v>
                </c:pt>
                <c:pt idx="7564">
                  <c:v>299.0</c:v>
                </c:pt>
                <c:pt idx="7565">
                  <c:v>182.0</c:v>
                </c:pt>
                <c:pt idx="7566">
                  <c:v>214.0</c:v>
                </c:pt>
                <c:pt idx="7567">
                  <c:v>766.0</c:v>
                </c:pt>
                <c:pt idx="7568">
                  <c:v>165.0</c:v>
                </c:pt>
                <c:pt idx="7569">
                  <c:v>164.0</c:v>
                </c:pt>
                <c:pt idx="7570">
                  <c:v>371.0</c:v>
                </c:pt>
                <c:pt idx="7571">
                  <c:v>107.0</c:v>
                </c:pt>
                <c:pt idx="7572">
                  <c:v>1851.0</c:v>
                </c:pt>
                <c:pt idx="7573">
                  <c:v>214.0</c:v>
                </c:pt>
                <c:pt idx="7574">
                  <c:v>212.0</c:v>
                </c:pt>
                <c:pt idx="7575">
                  <c:v>237.0</c:v>
                </c:pt>
                <c:pt idx="7576">
                  <c:v>248.0</c:v>
                </c:pt>
                <c:pt idx="7577">
                  <c:v>98.0</c:v>
                </c:pt>
                <c:pt idx="7578">
                  <c:v>209.0</c:v>
                </c:pt>
                <c:pt idx="7579">
                  <c:v>12.0</c:v>
                </c:pt>
                <c:pt idx="7580">
                  <c:v>0.0</c:v>
                </c:pt>
                <c:pt idx="7581">
                  <c:v>40.0</c:v>
                </c:pt>
                <c:pt idx="7582">
                  <c:v>20.0</c:v>
                </c:pt>
                <c:pt idx="7583">
                  <c:v>2761.0</c:v>
                </c:pt>
                <c:pt idx="7584">
                  <c:v>1349.0</c:v>
                </c:pt>
                <c:pt idx="7585">
                  <c:v>1381.0</c:v>
                </c:pt>
                <c:pt idx="7586">
                  <c:v>89.0</c:v>
                </c:pt>
                <c:pt idx="7587">
                  <c:v>392.0</c:v>
                </c:pt>
                <c:pt idx="7588">
                  <c:v>104.0</c:v>
                </c:pt>
                <c:pt idx="7589">
                  <c:v>5169.0</c:v>
                </c:pt>
                <c:pt idx="7590">
                  <c:v>32.0</c:v>
                </c:pt>
                <c:pt idx="7591">
                  <c:v>124.0</c:v>
                </c:pt>
                <c:pt idx="7592">
                  <c:v>28.0</c:v>
                </c:pt>
                <c:pt idx="7593">
                  <c:v>374.0</c:v>
                </c:pt>
                <c:pt idx="7594">
                  <c:v>290.0</c:v>
                </c:pt>
                <c:pt idx="7595">
                  <c:v>50.0</c:v>
                </c:pt>
                <c:pt idx="7596">
                  <c:v>33.0</c:v>
                </c:pt>
                <c:pt idx="7597">
                  <c:v>221.0</c:v>
                </c:pt>
                <c:pt idx="7598">
                  <c:v>20.0</c:v>
                </c:pt>
                <c:pt idx="7599">
                  <c:v>649.0</c:v>
                </c:pt>
                <c:pt idx="7600">
                  <c:v>102.0</c:v>
                </c:pt>
                <c:pt idx="7601">
                  <c:v>193.0</c:v>
                </c:pt>
                <c:pt idx="7602">
                  <c:v>327.0</c:v>
                </c:pt>
                <c:pt idx="7603">
                  <c:v>700.0</c:v>
                </c:pt>
                <c:pt idx="7604">
                  <c:v>304.0</c:v>
                </c:pt>
                <c:pt idx="7605">
                  <c:v>615.0</c:v>
                </c:pt>
                <c:pt idx="7606">
                  <c:v>28.0</c:v>
                </c:pt>
                <c:pt idx="7607">
                  <c:v>32.0</c:v>
                </c:pt>
                <c:pt idx="7608">
                  <c:v>96.0</c:v>
                </c:pt>
                <c:pt idx="7609">
                  <c:v>708.0</c:v>
                </c:pt>
                <c:pt idx="7610">
                  <c:v>44.0</c:v>
                </c:pt>
                <c:pt idx="7611">
                  <c:v>91.0</c:v>
                </c:pt>
                <c:pt idx="7612">
                  <c:v>184.0</c:v>
                </c:pt>
                <c:pt idx="7613">
                  <c:v>320.0</c:v>
                </c:pt>
                <c:pt idx="7614">
                  <c:v>152.0</c:v>
                </c:pt>
                <c:pt idx="7615">
                  <c:v>176.0</c:v>
                </c:pt>
                <c:pt idx="7616">
                  <c:v>32.0</c:v>
                </c:pt>
                <c:pt idx="7617">
                  <c:v>20.0</c:v>
                </c:pt>
                <c:pt idx="7618">
                  <c:v>160.0</c:v>
                </c:pt>
                <c:pt idx="7619">
                  <c:v>184.0</c:v>
                </c:pt>
                <c:pt idx="7620">
                  <c:v>2258.0</c:v>
                </c:pt>
                <c:pt idx="7621">
                  <c:v>153.0</c:v>
                </c:pt>
                <c:pt idx="7622">
                  <c:v>214.0</c:v>
                </c:pt>
                <c:pt idx="7623">
                  <c:v>276.0</c:v>
                </c:pt>
                <c:pt idx="7624">
                  <c:v>75.0</c:v>
                </c:pt>
                <c:pt idx="7625">
                  <c:v>1120.0</c:v>
                </c:pt>
                <c:pt idx="7626">
                  <c:v>276.0</c:v>
                </c:pt>
                <c:pt idx="7627">
                  <c:v>853.0</c:v>
                </c:pt>
                <c:pt idx="7628">
                  <c:v>513.0</c:v>
                </c:pt>
                <c:pt idx="7629">
                  <c:v>96.0</c:v>
                </c:pt>
                <c:pt idx="7630">
                  <c:v>697.0</c:v>
                </c:pt>
                <c:pt idx="7631">
                  <c:v>991.0</c:v>
                </c:pt>
                <c:pt idx="7632">
                  <c:v>426.0</c:v>
                </c:pt>
                <c:pt idx="7633">
                  <c:v>252.0</c:v>
                </c:pt>
                <c:pt idx="7634">
                  <c:v>157.0</c:v>
                </c:pt>
                <c:pt idx="7635">
                  <c:v>482.0</c:v>
                </c:pt>
                <c:pt idx="7636">
                  <c:v>202.0</c:v>
                </c:pt>
                <c:pt idx="7637">
                  <c:v>1097.0</c:v>
                </c:pt>
                <c:pt idx="7638">
                  <c:v>1068.0</c:v>
                </c:pt>
                <c:pt idx="7639">
                  <c:v>133.0</c:v>
                </c:pt>
                <c:pt idx="7640">
                  <c:v>113.0</c:v>
                </c:pt>
                <c:pt idx="7641">
                  <c:v>159.0</c:v>
                </c:pt>
                <c:pt idx="7642">
                  <c:v>918.0</c:v>
                </c:pt>
                <c:pt idx="7643">
                  <c:v>128.0</c:v>
                </c:pt>
                <c:pt idx="7644">
                  <c:v>52.0</c:v>
                </c:pt>
                <c:pt idx="7645">
                  <c:v>534.0</c:v>
                </c:pt>
                <c:pt idx="7646">
                  <c:v>960.0</c:v>
                </c:pt>
                <c:pt idx="7647">
                  <c:v>922.0</c:v>
                </c:pt>
                <c:pt idx="7648">
                  <c:v>1458.0</c:v>
                </c:pt>
                <c:pt idx="7649">
                  <c:v>56.0</c:v>
                </c:pt>
                <c:pt idx="7650">
                  <c:v>48.0</c:v>
                </c:pt>
                <c:pt idx="7651">
                  <c:v>233.0</c:v>
                </c:pt>
                <c:pt idx="7652">
                  <c:v>64.0</c:v>
                </c:pt>
                <c:pt idx="7653">
                  <c:v>56.0</c:v>
                </c:pt>
                <c:pt idx="7654">
                  <c:v>37.0</c:v>
                </c:pt>
                <c:pt idx="7655">
                  <c:v>345.0</c:v>
                </c:pt>
                <c:pt idx="7656">
                  <c:v>310.0</c:v>
                </c:pt>
                <c:pt idx="7657">
                  <c:v>24.0</c:v>
                </c:pt>
                <c:pt idx="7658">
                  <c:v>72.0</c:v>
                </c:pt>
                <c:pt idx="7659">
                  <c:v>224.0</c:v>
                </c:pt>
                <c:pt idx="7660">
                  <c:v>133.0</c:v>
                </c:pt>
                <c:pt idx="7661">
                  <c:v>318.0</c:v>
                </c:pt>
                <c:pt idx="7662">
                  <c:v>100.0</c:v>
                </c:pt>
                <c:pt idx="7663">
                  <c:v>144.0</c:v>
                </c:pt>
                <c:pt idx="7664">
                  <c:v>406.0</c:v>
                </c:pt>
                <c:pt idx="7665">
                  <c:v>77.0</c:v>
                </c:pt>
                <c:pt idx="7666">
                  <c:v>118.0</c:v>
                </c:pt>
                <c:pt idx="7667">
                  <c:v>398.0</c:v>
                </c:pt>
                <c:pt idx="7668">
                  <c:v>113.0</c:v>
                </c:pt>
                <c:pt idx="7669">
                  <c:v>77.0</c:v>
                </c:pt>
                <c:pt idx="7670">
                  <c:v>24.0</c:v>
                </c:pt>
                <c:pt idx="7671">
                  <c:v>24.0</c:v>
                </c:pt>
                <c:pt idx="7672">
                  <c:v>411.0</c:v>
                </c:pt>
                <c:pt idx="7673">
                  <c:v>93.0</c:v>
                </c:pt>
                <c:pt idx="7674">
                  <c:v>534.0</c:v>
                </c:pt>
                <c:pt idx="7675">
                  <c:v>73.0</c:v>
                </c:pt>
                <c:pt idx="7676">
                  <c:v>44.0</c:v>
                </c:pt>
                <c:pt idx="7677">
                  <c:v>32.0</c:v>
                </c:pt>
                <c:pt idx="7678">
                  <c:v>118.0</c:v>
                </c:pt>
                <c:pt idx="7679">
                  <c:v>201.0</c:v>
                </c:pt>
                <c:pt idx="7680">
                  <c:v>718.0</c:v>
                </c:pt>
                <c:pt idx="7681">
                  <c:v>173.0</c:v>
                </c:pt>
                <c:pt idx="7682">
                  <c:v>246.0</c:v>
                </c:pt>
                <c:pt idx="7683">
                  <c:v>94.0</c:v>
                </c:pt>
                <c:pt idx="7684">
                  <c:v>1041.0</c:v>
                </c:pt>
                <c:pt idx="7685">
                  <c:v>395.0</c:v>
                </c:pt>
                <c:pt idx="7686">
                  <c:v>428.0</c:v>
                </c:pt>
                <c:pt idx="7687">
                  <c:v>683.0</c:v>
                </c:pt>
                <c:pt idx="7688">
                  <c:v>177.0</c:v>
                </c:pt>
                <c:pt idx="7689">
                  <c:v>0.0</c:v>
                </c:pt>
                <c:pt idx="7690">
                  <c:v>69.0</c:v>
                </c:pt>
                <c:pt idx="7691">
                  <c:v>305.0</c:v>
                </c:pt>
                <c:pt idx="7692">
                  <c:v>273.0</c:v>
                </c:pt>
                <c:pt idx="7693">
                  <c:v>158.0</c:v>
                </c:pt>
                <c:pt idx="7694">
                  <c:v>88.0</c:v>
                </c:pt>
                <c:pt idx="7695">
                  <c:v>60.0</c:v>
                </c:pt>
                <c:pt idx="7696">
                  <c:v>32.0</c:v>
                </c:pt>
                <c:pt idx="7697">
                  <c:v>122.0</c:v>
                </c:pt>
                <c:pt idx="7698">
                  <c:v>1498.0</c:v>
                </c:pt>
                <c:pt idx="7699">
                  <c:v>275.0</c:v>
                </c:pt>
                <c:pt idx="7700">
                  <c:v>8.0</c:v>
                </c:pt>
                <c:pt idx="7701">
                  <c:v>290.0</c:v>
                </c:pt>
                <c:pt idx="7702">
                  <c:v>100.0</c:v>
                </c:pt>
                <c:pt idx="7703">
                  <c:v>0.0</c:v>
                </c:pt>
                <c:pt idx="7704">
                  <c:v>12.0</c:v>
                </c:pt>
                <c:pt idx="7705">
                  <c:v>266.0</c:v>
                </c:pt>
                <c:pt idx="7706">
                  <c:v>76.0</c:v>
                </c:pt>
                <c:pt idx="7707">
                  <c:v>0.0</c:v>
                </c:pt>
                <c:pt idx="7708">
                  <c:v>0.0</c:v>
                </c:pt>
                <c:pt idx="7709">
                  <c:v>0.0</c:v>
                </c:pt>
                <c:pt idx="7710">
                  <c:v>0.0</c:v>
                </c:pt>
                <c:pt idx="7711">
                  <c:v>48.0</c:v>
                </c:pt>
                <c:pt idx="7712">
                  <c:v>0.0</c:v>
                </c:pt>
                <c:pt idx="7713">
                  <c:v>659.0</c:v>
                </c:pt>
                <c:pt idx="7714">
                  <c:v>80.0</c:v>
                </c:pt>
                <c:pt idx="7715">
                  <c:v>48.0</c:v>
                </c:pt>
                <c:pt idx="7716">
                  <c:v>341.0</c:v>
                </c:pt>
                <c:pt idx="7717">
                  <c:v>4.0</c:v>
                </c:pt>
                <c:pt idx="7718">
                  <c:v>282.0</c:v>
                </c:pt>
                <c:pt idx="7719">
                  <c:v>252.0</c:v>
                </c:pt>
                <c:pt idx="7720">
                  <c:v>44.0</c:v>
                </c:pt>
                <c:pt idx="7721">
                  <c:v>52.0</c:v>
                </c:pt>
                <c:pt idx="7722">
                  <c:v>28.0</c:v>
                </c:pt>
                <c:pt idx="7723">
                  <c:v>28.0</c:v>
                </c:pt>
                <c:pt idx="7724">
                  <c:v>0.0</c:v>
                </c:pt>
                <c:pt idx="7725">
                  <c:v>367.0</c:v>
                </c:pt>
                <c:pt idx="7726">
                  <c:v>50.0</c:v>
                </c:pt>
                <c:pt idx="7727">
                  <c:v>1801.0</c:v>
                </c:pt>
                <c:pt idx="7728">
                  <c:v>388.0</c:v>
                </c:pt>
                <c:pt idx="7729">
                  <c:v>343.0</c:v>
                </c:pt>
                <c:pt idx="7730">
                  <c:v>216.0</c:v>
                </c:pt>
                <c:pt idx="7731">
                  <c:v>5534.0</c:v>
                </c:pt>
                <c:pt idx="7732">
                  <c:v>984.0</c:v>
                </c:pt>
                <c:pt idx="7733">
                  <c:v>381.0</c:v>
                </c:pt>
                <c:pt idx="7734">
                  <c:v>713.0</c:v>
                </c:pt>
                <c:pt idx="7735">
                  <c:v>132.0</c:v>
                </c:pt>
                <c:pt idx="7736">
                  <c:v>24.0</c:v>
                </c:pt>
                <c:pt idx="7737">
                  <c:v>1434.0</c:v>
                </c:pt>
                <c:pt idx="7738">
                  <c:v>1506.0</c:v>
                </c:pt>
                <c:pt idx="7739">
                  <c:v>5543.0</c:v>
                </c:pt>
                <c:pt idx="7740">
                  <c:v>733.0</c:v>
                </c:pt>
                <c:pt idx="7741">
                  <c:v>558.0</c:v>
                </c:pt>
                <c:pt idx="7742">
                  <c:v>80.0</c:v>
                </c:pt>
                <c:pt idx="7743">
                  <c:v>186.0</c:v>
                </c:pt>
                <c:pt idx="7744">
                  <c:v>283.0</c:v>
                </c:pt>
                <c:pt idx="7745">
                  <c:v>152.0</c:v>
                </c:pt>
                <c:pt idx="7746">
                  <c:v>173.0</c:v>
                </c:pt>
                <c:pt idx="7747">
                  <c:v>73.0</c:v>
                </c:pt>
                <c:pt idx="7748">
                  <c:v>44.0</c:v>
                </c:pt>
                <c:pt idx="7749">
                  <c:v>16.0</c:v>
                </c:pt>
                <c:pt idx="7750">
                  <c:v>570.0</c:v>
                </c:pt>
                <c:pt idx="7751">
                  <c:v>82.0</c:v>
                </c:pt>
                <c:pt idx="7752">
                  <c:v>99.0</c:v>
                </c:pt>
                <c:pt idx="7753">
                  <c:v>315.0</c:v>
                </c:pt>
                <c:pt idx="7754">
                  <c:v>84.0</c:v>
                </c:pt>
                <c:pt idx="7755">
                  <c:v>82.0</c:v>
                </c:pt>
                <c:pt idx="7756">
                  <c:v>3967.0</c:v>
                </c:pt>
                <c:pt idx="7757">
                  <c:v>29.0</c:v>
                </c:pt>
                <c:pt idx="7758">
                  <c:v>113.0</c:v>
                </c:pt>
                <c:pt idx="7759">
                  <c:v>123.0</c:v>
                </c:pt>
                <c:pt idx="7760">
                  <c:v>115.0</c:v>
                </c:pt>
                <c:pt idx="7761">
                  <c:v>870.0</c:v>
                </c:pt>
                <c:pt idx="7762">
                  <c:v>168.0</c:v>
                </c:pt>
                <c:pt idx="7763">
                  <c:v>144.0</c:v>
                </c:pt>
                <c:pt idx="7764">
                  <c:v>16.0</c:v>
                </c:pt>
                <c:pt idx="7765">
                  <c:v>3057.0</c:v>
                </c:pt>
                <c:pt idx="7766">
                  <c:v>28.0</c:v>
                </c:pt>
                <c:pt idx="7767">
                  <c:v>2203.0</c:v>
                </c:pt>
                <c:pt idx="7768">
                  <c:v>712.0</c:v>
                </c:pt>
                <c:pt idx="7769">
                  <c:v>175.0</c:v>
                </c:pt>
                <c:pt idx="7770">
                  <c:v>365.0</c:v>
                </c:pt>
                <c:pt idx="7771">
                  <c:v>115.0</c:v>
                </c:pt>
                <c:pt idx="7772">
                  <c:v>509.0</c:v>
                </c:pt>
                <c:pt idx="7773">
                  <c:v>1806.0</c:v>
                </c:pt>
                <c:pt idx="7774">
                  <c:v>44.0</c:v>
                </c:pt>
                <c:pt idx="7775">
                  <c:v>146.0</c:v>
                </c:pt>
                <c:pt idx="7776">
                  <c:v>19.0</c:v>
                </c:pt>
                <c:pt idx="7777">
                  <c:v>28.0</c:v>
                </c:pt>
                <c:pt idx="7778">
                  <c:v>68.0</c:v>
                </c:pt>
                <c:pt idx="7779">
                  <c:v>395.0</c:v>
                </c:pt>
                <c:pt idx="7780">
                  <c:v>98.0</c:v>
                </c:pt>
                <c:pt idx="7781">
                  <c:v>304.0</c:v>
                </c:pt>
                <c:pt idx="7782">
                  <c:v>928.0</c:v>
                </c:pt>
                <c:pt idx="7783">
                  <c:v>76.0</c:v>
                </c:pt>
                <c:pt idx="7784">
                  <c:v>52.0</c:v>
                </c:pt>
                <c:pt idx="7785">
                  <c:v>216.0</c:v>
                </c:pt>
                <c:pt idx="7786">
                  <c:v>71.0</c:v>
                </c:pt>
                <c:pt idx="7787">
                  <c:v>108.0</c:v>
                </c:pt>
                <c:pt idx="7788">
                  <c:v>317.0</c:v>
                </c:pt>
                <c:pt idx="7789">
                  <c:v>337.0</c:v>
                </c:pt>
                <c:pt idx="7790">
                  <c:v>175.0</c:v>
                </c:pt>
                <c:pt idx="7791">
                  <c:v>150.0</c:v>
                </c:pt>
                <c:pt idx="7792">
                  <c:v>87.0</c:v>
                </c:pt>
                <c:pt idx="7793">
                  <c:v>855.0</c:v>
                </c:pt>
                <c:pt idx="7794">
                  <c:v>1092.0</c:v>
                </c:pt>
                <c:pt idx="7795">
                  <c:v>87.0</c:v>
                </c:pt>
                <c:pt idx="7796">
                  <c:v>458.0</c:v>
                </c:pt>
                <c:pt idx="7797">
                  <c:v>176.0</c:v>
                </c:pt>
                <c:pt idx="7798">
                  <c:v>29.0</c:v>
                </c:pt>
                <c:pt idx="7799">
                  <c:v>762.0</c:v>
                </c:pt>
                <c:pt idx="7800">
                  <c:v>66.0</c:v>
                </c:pt>
                <c:pt idx="7801">
                  <c:v>257.0</c:v>
                </c:pt>
                <c:pt idx="7802">
                  <c:v>258.0</c:v>
                </c:pt>
                <c:pt idx="7803">
                  <c:v>1108.0</c:v>
                </c:pt>
                <c:pt idx="7804">
                  <c:v>91.0</c:v>
                </c:pt>
                <c:pt idx="7805">
                  <c:v>56.0</c:v>
                </c:pt>
                <c:pt idx="7806">
                  <c:v>1067.0</c:v>
                </c:pt>
                <c:pt idx="7807">
                  <c:v>278.0</c:v>
                </c:pt>
                <c:pt idx="7808">
                  <c:v>104.0</c:v>
                </c:pt>
                <c:pt idx="7809">
                  <c:v>180.0</c:v>
                </c:pt>
                <c:pt idx="7810">
                  <c:v>954.0</c:v>
                </c:pt>
                <c:pt idx="7811">
                  <c:v>144.0</c:v>
                </c:pt>
                <c:pt idx="7812">
                  <c:v>56.0</c:v>
                </c:pt>
                <c:pt idx="7813">
                  <c:v>1645.0</c:v>
                </c:pt>
                <c:pt idx="7814">
                  <c:v>52.0</c:v>
                </c:pt>
                <c:pt idx="7815">
                  <c:v>91.0</c:v>
                </c:pt>
                <c:pt idx="7816">
                  <c:v>185.0</c:v>
                </c:pt>
                <c:pt idx="7817">
                  <c:v>32.0</c:v>
                </c:pt>
                <c:pt idx="7818">
                  <c:v>632.0</c:v>
                </c:pt>
                <c:pt idx="7819">
                  <c:v>36.0</c:v>
                </c:pt>
                <c:pt idx="7820">
                  <c:v>385.0</c:v>
                </c:pt>
                <c:pt idx="7821">
                  <c:v>33.0</c:v>
                </c:pt>
                <c:pt idx="7822">
                  <c:v>68.0</c:v>
                </c:pt>
                <c:pt idx="7823">
                  <c:v>1472.0</c:v>
                </c:pt>
                <c:pt idx="7824">
                  <c:v>99.0</c:v>
                </c:pt>
                <c:pt idx="7825">
                  <c:v>230.0</c:v>
                </c:pt>
                <c:pt idx="7826">
                  <c:v>64.0</c:v>
                </c:pt>
                <c:pt idx="7827">
                  <c:v>1369.0</c:v>
                </c:pt>
                <c:pt idx="7828">
                  <c:v>0.0</c:v>
                </c:pt>
                <c:pt idx="7829">
                  <c:v>266.0</c:v>
                </c:pt>
                <c:pt idx="7830">
                  <c:v>494.0</c:v>
                </c:pt>
                <c:pt idx="7831">
                  <c:v>3235.0</c:v>
                </c:pt>
                <c:pt idx="7832">
                  <c:v>187.0</c:v>
                </c:pt>
                <c:pt idx="7833">
                  <c:v>20.0</c:v>
                </c:pt>
                <c:pt idx="7834">
                  <c:v>447.0</c:v>
                </c:pt>
                <c:pt idx="7835">
                  <c:v>138.0</c:v>
                </c:pt>
                <c:pt idx="7836">
                  <c:v>1100.0</c:v>
                </c:pt>
                <c:pt idx="7837">
                  <c:v>1172.0</c:v>
                </c:pt>
                <c:pt idx="7838">
                  <c:v>1655.0</c:v>
                </c:pt>
                <c:pt idx="7839">
                  <c:v>189.0</c:v>
                </c:pt>
                <c:pt idx="7840">
                  <c:v>927.0</c:v>
                </c:pt>
                <c:pt idx="7841">
                  <c:v>124.0</c:v>
                </c:pt>
                <c:pt idx="7842">
                  <c:v>60.0</c:v>
                </c:pt>
                <c:pt idx="7843">
                  <c:v>76.0</c:v>
                </c:pt>
                <c:pt idx="7844">
                  <c:v>220.0</c:v>
                </c:pt>
                <c:pt idx="7845">
                  <c:v>400.0</c:v>
                </c:pt>
                <c:pt idx="7846">
                  <c:v>40.0</c:v>
                </c:pt>
                <c:pt idx="7847">
                  <c:v>1914.0</c:v>
                </c:pt>
                <c:pt idx="7848">
                  <c:v>170.0</c:v>
                </c:pt>
                <c:pt idx="7849">
                  <c:v>1998.0</c:v>
                </c:pt>
                <c:pt idx="7850">
                  <c:v>1163.0</c:v>
                </c:pt>
                <c:pt idx="7851">
                  <c:v>1150.0</c:v>
                </c:pt>
                <c:pt idx="7852">
                  <c:v>393.0</c:v>
                </c:pt>
                <c:pt idx="7853">
                  <c:v>576.0</c:v>
                </c:pt>
                <c:pt idx="7854">
                  <c:v>49.0</c:v>
                </c:pt>
                <c:pt idx="7855">
                  <c:v>835.0</c:v>
                </c:pt>
                <c:pt idx="7856">
                  <c:v>318.0</c:v>
                </c:pt>
                <c:pt idx="7857">
                  <c:v>72.0</c:v>
                </c:pt>
                <c:pt idx="7858">
                  <c:v>335.0</c:v>
                </c:pt>
                <c:pt idx="7859">
                  <c:v>251.0</c:v>
                </c:pt>
                <c:pt idx="7860">
                  <c:v>72.0</c:v>
                </c:pt>
                <c:pt idx="7861">
                  <c:v>182.0</c:v>
                </c:pt>
                <c:pt idx="7862">
                  <c:v>394.0</c:v>
                </c:pt>
                <c:pt idx="7863">
                  <c:v>244.0</c:v>
                </c:pt>
                <c:pt idx="7864">
                  <c:v>0.0</c:v>
                </c:pt>
                <c:pt idx="7865">
                  <c:v>84.0</c:v>
                </c:pt>
                <c:pt idx="7866">
                  <c:v>132.0</c:v>
                </c:pt>
                <c:pt idx="7867">
                  <c:v>100.0</c:v>
                </c:pt>
                <c:pt idx="7868">
                  <c:v>72.0</c:v>
                </c:pt>
                <c:pt idx="7869">
                  <c:v>48.0</c:v>
                </c:pt>
                <c:pt idx="7870">
                  <c:v>142.0</c:v>
                </c:pt>
                <c:pt idx="7871">
                  <c:v>53.0</c:v>
                </c:pt>
                <c:pt idx="7872">
                  <c:v>224.0</c:v>
                </c:pt>
                <c:pt idx="7873">
                  <c:v>60.0</c:v>
                </c:pt>
                <c:pt idx="7874">
                  <c:v>68.0</c:v>
                </c:pt>
                <c:pt idx="7875">
                  <c:v>116.0</c:v>
                </c:pt>
                <c:pt idx="7876">
                  <c:v>220.0</c:v>
                </c:pt>
                <c:pt idx="7877">
                  <c:v>219.0</c:v>
                </c:pt>
                <c:pt idx="7878">
                  <c:v>116.0</c:v>
                </c:pt>
                <c:pt idx="7879">
                  <c:v>6994.0</c:v>
                </c:pt>
                <c:pt idx="7880">
                  <c:v>40.0</c:v>
                </c:pt>
                <c:pt idx="7881">
                  <c:v>169.0</c:v>
                </c:pt>
                <c:pt idx="7882">
                  <c:v>1095.0</c:v>
                </c:pt>
                <c:pt idx="7883">
                  <c:v>403.0</c:v>
                </c:pt>
                <c:pt idx="7884">
                  <c:v>36.0</c:v>
                </c:pt>
                <c:pt idx="7885">
                  <c:v>609.0</c:v>
                </c:pt>
                <c:pt idx="7886">
                  <c:v>24.0</c:v>
                </c:pt>
                <c:pt idx="7887">
                  <c:v>24.0</c:v>
                </c:pt>
                <c:pt idx="7888">
                  <c:v>492.0</c:v>
                </c:pt>
                <c:pt idx="7889">
                  <c:v>199.0</c:v>
                </c:pt>
                <c:pt idx="7890">
                  <c:v>58.0</c:v>
                </c:pt>
                <c:pt idx="7891">
                  <c:v>135.0</c:v>
                </c:pt>
                <c:pt idx="7892">
                  <c:v>176.0</c:v>
                </c:pt>
                <c:pt idx="7893">
                  <c:v>48.0</c:v>
                </c:pt>
                <c:pt idx="7894">
                  <c:v>492.0</c:v>
                </c:pt>
                <c:pt idx="7895">
                  <c:v>85.0</c:v>
                </c:pt>
                <c:pt idx="7896">
                  <c:v>60.0</c:v>
                </c:pt>
                <c:pt idx="7897">
                  <c:v>119.0</c:v>
                </c:pt>
                <c:pt idx="7898">
                  <c:v>99.0</c:v>
                </c:pt>
                <c:pt idx="7899">
                  <c:v>481.0</c:v>
                </c:pt>
                <c:pt idx="7900">
                  <c:v>71.0</c:v>
                </c:pt>
                <c:pt idx="7901">
                  <c:v>1936.0</c:v>
                </c:pt>
                <c:pt idx="7902">
                  <c:v>332.0</c:v>
                </c:pt>
                <c:pt idx="7903">
                  <c:v>33.0</c:v>
                </c:pt>
                <c:pt idx="7904">
                  <c:v>451.0</c:v>
                </c:pt>
                <c:pt idx="7905">
                  <c:v>438.0</c:v>
                </c:pt>
                <c:pt idx="7906">
                  <c:v>238.0</c:v>
                </c:pt>
                <c:pt idx="7907">
                  <c:v>613.0</c:v>
                </c:pt>
                <c:pt idx="7908">
                  <c:v>1938.0</c:v>
                </c:pt>
                <c:pt idx="7909">
                  <c:v>336.0</c:v>
                </c:pt>
                <c:pt idx="7910">
                  <c:v>49.0</c:v>
                </c:pt>
                <c:pt idx="7911">
                  <c:v>24.0</c:v>
                </c:pt>
                <c:pt idx="7912">
                  <c:v>249.0</c:v>
                </c:pt>
                <c:pt idx="7913">
                  <c:v>639.0</c:v>
                </c:pt>
                <c:pt idx="7914">
                  <c:v>811.0</c:v>
                </c:pt>
                <c:pt idx="7915">
                  <c:v>240.0</c:v>
                </c:pt>
                <c:pt idx="7916">
                  <c:v>130.0</c:v>
                </c:pt>
                <c:pt idx="7917">
                  <c:v>387.0</c:v>
                </c:pt>
                <c:pt idx="7918">
                  <c:v>347.0</c:v>
                </c:pt>
                <c:pt idx="7919">
                  <c:v>182.0</c:v>
                </c:pt>
                <c:pt idx="7920">
                  <c:v>58.0</c:v>
                </c:pt>
                <c:pt idx="7921">
                  <c:v>330.0</c:v>
                </c:pt>
                <c:pt idx="7922">
                  <c:v>235.0</c:v>
                </c:pt>
                <c:pt idx="7923">
                  <c:v>18261.0</c:v>
                </c:pt>
                <c:pt idx="7924">
                  <c:v>0.0</c:v>
                </c:pt>
                <c:pt idx="7925">
                  <c:v>0.0</c:v>
                </c:pt>
                <c:pt idx="7926">
                  <c:v>28.0</c:v>
                </c:pt>
                <c:pt idx="7927">
                  <c:v>184.0</c:v>
                </c:pt>
                <c:pt idx="7928">
                  <c:v>170.0</c:v>
                </c:pt>
                <c:pt idx="7929">
                  <c:v>212.0</c:v>
                </c:pt>
                <c:pt idx="7930">
                  <c:v>10647.0</c:v>
                </c:pt>
                <c:pt idx="7931">
                  <c:v>422.0</c:v>
                </c:pt>
                <c:pt idx="7932">
                  <c:v>0.0</c:v>
                </c:pt>
                <c:pt idx="7933">
                  <c:v>76.0</c:v>
                </c:pt>
                <c:pt idx="7934">
                  <c:v>24.0</c:v>
                </c:pt>
                <c:pt idx="7935">
                  <c:v>126.0</c:v>
                </c:pt>
                <c:pt idx="7936">
                  <c:v>157.0</c:v>
                </c:pt>
                <c:pt idx="7937">
                  <c:v>64.0</c:v>
                </c:pt>
                <c:pt idx="7938">
                  <c:v>733.0</c:v>
                </c:pt>
                <c:pt idx="7939">
                  <c:v>129.0</c:v>
                </c:pt>
                <c:pt idx="7940">
                  <c:v>30.0</c:v>
                </c:pt>
                <c:pt idx="7941">
                  <c:v>0.0</c:v>
                </c:pt>
                <c:pt idx="7942">
                  <c:v>20.0</c:v>
                </c:pt>
                <c:pt idx="7943">
                  <c:v>1009.0</c:v>
                </c:pt>
                <c:pt idx="7944">
                  <c:v>88.0</c:v>
                </c:pt>
                <c:pt idx="7945">
                  <c:v>71.0</c:v>
                </c:pt>
                <c:pt idx="7946">
                  <c:v>28.0</c:v>
                </c:pt>
                <c:pt idx="7947">
                  <c:v>360.0</c:v>
                </c:pt>
                <c:pt idx="7948">
                  <c:v>621.0</c:v>
                </c:pt>
                <c:pt idx="7949">
                  <c:v>44.0</c:v>
                </c:pt>
                <c:pt idx="7950">
                  <c:v>1433.0</c:v>
                </c:pt>
                <c:pt idx="7951">
                  <c:v>516.0</c:v>
                </c:pt>
                <c:pt idx="7952">
                  <c:v>1247.0</c:v>
                </c:pt>
                <c:pt idx="7953">
                  <c:v>406.0</c:v>
                </c:pt>
                <c:pt idx="7954">
                  <c:v>28.0</c:v>
                </c:pt>
                <c:pt idx="7955">
                  <c:v>336.0</c:v>
                </c:pt>
                <c:pt idx="7956">
                  <c:v>362.0</c:v>
                </c:pt>
                <c:pt idx="7957">
                  <c:v>229.0</c:v>
                </c:pt>
                <c:pt idx="7958">
                  <c:v>71.0</c:v>
                </c:pt>
                <c:pt idx="7959">
                  <c:v>252.0</c:v>
                </c:pt>
                <c:pt idx="7960">
                  <c:v>500.0</c:v>
                </c:pt>
                <c:pt idx="7961">
                  <c:v>167.0</c:v>
                </c:pt>
                <c:pt idx="7962">
                  <c:v>405.0</c:v>
                </c:pt>
                <c:pt idx="7963">
                  <c:v>44.0</c:v>
                </c:pt>
                <c:pt idx="7964">
                  <c:v>119.0</c:v>
                </c:pt>
                <c:pt idx="7965">
                  <c:v>335.0</c:v>
                </c:pt>
                <c:pt idx="7966">
                  <c:v>167.0</c:v>
                </c:pt>
                <c:pt idx="7967">
                  <c:v>371.0</c:v>
                </c:pt>
                <c:pt idx="7968">
                  <c:v>55.0</c:v>
                </c:pt>
                <c:pt idx="7969">
                  <c:v>52.0</c:v>
                </c:pt>
                <c:pt idx="7970">
                  <c:v>4.0</c:v>
                </c:pt>
                <c:pt idx="7971">
                  <c:v>133.0</c:v>
                </c:pt>
                <c:pt idx="7972">
                  <c:v>185.0</c:v>
                </c:pt>
                <c:pt idx="7973">
                  <c:v>654.0</c:v>
                </c:pt>
                <c:pt idx="7974">
                  <c:v>251.0</c:v>
                </c:pt>
                <c:pt idx="7975">
                  <c:v>838.0</c:v>
                </c:pt>
                <c:pt idx="7976">
                  <c:v>66.0</c:v>
                </c:pt>
                <c:pt idx="7977">
                  <c:v>24.0</c:v>
                </c:pt>
                <c:pt idx="7978">
                  <c:v>217.0</c:v>
                </c:pt>
                <c:pt idx="7979">
                  <c:v>2465.0</c:v>
                </c:pt>
                <c:pt idx="7980">
                  <c:v>55.0</c:v>
                </c:pt>
                <c:pt idx="7981">
                  <c:v>354.0</c:v>
                </c:pt>
                <c:pt idx="7982">
                  <c:v>8.0</c:v>
                </c:pt>
                <c:pt idx="7983">
                  <c:v>8.0</c:v>
                </c:pt>
                <c:pt idx="7984">
                  <c:v>891.0</c:v>
                </c:pt>
                <c:pt idx="7985">
                  <c:v>129.0</c:v>
                </c:pt>
                <c:pt idx="7986">
                  <c:v>188.0</c:v>
                </c:pt>
                <c:pt idx="7987">
                  <c:v>999.0</c:v>
                </c:pt>
                <c:pt idx="7988">
                  <c:v>48.0</c:v>
                </c:pt>
                <c:pt idx="7989">
                  <c:v>935.0</c:v>
                </c:pt>
                <c:pt idx="7990">
                  <c:v>101.0</c:v>
                </c:pt>
                <c:pt idx="7991">
                  <c:v>75.0</c:v>
                </c:pt>
                <c:pt idx="7992">
                  <c:v>344.0</c:v>
                </c:pt>
                <c:pt idx="7993">
                  <c:v>477.0</c:v>
                </c:pt>
                <c:pt idx="7994">
                  <c:v>73.0</c:v>
                </c:pt>
                <c:pt idx="7995">
                  <c:v>2934.0</c:v>
                </c:pt>
                <c:pt idx="7996">
                  <c:v>519.0</c:v>
                </c:pt>
                <c:pt idx="7997">
                  <c:v>31.0</c:v>
                </c:pt>
                <c:pt idx="7998">
                  <c:v>51.0</c:v>
                </c:pt>
                <c:pt idx="7999">
                  <c:v>48.0</c:v>
                </c:pt>
                <c:pt idx="8000">
                  <c:v>144.0</c:v>
                </c:pt>
                <c:pt idx="8001">
                  <c:v>370.0</c:v>
                </c:pt>
                <c:pt idx="8002">
                  <c:v>532.0</c:v>
                </c:pt>
                <c:pt idx="8003">
                  <c:v>558.0</c:v>
                </c:pt>
                <c:pt idx="8004">
                  <c:v>52.0</c:v>
                </c:pt>
                <c:pt idx="8005">
                  <c:v>1205.0</c:v>
                </c:pt>
                <c:pt idx="8006">
                  <c:v>199.0</c:v>
                </c:pt>
                <c:pt idx="8007">
                  <c:v>48.0</c:v>
                </c:pt>
                <c:pt idx="8008">
                  <c:v>603.0</c:v>
                </c:pt>
                <c:pt idx="8009">
                  <c:v>119.0</c:v>
                </c:pt>
                <c:pt idx="8010">
                  <c:v>70.0</c:v>
                </c:pt>
                <c:pt idx="8011">
                  <c:v>85.0</c:v>
                </c:pt>
                <c:pt idx="8012">
                  <c:v>100.0</c:v>
                </c:pt>
                <c:pt idx="8013">
                  <c:v>777.0</c:v>
                </c:pt>
                <c:pt idx="8014">
                  <c:v>8.0</c:v>
                </c:pt>
                <c:pt idx="8015">
                  <c:v>148.0</c:v>
                </c:pt>
                <c:pt idx="8016">
                  <c:v>70.0</c:v>
                </c:pt>
                <c:pt idx="8017">
                  <c:v>610.0</c:v>
                </c:pt>
                <c:pt idx="8018">
                  <c:v>172.0</c:v>
                </c:pt>
                <c:pt idx="8019">
                  <c:v>0.0</c:v>
                </c:pt>
                <c:pt idx="8020">
                  <c:v>57.0</c:v>
                </c:pt>
                <c:pt idx="8021">
                  <c:v>5388.0</c:v>
                </c:pt>
                <c:pt idx="8022">
                  <c:v>470.0</c:v>
                </c:pt>
                <c:pt idx="8023">
                  <c:v>1307.0</c:v>
                </c:pt>
                <c:pt idx="8024">
                  <c:v>16.0</c:v>
                </c:pt>
                <c:pt idx="8025">
                  <c:v>1193.0</c:v>
                </c:pt>
                <c:pt idx="8026">
                  <c:v>2289.0</c:v>
                </c:pt>
                <c:pt idx="8027">
                  <c:v>24.0</c:v>
                </c:pt>
                <c:pt idx="8028">
                  <c:v>363.0</c:v>
                </c:pt>
                <c:pt idx="8029">
                  <c:v>348.0</c:v>
                </c:pt>
                <c:pt idx="8030">
                  <c:v>1797.0</c:v>
                </c:pt>
                <c:pt idx="8031">
                  <c:v>2495.0</c:v>
                </c:pt>
                <c:pt idx="8032">
                  <c:v>1273.0</c:v>
                </c:pt>
                <c:pt idx="8033">
                  <c:v>1445.0</c:v>
                </c:pt>
                <c:pt idx="8034">
                  <c:v>1068.0</c:v>
                </c:pt>
                <c:pt idx="8035">
                  <c:v>305.0</c:v>
                </c:pt>
                <c:pt idx="8036">
                  <c:v>265.0</c:v>
                </c:pt>
                <c:pt idx="8037">
                  <c:v>304.0</c:v>
                </c:pt>
                <c:pt idx="8038">
                  <c:v>184.0</c:v>
                </c:pt>
                <c:pt idx="8039">
                  <c:v>116.0</c:v>
                </c:pt>
                <c:pt idx="8040">
                  <c:v>19.0</c:v>
                </c:pt>
                <c:pt idx="8041">
                  <c:v>36.0</c:v>
                </c:pt>
                <c:pt idx="8042">
                  <c:v>439.0</c:v>
                </c:pt>
                <c:pt idx="8043">
                  <c:v>916.0</c:v>
                </c:pt>
                <c:pt idx="8044">
                  <c:v>158.0</c:v>
                </c:pt>
                <c:pt idx="8045">
                  <c:v>522.0</c:v>
                </c:pt>
                <c:pt idx="8046">
                  <c:v>251.0</c:v>
                </c:pt>
                <c:pt idx="8047">
                  <c:v>141.0</c:v>
                </c:pt>
                <c:pt idx="8048">
                  <c:v>124.0</c:v>
                </c:pt>
                <c:pt idx="8049">
                  <c:v>364.0</c:v>
                </c:pt>
                <c:pt idx="8050">
                  <c:v>29.0</c:v>
                </c:pt>
                <c:pt idx="8051">
                  <c:v>482.0</c:v>
                </c:pt>
                <c:pt idx="8052">
                  <c:v>103.0</c:v>
                </c:pt>
                <c:pt idx="8053">
                  <c:v>77.0</c:v>
                </c:pt>
                <c:pt idx="8054">
                  <c:v>137.0</c:v>
                </c:pt>
                <c:pt idx="8055">
                  <c:v>48.0</c:v>
                </c:pt>
                <c:pt idx="8056">
                  <c:v>1629.0</c:v>
                </c:pt>
                <c:pt idx="8057">
                  <c:v>452.0</c:v>
                </c:pt>
                <c:pt idx="8058">
                  <c:v>106.0</c:v>
                </c:pt>
                <c:pt idx="8059">
                  <c:v>32.0</c:v>
                </c:pt>
                <c:pt idx="8060">
                  <c:v>807.0</c:v>
                </c:pt>
                <c:pt idx="8061">
                  <c:v>112.0</c:v>
                </c:pt>
                <c:pt idx="8062">
                  <c:v>112.0</c:v>
                </c:pt>
                <c:pt idx="8063">
                  <c:v>109.0</c:v>
                </c:pt>
                <c:pt idx="8064">
                  <c:v>6.0</c:v>
                </c:pt>
                <c:pt idx="8065">
                  <c:v>198.0</c:v>
                </c:pt>
                <c:pt idx="8066">
                  <c:v>44.0</c:v>
                </c:pt>
                <c:pt idx="8067">
                  <c:v>80.0</c:v>
                </c:pt>
                <c:pt idx="8068">
                  <c:v>89.0</c:v>
                </c:pt>
                <c:pt idx="8069">
                  <c:v>4.0</c:v>
                </c:pt>
                <c:pt idx="8070">
                  <c:v>16.0</c:v>
                </c:pt>
                <c:pt idx="8071">
                  <c:v>13.0</c:v>
                </c:pt>
                <c:pt idx="8072">
                  <c:v>923.0</c:v>
                </c:pt>
                <c:pt idx="8073">
                  <c:v>1028.0</c:v>
                </c:pt>
                <c:pt idx="8074">
                  <c:v>1493.0</c:v>
                </c:pt>
                <c:pt idx="8075">
                  <c:v>112.0</c:v>
                </c:pt>
                <c:pt idx="8076">
                  <c:v>1493.0</c:v>
                </c:pt>
                <c:pt idx="8077">
                  <c:v>1207.0</c:v>
                </c:pt>
                <c:pt idx="8078">
                  <c:v>21.0</c:v>
                </c:pt>
                <c:pt idx="8079">
                  <c:v>203.0</c:v>
                </c:pt>
                <c:pt idx="8080">
                  <c:v>953.0</c:v>
                </c:pt>
                <c:pt idx="8081">
                  <c:v>746.0</c:v>
                </c:pt>
                <c:pt idx="8082">
                  <c:v>1414.0</c:v>
                </c:pt>
                <c:pt idx="8083">
                  <c:v>354.0</c:v>
                </c:pt>
                <c:pt idx="8084">
                  <c:v>327.0</c:v>
                </c:pt>
                <c:pt idx="8085">
                  <c:v>248.0</c:v>
                </c:pt>
                <c:pt idx="8086">
                  <c:v>394.0</c:v>
                </c:pt>
                <c:pt idx="8087">
                  <c:v>180.0</c:v>
                </c:pt>
                <c:pt idx="8088">
                  <c:v>180.0</c:v>
                </c:pt>
                <c:pt idx="8089">
                  <c:v>120.0</c:v>
                </c:pt>
                <c:pt idx="8090">
                  <c:v>326.0</c:v>
                </c:pt>
                <c:pt idx="8091">
                  <c:v>170.0</c:v>
                </c:pt>
                <c:pt idx="8092">
                  <c:v>749.0</c:v>
                </c:pt>
                <c:pt idx="8093">
                  <c:v>63.0</c:v>
                </c:pt>
                <c:pt idx="8094">
                  <c:v>201.0</c:v>
                </c:pt>
                <c:pt idx="8095">
                  <c:v>52.0</c:v>
                </c:pt>
                <c:pt idx="8096">
                  <c:v>12.0</c:v>
                </c:pt>
                <c:pt idx="8097">
                  <c:v>1482.0</c:v>
                </c:pt>
                <c:pt idx="8098">
                  <c:v>84.0</c:v>
                </c:pt>
                <c:pt idx="8099">
                  <c:v>309.0</c:v>
                </c:pt>
                <c:pt idx="8100">
                  <c:v>80.0</c:v>
                </c:pt>
                <c:pt idx="8101">
                  <c:v>3155.0</c:v>
                </c:pt>
                <c:pt idx="8102">
                  <c:v>2295.0</c:v>
                </c:pt>
                <c:pt idx="8103">
                  <c:v>35.0</c:v>
                </c:pt>
                <c:pt idx="8104">
                  <c:v>1560.0</c:v>
                </c:pt>
                <c:pt idx="8105">
                  <c:v>80.0</c:v>
                </c:pt>
                <c:pt idx="8106">
                  <c:v>493.0</c:v>
                </c:pt>
                <c:pt idx="8107">
                  <c:v>332.0</c:v>
                </c:pt>
                <c:pt idx="8108">
                  <c:v>212.0</c:v>
                </c:pt>
                <c:pt idx="8109">
                  <c:v>16.0</c:v>
                </c:pt>
                <c:pt idx="8110">
                  <c:v>56.0</c:v>
                </c:pt>
                <c:pt idx="8111">
                  <c:v>33.0</c:v>
                </c:pt>
                <c:pt idx="8112">
                  <c:v>124.0</c:v>
                </c:pt>
                <c:pt idx="8113">
                  <c:v>206.0</c:v>
                </c:pt>
                <c:pt idx="8114">
                  <c:v>4164.0</c:v>
                </c:pt>
                <c:pt idx="8115">
                  <c:v>28.0</c:v>
                </c:pt>
                <c:pt idx="8116">
                  <c:v>68.0</c:v>
                </c:pt>
                <c:pt idx="8117">
                  <c:v>313.0</c:v>
                </c:pt>
                <c:pt idx="8118">
                  <c:v>132.0</c:v>
                </c:pt>
                <c:pt idx="8119">
                  <c:v>132.0</c:v>
                </c:pt>
                <c:pt idx="8120">
                  <c:v>205.0</c:v>
                </c:pt>
                <c:pt idx="8121">
                  <c:v>28.0</c:v>
                </c:pt>
                <c:pt idx="8122">
                  <c:v>200.0</c:v>
                </c:pt>
                <c:pt idx="8123">
                  <c:v>80.0</c:v>
                </c:pt>
                <c:pt idx="8124">
                  <c:v>165.0</c:v>
                </c:pt>
                <c:pt idx="8125">
                  <c:v>196.0</c:v>
                </c:pt>
                <c:pt idx="8126">
                  <c:v>424.0</c:v>
                </c:pt>
                <c:pt idx="8127">
                  <c:v>562.0</c:v>
                </c:pt>
                <c:pt idx="8128">
                  <c:v>214.0</c:v>
                </c:pt>
                <c:pt idx="8129">
                  <c:v>506.0</c:v>
                </c:pt>
                <c:pt idx="8130">
                  <c:v>338.0</c:v>
                </c:pt>
                <c:pt idx="8131">
                  <c:v>68.0</c:v>
                </c:pt>
                <c:pt idx="8132">
                  <c:v>510.0</c:v>
                </c:pt>
                <c:pt idx="8133">
                  <c:v>532.0</c:v>
                </c:pt>
                <c:pt idx="8134">
                  <c:v>216.0</c:v>
                </c:pt>
                <c:pt idx="8135">
                  <c:v>20.0</c:v>
                </c:pt>
                <c:pt idx="8136">
                  <c:v>20.0</c:v>
                </c:pt>
                <c:pt idx="8137">
                  <c:v>496.0</c:v>
                </c:pt>
                <c:pt idx="8138">
                  <c:v>1038.0</c:v>
                </c:pt>
                <c:pt idx="8139">
                  <c:v>58.0</c:v>
                </c:pt>
                <c:pt idx="8140">
                  <c:v>163.0</c:v>
                </c:pt>
                <c:pt idx="8141">
                  <c:v>163.0</c:v>
                </c:pt>
                <c:pt idx="8142">
                  <c:v>32.0</c:v>
                </c:pt>
                <c:pt idx="8143">
                  <c:v>139.0</c:v>
                </c:pt>
                <c:pt idx="8144">
                  <c:v>341.0</c:v>
                </c:pt>
                <c:pt idx="8145">
                  <c:v>59.0</c:v>
                </c:pt>
                <c:pt idx="8146">
                  <c:v>2485.0</c:v>
                </c:pt>
                <c:pt idx="8147">
                  <c:v>581.0</c:v>
                </c:pt>
                <c:pt idx="8148">
                  <c:v>32.0</c:v>
                </c:pt>
                <c:pt idx="8149">
                  <c:v>21.0</c:v>
                </c:pt>
                <c:pt idx="8150">
                  <c:v>1824.0</c:v>
                </c:pt>
                <c:pt idx="8151">
                  <c:v>100.0</c:v>
                </c:pt>
                <c:pt idx="8152">
                  <c:v>64.0</c:v>
                </c:pt>
                <c:pt idx="8153">
                  <c:v>1624.0</c:v>
                </c:pt>
                <c:pt idx="8154">
                  <c:v>4401.0</c:v>
                </c:pt>
                <c:pt idx="8155">
                  <c:v>316.0</c:v>
                </c:pt>
                <c:pt idx="8156">
                  <c:v>52.0</c:v>
                </c:pt>
                <c:pt idx="8157">
                  <c:v>98.0</c:v>
                </c:pt>
                <c:pt idx="8158">
                  <c:v>152.0</c:v>
                </c:pt>
                <c:pt idx="8159">
                  <c:v>36.0</c:v>
                </c:pt>
                <c:pt idx="8160">
                  <c:v>233.0</c:v>
                </c:pt>
                <c:pt idx="8161">
                  <c:v>183.0</c:v>
                </c:pt>
                <c:pt idx="8162">
                  <c:v>336.0</c:v>
                </c:pt>
                <c:pt idx="8163">
                  <c:v>2238.0</c:v>
                </c:pt>
                <c:pt idx="8164">
                  <c:v>848.0</c:v>
                </c:pt>
                <c:pt idx="8165">
                  <c:v>2662.0</c:v>
                </c:pt>
                <c:pt idx="8166">
                  <c:v>701.0</c:v>
                </c:pt>
                <c:pt idx="8167">
                  <c:v>2341.0</c:v>
                </c:pt>
                <c:pt idx="8168">
                  <c:v>6802.0</c:v>
                </c:pt>
                <c:pt idx="8169">
                  <c:v>902.0</c:v>
                </c:pt>
                <c:pt idx="8170">
                  <c:v>2082.0</c:v>
                </c:pt>
                <c:pt idx="8171">
                  <c:v>965.0</c:v>
                </c:pt>
                <c:pt idx="8172">
                  <c:v>74.0</c:v>
                </c:pt>
                <c:pt idx="8173">
                  <c:v>172.0</c:v>
                </c:pt>
                <c:pt idx="8174">
                  <c:v>440.0</c:v>
                </c:pt>
                <c:pt idx="8175">
                  <c:v>292.0</c:v>
                </c:pt>
                <c:pt idx="8176">
                  <c:v>2.0</c:v>
                </c:pt>
                <c:pt idx="8177">
                  <c:v>144.0</c:v>
                </c:pt>
                <c:pt idx="8178">
                  <c:v>281.0</c:v>
                </c:pt>
                <c:pt idx="8179">
                  <c:v>481.0</c:v>
                </c:pt>
                <c:pt idx="8180">
                  <c:v>764.0</c:v>
                </c:pt>
                <c:pt idx="8181">
                  <c:v>8.0</c:v>
                </c:pt>
                <c:pt idx="8182">
                  <c:v>130.0</c:v>
                </c:pt>
                <c:pt idx="8183">
                  <c:v>50.0</c:v>
                </c:pt>
                <c:pt idx="8184">
                  <c:v>574.0</c:v>
                </c:pt>
                <c:pt idx="8185">
                  <c:v>376.0</c:v>
                </c:pt>
                <c:pt idx="8186">
                  <c:v>44.0</c:v>
                </c:pt>
                <c:pt idx="8187">
                  <c:v>16.0</c:v>
                </c:pt>
                <c:pt idx="8188">
                  <c:v>5.0</c:v>
                </c:pt>
                <c:pt idx="8189">
                  <c:v>258.0</c:v>
                </c:pt>
                <c:pt idx="8190">
                  <c:v>112.0</c:v>
                </c:pt>
                <c:pt idx="8191">
                  <c:v>1154.0</c:v>
                </c:pt>
                <c:pt idx="8192">
                  <c:v>536.0</c:v>
                </c:pt>
                <c:pt idx="8193">
                  <c:v>100.0</c:v>
                </c:pt>
                <c:pt idx="8194">
                  <c:v>149.0</c:v>
                </c:pt>
                <c:pt idx="8195">
                  <c:v>170.0</c:v>
                </c:pt>
                <c:pt idx="8196">
                  <c:v>374.0</c:v>
                </c:pt>
                <c:pt idx="8197">
                  <c:v>1135.0</c:v>
                </c:pt>
                <c:pt idx="8198">
                  <c:v>602.0</c:v>
                </c:pt>
                <c:pt idx="8199">
                  <c:v>2858.0</c:v>
                </c:pt>
                <c:pt idx="8200">
                  <c:v>7045.0</c:v>
                </c:pt>
                <c:pt idx="8201">
                  <c:v>688.0</c:v>
                </c:pt>
                <c:pt idx="8202">
                  <c:v>1014.0</c:v>
                </c:pt>
                <c:pt idx="8203">
                  <c:v>540.0</c:v>
                </c:pt>
                <c:pt idx="8204">
                  <c:v>20.0</c:v>
                </c:pt>
                <c:pt idx="8205">
                  <c:v>159.0</c:v>
                </c:pt>
                <c:pt idx="8206">
                  <c:v>0.0</c:v>
                </c:pt>
                <c:pt idx="8207">
                  <c:v>64.0</c:v>
                </c:pt>
                <c:pt idx="8208">
                  <c:v>104.0</c:v>
                </c:pt>
                <c:pt idx="8209">
                  <c:v>2511.0</c:v>
                </c:pt>
                <c:pt idx="8210">
                  <c:v>416.0</c:v>
                </c:pt>
                <c:pt idx="8211">
                  <c:v>88.0</c:v>
                </c:pt>
                <c:pt idx="8212">
                  <c:v>264.0</c:v>
                </c:pt>
                <c:pt idx="8213">
                  <c:v>28.0</c:v>
                </c:pt>
                <c:pt idx="8214">
                  <c:v>125.0</c:v>
                </c:pt>
                <c:pt idx="8215">
                  <c:v>80.0</c:v>
                </c:pt>
                <c:pt idx="8216">
                  <c:v>1036.0</c:v>
                </c:pt>
                <c:pt idx="8217">
                  <c:v>610.0</c:v>
                </c:pt>
                <c:pt idx="8218">
                  <c:v>309.0</c:v>
                </c:pt>
                <c:pt idx="8219">
                  <c:v>129.0</c:v>
                </c:pt>
                <c:pt idx="8220">
                  <c:v>1504.0</c:v>
                </c:pt>
                <c:pt idx="8221">
                  <c:v>143.0</c:v>
                </c:pt>
                <c:pt idx="8222">
                  <c:v>856.0</c:v>
                </c:pt>
                <c:pt idx="8223">
                  <c:v>3.0</c:v>
                </c:pt>
                <c:pt idx="8224">
                  <c:v>216.0</c:v>
                </c:pt>
                <c:pt idx="8225">
                  <c:v>116.0</c:v>
                </c:pt>
                <c:pt idx="8226">
                  <c:v>435.0</c:v>
                </c:pt>
                <c:pt idx="8227">
                  <c:v>45.0</c:v>
                </c:pt>
                <c:pt idx="8228">
                  <c:v>233.0</c:v>
                </c:pt>
                <c:pt idx="8229">
                  <c:v>110.0</c:v>
                </c:pt>
                <c:pt idx="8230">
                  <c:v>217.0</c:v>
                </c:pt>
                <c:pt idx="8231">
                  <c:v>152.0</c:v>
                </c:pt>
                <c:pt idx="8232">
                  <c:v>161.0</c:v>
                </c:pt>
                <c:pt idx="8233">
                  <c:v>1250.0</c:v>
                </c:pt>
                <c:pt idx="8234">
                  <c:v>38.0</c:v>
                </c:pt>
                <c:pt idx="8235">
                  <c:v>190.0</c:v>
                </c:pt>
                <c:pt idx="8236">
                  <c:v>620.0</c:v>
                </c:pt>
                <c:pt idx="8237">
                  <c:v>122.0</c:v>
                </c:pt>
                <c:pt idx="8238">
                  <c:v>741.0</c:v>
                </c:pt>
                <c:pt idx="8239">
                  <c:v>732.0</c:v>
                </c:pt>
                <c:pt idx="8240">
                  <c:v>4523.0</c:v>
                </c:pt>
                <c:pt idx="8241">
                  <c:v>316.0</c:v>
                </c:pt>
                <c:pt idx="8242">
                  <c:v>21.0</c:v>
                </c:pt>
                <c:pt idx="8243">
                  <c:v>658.0</c:v>
                </c:pt>
                <c:pt idx="8244">
                  <c:v>0.0</c:v>
                </c:pt>
                <c:pt idx="8245">
                  <c:v>661.0</c:v>
                </c:pt>
                <c:pt idx="8246">
                  <c:v>60.0</c:v>
                </c:pt>
                <c:pt idx="8247">
                  <c:v>56.0</c:v>
                </c:pt>
                <c:pt idx="8248">
                  <c:v>284.0</c:v>
                </c:pt>
                <c:pt idx="8249">
                  <c:v>76.0</c:v>
                </c:pt>
                <c:pt idx="8250">
                  <c:v>36.0</c:v>
                </c:pt>
                <c:pt idx="8251">
                  <c:v>24.0</c:v>
                </c:pt>
                <c:pt idx="8252">
                  <c:v>434.0</c:v>
                </c:pt>
                <c:pt idx="8253">
                  <c:v>1715.0</c:v>
                </c:pt>
                <c:pt idx="8254">
                  <c:v>210.0</c:v>
                </c:pt>
                <c:pt idx="8255">
                  <c:v>37.0</c:v>
                </c:pt>
                <c:pt idx="8256">
                  <c:v>252.0</c:v>
                </c:pt>
                <c:pt idx="8257">
                  <c:v>73.0</c:v>
                </c:pt>
                <c:pt idx="8258">
                  <c:v>164.0</c:v>
                </c:pt>
                <c:pt idx="8259">
                  <c:v>1414.0</c:v>
                </c:pt>
                <c:pt idx="8260">
                  <c:v>10.0</c:v>
                </c:pt>
                <c:pt idx="8261">
                  <c:v>163.0</c:v>
                </c:pt>
                <c:pt idx="8262">
                  <c:v>309.0</c:v>
                </c:pt>
                <c:pt idx="8263">
                  <c:v>66.0</c:v>
                </c:pt>
                <c:pt idx="8264">
                  <c:v>133.0</c:v>
                </c:pt>
                <c:pt idx="8265">
                  <c:v>1159.0</c:v>
                </c:pt>
                <c:pt idx="8266">
                  <c:v>1212.0</c:v>
                </c:pt>
                <c:pt idx="8267">
                  <c:v>284.0</c:v>
                </c:pt>
                <c:pt idx="8268">
                  <c:v>394.0</c:v>
                </c:pt>
                <c:pt idx="8269">
                  <c:v>1930.0</c:v>
                </c:pt>
                <c:pt idx="8270">
                  <c:v>285.0</c:v>
                </c:pt>
                <c:pt idx="8271">
                  <c:v>316.0</c:v>
                </c:pt>
                <c:pt idx="8272">
                  <c:v>335.0</c:v>
                </c:pt>
                <c:pt idx="8273">
                  <c:v>1996.0</c:v>
                </c:pt>
                <c:pt idx="8274">
                  <c:v>175.0</c:v>
                </c:pt>
                <c:pt idx="8275">
                  <c:v>16.0</c:v>
                </c:pt>
                <c:pt idx="8276">
                  <c:v>104.0</c:v>
                </c:pt>
                <c:pt idx="8277">
                  <c:v>48.0</c:v>
                </c:pt>
                <c:pt idx="8278">
                  <c:v>349.0</c:v>
                </c:pt>
                <c:pt idx="8279">
                  <c:v>680.0</c:v>
                </c:pt>
                <c:pt idx="8280">
                  <c:v>64.0</c:v>
                </c:pt>
                <c:pt idx="8281">
                  <c:v>348.0</c:v>
                </c:pt>
                <c:pt idx="8282">
                  <c:v>2501.0</c:v>
                </c:pt>
                <c:pt idx="8283">
                  <c:v>1521.0</c:v>
                </c:pt>
                <c:pt idx="8284">
                  <c:v>341.0</c:v>
                </c:pt>
                <c:pt idx="8285">
                  <c:v>475.0</c:v>
                </c:pt>
                <c:pt idx="8286">
                  <c:v>420.0</c:v>
                </c:pt>
                <c:pt idx="8287">
                  <c:v>284.0</c:v>
                </c:pt>
                <c:pt idx="8288">
                  <c:v>601.0</c:v>
                </c:pt>
                <c:pt idx="8289">
                  <c:v>56.0</c:v>
                </c:pt>
                <c:pt idx="8290">
                  <c:v>204.0</c:v>
                </c:pt>
                <c:pt idx="8291">
                  <c:v>244.0</c:v>
                </c:pt>
                <c:pt idx="8292">
                  <c:v>36.0</c:v>
                </c:pt>
                <c:pt idx="8293">
                  <c:v>32.0</c:v>
                </c:pt>
                <c:pt idx="8294">
                  <c:v>372.0</c:v>
                </c:pt>
                <c:pt idx="8295">
                  <c:v>319.0</c:v>
                </c:pt>
                <c:pt idx="8296">
                  <c:v>695.0</c:v>
                </c:pt>
                <c:pt idx="8297">
                  <c:v>52.0</c:v>
                </c:pt>
                <c:pt idx="8298">
                  <c:v>60.0</c:v>
                </c:pt>
                <c:pt idx="8299">
                  <c:v>56.0</c:v>
                </c:pt>
                <c:pt idx="8300">
                  <c:v>115.0</c:v>
                </c:pt>
                <c:pt idx="8301">
                  <c:v>198.0</c:v>
                </c:pt>
                <c:pt idx="8302">
                  <c:v>950.0</c:v>
                </c:pt>
                <c:pt idx="8303">
                  <c:v>68.0</c:v>
                </c:pt>
                <c:pt idx="8304">
                  <c:v>60.0</c:v>
                </c:pt>
                <c:pt idx="8305">
                  <c:v>73.0</c:v>
                </c:pt>
                <c:pt idx="8306">
                  <c:v>240.0</c:v>
                </c:pt>
                <c:pt idx="8307">
                  <c:v>80.0</c:v>
                </c:pt>
                <c:pt idx="8308">
                  <c:v>29.0</c:v>
                </c:pt>
                <c:pt idx="8309">
                  <c:v>100.0</c:v>
                </c:pt>
                <c:pt idx="8310">
                  <c:v>1328.0</c:v>
                </c:pt>
                <c:pt idx="8311">
                  <c:v>84.0</c:v>
                </c:pt>
                <c:pt idx="8312">
                  <c:v>80.0</c:v>
                </c:pt>
                <c:pt idx="8313">
                  <c:v>40.0</c:v>
                </c:pt>
                <c:pt idx="8314">
                  <c:v>114.0</c:v>
                </c:pt>
                <c:pt idx="8315">
                  <c:v>172.0</c:v>
                </c:pt>
                <c:pt idx="8316">
                  <c:v>180.0</c:v>
                </c:pt>
                <c:pt idx="8317">
                  <c:v>1728.0</c:v>
                </c:pt>
                <c:pt idx="8318">
                  <c:v>729.0</c:v>
                </c:pt>
                <c:pt idx="8319">
                  <c:v>316.0</c:v>
                </c:pt>
                <c:pt idx="8320">
                  <c:v>9287.0</c:v>
                </c:pt>
                <c:pt idx="8321">
                  <c:v>96.0</c:v>
                </c:pt>
                <c:pt idx="8322">
                  <c:v>764.0</c:v>
                </c:pt>
                <c:pt idx="8323">
                  <c:v>59.0</c:v>
                </c:pt>
                <c:pt idx="8324">
                  <c:v>392.0</c:v>
                </c:pt>
                <c:pt idx="8325">
                  <c:v>2394.0</c:v>
                </c:pt>
                <c:pt idx="8326">
                  <c:v>184.0</c:v>
                </c:pt>
                <c:pt idx="8327">
                  <c:v>5139.0</c:v>
                </c:pt>
                <c:pt idx="8328">
                  <c:v>863.0</c:v>
                </c:pt>
                <c:pt idx="8329">
                  <c:v>57.0</c:v>
                </c:pt>
                <c:pt idx="8330">
                  <c:v>20.0</c:v>
                </c:pt>
                <c:pt idx="8331">
                  <c:v>930.0</c:v>
                </c:pt>
                <c:pt idx="8332">
                  <c:v>690.0</c:v>
                </c:pt>
                <c:pt idx="8333">
                  <c:v>3882.0</c:v>
                </c:pt>
                <c:pt idx="8334">
                  <c:v>902.0</c:v>
                </c:pt>
                <c:pt idx="8335">
                  <c:v>3773.0</c:v>
                </c:pt>
                <c:pt idx="8336">
                  <c:v>385.0</c:v>
                </c:pt>
                <c:pt idx="8337">
                  <c:v>100.0</c:v>
                </c:pt>
                <c:pt idx="8338">
                  <c:v>217.0</c:v>
                </c:pt>
                <c:pt idx="8339">
                  <c:v>214.0</c:v>
                </c:pt>
                <c:pt idx="8340">
                  <c:v>303.0</c:v>
                </c:pt>
                <c:pt idx="8341">
                  <c:v>1674.0</c:v>
                </c:pt>
                <c:pt idx="8342">
                  <c:v>441.0</c:v>
                </c:pt>
                <c:pt idx="8343">
                  <c:v>70.0</c:v>
                </c:pt>
                <c:pt idx="8344">
                  <c:v>119.0</c:v>
                </c:pt>
                <c:pt idx="8345">
                  <c:v>80.0</c:v>
                </c:pt>
                <c:pt idx="8346">
                  <c:v>0.0</c:v>
                </c:pt>
                <c:pt idx="8347">
                  <c:v>222.0</c:v>
                </c:pt>
                <c:pt idx="8348">
                  <c:v>485.0</c:v>
                </c:pt>
                <c:pt idx="8349">
                  <c:v>1522.0</c:v>
                </c:pt>
                <c:pt idx="8350">
                  <c:v>122.0</c:v>
                </c:pt>
                <c:pt idx="8351">
                  <c:v>883.0</c:v>
                </c:pt>
                <c:pt idx="8352">
                  <c:v>452.0</c:v>
                </c:pt>
                <c:pt idx="8353">
                  <c:v>718.0</c:v>
                </c:pt>
                <c:pt idx="8354">
                  <c:v>2.0</c:v>
                </c:pt>
                <c:pt idx="8355">
                  <c:v>140.0</c:v>
                </c:pt>
                <c:pt idx="8356">
                  <c:v>223.0</c:v>
                </c:pt>
                <c:pt idx="8357">
                  <c:v>204.0</c:v>
                </c:pt>
                <c:pt idx="8358">
                  <c:v>456.0</c:v>
                </c:pt>
                <c:pt idx="8359">
                  <c:v>2100.0</c:v>
                </c:pt>
                <c:pt idx="8360">
                  <c:v>506.0</c:v>
                </c:pt>
                <c:pt idx="8361">
                  <c:v>1356.0</c:v>
                </c:pt>
                <c:pt idx="8362">
                  <c:v>268.0</c:v>
                </c:pt>
                <c:pt idx="8363">
                  <c:v>910.0</c:v>
                </c:pt>
                <c:pt idx="8364">
                  <c:v>46.0</c:v>
                </c:pt>
                <c:pt idx="8365">
                  <c:v>1779.0</c:v>
                </c:pt>
                <c:pt idx="8366">
                  <c:v>309.0</c:v>
                </c:pt>
                <c:pt idx="8367">
                  <c:v>176.0</c:v>
                </c:pt>
                <c:pt idx="8368">
                  <c:v>296.0</c:v>
                </c:pt>
                <c:pt idx="8369">
                  <c:v>237.0</c:v>
                </c:pt>
                <c:pt idx="8370">
                  <c:v>743.0</c:v>
                </c:pt>
                <c:pt idx="8371">
                  <c:v>483.0</c:v>
                </c:pt>
                <c:pt idx="8372">
                  <c:v>782.0</c:v>
                </c:pt>
                <c:pt idx="8373">
                  <c:v>628.0</c:v>
                </c:pt>
                <c:pt idx="8374">
                  <c:v>522.0</c:v>
                </c:pt>
                <c:pt idx="8375">
                  <c:v>588.0</c:v>
                </c:pt>
                <c:pt idx="8376">
                  <c:v>1180.0</c:v>
                </c:pt>
                <c:pt idx="8377">
                  <c:v>272.0</c:v>
                </c:pt>
                <c:pt idx="8378">
                  <c:v>28737.0</c:v>
                </c:pt>
                <c:pt idx="8379">
                  <c:v>2456.0</c:v>
                </c:pt>
                <c:pt idx="8380">
                  <c:v>1366.0</c:v>
                </c:pt>
                <c:pt idx="8381">
                  <c:v>1665.0</c:v>
                </c:pt>
                <c:pt idx="8382">
                  <c:v>370.0</c:v>
                </c:pt>
                <c:pt idx="8383">
                  <c:v>407.0</c:v>
                </c:pt>
                <c:pt idx="8384">
                  <c:v>184.0</c:v>
                </c:pt>
                <c:pt idx="8385">
                  <c:v>411.0</c:v>
                </c:pt>
                <c:pt idx="8386">
                  <c:v>106.0</c:v>
                </c:pt>
                <c:pt idx="8387">
                  <c:v>1148.0</c:v>
                </c:pt>
                <c:pt idx="8388">
                  <c:v>3047.0</c:v>
                </c:pt>
                <c:pt idx="8389">
                  <c:v>24.0</c:v>
                </c:pt>
                <c:pt idx="8390">
                  <c:v>138.0</c:v>
                </c:pt>
                <c:pt idx="8391">
                  <c:v>422.0</c:v>
                </c:pt>
                <c:pt idx="8392">
                  <c:v>736.0</c:v>
                </c:pt>
                <c:pt idx="8393">
                  <c:v>1060.0</c:v>
                </c:pt>
                <c:pt idx="8394">
                  <c:v>565.0</c:v>
                </c:pt>
                <c:pt idx="8395">
                  <c:v>32.0</c:v>
                </c:pt>
                <c:pt idx="8396">
                  <c:v>92.0</c:v>
                </c:pt>
                <c:pt idx="8397">
                  <c:v>152.0</c:v>
                </c:pt>
                <c:pt idx="8398">
                  <c:v>73.0</c:v>
                </c:pt>
                <c:pt idx="8399">
                  <c:v>6561.0</c:v>
                </c:pt>
                <c:pt idx="8400">
                  <c:v>12.0</c:v>
                </c:pt>
                <c:pt idx="8401">
                  <c:v>36.0</c:v>
                </c:pt>
                <c:pt idx="8402">
                  <c:v>3470.0</c:v>
                </c:pt>
                <c:pt idx="8403">
                  <c:v>52.0</c:v>
                </c:pt>
                <c:pt idx="8404">
                  <c:v>138.0</c:v>
                </c:pt>
                <c:pt idx="8405">
                  <c:v>28.0</c:v>
                </c:pt>
                <c:pt idx="8406">
                  <c:v>27.0</c:v>
                </c:pt>
                <c:pt idx="8407">
                  <c:v>34.0</c:v>
                </c:pt>
                <c:pt idx="8408">
                  <c:v>3597.0</c:v>
                </c:pt>
                <c:pt idx="8409">
                  <c:v>36.0</c:v>
                </c:pt>
                <c:pt idx="8410">
                  <c:v>220.0</c:v>
                </c:pt>
                <c:pt idx="8411">
                  <c:v>389.0</c:v>
                </c:pt>
                <c:pt idx="8412">
                  <c:v>638.0</c:v>
                </c:pt>
                <c:pt idx="8413">
                  <c:v>265.0</c:v>
                </c:pt>
                <c:pt idx="8414">
                  <c:v>593.0</c:v>
                </c:pt>
                <c:pt idx="8415">
                  <c:v>6020.0</c:v>
                </c:pt>
                <c:pt idx="8416">
                  <c:v>59.0</c:v>
                </c:pt>
                <c:pt idx="8417">
                  <c:v>459.0</c:v>
                </c:pt>
                <c:pt idx="8418">
                  <c:v>125.0</c:v>
                </c:pt>
                <c:pt idx="8419">
                  <c:v>315.0</c:v>
                </c:pt>
                <c:pt idx="8420">
                  <c:v>5.0</c:v>
                </c:pt>
                <c:pt idx="8421">
                  <c:v>2504.0</c:v>
                </c:pt>
                <c:pt idx="8422">
                  <c:v>2317.0</c:v>
                </c:pt>
                <c:pt idx="8423">
                  <c:v>200.0</c:v>
                </c:pt>
                <c:pt idx="8424">
                  <c:v>282.0</c:v>
                </c:pt>
                <c:pt idx="8425">
                  <c:v>126.0</c:v>
                </c:pt>
                <c:pt idx="8426">
                  <c:v>795.0</c:v>
                </c:pt>
                <c:pt idx="8427">
                  <c:v>550.0</c:v>
                </c:pt>
                <c:pt idx="8428">
                  <c:v>1299.0</c:v>
                </c:pt>
                <c:pt idx="8429">
                  <c:v>1493.0</c:v>
                </c:pt>
                <c:pt idx="8430">
                  <c:v>114.0</c:v>
                </c:pt>
                <c:pt idx="8431">
                  <c:v>11026.0</c:v>
                </c:pt>
                <c:pt idx="8432">
                  <c:v>226.0</c:v>
                </c:pt>
                <c:pt idx="8433">
                  <c:v>84.0</c:v>
                </c:pt>
                <c:pt idx="8434">
                  <c:v>137.0</c:v>
                </c:pt>
                <c:pt idx="8435">
                  <c:v>0.0</c:v>
                </c:pt>
                <c:pt idx="8436">
                  <c:v>160.0</c:v>
                </c:pt>
                <c:pt idx="8437">
                  <c:v>233.0</c:v>
                </c:pt>
                <c:pt idx="8438">
                  <c:v>86.0</c:v>
                </c:pt>
                <c:pt idx="8439">
                  <c:v>125.0</c:v>
                </c:pt>
                <c:pt idx="8440">
                  <c:v>200.0</c:v>
                </c:pt>
                <c:pt idx="8441">
                  <c:v>32.0</c:v>
                </c:pt>
                <c:pt idx="8442">
                  <c:v>141.0</c:v>
                </c:pt>
                <c:pt idx="8443">
                  <c:v>32.0</c:v>
                </c:pt>
                <c:pt idx="8444">
                  <c:v>129.0</c:v>
                </c:pt>
                <c:pt idx="8445">
                  <c:v>150.0</c:v>
                </c:pt>
                <c:pt idx="8446">
                  <c:v>228.0</c:v>
                </c:pt>
                <c:pt idx="8447">
                  <c:v>48.0</c:v>
                </c:pt>
                <c:pt idx="8448">
                  <c:v>100.0</c:v>
                </c:pt>
                <c:pt idx="8449">
                  <c:v>136.0</c:v>
                </c:pt>
                <c:pt idx="8450">
                  <c:v>353.0</c:v>
                </c:pt>
                <c:pt idx="8451">
                  <c:v>109.0</c:v>
                </c:pt>
                <c:pt idx="8452">
                  <c:v>597.0</c:v>
                </c:pt>
                <c:pt idx="8453">
                  <c:v>2.0</c:v>
                </c:pt>
                <c:pt idx="8454">
                  <c:v>734.0</c:v>
                </c:pt>
                <c:pt idx="8455">
                  <c:v>264.0</c:v>
                </c:pt>
                <c:pt idx="8456">
                  <c:v>263.0</c:v>
                </c:pt>
                <c:pt idx="8457">
                  <c:v>581.0</c:v>
                </c:pt>
                <c:pt idx="8458">
                  <c:v>376.0</c:v>
                </c:pt>
                <c:pt idx="8459">
                  <c:v>2522.0</c:v>
                </c:pt>
                <c:pt idx="8460">
                  <c:v>78.0</c:v>
                </c:pt>
                <c:pt idx="8461">
                  <c:v>573.0</c:v>
                </c:pt>
                <c:pt idx="8462">
                  <c:v>266.0</c:v>
                </c:pt>
                <c:pt idx="8463">
                  <c:v>110.0</c:v>
                </c:pt>
                <c:pt idx="8464">
                  <c:v>32.0</c:v>
                </c:pt>
                <c:pt idx="8465">
                  <c:v>722.0</c:v>
                </c:pt>
                <c:pt idx="8466">
                  <c:v>620.0</c:v>
                </c:pt>
                <c:pt idx="8467">
                  <c:v>411.0</c:v>
                </c:pt>
                <c:pt idx="8468">
                  <c:v>681.0</c:v>
                </c:pt>
                <c:pt idx="8469">
                  <c:v>78.0</c:v>
                </c:pt>
                <c:pt idx="8470">
                  <c:v>513.0</c:v>
                </c:pt>
                <c:pt idx="8471">
                  <c:v>305.0</c:v>
                </c:pt>
                <c:pt idx="8472">
                  <c:v>356.0</c:v>
                </c:pt>
                <c:pt idx="8473">
                  <c:v>108.0</c:v>
                </c:pt>
                <c:pt idx="8474">
                  <c:v>3858.0</c:v>
                </c:pt>
                <c:pt idx="8475">
                  <c:v>284.0</c:v>
                </c:pt>
                <c:pt idx="8476">
                  <c:v>164.0</c:v>
                </c:pt>
                <c:pt idx="8477">
                  <c:v>445.0</c:v>
                </c:pt>
                <c:pt idx="8478">
                  <c:v>599.0</c:v>
                </c:pt>
                <c:pt idx="8479">
                  <c:v>899.0</c:v>
                </c:pt>
                <c:pt idx="8480">
                  <c:v>342.0</c:v>
                </c:pt>
                <c:pt idx="8481">
                  <c:v>12.0</c:v>
                </c:pt>
                <c:pt idx="8482">
                  <c:v>264.0</c:v>
                </c:pt>
                <c:pt idx="8483">
                  <c:v>72.0</c:v>
                </c:pt>
                <c:pt idx="8484">
                  <c:v>200.0</c:v>
                </c:pt>
                <c:pt idx="8485">
                  <c:v>232.0</c:v>
                </c:pt>
                <c:pt idx="8486">
                  <c:v>100.0</c:v>
                </c:pt>
                <c:pt idx="8487">
                  <c:v>76.0</c:v>
                </c:pt>
                <c:pt idx="8488">
                  <c:v>24.0</c:v>
                </c:pt>
                <c:pt idx="8489">
                  <c:v>259.0</c:v>
                </c:pt>
                <c:pt idx="8490">
                  <c:v>171.0</c:v>
                </c:pt>
                <c:pt idx="8491">
                  <c:v>96.0</c:v>
                </c:pt>
                <c:pt idx="8492">
                  <c:v>24.0</c:v>
                </c:pt>
                <c:pt idx="8493">
                  <c:v>24.0</c:v>
                </c:pt>
                <c:pt idx="8494">
                  <c:v>250.0</c:v>
                </c:pt>
                <c:pt idx="8495">
                  <c:v>188.0</c:v>
                </c:pt>
                <c:pt idx="8496">
                  <c:v>8237.0</c:v>
                </c:pt>
                <c:pt idx="8497">
                  <c:v>18823.0</c:v>
                </c:pt>
                <c:pt idx="8498">
                  <c:v>120.0</c:v>
                </c:pt>
                <c:pt idx="8499">
                  <c:v>24.0</c:v>
                </c:pt>
                <c:pt idx="8500">
                  <c:v>217.0</c:v>
                </c:pt>
                <c:pt idx="8501">
                  <c:v>12.0</c:v>
                </c:pt>
                <c:pt idx="8502">
                  <c:v>537.0</c:v>
                </c:pt>
                <c:pt idx="8503">
                  <c:v>611.0</c:v>
                </c:pt>
                <c:pt idx="8504">
                  <c:v>278.0</c:v>
                </c:pt>
                <c:pt idx="8505">
                  <c:v>100.0</c:v>
                </c:pt>
                <c:pt idx="8506">
                  <c:v>170.0</c:v>
                </c:pt>
                <c:pt idx="8507">
                  <c:v>302.0</c:v>
                </c:pt>
                <c:pt idx="8508">
                  <c:v>781.0</c:v>
                </c:pt>
                <c:pt idx="8509">
                  <c:v>72.0</c:v>
                </c:pt>
                <c:pt idx="8510">
                  <c:v>605.0</c:v>
                </c:pt>
                <c:pt idx="8511">
                  <c:v>157.0</c:v>
                </c:pt>
                <c:pt idx="8512">
                  <c:v>337.0</c:v>
                </c:pt>
                <c:pt idx="8513">
                  <c:v>499.0</c:v>
                </c:pt>
                <c:pt idx="8514">
                  <c:v>132.0</c:v>
                </c:pt>
                <c:pt idx="8515">
                  <c:v>252.0</c:v>
                </c:pt>
                <c:pt idx="8516">
                  <c:v>479.0</c:v>
                </c:pt>
                <c:pt idx="8517">
                  <c:v>321.0</c:v>
                </c:pt>
                <c:pt idx="8518">
                  <c:v>120.0</c:v>
                </c:pt>
                <c:pt idx="8519">
                  <c:v>0.0</c:v>
                </c:pt>
                <c:pt idx="8520">
                  <c:v>0.0</c:v>
                </c:pt>
                <c:pt idx="8521">
                  <c:v>0.0</c:v>
                </c:pt>
                <c:pt idx="8522">
                  <c:v>628.0</c:v>
                </c:pt>
                <c:pt idx="8523">
                  <c:v>384.0</c:v>
                </c:pt>
                <c:pt idx="8524">
                  <c:v>1459.0</c:v>
                </c:pt>
                <c:pt idx="8525">
                  <c:v>1459.0</c:v>
                </c:pt>
                <c:pt idx="8526">
                  <c:v>697.0</c:v>
                </c:pt>
                <c:pt idx="8527">
                  <c:v>165.0</c:v>
                </c:pt>
                <c:pt idx="8528">
                  <c:v>94.0</c:v>
                </c:pt>
                <c:pt idx="8529">
                  <c:v>32.0</c:v>
                </c:pt>
                <c:pt idx="8530">
                  <c:v>42.0</c:v>
                </c:pt>
                <c:pt idx="8531">
                  <c:v>41.0</c:v>
                </c:pt>
                <c:pt idx="8532">
                  <c:v>4733.0</c:v>
                </c:pt>
                <c:pt idx="8533">
                  <c:v>548.0</c:v>
                </c:pt>
                <c:pt idx="8534">
                  <c:v>128.0</c:v>
                </c:pt>
                <c:pt idx="8535">
                  <c:v>955.0</c:v>
                </c:pt>
                <c:pt idx="8536">
                  <c:v>2975.0</c:v>
                </c:pt>
                <c:pt idx="8537">
                  <c:v>88.0</c:v>
                </c:pt>
                <c:pt idx="8538">
                  <c:v>171.0</c:v>
                </c:pt>
                <c:pt idx="8539">
                  <c:v>654.0</c:v>
                </c:pt>
                <c:pt idx="8540">
                  <c:v>6503.0</c:v>
                </c:pt>
                <c:pt idx="8541">
                  <c:v>884.0</c:v>
                </c:pt>
                <c:pt idx="8542">
                  <c:v>108.0</c:v>
                </c:pt>
                <c:pt idx="8543">
                  <c:v>0.0</c:v>
                </c:pt>
                <c:pt idx="8544">
                  <c:v>67.0</c:v>
                </c:pt>
                <c:pt idx="8545">
                  <c:v>109.0</c:v>
                </c:pt>
                <c:pt idx="8546">
                  <c:v>563.0</c:v>
                </c:pt>
                <c:pt idx="8547">
                  <c:v>71.0</c:v>
                </c:pt>
                <c:pt idx="8548">
                  <c:v>82.0</c:v>
                </c:pt>
                <c:pt idx="8549">
                  <c:v>64.0</c:v>
                </c:pt>
                <c:pt idx="8550">
                  <c:v>448.0</c:v>
                </c:pt>
                <c:pt idx="8551">
                  <c:v>2017.0</c:v>
                </c:pt>
                <c:pt idx="8552">
                  <c:v>626.0</c:v>
                </c:pt>
                <c:pt idx="8553">
                  <c:v>94.0</c:v>
                </c:pt>
                <c:pt idx="8554">
                  <c:v>94.0</c:v>
                </c:pt>
                <c:pt idx="8555">
                  <c:v>359.0</c:v>
                </c:pt>
                <c:pt idx="8556">
                  <c:v>20.0</c:v>
                </c:pt>
                <c:pt idx="8557">
                  <c:v>85.0</c:v>
                </c:pt>
                <c:pt idx="8558">
                  <c:v>28.0</c:v>
                </c:pt>
                <c:pt idx="8559">
                  <c:v>29.0</c:v>
                </c:pt>
                <c:pt idx="8560">
                  <c:v>966.0</c:v>
                </c:pt>
                <c:pt idx="8561">
                  <c:v>51.0</c:v>
                </c:pt>
                <c:pt idx="8562">
                  <c:v>76.0</c:v>
                </c:pt>
                <c:pt idx="8563">
                  <c:v>94.0</c:v>
                </c:pt>
                <c:pt idx="8564">
                  <c:v>331.0</c:v>
                </c:pt>
                <c:pt idx="8565">
                  <c:v>82.0</c:v>
                </c:pt>
                <c:pt idx="8566">
                  <c:v>4782.0</c:v>
                </c:pt>
                <c:pt idx="8567">
                  <c:v>12.0</c:v>
                </c:pt>
                <c:pt idx="8568">
                  <c:v>78.0</c:v>
                </c:pt>
                <c:pt idx="8569">
                  <c:v>816.0</c:v>
                </c:pt>
                <c:pt idx="8570">
                  <c:v>121.0</c:v>
                </c:pt>
                <c:pt idx="8571">
                  <c:v>195.0</c:v>
                </c:pt>
                <c:pt idx="8572">
                  <c:v>576.0</c:v>
                </c:pt>
                <c:pt idx="8573">
                  <c:v>202.0</c:v>
                </c:pt>
                <c:pt idx="8574">
                  <c:v>573.0</c:v>
                </c:pt>
                <c:pt idx="8575">
                  <c:v>2382.0</c:v>
                </c:pt>
                <c:pt idx="8576">
                  <c:v>749.0</c:v>
                </c:pt>
                <c:pt idx="8577">
                  <c:v>132.0</c:v>
                </c:pt>
                <c:pt idx="8578">
                  <c:v>518.0</c:v>
                </c:pt>
                <c:pt idx="8579">
                  <c:v>60.0</c:v>
                </c:pt>
                <c:pt idx="8580">
                  <c:v>400.0</c:v>
                </c:pt>
                <c:pt idx="8581">
                  <c:v>1112.0</c:v>
                </c:pt>
                <c:pt idx="8582">
                  <c:v>198.0</c:v>
                </c:pt>
                <c:pt idx="8583">
                  <c:v>2808.0</c:v>
                </c:pt>
                <c:pt idx="8584">
                  <c:v>316.0</c:v>
                </c:pt>
                <c:pt idx="8585">
                  <c:v>1729.0</c:v>
                </c:pt>
                <c:pt idx="8586">
                  <c:v>1151.0</c:v>
                </c:pt>
                <c:pt idx="8587">
                  <c:v>192.0</c:v>
                </c:pt>
                <c:pt idx="8588">
                  <c:v>750.0</c:v>
                </c:pt>
                <c:pt idx="8589">
                  <c:v>180.0</c:v>
                </c:pt>
                <c:pt idx="8590">
                  <c:v>508.0</c:v>
                </c:pt>
                <c:pt idx="8591">
                  <c:v>171.0</c:v>
                </c:pt>
                <c:pt idx="8592">
                  <c:v>534.0</c:v>
                </c:pt>
                <c:pt idx="8593">
                  <c:v>252.0</c:v>
                </c:pt>
                <c:pt idx="8594">
                  <c:v>284.0</c:v>
                </c:pt>
                <c:pt idx="8595">
                  <c:v>122.0</c:v>
                </c:pt>
                <c:pt idx="8596">
                  <c:v>598.0</c:v>
                </c:pt>
                <c:pt idx="8597">
                  <c:v>21.0</c:v>
                </c:pt>
                <c:pt idx="8598">
                  <c:v>50.0</c:v>
                </c:pt>
                <c:pt idx="8599">
                  <c:v>138.0</c:v>
                </c:pt>
                <c:pt idx="8600">
                  <c:v>176.0</c:v>
                </c:pt>
                <c:pt idx="8601">
                  <c:v>208.0</c:v>
                </c:pt>
                <c:pt idx="8602">
                  <c:v>190.0</c:v>
                </c:pt>
                <c:pt idx="8603">
                  <c:v>140.0</c:v>
                </c:pt>
                <c:pt idx="8604">
                  <c:v>296.0</c:v>
                </c:pt>
                <c:pt idx="8605">
                  <c:v>74.0</c:v>
                </c:pt>
                <c:pt idx="8606">
                  <c:v>1760.0</c:v>
                </c:pt>
                <c:pt idx="8607">
                  <c:v>28.0</c:v>
                </c:pt>
                <c:pt idx="8608">
                  <c:v>225.0</c:v>
                </c:pt>
                <c:pt idx="8609">
                  <c:v>48.0</c:v>
                </c:pt>
                <c:pt idx="8610">
                  <c:v>24.0</c:v>
                </c:pt>
                <c:pt idx="8611">
                  <c:v>440.0</c:v>
                </c:pt>
                <c:pt idx="8612">
                  <c:v>1002.0</c:v>
                </c:pt>
                <c:pt idx="8613">
                  <c:v>101.0</c:v>
                </c:pt>
                <c:pt idx="8614">
                  <c:v>76.0</c:v>
                </c:pt>
                <c:pt idx="8615">
                  <c:v>197.0</c:v>
                </c:pt>
                <c:pt idx="8616">
                  <c:v>197.0</c:v>
                </c:pt>
                <c:pt idx="8617">
                  <c:v>28.0</c:v>
                </c:pt>
                <c:pt idx="8618">
                  <c:v>1460.0</c:v>
                </c:pt>
                <c:pt idx="8619">
                  <c:v>36.0</c:v>
                </c:pt>
                <c:pt idx="8620">
                  <c:v>816.0</c:v>
                </c:pt>
                <c:pt idx="8621">
                  <c:v>462.0</c:v>
                </c:pt>
                <c:pt idx="8622">
                  <c:v>112.0</c:v>
                </c:pt>
                <c:pt idx="8623">
                  <c:v>268.0</c:v>
                </c:pt>
                <c:pt idx="8624">
                  <c:v>110.0</c:v>
                </c:pt>
                <c:pt idx="8625">
                  <c:v>102.0</c:v>
                </c:pt>
                <c:pt idx="8626">
                  <c:v>30.0</c:v>
                </c:pt>
                <c:pt idx="8627">
                  <c:v>1440.0</c:v>
                </c:pt>
                <c:pt idx="8628">
                  <c:v>42.0</c:v>
                </c:pt>
                <c:pt idx="8629">
                  <c:v>136.0</c:v>
                </c:pt>
                <c:pt idx="8630">
                  <c:v>1681.0</c:v>
                </c:pt>
                <c:pt idx="8631">
                  <c:v>13628.0</c:v>
                </c:pt>
                <c:pt idx="8632">
                  <c:v>13404.0</c:v>
                </c:pt>
                <c:pt idx="8633">
                  <c:v>2617.0</c:v>
                </c:pt>
                <c:pt idx="8634">
                  <c:v>6057.0</c:v>
                </c:pt>
                <c:pt idx="8635">
                  <c:v>3604.0</c:v>
                </c:pt>
                <c:pt idx="8636">
                  <c:v>28.0</c:v>
                </c:pt>
                <c:pt idx="8637">
                  <c:v>1187.0</c:v>
                </c:pt>
                <c:pt idx="8638">
                  <c:v>132.0</c:v>
                </c:pt>
                <c:pt idx="8639">
                  <c:v>948.0</c:v>
                </c:pt>
                <c:pt idx="8640">
                  <c:v>40.0</c:v>
                </c:pt>
                <c:pt idx="8641">
                  <c:v>0.0</c:v>
                </c:pt>
                <c:pt idx="8642">
                  <c:v>8.0</c:v>
                </c:pt>
                <c:pt idx="8643">
                  <c:v>136.0</c:v>
                </c:pt>
                <c:pt idx="8644">
                  <c:v>1699.0</c:v>
                </c:pt>
                <c:pt idx="8645">
                  <c:v>2427.0</c:v>
                </c:pt>
                <c:pt idx="8646">
                  <c:v>719.0</c:v>
                </c:pt>
                <c:pt idx="8647">
                  <c:v>245.0</c:v>
                </c:pt>
                <c:pt idx="8648">
                  <c:v>255.0</c:v>
                </c:pt>
                <c:pt idx="8649">
                  <c:v>67.0</c:v>
                </c:pt>
                <c:pt idx="8650">
                  <c:v>274.0</c:v>
                </c:pt>
                <c:pt idx="8651">
                  <c:v>706.0</c:v>
                </c:pt>
                <c:pt idx="8652">
                  <c:v>116.0</c:v>
                </c:pt>
                <c:pt idx="8653">
                  <c:v>498.0</c:v>
                </c:pt>
                <c:pt idx="8654">
                  <c:v>188.0</c:v>
                </c:pt>
                <c:pt idx="8655">
                  <c:v>568.0</c:v>
                </c:pt>
                <c:pt idx="8656">
                  <c:v>100.0</c:v>
                </c:pt>
                <c:pt idx="8657">
                  <c:v>24.0</c:v>
                </c:pt>
                <c:pt idx="8658">
                  <c:v>1556.0</c:v>
                </c:pt>
                <c:pt idx="8659">
                  <c:v>984.0</c:v>
                </c:pt>
                <c:pt idx="8660">
                  <c:v>36.0</c:v>
                </c:pt>
                <c:pt idx="8661">
                  <c:v>80.0</c:v>
                </c:pt>
                <c:pt idx="8662">
                  <c:v>154.0</c:v>
                </c:pt>
                <c:pt idx="8663">
                  <c:v>778.0</c:v>
                </c:pt>
                <c:pt idx="8664">
                  <c:v>1633.0</c:v>
                </c:pt>
                <c:pt idx="8665">
                  <c:v>284.0</c:v>
                </c:pt>
                <c:pt idx="8666">
                  <c:v>6963.0</c:v>
                </c:pt>
                <c:pt idx="8667">
                  <c:v>52.0</c:v>
                </c:pt>
                <c:pt idx="8668">
                  <c:v>590.0</c:v>
                </c:pt>
                <c:pt idx="8669">
                  <c:v>1211.0</c:v>
                </c:pt>
                <c:pt idx="8670">
                  <c:v>1097.0</c:v>
                </c:pt>
                <c:pt idx="8671">
                  <c:v>1122.0</c:v>
                </c:pt>
                <c:pt idx="8672">
                  <c:v>3133.0</c:v>
                </c:pt>
                <c:pt idx="8673">
                  <c:v>1492.0</c:v>
                </c:pt>
                <c:pt idx="8674">
                  <c:v>104.0</c:v>
                </c:pt>
                <c:pt idx="8675">
                  <c:v>276.0</c:v>
                </c:pt>
                <c:pt idx="8676">
                  <c:v>125.0</c:v>
                </c:pt>
                <c:pt idx="8677">
                  <c:v>93.0</c:v>
                </c:pt>
                <c:pt idx="8678">
                  <c:v>2014.0</c:v>
                </c:pt>
                <c:pt idx="8679">
                  <c:v>72.0</c:v>
                </c:pt>
                <c:pt idx="8680">
                  <c:v>1121.0</c:v>
                </c:pt>
                <c:pt idx="8681">
                  <c:v>1695.0</c:v>
                </c:pt>
                <c:pt idx="8682">
                  <c:v>204.0</c:v>
                </c:pt>
                <c:pt idx="8683">
                  <c:v>133.0</c:v>
                </c:pt>
                <c:pt idx="8684">
                  <c:v>1614.0</c:v>
                </c:pt>
                <c:pt idx="8685">
                  <c:v>649.0</c:v>
                </c:pt>
                <c:pt idx="8686">
                  <c:v>382.0</c:v>
                </c:pt>
                <c:pt idx="8687">
                  <c:v>513.0</c:v>
                </c:pt>
                <c:pt idx="8688">
                  <c:v>664.0</c:v>
                </c:pt>
                <c:pt idx="8689">
                  <c:v>108.0</c:v>
                </c:pt>
                <c:pt idx="8690">
                  <c:v>77.0</c:v>
                </c:pt>
                <c:pt idx="8691">
                  <c:v>232.0</c:v>
                </c:pt>
                <c:pt idx="8692">
                  <c:v>3182.0</c:v>
                </c:pt>
                <c:pt idx="8693">
                  <c:v>107.0</c:v>
                </c:pt>
                <c:pt idx="8694">
                  <c:v>72.0</c:v>
                </c:pt>
                <c:pt idx="8695">
                  <c:v>139.0</c:v>
                </c:pt>
                <c:pt idx="8696">
                  <c:v>44.0</c:v>
                </c:pt>
                <c:pt idx="8697">
                  <c:v>622.0</c:v>
                </c:pt>
                <c:pt idx="8698">
                  <c:v>1036.0</c:v>
                </c:pt>
                <c:pt idx="8699">
                  <c:v>759.0</c:v>
                </c:pt>
                <c:pt idx="8700">
                  <c:v>1042.0</c:v>
                </c:pt>
                <c:pt idx="8701">
                  <c:v>229.0</c:v>
                </c:pt>
                <c:pt idx="8702">
                  <c:v>287.0</c:v>
                </c:pt>
                <c:pt idx="8703">
                  <c:v>305.0</c:v>
                </c:pt>
                <c:pt idx="8704">
                  <c:v>780.0</c:v>
                </c:pt>
                <c:pt idx="8705">
                  <c:v>124.0</c:v>
                </c:pt>
                <c:pt idx="8706">
                  <c:v>68.0</c:v>
                </c:pt>
                <c:pt idx="8707">
                  <c:v>1224.0</c:v>
                </c:pt>
                <c:pt idx="8708">
                  <c:v>1737.0</c:v>
                </c:pt>
                <c:pt idx="8709">
                  <c:v>335.0</c:v>
                </c:pt>
                <c:pt idx="8710">
                  <c:v>1494.0</c:v>
                </c:pt>
                <c:pt idx="8711">
                  <c:v>211.0</c:v>
                </c:pt>
                <c:pt idx="8712">
                  <c:v>234.0</c:v>
                </c:pt>
                <c:pt idx="8713">
                  <c:v>136.0</c:v>
                </c:pt>
                <c:pt idx="8714">
                  <c:v>12.0</c:v>
                </c:pt>
                <c:pt idx="8715">
                  <c:v>290.0</c:v>
                </c:pt>
                <c:pt idx="8716">
                  <c:v>198.0</c:v>
                </c:pt>
                <c:pt idx="8717">
                  <c:v>47.0</c:v>
                </c:pt>
                <c:pt idx="8718">
                  <c:v>2017.0</c:v>
                </c:pt>
                <c:pt idx="8719">
                  <c:v>5444.0</c:v>
                </c:pt>
                <c:pt idx="8720">
                  <c:v>1533.0</c:v>
                </c:pt>
                <c:pt idx="8721">
                  <c:v>164.0</c:v>
                </c:pt>
                <c:pt idx="8722">
                  <c:v>196.0</c:v>
                </c:pt>
                <c:pt idx="8723">
                  <c:v>1171.0</c:v>
                </c:pt>
                <c:pt idx="8724">
                  <c:v>2099.0</c:v>
                </c:pt>
                <c:pt idx="8725">
                  <c:v>348.0</c:v>
                </c:pt>
                <c:pt idx="8726">
                  <c:v>44.0</c:v>
                </c:pt>
                <c:pt idx="8727">
                  <c:v>409.0</c:v>
                </c:pt>
                <c:pt idx="8728">
                  <c:v>84.0</c:v>
                </c:pt>
                <c:pt idx="8729">
                  <c:v>84.0</c:v>
                </c:pt>
                <c:pt idx="8730">
                  <c:v>160.0</c:v>
                </c:pt>
                <c:pt idx="8731">
                  <c:v>98.0</c:v>
                </c:pt>
                <c:pt idx="8732">
                  <c:v>68.0</c:v>
                </c:pt>
                <c:pt idx="8733">
                  <c:v>23.0</c:v>
                </c:pt>
                <c:pt idx="8734">
                  <c:v>234.0</c:v>
                </c:pt>
                <c:pt idx="8735">
                  <c:v>7428.0</c:v>
                </c:pt>
                <c:pt idx="8736">
                  <c:v>1656.0</c:v>
                </c:pt>
                <c:pt idx="8737">
                  <c:v>24.0</c:v>
                </c:pt>
                <c:pt idx="8738">
                  <c:v>72.0</c:v>
                </c:pt>
                <c:pt idx="8739">
                  <c:v>60.0</c:v>
                </c:pt>
                <c:pt idx="8740">
                  <c:v>72.0</c:v>
                </c:pt>
                <c:pt idx="8741">
                  <c:v>232.0</c:v>
                </c:pt>
                <c:pt idx="8742">
                  <c:v>72.0</c:v>
                </c:pt>
                <c:pt idx="8743">
                  <c:v>20.0</c:v>
                </c:pt>
                <c:pt idx="8744">
                  <c:v>48.0</c:v>
                </c:pt>
                <c:pt idx="8745">
                  <c:v>24.0</c:v>
                </c:pt>
                <c:pt idx="8746">
                  <c:v>28.0</c:v>
                </c:pt>
                <c:pt idx="8747">
                  <c:v>2.0</c:v>
                </c:pt>
                <c:pt idx="8748">
                  <c:v>144.0</c:v>
                </c:pt>
                <c:pt idx="8749">
                  <c:v>839.0</c:v>
                </c:pt>
                <c:pt idx="8750">
                  <c:v>1480.0</c:v>
                </c:pt>
                <c:pt idx="8751">
                  <c:v>222.0</c:v>
                </c:pt>
                <c:pt idx="8752">
                  <c:v>1322.0</c:v>
                </c:pt>
                <c:pt idx="8753">
                  <c:v>908.0</c:v>
                </c:pt>
                <c:pt idx="8754">
                  <c:v>46.0</c:v>
                </c:pt>
                <c:pt idx="8755">
                  <c:v>1034.0</c:v>
                </c:pt>
                <c:pt idx="8756">
                  <c:v>44.0</c:v>
                </c:pt>
                <c:pt idx="8757">
                  <c:v>121.0</c:v>
                </c:pt>
                <c:pt idx="8758">
                  <c:v>2503.0</c:v>
                </c:pt>
                <c:pt idx="8759">
                  <c:v>0.0</c:v>
                </c:pt>
                <c:pt idx="8760">
                  <c:v>526.0</c:v>
                </c:pt>
                <c:pt idx="8761">
                  <c:v>562.0</c:v>
                </c:pt>
                <c:pt idx="8762">
                  <c:v>296.0</c:v>
                </c:pt>
                <c:pt idx="8763">
                  <c:v>196.0</c:v>
                </c:pt>
                <c:pt idx="8764">
                  <c:v>104.0</c:v>
                </c:pt>
                <c:pt idx="8765">
                  <c:v>354.0</c:v>
                </c:pt>
                <c:pt idx="8766">
                  <c:v>142.0</c:v>
                </c:pt>
                <c:pt idx="8767">
                  <c:v>61.0</c:v>
                </c:pt>
                <c:pt idx="8768">
                  <c:v>4.0</c:v>
                </c:pt>
                <c:pt idx="8769">
                  <c:v>80.0</c:v>
                </c:pt>
                <c:pt idx="8770">
                  <c:v>34.0</c:v>
                </c:pt>
                <c:pt idx="8771">
                  <c:v>36.0</c:v>
                </c:pt>
                <c:pt idx="8772">
                  <c:v>212.0</c:v>
                </c:pt>
                <c:pt idx="8773">
                  <c:v>64.0</c:v>
                </c:pt>
                <c:pt idx="8774">
                  <c:v>12.0</c:v>
                </c:pt>
                <c:pt idx="8775">
                  <c:v>460.0</c:v>
                </c:pt>
                <c:pt idx="8776">
                  <c:v>0.0</c:v>
                </c:pt>
                <c:pt idx="8777">
                  <c:v>278.0</c:v>
                </c:pt>
                <c:pt idx="8778">
                  <c:v>158.0</c:v>
                </c:pt>
                <c:pt idx="8779">
                  <c:v>125.0</c:v>
                </c:pt>
                <c:pt idx="8780">
                  <c:v>28.0</c:v>
                </c:pt>
                <c:pt idx="8781">
                  <c:v>25.0</c:v>
                </c:pt>
                <c:pt idx="8782">
                  <c:v>1858.0</c:v>
                </c:pt>
                <c:pt idx="8783">
                  <c:v>0.0</c:v>
                </c:pt>
                <c:pt idx="8784">
                  <c:v>12.0</c:v>
                </c:pt>
                <c:pt idx="8785">
                  <c:v>659.0</c:v>
                </c:pt>
                <c:pt idx="8786">
                  <c:v>40.0</c:v>
                </c:pt>
                <c:pt idx="8787">
                  <c:v>500.0</c:v>
                </c:pt>
                <c:pt idx="8788">
                  <c:v>248.0</c:v>
                </c:pt>
                <c:pt idx="8789">
                  <c:v>1075.0</c:v>
                </c:pt>
                <c:pt idx="8790">
                  <c:v>64.0</c:v>
                </c:pt>
                <c:pt idx="8791">
                  <c:v>4096.0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3304920"/>
        <c:axId val="-2041352520"/>
      </c:lineChart>
      <c:dateAx>
        <c:axId val="-2023304920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crossAx val="-2041352520"/>
        <c:crosses val="autoZero"/>
        <c:auto val="1"/>
        <c:lblOffset val="100"/>
        <c:baseTimeUnit val="days"/>
      </c:dateAx>
      <c:valAx>
        <c:axId val="-2041352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33049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685800</xdr:colOff>
      <xdr:row>1</xdr:row>
      <xdr:rowOff>38100</xdr:rowOff>
    </xdr:from>
    <xdr:to>
      <xdr:col>11</xdr:col>
      <xdr:colOff>558800</xdr:colOff>
      <xdr:row>26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558800</xdr:colOff>
      <xdr:row>4</xdr:row>
      <xdr:rowOff>133350</xdr:rowOff>
    </xdr:from>
    <xdr:to>
      <xdr:col>9</xdr:col>
      <xdr:colOff>177800</xdr:colOff>
      <xdr:row>19</xdr:row>
      <xdr:rowOff>19050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</xdr:colOff>
      <xdr:row>0</xdr:row>
      <xdr:rowOff>95250</xdr:rowOff>
    </xdr:from>
    <xdr:to>
      <xdr:col>10</xdr:col>
      <xdr:colOff>812800</xdr:colOff>
      <xdr:row>21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457200</xdr:colOff>
      <xdr:row>5</xdr:row>
      <xdr:rowOff>44450</xdr:rowOff>
    </xdr:from>
    <xdr:to>
      <xdr:col>14</xdr:col>
      <xdr:colOff>596900</xdr:colOff>
      <xdr:row>33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6</xdr:row>
      <xdr:rowOff>6350</xdr:rowOff>
    </xdr:from>
    <xdr:to>
      <xdr:col>11</xdr:col>
      <xdr:colOff>711200</xdr:colOff>
      <xdr:row>26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736600</xdr:colOff>
      <xdr:row>5</xdr:row>
      <xdr:rowOff>158750</xdr:rowOff>
    </xdr:from>
    <xdr:to>
      <xdr:col>13</xdr:col>
      <xdr:colOff>63500</xdr:colOff>
      <xdr:row>28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S2_Result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S3_Result" connectionId="2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S4_Result" connectionId="3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TS5_Result" connectionId="4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TS6_Result" connectionId="5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TS7_Result" connectionId="6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TS5_Result" connectionId="4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93"/>
  <sheetViews>
    <sheetView workbookViewId="0">
      <selection activeCell="D37" sqref="D37"/>
    </sheetView>
  </sheetViews>
  <sheetFormatPr baseColWidth="10" defaultRowHeight="15" x14ac:dyDescent="0"/>
  <cols>
    <col min="1" max="1" width="41.6640625" customWidth="1"/>
    <col min="2" max="2" width="7.1640625" bestFit="1" customWidth="1"/>
  </cols>
  <sheetData>
    <row r="1" spans="1:2">
      <c r="A1" t="s">
        <v>0</v>
      </c>
      <c r="B1" t="s">
        <v>1</v>
      </c>
    </row>
    <row r="2" spans="1:2">
      <c r="A2" s="1">
        <v>36329.610682870371</v>
      </c>
      <c r="B2">
        <v>7267</v>
      </c>
    </row>
    <row r="3" spans="1:2">
      <c r="A3" s="1">
        <v>36329.815960648149</v>
      </c>
      <c r="B3">
        <v>7268</v>
      </c>
    </row>
    <row r="4" spans="1:2">
      <c r="A4" s="1">
        <v>36330.683067129627</v>
      </c>
      <c r="B4">
        <v>7267</v>
      </c>
    </row>
    <row r="5" spans="1:2">
      <c r="A5" s="1">
        <v>36331.791574074072</v>
      </c>
      <c r="B5">
        <v>7422</v>
      </c>
    </row>
    <row r="6" spans="1:2">
      <c r="A6" s="1">
        <v>36331.798530092594</v>
      </c>
      <c r="B6">
        <v>7422</v>
      </c>
    </row>
    <row r="7" spans="1:2">
      <c r="A7" s="1">
        <v>36334.915254629632</v>
      </c>
      <c r="B7">
        <v>11838</v>
      </c>
    </row>
    <row r="8" spans="1:2">
      <c r="A8" s="1">
        <v>36335.145509259259</v>
      </c>
      <c r="B8">
        <v>11838</v>
      </c>
    </row>
    <row r="9" spans="1:2">
      <c r="A9" s="1">
        <v>36335.206979166665</v>
      </c>
      <c r="B9">
        <v>11838</v>
      </c>
    </row>
    <row r="10" spans="1:2">
      <c r="A10" s="1">
        <v>36335.892488425925</v>
      </c>
      <c r="B10">
        <v>11763</v>
      </c>
    </row>
    <row r="11" spans="1:2">
      <c r="A11" s="1">
        <v>36337.351111111115</v>
      </c>
      <c r="B11">
        <v>11763</v>
      </c>
    </row>
    <row r="12" spans="1:2">
      <c r="A12" s="1">
        <v>36337.989756944444</v>
      </c>
      <c r="B12">
        <v>11545</v>
      </c>
    </row>
    <row r="13" spans="1:2">
      <c r="A13" s="1">
        <v>36339.95103009259</v>
      </c>
      <c r="B13">
        <v>11544</v>
      </c>
    </row>
    <row r="14" spans="1:2">
      <c r="A14" s="1">
        <v>36340.208622685182</v>
      </c>
      <c r="B14">
        <v>11546</v>
      </c>
    </row>
    <row r="15" spans="1:2">
      <c r="A15" s="1">
        <v>36343.598923611113</v>
      </c>
      <c r="B15">
        <v>11530</v>
      </c>
    </row>
    <row r="16" spans="1:2">
      <c r="A16" s="1">
        <v>36346.375520833331</v>
      </c>
      <c r="B16">
        <v>11534</v>
      </c>
    </row>
    <row r="17" spans="1:2">
      <c r="A17" s="1">
        <v>36347.730729166666</v>
      </c>
      <c r="B17">
        <v>11513</v>
      </c>
    </row>
    <row r="18" spans="1:2">
      <c r="A18" s="1">
        <v>36348.469942129632</v>
      </c>
      <c r="B18">
        <v>11512</v>
      </c>
    </row>
    <row r="19" spans="1:2">
      <c r="A19" s="1">
        <v>36348.480532407404</v>
      </c>
      <c r="B19">
        <v>11512</v>
      </c>
    </row>
    <row r="20" spans="1:2">
      <c r="A20" s="1">
        <v>36350.687673611108</v>
      </c>
      <c r="B20">
        <v>11512</v>
      </c>
    </row>
    <row r="21" spans="1:2">
      <c r="A21" s="1">
        <v>36350.694710648146</v>
      </c>
      <c r="B21">
        <v>11604</v>
      </c>
    </row>
    <row r="22" spans="1:2">
      <c r="A22" s="1">
        <v>36352.394062500003</v>
      </c>
      <c r="B22">
        <v>11603</v>
      </c>
    </row>
    <row r="23" spans="1:2">
      <c r="A23" s="1">
        <v>36352.45076388889</v>
      </c>
      <c r="B23">
        <v>12883</v>
      </c>
    </row>
    <row r="24" spans="1:2">
      <c r="A24" s="1">
        <v>36352.529444444444</v>
      </c>
      <c r="B24">
        <v>12883</v>
      </c>
    </row>
    <row r="25" spans="1:2">
      <c r="A25" s="1">
        <v>36352.625578703701</v>
      </c>
      <c r="B25">
        <v>12882</v>
      </c>
    </row>
    <row r="26" spans="1:2">
      <c r="A26" s="1">
        <v>36353.191423611112</v>
      </c>
      <c r="B26">
        <v>12877</v>
      </c>
    </row>
    <row r="27" spans="1:2">
      <c r="A27" s="1">
        <v>36353.785590277781</v>
      </c>
      <c r="B27">
        <v>13051</v>
      </c>
    </row>
    <row r="28" spans="1:2">
      <c r="A28" s="1">
        <v>36354.230543981481</v>
      </c>
      <c r="B28">
        <v>13035</v>
      </c>
    </row>
    <row r="29" spans="1:2">
      <c r="A29" s="1">
        <v>36354.689467592594</v>
      </c>
      <c r="B29">
        <v>13035</v>
      </c>
    </row>
    <row r="30" spans="1:2">
      <c r="A30" s="1">
        <v>36356.850046296298</v>
      </c>
      <c r="B30">
        <v>13032</v>
      </c>
    </row>
    <row r="31" spans="1:2">
      <c r="A31" s="1">
        <v>36357.062905092593</v>
      </c>
      <c r="B31">
        <v>13034</v>
      </c>
    </row>
    <row r="32" spans="1:2">
      <c r="A32" s="1">
        <v>36357.135972222219</v>
      </c>
      <c r="B32">
        <v>13032</v>
      </c>
    </row>
    <row r="33" spans="1:2">
      <c r="A33" s="1">
        <v>36357.268784722219</v>
      </c>
      <c r="B33">
        <v>13032</v>
      </c>
    </row>
    <row r="34" spans="1:2">
      <c r="A34" s="1">
        <v>36358.274861111109</v>
      </c>
      <c r="B34">
        <v>13031</v>
      </c>
    </row>
    <row r="35" spans="1:2">
      <c r="A35" s="1">
        <v>36359.734386574077</v>
      </c>
      <c r="B35">
        <v>13030</v>
      </c>
    </row>
    <row r="36" spans="1:2">
      <c r="A36" s="1">
        <v>36360.147453703707</v>
      </c>
      <c r="B36">
        <v>13030</v>
      </c>
    </row>
    <row r="37" spans="1:2">
      <c r="A37" s="1">
        <v>36362.629942129628</v>
      </c>
      <c r="B37">
        <v>14224</v>
      </c>
    </row>
    <row r="38" spans="1:2">
      <c r="A38" s="1">
        <v>36362.697696759256</v>
      </c>
      <c r="B38">
        <v>14225</v>
      </c>
    </row>
    <row r="39" spans="1:2">
      <c r="A39" s="1">
        <v>36362.76284722222</v>
      </c>
      <c r="B39">
        <v>14210</v>
      </c>
    </row>
    <row r="40" spans="1:2">
      <c r="A40" s="1">
        <v>36362.772638888891</v>
      </c>
      <c r="B40">
        <v>14216</v>
      </c>
    </row>
    <row r="41" spans="1:2">
      <c r="A41" s="1">
        <v>36363.637048611112</v>
      </c>
      <c r="B41">
        <v>14223</v>
      </c>
    </row>
    <row r="42" spans="1:2">
      <c r="A42" s="1">
        <v>36364.593564814815</v>
      </c>
      <c r="B42">
        <v>14223</v>
      </c>
    </row>
    <row r="43" spans="1:2">
      <c r="A43" s="1">
        <v>36364.619780092595</v>
      </c>
      <c r="B43">
        <v>14292</v>
      </c>
    </row>
    <row r="44" spans="1:2">
      <c r="A44" s="1">
        <v>36364.76053240741</v>
      </c>
      <c r="B44">
        <v>14359</v>
      </c>
    </row>
    <row r="45" spans="1:2">
      <c r="A45" s="1">
        <v>36364.764120370368</v>
      </c>
      <c r="B45">
        <v>14364</v>
      </c>
    </row>
    <row r="46" spans="1:2">
      <c r="A46" s="1">
        <v>36364.780405092592</v>
      </c>
      <c r="B46">
        <v>14366</v>
      </c>
    </row>
    <row r="47" spans="1:2">
      <c r="A47" s="1">
        <v>36364.816203703704</v>
      </c>
      <c r="B47">
        <v>14408</v>
      </c>
    </row>
    <row r="48" spans="1:2">
      <c r="A48" s="1">
        <v>36365.413842592592</v>
      </c>
      <c r="B48">
        <v>14408</v>
      </c>
    </row>
    <row r="49" spans="1:2">
      <c r="A49" s="1">
        <v>36365.594571759262</v>
      </c>
      <c r="B49">
        <v>14407</v>
      </c>
    </row>
    <row r="50" spans="1:2">
      <c r="A50" s="1">
        <v>36365.610358796293</v>
      </c>
      <c r="B50">
        <v>14406</v>
      </c>
    </row>
    <row r="51" spans="1:2">
      <c r="A51" s="1">
        <v>36365.704583333332</v>
      </c>
      <c r="B51">
        <v>14404</v>
      </c>
    </row>
    <row r="52" spans="1:2">
      <c r="A52" s="1">
        <v>36366.415949074071</v>
      </c>
      <c r="B52">
        <v>14407</v>
      </c>
    </row>
    <row r="53" spans="1:2">
      <c r="A53" s="1">
        <v>36366.418935185182</v>
      </c>
      <c r="B53">
        <v>14408</v>
      </c>
    </row>
    <row r="54" spans="1:2">
      <c r="A54" s="1">
        <v>36366.977951388886</v>
      </c>
      <c r="B54">
        <v>14404</v>
      </c>
    </row>
    <row r="55" spans="1:2">
      <c r="A55" s="1">
        <v>36367.127187500002</v>
      </c>
      <c r="B55">
        <v>14396</v>
      </c>
    </row>
    <row r="56" spans="1:2">
      <c r="A56" s="1">
        <v>36368.336898148147</v>
      </c>
      <c r="B56">
        <v>14391</v>
      </c>
    </row>
    <row r="57" spans="1:2">
      <c r="A57" s="1">
        <v>36368.39675925926</v>
      </c>
      <c r="B57">
        <v>14391</v>
      </c>
    </row>
    <row r="58" spans="1:2">
      <c r="A58" s="1">
        <v>36368.719976851855</v>
      </c>
      <c r="B58">
        <v>14390</v>
      </c>
    </row>
    <row r="59" spans="1:2">
      <c r="A59" s="1">
        <v>36368.829444444447</v>
      </c>
      <c r="B59">
        <v>14390</v>
      </c>
    </row>
    <row r="60" spans="1:2">
      <c r="A60" s="1">
        <v>36369.774791666663</v>
      </c>
      <c r="B60">
        <v>14384</v>
      </c>
    </row>
    <row r="61" spans="1:2">
      <c r="A61" s="1">
        <v>36370.671064814815</v>
      </c>
      <c r="B61">
        <v>14384</v>
      </c>
    </row>
    <row r="62" spans="1:2">
      <c r="A62" s="1">
        <v>36370.696851851855</v>
      </c>
      <c r="B62">
        <v>14390</v>
      </c>
    </row>
    <row r="63" spans="1:2">
      <c r="A63" s="1">
        <v>36372.230104166665</v>
      </c>
      <c r="B63">
        <v>14390</v>
      </c>
    </row>
    <row r="64" spans="1:2">
      <c r="A64" s="1">
        <v>36373.425381944442</v>
      </c>
      <c r="B64">
        <v>14388</v>
      </c>
    </row>
    <row r="65" spans="1:2">
      <c r="A65" s="1">
        <v>36373.446851851855</v>
      </c>
      <c r="B65">
        <v>14386</v>
      </c>
    </row>
    <row r="66" spans="1:2">
      <c r="A66" s="1">
        <v>36375.595729166664</v>
      </c>
      <c r="B66">
        <v>14382</v>
      </c>
    </row>
    <row r="67" spans="1:2">
      <c r="A67" s="1">
        <v>36375.668854166666</v>
      </c>
      <c r="B67">
        <v>14378</v>
      </c>
    </row>
    <row r="68" spans="1:2">
      <c r="A68" s="1">
        <v>36375.695567129631</v>
      </c>
      <c r="B68">
        <v>14374</v>
      </c>
    </row>
    <row r="69" spans="1:2">
      <c r="A69" s="1">
        <v>36375.817164351851</v>
      </c>
      <c r="B69">
        <v>14390</v>
      </c>
    </row>
    <row r="70" spans="1:2">
      <c r="A70" s="1">
        <v>36375.818877314814</v>
      </c>
      <c r="B70">
        <v>14386</v>
      </c>
    </row>
    <row r="71" spans="1:2">
      <c r="A71" s="1">
        <v>36375.821550925924</v>
      </c>
      <c r="B71">
        <v>14386</v>
      </c>
    </row>
    <row r="72" spans="1:2">
      <c r="A72" s="1">
        <v>36375.848321759258</v>
      </c>
      <c r="B72">
        <v>14378</v>
      </c>
    </row>
    <row r="73" spans="1:2">
      <c r="A73" s="1">
        <v>36377.664166666669</v>
      </c>
      <c r="B73">
        <v>14371</v>
      </c>
    </row>
    <row r="74" spans="1:2">
      <c r="A74" s="1">
        <v>36377.714178240742</v>
      </c>
      <c r="B74">
        <v>15391</v>
      </c>
    </row>
    <row r="75" spans="1:2">
      <c r="A75" s="1">
        <v>36377.754016203704</v>
      </c>
      <c r="B75">
        <v>15383</v>
      </c>
    </row>
    <row r="76" spans="1:2">
      <c r="A76" s="1">
        <v>36377.871851851851</v>
      </c>
      <c r="B76">
        <v>15393</v>
      </c>
    </row>
    <row r="77" spans="1:2">
      <c r="A77" s="1">
        <v>36382.721331018518</v>
      </c>
      <c r="B77">
        <v>15489</v>
      </c>
    </row>
    <row r="78" spans="1:2">
      <c r="A78" s="1">
        <v>36383.50271990741</v>
      </c>
      <c r="B78">
        <v>15492</v>
      </c>
    </row>
    <row r="79" spans="1:2">
      <c r="A79" s="1">
        <v>36383.830347222225</v>
      </c>
      <c r="B79">
        <v>15494</v>
      </c>
    </row>
    <row r="80" spans="1:2">
      <c r="A80" s="1">
        <v>36383.918368055558</v>
      </c>
      <c r="B80">
        <v>15607</v>
      </c>
    </row>
    <row r="81" spans="1:2">
      <c r="A81" s="1">
        <v>36385.123703703706</v>
      </c>
      <c r="B81">
        <v>15623</v>
      </c>
    </row>
    <row r="82" spans="1:2">
      <c r="A82" s="1">
        <v>36385.656550925924</v>
      </c>
      <c r="B82">
        <v>15655</v>
      </c>
    </row>
    <row r="83" spans="1:2">
      <c r="A83" s="1">
        <v>36385.657650462963</v>
      </c>
      <c r="B83">
        <v>15540</v>
      </c>
    </row>
    <row r="84" spans="1:2">
      <c r="A84" s="1">
        <v>36385.74590277778</v>
      </c>
      <c r="B84">
        <v>15275</v>
      </c>
    </row>
    <row r="85" spans="1:2">
      <c r="A85" s="1">
        <v>36385.771493055552</v>
      </c>
      <c r="B85">
        <v>15275</v>
      </c>
    </row>
    <row r="86" spans="1:2">
      <c r="A86" s="1">
        <v>36386.824120370373</v>
      </c>
      <c r="B86">
        <v>15273</v>
      </c>
    </row>
    <row r="87" spans="1:2">
      <c r="A87" s="1">
        <v>36386.834317129629</v>
      </c>
      <c r="B87">
        <v>15271</v>
      </c>
    </row>
    <row r="88" spans="1:2">
      <c r="A88" s="1">
        <v>36386.841180555559</v>
      </c>
      <c r="B88">
        <v>15269</v>
      </c>
    </row>
    <row r="89" spans="1:2">
      <c r="A89" s="1">
        <v>36386.844259259262</v>
      </c>
      <c r="B89">
        <v>15269</v>
      </c>
    </row>
    <row r="90" spans="1:2">
      <c r="A90" s="1">
        <v>36387.293564814812</v>
      </c>
      <c r="B90">
        <v>15263</v>
      </c>
    </row>
    <row r="91" spans="1:2">
      <c r="A91" s="1">
        <v>36388.775289351855</v>
      </c>
      <c r="B91">
        <v>15272</v>
      </c>
    </row>
    <row r="92" spans="1:2">
      <c r="A92" s="1">
        <v>36389.660914351851</v>
      </c>
      <c r="B92">
        <v>15213</v>
      </c>
    </row>
    <row r="93" spans="1:2">
      <c r="A93" s="1">
        <v>36389.707974537036</v>
      </c>
      <c r="B93">
        <v>15215</v>
      </c>
    </row>
    <row r="94" spans="1:2">
      <c r="A94" s="1">
        <v>36389.753668981481</v>
      </c>
      <c r="B94">
        <v>15191</v>
      </c>
    </row>
    <row r="95" spans="1:2">
      <c r="A95" s="1">
        <v>36392.680937500001</v>
      </c>
      <c r="B95">
        <v>15256</v>
      </c>
    </row>
    <row r="96" spans="1:2">
      <c r="A96" s="1">
        <v>36393.030034722222</v>
      </c>
      <c r="B96">
        <v>15266</v>
      </c>
    </row>
    <row r="97" spans="1:2">
      <c r="A97" s="1">
        <v>36396.065451388888</v>
      </c>
      <c r="B97">
        <v>15277</v>
      </c>
    </row>
    <row r="98" spans="1:2">
      <c r="A98" s="1">
        <v>36396.115312499998</v>
      </c>
      <c r="B98">
        <v>36174</v>
      </c>
    </row>
    <row r="99" spans="1:2">
      <c r="A99" s="1">
        <v>36396.122037037036</v>
      </c>
      <c r="B99">
        <v>57554</v>
      </c>
    </row>
    <row r="100" spans="1:2">
      <c r="A100" s="1">
        <v>36398.281909722224</v>
      </c>
      <c r="B100">
        <v>52668</v>
      </c>
    </row>
    <row r="101" spans="1:2">
      <c r="A101" s="1">
        <v>36398.335081018522</v>
      </c>
      <c r="B101">
        <v>52625</v>
      </c>
    </row>
    <row r="102" spans="1:2">
      <c r="A102" s="1">
        <v>36398.34238425926</v>
      </c>
      <c r="B102">
        <v>52625</v>
      </c>
    </row>
    <row r="103" spans="1:2">
      <c r="A103" s="1">
        <v>36398.371018518519</v>
      </c>
      <c r="B103">
        <v>52583</v>
      </c>
    </row>
    <row r="104" spans="1:2">
      <c r="A104" s="1">
        <v>36398.415011574078</v>
      </c>
      <c r="B104">
        <v>52579</v>
      </c>
    </row>
    <row r="105" spans="1:2">
      <c r="A105" s="1">
        <v>36398.424745370372</v>
      </c>
      <c r="B105">
        <v>52576</v>
      </c>
    </row>
    <row r="106" spans="1:2">
      <c r="A106" s="1">
        <v>36398.427164351851</v>
      </c>
      <c r="B106">
        <v>52507</v>
      </c>
    </row>
    <row r="107" spans="1:2">
      <c r="A107" s="1">
        <v>36398.429629629631</v>
      </c>
      <c r="B107">
        <v>52317</v>
      </c>
    </row>
    <row r="108" spans="1:2">
      <c r="A108" s="1">
        <v>36398.442812499998</v>
      </c>
      <c r="B108">
        <v>52317</v>
      </c>
    </row>
    <row r="109" spans="1:2">
      <c r="A109" s="1">
        <v>36398.453750000001</v>
      </c>
      <c r="B109">
        <v>52325</v>
      </c>
    </row>
    <row r="110" spans="1:2">
      <c r="A110" s="1">
        <v>36398.470254629632</v>
      </c>
      <c r="B110">
        <v>52326</v>
      </c>
    </row>
    <row r="111" spans="1:2">
      <c r="A111" s="1">
        <v>36398.491539351853</v>
      </c>
      <c r="B111">
        <v>52361</v>
      </c>
    </row>
    <row r="112" spans="1:2">
      <c r="A112" s="1">
        <v>36398.494976851849</v>
      </c>
      <c r="B112">
        <v>52356</v>
      </c>
    </row>
    <row r="113" spans="1:2">
      <c r="A113" s="1">
        <v>36398.501458333332</v>
      </c>
      <c r="B113">
        <v>52354</v>
      </c>
    </row>
    <row r="114" spans="1:2">
      <c r="A114" s="1">
        <v>36398.502928240741</v>
      </c>
      <c r="B114">
        <v>52351</v>
      </c>
    </row>
    <row r="115" spans="1:2">
      <c r="A115" s="1">
        <v>36398.505648148152</v>
      </c>
      <c r="B115">
        <v>52356</v>
      </c>
    </row>
    <row r="116" spans="1:2">
      <c r="A116" s="1">
        <v>36398.521284722221</v>
      </c>
      <c r="B116">
        <v>52357</v>
      </c>
    </row>
    <row r="117" spans="1:2">
      <c r="A117" s="1">
        <v>36398.523784722223</v>
      </c>
      <c r="B117">
        <v>52358</v>
      </c>
    </row>
    <row r="118" spans="1:2">
      <c r="A118" s="1">
        <v>36398.52616898148</v>
      </c>
      <c r="B118">
        <v>52354</v>
      </c>
    </row>
    <row r="119" spans="1:2">
      <c r="A119" s="1">
        <v>36398.530509259261</v>
      </c>
      <c r="B119">
        <v>52330</v>
      </c>
    </row>
    <row r="120" spans="1:2">
      <c r="A120" s="1">
        <v>36398.548055555555</v>
      </c>
      <c r="B120">
        <v>52317</v>
      </c>
    </row>
    <row r="121" spans="1:2">
      <c r="A121" s="1">
        <v>36398.549398148149</v>
      </c>
      <c r="B121">
        <v>52317</v>
      </c>
    </row>
    <row r="122" spans="1:2">
      <c r="A122" s="1">
        <v>36398.553726851853</v>
      </c>
      <c r="B122">
        <v>52302</v>
      </c>
    </row>
    <row r="123" spans="1:2">
      <c r="A123" s="1">
        <v>36398.557349537034</v>
      </c>
      <c r="B123">
        <v>52307</v>
      </c>
    </row>
    <row r="124" spans="1:2">
      <c r="A124" s="1">
        <v>36398.559131944443</v>
      </c>
      <c r="B124">
        <v>52302</v>
      </c>
    </row>
    <row r="125" spans="1:2">
      <c r="A125" s="1">
        <v>36398.560243055559</v>
      </c>
      <c r="B125">
        <v>52293</v>
      </c>
    </row>
    <row r="126" spans="1:2">
      <c r="A126" s="1">
        <v>36398.562708333331</v>
      </c>
      <c r="B126">
        <v>52288</v>
      </c>
    </row>
    <row r="127" spans="1:2">
      <c r="A127" s="1">
        <v>36398.56391203704</v>
      </c>
      <c r="B127">
        <v>52288</v>
      </c>
    </row>
    <row r="128" spans="1:2">
      <c r="A128" s="1">
        <v>36398.565601851849</v>
      </c>
      <c r="B128">
        <v>52312</v>
      </c>
    </row>
    <row r="129" spans="1:2">
      <c r="A129" s="1">
        <v>36398.568715277775</v>
      </c>
      <c r="B129">
        <v>52306</v>
      </c>
    </row>
    <row r="130" spans="1:2">
      <c r="A130" s="1">
        <v>36398.581956018519</v>
      </c>
      <c r="B130">
        <v>52375</v>
      </c>
    </row>
    <row r="131" spans="1:2">
      <c r="A131" s="1">
        <v>36398.587650462963</v>
      </c>
      <c r="B131">
        <v>52389</v>
      </c>
    </row>
    <row r="132" spans="1:2">
      <c r="A132" s="1">
        <v>36399.723935185182</v>
      </c>
      <c r="B132">
        <v>52391</v>
      </c>
    </row>
    <row r="133" spans="1:2">
      <c r="A133" s="1">
        <v>36399.727962962963</v>
      </c>
      <c r="B133">
        <v>52391</v>
      </c>
    </row>
    <row r="134" spans="1:2">
      <c r="A134" s="1">
        <v>36399.752152777779</v>
      </c>
      <c r="B134">
        <v>52390</v>
      </c>
    </row>
    <row r="135" spans="1:2">
      <c r="A135" s="1">
        <v>36399.761319444442</v>
      </c>
      <c r="B135">
        <v>52374</v>
      </c>
    </row>
    <row r="136" spans="1:2">
      <c r="A136" s="1">
        <v>36399.763067129628</v>
      </c>
      <c r="B136">
        <v>52366</v>
      </c>
    </row>
    <row r="137" spans="1:2">
      <c r="A137" s="1">
        <v>36399.789895833332</v>
      </c>
      <c r="B137">
        <v>52371</v>
      </c>
    </row>
    <row r="138" spans="1:2">
      <c r="A138" s="1">
        <v>36399.82440972222</v>
      </c>
      <c r="B138">
        <v>52371</v>
      </c>
    </row>
    <row r="139" spans="1:2">
      <c r="A139" s="1">
        <v>36399.940706018519</v>
      </c>
      <c r="B139">
        <v>52372</v>
      </c>
    </row>
    <row r="140" spans="1:2">
      <c r="A140" s="1">
        <v>36399.943043981482</v>
      </c>
      <c r="B140">
        <v>52367</v>
      </c>
    </row>
    <row r="141" spans="1:2">
      <c r="A141" s="1">
        <v>36400.348726851851</v>
      </c>
      <c r="B141">
        <v>52367</v>
      </c>
    </row>
    <row r="142" spans="1:2">
      <c r="A142" s="1">
        <v>36400.355682870373</v>
      </c>
      <c r="B142">
        <v>52366</v>
      </c>
    </row>
    <row r="143" spans="1:2">
      <c r="A143" s="1">
        <v>36400.359699074077</v>
      </c>
      <c r="B143">
        <v>52366</v>
      </c>
    </row>
    <row r="144" spans="1:2">
      <c r="A144" s="1">
        <v>36400.375636574077</v>
      </c>
      <c r="B144">
        <v>52367</v>
      </c>
    </row>
    <row r="145" spans="1:2">
      <c r="A145" s="1">
        <v>36400.396944444445</v>
      </c>
      <c r="B145">
        <v>52367</v>
      </c>
    </row>
    <row r="146" spans="1:2">
      <c r="A146" s="1">
        <v>36402.449548611112</v>
      </c>
      <c r="B146">
        <v>52364</v>
      </c>
    </row>
    <row r="147" spans="1:2">
      <c r="A147" s="1">
        <v>36402.461423611108</v>
      </c>
      <c r="B147">
        <v>52364</v>
      </c>
    </row>
    <row r="148" spans="1:2">
      <c r="A148" s="1">
        <v>36402.473287037035</v>
      </c>
      <c r="B148">
        <v>52358</v>
      </c>
    </row>
    <row r="149" spans="1:2">
      <c r="A149" s="1">
        <v>36402.488749999997</v>
      </c>
      <c r="B149">
        <v>52323</v>
      </c>
    </row>
    <row r="150" spans="1:2">
      <c r="A150" s="1">
        <v>36402.692546296297</v>
      </c>
      <c r="B150">
        <v>52325</v>
      </c>
    </row>
    <row r="151" spans="1:2">
      <c r="A151" s="1">
        <v>36403.066574074073</v>
      </c>
      <c r="B151">
        <v>52331</v>
      </c>
    </row>
    <row r="152" spans="1:2">
      <c r="A152" s="1">
        <v>36403.356342592589</v>
      </c>
      <c r="B152">
        <v>52331</v>
      </c>
    </row>
    <row r="153" spans="1:2">
      <c r="A153" s="1">
        <v>36403.476909722223</v>
      </c>
      <c r="B153">
        <v>52331</v>
      </c>
    </row>
    <row r="154" spans="1:2">
      <c r="A154" s="1">
        <v>36403.732002314813</v>
      </c>
      <c r="B154">
        <v>52331</v>
      </c>
    </row>
    <row r="155" spans="1:2">
      <c r="A155" s="1">
        <v>36403.746435185189</v>
      </c>
      <c r="B155">
        <v>52331</v>
      </c>
    </row>
    <row r="156" spans="1:2">
      <c r="A156" s="1">
        <v>36410.771550925929</v>
      </c>
      <c r="B156">
        <v>52323</v>
      </c>
    </row>
    <row r="157" spans="1:2">
      <c r="A157" s="1">
        <v>36411.427719907406</v>
      </c>
      <c r="B157">
        <v>52338</v>
      </c>
    </row>
    <row r="158" spans="1:2">
      <c r="A158" s="1">
        <v>36411.624143518522</v>
      </c>
      <c r="B158">
        <v>52347</v>
      </c>
    </row>
    <row r="159" spans="1:2">
      <c r="A159" s="1">
        <v>36414.268043981479</v>
      </c>
      <c r="B159">
        <v>52353</v>
      </c>
    </row>
    <row r="160" spans="1:2">
      <c r="A160" s="1">
        <v>36414.499039351853</v>
      </c>
      <c r="B160">
        <v>52360</v>
      </c>
    </row>
    <row r="161" spans="1:2">
      <c r="A161" s="1">
        <v>36414.661423611113</v>
      </c>
      <c r="B161">
        <v>52360</v>
      </c>
    </row>
    <row r="162" spans="1:2">
      <c r="A162" s="1">
        <v>36414.75984953704</v>
      </c>
      <c r="B162">
        <v>52361</v>
      </c>
    </row>
    <row r="163" spans="1:2">
      <c r="A163" s="1">
        <v>36414.760150462964</v>
      </c>
      <c r="B163">
        <v>52364</v>
      </c>
    </row>
    <row r="164" spans="1:2">
      <c r="A164" s="1">
        <v>36417.40121527778</v>
      </c>
      <c r="B164">
        <v>52364</v>
      </c>
    </row>
    <row r="165" spans="1:2">
      <c r="A165" s="1">
        <v>36420.814016203702</v>
      </c>
      <c r="B165">
        <v>52364</v>
      </c>
    </row>
    <row r="166" spans="1:2">
      <c r="A166" s="1">
        <v>36421.325196759259</v>
      </c>
      <c r="B166">
        <v>52364</v>
      </c>
    </row>
    <row r="167" spans="1:2">
      <c r="A167" s="1">
        <v>36423.763090277775</v>
      </c>
      <c r="B167">
        <v>52386</v>
      </c>
    </row>
    <row r="168" spans="1:2">
      <c r="A168" s="1">
        <v>36426.645289351851</v>
      </c>
      <c r="B168">
        <v>52387</v>
      </c>
    </row>
    <row r="169" spans="1:2">
      <c r="A169" s="1">
        <v>36427.72314814815</v>
      </c>
      <c r="B169">
        <v>52387</v>
      </c>
    </row>
    <row r="170" spans="1:2">
      <c r="A170" s="1">
        <v>36427.750937500001</v>
      </c>
      <c r="B170">
        <v>52395</v>
      </c>
    </row>
    <row r="171" spans="1:2">
      <c r="A171" s="1">
        <v>36430.138831018521</v>
      </c>
      <c r="B171">
        <v>52404</v>
      </c>
    </row>
    <row r="172" spans="1:2">
      <c r="A172" s="1">
        <v>36434.554490740738</v>
      </c>
      <c r="B172">
        <v>52406</v>
      </c>
    </row>
    <row r="173" spans="1:2">
      <c r="A173" s="1">
        <v>36437.526574074072</v>
      </c>
      <c r="B173">
        <v>52406</v>
      </c>
    </row>
    <row r="174" spans="1:2">
      <c r="A174" s="1">
        <v>36437.558935185189</v>
      </c>
      <c r="B174">
        <v>52406</v>
      </c>
    </row>
    <row r="175" spans="1:2">
      <c r="A175" s="1">
        <v>36438.051886574074</v>
      </c>
      <c r="B175">
        <v>52409</v>
      </c>
    </row>
    <row r="176" spans="1:2">
      <c r="A176" s="1">
        <v>36438.074687499997</v>
      </c>
      <c r="B176">
        <v>52472</v>
      </c>
    </row>
    <row r="177" spans="1:2">
      <c r="A177" s="1">
        <v>36438.125972222224</v>
      </c>
      <c r="B177">
        <v>52464</v>
      </c>
    </row>
    <row r="178" spans="1:2">
      <c r="A178" s="1">
        <v>36438.331724537034</v>
      </c>
      <c r="B178">
        <v>52464</v>
      </c>
    </row>
    <row r="179" spans="1:2">
      <c r="A179" s="1">
        <v>36439.727002314816</v>
      </c>
      <c r="B179">
        <v>52460</v>
      </c>
    </row>
    <row r="180" spans="1:2">
      <c r="A180" s="1">
        <v>36439.794629629629</v>
      </c>
      <c r="B180">
        <v>52460</v>
      </c>
    </row>
    <row r="181" spans="1:2">
      <c r="A181" s="1">
        <v>36440.438958333332</v>
      </c>
      <c r="B181">
        <v>52456</v>
      </c>
    </row>
    <row r="182" spans="1:2">
      <c r="A182" s="1">
        <v>36440.481319444443</v>
      </c>
      <c r="B182">
        <v>52457</v>
      </c>
    </row>
    <row r="183" spans="1:2">
      <c r="A183" s="1">
        <v>36440.483796296299</v>
      </c>
      <c r="B183">
        <v>52457</v>
      </c>
    </row>
    <row r="184" spans="1:2">
      <c r="A184" s="1">
        <v>36440.592557870368</v>
      </c>
      <c r="B184">
        <v>52476</v>
      </c>
    </row>
    <row r="185" spans="1:2">
      <c r="A185" s="1">
        <v>36440.700300925928</v>
      </c>
      <c r="B185">
        <v>52477</v>
      </c>
    </row>
    <row r="186" spans="1:2">
      <c r="A186" s="1">
        <v>36440.742013888892</v>
      </c>
      <c r="B186">
        <v>52485</v>
      </c>
    </row>
    <row r="187" spans="1:2">
      <c r="A187" s="1">
        <v>36440.745671296296</v>
      </c>
      <c r="B187">
        <v>52494</v>
      </c>
    </row>
    <row r="188" spans="1:2">
      <c r="A188" s="1">
        <v>36440.76462962963</v>
      </c>
      <c r="B188">
        <v>52494</v>
      </c>
    </row>
    <row r="189" spans="1:2">
      <c r="A189" s="1">
        <v>36440.766597222224</v>
      </c>
      <c r="B189">
        <v>52494</v>
      </c>
    </row>
    <row r="190" spans="1:2">
      <c r="A190" s="1">
        <v>36441.372685185182</v>
      </c>
      <c r="B190">
        <v>52494</v>
      </c>
    </row>
    <row r="191" spans="1:2">
      <c r="A191" s="1">
        <v>36441.626805555556</v>
      </c>
      <c r="B191">
        <v>53779</v>
      </c>
    </row>
    <row r="192" spans="1:2">
      <c r="A192" s="1">
        <v>36441.629918981482</v>
      </c>
      <c r="B192">
        <v>53804</v>
      </c>
    </row>
    <row r="193" spans="1:2">
      <c r="A193" s="1">
        <v>36442.685706018521</v>
      </c>
      <c r="B193">
        <v>53804</v>
      </c>
    </row>
    <row r="194" spans="1:2">
      <c r="A194" s="1">
        <v>36443.547303240739</v>
      </c>
      <c r="B194">
        <v>53809</v>
      </c>
    </row>
    <row r="195" spans="1:2">
      <c r="A195" s="1">
        <v>36443.691041666665</v>
      </c>
      <c r="B195">
        <v>53809</v>
      </c>
    </row>
    <row r="196" spans="1:2">
      <c r="A196" s="1">
        <v>36444.431111111109</v>
      </c>
      <c r="B196">
        <v>53658</v>
      </c>
    </row>
    <row r="197" spans="1:2">
      <c r="A197" s="1">
        <v>36444.486111111109</v>
      </c>
      <c r="B197">
        <v>53658</v>
      </c>
    </row>
    <row r="198" spans="1:2">
      <c r="A198" s="1">
        <v>36444.56486111111</v>
      </c>
      <c r="B198">
        <v>53658</v>
      </c>
    </row>
    <row r="199" spans="1:2">
      <c r="A199" s="1">
        <v>36444.578101851854</v>
      </c>
      <c r="B199">
        <v>53658</v>
      </c>
    </row>
    <row r="200" spans="1:2">
      <c r="A200" s="1">
        <v>36444.684120370373</v>
      </c>
      <c r="B200">
        <v>53674</v>
      </c>
    </row>
    <row r="201" spans="1:2">
      <c r="A201" s="1">
        <v>36444.697546296295</v>
      </c>
      <c r="B201">
        <v>53708</v>
      </c>
    </row>
    <row r="202" spans="1:2">
      <c r="A202" s="1">
        <v>36444.746296296296</v>
      </c>
      <c r="B202">
        <v>53708</v>
      </c>
    </row>
    <row r="203" spans="1:2">
      <c r="A203" s="1">
        <v>36444.755196759259</v>
      </c>
      <c r="B203">
        <v>53708</v>
      </c>
    </row>
    <row r="204" spans="1:2">
      <c r="A204" s="1">
        <v>36444.777986111112</v>
      </c>
      <c r="B204">
        <v>53708</v>
      </c>
    </row>
    <row r="205" spans="1:2">
      <c r="A205" s="1">
        <v>36444.787835648145</v>
      </c>
      <c r="B205">
        <v>53709</v>
      </c>
    </row>
    <row r="206" spans="1:2">
      <c r="A206" s="1">
        <v>36445.004837962966</v>
      </c>
      <c r="B206">
        <v>53709</v>
      </c>
    </row>
    <row r="207" spans="1:2">
      <c r="A207" s="1">
        <v>36445.093587962961</v>
      </c>
      <c r="B207">
        <v>53709</v>
      </c>
    </row>
    <row r="208" spans="1:2">
      <c r="A208" s="1">
        <v>36445.448576388888</v>
      </c>
      <c r="B208">
        <v>53703</v>
      </c>
    </row>
    <row r="209" spans="1:2">
      <c r="A209" s="1">
        <v>36445.63853009259</v>
      </c>
      <c r="B209">
        <v>53703</v>
      </c>
    </row>
    <row r="210" spans="1:2">
      <c r="A210" s="1">
        <v>36445.692314814813</v>
      </c>
      <c r="B210">
        <v>53676</v>
      </c>
    </row>
    <row r="211" spans="1:2">
      <c r="A211" s="1">
        <v>36445.693726851852</v>
      </c>
      <c r="B211">
        <v>53676</v>
      </c>
    </row>
    <row r="212" spans="1:2">
      <c r="A212" s="1">
        <v>36446.058518518519</v>
      </c>
      <c r="B212">
        <v>53476</v>
      </c>
    </row>
    <row r="213" spans="1:2">
      <c r="A213" s="1">
        <v>36446.595023148147</v>
      </c>
      <c r="B213">
        <v>53511</v>
      </c>
    </row>
    <row r="214" spans="1:2">
      <c r="A214" s="1">
        <v>36446.677002314813</v>
      </c>
      <c r="B214">
        <v>53537</v>
      </c>
    </row>
    <row r="215" spans="1:2">
      <c r="A215" s="1">
        <v>36446.686053240737</v>
      </c>
      <c r="B215">
        <v>53526</v>
      </c>
    </row>
    <row r="216" spans="1:2">
      <c r="A216" s="1">
        <v>36446.692037037035</v>
      </c>
      <c r="B216">
        <v>53525</v>
      </c>
    </row>
    <row r="217" spans="1:2">
      <c r="A217" s="1">
        <v>36446.703414351854</v>
      </c>
      <c r="B217">
        <v>53523</v>
      </c>
    </row>
    <row r="218" spans="1:2">
      <c r="A218" s="1">
        <v>36446.774768518517</v>
      </c>
      <c r="B218">
        <v>53522</v>
      </c>
    </row>
    <row r="219" spans="1:2">
      <c r="A219" s="1">
        <v>36446.775914351849</v>
      </c>
      <c r="B219">
        <v>53522</v>
      </c>
    </row>
    <row r="220" spans="1:2">
      <c r="A220" s="1">
        <v>36446.777881944443</v>
      </c>
      <c r="B220">
        <v>53554</v>
      </c>
    </row>
    <row r="221" spans="1:2">
      <c r="A221" s="1">
        <v>36447.410891203705</v>
      </c>
      <c r="B221">
        <v>53598</v>
      </c>
    </row>
    <row r="222" spans="1:2">
      <c r="A222" s="1">
        <v>36447.417546296296</v>
      </c>
      <c r="B222">
        <v>53598</v>
      </c>
    </row>
    <row r="223" spans="1:2">
      <c r="A223" s="1">
        <v>36447.442233796297</v>
      </c>
      <c r="B223">
        <v>53598</v>
      </c>
    </row>
    <row r="224" spans="1:2">
      <c r="A224" s="1">
        <v>36447.836817129632</v>
      </c>
      <c r="B224">
        <v>53598</v>
      </c>
    </row>
    <row r="225" spans="1:2">
      <c r="A225" s="1">
        <v>36449.916203703702</v>
      </c>
      <c r="B225">
        <v>53600</v>
      </c>
    </row>
    <row r="226" spans="1:2">
      <c r="A226" s="1">
        <v>36450.476469907408</v>
      </c>
      <c r="B226">
        <v>53600</v>
      </c>
    </row>
    <row r="227" spans="1:2">
      <c r="A227" s="1">
        <v>36450.527569444443</v>
      </c>
      <c r="B227">
        <v>53602</v>
      </c>
    </row>
    <row r="228" spans="1:2">
      <c r="A228" s="1">
        <v>36451.542164351849</v>
      </c>
      <c r="B228">
        <v>53607</v>
      </c>
    </row>
    <row r="229" spans="1:2">
      <c r="A229" s="1">
        <v>36451.77851851852</v>
      </c>
      <c r="B229">
        <v>53604</v>
      </c>
    </row>
    <row r="230" spans="1:2">
      <c r="A230" s="1">
        <v>36451.945590277777</v>
      </c>
      <c r="B230">
        <v>53604</v>
      </c>
    </row>
    <row r="231" spans="1:2">
      <c r="A231" s="1">
        <v>36452.455266203702</v>
      </c>
      <c r="B231">
        <v>53611</v>
      </c>
    </row>
    <row r="232" spans="1:2">
      <c r="A232" s="1">
        <v>36452.494722222225</v>
      </c>
      <c r="B232">
        <v>53611</v>
      </c>
    </row>
    <row r="233" spans="1:2">
      <c r="A233" s="1">
        <v>36452.496435185189</v>
      </c>
      <c r="B233">
        <v>53611</v>
      </c>
    </row>
    <row r="234" spans="1:2">
      <c r="A234" s="1">
        <v>36453.368194444447</v>
      </c>
      <c r="B234">
        <v>53631</v>
      </c>
    </row>
    <row r="235" spans="1:2">
      <c r="A235" s="1">
        <v>36453.469224537039</v>
      </c>
      <c r="B235">
        <v>53632</v>
      </c>
    </row>
    <row r="236" spans="1:2">
      <c r="A236" s="1">
        <v>36453.602824074071</v>
      </c>
      <c r="B236">
        <v>53622</v>
      </c>
    </row>
    <row r="237" spans="1:2">
      <c r="A237" s="1">
        <v>36453.630428240744</v>
      </c>
      <c r="B237">
        <v>53632</v>
      </c>
    </row>
    <row r="238" spans="1:2">
      <c r="A238" s="1">
        <v>36453.66064814815</v>
      </c>
      <c r="B238">
        <v>53632</v>
      </c>
    </row>
    <row r="239" spans="1:2">
      <c r="A239" s="1">
        <v>36453.664849537039</v>
      </c>
      <c r="B239">
        <v>53632</v>
      </c>
    </row>
    <row r="240" spans="1:2">
      <c r="A240" s="1">
        <v>36453.708333333336</v>
      </c>
      <c r="B240">
        <v>53632</v>
      </c>
    </row>
    <row r="241" spans="1:2">
      <c r="A241" s="1">
        <v>36453.799861111111</v>
      </c>
      <c r="B241">
        <v>53632</v>
      </c>
    </row>
    <row r="242" spans="1:2">
      <c r="A242" s="1">
        <v>36454.602939814817</v>
      </c>
      <c r="B242">
        <v>53631</v>
      </c>
    </row>
    <row r="243" spans="1:2">
      <c r="A243" s="1">
        <v>36455.309502314813</v>
      </c>
      <c r="B243">
        <v>53631</v>
      </c>
    </row>
    <row r="244" spans="1:2">
      <c r="A244" s="1">
        <v>36455.311493055553</v>
      </c>
      <c r="B244">
        <v>53636</v>
      </c>
    </row>
    <row r="245" spans="1:2">
      <c r="A245" s="1">
        <v>36455.493194444447</v>
      </c>
      <c r="B245">
        <v>53643</v>
      </c>
    </row>
    <row r="246" spans="1:2">
      <c r="A246" s="1">
        <v>36455.501006944447</v>
      </c>
      <c r="B246">
        <v>53647</v>
      </c>
    </row>
    <row r="247" spans="1:2">
      <c r="A247" s="1">
        <v>36456.722407407404</v>
      </c>
      <c r="B247">
        <v>53642</v>
      </c>
    </row>
    <row r="248" spans="1:2">
      <c r="A248" s="1">
        <v>36456.727523148147</v>
      </c>
      <c r="B248">
        <v>53642</v>
      </c>
    </row>
    <row r="249" spans="1:2">
      <c r="A249" s="1">
        <v>36457.08289351852</v>
      </c>
      <c r="B249">
        <v>53646</v>
      </c>
    </row>
    <row r="250" spans="1:2">
      <c r="A250" s="1">
        <v>36457.155381944445</v>
      </c>
      <c r="B250">
        <v>53646</v>
      </c>
    </row>
    <row r="251" spans="1:2">
      <c r="A251" s="1">
        <v>36457.380902777775</v>
      </c>
      <c r="B251">
        <v>53640</v>
      </c>
    </row>
    <row r="252" spans="1:2">
      <c r="A252" s="1">
        <v>36457.641817129632</v>
      </c>
      <c r="B252">
        <v>53642</v>
      </c>
    </row>
    <row r="253" spans="1:2">
      <c r="A253" s="1">
        <v>36458.365034722221</v>
      </c>
      <c r="B253">
        <v>53642</v>
      </c>
    </row>
    <row r="254" spans="1:2">
      <c r="A254" s="1">
        <v>36458.803113425929</v>
      </c>
      <c r="B254">
        <v>53642</v>
      </c>
    </row>
    <row r="255" spans="1:2">
      <c r="A255" s="1">
        <v>36459.087245370371</v>
      </c>
      <c r="B255">
        <v>53635</v>
      </c>
    </row>
    <row r="256" spans="1:2">
      <c r="A256" s="1">
        <v>36459.08861111111</v>
      </c>
      <c r="B256">
        <v>53624</v>
      </c>
    </row>
    <row r="257" spans="1:2">
      <c r="A257" s="1">
        <v>36459.760601851849</v>
      </c>
      <c r="B257">
        <v>53626</v>
      </c>
    </row>
    <row r="258" spans="1:2">
      <c r="A258" s="1">
        <v>36459.767384259256</v>
      </c>
      <c r="B258">
        <v>53628</v>
      </c>
    </row>
    <row r="259" spans="1:2">
      <c r="A259" s="1">
        <v>36460.091215277775</v>
      </c>
      <c r="B259">
        <v>53628</v>
      </c>
    </row>
    <row r="260" spans="1:2">
      <c r="A260" s="1">
        <v>36460.095000000001</v>
      </c>
      <c r="B260">
        <v>53634</v>
      </c>
    </row>
    <row r="261" spans="1:2">
      <c r="A261" s="1">
        <v>36460.775231481479</v>
      </c>
      <c r="B261">
        <v>53635</v>
      </c>
    </row>
    <row r="262" spans="1:2">
      <c r="A262" s="1">
        <v>36461.760347222225</v>
      </c>
      <c r="B262">
        <v>53631</v>
      </c>
    </row>
    <row r="263" spans="1:2">
      <c r="A263" s="1">
        <v>36462.442719907405</v>
      </c>
      <c r="B263">
        <v>53613</v>
      </c>
    </row>
    <row r="264" spans="1:2">
      <c r="A264" s="1">
        <v>36462.696400462963</v>
      </c>
      <c r="B264">
        <v>53615</v>
      </c>
    </row>
    <row r="265" spans="1:2">
      <c r="A265" s="1">
        <v>36462.909641203703</v>
      </c>
      <c r="B265">
        <v>53616</v>
      </c>
    </row>
    <row r="266" spans="1:2">
      <c r="A266" s="1">
        <v>36462.914293981485</v>
      </c>
      <c r="B266">
        <v>53616</v>
      </c>
    </row>
    <row r="267" spans="1:2">
      <c r="A267" s="1">
        <v>36462.921226851853</v>
      </c>
      <c r="B267">
        <v>53625</v>
      </c>
    </row>
    <row r="268" spans="1:2">
      <c r="A268" s="1">
        <v>36463.059398148151</v>
      </c>
      <c r="B268">
        <v>53633</v>
      </c>
    </row>
    <row r="269" spans="1:2">
      <c r="A269" s="1">
        <v>36463.170254629629</v>
      </c>
      <c r="B269">
        <v>53644</v>
      </c>
    </row>
    <row r="270" spans="1:2">
      <c r="A270" s="1">
        <v>36464.168692129628</v>
      </c>
      <c r="B270">
        <v>53633</v>
      </c>
    </row>
    <row r="271" spans="1:2">
      <c r="A271" s="1">
        <v>36464.175949074073</v>
      </c>
      <c r="B271">
        <v>53636</v>
      </c>
    </row>
    <row r="272" spans="1:2">
      <c r="A272" s="1">
        <v>36464.184756944444</v>
      </c>
      <c r="B272">
        <v>53630</v>
      </c>
    </row>
    <row r="273" spans="1:2">
      <c r="A273" s="1">
        <v>36464.977141203701</v>
      </c>
      <c r="B273">
        <v>53630</v>
      </c>
    </row>
    <row r="274" spans="1:2">
      <c r="A274" s="1">
        <v>36465.24359953704</v>
      </c>
      <c r="B274">
        <v>53630</v>
      </c>
    </row>
    <row r="275" spans="1:2">
      <c r="A275" s="1">
        <v>36465.249247685184</v>
      </c>
      <c r="B275">
        <v>53630</v>
      </c>
    </row>
    <row r="276" spans="1:2">
      <c r="A276" s="1">
        <v>36465.267407407409</v>
      </c>
      <c r="B276">
        <v>53647</v>
      </c>
    </row>
    <row r="277" spans="1:2">
      <c r="A277" s="1">
        <v>36465.281585648147</v>
      </c>
      <c r="B277">
        <v>53650</v>
      </c>
    </row>
    <row r="278" spans="1:2">
      <c r="A278" s="1">
        <v>36466.310196759259</v>
      </c>
      <c r="B278">
        <v>53648</v>
      </c>
    </row>
    <row r="279" spans="1:2">
      <c r="A279" s="1">
        <v>36466.396099537036</v>
      </c>
      <c r="B279">
        <v>53664</v>
      </c>
    </row>
    <row r="280" spans="1:2">
      <c r="A280" s="1">
        <v>36466.398981481485</v>
      </c>
      <c r="B280">
        <v>53664</v>
      </c>
    </row>
    <row r="281" spans="1:2">
      <c r="A281" s="1">
        <v>36466.427175925928</v>
      </c>
      <c r="B281">
        <v>53666</v>
      </c>
    </row>
    <row r="282" spans="1:2">
      <c r="A282" s="1">
        <v>36466.520439814813</v>
      </c>
      <c r="B282">
        <v>53632</v>
      </c>
    </row>
    <row r="283" spans="1:2">
      <c r="A283" s="1">
        <v>36466.711273148147</v>
      </c>
      <c r="B283">
        <v>53655</v>
      </c>
    </row>
    <row r="284" spans="1:2">
      <c r="A284" s="1">
        <v>36466.901875000003</v>
      </c>
      <c r="B284">
        <v>53656</v>
      </c>
    </row>
    <row r="285" spans="1:2">
      <c r="A285" s="1">
        <v>36467.324571759258</v>
      </c>
      <c r="B285">
        <v>53656</v>
      </c>
    </row>
    <row r="286" spans="1:2">
      <c r="A286" s="1">
        <v>36468.048541666663</v>
      </c>
      <c r="B286">
        <v>53696</v>
      </c>
    </row>
    <row r="287" spans="1:2">
      <c r="A287" s="1">
        <v>36468.650092592594</v>
      </c>
      <c r="B287">
        <v>53710</v>
      </c>
    </row>
    <row r="288" spans="1:2">
      <c r="A288" s="1">
        <v>36469.447974537034</v>
      </c>
      <c r="B288">
        <v>53710</v>
      </c>
    </row>
    <row r="289" spans="1:2">
      <c r="A289" s="1">
        <v>36469.667870370373</v>
      </c>
      <c r="B289">
        <v>53711</v>
      </c>
    </row>
    <row r="290" spans="1:2">
      <c r="A290" s="1">
        <v>36472.045717592591</v>
      </c>
      <c r="B290">
        <v>53711</v>
      </c>
    </row>
    <row r="291" spans="1:2">
      <c r="A291" s="1">
        <v>36472.579305555555</v>
      </c>
      <c r="B291">
        <v>53714</v>
      </c>
    </row>
    <row r="292" spans="1:2">
      <c r="A292" s="1">
        <v>36472.9452662037</v>
      </c>
      <c r="B292">
        <v>53714</v>
      </c>
    </row>
    <row r="293" spans="1:2">
      <c r="A293" s="1">
        <v>36473.167534722219</v>
      </c>
      <c r="B293">
        <v>53714</v>
      </c>
    </row>
    <row r="294" spans="1:2">
      <c r="A294" s="1">
        <v>36473.190185185187</v>
      </c>
      <c r="B294">
        <v>53716</v>
      </c>
    </row>
    <row r="295" spans="1:2">
      <c r="A295" s="1">
        <v>36475.748136574075</v>
      </c>
      <c r="B295">
        <v>53718</v>
      </c>
    </row>
    <row r="296" spans="1:2">
      <c r="A296" s="1">
        <v>36478.046990740739</v>
      </c>
      <c r="B296">
        <v>53709</v>
      </c>
    </row>
    <row r="297" spans="1:2">
      <c r="A297" s="1">
        <v>36479.618344907409</v>
      </c>
      <c r="B297">
        <v>53709</v>
      </c>
    </row>
    <row r="298" spans="1:2">
      <c r="A298" s="1">
        <v>36479.682488425926</v>
      </c>
      <c r="B298">
        <v>53737</v>
      </c>
    </row>
    <row r="299" spans="1:2">
      <c r="A299" s="1">
        <v>36479.726793981485</v>
      </c>
      <c r="B299">
        <v>53745</v>
      </c>
    </row>
    <row r="300" spans="1:2">
      <c r="A300" s="1">
        <v>36479.770682870374</v>
      </c>
      <c r="B300">
        <v>53782</v>
      </c>
    </row>
    <row r="301" spans="1:2">
      <c r="A301" s="1">
        <v>36479.91710648148</v>
      </c>
      <c r="B301">
        <v>53782</v>
      </c>
    </row>
    <row r="302" spans="1:2">
      <c r="A302" s="1">
        <v>36480.563946759263</v>
      </c>
      <c r="B302">
        <v>53782</v>
      </c>
    </row>
    <row r="303" spans="1:2">
      <c r="A303" s="1">
        <v>36481.694236111114</v>
      </c>
      <c r="B303">
        <v>53785</v>
      </c>
    </row>
    <row r="304" spans="1:2">
      <c r="A304" s="1">
        <v>36482.755474537036</v>
      </c>
      <c r="B304">
        <v>53830</v>
      </c>
    </row>
    <row r="305" spans="1:2">
      <c r="A305" s="1">
        <v>36483.575925925928</v>
      </c>
      <c r="B305">
        <v>53932</v>
      </c>
    </row>
    <row r="306" spans="1:2">
      <c r="A306" s="1">
        <v>36483.640868055554</v>
      </c>
      <c r="B306">
        <v>54657</v>
      </c>
    </row>
    <row r="307" spans="1:2">
      <c r="A307" s="1">
        <v>36483.644120370373</v>
      </c>
      <c r="B307">
        <v>54542</v>
      </c>
    </row>
    <row r="308" spans="1:2">
      <c r="A308" s="1">
        <v>36484.289039351854</v>
      </c>
      <c r="B308">
        <v>54524</v>
      </c>
    </row>
    <row r="309" spans="1:2">
      <c r="A309" s="1">
        <v>36485.715532407405</v>
      </c>
      <c r="B309">
        <v>54525</v>
      </c>
    </row>
    <row r="310" spans="1:2">
      <c r="A310" s="1">
        <v>36486.411307870374</v>
      </c>
      <c r="B310">
        <v>54524</v>
      </c>
    </row>
    <row r="311" spans="1:2">
      <c r="A311" s="1">
        <v>36487.365983796299</v>
      </c>
      <c r="B311">
        <v>54525</v>
      </c>
    </row>
    <row r="312" spans="1:2">
      <c r="A312" s="1">
        <v>36488.490312499998</v>
      </c>
      <c r="B312">
        <v>54525</v>
      </c>
    </row>
    <row r="313" spans="1:2">
      <c r="A313" s="1">
        <v>36493.676458333335</v>
      </c>
      <c r="B313">
        <v>54570</v>
      </c>
    </row>
    <row r="314" spans="1:2">
      <c r="A314" s="1">
        <v>36493.773194444446</v>
      </c>
      <c r="B314">
        <v>54570</v>
      </c>
    </row>
    <row r="315" spans="1:2">
      <c r="A315" s="1">
        <v>36493.942048611112</v>
      </c>
      <c r="B315">
        <v>54569</v>
      </c>
    </row>
    <row r="316" spans="1:2">
      <c r="A316" s="1">
        <v>36493.9534375</v>
      </c>
      <c r="B316">
        <v>54572</v>
      </c>
    </row>
    <row r="317" spans="1:2">
      <c r="A317" s="1">
        <v>36494.769085648149</v>
      </c>
      <c r="B317">
        <v>54574</v>
      </c>
    </row>
    <row r="318" spans="1:2">
      <c r="A318" s="1">
        <v>36494.809236111112</v>
      </c>
      <c r="B318">
        <v>54571</v>
      </c>
    </row>
    <row r="319" spans="1:2">
      <c r="A319" s="1">
        <v>36494.822939814818</v>
      </c>
      <c r="B319">
        <v>54568</v>
      </c>
    </row>
    <row r="320" spans="1:2">
      <c r="A320" s="1">
        <v>36494.844710648147</v>
      </c>
      <c r="B320">
        <v>54568</v>
      </c>
    </row>
    <row r="321" spans="1:2">
      <c r="A321" s="1">
        <v>36496.458807870367</v>
      </c>
      <c r="B321">
        <v>54598</v>
      </c>
    </row>
    <row r="322" spans="1:2">
      <c r="A322" s="1">
        <v>36496.567118055558</v>
      </c>
      <c r="B322">
        <v>54594</v>
      </c>
    </row>
    <row r="323" spans="1:2">
      <c r="A323" s="1">
        <v>36497.716331018521</v>
      </c>
      <c r="B323">
        <v>54597</v>
      </c>
    </row>
    <row r="324" spans="1:2">
      <c r="A324" s="1">
        <v>36502.73196759259</v>
      </c>
      <c r="B324">
        <v>54621</v>
      </c>
    </row>
    <row r="325" spans="1:2">
      <c r="A325" s="1">
        <v>36502.789270833331</v>
      </c>
      <c r="B325">
        <v>54621</v>
      </c>
    </row>
    <row r="326" spans="1:2">
      <c r="A326" s="1">
        <v>36503.699826388889</v>
      </c>
      <c r="B326">
        <v>54623</v>
      </c>
    </row>
    <row r="327" spans="1:2">
      <c r="A327" s="1">
        <v>36503.701574074075</v>
      </c>
      <c r="B327">
        <v>54632</v>
      </c>
    </row>
    <row r="328" spans="1:2">
      <c r="A328" s="1">
        <v>36504.80091435185</v>
      </c>
      <c r="B328">
        <v>54631</v>
      </c>
    </row>
    <row r="329" spans="1:2">
      <c r="A329" s="1">
        <v>36505.645335648151</v>
      </c>
      <c r="B329">
        <v>54631</v>
      </c>
    </row>
    <row r="330" spans="1:2">
      <c r="A330" s="1">
        <v>36507.376099537039</v>
      </c>
      <c r="B330">
        <v>54627</v>
      </c>
    </row>
    <row r="331" spans="1:2">
      <c r="A331" s="1">
        <v>36507.661435185182</v>
      </c>
      <c r="B331">
        <v>54611</v>
      </c>
    </row>
    <row r="332" spans="1:2">
      <c r="A332" s="1">
        <v>36507.745428240742</v>
      </c>
      <c r="B332">
        <v>54613</v>
      </c>
    </row>
    <row r="333" spans="1:2">
      <c r="A333" s="1">
        <v>36508.626967592594</v>
      </c>
      <c r="B333">
        <v>54613</v>
      </c>
    </row>
    <row r="334" spans="1:2">
      <c r="A334" s="1">
        <v>36508.651365740741</v>
      </c>
      <c r="B334">
        <v>54614</v>
      </c>
    </row>
    <row r="335" spans="1:2">
      <c r="A335" s="1">
        <v>36508.833287037036</v>
      </c>
      <c r="B335">
        <v>54613</v>
      </c>
    </row>
    <row r="336" spans="1:2">
      <c r="A336" s="1">
        <v>36509.287905092591</v>
      </c>
      <c r="B336">
        <v>54615</v>
      </c>
    </row>
    <row r="337" spans="1:2">
      <c r="A337" s="1">
        <v>36509.693854166668</v>
      </c>
      <c r="B337">
        <v>54611</v>
      </c>
    </row>
    <row r="338" spans="1:2">
      <c r="A338" s="1">
        <v>36510.445462962962</v>
      </c>
      <c r="B338">
        <v>54611</v>
      </c>
    </row>
    <row r="339" spans="1:2">
      <c r="A339" s="1">
        <v>36510.448807870373</v>
      </c>
      <c r="B339">
        <v>54611</v>
      </c>
    </row>
    <row r="340" spans="1:2">
      <c r="A340" s="1">
        <v>36510.623611111114</v>
      </c>
      <c r="B340">
        <v>54612</v>
      </c>
    </row>
    <row r="341" spans="1:2">
      <c r="A341" s="1">
        <v>36511.444398148145</v>
      </c>
      <c r="B341">
        <v>54612</v>
      </c>
    </row>
    <row r="342" spans="1:2">
      <c r="A342" s="1">
        <v>36513.21197916667</v>
      </c>
      <c r="B342">
        <v>54612</v>
      </c>
    </row>
    <row r="343" spans="1:2">
      <c r="A343" s="1">
        <v>36514.485173611109</v>
      </c>
      <c r="B343">
        <v>54631</v>
      </c>
    </row>
    <row r="344" spans="1:2">
      <c r="A344" s="1">
        <v>36514.588576388887</v>
      </c>
      <c r="B344">
        <v>54725</v>
      </c>
    </row>
    <row r="345" spans="1:2">
      <c r="A345" s="1">
        <v>36514.594837962963</v>
      </c>
      <c r="B345">
        <v>54724</v>
      </c>
    </row>
    <row r="346" spans="1:2">
      <c r="A346" s="1">
        <v>36514.620034722226</v>
      </c>
      <c r="B346">
        <v>54709</v>
      </c>
    </row>
    <row r="347" spans="1:2">
      <c r="A347" s="1">
        <v>36515.120925925927</v>
      </c>
      <c r="B347">
        <v>54709</v>
      </c>
    </row>
    <row r="348" spans="1:2">
      <c r="A348" s="1">
        <v>36515.273182870369</v>
      </c>
      <c r="B348">
        <v>54739</v>
      </c>
    </row>
    <row r="349" spans="1:2">
      <c r="A349" s="1">
        <v>36515.406863425924</v>
      </c>
      <c r="B349">
        <v>54739</v>
      </c>
    </row>
    <row r="350" spans="1:2">
      <c r="A350" s="1">
        <v>36515.473425925928</v>
      </c>
      <c r="B350">
        <v>54739</v>
      </c>
    </row>
    <row r="351" spans="1:2">
      <c r="A351" s="1">
        <v>36515.695752314816</v>
      </c>
      <c r="B351">
        <v>54695</v>
      </c>
    </row>
    <row r="352" spans="1:2">
      <c r="A352" s="1">
        <v>36523.790196759262</v>
      </c>
      <c r="B352">
        <v>54701</v>
      </c>
    </row>
    <row r="353" spans="1:2">
      <c r="A353" s="1">
        <v>36524.563530092593</v>
      </c>
      <c r="B353">
        <v>54703</v>
      </c>
    </row>
    <row r="354" spans="1:2">
      <c r="A354" s="1">
        <v>36524.852581018517</v>
      </c>
      <c r="B354">
        <v>54419</v>
      </c>
    </row>
    <row r="355" spans="1:2">
      <c r="A355" s="1">
        <v>36525.002465277779</v>
      </c>
      <c r="B355">
        <v>54450</v>
      </c>
    </row>
    <row r="356" spans="1:2">
      <c r="A356" s="1">
        <v>36525.003796296296</v>
      </c>
      <c r="B356">
        <v>54475</v>
      </c>
    </row>
    <row r="357" spans="1:2">
      <c r="A357" s="1">
        <v>36525.503449074073</v>
      </c>
      <c r="B357">
        <v>54469</v>
      </c>
    </row>
    <row r="358" spans="1:2">
      <c r="A358" s="1">
        <v>36525.504340277781</v>
      </c>
      <c r="B358">
        <v>54462</v>
      </c>
    </row>
    <row r="359" spans="1:2">
      <c r="A359" s="1">
        <v>36525.526678240742</v>
      </c>
      <c r="B359">
        <v>54464</v>
      </c>
    </row>
    <row r="360" spans="1:2">
      <c r="A360" s="1">
        <v>36525.527569444443</v>
      </c>
      <c r="B360">
        <v>54468</v>
      </c>
    </row>
    <row r="361" spans="1:2">
      <c r="A361" s="1">
        <v>36525.585625</v>
      </c>
      <c r="B361">
        <v>54463</v>
      </c>
    </row>
    <row r="362" spans="1:2">
      <c r="A362" s="1">
        <v>36525.647638888891</v>
      </c>
      <c r="B362">
        <v>54473</v>
      </c>
    </row>
    <row r="363" spans="1:2">
      <c r="A363" s="1">
        <v>36529.584074074075</v>
      </c>
      <c r="B363">
        <v>54472</v>
      </c>
    </row>
    <row r="364" spans="1:2">
      <c r="A364" s="1">
        <v>36531.405335648145</v>
      </c>
      <c r="B364">
        <v>54464</v>
      </c>
    </row>
    <row r="365" spans="1:2">
      <c r="A365" s="1">
        <v>36531.594525462962</v>
      </c>
      <c r="B365">
        <v>54464</v>
      </c>
    </row>
    <row r="366" spans="1:2">
      <c r="A366" s="1">
        <v>36531.596979166665</v>
      </c>
      <c r="B366">
        <v>54464</v>
      </c>
    </row>
    <row r="367" spans="1:2">
      <c r="A367" s="1">
        <v>36532.451851851853</v>
      </c>
      <c r="B367">
        <v>54464</v>
      </c>
    </row>
    <row r="368" spans="1:2">
      <c r="A368" s="1">
        <v>36532.453020833331</v>
      </c>
      <c r="B368">
        <v>54464</v>
      </c>
    </row>
    <row r="369" spans="1:2">
      <c r="A369" s="1">
        <v>36532.651458333334</v>
      </c>
      <c r="B369">
        <v>54479</v>
      </c>
    </row>
    <row r="370" spans="1:2">
      <c r="A370" s="1">
        <v>36534.012858796297</v>
      </c>
      <c r="B370">
        <v>54381</v>
      </c>
    </row>
    <row r="371" spans="1:2">
      <c r="A371" s="1">
        <v>36535.441562499997</v>
      </c>
      <c r="B371">
        <v>54381</v>
      </c>
    </row>
    <row r="372" spans="1:2">
      <c r="A372" s="1">
        <v>36536.341122685182</v>
      </c>
      <c r="B372">
        <v>54375</v>
      </c>
    </row>
    <row r="373" spans="1:2">
      <c r="A373" s="1">
        <v>36537.55605324074</v>
      </c>
      <c r="B373">
        <v>54381</v>
      </c>
    </row>
    <row r="374" spans="1:2">
      <c r="A374" s="1">
        <v>36542.609664351854</v>
      </c>
      <c r="B374">
        <v>54376</v>
      </c>
    </row>
    <row r="375" spans="1:2">
      <c r="A375" s="1">
        <v>36543.779120370367</v>
      </c>
      <c r="B375">
        <v>54394</v>
      </c>
    </row>
    <row r="376" spans="1:2">
      <c r="A376" s="1">
        <v>36543.84480324074</v>
      </c>
      <c r="B376">
        <v>54346</v>
      </c>
    </row>
    <row r="377" spans="1:2">
      <c r="A377" s="1">
        <v>36543.853206018517</v>
      </c>
      <c r="B377">
        <v>54345</v>
      </c>
    </row>
    <row r="378" spans="1:2">
      <c r="A378" s="1">
        <v>36543.856435185182</v>
      </c>
      <c r="B378">
        <v>54347</v>
      </c>
    </row>
    <row r="379" spans="1:2">
      <c r="A379" s="1">
        <v>36543.881284722222</v>
      </c>
      <c r="B379">
        <v>54347</v>
      </c>
    </row>
    <row r="380" spans="1:2">
      <c r="A380" s="1">
        <v>36543.904363425929</v>
      </c>
      <c r="B380">
        <v>54394</v>
      </c>
    </row>
    <row r="381" spans="1:2">
      <c r="A381" s="1">
        <v>36546.592638888891</v>
      </c>
      <c r="B381">
        <v>54394</v>
      </c>
    </row>
    <row r="382" spans="1:2">
      <c r="A382" s="1">
        <v>36546.600532407407</v>
      </c>
      <c r="B382">
        <v>54395</v>
      </c>
    </row>
    <row r="383" spans="1:2">
      <c r="A383" s="1">
        <v>36548.484560185185</v>
      </c>
      <c r="B383">
        <v>54398</v>
      </c>
    </row>
    <row r="384" spans="1:2">
      <c r="A384" s="1">
        <v>36551.088761574072</v>
      </c>
      <c r="B384">
        <v>54398</v>
      </c>
    </row>
    <row r="385" spans="1:2">
      <c r="A385" s="1">
        <v>36551.111238425925</v>
      </c>
      <c r="B385">
        <v>54398</v>
      </c>
    </row>
    <row r="386" spans="1:2">
      <c r="A386" s="1">
        <v>36551.119270833333</v>
      </c>
      <c r="B386">
        <v>54403</v>
      </c>
    </row>
    <row r="387" spans="1:2">
      <c r="A387" s="1">
        <v>36552.040277777778</v>
      </c>
      <c r="B387">
        <v>54419</v>
      </c>
    </row>
    <row r="388" spans="1:2">
      <c r="A388" s="1">
        <v>36553.543391203704</v>
      </c>
      <c r="B388">
        <v>54429</v>
      </c>
    </row>
    <row r="389" spans="1:2">
      <c r="A389" s="1">
        <v>36556.598344907405</v>
      </c>
      <c r="B389">
        <v>54439</v>
      </c>
    </row>
    <row r="390" spans="1:2">
      <c r="A390" s="1">
        <v>36556.760196759256</v>
      </c>
      <c r="B390">
        <v>54449</v>
      </c>
    </row>
    <row r="391" spans="1:2">
      <c r="A391" s="1">
        <v>36556.815335648149</v>
      </c>
      <c r="B391">
        <v>54450</v>
      </c>
    </row>
    <row r="392" spans="1:2">
      <c r="A392" s="1">
        <v>36559.609814814816</v>
      </c>
      <c r="B392">
        <v>54451</v>
      </c>
    </row>
    <row r="393" spans="1:2">
      <c r="A393" s="1">
        <v>36563.293738425928</v>
      </c>
      <c r="B393">
        <v>54450</v>
      </c>
    </row>
    <row r="394" spans="1:2">
      <c r="A394" s="1">
        <v>36565.719641203701</v>
      </c>
      <c r="B394">
        <v>54479</v>
      </c>
    </row>
    <row r="395" spans="1:2">
      <c r="A395" s="1">
        <v>36566.35015046296</v>
      </c>
      <c r="B395">
        <v>54480</v>
      </c>
    </row>
    <row r="396" spans="1:2">
      <c r="A396" s="1">
        <v>36566.782326388886</v>
      </c>
      <c r="B396">
        <v>54183</v>
      </c>
    </row>
    <row r="397" spans="1:2">
      <c r="A397" s="1">
        <v>36568.818796296298</v>
      </c>
      <c r="B397">
        <v>54183</v>
      </c>
    </row>
    <row r="398" spans="1:2">
      <c r="A398" s="1">
        <v>36570.394629629627</v>
      </c>
      <c r="B398">
        <v>54198</v>
      </c>
    </row>
    <row r="399" spans="1:2">
      <c r="A399" s="1">
        <v>36570.709120370368</v>
      </c>
      <c r="B399">
        <v>54141</v>
      </c>
    </row>
    <row r="400" spans="1:2">
      <c r="A400" s="1">
        <v>36570.722615740742</v>
      </c>
      <c r="B400">
        <v>53852</v>
      </c>
    </row>
    <row r="401" spans="1:2">
      <c r="A401" s="1">
        <v>36570.829236111109</v>
      </c>
      <c r="B401">
        <v>53851</v>
      </c>
    </row>
    <row r="402" spans="1:2">
      <c r="A402" s="1">
        <v>36571.681006944447</v>
      </c>
      <c r="B402">
        <v>53824</v>
      </c>
    </row>
    <row r="403" spans="1:2">
      <c r="A403" s="1">
        <v>36571.744016203702</v>
      </c>
      <c r="B403">
        <v>53836</v>
      </c>
    </row>
    <row r="404" spans="1:2">
      <c r="A404" s="1">
        <v>36572.479583333334</v>
      </c>
      <c r="B404">
        <v>53834</v>
      </c>
    </row>
    <row r="405" spans="1:2">
      <c r="A405" s="1">
        <v>36572.541921296295</v>
      </c>
      <c r="B405">
        <v>53837</v>
      </c>
    </row>
    <row r="406" spans="1:2">
      <c r="A406" s="1">
        <v>36572.681840277779</v>
      </c>
      <c r="B406">
        <v>53838</v>
      </c>
    </row>
    <row r="407" spans="1:2">
      <c r="A407" s="1">
        <v>36573.360590277778</v>
      </c>
      <c r="B407">
        <v>53838</v>
      </c>
    </row>
    <row r="408" spans="1:2">
      <c r="A408" s="1">
        <v>36573.586018518516</v>
      </c>
      <c r="B408">
        <v>53833</v>
      </c>
    </row>
    <row r="409" spans="1:2">
      <c r="A409" s="1">
        <v>36573.78833333333</v>
      </c>
      <c r="B409">
        <v>53835</v>
      </c>
    </row>
    <row r="410" spans="1:2">
      <c r="A410" s="1">
        <v>36573.911944444444</v>
      </c>
      <c r="B410">
        <v>53837</v>
      </c>
    </row>
    <row r="411" spans="1:2">
      <c r="A411" s="1">
        <v>36574.387627314813</v>
      </c>
      <c r="B411">
        <v>53831</v>
      </c>
    </row>
    <row r="412" spans="1:2">
      <c r="A412" s="1">
        <v>36577.487280092595</v>
      </c>
      <c r="B412">
        <v>53829</v>
      </c>
    </row>
    <row r="413" spans="1:2">
      <c r="A413" s="1">
        <v>36578.460057870368</v>
      </c>
      <c r="B413">
        <v>53830</v>
      </c>
    </row>
    <row r="414" spans="1:2">
      <c r="A414" s="1">
        <v>36579.442789351851</v>
      </c>
      <c r="B414">
        <v>53834</v>
      </c>
    </row>
    <row r="415" spans="1:2">
      <c r="A415" s="1">
        <v>36583.926238425927</v>
      </c>
      <c r="B415">
        <v>53833</v>
      </c>
    </row>
    <row r="416" spans="1:2">
      <c r="A416" s="1">
        <v>36586.47315972222</v>
      </c>
      <c r="B416">
        <v>53833</v>
      </c>
    </row>
    <row r="417" spans="1:2">
      <c r="A417" s="1">
        <v>36587.253668981481</v>
      </c>
      <c r="B417">
        <v>53837</v>
      </c>
    </row>
    <row r="418" spans="1:2">
      <c r="A418" s="1">
        <v>36587.65053240741</v>
      </c>
      <c r="B418">
        <v>53841</v>
      </c>
    </row>
    <row r="419" spans="1:2">
      <c r="A419" s="1">
        <v>36588.392129629632</v>
      </c>
      <c r="B419">
        <v>53841</v>
      </c>
    </row>
    <row r="420" spans="1:2">
      <c r="A420" s="1">
        <v>36589.435081018521</v>
      </c>
      <c r="B420">
        <v>53842</v>
      </c>
    </row>
    <row r="421" spans="1:2">
      <c r="A421" s="1">
        <v>36594.796956018516</v>
      </c>
      <c r="B421">
        <v>53842</v>
      </c>
    </row>
    <row r="422" spans="1:2">
      <c r="A422" s="1">
        <v>36595.394525462965</v>
      </c>
      <c r="B422">
        <v>53842</v>
      </c>
    </row>
    <row r="423" spans="1:2">
      <c r="A423" s="1">
        <v>36596.446840277778</v>
      </c>
      <c r="B423">
        <v>53844</v>
      </c>
    </row>
    <row r="424" spans="1:2">
      <c r="A424" s="1">
        <v>36597.618703703702</v>
      </c>
      <c r="B424">
        <v>53844</v>
      </c>
    </row>
    <row r="425" spans="1:2">
      <c r="A425" s="1">
        <v>36598.578726851854</v>
      </c>
      <c r="B425">
        <v>53844</v>
      </c>
    </row>
    <row r="426" spans="1:2">
      <c r="A426" s="1">
        <v>36598.644085648149</v>
      </c>
      <c r="B426">
        <v>53948</v>
      </c>
    </row>
    <row r="427" spans="1:2">
      <c r="A427" s="1">
        <v>36598.77107638889</v>
      </c>
      <c r="B427">
        <v>53944</v>
      </c>
    </row>
    <row r="428" spans="1:2">
      <c r="A428" s="1">
        <v>36599.304490740738</v>
      </c>
      <c r="B428">
        <v>53945</v>
      </c>
    </row>
    <row r="429" spans="1:2">
      <c r="A429" s="1">
        <v>36599.35564814815</v>
      </c>
      <c r="B429">
        <v>53954</v>
      </c>
    </row>
    <row r="430" spans="1:2">
      <c r="A430" s="1">
        <v>36599.381851851853</v>
      </c>
      <c r="B430">
        <v>53987</v>
      </c>
    </row>
    <row r="431" spans="1:2">
      <c r="A431" s="1">
        <v>36599.601886574077</v>
      </c>
      <c r="B431">
        <v>53987</v>
      </c>
    </row>
    <row r="432" spans="1:2">
      <c r="A432" s="1">
        <v>36599.603935185187</v>
      </c>
      <c r="B432">
        <v>53987</v>
      </c>
    </row>
    <row r="433" spans="1:2">
      <c r="A433" s="1">
        <v>36599.713043981479</v>
      </c>
      <c r="B433">
        <v>53987</v>
      </c>
    </row>
    <row r="434" spans="1:2">
      <c r="A434" s="1">
        <v>36600.292256944442</v>
      </c>
      <c r="B434">
        <v>53987</v>
      </c>
    </row>
    <row r="435" spans="1:2">
      <c r="A435" s="1">
        <v>36600.762870370374</v>
      </c>
      <c r="B435">
        <v>53950</v>
      </c>
    </row>
    <row r="436" spans="1:2">
      <c r="A436" s="1">
        <v>36601.448414351849</v>
      </c>
      <c r="B436">
        <v>53950</v>
      </c>
    </row>
    <row r="437" spans="1:2">
      <c r="A437" s="1">
        <v>36601.839699074073</v>
      </c>
      <c r="B437">
        <v>54245</v>
      </c>
    </row>
    <row r="438" spans="1:2">
      <c r="A438" s="1">
        <v>36601.840752314813</v>
      </c>
      <c r="B438">
        <v>54245</v>
      </c>
    </row>
    <row r="439" spans="1:2">
      <c r="A439" s="1">
        <v>36602.707291666666</v>
      </c>
      <c r="B439">
        <v>54245</v>
      </c>
    </row>
    <row r="440" spans="1:2">
      <c r="A440" s="1">
        <v>36603.235243055555</v>
      </c>
      <c r="B440">
        <v>54245</v>
      </c>
    </row>
    <row r="441" spans="1:2">
      <c r="A441" s="1">
        <v>36604.864525462966</v>
      </c>
      <c r="B441">
        <v>54284</v>
      </c>
    </row>
    <row r="442" spans="1:2">
      <c r="A442" s="1">
        <v>36604.88795138889</v>
      </c>
      <c r="B442">
        <v>54283</v>
      </c>
    </row>
    <row r="443" spans="1:2">
      <c r="A443" s="1">
        <v>36604.904398148145</v>
      </c>
      <c r="B443">
        <v>54297</v>
      </c>
    </row>
    <row r="444" spans="1:2">
      <c r="A444" s="1">
        <v>36606.24496527778</v>
      </c>
      <c r="B444">
        <v>54290</v>
      </c>
    </row>
    <row r="445" spans="1:2">
      <c r="A445" s="1">
        <v>36606.384212962963</v>
      </c>
      <c r="B445">
        <v>54291</v>
      </c>
    </row>
    <row r="446" spans="1:2">
      <c r="A446" s="1">
        <v>36606.561423611114</v>
      </c>
      <c r="B446">
        <v>54291</v>
      </c>
    </row>
    <row r="447" spans="1:2">
      <c r="A447" s="1">
        <v>36606.570486111108</v>
      </c>
      <c r="B447">
        <v>54291</v>
      </c>
    </row>
    <row r="448" spans="1:2">
      <c r="A448" s="1">
        <v>36606.590381944443</v>
      </c>
      <c r="B448">
        <v>54291</v>
      </c>
    </row>
    <row r="449" spans="1:2">
      <c r="A449" s="1">
        <v>36607.199050925927</v>
      </c>
      <c r="B449">
        <v>54290</v>
      </c>
    </row>
    <row r="450" spans="1:2">
      <c r="A450" s="1">
        <v>36607.226898148147</v>
      </c>
      <c r="B450">
        <v>54294</v>
      </c>
    </row>
    <row r="451" spans="1:2">
      <c r="A451" s="1">
        <v>36607.234351851854</v>
      </c>
      <c r="B451">
        <v>54299</v>
      </c>
    </row>
    <row r="452" spans="1:2">
      <c r="A452" s="1">
        <v>36607.26525462963</v>
      </c>
      <c r="B452">
        <v>54299</v>
      </c>
    </row>
    <row r="453" spans="1:2">
      <c r="A453" s="1">
        <v>36607.275601851848</v>
      </c>
      <c r="B453">
        <v>54277</v>
      </c>
    </row>
    <row r="454" spans="1:2">
      <c r="A454" s="1">
        <v>36607.431909722225</v>
      </c>
      <c r="B454">
        <v>54276</v>
      </c>
    </row>
    <row r="455" spans="1:2">
      <c r="A455" s="1">
        <v>36608.408854166664</v>
      </c>
      <c r="B455">
        <v>54281</v>
      </c>
    </row>
    <row r="456" spans="1:2">
      <c r="A456" s="1">
        <v>36608.47928240741</v>
      </c>
      <c r="B456">
        <v>54176</v>
      </c>
    </row>
    <row r="457" spans="1:2">
      <c r="A457" s="1">
        <v>36608.989895833336</v>
      </c>
      <c r="B457">
        <v>54179</v>
      </c>
    </row>
    <row r="458" spans="1:2">
      <c r="A458" s="1">
        <v>36609.002337962964</v>
      </c>
      <c r="B458">
        <v>54161</v>
      </c>
    </row>
    <row r="459" spans="1:2">
      <c r="A459" s="1">
        <v>36609.246111111112</v>
      </c>
      <c r="B459">
        <v>54152</v>
      </c>
    </row>
    <row r="460" spans="1:2">
      <c r="A460" s="1">
        <v>36610.41678240741</v>
      </c>
      <c r="B460">
        <v>54216</v>
      </c>
    </row>
    <row r="461" spans="1:2">
      <c r="A461" s="1">
        <v>36612.473958333336</v>
      </c>
      <c r="B461">
        <v>54158</v>
      </c>
    </row>
    <row r="462" spans="1:2">
      <c r="A462" s="1">
        <v>36613.567060185182</v>
      </c>
      <c r="B462">
        <v>54152</v>
      </c>
    </row>
    <row r="463" spans="1:2">
      <c r="A463" s="1">
        <v>36613.749363425923</v>
      </c>
      <c r="B463">
        <v>54156</v>
      </c>
    </row>
    <row r="464" spans="1:2">
      <c r="A464" s="1">
        <v>36613.911469907405</v>
      </c>
      <c r="B464">
        <v>54157</v>
      </c>
    </row>
    <row r="465" spans="1:2">
      <c r="A465" s="1">
        <v>36615.437916666669</v>
      </c>
      <c r="B465">
        <v>54163</v>
      </c>
    </row>
    <row r="466" spans="1:2">
      <c r="A466" s="1">
        <v>36615.569282407407</v>
      </c>
      <c r="B466">
        <v>54162</v>
      </c>
    </row>
    <row r="467" spans="1:2">
      <c r="A467" s="1">
        <v>36615.660682870373</v>
      </c>
      <c r="B467">
        <v>54264</v>
      </c>
    </row>
    <row r="468" spans="1:2">
      <c r="A468" s="1">
        <v>36615.719872685186</v>
      </c>
      <c r="B468">
        <v>54367</v>
      </c>
    </row>
    <row r="469" spans="1:2">
      <c r="A469" s="1">
        <v>36616.085092592592</v>
      </c>
      <c r="B469">
        <v>54367</v>
      </c>
    </row>
    <row r="470" spans="1:2">
      <c r="A470" s="1">
        <v>36616.155798611115</v>
      </c>
      <c r="B470">
        <v>54367</v>
      </c>
    </row>
    <row r="471" spans="1:2">
      <c r="A471" s="1">
        <v>36616.170428240737</v>
      </c>
      <c r="B471">
        <v>54367</v>
      </c>
    </row>
    <row r="472" spans="1:2">
      <c r="A472" s="1">
        <v>36616.178680555553</v>
      </c>
      <c r="B472">
        <v>54367</v>
      </c>
    </row>
    <row r="473" spans="1:2">
      <c r="A473" s="1">
        <v>36616.196469907409</v>
      </c>
      <c r="B473">
        <v>54367</v>
      </c>
    </row>
    <row r="474" spans="1:2">
      <c r="A474" s="1">
        <v>36616.619652777779</v>
      </c>
      <c r="B474">
        <v>54367</v>
      </c>
    </row>
    <row r="475" spans="1:2">
      <c r="A475" s="1">
        <v>36616.843321759261</v>
      </c>
      <c r="B475">
        <v>54367</v>
      </c>
    </row>
    <row r="476" spans="1:2">
      <c r="A476" s="1">
        <v>36618.59375</v>
      </c>
      <c r="B476">
        <v>54377</v>
      </c>
    </row>
    <row r="477" spans="1:2">
      <c r="A477" s="1">
        <v>36619.611620370371</v>
      </c>
      <c r="B477">
        <v>54373</v>
      </c>
    </row>
    <row r="478" spans="1:2">
      <c r="A478" s="1">
        <v>36619.695300925923</v>
      </c>
      <c r="B478">
        <v>54373</v>
      </c>
    </row>
    <row r="479" spans="1:2">
      <c r="A479" s="1">
        <v>36619.716608796298</v>
      </c>
      <c r="B479">
        <v>54373</v>
      </c>
    </row>
    <row r="480" spans="1:2">
      <c r="A480" s="1">
        <v>36620.199282407404</v>
      </c>
      <c r="B480">
        <v>54343</v>
      </c>
    </row>
    <row r="481" spans="1:2">
      <c r="A481" s="1">
        <v>36620.775694444441</v>
      </c>
      <c r="B481">
        <v>53992</v>
      </c>
    </row>
    <row r="482" spans="1:2">
      <c r="A482" s="1">
        <v>36620.891562500001</v>
      </c>
      <c r="B482">
        <v>53992</v>
      </c>
    </row>
    <row r="483" spans="1:2">
      <c r="A483" s="1">
        <v>36620.923425925925</v>
      </c>
      <c r="B483">
        <v>53992</v>
      </c>
    </row>
    <row r="484" spans="1:2">
      <c r="A484" s="1">
        <v>36620.932175925926</v>
      </c>
      <c r="B484">
        <v>53992</v>
      </c>
    </row>
    <row r="485" spans="1:2">
      <c r="A485" s="1">
        <v>36621.489965277775</v>
      </c>
      <c r="B485">
        <v>53993</v>
      </c>
    </row>
    <row r="486" spans="1:2">
      <c r="A486" s="1">
        <v>36621.561076388891</v>
      </c>
      <c r="B486">
        <v>54048</v>
      </c>
    </row>
    <row r="487" spans="1:2">
      <c r="A487" s="1">
        <v>36621.642199074071</v>
      </c>
      <c r="B487">
        <v>54048</v>
      </c>
    </row>
    <row r="488" spans="1:2">
      <c r="A488" s="1">
        <v>36621.709108796298</v>
      </c>
      <c r="B488">
        <v>54057</v>
      </c>
    </row>
    <row r="489" spans="1:2">
      <c r="A489" s="1">
        <v>36621.734710648147</v>
      </c>
      <c r="B489">
        <v>54056</v>
      </c>
    </row>
    <row r="490" spans="1:2">
      <c r="A490" s="1">
        <v>36621.917268518519</v>
      </c>
      <c r="B490">
        <v>54058</v>
      </c>
    </row>
    <row r="491" spans="1:2">
      <c r="A491" s="1">
        <v>36621.923668981479</v>
      </c>
      <c r="B491">
        <v>54058</v>
      </c>
    </row>
    <row r="492" spans="1:2">
      <c r="A492" s="1">
        <v>36622.829155092593</v>
      </c>
      <c r="B492">
        <v>54058</v>
      </c>
    </row>
    <row r="493" spans="1:2">
      <c r="A493" s="1">
        <v>36622.940266203703</v>
      </c>
      <c r="B493">
        <v>54058</v>
      </c>
    </row>
    <row r="494" spans="1:2">
      <c r="A494" s="1">
        <v>36628.748472222222</v>
      </c>
      <c r="B494">
        <v>54103</v>
      </c>
    </row>
    <row r="495" spans="1:2">
      <c r="A495" s="1">
        <v>36628.804062499999</v>
      </c>
      <c r="B495">
        <v>54104</v>
      </c>
    </row>
    <row r="496" spans="1:2">
      <c r="A496" s="1">
        <v>36628.859664351854</v>
      </c>
      <c r="B496">
        <v>54117</v>
      </c>
    </row>
    <row r="497" spans="1:2">
      <c r="A497" s="1">
        <v>36629.900682870371</v>
      </c>
      <c r="B497">
        <v>54117</v>
      </c>
    </row>
    <row r="498" spans="1:2">
      <c r="A498" s="1">
        <v>36629.943842592591</v>
      </c>
      <c r="B498">
        <v>54117</v>
      </c>
    </row>
    <row r="499" spans="1:2">
      <c r="A499" s="1">
        <v>36630.499537037038</v>
      </c>
      <c r="B499">
        <v>54117</v>
      </c>
    </row>
    <row r="500" spans="1:2">
      <c r="A500" s="1">
        <v>36630.533854166664</v>
      </c>
      <c r="B500">
        <v>54119</v>
      </c>
    </row>
    <row r="501" spans="1:2">
      <c r="A501" s="1">
        <v>36630.56821759259</v>
      </c>
      <c r="B501">
        <v>54123</v>
      </c>
    </row>
    <row r="502" spans="1:2">
      <c r="A502" s="1">
        <v>36630.704456018517</v>
      </c>
      <c r="B502">
        <v>54122</v>
      </c>
    </row>
    <row r="503" spans="1:2">
      <c r="A503" s="1">
        <v>36630.886620370373</v>
      </c>
      <c r="B503">
        <v>54122</v>
      </c>
    </row>
    <row r="504" spans="1:2">
      <c r="A504" s="1">
        <v>36631.575185185182</v>
      </c>
      <c r="B504">
        <v>54133</v>
      </c>
    </row>
    <row r="505" spans="1:2">
      <c r="A505" s="1">
        <v>36631.628622685188</v>
      </c>
      <c r="B505">
        <v>54091</v>
      </c>
    </row>
    <row r="506" spans="1:2">
      <c r="A506" s="1">
        <v>36631.641064814816</v>
      </c>
      <c r="B506">
        <v>54105</v>
      </c>
    </row>
    <row r="507" spans="1:2">
      <c r="A507" s="1">
        <v>36632.811712962961</v>
      </c>
      <c r="B507">
        <v>54106</v>
      </c>
    </row>
    <row r="508" spans="1:2">
      <c r="A508" s="1">
        <v>36633.664930555555</v>
      </c>
      <c r="B508">
        <v>54106</v>
      </c>
    </row>
    <row r="509" spans="1:2">
      <c r="A509" s="1">
        <v>36633.839236111111</v>
      </c>
      <c r="B509">
        <v>54109</v>
      </c>
    </row>
    <row r="510" spans="1:2">
      <c r="A510" s="1">
        <v>36633.973182870373</v>
      </c>
      <c r="B510">
        <v>54107</v>
      </c>
    </row>
    <row r="511" spans="1:2">
      <c r="A511" s="1">
        <v>36633.984259259261</v>
      </c>
      <c r="B511">
        <v>54104</v>
      </c>
    </row>
    <row r="512" spans="1:2">
      <c r="A512" s="1">
        <v>36634.389317129629</v>
      </c>
      <c r="B512">
        <v>54104</v>
      </c>
    </row>
    <row r="513" spans="1:2">
      <c r="A513" s="1">
        <v>36635.774826388886</v>
      </c>
      <c r="B513">
        <v>54097</v>
      </c>
    </row>
    <row r="514" spans="1:2">
      <c r="A514" s="1">
        <v>36636.441678240742</v>
      </c>
      <c r="B514">
        <v>54097</v>
      </c>
    </row>
    <row r="515" spans="1:2">
      <c r="A515" s="1">
        <v>36636.455972222226</v>
      </c>
      <c r="B515">
        <v>54099</v>
      </c>
    </row>
    <row r="516" spans="1:2">
      <c r="A516" s="1">
        <v>36636.472604166665</v>
      </c>
      <c r="B516">
        <v>54102</v>
      </c>
    </row>
    <row r="517" spans="1:2">
      <c r="A517" s="1">
        <v>36636.505636574075</v>
      </c>
      <c r="B517">
        <v>54102</v>
      </c>
    </row>
    <row r="518" spans="1:2">
      <c r="A518" s="1">
        <v>36636.517824074072</v>
      </c>
      <c r="B518">
        <v>54122</v>
      </c>
    </row>
    <row r="519" spans="1:2">
      <c r="A519" s="1">
        <v>36637.758831018517</v>
      </c>
      <c r="B519">
        <v>54124</v>
      </c>
    </row>
    <row r="520" spans="1:2">
      <c r="A520" s="1">
        <v>36638.787847222222</v>
      </c>
      <c r="B520">
        <v>54085</v>
      </c>
    </row>
    <row r="521" spans="1:2">
      <c r="A521" s="1">
        <v>36638.939560185187</v>
      </c>
      <c r="B521">
        <v>54083</v>
      </c>
    </row>
    <row r="522" spans="1:2">
      <c r="A522" s="1">
        <v>36639.350115740737</v>
      </c>
      <c r="B522">
        <v>54079</v>
      </c>
    </row>
    <row r="523" spans="1:2">
      <c r="A523" s="1">
        <v>36639.390370370369</v>
      </c>
      <c r="B523">
        <v>54079</v>
      </c>
    </row>
    <row r="524" spans="1:2">
      <c r="A524" s="1">
        <v>36639.571087962962</v>
      </c>
      <c r="B524">
        <v>54434</v>
      </c>
    </row>
    <row r="525" spans="1:2">
      <c r="A525" s="1">
        <v>36640.002534722225</v>
      </c>
      <c r="B525">
        <v>54446</v>
      </c>
    </row>
    <row r="526" spans="1:2">
      <c r="A526" s="1">
        <v>36640.119004629632</v>
      </c>
      <c r="B526">
        <v>54446</v>
      </c>
    </row>
    <row r="527" spans="1:2">
      <c r="A527" s="1">
        <v>36640.191620370373</v>
      </c>
      <c r="B527">
        <v>54476</v>
      </c>
    </row>
    <row r="528" spans="1:2">
      <c r="A528" s="1">
        <v>36640.333831018521</v>
      </c>
      <c r="B528">
        <v>54445</v>
      </c>
    </row>
    <row r="529" spans="1:2">
      <c r="A529" s="1">
        <v>36640.352106481485</v>
      </c>
      <c r="B529">
        <v>54434</v>
      </c>
    </row>
    <row r="530" spans="1:2">
      <c r="A530" s="1">
        <v>36640.426412037035</v>
      </c>
      <c r="B530">
        <v>54434</v>
      </c>
    </row>
    <row r="531" spans="1:2">
      <c r="A531" s="1">
        <v>36640.456875000003</v>
      </c>
      <c r="B531">
        <v>54434</v>
      </c>
    </row>
    <row r="532" spans="1:2">
      <c r="A532" s="1">
        <v>36640.780798611115</v>
      </c>
      <c r="B532">
        <v>54466</v>
      </c>
    </row>
    <row r="533" spans="1:2">
      <c r="A533" s="1">
        <v>36641.720879629633</v>
      </c>
      <c r="B533">
        <v>54472</v>
      </c>
    </row>
    <row r="534" spans="1:2">
      <c r="A534" s="1">
        <v>36641.802615740744</v>
      </c>
      <c r="B534">
        <v>54473</v>
      </c>
    </row>
    <row r="535" spans="1:2">
      <c r="A535" s="1">
        <v>36641.805034722223</v>
      </c>
      <c r="B535">
        <v>54476</v>
      </c>
    </row>
    <row r="536" spans="1:2">
      <c r="A536" s="1">
        <v>36641.858900462961</v>
      </c>
      <c r="B536">
        <v>54470</v>
      </c>
    </row>
    <row r="537" spans="1:2">
      <c r="A537" s="1">
        <v>36641.942106481481</v>
      </c>
      <c r="B537">
        <v>54461</v>
      </c>
    </row>
    <row r="538" spans="1:2">
      <c r="A538" s="1">
        <v>36642.13517361111</v>
      </c>
      <c r="B538">
        <v>54461</v>
      </c>
    </row>
    <row r="539" spans="1:2">
      <c r="A539" s="1">
        <v>36642.454826388886</v>
      </c>
      <c r="B539">
        <v>54463</v>
      </c>
    </row>
    <row r="540" spans="1:2">
      <c r="A540" s="1">
        <v>36642.997187499997</v>
      </c>
      <c r="B540">
        <v>54429</v>
      </c>
    </row>
    <row r="541" spans="1:2">
      <c r="A541" s="1">
        <v>36643.010972222219</v>
      </c>
      <c r="B541">
        <v>54429</v>
      </c>
    </row>
    <row r="542" spans="1:2">
      <c r="A542" s="1">
        <v>36643.0159375</v>
      </c>
      <c r="B542">
        <v>54431</v>
      </c>
    </row>
    <row r="543" spans="1:2">
      <c r="A543" s="1">
        <v>36643.081030092595</v>
      </c>
      <c r="B543">
        <v>54387</v>
      </c>
    </row>
    <row r="544" spans="1:2">
      <c r="A544" s="1">
        <v>36643.45821759259</v>
      </c>
      <c r="B544">
        <v>54350</v>
      </c>
    </row>
    <row r="545" spans="1:2">
      <c r="A545" s="1">
        <v>36643.620995370373</v>
      </c>
      <c r="B545">
        <v>54354</v>
      </c>
    </row>
    <row r="546" spans="1:2">
      <c r="A546" s="1">
        <v>36643.674699074072</v>
      </c>
      <c r="B546">
        <v>54357</v>
      </c>
    </row>
    <row r="547" spans="1:2">
      <c r="A547" s="1">
        <v>36643.691446759258</v>
      </c>
      <c r="B547">
        <v>54367</v>
      </c>
    </row>
    <row r="548" spans="1:2">
      <c r="A548" s="1">
        <v>36643.82240740741</v>
      </c>
      <c r="B548">
        <v>54367</v>
      </c>
    </row>
    <row r="549" spans="1:2">
      <c r="A549" s="1">
        <v>36643.901180555556</v>
      </c>
      <c r="B549">
        <v>54370</v>
      </c>
    </row>
    <row r="550" spans="1:2">
      <c r="A550" s="1">
        <v>36644.070555555554</v>
      </c>
      <c r="B550">
        <v>54372</v>
      </c>
    </row>
    <row r="551" spans="1:2">
      <c r="A551" s="1">
        <v>36644.117974537039</v>
      </c>
      <c r="B551">
        <v>54372</v>
      </c>
    </row>
    <row r="552" spans="1:2">
      <c r="A552" s="1">
        <v>36644.465717592589</v>
      </c>
      <c r="B552">
        <v>54372</v>
      </c>
    </row>
    <row r="553" spans="1:2">
      <c r="A553" s="1">
        <v>36644.600717592592</v>
      </c>
      <c r="B553">
        <v>54372</v>
      </c>
    </row>
    <row r="554" spans="1:2">
      <c r="A554" s="1">
        <v>36644.602719907409</v>
      </c>
      <c r="B554">
        <v>54372</v>
      </c>
    </row>
    <row r="555" spans="1:2">
      <c r="A555" s="1">
        <v>36644.61241898148</v>
      </c>
      <c r="B555">
        <v>54372</v>
      </c>
    </row>
    <row r="556" spans="1:2">
      <c r="A556" s="1">
        <v>36644.627256944441</v>
      </c>
      <c r="B556">
        <v>54372</v>
      </c>
    </row>
    <row r="557" spans="1:2">
      <c r="A557" s="1">
        <v>36645.500381944446</v>
      </c>
      <c r="B557">
        <v>54372</v>
      </c>
    </row>
    <row r="558" spans="1:2">
      <c r="A558" s="1">
        <v>36645.516504629632</v>
      </c>
      <c r="B558">
        <v>54371</v>
      </c>
    </row>
    <row r="559" spans="1:2">
      <c r="A559" s="1">
        <v>36645.831875000003</v>
      </c>
      <c r="B559">
        <v>54371</v>
      </c>
    </row>
    <row r="560" spans="1:2">
      <c r="A560" s="1">
        <v>36646.723506944443</v>
      </c>
      <c r="B560">
        <v>54372</v>
      </c>
    </row>
    <row r="561" spans="1:2">
      <c r="A561" s="1">
        <v>36646.738032407404</v>
      </c>
      <c r="B561">
        <v>54372</v>
      </c>
    </row>
    <row r="562" spans="1:2">
      <c r="A562" s="1">
        <v>36647.444479166668</v>
      </c>
      <c r="B562">
        <v>54369</v>
      </c>
    </row>
    <row r="563" spans="1:2">
      <c r="A563" s="1">
        <v>36647.497523148151</v>
      </c>
      <c r="B563">
        <v>54369</v>
      </c>
    </row>
    <row r="564" spans="1:2">
      <c r="A564" s="1">
        <v>36649.272743055553</v>
      </c>
      <c r="B564">
        <v>54377</v>
      </c>
    </row>
    <row r="565" spans="1:2">
      <c r="A565" s="1">
        <v>36649.519490740742</v>
      </c>
      <c r="B565">
        <v>54383</v>
      </c>
    </row>
    <row r="566" spans="1:2">
      <c r="A566" s="1">
        <v>36649.580300925925</v>
      </c>
      <c r="B566">
        <v>54393</v>
      </c>
    </row>
    <row r="567" spans="1:2">
      <c r="A567" s="1">
        <v>36649.865868055553</v>
      </c>
      <c r="B567">
        <v>54394</v>
      </c>
    </row>
    <row r="568" spans="1:2">
      <c r="A568" s="1">
        <v>36650.001817129632</v>
      </c>
      <c r="B568">
        <v>54195</v>
      </c>
    </row>
    <row r="569" spans="1:2">
      <c r="A569" s="1">
        <v>36650.654826388891</v>
      </c>
      <c r="B569">
        <v>54221</v>
      </c>
    </row>
    <row r="570" spans="1:2">
      <c r="A570" s="1">
        <v>36651.804097222222</v>
      </c>
      <c r="B570">
        <v>54221</v>
      </c>
    </row>
    <row r="571" spans="1:2">
      <c r="A571" s="1">
        <v>36651.811342592591</v>
      </c>
      <c r="B571">
        <v>58646</v>
      </c>
    </row>
    <row r="572" spans="1:2">
      <c r="A572" s="1">
        <v>36652.40415509259</v>
      </c>
      <c r="B572">
        <v>58669</v>
      </c>
    </row>
    <row r="573" spans="1:2">
      <c r="A573" s="1">
        <v>36654.483553240738</v>
      </c>
      <c r="B573">
        <v>58664</v>
      </c>
    </row>
    <row r="574" spans="1:2">
      <c r="A574" s="1">
        <v>36655.645798611113</v>
      </c>
      <c r="B574">
        <v>58667</v>
      </c>
    </row>
    <row r="575" spans="1:2">
      <c r="A575" s="1">
        <v>36655.684027777781</v>
      </c>
      <c r="B575">
        <v>58716</v>
      </c>
    </row>
    <row r="576" spans="1:2">
      <c r="A576" s="1">
        <v>36655.78197916667</v>
      </c>
      <c r="B576">
        <v>58719</v>
      </c>
    </row>
    <row r="577" spans="1:2">
      <c r="A577" s="1">
        <v>36655.890636574077</v>
      </c>
      <c r="B577">
        <v>58719</v>
      </c>
    </row>
    <row r="578" spans="1:2">
      <c r="A578" s="1">
        <v>36656.630358796298</v>
      </c>
      <c r="B578">
        <v>58768</v>
      </c>
    </row>
    <row r="579" spans="1:2">
      <c r="A579" s="1">
        <v>36656.938946759263</v>
      </c>
      <c r="B579">
        <v>58784</v>
      </c>
    </row>
    <row r="580" spans="1:2">
      <c r="A580" s="1">
        <v>36657.684560185182</v>
      </c>
      <c r="B580">
        <v>58795</v>
      </c>
    </row>
    <row r="581" spans="1:2">
      <c r="A581" s="1">
        <v>36657.690613425926</v>
      </c>
      <c r="B581">
        <v>58788</v>
      </c>
    </row>
    <row r="582" spans="1:2">
      <c r="A582" s="1">
        <v>36657.699548611112</v>
      </c>
      <c r="B582">
        <v>58786</v>
      </c>
    </row>
    <row r="583" spans="1:2">
      <c r="A583" s="1">
        <v>36657.720138888886</v>
      </c>
      <c r="B583">
        <v>58786</v>
      </c>
    </row>
    <row r="584" spans="1:2">
      <c r="A584" s="1">
        <v>36657.863692129627</v>
      </c>
      <c r="B584">
        <v>58789</v>
      </c>
    </row>
    <row r="585" spans="1:2">
      <c r="A585" s="1">
        <v>36658.274340277778</v>
      </c>
      <c r="B585">
        <v>58788</v>
      </c>
    </row>
    <row r="586" spans="1:2">
      <c r="A586" s="1">
        <v>36661.577349537038</v>
      </c>
      <c r="B586">
        <v>58819</v>
      </c>
    </row>
    <row r="587" spans="1:2">
      <c r="A587" s="1">
        <v>36661.640046296299</v>
      </c>
      <c r="B587">
        <v>58934</v>
      </c>
    </row>
    <row r="588" spans="1:2">
      <c r="A588" s="1">
        <v>36661.737453703703</v>
      </c>
      <c r="B588">
        <v>58937</v>
      </c>
    </row>
    <row r="589" spans="1:2">
      <c r="A589" s="1">
        <v>36661.905393518522</v>
      </c>
      <c r="B589">
        <v>58938</v>
      </c>
    </row>
    <row r="590" spans="1:2">
      <c r="A590" s="1">
        <v>36661.91605324074</v>
      </c>
      <c r="B590">
        <v>58939</v>
      </c>
    </row>
    <row r="591" spans="1:2">
      <c r="A591" s="1">
        <v>36661.946493055555</v>
      </c>
      <c r="B591">
        <v>58958</v>
      </c>
    </row>
    <row r="592" spans="1:2">
      <c r="A592" s="1">
        <v>36661.951180555552</v>
      </c>
      <c r="B592">
        <v>58958</v>
      </c>
    </row>
    <row r="593" spans="1:2">
      <c r="A593" s="1">
        <v>36661.956250000003</v>
      </c>
      <c r="B593">
        <v>58959</v>
      </c>
    </row>
    <row r="594" spans="1:2">
      <c r="A594" s="1">
        <v>36661.966122685182</v>
      </c>
      <c r="B594">
        <v>58970</v>
      </c>
    </row>
    <row r="595" spans="1:2">
      <c r="A595" s="1">
        <v>36661.999479166669</v>
      </c>
      <c r="B595">
        <v>58988</v>
      </c>
    </row>
    <row r="596" spans="1:2">
      <c r="A596" s="1">
        <v>36662.575671296298</v>
      </c>
      <c r="B596">
        <v>59001</v>
      </c>
    </row>
    <row r="597" spans="1:2">
      <c r="A597" s="1">
        <v>36662.658425925925</v>
      </c>
      <c r="B597">
        <v>59012</v>
      </c>
    </row>
    <row r="598" spans="1:2">
      <c r="A598" s="1">
        <v>36662.680196759262</v>
      </c>
      <c r="B598">
        <v>59013</v>
      </c>
    </row>
    <row r="599" spans="1:2">
      <c r="A599" s="1">
        <v>36662.761701388888</v>
      </c>
      <c r="B599">
        <v>59023</v>
      </c>
    </row>
    <row r="600" spans="1:2">
      <c r="A600" s="1">
        <v>36662.857881944445</v>
      </c>
      <c r="B600">
        <v>59064</v>
      </c>
    </row>
    <row r="601" spans="1:2">
      <c r="A601" s="1">
        <v>36662.911666666667</v>
      </c>
      <c r="B601">
        <v>59064</v>
      </c>
    </row>
    <row r="602" spans="1:2">
      <c r="A602" s="1">
        <v>36662.971967592595</v>
      </c>
      <c r="B602">
        <v>59070</v>
      </c>
    </row>
    <row r="603" spans="1:2">
      <c r="A603" s="1">
        <v>36663.899340277778</v>
      </c>
      <c r="B603">
        <v>59069</v>
      </c>
    </row>
    <row r="604" spans="1:2">
      <c r="A604" s="1">
        <v>36663.928819444445</v>
      </c>
      <c r="B604">
        <v>59069</v>
      </c>
    </row>
    <row r="605" spans="1:2">
      <c r="A605" s="1">
        <v>36664.31925925926</v>
      </c>
      <c r="B605">
        <v>59084</v>
      </c>
    </row>
    <row r="606" spans="1:2">
      <c r="A606" s="1">
        <v>36664.424571759257</v>
      </c>
      <c r="B606">
        <v>59089</v>
      </c>
    </row>
    <row r="607" spans="1:2">
      <c r="A607" s="1">
        <v>36664.66300925926</v>
      </c>
      <c r="B607">
        <v>59085</v>
      </c>
    </row>
    <row r="608" spans="1:2">
      <c r="A608" s="1">
        <v>36664.664074074077</v>
      </c>
      <c r="B608">
        <v>59088</v>
      </c>
    </row>
    <row r="609" spans="1:2">
      <c r="A609" s="1">
        <v>36664.80909722222</v>
      </c>
      <c r="B609">
        <v>58974</v>
      </c>
    </row>
    <row r="610" spans="1:2">
      <c r="A610" s="1">
        <v>36664.87877314815</v>
      </c>
      <c r="B610">
        <v>58913</v>
      </c>
    </row>
    <row r="611" spans="1:2">
      <c r="A611" s="1">
        <v>36664.929236111115</v>
      </c>
      <c r="B611">
        <v>58917</v>
      </c>
    </row>
    <row r="612" spans="1:2">
      <c r="A612" s="1">
        <v>36664.942557870374</v>
      </c>
      <c r="B612">
        <v>58917</v>
      </c>
    </row>
    <row r="613" spans="1:2">
      <c r="A613" s="1">
        <v>36665.042974537035</v>
      </c>
      <c r="B613">
        <v>58975</v>
      </c>
    </row>
    <row r="614" spans="1:2">
      <c r="A614" s="1">
        <v>36665.117962962962</v>
      </c>
      <c r="B614">
        <v>58976</v>
      </c>
    </row>
    <row r="615" spans="1:2">
      <c r="A615" s="1">
        <v>36665.132604166669</v>
      </c>
      <c r="B615">
        <v>58979</v>
      </c>
    </row>
    <row r="616" spans="1:2">
      <c r="A616" s="1">
        <v>36665.135347222225</v>
      </c>
      <c r="B616">
        <v>58986</v>
      </c>
    </row>
    <row r="617" spans="1:2">
      <c r="A617" s="1">
        <v>36665.557488425926</v>
      </c>
      <c r="B617">
        <v>58988</v>
      </c>
    </row>
    <row r="618" spans="1:2">
      <c r="A618" s="1">
        <v>36665.777083333334</v>
      </c>
      <c r="B618">
        <v>58989</v>
      </c>
    </row>
    <row r="619" spans="1:2">
      <c r="A619" s="1">
        <v>36665.777546296296</v>
      </c>
      <c r="B619">
        <v>58990</v>
      </c>
    </row>
    <row r="620" spans="1:2">
      <c r="A620" s="1">
        <v>36665.808553240742</v>
      </c>
      <c r="B620">
        <v>58994</v>
      </c>
    </row>
    <row r="621" spans="1:2">
      <c r="A621" s="1">
        <v>36667.063298611109</v>
      </c>
      <c r="B621">
        <v>58985</v>
      </c>
    </row>
    <row r="622" spans="1:2">
      <c r="A622" s="1">
        <v>36667.956759259258</v>
      </c>
      <c r="B622">
        <v>58987</v>
      </c>
    </row>
    <row r="623" spans="1:2">
      <c r="A623" s="1">
        <v>36668.545405092591</v>
      </c>
      <c r="B623">
        <v>58987</v>
      </c>
    </row>
    <row r="624" spans="1:2">
      <c r="A624" s="1">
        <v>36668.961458333331</v>
      </c>
      <c r="B624">
        <v>58987</v>
      </c>
    </row>
    <row r="625" spans="1:2">
      <c r="A625" s="1">
        <v>36669.414340277777</v>
      </c>
      <c r="B625">
        <v>58988</v>
      </c>
    </row>
    <row r="626" spans="1:2">
      <c r="A626" s="1">
        <v>36669.420752314814</v>
      </c>
      <c r="B626">
        <v>58988</v>
      </c>
    </row>
    <row r="627" spans="1:2">
      <c r="A627" s="1">
        <v>36669.561701388891</v>
      </c>
      <c r="B627">
        <v>58990</v>
      </c>
    </row>
    <row r="628" spans="1:2">
      <c r="A628" s="1">
        <v>36669.711145833331</v>
      </c>
      <c r="B628">
        <v>58984</v>
      </c>
    </row>
    <row r="629" spans="1:2">
      <c r="A629" s="1">
        <v>36669.727511574078</v>
      </c>
      <c r="B629">
        <v>58976</v>
      </c>
    </row>
    <row r="630" spans="1:2">
      <c r="A630" s="1">
        <v>36669.810312499998</v>
      </c>
      <c r="B630">
        <v>58976</v>
      </c>
    </row>
    <row r="631" spans="1:2">
      <c r="A631" s="1">
        <v>36669.814293981479</v>
      </c>
      <c r="B631">
        <v>58976</v>
      </c>
    </row>
    <row r="632" spans="1:2">
      <c r="A632" s="1">
        <v>36669.843854166669</v>
      </c>
      <c r="B632">
        <v>58976</v>
      </c>
    </row>
    <row r="633" spans="1:2">
      <c r="A633" s="1">
        <v>36669.862511574072</v>
      </c>
      <c r="B633">
        <v>58978</v>
      </c>
    </row>
    <row r="634" spans="1:2">
      <c r="A634" s="1">
        <v>36670.638425925928</v>
      </c>
      <c r="B634">
        <v>58981</v>
      </c>
    </row>
    <row r="635" spans="1:2">
      <c r="A635" s="1">
        <v>36670.667569444442</v>
      </c>
      <c r="B635">
        <v>58981</v>
      </c>
    </row>
    <row r="636" spans="1:2">
      <c r="A636" s="1">
        <v>36670.823344907411</v>
      </c>
      <c r="B636">
        <v>58981</v>
      </c>
    </row>
    <row r="637" spans="1:2">
      <c r="A637" s="1">
        <v>36671.531863425924</v>
      </c>
      <c r="B637">
        <v>59006</v>
      </c>
    </row>
    <row r="638" spans="1:2">
      <c r="A638" s="1">
        <v>36671.702372685184</v>
      </c>
      <c r="B638">
        <v>59025</v>
      </c>
    </row>
    <row r="639" spans="1:2">
      <c r="A639" s="1">
        <v>36672.569930555554</v>
      </c>
      <c r="B639">
        <v>59201</v>
      </c>
    </row>
    <row r="640" spans="1:2">
      <c r="A640" s="1">
        <v>36672.599849537037</v>
      </c>
      <c r="B640">
        <v>59201</v>
      </c>
    </row>
    <row r="641" spans="1:2">
      <c r="A641" s="1">
        <v>36672.8672337963</v>
      </c>
      <c r="B641">
        <v>59202</v>
      </c>
    </row>
    <row r="642" spans="1:2">
      <c r="A642" s="1">
        <v>36673.06113425926</v>
      </c>
      <c r="B642">
        <v>59228</v>
      </c>
    </row>
    <row r="643" spans="1:2">
      <c r="A643" s="1">
        <v>36673.063587962963</v>
      </c>
      <c r="B643">
        <v>59228</v>
      </c>
    </row>
    <row r="644" spans="1:2">
      <c r="A644" s="1">
        <v>36673.099247685182</v>
      </c>
      <c r="B644">
        <v>59231</v>
      </c>
    </row>
    <row r="645" spans="1:2">
      <c r="A645" s="1">
        <v>36673.128668981481</v>
      </c>
      <c r="B645">
        <v>59231</v>
      </c>
    </row>
    <row r="646" spans="1:2">
      <c r="A646" s="1">
        <v>36673.420289351852</v>
      </c>
      <c r="B646">
        <v>59231</v>
      </c>
    </row>
    <row r="647" spans="1:2">
      <c r="A647" s="1">
        <v>36673.778287037036</v>
      </c>
      <c r="B647">
        <v>59231</v>
      </c>
    </row>
    <row r="648" spans="1:2">
      <c r="A648" s="1">
        <v>36673.787361111114</v>
      </c>
      <c r="B648">
        <v>59229</v>
      </c>
    </row>
    <row r="649" spans="1:2">
      <c r="A649" s="1">
        <v>36673.825775462959</v>
      </c>
      <c r="B649">
        <v>59229</v>
      </c>
    </row>
    <row r="650" spans="1:2">
      <c r="A650" s="1">
        <v>36673.828993055555</v>
      </c>
      <c r="B650">
        <v>59229</v>
      </c>
    </row>
    <row r="651" spans="1:2">
      <c r="A651" s="1">
        <v>36673.994930555556</v>
      </c>
      <c r="B651">
        <v>59230</v>
      </c>
    </row>
    <row r="652" spans="1:2">
      <c r="A652" s="1">
        <v>36674.325277777774</v>
      </c>
      <c r="B652">
        <v>59231</v>
      </c>
    </row>
    <row r="653" spans="1:2">
      <c r="A653" s="1">
        <v>36674.347268518519</v>
      </c>
      <c r="B653">
        <v>59233</v>
      </c>
    </row>
    <row r="654" spans="1:2">
      <c r="A654" s="1">
        <v>36674.365254629629</v>
      </c>
      <c r="B654">
        <v>59233</v>
      </c>
    </row>
    <row r="655" spans="1:2">
      <c r="A655" s="1">
        <v>36674.577997685185</v>
      </c>
      <c r="B655">
        <v>59230</v>
      </c>
    </row>
    <row r="656" spans="1:2">
      <c r="A656" s="1">
        <v>36675.012280092589</v>
      </c>
      <c r="B656">
        <v>59231</v>
      </c>
    </row>
    <row r="657" spans="1:2">
      <c r="A657" s="1">
        <v>36675.206458333334</v>
      </c>
      <c r="B657">
        <v>59316</v>
      </c>
    </row>
    <row r="658" spans="1:2">
      <c r="A658" s="1">
        <v>36675.946203703701</v>
      </c>
      <c r="B658">
        <v>59325</v>
      </c>
    </row>
    <row r="659" spans="1:2">
      <c r="A659" s="1">
        <v>36676.431087962963</v>
      </c>
      <c r="B659">
        <v>59328</v>
      </c>
    </row>
    <row r="660" spans="1:2">
      <c r="A660" s="1">
        <v>36676.438240740739</v>
      </c>
      <c r="B660">
        <v>59322</v>
      </c>
    </row>
    <row r="661" spans="1:2">
      <c r="A661" s="1">
        <v>36676.497430555559</v>
      </c>
      <c r="B661">
        <v>59322</v>
      </c>
    </row>
    <row r="662" spans="1:2">
      <c r="A662" s="1">
        <v>36676.787858796299</v>
      </c>
      <c r="B662">
        <v>59323</v>
      </c>
    </row>
    <row r="663" spans="1:2">
      <c r="A663" s="1">
        <v>36676.899837962963</v>
      </c>
      <c r="B663">
        <v>59323</v>
      </c>
    </row>
    <row r="664" spans="1:2">
      <c r="A664" s="1">
        <v>36676.937847222223</v>
      </c>
      <c r="B664">
        <v>59323</v>
      </c>
    </row>
    <row r="665" spans="1:2">
      <c r="A665" s="1">
        <v>36677.469108796293</v>
      </c>
      <c r="B665">
        <v>59677</v>
      </c>
    </row>
    <row r="666" spans="1:2">
      <c r="A666" s="1">
        <v>36677.478379629632</v>
      </c>
      <c r="B666">
        <v>59677</v>
      </c>
    </row>
    <row r="667" spans="1:2">
      <c r="A667" s="1">
        <v>36677.754548611112</v>
      </c>
      <c r="B667">
        <v>59677</v>
      </c>
    </row>
    <row r="668" spans="1:2">
      <c r="A668" s="1">
        <v>36677.972326388888</v>
      </c>
      <c r="B668">
        <v>59682</v>
      </c>
    </row>
    <row r="669" spans="1:2">
      <c r="A669" s="1">
        <v>36678.124664351853</v>
      </c>
      <c r="B669">
        <v>59714</v>
      </c>
    </row>
    <row r="670" spans="1:2">
      <c r="A670" s="1">
        <v>36678.612546296295</v>
      </c>
      <c r="B670">
        <v>59716</v>
      </c>
    </row>
    <row r="671" spans="1:2">
      <c r="A671" s="1">
        <v>36678.786689814813</v>
      </c>
      <c r="B671">
        <v>59718</v>
      </c>
    </row>
    <row r="672" spans="1:2">
      <c r="A672" s="1">
        <v>36679.401435185187</v>
      </c>
      <c r="B672">
        <v>59718</v>
      </c>
    </row>
    <row r="673" spans="1:2">
      <c r="A673" s="1">
        <v>36679.481481481482</v>
      </c>
      <c r="B673">
        <v>59714</v>
      </c>
    </row>
    <row r="674" spans="1:2">
      <c r="A674" s="1">
        <v>36679.496759259258</v>
      </c>
      <c r="B674">
        <v>59722</v>
      </c>
    </row>
    <row r="675" spans="1:2">
      <c r="A675" s="1">
        <v>36679.563738425924</v>
      </c>
      <c r="B675">
        <v>59723</v>
      </c>
    </row>
    <row r="676" spans="1:2">
      <c r="A676" s="1">
        <v>36679.611620370371</v>
      </c>
      <c r="B676">
        <v>59722</v>
      </c>
    </row>
    <row r="677" spans="1:2">
      <c r="A677" s="1">
        <v>36680.438587962963</v>
      </c>
      <c r="B677">
        <v>59722</v>
      </c>
    </row>
    <row r="678" spans="1:2">
      <c r="A678" s="1">
        <v>36680.518784722219</v>
      </c>
      <c r="B678">
        <v>59753</v>
      </c>
    </row>
    <row r="679" spans="1:2">
      <c r="A679" s="1">
        <v>36680.540370370371</v>
      </c>
      <c r="B679">
        <v>59662</v>
      </c>
    </row>
    <row r="680" spans="1:2">
      <c r="A680" s="1">
        <v>36680.778483796297</v>
      </c>
      <c r="B680">
        <v>59661</v>
      </c>
    </row>
    <row r="681" spans="1:2">
      <c r="A681" s="1">
        <v>36681.643773148149</v>
      </c>
      <c r="B681">
        <v>59680</v>
      </c>
    </row>
    <row r="682" spans="1:2">
      <c r="A682" s="1">
        <v>36681.657199074078</v>
      </c>
      <c r="B682">
        <v>59686</v>
      </c>
    </row>
    <row r="683" spans="1:2">
      <c r="A683" s="1">
        <v>36681.935324074075</v>
      </c>
      <c r="B683">
        <v>59690</v>
      </c>
    </row>
    <row r="684" spans="1:2">
      <c r="A684" s="1">
        <v>36682.655578703707</v>
      </c>
      <c r="B684">
        <v>59735</v>
      </c>
    </row>
    <row r="685" spans="1:2">
      <c r="A685" s="1">
        <v>36682.698009259257</v>
      </c>
      <c r="B685">
        <v>59735</v>
      </c>
    </row>
    <row r="686" spans="1:2">
      <c r="A686" s="1">
        <v>36682.702210648145</v>
      </c>
      <c r="B686">
        <v>59735</v>
      </c>
    </row>
    <row r="687" spans="1:2">
      <c r="A687" s="1">
        <v>36682.769525462965</v>
      </c>
      <c r="B687">
        <v>59730</v>
      </c>
    </row>
    <row r="688" spans="1:2">
      <c r="A688" s="1">
        <v>36682.777118055557</v>
      </c>
      <c r="B688">
        <v>59743</v>
      </c>
    </row>
    <row r="689" spans="1:2">
      <c r="A689" s="1">
        <v>36682.789814814816</v>
      </c>
      <c r="B689">
        <v>59744</v>
      </c>
    </row>
    <row r="690" spans="1:2">
      <c r="A690" s="1">
        <v>36682.832337962966</v>
      </c>
      <c r="B690">
        <v>59732</v>
      </c>
    </row>
    <row r="691" spans="1:2">
      <c r="A691" s="1">
        <v>36682.888935185183</v>
      </c>
      <c r="B691">
        <v>59732</v>
      </c>
    </row>
    <row r="692" spans="1:2">
      <c r="A692" s="1">
        <v>36682.909375000003</v>
      </c>
      <c r="B692">
        <v>59732</v>
      </c>
    </row>
    <row r="693" spans="1:2">
      <c r="A693" s="1">
        <v>36909.669953703706</v>
      </c>
      <c r="B693">
        <v>77076</v>
      </c>
    </row>
    <row r="694" spans="1:2">
      <c r="A694" s="1">
        <v>36909.73400462963</v>
      </c>
      <c r="B694">
        <v>77087</v>
      </c>
    </row>
    <row r="695" spans="1:2">
      <c r="A695" s="1">
        <v>36909.786145833335</v>
      </c>
      <c r="B695">
        <v>77087</v>
      </c>
    </row>
    <row r="696" spans="1:2">
      <c r="A696" s="1">
        <v>36909.787662037037</v>
      </c>
      <c r="B696">
        <v>77095</v>
      </c>
    </row>
    <row r="697" spans="1:2">
      <c r="A697" s="1">
        <v>36910.086527777778</v>
      </c>
      <c r="B697">
        <v>77095</v>
      </c>
    </row>
    <row r="698" spans="1:2">
      <c r="A698" s="1">
        <v>36910.349178240744</v>
      </c>
      <c r="B698">
        <v>77095</v>
      </c>
    </row>
    <row r="699" spans="1:2">
      <c r="A699" s="1">
        <v>36910.363645833335</v>
      </c>
      <c r="B699">
        <v>77096</v>
      </c>
    </row>
    <row r="700" spans="1:2">
      <c r="A700" s="1">
        <v>36910.51185185185</v>
      </c>
      <c r="B700">
        <v>77082</v>
      </c>
    </row>
    <row r="701" spans="1:2">
      <c r="A701" s="1">
        <v>36910.513784722221</v>
      </c>
      <c r="B701">
        <v>77083</v>
      </c>
    </row>
    <row r="702" spans="1:2">
      <c r="A702" s="1">
        <v>36910.568449074075</v>
      </c>
      <c r="B702">
        <v>77083</v>
      </c>
    </row>
    <row r="703" spans="1:2">
      <c r="A703" s="1">
        <v>36910.72859953704</v>
      </c>
      <c r="B703">
        <v>77082</v>
      </c>
    </row>
    <row r="704" spans="1:2">
      <c r="A704" s="1">
        <v>36910.730729166666</v>
      </c>
      <c r="B704">
        <v>77082</v>
      </c>
    </row>
    <row r="705" spans="1:2">
      <c r="A705" s="1">
        <v>36910.875011574077</v>
      </c>
      <c r="B705">
        <v>77343</v>
      </c>
    </row>
    <row r="706" spans="1:2">
      <c r="A706" s="1">
        <v>36911.012569444443</v>
      </c>
      <c r="B706">
        <v>77324</v>
      </c>
    </row>
    <row r="707" spans="1:2">
      <c r="A707" s="1">
        <v>36911.045312499999</v>
      </c>
      <c r="B707">
        <v>77316</v>
      </c>
    </row>
    <row r="708" spans="1:2">
      <c r="A708" s="1">
        <v>36911.270543981482</v>
      </c>
      <c r="B708">
        <v>77318</v>
      </c>
    </row>
    <row r="709" spans="1:2">
      <c r="A709" s="1">
        <v>36911.696099537039</v>
      </c>
      <c r="B709">
        <v>77316</v>
      </c>
    </row>
    <row r="710" spans="1:2">
      <c r="A710" s="1">
        <v>36911.798784722225</v>
      </c>
      <c r="B710">
        <v>77317</v>
      </c>
    </row>
    <row r="711" spans="1:2">
      <c r="A711" s="1">
        <v>36912.014953703707</v>
      </c>
      <c r="B711">
        <v>77318</v>
      </c>
    </row>
    <row r="712" spans="1:2">
      <c r="A712" s="1">
        <v>36912.016226851854</v>
      </c>
      <c r="B712">
        <v>77315</v>
      </c>
    </row>
    <row r="713" spans="1:2">
      <c r="A713" s="1">
        <v>36912.018576388888</v>
      </c>
      <c r="B713">
        <v>77318</v>
      </c>
    </row>
    <row r="714" spans="1:2">
      <c r="A714" s="1">
        <v>36912.411249999997</v>
      </c>
      <c r="B714">
        <v>77324</v>
      </c>
    </row>
    <row r="715" spans="1:2">
      <c r="A715" s="1">
        <v>36912.718240740738</v>
      </c>
      <c r="B715">
        <v>77284</v>
      </c>
    </row>
    <row r="716" spans="1:2">
      <c r="A716" s="1">
        <v>36913.706909722219</v>
      </c>
      <c r="B716">
        <v>77284</v>
      </c>
    </row>
    <row r="717" spans="1:2">
      <c r="A717" s="1">
        <v>36913.968333333331</v>
      </c>
      <c r="B717">
        <v>77280</v>
      </c>
    </row>
    <row r="718" spans="1:2">
      <c r="A718" s="1">
        <v>36914.039953703701</v>
      </c>
      <c r="B718">
        <v>77252</v>
      </c>
    </row>
    <row r="719" spans="1:2">
      <c r="A719" s="1">
        <v>36914.050428240742</v>
      </c>
      <c r="B719">
        <v>77252</v>
      </c>
    </row>
    <row r="720" spans="1:2">
      <c r="A720" s="1">
        <v>36914.10429398148</v>
      </c>
      <c r="B720">
        <v>77257</v>
      </c>
    </row>
    <row r="721" spans="1:2">
      <c r="A721" s="1">
        <v>36914.10496527778</v>
      </c>
      <c r="B721">
        <v>77258</v>
      </c>
    </row>
    <row r="722" spans="1:2">
      <c r="A722" s="1">
        <v>36914.753611111111</v>
      </c>
      <c r="B722">
        <v>77259</v>
      </c>
    </row>
    <row r="723" spans="1:2">
      <c r="A723" s="1">
        <v>36914.766400462962</v>
      </c>
      <c r="B723">
        <v>77264</v>
      </c>
    </row>
    <row r="724" spans="1:2">
      <c r="A724" s="1">
        <v>36914.83734953704</v>
      </c>
      <c r="B724">
        <v>77258</v>
      </c>
    </row>
    <row r="725" spans="1:2">
      <c r="A725" s="1">
        <v>36914.854861111111</v>
      </c>
      <c r="B725">
        <v>77330</v>
      </c>
    </row>
    <row r="726" spans="1:2">
      <c r="A726" s="1">
        <v>36914.860081018516</v>
      </c>
      <c r="B726">
        <v>77335</v>
      </c>
    </row>
    <row r="727" spans="1:2">
      <c r="A727" s="1">
        <v>36914.862974537034</v>
      </c>
      <c r="B727">
        <v>77338</v>
      </c>
    </row>
    <row r="728" spans="1:2">
      <c r="A728" s="1">
        <v>36914.884988425925</v>
      </c>
      <c r="B728">
        <v>77337</v>
      </c>
    </row>
    <row r="729" spans="1:2">
      <c r="A729" s="1">
        <v>36915.053773148145</v>
      </c>
      <c r="B729">
        <v>77335</v>
      </c>
    </row>
    <row r="730" spans="1:2">
      <c r="A730" s="1">
        <v>36915.143275462964</v>
      </c>
      <c r="B730">
        <v>77334</v>
      </c>
    </row>
    <row r="731" spans="1:2">
      <c r="A731" s="1">
        <v>36915.173784722225</v>
      </c>
      <c r="B731">
        <v>77326</v>
      </c>
    </row>
    <row r="732" spans="1:2">
      <c r="A732" s="1">
        <v>36915.225034722222</v>
      </c>
      <c r="B732">
        <v>77328</v>
      </c>
    </row>
    <row r="733" spans="1:2">
      <c r="A733" s="1">
        <v>36915.465300925927</v>
      </c>
      <c r="B733">
        <v>77327</v>
      </c>
    </row>
    <row r="734" spans="1:2">
      <c r="A734" s="1">
        <v>36915.741631944446</v>
      </c>
      <c r="B734">
        <v>77228</v>
      </c>
    </row>
    <row r="735" spans="1:2">
      <c r="A735" s="1">
        <v>36915.745046296295</v>
      </c>
      <c r="B735">
        <v>77228</v>
      </c>
    </row>
    <row r="736" spans="1:2">
      <c r="A736" s="1">
        <v>36915.755127314813</v>
      </c>
      <c r="B736">
        <v>77228</v>
      </c>
    </row>
    <row r="737" spans="1:2">
      <c r="A737" s="1">
        <v>36915.783125000002</v>
      </c>
      <c r="B737">
        <v>77228</v>
      </c>
    </row>
    <row r="738" spans="1:2">
      <c r="A738" s="1">
        <v>36915.910763888889</v>
      </c>
      <c r="B738">
        <v>77326</v>
      </c>
    </row>
    <row r="739" spans="1:2">
      <c r="A739" s="1">
        <v>36916.405185185184</v>
      </c>
      <c r="B739">
        <v>77327</v>
      </c>
    </row>
    <row r="740" spans="1:2">
      <c r="A740" s="1">
        <v>36916.722546296296</v>
      </c>
      <c r="B740">
        <v>77328</v>
      </c>
    </row>
    <row r="741" spans="1:2">
      <c r="A741" s="1">
        <v>36916.785104166665</v>
      </c>
      <c r="B741">
        <v>77330</v>
      </c>
    </row>
    <row r="742" spans="1:2">
      <c r="A742" s="1">
        <v>36916.891851851855</v>
      </c>
      <c r="B742">
        <v>77330</v>
      </c>
    </row>
    <row r="743" spans="1:2">
      <c r="A743" s="1">
        <v>36916.91238425926</v>
      </c>
      <c r="B743">
        <v>77330</v>
      </c>
    </row>
    <row r="744" spans="1:2">
      <c r="A744" s="1">
        <v>36917.170601851853</v>
      </c>
      <c r="B744">
        <v>77330</v>
      </c>
    </row>
    <row r="745" spans="1:2">
      <c r="A745" s="1">
        <v>36917.281145833331</v>
      </c>
      <c r="B745">
        <v>77363</v>
      </c>
    </row>
    <row r="746" spans="1:2">
      <c r="A746" s="1">
        <v>36917.537569444445</v>
      </c>
      <c r="B746">
        <v>77380</v>
      </c>
    </row>
    <row r="747" spans="1:2">
      <c r="A747" s="1">
        <v>36917.540219907409</v>
      </c>
      <c r="B747">
        <v>77380</v>
      </c>
    </row>
    <row r="748" spans="1:2">
      <c r="A748" s="1">
        <v>36917.575659722221</v>
      </c>
      <c r="B748">
        <v>77393</v>
      </c>
    </row>
    <row r="749" spans="1:2">
      <c r="A749" s="1">
        <v>36918.092812499999</v>
      </c>
      <c r="B749">
        <v>77401</v>
      </c>
    </row>
    <row r="750" spans="1:2">
      <c r="A750" s="1">
        <v>36918.462280092594</v>
      </c>
      <c r="B750">
        <v>77443</v>
      </c>
    </row>
    <row r="751" spans="1:2">
      <c r="A751" s="1">
        <v>36918.512395833335</v>
      </c>
      <c r="B751">
        <v>77447</v>
      </c>
    </row>
    <row r="752" spans="1:2">
      <c r="A752" s="1">
        <v>36918.535266203704</v>
      </c>
      <c r="B752">
        <v>77558</v>
      </c>
    </row>
    <row r="753" spans="1:2">
      <c r="A753" s="1">
        <v>36918.558206018519</v>
      </c>
      <c r="B753">
        <v>77560</v>
      </c>
    </row>
    <row r="754" spans="1:2">
      <c r="A754" s="1">
        <v>36918.627349537041</v>
      </c>
      <c r="B754">
        <v>77560</v>
      </c>
    </row>
    <row r="755" spans="1:2">
      <c r="A755" s="1">
        <v>36918.686435185184</v>
      </c>
      <c r="B755">
        <v>77564</v>
      </c>
    </row>
    <row r="756" spans="1:2">
      <c r="A756" s="1">
        <v>36918.770590277774</v>
      </c>
      <c r="B756">
        <v>77567</v>
      </c>
    </row>
    <row r="757" spans="1:2">
      <c r="A757" s="1">
        <v>36918.774548611109</v>
      </c>
      <c r="B757">
        <v>77567</v>
      </c>
    </row>
    <row r="758" spans="1:2">
      <c r="A758" s="1">
        <v>36918.844872685186</v>
      </c>
      <c r="B758">
        <v>77567</v>
      </c>
    </row>
    <row r="759" spans="1:2">
      <c r="A759" s="1">
        <v>36918.916701388887</v>
      </c>
      <c r="B759">
        <v>77568</v>
      </c>
    </row>
    <row r="760" spans="1:2">
      <c r="A760" s="1">
        <v>36918.941689814812</v>
      </c>
      <c r="B760">
        <v>77569</v>
      </c>
    </row>
    <row r="761" spans="1:2">
      <c r="A761" s="1">
        <v>36918.943298611113</v>
      </c>
      <c r="B761">
        <v>77574</v>
      </c>
    </row>
    <row r="762" spans="1:2">
      <c r="A762" s="1">
        <v>36918.963229166664</v>
      </c>
      <c r="B762">
        <v>77574</v>
      </c>
    </row>
    <row r="763" spans="1:2">
      <c r="A763" s="1">
        <v>36919.375648148147</v>
      </c>
      <c r="B763">
        <v>77574</v>
      </c>
    </row>
    <row r="764" spans="1:2">
      <c r="A764" s="1">
        <v>36919.786030092589</v>
      </c>
      <c r="B764">
        <v>77573</v>
      </c>
    </row>
    <row r="765" spans="1:2">
      <c r="A765" s="1">
        <v>36919.789872685185</v>
      </c>
      <c r="B765">
        <v>77566</v>
      </c>
    </row>
    <row r="766" spans="1:2">
      <c r="A766" s="1">
        <v>36919.793877314813</v>
      </c>
      <c r="B766">
        <v>77533</v>
      </c>
    </row>
    <row r="767" spans="1:2">
      <c r="A767" s="1">
        <v>36920.02851851852</v>
      </c>
      <c r="B767">
        <v>77566</v>
      </c>
    </row>
    <row r="768" spans="1:2">
      <c r="A768" s="1">
        <v>36920.483634259261</v>
      </c>
      <c r="B768">
        <v>77566</v>
      </c>
    </row>
    <row r="769" spans="1:2">
      <c r="A769" s="1">
        <v>36920.540289351855</v>
      </c>
      <c r="B769">
        <v>77566</v>
      </c>
    </row>
    <row r="770" spans="1:2">
      <c r="A770" s="1">
        <v>36920.612685185188</v>
      </c>
      <c r="B770">
        <v>77556</v>
      </c>
    </row>
    <row r="771" spans="1:2">
      <c r="A771" s="1">
        <v>36920.721724537034</v>
      </c>
      <c r="B771">
        <v>77556</v>
      </c>
    </row>
    <row r="772" spans="1:2">
      <c r="A772" s="1">
        <v>36921.885555555556</v>
      </c>
      <c r="B772">
        <v>77556</v>
      </c>
    </row>
    <row r="773" spans="1:2">
      <c r="A773" s="1">
        <v>36922.625879629632</v>
      </c>
      <c r="B773">
        <v>77556</v>
      </c>
    </row>
    <row r="774" spans="1:2">
      <c r="A774" s="1">
        <v>36922.739988425928</v>
      </c>
      <c r="B774">
        <v>77550</v>
      </c>
    </row>
    <row r="775" spans="1:2">
      <c r="A775" s="1">
        <v>36922.749224537038</v>
      </c>
      <c r="B775">
        <v>77550</v>
      </c>
    </row>
    <row r="776" spans="1:2">
      <c r="A776" s="1">
        <v>36922.757696759261</v>
      </c>
      <c r="B776">
        <v>77550</v>
      </c>
    </row>
    <row r="777" spans="1:2">
      <c r="A777" s="1">
        <v>36923.207928240743</v>
      </c>
      <c r="B777">
        <v>77550</v>
      </c>
    </row>
    <row r="778" spans="1:2">
      <c r="A778" s="1">
        <v>36923.210902777777</v>
      </c>
      <c r="B778">
        <v>77550</v>
      </c>
    </row>
    <row r="779" spans="1:2">
      <c r="A779" s="1">
        <v>36923.457048611112</v>
      </c>
      <c r="B779">
        <v>77547</v>
      </c>
    </row>
    <row r="780" spans="1:2">
      <c r="A780" s="1">
        <v>36923.515150462961</v>
      </c>
      <c r="B780">
        <v>77563</v>
      </c>
    </row>
    <row r="781" spans="1:2">
      <c r="A781" s="1">
        <v>36923.705046296294</v>
      </c>
      <c r="B781">
        <v>77046</v>
      </c>
    </row>
    <row r="782" spans="1:2">
      <c r="A782" s="1">
        <v>36923.714675925927</v>
      </c>
      <c r="B782">
        <v>77046</v>
      </c>
    </row>
    <row r="783" spans="1:2">
      <c r="A783" s="1">
        <v>36924.452881944446</v>
      </c>
      <c r="B783">
        <v>77046</v>
      </c>
    </row>
    <row r="784" spans="1:2">
      <c r="A784" s="1">
        <v>36924.552569444444</v>
      </c>
      <c r="B784">
        <v>77048</v>
      </c>
    </row>
    <row r="785" spans="1:2">
      <c r="A785" s="1">
        <v>36924.602847222224</v>
      </c>
      <c r="B785">
        <v>77048</v>
      </c>
    </row>
    <row r="786" spans="1:2">
      <c r="A786" s="1">
        <v>36924.689282407409</v>
      </c>
      <c r="B786">
        <v>77089</v>
      </c>
    </row>
    <row r="787" spans="1:2">
      <c r="A787" s="1">
        <v>36924.729861111111</v>
      </c>
      <c r="B787">
        <v>77089</v>
      </c>
    </row>
    <row r="788" spans="1:2">
      <c r="A788" s="1">
        <v>36924.777361111112</v>
      </c>
      <c r="B788">
        <v>77089</v>
      </c>
    </row>
    <row r="789" spans="1:2">
      <c r="A789" s="1">
        <v>36924.814120370371</v>
      </c>
      <c r="B789">
        <v>77090</v>
      </c>
    </row>
    <row r="790" spans="1:2">
      <c r="A790" s="1">
        <v>36925.609166666669</v>
      </c>
      <c r="B790">
        <v>77094</v>
      </c>
    </row>
    <row r="791" spans="1:2">
      <c r="A791" s="1">
        <v>36925.623657407406</v>
      </c>
      <c r="B791">
        <v>77096</v>
      </c>
    </row>
    <row r="792" spans="1:2">
      <c r="A792" s="1">
        <v>36925.674699074072</v>
      </c>
      <c r="B792">
        <v>77097</v>
      </c>
    </row>
    <row r="793" spans="1:2">
      <c r="A793" s="1">
        <v>36925.925567129627</v>
      </c>
      <c r="B793">
        <v>77098</v>
      </c>
    </row>
    <row r="794" spans="1:2">
      <c r="A794" s="1">
        <v>36927.315729166665</v>
      </c>
      <c r="B794">
        <v>77127</v>
      </c>
    </row>
    <row r="795" spans="1:2">
      <c r="A795" s="1">
        <v>36927.419814814813</v>
      </c>
      <c r="B795">
        <v>77143</v>
      </c>
    </row>
    <row r="796" spans="1:2">
      <c r="A796" s="1">
        <v>36927.561655092592</v>
      </c>
      <c r="B796">
        <v>77143</v>
      </c>
    </row>
    <row r="797" spans="1:2">
      <c r="A797" s="1">
        <v>36927.748159722221</v>
      </c>
      <c r="B797">
        <v>77331</v>
      </c>
    </row>
    <row r="798" spans="1:2">
      <c r="A798" s="1">
        <v>36927.967881944445</v>
      </c>
      <c r="B798">
        <v>77331</v>
      </c>
    </row>
    <row r="799" spans="1:2">
      <c r="A799" s="1">
        <v>36928.427835648145</v>
      </c>
      <c r="B799">
        <v>77242</v>
      </c>
    </row>
    <row r="800" spans="1:2">
      <c r="A800" s="1">
        <v>36928.453090277777</v>
      </c>
      <c r="B800">
        <v>77240</v>
      </c>
    </row>
    <row r="801" spans="1:2">
      <c r="A801" s="1">
        <v>36928.454930555556</v>
      </c>
      <c r="B801">
        <v>77241</v>
      </c>
    </row>
    <row r="802" spans="1:2">
      <c r="A802" s="1">
        <v>36928.473078703704</v>
      </c>
      <c r="B802">
        <v>77243</v>
      </c>
    </row>
    <row r="803" spans="1:2">
      <c r="A803" s="1">
        <v>36928.653553240743</v>
      </c>
      <c r="B803">
        <v>77229</v>
      </c>
    </row>
    <row r="804" spans="1:2">
      <c r="A804" s="1">
        <v>36928.732592592591</v>
      </c>
      <c r="B804">
        <v>77233</v>
      </c>
    </row>
    <row r="805" spans="1:2">
      <c r="A805" s="1">
        <v>36928.742893518516</v>
      </c>
      <c r="B805">
        <v>77237</v>
      </c>
    </row>
    <row r="806" spans="1:2">
      <c r="A806" s="1">
        <v>36928.773275462961</v>
      </c>
      <c r="B806">
        <v>77237</v>
      </c>
    </row>
    <row r="807" spans="1:2">
      <c r="A807" s="1">
        <v>36928.810706018521</v>
      </c>
      <c r="B807">
        <v>77234</v>
      </c>
    </row>
    <row r="808" spans="1:2">
      <c r="A808" s="1">
        <v>36929.028877314813</v>
      </c>
      <c r="B808">
        <v>77236</v>
      </c>
    </row>
    <row r="809" spans="1:2">
      <c r="A809" s="1">
        <v>36929.029282407406</v>
      </c>
      <c r="B809">
        <v>77382</v>
      </c>
    </row>
    <row r="810" spans="1:2">
      <c r="A810" s="1">
        <v>36929.314780092594</v>
      </c>
      <c r="B810">
        <v>77443</v>
      </c>
    </row>
    <row r="811" spans="1:2">
      <c r="A811" s="1">
        <v>36929.345509259256</v>
      </c>
      <c r="B811">
        <v>77435</v>
      </c>
    </row>
    <row r="812" spans="1:2">
      <c r="A812" s="1">
        <v>36929.534803240742</v>
      </c>
      <c r="B812">
        <v>77436</v>
      </c>
    </row>
    <row r="813" spans="1:2">
      <c r="A813" s="1">
        <v>36929.659317129626</v>
      </c>
      <c r="B813">
        <v>77436</v>
      </c>
    </row>
    <row r="814" spans="1:2">
      <c r="A814" s="1">
        <v>36929.695636574077</v>
      </c>
      <c r="B814">
        <v>77435</v>
      </c>
    </row>
    <row r="815" spans="1:2">
      <c r="A815" s="1">
        <v>36929.76771990741</v>
      </c>
      <c r="B815">
        <v>77443</v>
      </c>
    </row>
    <row r="816" spans="1:2">
      <c r="A816" s="1">
        <v>36929.910902777781</v>
      </c>
      <c r="B816">
        <v>77442</v>
      </c>
    </row>
    <row r="817" spans="1:2">
      <c r="A817" s="1">
        <v>36930.114965277775</v>
      </c>
      <c r="B817">
        <v>77442</v>
      </c>
    </row>
    <row r="818" spans="1:2">
      <c r="A818" s="1">
        <v>36930.271550925929</v>
      </c>
      <c r="B818">
        <v>77445</v>
      </c>
    </row>
    <row r="819" spans="1:2">
      <c r="A819" s="1">
        <v>36930.344444444447</v>
      </c>
      <c r="B819">
        <v>77448</v>
      </c>
    </row>
    <row r="820" spans="1:2">
      <c r="A820" s="1">
        <v>36930.402442129627</v>
      </c>
      <c r="B820">
        <v>77452</v>
      </c>
    </row>
    <row r="821" spans="1:2">
      <c r="A821" s="1">
        <v>36930.484849537039</v>
      </c>
      <c r="B821">
        <v>77452</v>
      </c>
    </row>
    <row r="822" spans="1:2">
      <c r="A822" s="1">
        <v>36930.600173611114</v>
      </c>
      <c r="B822">
        <v>77455</v>
      </c>
    </row>
    <row r="823" spans="1:2">
      <c r="A823" s="1">
        <v>36931.086712962962</v>
      </c>
      <c r="B823">
        <v>77469</v>
      </c>
    </row>
    <row r="824" spans="1:2">
      <c r="A824" s="1">
        <v>36931.095752314817</v>
      </c>
      <c r="B824">
        <v>77427</v>
      </c>
    </row>
    <row r="825" spans="1:2">
      <c r="A825" s="1">
        <v>36931.260451388887</v>
      </c>
      <c r="B825">
        <v>77425</v>
      </c>
    </row>
    <row r="826" spans="1:2">
      <c r="A826" s="1">
        <v>36931.305405092593</v>
      </c>
      <c r="B826">
        <v>77419</v>
      </c>
    </row>
    <row r="827" spans="1:2">
      <c r="A827" s="1">
        <v>36931.408194444448</v>
      </c>
      <c r="B827">
        <v>77436</v>
      </c>
    </row>
    <row r="828" spans="1:2">
      <c r="A828" s="1">
        <v>36931.42046296296</v>
      </c>
      <c r="B828">
        <v>77436</v>
      </c>
    </row>
    <row r="829" spans="1:2">
      <c r="A829" s="1">
        <v>36931.466550925928</v>
      </c>
      <c r="B829">
        <v>77432</v>
      </c>
    </row>
    <row r="830" spans="1:2">
      <c r="A830" s="1">
        <v>36931.552094907405</v>
      </c>
      <c r="B830">
        <v>77432</v>
      </c>
    </row>
    <row r="831" spans="1:2">
      <c r="A831" s="1">
        <v>36931.565555555557</v>
      </c>
      <c r="B831">
        <v>77432</v>
      </c>
    </row>
    <row r="832" spans="1:2">
      <c r="A832" s="1">
        <v>36931.748495370368</v>
      </c>
      <c r="B832">
        <v>77432</v>
      </c>
    </row>
    <row r="833" spans="1:2">
      <c r="A833" s="1">
        <v>36931.815023148149</v>
      </c>
      <c r="B833">
        <v>77432</v>
      </c>
    </row>
    <row r="834" spans="1:2">
      <c r="A834" s="1">
        <v>36931.828032407408</v>
      </c>
      <c r="B834">
        <v>77432</v>
      </c>
    </row>
    <row r="835" spans="1:2">
      <c r="A835" s="1">
        <v>36931.844571759262</v>
      </c>
      <c r="B835">
        <v>77436</v>
      </c>
    </row>
    <row r="836" spans="1:2">
      <c r="A836" s="1">
        <v>36931.918958333335</v>
      </c>
      <c r="B836">
        <v>77427</v>
      </c>
    </row>
    <row r="837" spans="1:2">
      <c r="A837" s="1">
        <v>36931.943611111114</v>
      </c>
      <c r="B837">
        <v>77434</v>
      </c>
    </row>
    <row r="838" spans="1:2">
      <c r="A838" s="1">
        <v>36931.977754629632</v>
      </c>
      <c r="B838">
        <v>77433</v>
      </c>
    </row>
    <row r="839" spans="1:2">
      <c r="A839" s="1">
        <v>36932.021423611113</v>
      </c>
      <c r="B839">
        <v>77405</v>
      </c>
    </row>
    <row r="840" spans="1:2">
      <c r="A840" s="1">
        <v>36932.299884259257</v>
      </c>
      <c r="B840">
        <v>77408</v>
      </c>
    </row>
    <row r="841" spans="1:2">
      <c r="A841" s="1">
        <v>36932.337141203701</v>
      </c>
      <c r="B841">
        <v>77383</v>
      </c>
    </row>
    <row r="842" spans="1:2">
      <c r="A842" s="1">
        <v>36932.378020833334</v>
      </c>
      <c r="B842">
        <v>77323</v>
      </c>
    </row>
    <row r="843" spans="1:2">
      <c r="A843" s="1">
        <v>36932.417546296296</v>
      </c>
      <c r="B843">
        <v>77326</v>
      </c>
    </row>
    <row r="844" spans="1:2">
      <c r="A844" s="1">
        <v>36932.527337962965</v>
      </c>
      <c r="B844">
        <v>77328</v>
      </c>
    </row>
    <row r="845" spans="1:2">
      <c r="A845" s="1">
        <v>36932.532939814817</v>
      </c>
      <c r="B845">
        <v>77331</v>
      </c>
    </row>
    <row r="846" spans="1:2">
      <c r="A846" s="1">
        <v>36932.706770833334</v>
      </c>
      <c r="B846">
        <v>77333</v>
      </c>
    </row>
    <row r="847" spans="1:2">
      <c r="A847" s="1">
        <v>36932.708321759259</v>
      </c>
      <c r="B847">
        <v>77337</v>
      </c>
    </row>
    <row r="848" spans="1:2">
      <c r="A848" s="1">
        <v>36932.723182870373</v>
      </c>
      <c r="B848">
        <v>77356</v>
      </c>
    </row>
    <row r="849" spans="1:2">
      <c r="A849" s="1">
        <v>36932.798379629632</v>
      </c>
      <c r="B849">
        <v>77358</v>
      </c>
    </row>
    <row r="850" spans="1:2">
      <c r="A850" s="1">
        <v>36932.798958333333</v>
      </c>
      <c r="B850">
        <v>77358</v>
      </c>
    </row>
    <row r="851" spans="1:2">
      <c r="A851" s="1">
        <v>36932.800497685188</v>
      </c>
      <c r="B851">
        <v>77363</v>
      </c>
    </row>
    <row r="852" spans="1:2">
      <c r="A852" s="1">
        <v>36932.808900462966</v>
      </c>
      <c r="B852">
        <v>77366</v>
      </c>
    </row>
    <row r="853" spans="1:2">
      <c r="A853" s="1">
        <v>36932.822685185187</v>
      </c>
      <c r="B853">
        <v>77116</v>
      </c>
    </row>
    <row r="854" spans="1:2">
      <c r="A854" s="1">
        <v>36932.827523148146</v>
      </c>
      <c r="B854">
        <v>77112</v>
      </c>
    </row>
    <row r="855" spans="1:2">
      <c r="A855" s="1">
        <v>36932.839166666665</v>
      </c>
      <c r="B855">
        <v>77113</v>
      </c>
    </row>
    <row r="856" spans="1:2">
      <c r="A856" s="1">
        <v>36932.839606481481</v>
      </c>
      <c r="B856">
        <v>77116</v>
      </c>
    </row>
    <row r="857" spans="1:2">
      <c r="A857" s="1">
        <v>36932.935659722221</v>
      </c>
      <c r="B857">
        <v>77109</v>
      </c>
    </row>
    <row r="858" spans="1:2">
      <c r="A858" s="1">
        <v>36933.532164351855</v>
      </c>
      <c r="B858">
        <v>77461</v>
      </c>
    </row>
    <row r="859" spans="1:2">
      <c r="A859" s="1">
        <v>36933.590763888889</v>
      </c>
      <c r="B859">
        <v>77462</v>
      </c>
    </row>
    <row r="860" spans="1:2">
      <c r="A860" s="1">
        <v>36933.665416666663</v>
      </c>
      <c r="B860">
        <v>77463</v>
      </c>
    </row>
    <row r="861" spans="1:2">
      <c r="A861" s="1">
        <v>36933.666712962964</v>
      </c>
      <c r="B861">
        <v>77461</v>
      </c>
    </row>
    <row r="862" spans="1:2">
      <c r="A862" s="1">
        <v>36933.699780092589</v>
      </c>
      <c r="B862">
        <v>77463</v>
      </c>
    </row>
    <row r="863" spans="1:2">
      <c r="A863" s="1">
        <v>36933.902361111112</v>
      </c>
      <c r="B863">
        <v>76666</v>
      </c>
    </row>
    <row r="864" spans="1:2">
      <c r="A864" s="1">
        <v>36933.904282407406</v>
      </c>
      <c r="B864">
        <v>76668</v>
      </c>
    </row>
    <row r="865" spans="1:2">
      <c r="A865" s="1">
        <v>36933.909675925926</v>
      </c>
      <c r="B865">
        <v>76666</v>
      </c>
    </row>
    <row r="866" spans="1:2">
      <c r="A866" s="1">
        <v>36933.9137962963</v>
      </c>
      <c r="B866">
        <v>76666</v>
      </c>
    </row>
    <row r="867" spans="1:2">
      <c r="A867" s="1">
        <v>36933.918113425927</v>
      </c>
      <c r="B867">
        <v>76667</v>
      </c>
    </row>
    <row r="868" spans="1:2">
      <c r="A868" s="1">
        <v>36934.557152777779</v>
      </c>
      <c r="B868">
        <v>76661</v>
      </c>
    </row>
    <row r="869" spans="1:2">
      <c r="A869" s="1">
        <v>36934.574999999997</v>
      </c>
      <c r="B869">
        <v>76653</v>
      </c>
    </row>
    <row r="870" spans="1:2">
      <c r="A870" s="1">
        <v>36934.66915509259</v>
      </c>
      <c r="B870">
        <v>76659</v>
      </c>
    </row>
    <row r="871" spans="1:2">
      <c r="A871" s="1">
        <v>36934.750277777777</v>
      </c>
      <c r="B871">
        <v>76658</v>
      </c>
    </row>
    <row r="872" spans="1:2">
      <c r="A872" s="1">
        <v>36934.934999999998</v>
      </c>
      <c r="B872">
        <v>76640</v>
      </c>
    </row>
    <row r="873" spans="1:2">
      <c r="A873" s="1">
        <v>36934.95076388889</v>
      </c>
      <c r="B873">
        <v>76642</v>
      </c>
    </row>
    <row r="874" spans="1:2">
      <c r="A874" s="1">
        <v>36935.301076388889</v>
      </c>
      <c r="B874">
        <v>76637</v>
      </c>
    </row>
    <row r="875" spans="1:2">
      <c r="A875" s="1">
        <v>36935.636284722219</v>
      </c>
      <c r="B875">
        <v>76637</v>
      </c>
    </row>
    <row r="876" spans="1:2">
      <c r="A876" s="1">
        <v>36935.642106481479</v>
      </c>
      <c r="B876">
        <v>76637</v>
      </c>
    </row>
    <row r="877" spans="1:2">
      <c r="A877" s="1">
        <v>36935.64571759259</v>
      </c>
      <c r="B877">
        <v>76637</v>
      </c>
    </row>
    <row r="878" spans="1:2">
      <c r="A878" s="1">
        <v>36935.661956018521</v>
      </c>
      <c r="B878">
        <v>75648</v>
      </c>
    </row>
    <row r="879" spans="1:2">
      <c r="A879" s="1">
        <v>36935.716122685182</v>
      </c>
      <c r="B879">
        <v>75653</v>
      </c>
    </row>
    <row r="880" spans="1:2">
      <c r="A880" s="1">
        <v>36935.772546296299</v>
      </c>
      <c r="B880">
        <v>75653</v>
      </c>
    </row>
    <row r="881" spans="1:2">
      <c r="A881" s="1">
        <v>36935.911377314813</v>
      </c>
      <c r="B881">
        <v>75655</v>
      </c>
    </row>
    <row r="882" spans="1:2">
      <c r="A882" s="1">
        <v>36935.950891203705</v>
      </c>
      <c r="B882">
        <v>75654</v>
      </c>
    </row>
    <row r="883" spans="1:2">
      <c r="A883" s="1">
        <v>36935.981689814813</v>
      </c>
      <c r="B883">
        <v>75654</v>
      </c>
    </row>
    <row r="884" spans="1:2">
      <c r="A884" s="1">
        <v>36936.35769675926</v>
      </c>
      <c r="B884">
        <v>75656</v>
      </c>
    </row>
    <row r="885" spans="1:2">
      <c r="A885" s="1">
        <v>36936.3903587963</v>
      </c>
      <c r="B885">
        <v>75658</v>
      </c>
    </row>
    <row r="886" spans="1:2">
      <c r="A886" s="1">
        <v>36936.670555555553</v>
      </c>
      <c r="B886">
        <v>75659</v>
      </c>
    </row>
    <row r="887" spans="1:2">
      <c r="A887" s="1">
        <v>36936.686944444446</v>
      </c>
      <c r="B887">
        <v>75659</v>
      </c>
    </row>
    <row r="888" spans="1:2">
      <c r="A888" s="1">
        <v>36936.792731481481</v>
      </c>
      <c r="B888">
        <v>75659</v>
      </c>
    </row>
    <row r="889" spans="1:2">
      <c r="A889" s="1">
        <v>36937.598634259259</v>
      </c>
      <c r="B889">
        <v>75659</v>
      </c>
    </row>
    <row r="890" spans="1:2">
      <c r="A890" s="1">
        <v>36937.755347222221</v>
      </c>
      <c r="B890">
        <v>75561</v>
      </c>
    </row>
    <row r="891" spans="1:2">
      <c r="A891" s="1">
        <v>36937.819444444445</v>
      </c>
      <c r="B891">
        <v>75561</v>
      </c>
    </row>
    <row r="892" spans="1:2">
      <c r="A892" s="1">
        <v>36937.977002314816</v>
      </c>
      <c r="B892">
        <v>75561</v>
      </c>
    </row>
    <row r="893" spans="1:2">
      <c r="A893" s="1">
        <v>36938.360081018516</v>
      </c>
      <c r="B893">
        <v>75561</v>
      </c>
    </row>
    <row r="894" spans="1:2">
      <c r="A894" s="1">
        <v>36938.583611111113</v>
      </c>
      <c r="B894">
        <v>75561</v>
      </c>
    </row>
    <row r="895" spans="1:2">
      <c r="A895" s="1">
        <v>36938.71402777778</v>
      </c>
      <c r="B895">
        <v>75563</v>
      </c>
    </row>
    <row r="896" spans="1:2">
      <c r="A896" s="1">
        <v>36939.465358796297</v>
      </c>
      <c r="B896">
        <v>75563</v>
      </c>
    </row>
    <row r="897" spans="1:2">
      <c r="A897" s="1">
        <v>36939.880162037036</v>
      </c>
      <c r="B897">
        <v>75553</v>
      </c>
    </row>
    <row r="898" spans="1:2">
      <c r="A898" s="1">
        <v>36939.882256944446</v>
      </c>
      <c r="B898">
        <v>75616</v>
      </c>
    </row>
    <row r="899" spans="1:2">
      <c r="A899" s="1">
        <v>36939.915891203702</v>
      </c>
      <c r="B899">
        <v>75588</v>
      </c>
    </row>
    <row r="900" spans="1:2">
      <c r="A900" s="1">
        <v>36939.976539351854</v>
      </c>
      <c r="B900">
        <v>75597</v>
      </c>
    </row>
    <row r="901" spans="1:2">
      <c r="A901" s="1">
        <v>36940.463553240741</v>
      </c>
      <c r="B901">
        <v>75597</v>
      </c>
    </row>
    <row r="902" spans="1:2">
      <c r="A902" s="1">
        <v>36940.879837962966</v>
      </c>
      <c r="B902">
        <v>75597</v>
      </c>
    </row>
    <row r="903" spans="1:2">
      <c r="A903" s="1">
        <v>36942.185937499999</v>
      </c>
      <c r="B903">
        <v>75597</v>
      </c>
    </row>
    <row r="904" spans="1:2">
      <c r="A904" s="1">
        <v>36942.2344212963</v>
      </c>
      <c r="B904">
        <v>75597</v>
      </c>
    </row>
    <row r="905" spans="1:2">
      <c r="A905" s="1">
        <v>36942.584027777775</v>
      </c>
      <c r="B905">
        <v>75597</v>
      </c>
    </row>
    <row r="906" spans="1:2">
      <c r="A906" s="1">
        <v>36942.659826388888</v>
      </c>
      <c r="B906">
        <v>75581</v>
      </c>
    </row>
    <row r="907" spans="1:2">
      <c r="A907" s="1">
        <v>36942.836562500001</v>
      </c>
      <c r="B907">
        <v>75581</v>
      </c>
    </row>
    <row r="908" spans="1:2">
      <c r="A908" s="1">
        <v>36942.846284722225</v>
      </c>
      <c r="B908">
        <v>75574</v>
      </c>
    </row>
    <row r="909" spans="1:2">
      <c r="A909" s="1">
        <v>36943.357534722221</v>
      </c>
      <c r="B909">
        <v>75574</v>
      </c>
    </row>
    <row r="910" spans="1:2">
      <c r="A910" s="1">
        <v>36943.358032407406</v>
      </c>
      <c r="B910">
        <v>75574</v>
      </c>
    </row>
    <row r="911" spans="1:2">
      <c r="A911" s="1">
        <v>36943.537974537037</v>
      </c>
      <c r="B911">
        <v>75586</v>
      </c>
    </row>
    <row r="912" spans="1:2">
      <c r="A912" s="1">
        <v>36943.588437500002</v>
      </c>
      <c r="B912">
        <v>75586</v>
      </c>
    </row>
    <row r="913" spans="1:2">
      <c r="A913" s="1">
        <v>36943.668715277781</v>
      </c>
      <c r="B913">
        <v>75587</v>
      </c>
    </row>
    <row r="914" spans="1:2">
      <c r="A914" s="1">
        <v>36943.676770833335</v>
      </c>
      <c r="B914">
        <v>75577</v>
      </c>
    </row>
    <row r="915" spans="1:2">
      <c r="A915" s="1">
        <v>36943.704201388886</v>
      </c>
      <c r="B915">
        <v>75537</v>
      </c>
    </row>
    <row r="916" spans="1:2">
      <c r="A916" s="1">
        <v>36943.962476851855</v>
      </c>
      <c r="B916">
        <v>75537</v>
      </c>
    </row>
    <row r="917" spans="1:2">
      <c r="A917" s="1">
        <v>36944.135983796295</v>
      </c>
      <c r="B917">
        <v>75537</v>
      </c>
    </row>
    <row r="918" spans="1:2">
      <c r="A918" s="1">
        <v>36944.390729166669</v>
      </c>
      <c r="B918">
        <v>75537</v>
      </c>
    </row>
    <row r="919" spans="1:2">
      <c r="A919" s="1">
        <v>36944.659756944442</v>
      </c>
      <c r="B919">
        <v>75539</v>
      </c>
    </row>
    <row r="920" spans="1:2">
      <c r="A920" s="1">
        <v>36944.691412037035</v>
      </c>
      <c r="B920">
        <v>75541</v>
      </c>
    </row>
    <row r="921" spans="1:2">
      <c r="A921" s="1">
        <v>36944.78670138889</v>
      </c>
      <c r="B921">
        <v>75541</v>
      </c>
    </row>
    <row r="922" spans="1:2">
      <c r="A922" s="1">
        <v>36944.826666666668</v>
      </c>
      <c r="B922">
        <v>75541</v>
      </c>
    </row>
    <row r="923" spans="1:2">
      <c r="A923" s="1">
        <v>36944.930196759262</v>
      </c>
      <c r="B923">
        <v>75537</v>
      </c>
    </row>
    <row r="924" spans="1:2">
      <c r="A924" s="1">
        <v>36945.218842592592</v>
      </c>
      <c r="B924">
        <v>75537</v>
      </c>
    </row>
    <row r="925" spans="1:2">
      <c r="A925" s="1">
        <v>36945.284016203703</v>
      </c>
      <c r="B925">
        <v>75537</v>
      </c>
    </row>
    <row r="926" spans="1:2">
      <c r="A926" s="1">
        <v>36945.345034722224</v>
      </c>
      <c r="B926">
        <v>75540</v>
      </c>
    </row>
    <row r="927" spans="1:2">
      <c r="A927" s="1">
        <v>36945.55369212963</v>
      </c>
      <c r="B927">
        <v>75532</v>
      </c>
    </row>
    <row r="928" spans="1:2">
      <c r="A928" s="1">
        <v>36945.581666666665</v>
      </c>
      <c r="B928">
        <v>75550</v>
      </c>
    </row>
    <row r="929" spans="1:2">
      <c r="A929" s="1">
        <v>36945.819768518515</v>
      </c>
      <c r="B929">
        <v>75550</v>
      </c>
    </row>
    <row r="930" spans="1:2">
      <c r="A930" s="1">
        <v>36945.860289351855</v>
      </c>
      <c r="B930">
        <v>75548</v>
      </c>
    </row>
    <row r="931" spans="1:2">
      <c r="A931" s="1">
        <v>36945.945023148146</v>
      </c>
      <c r="B931">
        <v>75545</v>
      </c>
    </row>
    <row r="932" spans="1:2">
      <c r="A932" s="1">
        <v>36946.266331018516</v>
      </c>
      <c r="B932">
        <v>75497</v>
      </c>
    </row>
    <row r="933" spans="1:2">
      <c r="A933" s="1">
        <v>36946.387094907404</v>
      </c>
      <c r="B933">
        <v>75016</v>
      </c>
    </row>
    <row r="934" spans="1:2">
      <c r="A934" s="1">
        <v>36946.401458333334</v>
      </c>
      <c r="B934">
        <v>75024</v>
      </c>
    </row>
    <row r="935" spans="1:2">
      <c r="A935" s="1">
        <v>36946.685752314814</v>
      </c>
      <c r="B935">
        <v>75025</v>
      </c>
    </row>
    <row r="936" spans="1:2">
      <c r="A936" s="1">
        <v>36946.736678240741</v>
      </c>
      <c r="B936">
        <v>75022</v>
      </c>
    </row>
    <row r="937" spans="1:2">
      <c r="A937" s="1">
        <v>36946.818252314813</v>
      </c>
      <c r="B937">
        <v>75022</v>
      </c>
    </row>
    <row r="938" spans="1:2">
      <c r="A938" s="1">
        <v>36946.827453703707</v>
      </c>
      <c r="B938">
        <v>75015</v>
      </c>
    </row>
    <row r="939" spans="1:2">
      <c r="A939" s="1">
        <v>36946.842245370368</v>
      </c>
      <c r="B939">
        <v>75022</v>
      </c>
    </row>
    <row r="940" spans="1:2">
      <c r="A940" s="1">
        <v>36947.435497685183</v>
      </c>
      <c r="B940">
        <v>75022</v>
      </c>
    </row>
    <row r="941" spans="1:2">
      <c r="A941" s="1">
        <v>36947.49800925926</v>
      </c>
      <c r="B941">
        <v>75024</v>
      </c>
    </row>
    <row r="942" spans="1:2">
      <c r="A942" s="1">
        <v>36947.665173611109</v>
      </c>
      <c r="B942">
        <v>75023</v>
      </c>
    </row>
    <row r="943" spans="1:2">
      <c r="A943" s="1">
        <v>36947.756157407406</v>
      </c>
      <c r="B943">
        <v>75000</v>
      </c>
    </row>
    <row r="944" spans="1:2">
      <c r="A944" s="1">
        <v>36947.984976851854</v>
      </c>
      <c r="B944">
        <v>75029</v>
      </c>
    </row>
    <row r="945" spans="1:2">
      <c r="A945" s="1">
        <v>36948.058842592596</v>
      </c>
      <c r="B945">
        <v>75030</v>
      </c>
    </row>
    <row r="946" spans="1:2">
      <c r="A946" s="1">
        <v>36948.06</v>
      </c>
      <c r="B946">
        <v>75058</v>
      </c>
    </row>
    <row r="947" spans="1:2">
      <c r="A947" s="1">
        <v>36948.713194444441</v>
      </c>
      <c r="B947">
        <v>75082</v>
      </c>
    </row>
    <row r="948" spans="1:2">
      <c r="A948" s="1">
        <v>36948.738368055558</v>
      </c>
      <c r="B948">
        <v>75082</v>
      </c>
    </row>
    <row r="949" spans="1:2">
      <c r="A949" s="1">
        <v>36949.57366898148</v>
      </c>
      <c r="B949">
        <v>75092</v>
      </c>
    </row>
    <row r="950" spans="1:2">
      <c r="A950" s="1">
        <v>36949.582627314812</v>
      </c>
      <c r="B950">
        <v>75094</v>
      </c>
    </row>
    <row r="951" spans="1:2">
      <c r="A951" s="1">
        <v>36949.668229166666</v>
      </c>
      <c r="B951">
        <v>75092</v>
      </c>
    </row>
    <row r="952" spans="1:2">
      <c r="A952" s="1">
        <v>36949.992175925923</v>
      </c>
      <c r="B952">
        <v>75090</v>
      </c>
    </row>
    <row r="953" spans="1:2">
      <c r="A953" s="1">
        <v>36950.113333333335</v>
      </c>
      <c r="B953">
        <v>75086</v>
      </c>
    </row>
    <row r="954" spans="1:2">
      <c r="A954" s="1">
        <v>36950.426041666666</v>
      </c>
      <c r="B954">
        <v>75086</v>
      </c>
    </row>
    <row r="955" spans="1:2">
      <c r="A955" s="1">
        <v>36950.433437500003</v>
      </c>
      <c r="B955">
        <v>75056</v>
      </c>
    </row>
    <row r="956" spans="1:2">
      <c r="A956" s="1">
        <v>36950.438530092593</v>
      </c>
      <c r="B956">
        <v>75054</v>
      </c>
    </row>
    <row r="957" spans="1:2">
      <c r="A957" s="1">
        <v>36950.478379629632</v>
      </c>
      <c r="B957">
        <v>74161</v>
      </c>
    </row>
    <row r="958" spans="1:2">
      <c r="A958" s="1">
        <v>36950.558067129627</v>
      </c>
      <c r="B958">
        <v>74161</v>
      </c>
    </row>
    <row r="959" spans="1:2">
      <c r="A959" s="1">
        <v>36950.570648148147</v>
      </c>
      <c r="B959">
        <v>74161</v>
      </c>
    </row>
    <row r="960" spans="1:2">
      <c r="A960" s="1">
        <v>36950.829895833333</v>
      </c>
      <c r="B960">
        <v>74158</v>
      </c>
    </row>
    <row r="961" spans="1:2">
      <c r="A961" s="1">
        <v>36952.034780092596</v>
      </c>
      <c r="B961">
        <v>74159</v>
      </c>
    </row>
    <row r="962" spans="1:2">
      <c r="A962" s="1">
        <v>36952.081944444442</v>
      </c>
      <c r="B962">
        <v>74201</v>
      </c>
    </row>
    <row r="963" spans="1:2">
      <c r="A963" s="1">
        <v>36952.578043981484</v>
      </c>
      <c r="B963">
        <v>74201</v>
      </c>
    </row>
    <row r="964" spans="1:2">
      <c r="A964" s="1">
        <v>36952.615370370368</v>
      </c>
      <c r="B964">
        <v>74201</v>
      </c>
    </row>
    <row r="965" spans="1:2">
      <c r="A965" s="1">
        <v>36952.69190972222</v>
      </c>
      <c r="B965">
        <v>74201</v>
      </c>
    </row>
    <row r="966" spans="1:2">
      <c r="A966" s="1">
        <v>36952.697384259256</v>
      </c>
      <c r="B966">
        <v>74200</v>
      </c>
    </row>
    <row r="967" spans="1:2">
      <c r="A967" s="1">
        <v>36952.70208333333</v>
      </c>
      <c r="B967">
        <v>74198</v>
      </c>
    </row>
    <row r="968" spans="1:2">
      <c r="A968" s="1">
        <v>36952.708680555559</v>
      </c>
      <c r="B968">
        <v>74197</v>
      </c>
    </row>
    <row r="969" spans="1:2">
      <c r="A969" s="1">
        <v>36952.712256944447</v>
      </c>
      <c r="B969">
        <v>74197</v>
      </c>
    </row>
    <row r="970" spans="1:2">
      <c r="A970" s="1">
        <v>36952.740659722222</v>
      </c>
      <c r="B970">
        <v>74285</v>
      </c>
    </row>
    <row r="971" spans="1:2">
      <c r="A971" s="1">
        <v>36952.86546296296</v>
      </c>
      <c r="B971">
        <v>74285</v>
      </c>
    </row>
    <row r="972" spans="1:2">
      <c r="A972" s="1">
        <v>36952.87604166667</v>
      </c>
      <c r="B972">
        <v>74283</v>
      </c>
    </row>
    <row r="973" spans="1:2">
      <c r="A973" s="1">
        <v>36952.884594907409</v>
      </c>
      <c r="B973">
        <v>74283</v>
      </c>
    </row>
    <row r="974" spans="1:2">
      <c r="A974" s="1">
        <v>36954.060729166667</v>
      </c>
      <c r="B974">
        <v>74311</v>
      </c>
    </row>
    <row r="975" spans="1:2">
      <c r="A975" s="1">
        <v>36954.551064814812</v>
      </c>
      <c r="B975">
        <v>74311</v>
      </c>
    </row>
    <row r="976" spans="1:2">
      <c r="A976" s="1">
        <v>36954.737280092595</v>
      </c>
      <c r="B976">
        <v>74315</v>
      </c>
    </row>
    <row r="977" spans="1:2">
      <c r="A977" s="1">
        <v>36954.988842592589</v>
      </c>
      <c r="B977">
        <v>74335</v>
      </c>
    </row>
    <row r="978" spans="1:2">
      <c r="A978" s="1">
        <v>36955.053101851852</v>
      </c>
      <c r="B978">
        <v>74293</v>
      </c>
    </row>
    <row r="979" spans="1:2">
      <c r="A979" s="1">
        <v>36955.63559027778</v>
      </c>
      <c r="B979">
        <v>74284</v>
      </c>
    </row>
    <row r="980" spans="1:2">
      <c r="A980" s="1">
        <v>36956.698750000003</v>
      </c>
      <c r="B980">
        <v>74289</v>
      </c>
    </row>
    <row r="981" spans="1:2">
      <c r="A981" s="1">
        <v>36957.501018518517</v>
      </c>
      <c r="B981">
        <v>74289</v>
      </c>
    </row>
    <row r="982" spans="1:2">
      <c r="A982" s="1">
        <v>36958.627511574072</v>
      </c>
      <c r="B982">
        <v>67103</v>
      </c>
    </row>
    <row r="983" spans="1:2">
      <c r="A983" s="1">
        <v>36959.561747685184</v>
      </c>
      <c r="B983">
        <v>67100</v>
      </c>
    </row>
    <row r="984" spans="1:2">
      <c r="A984" s="1">
        <v>36959.639247685183</v>
      </c>
      <c r="B984">
        <v>67135</v>
      </c>
    </row>
    <row r="985" spans="1:2">
      <c r="A985" s="1">
        <v>36959.646226851852</v>
      </c>
      <c r="B985">
        <v>67142</v>
      </c>
    </row>
    <row r="986" spans="1:2">
      <c r="A986" s="1">
        <v>36960.680104166669</v>
      </c>
      <c r="B986">
        <v>67167</v>
      </c>
    </row>
    <row r="987" spans="1:2">
      <c r="A987" s="1">
        <v>36961.237662037034</v>
      </c>
      <c r="B987">
        <v>66982</v>
      </c>
    </row>
    <row r="988" spans="1:2">
      <c r="A988" s="1">
        <v>36961.255810185183</v>
      </c>
      <c r="B988">
        <v>66940</v>
      </c>
    </row>
    <row r="989" spans="1:2">
      <c r="A989" s="1">
        <v>36961.765648148146</v>
      </c>
      <c r="B989">
        <v>66801</v>
      </c>
    </row>
    <row r="990" spans="1:2">
      <c r="A990" s="1">
        <v>36962.520162037035</v>
      </c>
      <c r="B990">
        <v>66681</v>
      </c>
    </row>
    <row r="991" spans="1:2">
      <c r="A991" s="1">
        <v>36962.525717592594</v>
      </c>
      <c r="B991">
        <v>66663</v>
      </c>
    </row>
    <row r="992" spans="1:2">
      <c r="A992" s="1">
        <v>36962.542627314811</v>
      </c>
      <c r="B992">
        <v>66652</v>
      </c>
    </row>
    <row r="993" spans="1:2">
      <c r="A993" s="1">
        <v>36962.549178240741</v>
      </c>
      <c r="B993">
        <v>66651</v>
      </c>
    </row>
    <row r="994" spans="1:2">
      <c r="A994" s="1">
        <v>36962.884664351855</v>
      </c>
      <c r="B994">
        <v>66647</v>
      </c>
    </row>
    <row r="995" spans="1:2">
      <c r="A995" s="1">
        <v>36963.684351851851</v>
      </c>
      <c r="B995">
        <v>66663</v>
      </c>
    </row>
    <row r="996" spans="1:2">
      <c r="A996" s="1">
        <v>36963.89471064815</v>
      </c>
      <c r="B996">
        <v>66664</v>
      </c>
    </row>
    <row r="997" spans="1:2">
      <c r="A997" s="1">
        <v>36963.897256944445</v>
      </c>
      <c r="B997">
        <v>66664</v>
      </c>
    </row>
    <row r="998" spans="1:2">
      <c r="A998" s="1">
        <v>36964.678252314814</v>
      </c>
      <c r="B998">
        <v>66683</v>
      </c>
    </row>
    <row r="999" spans="1:2">
      <c r="A999" s="1">
        <v>36965.714895833335</v>
      </c>
      <c r="B999">
        <v>66622</v>
      </c>
    </row>
    <row r="1000" spans="1:2">
      <c r="A1000" s="1">
        <v>36965.970578703702</v>
      </c>
      <c r="B1000">
        <v>66636</v>
      </c>
    </row>
    <row r="1001" spans="1:2">
      <c r="A1001" s="1">
        <v>36966.034618055557</v>
      </c>
      <c r="B1001">
        <v>66636</v>
      </c>
    </row>
    <row r="1002" spans="1:2">
      <c r="A1002" s="1">
        <v>36966.102870370371</v>
      </c>
      <c r="B1002">
        <v>66634</v>
      </c>
    </row>
    <row r="1003" spans="1:2">
      <c r="A1003" s="1">
        <v>36966.109166666669</v>
      </c>
      <c r="B1003">
        <v>66633</v>
      </c>
    </row>
    <row r="1004" spans="1:2">
      <c r="A1004" s="1">
        <v>36967.898182870369</v>
      </c>
      <c r="B1004">
        <v>66641</v>
      </c>
    </row>
    <row r="1005" spans="1:2">
      <c r="A1005" s="1">
        <v>36967.997523148151</v>
      </c>
      <c r="B1005">
        <v>66641</v>
      </c>
    </row>
    <row r="1006" spans="1:2">
      <c r="A1006" s="1">
        <v>36969.162974537037</v>
      </c>
      <c r="B1006">
        <v>66641</v>
      </c>
    </row>
    <row r="1007" spans="1:2">
      <c r="A1007" s="1">
        <v>36969.338518518518</v>
      </c>
      <c r="B1007">
        <v>66641</v>
      </c>
    </row>
    <row r="1008" spans="1:2">
      <c r="A1008" s="1">
        <v>36969.463877314818</v>
      </c>
      <c r="B1008">
        <v>66638</v>
      </c>
    </row>
    <row r="1009" spans="1:2">
      <c r="A1009" s="1">
        <v>36969.704826388886</v>
      </c>
      <c r="B1009">
        <v>66641</v>
      </c>
    </row>
    <row r="1010" spans="1:2">
      <c r="A1010" s="1">
        <v>36970.695023148146</v>
      </c>
      <c r="B1010">
        <v>66651</v>
      </c>
    </row>
    <row r="1011" spans="1:2">
      <c r="A1011" s="1">
        <v>36970.888888888891</v>
      </c>
      <c r="B1011">
        <v>66648</v>
      </c>
    </row>
    <row r="1012" spans="1:2">
      <c r="A1012" s="1">
        <v>36971.071273148147</v>
      </c>
      <c r="B1012">
        <v>66660</v>
      </c>
    </row>
    <row r="1013" spans="1:2">
      <c r="A1013" s="1">
        <v>36972.042581018519</v>
      </c>
      <c r="B1013">
        <v>66648</v>
      </c>
    </row>
    <row r="1014" spans="1:2">
      <c r="A1014" s="1">
        <v>36972.210752314815</v>
      </c>
      <c r="B1014">
        <v>66659</v>
      </c>
    </row>
    <row r="1015" spans="1:2">
      <c r="A1015" s="1">
        <v>36972.603576388887</v>
      </c>
      <c r="B1015">
        <v>66659</v>
      </c>
    </row>
    <row r="1016" spans="1:2">
      <c r="A1016" s="1">
        <v>36972.75409722222</v>
      </c>
      <c r="B1016">
        <v>66670</v>
      </c>
    </row>
    <row r="1017" spans="1:2">
      <c r="A1017" s="1">
        <v>36973.446134259262</v>
      </c>
      <c r="B1017">
        <v>66670</v>
      </c>
    </row>
    <row r="1018" spans="1:2">
      <c r="A1018" s="1">
        <v>36975.526597222219</v>
      </c>
      <c r="B1018">
        <v>66671</v>
      </c>
    </row>
    <row r="1019" spans="1:2">
      <c r="A1019" s="1">
        <v>36975.641261574077</v>
      </c>
      <c r="B1019">
        <v>66696</v>
      </c>
    </row>
    <row r="1020" spans="1:2">
      <c r="A1020" s="1">
        <v>36975.654710648145</v>
      </c>
      <c r="B1020">
        <v>66696</v>
      </c>
    </row>
    <row r="1021" spans="1:2">
      <c r="A1021" s="1">
        <v>36976.444351851853</v>
      </c>
      <c r="B1021">
        <v>66696</v>
      </c>
    </row>
    <row r="1022" spans="1:2">
      <c r="A1022" s="1">
        <v>36976.489201388889</v>
      </c>
      <c r="B1022">
        <v>66696</v>
      </c>
    </row>
    <row r="1023" spans="1:2">
      <c r="A1023" s="1">
        <v>36976.542557870373</v>
      </c>
      <c r="B1023">
        <v>66657</v>
      </c>
    </row>
    <row r="1024" spans="1:2">
      <c r="A1024" s="1">
        <v>36976.59107638889</v>
      </c>
      <c r="B1024">
        <v>66659</v>
      </c>
    </row>
    <row r="1025" spans="1:2">
      <c r="A1025" s="1">
        <v>36976.778252314813</v>
      </c>
      <c r="B1025">
        <v>66658</v>
      </c>
    </row>
    <row r="1026" spans="1:2">
      <c r="A1026" s="1">
        <v>36977.282905092594</v>
      </c>
      <c r="B1026">
        <v>66660</v>
      </c>
    </row>
    <row r="1027" spans="1:2">
      <c r="A1027" s="1">
        <v>36977.596620370372</v>
      </c>
      <c r="B1027">
        <v>66673</v>
      </c>
    </row>
    <row r="1028" spans="1:2">
      <c r="A1028" s="1">
        <v>36977.616122685184</v>
      </c>
      <c r="B1028">
        <v>66669</v>
      </c>
    </row>
    <row r="1029" spans="1:2">
      <c r="A1029" s="1">
        <v>36978.109317129631</v>
      </c>
      <c r="B1029">
        <v>66673</v>
      </c>
    </row>
    <row r="1030" spans="1:2">
      <c r="A1030" s="1">
        <v>36978.236620370371</v>
      </c>
      <c r="B1030">
        <v>66653</v>
      </c>
    </row>
    <row r="1031" spans="1:2">
      <c r="A1031" s="1">
        <v>36978.482002314813</v>
      </c>
      <c r="B1031">
        <v>66655</v>
      </c>
    </row>
    <row r="1032" spans="1:2">
      <c r="A1032" s="1">
        <v>36978.804050925923</v>
      </c>
      <c r="B1032">
        <v>66656</v>
      </c>
    </row>
    <row r="1033" spans="1:2">
      <c r="A1033" s="1">
        <v>36978.933148148149</v>
      </c>
      <c r="B1033">
        <v>66656</v>
      </c>
    </row>
    <row r="1034" spans="1:2">
      <c r="A1034" s="1">
        <v>36980.626261574071</v>
      </c>
      <c r="B1034">
        <v>66656</v>
      </c>
    </row>
    <row r="1035" spans="1:2">
      <c r="A1035" s="1">
        <v>36980.768854166665</v>
      </c>
      <c r="B1035">
        <v>66500</v>
      </c>
    </row>
    <row r="1036" spans="1:2">
      <c r="A1036" s="1">
        <v>36981.285601851851</v>
      </c>
      <c r="B1036">
        <v>66505</v>
      </c>
    </row>
    <row r="1037" spans="1:2">
      <c r="A1037" s="1">
        <v>36982.910185185188</v>
      </c>
      <c r="B1037">
        <v>66515</v>
      </c>
    </row>
    <row r="1038" spans="1:2">
      <c r="A1038" s="1">
        <v>36982.976064814815</v>
      </c>
      <c r="B1038">
        <v>66532</v>
      </c>
    </row>
    <row r="1039" spans="1:2">
      <c r="A1039" s="1">
        <v>36983.027094907404</v>
      </c>
      <c r="B1039">
        <v>66539</v>
      </c>
    </row>
    <row r="1040" spans="1:2">
      <c r="A1040" s="1">
        <v>36983.097048611111</v>
      </c>
      <c r="B1040">
        <v>66890</v>
      </c>
    </row>
    <row r="1041" spans="1:2">
      <c r="A1041" s="1">
        <v>36983.544664351852</v>
      </c>
      <c r="B1041">
        <v>67009</v>
      </c>
    </row>
    <row r="1042" spans="1:2">
      <c r="A1042" s="1">
        <v>36983.547256944446</v>
      </c>
      <c r="B1042">
        <v>67011</v>
      </c>
    </row>
    <row r="1043" spans="1:2">
      <c r="A1043" s="1">
        <v>36983.576909722222</v>
      </c>
      <c r="B1043">
        <v>66996</v>
      </c>
    </row>
    <row r="1044" spans="1:2">
      <c r="A1044" s="1">
        <v>36983.58221064815</v>
      </c>
      <c r="B1044">
        <v>66996</v>
      </c>
    </row>
    <row r="1045" spans="1:2">
      <c r="A1045" s="1">
        <v>36983.61787037037</v>
      </c>
      <c r="B1045">
        <v>66993</v>
      </c>
    </row>
    <row r="1046" spans="1:2">
      <c r="A1046" s="1">
        <v>36983.705127314817</v>
      </c>
      <c r="B1046">
        <v>66998</v>
      </c>
    </row>
    <row r="1047" spans="1:2">
      <c r="A1047" s="1">
        <v>36983.721782407411</v>
      </c>
      <c r="B1047">
        <v>66995</v>
      </c>
    </row>
    <row r="1048" spans="1:2">
      <c r="A1048" s="1">
        <v>36983.749340277776</v>
      </c>
      <c r="B1048">
        <v>66995</v>
      </c>
    </row>
    <row r="1049" spans="1:2">
      <c r="A1049" s="1">
        <v>36983.852268518516</v>
      </c>
      <c r="B1049">
        <v>66995</v>
      </c>
    </row>
    <row r="1050" spans="1:2">
      <c r="A1050" s="1">
        <v>36983.858437499999</v>
      </c>
      <c r="B1050">
        <v>66998</v>
      </c>
    </row>
    <row r="1051" spans="1:2">
      <c r="A1051" s="1">
        <v>36983.859467592592</v>
      </c>
      <c r="B1051">
        <v>66996</v>
      </c>
    </row>
    <row r="1052" spans="1:2">
      <c r="A1052" s="1">
        <v>36983.861759259256</v>
      </c>
      <c r="B1052">
        <v>66998</v>
      </c>
    </row>
    <row r="1053" spans="1:2">
      <c r="A1053" s="1">
        <v>36983.864432870374</v>
      </c>
      <c r="B1053">
        <v>66998</v>
      </c>
    </row>
    <row r="1054" spans="1:2">
      <c r="A1054" s="1">
        <v>36983.881539351853</v>
      </c>
      <c r="B1054">
        <v>67006</v>
      </c>
    </row>
    <row r="1055" spans="1:2">
      <c r="A1055" s="1">
        <v>36983.902233796296</v>
      </c>
      <c r="B1055">
        <v>67005</v>
      </c>
    </row>
    <row r="1056" spans="1:2">
      <c r="A1056" s="1">
        <v>36983.904062499998</v>
      </c>
      <c r="B1056">
        <v>67005</v>
      </c>
    </row>
    <row r="1057" spans="1:2">
      <c r="A1057" s="1">
        <v>36983.914097222223</v>
      </c>
      <c r="B1057">
        <v>67003</v>
      </c>
    </row>
    <row r="1058" spans="1:2">
      <c r="A1058" s="1">
        <v>36983.927488425928</v>
      </c>
      <c r="B1058">
        <v>67012</v>
      </c>
    </row>
    <row r="1059" spans="1:2">
      <c r="A1059" s="1">
        <v>36983.972199074073</v>
      </c>
      <c r="B1059">
        <v>67012</v>
      </c>
    </row>
    <row r="1060" spans="1:2">
      <c r="A1060" s="1">
        <v>36984.085196759261</v>
      </c>
      <c r="B1060">
        <v>67012</v>
      </c>
    </row>
    <row r="1061" spans="1:2">
      <c r="A1061" s="1">
        <v>36984.462650462963</v>
      </c>
      <c r="B1061">
        <v>67018</v>
      </c>
    </row>
    <row r="1062" spans="1:2">
      <c r="A1062" s="1">
        <v>36984.534317129626</v>
      </c>
      <c r="B1062">
        <v>67020</v>
      </c>
    </row>
    <row r="1063" spans="1:2">
      <c r="A1063" s="1">
        <v>36984.618136574078</v>
      </c>
      <c r="B1063">
        <v>67020</v>
      </c>
    </row>
    <row r="1064" spans="1:2">
      <c r="A1064" s="1">
        <v>36984.63349537037</v>
      </c>
      <c r="B1064">
        <v>67022</v>
      </c>
    </row>
    <row r="1065" spans="1:2">
      <c r="A1065" s="1">
        <v>36984.64744212963</v>
      </c>
      <c r="B1065">
        <v>67025</v>
      </c>
    </row>
    <row r="1066" spans="1:2">
      <c r="A1066" s="1">
        <v>36985.125439814816</v>
      </c>
      <c r="B1066">
        <v>66936</v>
      </c>
    </row>
    <row r="1067" spans="1:2">
      <c r="A1067" s="1">
        <v>36985.135821759257</v>
      </c>
      <c r="B1067">
        <v>66932</v>
      </c>
    </row>
    <row r="1068" spans="1:2">
      <c r="A1068" s="1">
        <v>36985.140509259261</v>
      </c>
      <c r="B1068">
        <v>66933</v>
      </c>
    </row>
    <row r="1069" spans="1:2">
      <c r="A1069" s="1">
        <v>36985.148263888892</v>
      </c>
      <c r="B1069">
        <v>66931</v>
      </c>
    </row>
    <row r="1070" spans="1:2">
      <c r="A1070" s="1">
        <v>36985.61645833333</v>
      </c>
      <c r="B1070">
        <v>66971</v>
      </c>
    </row>
    <row r="1071" spans="1:2">
      <c r="A1071" s="1">
        <v>36985.737407407411</v>
      </c>
      <c r="B1071">
        <v>66970</v>
      </c>
    </row>
    <row r="1072" spans="1:2">
      <c r="A1072" s="1">
        <v>36986.543900462966</v>
      </c>
      <c r="B1072">
        <v>66970</v>
      </c>
    </row>
    <row r="1073" spans="1:2">
      <c r="A1073" s="1">
        <v>36986.600740740738</v>
      </c>
      <c r="B1073">
        <v>66970</v>
      </c>
    </row>
    <row r="1074" spans="1:2">
      <c r="A1074" s="1">
        <v>36986.620185185187</v>
      </c>
      <c r="B1074">
        <v>66934</v>
      </c>
    </row>
    <row r="1075" spans="1:2">
      <c r="A1075" s="1">
        <v>36986.627939814818</v>
      </c>
      <c r="B1075">
        <v>66934</v>
      </c>
    </row>
    <row r="1076" spans="1:2">
      <c r="A1076" s="1">
        <v>36986.727662037039</v>
      </c>
      <c r="B1076">
        <v>66987</v>
      </c>
    </row>
    <row r="1077" spans="1:2">
      <c r="A1077" s="1">
        <v>36986.916273148148</v>
      </c>
      <c r="B1077">
        <v>66987</v>
      </c>
    </row>
    <row r="1078" spans="1:2">
      <c r="A1078" s="1">
        <v>36987.280648148146</v>
      </c>
      <c r="B1078">
        <v>66930</v>
      </c>
    </row>
    <row r="1079" spans="1:2">
      <c r="A1079" s="1">
        <v>36987.434652777774</v>
      </c>
      <c r="B1079">
        <v>66928</v>
      </c>
    </row>
    <row r="1080" spans="1:2">
      <c r="A1080" s="1">
        <v>36987.675104166665</v>
      </c>
      <c r="B1080">
        <v>66934</v>
      </c>
    </row>
    <row r="1081" spans="1:2">
      <c r="A1081" s="1">
        <v>36988.337048611109</v>
      </c>
      <c r="B1081">
        <v>66943</v>
      </c>
    </row>
    <row r="1082" spans="1:2">
      <c r="A1082" s="1">
        <v>36988.350439814814</v>
      </c>
      <c r="B1082">
        <v>66946</v>
      </c>
    </row>
    <row r="1083" spans="1:2">
      <c r="A1083" s="1">
        <v>36988.374722222223</v>
      </c>
      <c r="B1083">
        <v>66946</v>
      </c>
    </row>
    <row r="1084" spans="1:2">
      <c r="A1084" s="1">
        <v>36988.406469907408</v>
      </c>
      <c r="B1084">
        <v>66947</v>
      </c>
    </row>
    <row r="1085" spans="1:2">
      <c r="A1085" s="1">
        <v>36988.420983796299</v>
      </c>
      <c r="B1085">
        <v>66948</v>
      </c>
    </row>
    <row r="1086" spans="1:2">
      <c r="A1086" s="1">
        <v>36988.653506944444</v>
      </c>
      <c r="B1086">
        <v>66948</v>
      </c>
    </row>
    <row r="1087" spans="1:2">
      <c r="A1087" s="1">
        <v>36988.706307870372</v>
      </c>
      <c r="B1087">
        <v>66948</v>
      </c>
    </row>
    <row r="1088" spans="1:2">
      <c r="A1088" s="1">
        <v>36988.715011574073</v>
      </c>
      <c r="B1088">
        <v>66951</v>
      </c>
    </row>
    <row r="1089" spans="1:2">
      <c r="A1089" s="1">
        <v>36988.717118055552</v>
      </c>
      <c r="B1089">
        <v>66951</v>
      </c>
    </row>
    <row r="1090" spans="1:2">
      <c r="A1090" s="1">
        <v>36989.134513888886</v>
      </c>
      <c r="B1090">
        <v>66953</v>
      </c>
    </row>
    <row r="1091" spans="1:2">
      <c r="A1091" s="1">
        <v>36989.161493055559</v>
      </c>
      <c r="B1091">
        <v>66952</v>
      </c>
    </row>
    <row r="1092" spans="1:2">
      <c r="A1092" s="1">
        <v>36989.242928240739</v>
      </c>
      <c r="B1092">
        <v>66952</v>
      </c>
    </row>
    <row r="1093" spans="1:2">
      <c r="A1093" s="1">
        <v>36989.31659722222</v>
      </c>
      <c r="B1093">
        <v>66961</v>
      </c>
    </row>
    <row r="1094" spans="1:2">
      <c r="A1094" s="1">
        <v>36989.37122685185</v>
      </c>
      <c r="B1094">
        <v>66962</v>
      </c>
    </row>
    <row r="1095" spans="1:2">
      <c r="A1095" s="1">
        <v>36989.452997685185</v>
      </c>
      <c r="B1095">
        <v>66956</v>
      </c>
    </row>
    <row r="1096" spans="1:2">
      <c r="A1096" s="1">
        <v>36989.520486111112</v>
      </c>
      <c r="B1096">
        <v>66956</v>
      </c>
    </row>
    <row r="1097" spans="1:2">
      <c r="A1097" s="1">
        <v>36989.762858796297</v>
      </c>
      <c r="B1097">
        <v>66964</v>
      </c>
    </row>
    <row r="1098" spans="1:2">
      <c r="A1098" s="1">
        <v>36989.768576388888</v>
      </c>
      <c r="B1098">
        <v>66948</v>
      </c>
    </row>
    <row r="1099" spans="1:2">
      <c r="A1099" s="1">
        <v>36990.74255787037</v>
      </c>
      <c r="B1099">
        <v>66982</v>
      </c>
    </row>
    <row r="1100" spans="1:2">
      <c r="A1100" s="1">
        <v>36990.843009259261</v>
      </c>
      <c r="B1100">
        <v>66967</v>
      </c>
    </row>
    <row r="1101" spans="1:2">
      <c r="A1101" s="1">
        <v>36990.864606481482</v>
      </c>
      <c r="B1101">
        <v>66951</v>
      </c>
    </row>
    <row r="1102" spans="1:2">
      <c r="A1102" s="1">
        <v>36991.229305555556</v>
      </c>
      <c r="B1102">
        <v>66953</v>
      </c>
    </row>
    <row r="1103" spans="1:2">
      <c r="A1103" s="1">
        <v>36991.338067129633</v>
      </c>
      <c r="B1103">
        <v>66947</v>
      </c>
    </row>
    <row r="1104" spans="1:2">
      <c r="A1104" s="1">
        <v>36991.51829861111</v>
      </c>
      <c r="B1104">
        <v>66947</v>
      </c>
    </row>
    <row r="1105" spans="1:2">
      <c r="A1105" s="1">
        <v>36991.539895833332</v>
      </c>
      <c r="B1105">
        <v>66947</v>
      </c>
    </row>
    <row r="1106" spans="1:2">
      <c r="A1106" s="1">
        <v>36991.585949074077</v>
      </c>
      <c r="B1106">
        <v>66948</v>
      </c>
    </row>
    <row r="1107" spans="1:2">
      <c r="A1107" s="1">
        <v>36991.613993055558</v>
      </c>
      <c r="B1107">
        <v>66948</v>
      </c>
    </row>
    <row r="1108" spans="1:2">
      <c r="A1108" s="1">
        <v>36991.661574074074</v>
      </c>
      <c r="B1108">
        <v>66904</v>
      </c>
    </row>
    <row r="1109" spans="1:2">
      <c r="A1109" s="1">
        <v>36991.686122685183</v>
      </c>
      <c r="B1109">
        <v>66904</v>
      </c>
    </row>
    <row r="1110" spans="1:2">
      <c r="A1110" s="1">
        <v>36991.691180555557</v>
      </c>
      <c r="B1110">
        <v>66904</v>
      </c>
    </row>
    <row r="1111" spans="1:2">
      <c r="A1111" s="1">
        <v>36991.695659722223</v>
      </c>
      <c r="B1111">
        <v>66905</v>
      </c>
    </row>
    <row r="1112" spans="1:2">
      <c r="A1112" s="1">
        <v>36991.69740740741</v>
      </c>
      <c r="B1112">
        <v>66922</v>
      </c>
    </row>
    <row r="1113" spans="1:2">
      <c r="A1113" s="1">
        <v>36991.698368055557</v>
      </c>
      <c r="B1113">
        <v>66922</v>
      </c>
    </row>
    <row r="1114" spans="1:2">
      <c r="A1114" s="1">
        <v>36991.704918981479</v>
      </c>
      <c r="B1114">
        <v>66923</v>
      </c>
    </row>
    <row r="1115" spans="1:2">
      <c r="A1115" s="1">
        <v>36991.72997685185</v>
      </c>
      <c r="B1115">
        <v>66925</v>
      </c>
    </row>
    <row r="1116" spans="1:2">
      <c r="A1116" s="1">
        <v>36991.804155092592</v>
      </c>
      <c r="B1116">
        <v>66924</v>
      </c>
    </row>
    <row r="1117" spans="1:2">
      <c r="A1117" s="1">
        <v>36991.804479166669</v>
      </c>
      <c r="B1117">
        <v>66924</v>
      </c>
    </row>
    <row r="1118" spans="1:2">
      <c r="A1118" s="1">
        <v>36991.917546296296</v>
      </c>
      <c r="B1118">
        <v>66924</v>
      </c>
    </row>
    <row r="1119" spans="1:2">
      <c r="A1119" s="1">
        <v>36992.629872685182</v>
      </c>
      <c r="B1119">
        <v>66926</v>
      </c>
    </row>
    <row r="1120" spans="1:2">
      <c r="A1120" s="1">
        <v>36992.796770833331</v>
      </c>
      <c r="B1120">
        <v>66934</v>
      </c>
    </row>
    <row r="1121" spans="1:2">
      <c r="A1121" s="1">
        <v>36992.817546296297</v>
      </c>
      <c r="B1121">
        <v>66934</v>
      </c>
    </row>
    <row r="1122" spans="1:2">
      <c r="A1122" s="1">
        <v>36992.915138888886</v>
      </c>
      <c r="B1122">
        <v>67049</v>
      </c>
    </row>
    <row r="1123" spans="1:2">
      <c r="A1123" s="1">
        <v>36993.14880787037</v>
      </c>
      <c r="B1123">
        <v>67062</v>
      </c>
    </row>
    <row r="1124" spans="1:2">
      <c r="A1124" s="1">
        <v>36993.397604166668</v>
      </c>
      <c r="B1124">
        <v>67062</v>
      </c>
    </row>
    <row r="1125" spans="1:2">
      <c r="A1125" s="1">
        <v>36993.399351851855</v>
      </c>
      <c r="B1125">
        <v>67062</v>
      </c>
    </row>
    <row r="1126" spans="1:2">
      <c r="A1126" s="1">
        <v>36993.400960648149</v>
      </c>
      <c r="B1126">
        <v>67060</v>
      </c>
    </row>
    <row r="1127" spans="1:2">
      <c r="A1127" s="1">
        <v>36993.415671296294</v>
      </c>
      <c r="B1127">
        <v>67068</v>
      </c>
    </row>
    <row r="1128" spans="1:2">
      <c r="A1128" s="1">
        <v>36993.615648148145</v>
      </c>
      <c r="B1128">
        <v>67048</v>
      </c>
    </row>
    <row r="1129" spans="1:2">
      <c r="A1129" s="1">
        <v>36993.671412037038</v>
      </c>
      <c r="B1129">
        <v>67048</v>
      </c>
    </row>
    <row r="1130" spans="1:2">
      <c r="A1130" s="1">
        <v>36993.862199074072</v>
      </c>
      <c r="B1130">
        <v>67048</v>
      </c>
    </row>
    <row r="1131" spans="1:2">
      <c r="A1131" s="1">
        <v>36993.921585648146</v>
      </c>
      <c r="B1131">
        <v>67047</v>
      </c>
    </row>
    <row r="1132" spans="1:2">
      <c r="A1132" s="1">
        <v>36993.9377662037</v>
      </c>
      <c r="B1132">
        <v>67122</v>
      </c>
    </row>
    <row r="1133" spans="1:2">
      <c r="A1133" s="1">
        <v>36994.17560185185</v>
      </c>
      <c r="B1133">
        <v>67123</v>
      </c>
    </row>
    <row r="1134" spans="1:2">
      <c r="A1134" s="1">
        <v>36994.232488425929</v>
      </c>
      <c r="B1134">
        <v>67123</v>
      </c>
    </row>
    <row r="1135" spans="1:2">
      <c r="A1135" s="1">
        <v>36994.479537037034</v>
      </c>
      <c r="B1135">
        <v>67120</v>
      </c>
    </row>
    <row r="1136" spans="1:2">
      <c r="A1136" s="1">
        <v>36994.487210648149</v>
      </c>
      <c r="B1136">
        <v>67119</v>
      </c>
    </row>
    <row r="1137" spans="1:2">
      <c r="A1137" s="1">
        <v>36994.494131944448</v>
      </c>
      <c r="B1137">
        <v>67145</v>
      </c>
    </row>
    <row r="1138" spans="1:2">
      <c r="A1138" s="1">
        <v>36994.574236111112</v>
      </c>
      <c r="B1138">
        <v>67147</v>
      </c>
    </row>
    <row r="1139" spans="1:2">
      <c r="A1139" s="1">
        <v>36994.623206018521</v>
      </c>
      <c r="B1139">
        <v>67146</v>
      </c>
    </row>
    <row r="1140" spans="1:2">
      <c r="A1140" s="1">
        <v>36994.625451388885</v>
      </c>
      <c r="B1140">
        <v>67215</v>
      </c>
    </row>
    <row r="1141" spans="1:2">
      <c r="A1141" s="1">
        <v>36994.830601851849</v>
      </c>
      <c r="B1141">
        <v>67265</v>
      </c>
    </row>
    <row r="1142" spans="1:2">
      <c r="A1142" s="1">
        <v>36995.127083333333</v>
      </c>
      <c r="B1142">
        <v>67289</v>
      </c>
    </row>
    <row r="1143" spans="1:2">
      <c r="A1143" s="1">
        <v>36995.364930555559</v>
      </c>
      <c r="B1143">
        <v>67369</v>
      </c>
    </row>
    <row r="1144" spans="1:2">
      <c r="A1144" s="1">
        <v>36995.382210648146</v>
      </c>
      <c r="B1144">
        <v>67491</v>
      </c>
    </row>
    <row r="1145" spans="1:2">
      <c r="A1145" s="1">
        <v>36995.713055555556</v>
      </c>
      <c r="B1145">
        <v>67501</v>
      </c>
    </row>
    <row r="1146" spans="1:2">
      <c r="A1146" s="1">
        <v>36995.791990740741</v>
      </c>
      <c r="B1146">
        <v>67501</v>
      </c>
    </row>
    <row r="1147" spans="1:2">
      <c r="A1147" s="1">
        <v>36996.552418981482</v>
      </c>
      <c r="B1147">
        <v>67537</v>
      </c>
    </row>
    <row r="1148" spans="1:2">
      <c r="A1148" s="1">
        <v>36996.594699074078</v>
      </c>
      <c r="B1148">
        <v>67537</v>
      </c>
    </row>
    <row r="1149" spans="1:2">
      <c r="A1149" s="1">
        <v>36996.684837962966</v>
      </c>
      <c r="B1149">
        <v>67538</v>
      </c>
    </row>
    <row r="1150" spans="1:2">
      <c r="A1150" s="1">
        <v>36997.720057870371</v>
      </c>
      <c r="B1150">
        <v>67546</v>
      </c>
    </row>
    <row r="1151" spans="1:2">
      <c r="A1151" s="1">
        <v>36998.296631944446</v>
      </c>
      <c r="B1151">
        <v>67552</v>
      </c>
    </row>
    <row r="1152" spans="1:2">
      <c r="A1152" s="1">
        <v>36998.995532407411</v>
      </c>
      <c r="B1152">
        <v>67572</v>
      </c>
    </row>
    <row r="1153" spans="1:2">
      <c r="A1153" s="1">
        <v>36999.699143518519</v>
      </c>
      <c r="B1153">
        <v>67571</v>
      </c>
    </row>
    <row r="1154" spans="1:2">
      <c r="A1154" s="1">
        <v>36999.712581018517</v>
      </c>
      <c r="B1154">
        <v>67527</v>
      </c>
    </row>
    <row r="1155" spans="1:2">
      <c r="A1155" s="1">
        <v>37000.338773148149</v>
      </c>
      <c r="B1155">
        <v>67522</v>
      </c>
    </row>
    <row r="1156" spans="1:2">
      <c r="A1156" s="1">
        <v>37000.721307870372</v>
      </c>
      <c r="B1156">
        <v>67534</v>
      </c>
    </row>
    <row r="1157" spans="1:2">
      <c r="A1157" s="1">
        <v>37001.485000000001</v>
      </c>
      <c r="B1157">
        <v>67535</v>
      </c>
    </row>
    <row r="1158" spans="1:2">
      <c r="A1158" s="1">
        <v>37001.530312499999</v>
      </c>
      <c r="B1158">
        <v>67550</v>
      </c>
    </row>
    <row r="1159" spans="1:2">
      <c r="A1159" s="1">
        <v>37001.582696759258</v>
      </c>
      <c r="B1159">
        <v>67550</v>
      </c>
    </row>
    <row r="1160" spans="1:2">
      <c r="A1160" s="1">
        <v>37001.632881944446</v>
      </c>
      <c r="B1160">
        <v>67550</v>
      </c>
    </row>
    <row r="1161" spans="1:2">
      <c r="A1161" s="1">
        <v>37001.707268518519</v>
      </c>
      <c r="B1161">
        <v>67524</v>
      </c>
    </row>
    <row r="1162" spans="1:2">
      <c r="A1162" s="1">
        <v>37002.333356481482</v>
      </c>
      <c r="B1162">
        <v>67500</v>
      </c>
    </row>
    <row r="1163" spans="1:2">
      <c r="A1163" s="1">
        <v>37002.349733796298</v>
      </c>
      <c r="B1163">
        <v>67487</v>
      </c>
    </row>
    <row r="1164" spans="1:2">
      <c r="A1164" s="1">
        <v>37002.750752314816</v>
      </c>
      <c r="B1164">
        <v>67502</v>
      </c>
    </row>
    <row r="1165" spans="1:2">
      <c r="A1165" s="1">
        <v>37002.762488425928</v>
      </c>
      <c r="B1165">
        <v>67513</v>
      </c>
    </row>
    <row r="1166" spans="1:2">
      <c r="A1166" s="1">
        <v>37003.490497685183</v>
      </c>
      <c r="B1166">
        <v>67513</v>
      </c>
    </row>
    <row r="1167" spans="1:2">
      <c r="A1167" s="1">
        <v>37003.763564814813</v>
      </c>
      <c r="B1167">
        <v>67514</v>
      </c>
    </row>
    <row r="1168" spans="1:2">
      <c r="A1168" s="1">
        <v>37003.925891203704</v>
      </c>
      <c r="B1168">
        <v>67536</v>
      </c>
    </row>
    <row r="1169" spans="1:2">
      <c r="A1169" s="1">
        <v>37004.013402777775</v>
      </c>
      <c r="B1169">
        <v>67535</v>
      </c>
    </row>
    <row r="1170" spans="1:2">
      <c r="A1170" s="1">
        <v>37004.710868055554</v>
      </c>
      <c r="B1170">
        <v>67535</v>
      </c>
    </row>
    <row r="1171" spans="1:2">
      <c r="A1171" s="1">
        <v>37004.742534722223</v>
      </c>
      <c r="B1171">
        <v>67536</v>
      </c>
    </row>
    <row r="1172" spans="1:2">
      <c r="A1172" s="1">
        <v>37004.801793981482</v>
      </c>
      <c r="B1172">
        <v>67515</v>
      </c>
    </row>
    <row r="1173" spans="1:2">
      <c r="A1173" s="1">
        <v>37004.928715277776</v>
      </c>
      <c r="B1173">
        <v>67517</v>
      </c>
    </row>
    <row r="1174" spans="1:2">
      <c r="A1174" s="1">
        <v>37004.951608796298</v>
      </c>
      <c r="B1174">
        <v>67518</v>
      </c>
    </row>
    <row r="1175" spans="1:2">
      <c r="A1175" s="1">
        <v>37005.027002314811</v>
      </c>
      <c r="B1175">
        <v>67518</v>
      </c>
    </row>
    <row r="1176" spans="1:2">
      <c r="A1176" s="1">
        <v>37005.193553240744</v>
      </c>
      <c r="B1176">
        <v>67522</v>
      </c>
    </row>
    <row r="1177" spans="1:2">
      <c r="A1177" s="1">
        <v>37006.404606481483</v>
      </c>
      <c r="B1177">
        <v>67527</v>
      </c>
    </row>
    <row r="1178" spans="1:2">
      <c r="A1178" s="1">
        <v>37006.856412037036</v>
      </c>
      <c r="B1178">
        <v>67526</v>
      </c>
    </row>
    <row r="1179" spans="1:2">
      <c r="A1179" s="1">
        <v>37007.306689814817</v>
      </c>
      <c r="B1179">
        <v>67527</v>
      </c>
    </row>
    <row r="1180" spans="1:2">
      <c r="A1180" s="1">
        <v>37007.619780092595</v>
      </c>
      <c r="B1180">
        <v>67537</v>
      </c>
    </row>
    <row r="1181" spans="1:2">
      <c r="A1181" s="1">
        <v>37008.060416666667</v>
      </c>
      <c r="B1181">
        <v>67553</v>
      </c>
    </row>
    <row r="1182" spans="1:2">
      <c r="A1182" s="1">
        <v>37008.351180555554</v>
      </c>
      <c r="B1182">
        <v>67530</v>
      </c>
    </row>
    <row r="1183" spans="1:2">
      <c r="A1183" s="1">
        <v>37008.445763888885</v>
      </c>
      <c r="B1183">
        <v>67532</v>
      </c>
    </row>
    <row r="1184" spans="1:2">
      <c r="A1184" s="1">
        <v>37008.469918981478</v>
      </c>
      <c r="B1184">
        <v>67532</v>
      </c>
    </row>
    <row r="1185" spans="1:2">
      <c r="A1185" s="1">
        <v>37008.584965277776</v>
      </c>
      <c r="B1185">
        <v>67535</v>
      </c>
    </row>
    <row r="1186" spans="1:2">
      <c r="A1186" s="1">
        <v>37008.8518287037</v>
      </c>
      <c r="B1186">
        <v>67536</v>
      </c>
    </row>
    <row r="1187" spans="1:2">
      <c r="A1187" s="1">
        <v>37010.545706018522</v>
      </c>
      <c r="B1187">
        <v>67548</v>
      </c>
    </row>
    <row r="1188" spans="1:2">
      <c r="A1188" s="1">
        <v>37011.308229166665</v>
      </c>
      <c r="B1188">
        <v>67548</v>
      </c>
    </row>
    <row r="1189" spans="1:2">
      <c r="A1189" s="1">
        <v>37011.641944444447</v>
      </c>
      <c r="B1189">
        <v>67548</v>
      </c>
    </row>
    <row r="1190" spans="1:2">
      <c r="A1190" s="1">
        <v>37012.303553240738</v>
      </c>
      <c r="B1190">
        <v>67548</v>
      </c>
    </row>
    <row r="1191" spans="1:2">
      <c r="A1191" s="1">
        <v>37012.613298611112</v>
      </c>
      <c r="B1191">
        <v>67551</v>
      </c>
    </row>
    <row r="1192" spans="1:2">
      <c r="A1192" s="1">
        <v>37012.652939814812</v>
      </c>
      <c r="B1192">
        <v>67551</v>
      </c>
    </row>
    <row r="1193" spans="1:2">
      <c r="A1193" s="1">
        <v>37012.729247685187</v>
      </c>
      <c r="B1193">
        <v>67554</v>
      </c>
    </row>
    <row r="1194" spans="1:2">
      <c r="A1194" s="1">
        <v>37012.749606481484</v>
      </c>
      <c r="B1194">
        <v>67554</v>
      </c>
    </row>
    <row r="1195" spans="1:2">
      <c r="A1195" s="1">
        <v>37013.400949074072</v>
      </c>
      <c r="B1195">
        <v>67555</v>
      </c>
    </row>
    <row r="1196" spans="1:2">
      <c r="A1196" s="1">
        <v>37013.540520833332</v>
      </c>
      <c r="B1196">
        <v>67555</v>
      </c>
    </row>
    <row r="1197" spans="1:2">
      <c r="A1197" s="1">
        <v>37013.574004629627</v>
      </c>
      <c r="B1197">
        <v>67559</v>
      </c>
    </row>
    <row r="1198" spans="1:2">
      <c r="A1198" s="1">
        <v>37013.677731481483</v>
      </c>
      <c r="B1198">
        <v>67563</v>
      </c>
    </row>
    <row r="1199" spans="1:2">
      <c r="A1199" s="1">
        <v>37014.010659722226</v>
      </c>
      <c r="B1199">
        <v>67565</v>
      </c>
    </row>
    <row r="1200" spans="1:2">
      <c r="A1200" s="1">
        <v>37015.61309027778</v>
      </c>
      <c r="B1200">
        <v>67568</v>
      </c>
    </row>
    <row r="1201" spans="1:2">
      <c r="A1201" s="1">
        <v>37015.746122685188</v>
      </c>
      <c r="B1201">
        <v>79359</v>
      </c>
    </row>
    <row r="1202" spans="1:2">
      <c r="A1202" s="1">
        <v>37015.764780092592</v>
      </c>
      <c r="B1202">
        <v>79359</v>
      </c>
    </row>
    <row r="1203" spans="1:2">
      <c r="A1203" s="1">
        <v>37016.2262962963</v>
      </c>
      <c r="B1203">
        <v>79374</v>
      </c>
    </row>
    <row r="1204" spans="1:2">
      <c r="A1204" s="1">
        <v>37016.248657407406</v>
      </c>
      <c r="B1204">
        <v>79432</v>
      </c>
    </row>
    <row r="1205" spans="1:2">
      <c r="A1205" s="1">
        <v>37016.258425925924</v>
      </c>
      <c r="B1205">
        <v>79480</v>
      </c>
    </row>
    <row r="1206" spans="1:2">
      <c r="A1206" s="1">
        <v>37016.304178240738</v>
      </c>
      <c r="B1206">
        <v>79490</v>
      </c>
    </row>
    <row r="1207" spans="1:2">
      <c r="A1207" s="1">
        <v>37016.390208333331</v>
      </c>
      <c r="B1207">
        <v>79486</v>
      </c>
    </row>
    <row r="1208" spans="1:2">
      <c r="A1208" s="1">
        <v>37016.459872685184</v>
      </c>
      <c r="B1208">
        <v>79367</v>
      </c>
    </row>
    <row r="1209" spans="1:2">
      <c r="A1209" s="1">
        <v>37016.465949074074</v>
      </c>
      <c r="B1209">
        <v>79014</v>
      </c>
    </row>
    <row r="1210" spans="1:2">
      <c r="A1210" s="1">
        <v>37016.476458333331</v>
      </c>
      <c r="B1210">
        <v>78460</v>
      </c>
    </row>
    <row r="1211" spans="1:2">
      <c r="A1211" s="1">
        <v>37016.501770833333</v>
      </c>
      <c r="B1211">
        <v>78459</v>
      </c>
    </row>
    <row r="1212" spans="1:2">
      <c r="A1212" s="1">
        <v>37016.515972222223</v>
      </c>
      <c r="B1212">
        <v>78326</v>
      </c>
    </row>
    <row r="1213" spans="1:2">
      <c r="A1213" s="1">
        <v>37016.524513888886</v>
      </c>
      <c r="B1213">
        <v>78121</v>
      </c>
    </row>
    <row r="1214" spans="1:2">
      <c r="A1214" s="1">
        <v>37016.533009259256</v>
      </c>
      <c r="B1214">
        <v>78067</v>
      </c>
    </row>
    <row r="1215" spans="1:2">
      <c r="A1215" s="1">
        <v>37016.538518518515</v>
      </c>
      <c r="B1215">
        <v>78129</v>
      </c>
    </row>
    <row r="1216" spans="1:2">
      <c r="A1216" s="1">
        <v>37016.631678240738</v>
      </c>
      <c r="B1216">
        <v>77920</v>
      </c>
    </row>
    <row r="1217" spans="1:2">
      <c r="A1217" s="1">
        <v>37016.652638888889</v>
      </c>
      <c r="B1217">
        <v>77918</v>
      </c>
    </row>
    <row r="1218" spans="1:2">
      <c r="A1218" s="1">
        <v>37016.661805555559</v>
      </c>
      <c r="B1218">
        <v>77916</v>
      </c>
    </row>
    <row r="1219" spans="1:2">
      <c r="A1219" s="1">
        <v>37016.674351851849</v>
      </c>
      <c r="B1219">
        <v>77911</v>
      </c>
    </row>
    <row r="1220" spans="1:2">
      <c r="A1220" s="1">
        <v>37016.680266203701</v>
      </c>
      <c r="B1220">
        <v>77682</v>
      </c>
    </row>
    <row r="1221" spans="1:2">
      <c r="A1221" s="1">
        <v>37016.709976851853</v>
      </c>
      <c r="B1221">
        <v>77652</v>
      </c>
    </row>
    <row r="1222" spans="1:2">
      <c r="A1222" s="1">
        <v>37017.291226851848</v>
      </c>
      <c r="B1222">
        <v>77652</v>
      </c>
    </row>
    <row r="1223" spans="1:2">
      <c r="A1223" s="1">
        <v>37017.547291666669</v>
      </c>
      <c r="B1223">
        <v>77755</v>
      </c>
    </row>
    <row r="1224" spans="1:2">
      <c r="A1224" s="1">
        <v>37017.565717592595</v>
      </c>
      <c r="B1224">
        <v>77755</v>
      </c>
    </row>
    <row r="1225" spans="1:2">
      <c r="A1225" s="1">
        <v>37017.810578703706</v>
      </c>
      <c r="B1225">
        <v>77766</v>
      </c>
    </row>
    <row r="1226" spans="1:2">
      <c r="A1226" s="1">
        <v>37017.949895833335</v>
      </c>
      <c r="B1226">
        <v>77766</v>
      </c>
    </row>
    <row r="1227" spans="1:2">
      <c r="A1227" s="1">
        <v>37018.25105324074</v>
      </c>
      <c r="B1227">
        <v>77766</v>
      </c>
    </row>
    <row r="1228" spans="1:2">
      <c r="A1228" s="1">
        <v>37018.419432870367</v>
      </c>
      <c r="B1228">
        <v>77767</v>
      </c>
    </row>
    <row r="1229" spans="1:2">
      <c r="A1229" s="1">
        <v>37018.492847222224</v>
      </c>
      <c r="B1229">
        <v>77759</v>
      </c>
    </row>
    <row r="1230" spans="1:2">
      <c r="A1230" s="1">
        <v>37018.516828703701</v>
      </c>
      <c r="B1230">
        <v>77763</v>
      </c>
    </row>
    <row r="1231" spans="1:2">
      <c r="A1231" s="1">
        <v>37018.579872685186</v>
      </c>
      <c r="B1231">
        <v>77764</v>
      </c>
    </row>
    <row r="1232" spans="1:2">
      <c r="A1232" s="1">
        <v>37018.61246527778</v>
      </c>
      <c r="B1232">
        <v>77764</v>
      </c>
    </row>
    <row r="1233" spans="1:2">
      <c r="A1233" s="1">
        <v>37018.668506944443</v>
      </c>
      <c r="B1233">
        <v>77764</v>
      </c>
    </row>
    <row r="1234" spans="1:2">
      <c r="A1234" s="1">
        <v>37019.705127314817</v>
      </c>
      <c r="B1234">
        <v>77765</v>
      </c>
    </row>
    <row r="1235" spans="1:2">
      <c r="A1235" s="1">
        <v>37022.024780092594</v>
      </c>
      <c r="B1235">
        <v>77765</v>
      </c>
    </row>
    <row r="1236" spans="1:2">
      <c r="A1236" s="1">
        <v>37022.287743055553</v>
      </c>
      <c r="B1236">
        <v>77778</v>
      </c>
    </row>
    <row r="1237" spans="1:2">
      <c r="A1237" s="1">
        <v>37022.564363425925</v>
      </c>
      <c r="B1237">
        <v>77778</v>
      </c>
    </row>
    <row r="1238" spans="1:2">
      <c r="A1238" s="1">
        <v>37022.565474537034</v>
      </c>
      <c r="B1238">
        <v>77782</v>
      </c>
    </row>
    <row r="1239" spans="1:2">
      <c r="A1239" s="1">
        <v>37022.609502314815</v>
      </c>
      <c r="B1239">
        <v>77784</v>
      </c>
    </row>
    <row r="1240" spans="1:2">
      <c r="A1240" s="1">
        <v>37022.815115740741</v>
      </c>
      <c r="B1240">
        <v>77790</v>
      </c>
    </row>
    <row r="1241" spans="1:2">
      <c r="A1241" s="1">
        <v>37025.006342592591</v>
      </c>
      <c r="B1241">
        <v>78022</v>
      </c>
    </row>
    <row r="1242" spans="1:2">
      <c r="A1242" s="1">
        <v>37025.018958333334</v>
      </c>
      <c r="B1242">
        <v>78027</v>
      </c>
    </row>
    <row r="1243" spans="1:2">
      <c r="A1243" s="1">
        <v>37025.022175925929</v>
      </c>
      <c r="B1243">
        <v>78030</v>
      </c>
    </row>
    <row r="1244" spans="1:2">
      <c r="A1244" s="1">
        <v>37025.287187499998</v>
      </c>
      <c r="B1244">
        <v>78030</v>
      </c>
    </row>
    <row r="1245" spans="1:2">
      <c r="A1245" s="1">
        <v>37025.943252314813</v>
      </c>
      <c r="B1245">
        <v>78030</v>
      </c>
    </row>
    <row r="1246" spans="1:2">
      <c r="A1246" s="1">
        <v>37026.017546296294</v>
      </c>
      <c r="B1246">
        <v>78102</v>
      </c>
    </row>
    <row r="1247" spans="1:2">
      <c r="A1247" s="1">
        <v>37027.409490740742</v>
      </c>
      <c r="B1247">
        <v>78110</v>
      </c>
    </row>
    <row r="1248" spans="1:2">
      <c r="A1248" s="1">
        <v>37027.558541666665</v>
      </c>
      <c r="B1248">
        <v>78110</v>
      </c>
    </row>
    <row r="1249" spans="1:2">
      <c r="A1249" s="1">
        <v>37027.610138888886</v>
      </c>
      <c r="B1249">
        <v>78111</v>
      </c>
    </row>
    <row r="1250" spans="1:2">
      <c r="A1250" s="1">
        <v>37027.638842592591</v>
      </c>
      <c r="B1250">
        <v>78110</v>
      </c>
    </row>
    <row r="1251" spans="1:2">
      <c r="A1251" s="1">
        <v>37027.702523148146</v>
      </c>
      <c r="B1251">
        <v>78104</v>
      </c>
    </row>
    <row r="1252" spans="1:2">
      <c r="A1252" s="1">
        <v>37028.340532407405</v>
      </c>
      <c r="B1252">
        <v>78103</v>
      </c>
    </row>
    <row r="1253" spans="1:2">
      <c r="A1253" s="1">
        <v>37028.358391203707</v>
      </c>
      <c r="B1253">
        <v>78101</v>
      </c>
    </row>
    <row r="1254" spans="1:2">
      <c r="A1254" s="1">
        <v>37028.415879629632</v>
      </c>
      <c r="B1254">
        <v>78105</v>
      </c>
    </row>
    <row r="1255" spans="1:2">
      <c r="A1255" s="1">
        <v>37028.586319444446</v>
      </c>
      <c r="B1255">
        <v>78111</v>
      </c>
    </row>
    <row r="1256" spans="1:2">
      <c r="A1256" s="1">
        <v>37029.320949074077</v>
      </c>
      <c r="B1256">
        <v>78114</v>
      </c>
    </row>
    <row r="1257" spans="1:2">
      <c r="A1257" s="1">
        <v>37029.508402777778</v>
      </c>
      <c r="B1257">
        <v>78115</v>
      </c>
    </row>
    <row r="1258" spans="1:2">
      <c r="A1258" s="1">
        <v>37029.559976851851</v>
      </c>
      <c r="B1258">
        <v>78115</v>
      </c>
    </row>
    <row r="1259" spans="1:2">
      <c r="A1259" s="1">
        <v>37029.610208333332</v>
      </c>
      <c r="B1259">
        <v>78156</v>
      </c>
    </row>
    <row r="1260" spans="1:2">
      <c r="A1260" s="1">
        <v>37030.496446759258</v>
      </c>
      <c r="B1260">
        <v>78155</v>
      </c>
    </row>
    <row r="1261" spans="1:2">
      <c r="A1261" s="1">
        <v>37030.54760416667</v>
      </c>
      <c r="B1261">
        <v>78155</v>
      </c>
    </row>
    <row r="1262" spans="1:2">
      <c r="A1262" s="1">
        <v>37030.675057870372</v>
      </c>
      <c r="B1262">
        <v>78216</v>
      </c>
    </row>
    <row r="1263" spans="1:2">
      <c r="A1263" s="1">
        <v>37031.123692129629</v>
      </c>
      <c r="B1263">
        <v>78208</v>
      </c>
    </row>
    <row r="1264" spans="1:2">
      <c r="A1264" s="1">
        <v>37031.145127314812</v>
      </c>
      <c r="B1264">
        <v>78208</v>
      </c>
    </row>
    <row r="1265" spans="1:2">
      <c r="A1265" s="1">
        <v>37031.229907407411</v>
      </c>
      <c r="B1265">
        <v>78208</v>
      </c>
    </row>
    <row r="1266" spans="1:2">
      <c r="A1266" s="1">
        <v>37031.331979166665</v>
      </c>
      <c r="B1266">
        <v>78190</v>
      </c>
    </row>
    <row r="1267" spans="1:2">
      <c r="A1267" s="1">
        <v>37031.365162037036</v>
      </c>
      <c r="B1267">
        <v>78241</v>
      </c>
    </row>
    <row r="1268" spans="1:2">
      <c r="A1268" s="1">
        <v>37031.372824074075</v>
      </c>
      <c r="B1268">
        <v>78241</v>
      </c>
    </row>
    <row r="1269" spans="1:2">
      <c r="A1269" s="1">
        <v>37031.426076388889</v>
      </c>
      <c r="B1269">
        <v>78239</v>
      </c>
    </row>
    <row r="1270" spans="1:2">
      <c r="A1270" s="1">
        <v>37031.476597222223</v>
      </c>
      <c r="B1270">
        <v>78239</v>
      </c>
    </row>
    <row r="1271" spans="1:2">
      <c r="A1271" s="1">
        <v>37031.488553240742</v>
      </c>
      <c r="B1271">
        <v>78239</v>
      </c>
    </row>
    <row r="1272" spans="1:2">
      <c r="A1272" s="1">
        <v>37032.637037037035</v>
      </c>
      <c r="B1272">
        <v>78240</v>
      </c>
    </row>
    <row r="1273" spans="1:2">
      <c r="A1273" s="1">
        <v>37032.824548611112</v>
      </c>
      <c r="B1273">
        <v>78241</v>
      </c>
    </row>
    <row r="1274" spans="1:2">
      <c r="A1274" s="1">
        <v>37032.896666666667</v>
      </c>
      <c r="B1274">
        <v>78241</v>
      </c>
    </row>
    <row r="1275" spans="1:2">
      <c r="A1275" s="1">
        <v>37033.65084490741</v>
      </c>
      <c r="B1275">
        <v>78028</v>
      </c>
    </row>
    <row r="1276" spans="1:2">
      <c r="A1276" s="1">
        <v>37033.695104166669</v>
      </c>
      <c r="B1276">
        <v>78085</v>
      </c>
    </row>
    <row r="1277" spans="1:2">
      <c r="A1277" s="1">
        <v>37033.985925925925</v>
      </c>
      <c r="B1277">
        <v>78085</v>
      </c>
    </row>
    <row r="1278" spans="1:2">
      <c r="A1278" s="1">
        <v>37034.113726851851</v>
      </c>
      <c r="B1278">
        <v>78085</v>
      </c>
    </row>
    <row r="1279" spans="1:2">
      <c r="A1279" s="1">
        <v>37034.46738425926</v>
      </c>
      <c r="B1279">
        <v>78087</v>
      </c>
    </row>
    <row r="1280" spans="1:2">
      <c r="A1280" s="1">
        <v>37039.49255787037</v>
      </c>
      <c r="B1280">
        <v>78090</v>
      </c>
    </row>
    <row r="1281" spans="1:2">
      <c r="A1281" s="1">
        <v>37039.493368055555</v>
      </c>
      <c r="B1281">
        <v>78090</v>
      </c>
    </row>
    <row r="1282" spans="1:2">
      <c r="A1282" s="1">
        <v>37041.054548611108</v>
      </c>
      <c r="B1282">
        <v>78089</v>
      </c>
    </row>
    <row r="1283" spans="1:2">
      <c r="A1283" s="1">
        <v>37041.265497685185</v>
      </c>
      <c r="B1283">
        <v>78089</v>
      </c>
    </row>
    <row r="1284" spans="1:2">
      <c r="A1284" s="1">
        <v>37041.426689814813</v>
      </c>
      <c r="B1284">
        <v>78089</v>
      </c>
    </row>
    <row r="1285" spans="1:2">
      <c r="A1285" s="1">
        <v>37042.590324074074</v>
      </c>
      <c r="B1285">
        <v>78095</v>
      </c>
    </row>
    <row r="1286" spans="1:2">
      <c r="A1286" s="1">
        <v>37042.957453703704</v>
      </c>
      <c r="B1286">
        <v>78134</v>
      </c>
    </row>
    <row r="1287" spans="1:2">
      <c r="A1287" s="1">
        <v>37043.559942129628</v>
      </c>
      <c r="B1287">
        <v>78135</v>
      </c>
    </row>
    <row r="1288" spans="1:2">
      <c r="A1288" s="1">
        <v>37043.566053240742</v>
      </c>
      <c r="B1288">
        <v>78156</v>
      </c>
    </row>
    <row r="1289" spans="1:2">
      <c r="A1289" s="1">
        <v>37043.648877314816</v>
      </c>
      <c r="B1289">
        <v>78156</v>
      </c>
    </row>
    <row r="1290" spans="1:2">
      <c r="A1290" s="1">
        <v>37043.66375</v>
      </c>
      <c r="B1290">
        <v>78283</v>
      </c>
    </row>
    <row r="1291" spans="1:2">
      <c r="A1291" s="1">
        <v>37043.759733796294</v>
      </c>
      <c r="B1291">
        <v>78274</v>
      </c>
    </row>
    <row r="1292" spans="1:2">
      <c r="A1292" s="1">
        <v>37045.306840277779</v>
      </c>
      <c r="B1292">
        <v>78274</v>
      </c>
    </row>
    <row r="1293" spans="1:2">
      <c r="A1293" s="1">
        <v>37046.000034722223</v>
      </c>
      <c r="B1293">
        <v>78273</v>
      </c>
    </row>
    <row r="1294" spans="1:2">
      <c r="A1294" s="1">
        <v>37046.280439814815</v>
      </c>
      <c r="B1294">
        <v>78273</v>
      </c>
    </row>
    <row r="1295" spans="1:2">
      <c r="A1295" s="1">
        <v>37046.738287037035</v>
      </c>
      <c r="B1295">
        <v>78274</v>
      </c>
    </row>
    <row r="1296" spans="1:2">
      <c r="A1296" s="1">
        <v>37047.739444444444</v>
      </c>
      <c r="B1296">
        <v>78310</v>
      </c>
    </row>
    <row r="1297" spans="1:2">
      <c r="A1297" s="1">
        <v>37047.87090277778</v>
      </c>
      <c r="B1297">
        <v>78310</v>
      </c>
    </row>
    <row r="1298" spans="1:2">
      <c r="A1298" s="1">
        <v>37048.280393518522</v>
      </c>
      <c r="B1298">
        <v>78310</v>
      </c>
    </row>
    <row r="1299" spans="1:2">
      <c r="A1299" s="1">
        <v>37048.3671875</v>
      </c>
      <c r="B1299">
        <v>78310</v>
      </c>
    </row>
    <row r="1300" spans="1:2">
      <c r="A1300" s="1">
        <v>37048.368993055556</v>
      </c>
      <c r="B1300">
        <v>78309</v>
      </c>
    </row>
    <row r="1301" spans="1:2">
      <c r="A1301" s="1">
        <v>37048.646458333336</v>
      </c>
      <c r="B1301">
        <v>78308</v>
      </c>
    </row>
    <row r="1302" spans="1:2">
      <c r="A1302" s="1">
        <v>37048.728009259263</v>
      </c>
      <c r="B1302">
        <v>78030</v>
      </c>
    </row>
    <row r="1303" spans="1:2">
      <c r="A1303" s="1">
        <v>37048.744421296295</v>
      </c>
      <c r="B1303">
        <v>78030</v>
      </c>
    </row>
    <row r="1304" spans="1:2">
      <c r="A1304" s="1">
        <v>37048.767291666663</v>
      </c>
      <c r="B1304">
        <v>78040</v>
      </c>
    </row>
    <row r="1305" spans="1:2">
      <c r="A1305" s="1">
        <v>37048.839768518519</v>
      </c>
      <c r="B1305">
        <v>78106</v>
      </c>
    </row>
    <row r="1306" spans="1:2">
      <c r="A1306" s="1">
        <v>37048.885000000002</v>
      </c>
      <c r="B1306">
        <v>78108</v>
      </c>
    </row>
    <row r="1307" spans="1:2">
      <c r="A1307" s="1">
        <v>37048.892175925925</v>
      </c>
      <c r="B1307">
        <v>78123</v>
      </c>
    </row>
    <row r="1308" spans="1:2">
      <c r="A1308" s="1">
        <v>37048.959756944445</v>
      </c>
      <c r="B1308">
        <v>78108</v>
      </c>
    </row>
    <row r="1309" spans="1:2">
      <c r="A1309" s="1">
        <v>37049.252418981479</v>
      </c>
      <c r="B1309">
        <v>78108</v>
      </c>
    </row>
    <row r="1310" spans="1:2">
      <c r="A1310" s="1">
        <v>37049.259317129632</v>
      </c>
      <c r="B1310">
        <v>78109</v>
      </c>
    </row>
    <row r="1311" spans="1:2">
      <c r="A1311" s="1">
        <v>37049.271631944444</v>
      </c>
      <c r="B1311">
        <v>78109</v>
      </c>
    </row>
    <row r="1312" spans="1:2">
      <c r="A1312" s="1">
        <v>37049.276539351849</v>
      </c>
      <c r="B1312">
        <v>78109</v>
      </c>
    </row>
    <row r="1313" spans="1:2">
      <c r="A1313" s="1">
        <v>37049.447951388887</v>
      </c>
      <c r="B1313">
        <v>78110</v>
      </c>
    </row>
    <row r="1314" spans="1:2">
      <c r="A1314" s="1">
        <v>37049.47115740741</v>
      </c>
      <c r="B1314">
        <v>78105</v>
      </c>
    </row>
    <row r="1315" spans="1:2">
      <c r="A1315" s="1">
        <v>37049.534062500003</v>
      </c>
      <c r="B1315">
        <v>78105</v>
      </c>
    </row>
    <row r="1316" spans="1:2">
      <c r="A1316" s="1">
        <v>37049.557083333333</v>
      </c>
      <c r="B1316">
        <v>78115</v>
      </c>
    </row>
    <row r="1317" spans="1:2">
      <c r="A1317" s="1">
        <v>37050.038703703707</v>
      </c>
      <c r="B1317">
        <v>78115</v>
      </c>
    </row>
    <row r="1318" spans="1:2">
      <c r="A1318" s="1">
        <v>37050.291828703703</v>
      </c>
      <c r="B1318">
        <v>78120</v>
      </c>
    </row>
    <row r="1319" spans="1:2">
      <c r="A1319" s="1">
        <v>37050.527638888889</v>
      </c>
      <c r="B1319">
        <v>78120</v>
      </c>
    </row>
    <row r="1320" spans="1:2">
      <c r="A1320" s="1">
        <v>37050.536921296298</v>
      </c>
      <c r="B1320">
        <v>78121</v>
      </c>
    </row>
    <row r="1321" spans="1:2">
      <c r="A1321" s="1">
        <v>37050.956782407404</v>
      </c>
      <c r="B1321">
        <v>78120</v>
      </c>
    </row>
    <row r="1322" spans="1:2">
      <c r="A1322" s="1">
        <v>37051.01489583333</v>
      </c>
      <c r="B1322">
        <v>78120</v>
      </c>
    </row>
    <row r="1323" spans="1:2">
      <c r="A1323" s="1">
        <v>37051.497986111113</v>
      </c>
      <c r="B1323">
        <v>78154</v>
      </c>
    </row>
    <row r="1324" spans="1:2">
      <c r="A1324" s="1">
        <v>37052.709687499999</v>
      </c>
      <c r="B1324">
        <v>78149</v>
      </c>
    </row>
    <row r="1325" spans="1:2">
      <c r="A1325" s="1">
        <v>37053.448958333334</v>
      </c>
      <c r="B1325">
        <v>78149</v>
      </c>
    </row>
    <row r="1326" spans="1:2">
      <c r="A1326" s="1">
        <v>37053.599548611113</v>
      </c>
      <c r="B1326">
        <v>78149</v>
      </c>
    </row>
    <row r="1327" spans="1:2">
      <c r="A1327" s="1">
        <v>37053.737453703703</v>
      </c>
      <c r="B1327">
        <v>78149</v>
      </c>
    </row>
    <row r="1328" spans="1:2">
      <c r="A1328" s="1">
        <v>37054.371782407405</v>
      </c>
      <c r="B1328">
        <v>78151</v>
      </c>
    </row>
    <row r="1329" spans="1:2">
      <c r="A1329" s="1">
        <v>37054.419583333336</v>
      </c>
      <c r="B1329">
        <v>78157</v>
      </c>
    </row>
    <row r="1330" spans="1:2">
      <c r="A1330" s="1">
        <v>37054.54587962963</v>
      </c>
      <c r="B1330">
        <v>78157</v>
      </c>
    </row>
    <row r="1331" spans="1:2">
      <c r="A1331" s="1">
        <v>37054.627175925925</v>
      </c>
      <c r="B1331">
        <v>78159</v>
      </c>
    </row>
    <row r="1332" spans="1:2">
      <c r="A1332" s="1">
        <v>37055.406018518515</v>
      </c>
      <c r="B1332">
        <v>78158</v>
      </c>
    </row>
    <row r="1333" spans="1:2">
      <c r="A1333" s="1">
        <v>37055.533761574072</v>
      </c>
      <c r="B1333">
        <v>78165</v>
      </c>
    </row>
    <row r="1334" spans="1:2">
      <c r="A1334" s="1">
        <v>37055.674826388888</v>
      </c>
      <c r="B1334">
        <v>78172</v>
      </c>
    </row>
    <row r="1335" spans="1:2">
      <c r="A1335" s="1">
        <v>37056.394178240742</v>
      </c>
      <c r="B1335">
        <v>78172</v>
      </c>
    </row>
    <row r="1336" spans="1:2">
      <c r="A1336" s="1">
        <v>37056.4216087963</v>
      </c>
      <c r="B1336">
        <v>78174</v>
      </c>
    </row>
    <row r="1337" spans="1:2">
      <c r="A1337" s="1">
        <v>37056.435347222221</v>
      </c>
      <c r="B1337">
        <v>78174</v>
      </c>
    </row>
    <row r="1338" spans="1:2">
      <c r="A1338" s="1">
        <v>37056.476944444446</v>
      </c>
      <c r="B1338">
        <v>78172</v>
      </c>
    </row>
    <row r="1339" spans="1:2">
      <c r="A1339" s="1">
        <v>37056.490787037037</v>
      </c>
      <c r="B1339">
        <v>78168</v>
      </c>
    </row>
    <row r="1340" spans="1:2">
      <c r="A1340" s="1">
        <v>37056.789027777777</v>
      </c>
      <c r="B1340">
        <v>78166</v>
      </c>
    </row>
    <row r="1341" spans="1:2">
      <c r="A1341" s="1">
        <v>37057.606354166666</v>
      </c>
      <c r="B1341">
        <v>78167</v>
      </c>
    </row>
    <row r="1342" spans="1:2">
      <c r="A1342" s="1">
        <v>37059.594108796293</v>
      </c>
      <c r="B1342">
        <v>78159</v>
      </c>
    </row>
    <row r="1343" spans="1:2">
      <c r="A1343" s="1">
        <v>37059.597638888888</v>
      </c>
      <c r="B1343">
        <v>78154</v>
      </c>
    </row>
    <row r="1344" spans="1:2">
      <c r="A1344" s="1">
        <v>37060.067048611112</v>
      </c>
      <c r="B1344">
        <v>78161</v>
      </c>
    </row>
    <row r="1345" spans="1:2">
      <c r="A1345" s="1">
        <v>37060.068865740737</v>
      </c>
      <c r="B1345">
        <v>78161</v>
      </c>
    </row>
    <row r="1346" spans="1:2">
      <c r="A1346" s="1">
        <v>37060.326874999999</v>
      </c>
      <c r="B1346">
        <v>78157</v>
      </c>
    </row>
    <row r="1347" spans="1:2">
      <c r="A1347" s="1">
        <v>37060.359918981485</v>
      </c>
      <c r="B1347">
        <v>78157</v>
      </c>
    </row>
    <row r="1348" spans="1:2">
      <c r="A1348" s="1">
        <v>37060.631886574076</v>
      </c>
      <c r="B1348">
        <v>78155</v>
      </c>
    </row>
    <row r="1349" spans="1:2">
      <c r="A1349" s="1">
        <v>37061.616909722223</v>
      </c>
      <c r="B1349">
        <v>78155</v>
      </c>
    </row>
    <row r="1350" spans="1:2">
      <c r="A1350" s="1">
        <v>37068.005358796298</v>
      </c>
      <c r="B1350">
        <v>78155</v>
      </c>
    </row>
    <row r="1351" spans="1:2">
      <c r="A1351" s="1">
        <v>37068.29115740741</v>
      </c>
      <c r="B1351">
        <v>78155</v>
      </c>
    </row>
    <row r="1352" spans="1:2">
      <c r="A1352" s="1">
        <v>37068.46738425926</v>
      </c>
      <c r="B1352">
        <v>78207</v>
      </c>
    </row>
    <row r="1353" spans="1:2">
      <c r="A1353" s="1">
        <v>37068.523078703707</v>
      </c>
      <c r="B1353">
        <v>78206</v>
      </c>
    </row>
    <row r="1354" spans="1:2">
      <c r="A1354" s="1">
        <v>37068.560879629629</v>
      </c>
      <c r="B1354">
        <v>78257</v>
      </c>
    </row>
    <row r="1355" spans="1:2">
      <c r="A1355" s="1">
        <v>37068.570115740738</v>
      </c>
      <c r="B1355">
        <v>78264</v>
      </c>
    </row>
    <row r="1356" spans="1:2">
      <c r="A1356" s="1">
        <v>37068.572789351849</v>
      </c>
      <c r="B1356">
        <v>78368</v>
      </c>
    </row>
    <row r="1357" spans="1:2">
      <c r="A1357" s="1">
        <v>37068.772789351853</v>
      </c>
      <c r="B1357">
        <v>78390</v>
      </c>
    </row>
    <row r="1358" spans="1:2">
      <c r="A1358" s="1">
        <v>37068.781990740739</v>
      </c>
      <c r="B1358">
        <v>78390</v>
      </c>
    </row>
    <row r="1359" spans="1:2">
      <c r="A1359" s="1">
        <v>37069.260844907411</v>
      </c>
      <c r="B1359">
        <v>78392</v>
      </c>
    </row>
    <row r="1360" spans="1:2">
      <c r="A1360" s="1">
        <v>37069.540439814817</v>
      </c>
      <c r="B1360">
        <v>78392</v>
      </c>
    </row>
    <row r="1361" spans="1:2">
      <c r="A1361" s="1">
        <v>37069.572118055556</v>
      </c>
      <c r="B1361">
        <v>78497</v>
      </c>
    </row>
    <row r="1362" spans="1:2">
      <c r="A1362" s="1">
        <v>37069.673194444447</v>
      </c>
      <c r="B1362">
        <v>78550</v>
      </c>
    </row>
    <row r="1363" spans="1:2">
      <c r="A1363" s="1">
        <v>37069.679270833331</v>
      </c>
      <c r="B1363">
        <v>78553</v>
      </c>
    </row>
    <row r="1364" spans="1:2">
      <c r="A1364" s="1">
        <v>37069.688067129631</v>
      </c>
      <c r="B1364">
        <v>78500</v>
      </c>
    </row>
    <row r="1365" spans="1:2">
      <c r="A1365" s="1">
        <v>37069.697222222225</v>
      </c>
      <c r="B1365">
        <v>78520</v>
      </c>
    </row>
    <row r="1366" spans="1:2">
      <c r="A1366" s="1">
        <v>37069.699212962965</v>
      </c>
      <c r="B1366">
        <v>78490</v>
      </c>
    </row>
    <row r="1367" spans="1:2">
      <c r="A1367" s="1">
        <v>37069.703888888886</v>
      </c>
      <c r="B1367">
        <v>78550</v>
      </c>
    </row>
    <row r="1368" spans="1:2">
      <c r="A1368" s="1">
        <v>37069.706412037034</v>
      </c>
      <c r="B1368">
        <v>78549</v>
      </c>
    </row>
    <row r="1369" spans="1:2">
      <c r="A1369" s="1">
        <v>37069.742280092592</v>
      </c>
      <c r="B1369">
        <v>78546</v>
      </c>
    </row>
    <row r="1370" spans="1:2">
      <c r="A1370" s="1">
        <v>37069.746018518519</v>
      </c>
      <c r="B1370">
        <v>78547</v>
      </c>
    </row>
    <row r="1371" spans="1:2">
      <c r="A1371" s="1">
        <v>37069.749861111108</v>
      </c>
      <c r="B1371">
        <v>78547</v>
      </c>
    </row>
    <row r="1372" spans="1:2">
      <c r="A1372" s="1">
        <v>37069.804513888892</v>
      </c>
      <c r="B1372">
        <v>78547</v>
      </c>
    </row>
    <row r="1373" spans="1:2">
      <c r="A1373" s="1">
        <v>37069.83152777778</v>
      </c>
      <c r="B1373">
        <v>78547</v>
      </c>
    </row>
    <row r="1374" spans="1:2">
      <c r="A1374" s="1">
        <v>37069.878842592596</v>
      </c>
      <c r="B1374">
        <v>78547</v>
      </c>
    </row>
    <row r="1375" spans="1:2">
      <c r="A1375" s="1">
        <v>37069.884768518517</v>
      </c>
      <c r="B1375">
        <v>78547</v>
      </c>
    </row>
    <row r="1376" spans="1:2">
      <c r="A1376" s="1">
        <v>37070.042349537034</v>
      </c>
      <c r="B1376">
        <v>78575</v>
      </c>
    </row>
    <row r="1377" spans="1:2">
      <c r="A1377" s="1">
        <v>37070.127986111111</v>
      </c>
      <c r="B1377">
        <v>78572</v>
      </c>
    </row>
    <row r="1378" spans="1:2">
      <c r="A1378" s="1">
        <v>37070.128680555557</v>
      </c>
      <c r="B1378">
        <v>78573</v>
      </c>
    </row>
    <row r="1379" spans="1:2">
      <c r="A1379" s="1">
        <v>37070.250081018516</v>
      </c>
      <c r="B1379">
        <v>78573</v>
      </c>
    </row>
    <row r="1380" spans="1:2">
      <c r="A1380" s="1">
        <v>37070.367326388892</v>
      </c>
      <c r="B1380">
        <v>78574</v>
      </c>
    </row>
    <row r="1381" spans="1:2">
      <c r="A1381" s="1">
        <v>37070.576319444444</v>
      </c>
      <c r="B1381">
        <v>78580</v>
      </c>
    </row>
    <row r="1382" spans="1:2">
      <c r="A1382" s="1">
        <v>37070.584270833337</v>
      </c>
      <c r="B1382">
        <v>78580</v>
      </c>
    </row>
    <row r="1383" spans="1:2">
      <c r="A1383" s="1">
        <v>37070.607627314814</v>
      </c>
      <c r="B1383">
        <v>78581</v>
      </c>
    </row>
    <row r="1384" spans="1:2">
      <c r="A1384" s="1">
        <v>37070.624386574076</v>
      </c>
      <c r="B1384">
        <v>78581</v>
      </c>
    </row>
    <row r="1385" spans="1:2">
      <c r="A1385" s="1">
        <v>37070.687326388892</v>
      </c>
      <c r="B1385">
        <v>78586</v>
      </c>
    </row>
    <row r="1386" spans="1:2">
      <c r="A1386" s="1">
        <v>37070.695034722223</v>
      </c>
      <c r="B1386">
        <v>78586</v>
      </c>
    </row>
    <row r="1387" spans="1:2">
      <c r="A1387" s="1">
        <v>37070.728692129633</v>
      </c>
      <c r="B1387">
        <v>78587</v>
      </c>
    </row>
    <row r="1388" spans="1:2">
      <c r="A1388" s="1">
        <v>37070.761030092595</v>
      </c>
      <c r="B1388">
        <v>78585</v>
      </c>
    </row>
    <row r="1389" spans="1:2">
      <c r="A1389" s="1">
        <v>37070.84175925926</v>
      </c>
      <c r="B1389">
        <v>78585</v>
      </c>
    </row>
    <row r="1390" spans="1:2">
      <c r="A1390" s="1">
        <v>37071.765497685185</v>
      </c>
      <c r="B1390">
        <v>78575</v>
      </c>
    </row>
    <row r="1391" spans="1:2">
      <c r="A1391" s="1">
        <v>37072.035081018519</v>
      </c>
      <c r="B1391">
        <v>78579</v>
      </c>
    </row>
    <row r="1392" spans="1:2">
      <c r="A1392" s="1">
        <v>37073.784386574072</v>
      </c>
      <c r="B1392">
        <v>78579</v>
      </c>
    </row>
    <row r="1393" spans="1:2">
      <c r="A1393" s="1">
        <v>37073.984456018516</v>
      </c>
      <c r="B1393">
        <v>78577</v>
      </c>
    </row>
    <row r="1394" spans="1:2">
      <c r="A1394" s="1">
        <v>37075.053159722222</v>
      </c>
      <c r="B1394">
        <v>78577</v>
      </c>
    </row>
    <row r="1395" spans="1:2">
      <c r="A1395" s="1">
        <v>37075.415393518517</v>
      </c>
      <c r="B1395">
        <v>78577</v>
      </c>
    </row>
    <row r="1396" spans="1:2">
      <c r="A1396" s="1">
        <v>37075.969826388886</v>
      </c>
      <c r="B1396">
        <v>78577</v>
      </c>
    </row>
    <row r="1397" spans="1:2">
      <c r="A1397" s="1">
        <v>37077.456979166665</v>
      </c>
      <c r="B1397">
        <v>78591</v>
      </c>
    </row>
    <row r="1398" spans="1:2">
      <c r="A1398" s="1">
        <v>37077.853252314817</v>
      </c>
      <c r="B1398">
        <v>78625</v>
      </c>
    </row>
    <row r="1399" spans="1:2">
      <c r="A1399" s="1">
        <v>37078.588472222225</v>
      </c>
      <c r="B1399">
        <v>78625</v>
      </c>
    </row>
    <row r="1400" spans="1:2">
      <c r="A1400" s="1">
        <v>37078.612453703703</v>
      </c>
      <c r="B1400">
        <v>78630</v>
      </c>
    </row>
    <row r="1401" spans="1:2">
      <c r="A1401" s="1">
        <v>37078.659571759257</v>
      </c>
      <c r="B1401">
        <v>78630</v>
      </c>
    </row>
    <row r="1402" spans="1:2">
      <c r="A1402" s="1">
        <v>37079.514409722222</v>
      </c>
      <c r="B1402">
        <v>78630</v>
      </c>
    </row>
    <row r="1403" spans="1:2">
      <c r="A1403" s="1">
        <v>37079.515196759261</v>
      </c>
      <c r="B1403">
        <v>78630</v>
      </c>
    </row>
    <row r="1404" spans="1:2">
      <c r="A1404" s="1">
        <v>37080.100636574076</v>
      </c>
      <c r="B1404">
        <v>78637</v>
      </c>
    </row>
    <row r="1405" spans="1:2">
      <c r="A1405" s="1">
        <v>37081.108229166668</v>
      </c>
      <c r="B1405">
        <v>78637</v>
      </c>
    </row>
    <row r="1406" spans="1:2">
      <c r="A1406" s="1">
        <v>37081.447592592594</v>
      </c>
      <c r="B1406">
        <v>78637</v>
      </c>
    </row>
    <row r="1407" spans="1:2">
      <c r="A1407" s="1">
        <v>37082.622858796298</v>
      </c>
      <c r="B1407">
        <v>78631</v>
      </c>
    </row>
    <row r="1408" spans="1:2">
      <c r="A1408" s="1">
        <v>37082.625034722223</v>
      </c>
      <c r="B1408">
        <v>78646</v>
      </c>
    </row>
    <row r="1409" spans="1:2">
      <c r="A1409" s="1">
        <v>37082.78534722222</v>
      </c>
      <c r="B1409">
        <v>78646</v>
      </c>
    </row>
    <row r="1410" spans="1:2">
      <c r="A1410" s="1">
        <v>37083.03266203704</v>
      </c>
      <c r="B1410">
        <v>78741</v>
      </c>
    </row>
    <row r="1411" spans="1:2">
      <c r="A1411" s="1">
        <v>37083.450266203705</v>
      </c>
      <c r="B1411">
        <v>78752</v>
      </c>
    </row>
    <row r="1412" spans="1:2">
      <c r="A1412" s="1">
        <v>37083.930335648147</v>
      </c>
      <c r="B1412">
        <v>78752</v>
      </c>
    </row>
    <row r="1413" spans="1:2">
      <c r="A1413" s="1">
        <v>37083.972800925927</v>
      </c>
      <c r="B1413">
        <v>78761</v>
      </c>
    </row>
    <row r="1414" spans="1:2">
      <c r="A1414" s="1">
        <v>37085.364803240744</v>
      </c>
      <c r="B1414">
        <v>78788</v>
      </c>
    </row>
    <row r="1415" spans="1:2">
      <c r="A1415" s="1">
        <v>37085.615451388891</v>
      </c>
      <c r="B1415">
        <v>78789</v>
      </c>
    </row>
    <row r="1416" spans="1:2">
      <c r="A1416" s="1">
        <v>37086.678553240738</v>
      </c>
      <c r="B1416">
        <v>78789</v>
      </c>
    </row>
    <row r="1417" spans="1:2">
      <c r="A1417" s="1">
        <v>37086.6796875</v>
      </c>
      <c r="B1417">
        <v>78789</v>
      </c>
    </row>
    <row r="1418" spans="1:2">
      <c r="A1418" s="1">
        <v>37087.9371875</v>
      </c>
      <c r="B1418">
        <v>78783</v>
      </c>
    </row>
    <row r="1419" spans="1:2">
      <c r="A1419" s="1">
        <v>37088.507696759261</v>
      </c>
      <c r="B1419">
        <v>78784</v>
      </c>
    </row>
    <row r="1420" spans="1:2">
      <c r="A1420" s="1">
        <v>37088.579606481479</v>
      </c>
      <c r="B1420">
        <v>78784</v>
      </c>
    </row>
    <row r="1421" spans="1:2">
      <c r="A1421" s="1">
        <v>37088.593645833331</v>
      </c>
      <c r="B1421">
        <v>78784</v>
      </c>
    </row>
    <row r="1422" spans="1:2">
      <c r="A1422" s="1">
        <v>37088.71365740741</v>
      </c>
      <c r="B1422">
        <v>78784</v>
      </c>
    </row>
    <row r="1423" spans="1:2">
      <c r="A1423" s="1">
        <v>37089.443124999998</v>
      </c>
      <c r="B1423">
        <v>78784</v>
      </c>
    </row>
    <row r="1424" spans="1:2">
      <c r="A1424" s="1">
        <v>37089.456655092596</v>
      </c>
      <c r="B1424">
        <v>78784</v>
      </c>
    </row>
    <row r="1425" spans="1:2">
      <c r="A1425" s="1">
        <v>37089.525173611109</v>
      </c>
      <c r="B1425">
        <v>78784</v>
      </c>
    </row>
    <row r="1426" spans="1:2">
      <c r="A1426" s="1">
        <v>37089.738599537035</v>
      </c>
      <c r="B1426">
        <v>78784</v>
      </c>
    </row>
    <row r="1427" spans="1:2">
      <c r="A1427" s="1">
        <v>37090.539525462962</v>
      </c>
      <c r="B1427">
        <v>78785</v>
      </c>
    </row>
    <row r="1428" spans="1:2">
      <c r="A1428" s="1">
        <v>37090.550706018519</v>
      </c>
      <c r="B1428">
        <v>78785</v>
      </c>
    </row>
    <row r="1429" spans="1:2">
      <c r="A1429" s="1">
        <v>37090.551493055558</v>
      </c>
      <c r="B1429">
        <v>78785</v>
      </c>
    </row>
    <row r="1430" spans="1:2">
      <c r="A1430" s="1">
        <v>37090.580717592595</v>
      </c>
      <c r="B1430">
        <v>78787</v>
      </c>
    </row>
    <row r="1431" spans="1:2">
      <c r="A1431" s="1">
        <v>37090.589548611111</v>
      </c>
      <c r="B1431">
        <v>78788</v>
      </c>
    </row>
    <row r="1432" spans="1:2">
      <c r="A1432" s="1">
        <v>37090.596064814818</v>
      </c>
      <c r="B1432">
        <v>78800</v>
      </c>
    </row>
    <row r="1433" spans="1:2">
      <c r="A1433" s="1">
        <v>37090.653703703705</v>
      </c>
      <c r="B1433">
        <v>78803</v>
      </c>
    </row>
    <row r="1434" spans="1:2">
      <c r="A1434" s="1">
        <v>37090.661574074074</v>
      </c>
      <c r="B1434">
        <v>78801</v>
      </c>
    </row>
    <row r="1435" spans="1:2">
      <c r="A1435" s="1">
        <v>37090.665844907409</v>
      </c>
      <c r="B1435">
        <v>78802</v>
      </c>
    </row>
    <row r="1436" spans="1:2">
      <c r="A1436" s="1">
        <v>37090.686805555553</v>
      </c>
      <c r="B1436">
        <v>78823</v>
      </c>
    </row>
    <row r="1437" spans="1:2">
      <c r="A1437" s="1">
        <v>37090.687141203707</v>
      </c>
      <c r="B1437">
        <v>78841</v>
      </c>
    </row>
    <row r="1438" spans="1:2">
      <c r="A1438" s="1">
        <v>37090.691053240742</v>
      </c>
      <c r="B1438">
        <v>78841</v>
      </c>
    </row>
    <row r="1439" spans="1:2">
      <c r="A1439" s="1">
        <v>37090.691122685188</v>
      </c>
      <c r="B1439">
        <v>78841</v>
      </c>
    </row>
    <row r="1440" spans="1:2">
      <c r="A1440" s="1">
        <v>37090.698333333334</v>
      </c>
      <c r="B1440">
        <v>78848</v>
      </c>
    </row>
    <row r="1441" spans="1:2">
      <c r="A1441" s="1">
        <v>37090.717407407406</v>
      </c>
      <c r="B1441">
        <v>78847</v>
      </c>
    </row>
    <row r="1442" spans="1:2">
      <c r="A1442" s="1">
        <v>37090.719907407409</v>
      </c>
      <c r="B1442">
        <v>78855</v>
      </c>
    </row>
    <row r="1443" spans="1:2">
      <c r="A1443" s="1">
        <v>37091.027280092596</v>
      </c>
      <c r="B1443">
        <v>78859</v>
      </c>
    </row>
    <row r="1444" spans="1:2">
      <c r="A1444" s="1">
        <v>37091.363449074073</v>
      </c>
      <c r="B1444">
        <v>78859</v>
      </c>
    </row>
    <row r="1445" spans="1:2">
      <c r="A1445" s="1">
        <v>37091.367731481485</v>
      </c>
      <c r="B1445">
        <v>78864</v>
      </c>
    </row>
    <row r="1446" spans="1:2">
      <c r="A1446" s="1">
        <v>37091.505567129629</v>
      </c>
      <c r="B1446">
        <v>79187</v>
      </c>
    </row>
    <row r="1447" spans="1:2">
      <c r="A1447" s="1">
        <v>37091.528263888889</v>
      </c>
      <c r="B1447">
        <v>79190</v>
      </c>
    </row>
    <row r="1448" spans="1:2">
      <c r="A1448" s="1">
        <v>37091.668379629627</v>
      </c>
      <c r="B1448">
        <v>79190</v>
      </c>
    </row>
    <row r="1449" spans="1:2">
      <c r="A1449" s="1">
        <v>37091.735717592594</v>
      </c>
      <c r="B1449">
        <v>79190</v>
      </c>
    </row>
    <row r="1450" spans="1:2">
      <c r="A1450" s="1">
        <v>37091.774675925924</v>
      </c>
      <c r="B1450">
        <v>79190</v>
      </c>
    </row>
    <row r="1451" spans="1:2">
      <c r="A1451" s="1">
        <v>37092.244247685187</v>
      </c>
      <c r="B1451">
        <v>79194</v>
      </c>
    </row>
    <row r="1452" spans="1:2">
      <c r="A1452" s="1">
        <v>37092.256747685184</v>
      </c>
      <c r="B1452">
        <v>79200</v>
      </c>
    </row>
    <row r="1453" spans="1:2">
      <c r="A1453" s="1">
        <v>37092.63453703704</v>
      </c>
      <c r="B1453">
        <v>79200</v>
      </c>
    </row>
    <row r="1454" spans="1:2">
      <c r="A1454" s="1">
        <v>37092.638645833336</v>
      </c>
      <c r="B1454">
        <v>79202</v>
      </c>
    </row>
    <row r="1455" spans="1:2">
      <c r="A1455" s="1">
        <v>37094.792268518519</v>
      </c>
      <c r="B1455">
        <v>79202</v>
      </c>
    </row>
    <row r="1456" spans="1:2">
      <c r="A1456" s="1">
        <v>37095.326516203706</v>
      </c>
      <c r="B1456">
        <v>79201</v>
      </c>
    </row>
    <row r="1457" spans="1:2">
      <c r="A1457" s="1">
        <v>37095.406759259262</v>
      </c>
      <c r="B1457">
        <v>79201</v>
      </c>
    </row>
    <row r="1458" spans="1:2">
      <c r="A1458" s="1">
        <v>37095.511446759258</v>
      </c>
      <c r="B1458">
        <v>79201</v>
      </c>
    </row>
    <row r="1459" spans="1:2">
      <c r="A1459" s="1">
        <v>37095.595324074071</v>
      </c>
      <c r="B1459">
        <v>79202</v>
      </c>
    </row>
    <row r="1460" spans="1:2">
      <c r="A1460" s="1">
        <v>37095.647951388892</v>
      </c>
      <c r="B1460">
        <v>79196</v>
      </c>
    </row>
    <row r="1461" spans="1:2">
      <c r="A1461" s="1">
        <v>37095.661585648151</v>
      </c>
      <c r="B1461">
        <v>79196</v>
      </c>
    </row>
    <row r="1462" spans="1:2">
      <c r="A1462" s="1">
        <v>37096.055405092593</v>
      </c>
      <c r="B1462">
        <v>79196</v>
      </c>
    </row>
    <row r="1463" spans="1:2">
      <c r="A1463" s="1">
        <v>37096.442002314812</v>
      </c>
      <c r="B1463">
        <v>79197</v>
      </c>
    </row>
    <row r="1464" spans="1:2">
      <c r="A1464" s="1">
        <v>37096.558391203704</v>
      </c>
      <c r="B1464">
        <v>79210</v>
      </c>
    </row>
    <row r="1465" spans="1:2">
      <c r="A1465" s="1">
        <v>37096.595208333332</v>
      </c>
      <c r="B1465">
        <v>79211</v>
      </c>
    </row>
    <row r="1466" spans="1:2">
      <c r="A1466" s="1">
        <v>37096.625138888892</v>
      </c>
      <c r="B1466">
        <v>79214</v>
      </c>
    </row>
    <row r="1467" spans="1:2">
      <c r="A1467" s="1">
        <v>37096.693067129629</v>
      </c>
      <c r="B1467">
        <v>79214</v>
      </c>
    </row>
    <row r="1468" spans="1:2">
      <c r="A1468" s="1">
        <v>37096.731759259259</v>
      </c>
      <c r="B1468">
        <v>79214</v>
      </c>
    </row>
    <row r="1469" spans="1:2">
      <c r="A1469" s="1">
        <v>37096.743298611109</v>
      </c>
      <c r="B1469">
        <v>79215</v>
      </c>
    </row>
    <row r="1470" spans="1:2">
      <c r="A1470" s="1">
        <v>37096.788530092592</v>
      </c>
      <c r="B1470">
        <v>79215</v>
      </c>
    </row>
    <row r="1471" spans="1:2">
      <c r="A1471" s="1">
        <v>37096.867777777778</v>
      </c>
      <c r="B1471">
        <v>79220</v>
      </c>
    </row>
    <row r="1472" spans="1:2">
      <c r="A1472" s="1">
        <v>37097.133553240739</v>
      </c>
      <c r="B1472">
        <v>79221</v>
      </c>
    </row>
    <row r="1473" spans="1:2">
      <c r="A1473" s="1">
        <v>37097.266006944446</v>
      </c>
      <c r="B1473">
        <v>79221</v>
      </c>
    </row>
    <row r="1474" spans="1:2">
      <c r="A1474" s="1">
        <v>37097.583067129628</v>
      </c>
      <c r="B1474">
        <v>79221</v>
      </c>
    </row>
    <row r="1475" spans="1:2">
      <c r="A1475" s="1">
        <v>37097.690300925926</v>
      </c>
      <c r="B1475">
        <v>79221</v>
      </c>
    </row>
    <row r="1476" spans="1:2">
      <c r="A1476" s="1">
        <v>37097.700613425928</v>
      </c>
      <c r="B1476">
        <v>79221</v>
      </c>
    </row>
    <row r="1477" spans="1:2">
      <c r="A1477" s="1">
        <v>37097.717187499999</v>
      </c>
      <c r="B1477">
        <v>79221</v>
      </c>
    </row>
    <row r="1478" spans="1:2">
      <c r="A1478" s="1">
        <v>37097.719375000001</v>
      </c>
      <c r="B1478">
        <v>79223</v>
      </c>
    </row>
    <row r="1479" spans="1:2">
      <c r="A1479" s="1">
        <v>37097.732118055559</v>
      </c>
      <c r="B1479">
        <v>79180</v>
      </c>
    </row>
    <row r="1480" spans="1:2">
      <c r="A1480" s="1">
        <v>37097.737314814818</v>
      </c>
      <c r="B1480">
        <v>79191</v>
      </c>
    </row>
    <row r="1481" spans="1:2">
      <c r="A1481" s="1">
        <v>37097.741203703707</v>
      </c>
      <c r="B1481">
        <v>79191</v>
      </c>
    </row>
    <row r="1482" spans="1:2">
      <c r="A1482" s="1">
        <v>37097.746840277781</v>
      </c>
      <c r="B1482">
        <v>79200</v>
      </c>
    </row>
    <row r="1483" spans="1:2">
      <c r="A1483" s="1">
        <v>37097.752013888887</v>
      </c>
      <c r="B1483">
        <v>79201</v>
      </c>
    </row>
    <row r="1484" spans="1:2">
      <c r="A1484" s="1">
        <v>37097.763993055552</v>
      </c>
      <c r="B1484">
        <v>79201</v>
      </c>
    </row>
    <row r="1485" spans="1:2">
      <c r="A1485" s="1">
        <v>37097.776631944442</v>
      </c>
      <c r="B1485">
        <v>79204</v>
      </c>
    </row>
    <row r="1486" spans="1:2">
      <c r="A1486" s="1">
        <v>37098.495312500003</v>
      </c>
      <c r="B1486">
        <v>79209</v>
      </c>
    </row>
    <row r="1487" spans="1:2">
      <c r="A1487" s="1">
        <v>37098.503888888888</v>
      </c>
      <c r="B1487">
        <v>79212</v>
      </c>
    </row>
    <row r="1488" spans="1:2">
      <c r="A1488" s="1">
        <v>37098.519236111111</v>
      </c>
      <c r="B1488">
        <v>79213</v>
      </c>
    </row>
    <row r="1489" spans="1:2">
      <c r="A1489" s="1">
        <v>37098.525462962964</v>
      </c>
      <c r="B1489">
        <v>79213</v>
      </c>
    </row>
    <row r="1490" spans="1:2">
      <c r="A1490" s="1">
        <v>37098.526342592595</v>
      </c>
      <c r="B1490">
        <v>79214</v>
      </c>
    </row>
    <row r="1491" spans="1:2">
      <c r="A1491" s="1">
        <v>37098.550335648149</v>
      </c>
      <c r="B1491">
        <v>79214</v>
      </c>
    </row>
    <row r="1492" spans="1:2">
      <c r="A1492" s="1">
        <v>37098.591585648152</v>
      </c>
      <c r="B1492">
        <v>79218</v>
      </c>
    </row>
    <row r="1493" spans="1:2">
      <c r="A1493" s="1">
        <v>37098.600671296299</v>
      </c>
      <c r="B1493">
        <v>79229</v>
      </c>
    </row>
    <row r="1494" spans="1:2">
      <c r="A1494" s="1">
        <v>37098.61142361111</v>
      </c>
      <c r="B1494">
        <v>79229</v>
      </c>
    </row>
    <row r="1495" spans="1:2">
      <c r="A1495" s="1">
        <v>37098.991793981484</v>
      </c>
      <c r="B1495">
        <v>79276</v>
      </c>
    </row>
    <row r="1496" spans="1:2">
      <c r="A1496" s="1">
        <v>37099.665451388886</v>
      </c>
      <c r="B1496">
        <v>79279</v>
      </c>
    </row>
    <row r="1497" spans="1:2">
      <c r="A1497" s="1">
        <v>37099.865844907406</v>
      </c>
      <c r="B1497">
        <v>79283</v>
      </c>
    </row>
    <row r="1498" spans="1:2">
      <c r="A1498" s="1">
        <v>37099.887233796297</v>
      </c>
      <c r="B1498">
        <v>79278</v>
      </c>
    </row>
    <row r="1499" spans="1:2">
      <c r="A1499" s="1">
        <v>37099.892638888887</v>
      </c>
      <c r="B1499">
        <v>79277</v>
      </c>
    </row>
    <row r="1500" spans="1:2">
      <c r="A1500" s="1">
        <v>37099.895613425928</v>
      </c>
      <c r="B1500">
        <v>79277</v>
      </c>
    </row>
    <row r="1501" spans="1:2">
      <c r="A1501" s="1">
        <v>37099.898032407407</v>
      </c>
      <c r="B1501">
        <v>79277</v>
      </c>
    </row>
    <row r="1502" spans="1:2">
      <c r="A1502" s="1">
        <v>37100.818831018521</v>
      </c>
      <c r="B1502">
        <v>79291</v>
      </c>
    </row>
    <row r="1503" spans="1:2">
      <c r="A1503" s="1">
        <v>37101.725590277776</v>
      </c>
      <c r="B1503">
        <v>79288</v>
      </c>
    </row>
    <row r="1504" spans="1:2">
      <c r="A1504" s="1">
        <v>37101.726990740739</v>
      </c>
      <c r="B1504">
        <v>79288</v>
      </c>
    </row>
    <row r="1505" spans="1:2">
      <c r="A1505" s="1">
        <v>37102.013854166667</v>
      </c>
      <c r="B1505">
        <v>79288</v>
      </c>
    </row>
    <row r="1506" spans="1:2">
      <c r="A1506" s="1">
        <v>37102.026412037034</v>
      </c>
      <c r="B1506">
        <v>79288</v>
      </c>
    </row>
    <row r="1507" spans="1:2">
      <c r="A1507" s="1">
        <v>37102.043668981481</v>
      </c>
      <c r="B1507">
        <v>80548</v>
      </c>
    </row>
    <row r="1508" spans="1:2">
      <c r="A1508" s="1">
        <v>37102.466435185182</v>
      </c>
      <c r="B1508">
        <v>80548</v>
      </c>
    </row>
    <row r="1509" spans="1:2">
      <c r="A1509" s="1">
        <v>37102.512557870374</v>
      </c>
      <c r="B1509">
        <v>80548</v>
      </c>
    </row>
    <row r="1510" spans="1:2">
      <c r="A1510" s="1">
        <v>37102.580300925925</v>
      </c>
      <c r="B1510">
        <v>80550</v>
      </c>
    </row>
    <row r="1511" spans="1:2">
      <c r="A1511" s="1">
        <v>37102.619409722225</v>
      </c>
      <c r="B1511">
        <v>80554</v>
      </c>
    </row>
    <row r="1512" spans="1:2">
      <c r="A1512" s="1">
        <v>37102.638599537036</v>
      </c>
      <c r="B1512">
        <v>80554</v>
      </c>
    </row>
    <row r="1513" spans="1:2">
      <c r="A1513" s="1">
        <v>37102.729490740741</v>
      </c>
      <c r="B1513">
        <v>80554</v>
      </c>
    </row>
    <row r="1514" spans="1:2">
      <c r="A1514" s="1">
        <v>37102.771423611113</v>
      </c>
      <c r="B1514">
        <v>80554</v>
      </c>
    </row>
    <row r="1515" spans="1:2">
      <c r="A1515" s="1">
        <v>37102.773854166669</v>
      </c>
      <c r="B1515">
        <v>80561</v>
      </c>
    </row>
    <row r="1516" spans="1:2">
      <c r="A1516" s="1">
        <v>37102.774687500001</v>
      </c>
      <c r="B1516">
        <v>80566</v>
      </c>
    </row>
    <row r="1517" spans="1:2">
      <c r="A1517" s="1">
        <v>37102.857256944444</v>
      </c>
      <c r="B1517">
        <v>80567</v>
      </c>
    </row>
    <row r="1518" spans="1:2">
      <c r="A1518" s="1">
        <v>37102.907337962963</v>
      </c>
      <c r="B1518">
        <v>80560</v>
      </c>
    </row>
    <row r="1519" spans="1:2">
      <c r="A1519" s="1">
        <v>37102.913287037038</v>
      </c>
      <c r="B1519">
        <v>80560</v>
      </c>
    </row>
    <row r="1520" spans="1:2">
      <c r="A1520" s="1">
        <v>37102.923946759256</v>
      </c>
      <c r="B1520">
        <v>80560</v>
      </c>
    </row>
    <row r="1521" spans="1:2">
      <c r="A1521" s="1">
        <v>37102.95758101852</v>
      </c>
      <c r="B1521">
        <v>80559</v>
      </c>
    </row>
    <row r="1522" spans="1:2">
      <c r="A1522" s="1">
        <v>37102.961747685185</v>
      </c>
      <c r="B1522">
        <v>80548</v>
      </c>
    </row>
    <row r="1523" spans="1:2">
      <c r="A1523" s="1">
        <v>37102.964375000003</v>
      </c>
      <c r="B1523">
        <v>80548</v>
      </c>
    </row>
    <row r="1524" spans="1:2">
      <c r="A1524" s="1">
        <v>37102.970081018517</v>
      </c>
      <c r="B1524">
        <v>80527</v>
      </c>
    </row>
    <row r="1525" spans="1:2">
      <c r="A1525" s="1">
        <v>37102.986655092594</v>
      </c>
      <c r="B1525">
        <v>80515</v>
      </c>
    </row>
    <row r="1526" spans="1:2">
      <c r="A1526" s="1">
        <v>37103.066041666665</v>
      </c>
      <c r="B1526">
        <v>80517</v>
      </c>
    </row>
    <row r="1527" spans="1:2">
      <c r="A1527" s="1">
        <v>37103.098981481482</v>
      </c>
      <c r="B1527">
        <v>80521</v>
      </c>
    </row>
    <row r="1528" spans="1:2">
      <c r="A1528" s="1">
        <v>37103.48296296296</v>
      </c>
      <c r="B1528">
        <v>80533</v>
      </c>
    </row>
    <row r="1529" spans="1:2">
      <c r="A1529" s="1">
        <v>37103.517569444448</v>
      </c>
      <c r="B1529">
        <v>80461</v>
      </c>
    </row>
    <row r="1530" spans="1:2">
      <c r="A1530" s="1">
        <v>37103.523773148147</v>
      </c>
      <c r="B1530">
        <v>80475</v>
      </c>
    </row>
    <row r="1531" spans="1:2">
      <c r="A1531" s="1">
        <v>37103.528622685182</v>
      </c>
      <c r="B1531">
        <v>80474</v>
      </c>
    </row>
    <row r="1532" spans="1:2">
      <c r="A1532" s="1">
        <v>37103.531365740739</v>
      </c>
      <c r="B1532">
        <v>80479</v>
      </c>
    </row>
    <row r="1533" spans="1:2">
      <c r="A1533" s="1">
        <v>37103.542754629627</v>
      </c>
      <c r="B1533">
        <v>80480</v>
      </c>
    </row>
    <row r="1534" spans="1:2">
      <c r="A1534" s="1">
        <v>37103.633981481478</v>
      </c>
      <c r="B1534">
        <v>80480</v>
      </c>
    </row>
    <row r="1535" spans="1:2">
      <c r="A1535" s="1">
        <v>37103.63858796296</v>
      </c>
      <c r="B1535">
        <v>80458</v>
      </c>
    </row>
    <row r="1536" spans="1:2">
      <c r="A1536" s="1">
        <v>37103.698680555557</v>
      </c>
      <c r="B1536">
        <v>80458</v>
      </c>
    </row>
    <row r="1537" spans="1:2">
      <c r="A1537" s="1">
        <v>37103.915555555555</v>
      </c>
      <c r="B1537">
        <v>80676</v>
      </c>
    </row>
    <row r="1538" spans="1:2">
      <c r="A1538" s="1">
        <v>37104.005972222221</v>
      </c>
      <c r="B1538">
        <v>80673</v>
      </c>
    </row>
    <row r="1539" spans="1:2">
      <c r="A1539" s="1">
        <v>37104.076724537037</v>
      </c>
      <c r="B1539">
        <v>80669</v>
      </c>
    </row>
    <row r="1540" spans="1:2">
      <c r="A1540" s="1">
        <v>37104.092094907406</v>
      </c>
      <c r="B1540">
        <v>80685</v>
      </c>
    </row>
    <row r="1541" spans="1:2">
      <c r="A1541" s="1">
        <v>37104.102175925924</v>
      </c>
      <c r="B1541">
        <v>80688</v>
      </c>
    </row>
    <row r="1542" spans="1:2">
      <c r="A1542" s="1">
        <v>37104.333275462966</v>
      </c>
      <c r="B1542">
        <v>80688</v>
      </c>
    </row>
    <row r="1543" spans="1:2">
      <c r="A1543" s="1">
        <v>37104.635671296295</v>
      </c>
      <c r="B1543">
        <v>80690</v>
      </c>
    </row>
    <row r="1544" spans="1:2">
      <c r="A1544" s="1">
        <v>37104.814675925925</v>
      </c>
      <c r="B1544">
        <v>80739</v>
      </c>
    </row>
    <row r="1545" spans="1:2">
      <c r="A1545" s="1">
        <v>37104.845659722225</v>
      </c>
      <c r="B1545">
        <v>80740</v>
      </c>
    </row>
    <row r="1546" spans="1:2">
      <c r="A1546" s="1">
        <v>37105.017592592594</v>
      </c>
      <c r="B1546">
        <v>80760</v>
      </c>
    </row>
    <row r="1547" spans="1:2">
      <c r="A1547" s="1">
        <v>37105.041562500002</v>
      </c>
      <c r="B1547">
        <v>80770</v>
      </c>
    </row>
    <row r="1548" spans="1:2">
      <c r="A1548" s="1">
        <v>37105.059641203705</v>
      </c>
      <c r="B1548">
        <v>80774</v>
      </c>
    </row>
    <row r="1549" spans="1:2">
      <c r="A1549" s="1">
        <v>37105.060486111113</v>
      </c>
      <c r="B1549">
        <v>80796</v>
      </c>
    </row>
    <row r="1550" spans="1:2">
      <c r="A1550" s="1">
        <v>37105.061111111114</v>
      </c>
      <c r="B1550">
        <v>80796</v>
      </c>
    </row>
    <row r="1551" spans="1:2">
      <c r="A1551" s="1">
        <v>37105.524560185186</v>
      </c>
      <c r="B1551">
        <v>80797</v>
      </c>
    </row>
    <row r="1552" spans="1:2">
      <c r="A1552" s="1">
        <v>37105.55908564815</v>
      </c>
      <c r="B1552">
        <v>80775</v>
      </c>
    </row>
    <row r="1553" spans="1:2">
      <c r="A1553" s="1">
        <v>37105.651226851849</v>
      </c>
      <c r="B1553">
        <v>80775</v>
      </c>
    </row>
    <row r="1554" spans="1:2">
      <c r="A1554" s="1">
        <v>37105.725162037037</v>
      </c>
      <c r="B1554">
        <v>80775</v>
      </c>
    </row>
    <row r="1555" spans="1:2">
      <c r="A1555" s="1">
        <v>37105.75885416667</v>
      </c>
      <c r="B1555">
        <v>80775</v>
      </c>
    </row>
    <row r="1556" spans="1:2">
      <c r="A1556" s="1">
        <v>37105.787951388891</v>
      </c>
      <c r="B1556">
        <v>80775</v>
      </c>
    </row>
    <row r="1557" spans="1:2">
      <c r="A1557" s="1">
        <v>37105.87431712963</v>
      </c>
      <c r="B1557">
        <v>80781</v>
      </c>
    </row>
    <row r="1558" spans="1:2">
      <c r="A1558" s="1">
        <v>37105.875138888892</v>
      </c>
      <c r="B1558">
        <v>80766</v>
      </c>
    </row>
    <row r="1559" spans="1:2">
      <c r="A1559" s="1">
        <v>37105.896828703706</v>
      </c>
      <c r="B1559">
        <v>80773</v>
      </c>
    </row>
    <row r="1560" spans="1:2">
      <c r="A1560" s="1">
        <v>37105.928981481484</v>
      </c>
      <c r="B1560">
        <v>80773</v>
      </c>
    </row>
    <row r="1561" spans="1:2">
      <c r="A1561" s="1">
        <v>37105.932488425926</v>
      </c>
      <c r="B1561">
        <v>80773</v>
      </c>
    </row>
    <row r="1562" spans="1:2">
      <c r="A1562" s="1">
        <v>37106.434756944444</v>
      </c>
      <c r="B1562">
        <v>80774</v>
      </c>
    </row>
    <row r="1563" spans="1:2">
      <c r="A1563" s="1">
        <v>37106.517476851855</v>
      </c>
      <c r="B1563">
        <v>80770</v>
      </c>
    </row>
    <row r="1564" spans="1:2">
      <c r="A1564" s="1">
        <v>37106.583773148152</v>
      </c>
      <c r="B1564">
        <v>80773</v>
      </c>
    </row>
    <row r="1565" spans="1:2">
      <c r="A1565" s="1">
        <v>37106.605590277781</v>
      </c>
      <c r="B1565">
        <v>80792</v>
      </c>
    </row>
    <row r="1566" spans="1:2">
      <c r="A1566" s="1">
        <v>37106.739282407405</v>
      </c>
      <c r="B1566">
        <v>80792</v>
      </c>
    </row>
    <row r="1567" spans="1:2">
      <c r="A1567" s="1">
        <v>37106.790127314816</v>
      </c>
      <c r="B1567">
        <v>80814</v>
      </c>
    </row>
    <row r="1568" spans="1:2">
      <c r="A1568" s="1">
        <v>37106.895578703705</v>
      </c>
      <c r="B1568">
        <v>80813</v>
      </c>
    </row>
    <row r="1569" spans="1:2">
      <c r="A1569" s="1">
        <v>37107.022905092592</v>
      </c>
      <c r="B1569">
        <v>80817</v>
      </c>
    </row>
    <row r="1570" spans="1:2">
      <c r="A1570" s="1">
        <v>37107.317499999997</v>
      </c>
      <c r="B1570">
        <v>80819</v>
      </c>
    </row>
    <row r="1571" spans="1:2">
      <c r="A1571" s="1">
        <v>37107.31962962963</v>
      </c>
      <c r="B1571">
        <v>80814</v>
      </c>
    </row>
    <row r="1572" spans="1:2">
      <c r="A1572" s="1">
        <v>37108.589456018519</v>
      </c>
      <c r="B1572">
        <v>80842</v>
      </c>
    </row>
    <row r="1573" spans="1:2">
      <c r="A1573" s="1">
        <v>37108.612245370372</v>
      </c>
      <c r="B1573">
        <v>80857</v>
      </c>
    </row>
    <row r="1574" spans="1:2">
      <c r="A1574" s="1">
        <v>37108.935717592591</v>
      </c>
      <c r="B1574">
        <v>80857</v>
      </c>
    </row>
    <row r="1575" spans="1:2">
      <c r="A1575" s="1">
        <v>37109.032777777778</v>
      </c>
      <c r="B1575">
        <v>80841</v>
      </c>
    </row>
    <row r="1576" spans="1:2">
      <c r="A1576" s="1">
        <v>37109.0469212963</v>
      </c>
      <c r="B1576">
        <v>80851</v>
      </c>
    </row>
    <row r="1577" spans="1:2">
      <c r="A1577" s="1">
        <v>37109.060150462959</v>
      </c>
      <c r="B1577">
        <v>80847</v>
      </c>
    </row>
    <row r="1578" spans="1:2">
      <c r="A1578" s="1">
        <v>37109.407500000001</v>
      </c>
      <c r="B1578">
        <v>80830</v>
      </c>
    </row>
    <row r="1579" spans="1:2">
      <c r="A1579" s="1">
        <v>37109.497025462966</v>
      </c>
      <c r="B1579">
        <v>80830</v>
      </c>
    </row>
    <row r="1580" spans="1:2">
      <c r="A1580" s="1">
        <v>37109.610219907408</v>
      </c>
      <c r="B1580">
        <v>80831</v>
      </c>
    </row>
    <row r="1581" spans="1:2">
      <c r="A1581" s="1">
        <v>37109.612164351849</v>
      </c>
      <c r="B1581">
        <v>80834</v>
      </c>
    </row>
    <row r="1582" spans="1:2">
      <c r="A1582" s="1">
        <v>37109.613541666666</v>
      </c>
      <c r="B1582">
        <v>80838</v>
      </c>
    </row>
    <row r="1583" spans="1:2">
      <c r="A1583" s="1">
        <v>37109.618668981479</v>
      </c>
      <c r="B1583">
        <v>80836</v>
      </c>
    </row>
    <row r="1584" spans="1:2">
      <c r="A1584" s="1">
        <v>37109.627511574072</v>
      </c>
      <c r="B1584">
        <v>80840</v>
      </c>
    </row>
    <row r="1585" spans="1:2">
      <c r="A1585" s="1">
        <v>37109.631342592591</v>
      </c>
      <c r="B1585">
        <v>80840</v>
      </c>
    </row>
    <row r="1586" spans="1:2">
      <c r="A1586" s="1">
        <v>37109.63208333333</v>
      </c>
      <c r="B1586">
        <v>80842</v>
      </c>
    </row>
    <row r="1587" spans="1:2">
      <c r="A1587" s="1">
        <v>37109.634050925924</v>
      </c>
      <c r="B1587">
        <v>80843</v>
      </c>
    </row>
    <row r="1588" spans="1:2">
      <c r="A1588" s="1">
        <v>37109.733703703707</v>
      </c>
      <c r="B1588">
        <v>80842</v>
      </c>
    </row>
    <row r="1589" spans="1:2">
      <c r="A1589" s="1">
        <v>37109.741782407407</v>
      </c>
      <c r="B1589">
        <v>80842</v>
      </c>
    </row>
    <row r="1590" spans="1:2">
      <c r="A1590" s="1">
        <v>37109.772881944446</v>
      </c>
      <c r="B1590">
        <v>80842</v>
      </c>
    </row>
    <row r="1591" spans="1:2">
      <c r="A1591" s="1">
        <v>37109.779849537037</v>
      </c>
      <c r="B1591">
        <v>80849</v>
      </c>
    </row>
    <row r="1592" spans="1:2">
      <c r="A1592" s="1">
        <v>37109.780995370369</v>
      </c>
      <c r="B1592">
        <v>80849</v>
      </c>
    </row>
    <row r="1593" spans="1:2">
      <c r="A1593" s="1">
        <v>37109.869004629632</v>
      </c>
      <c r="B1593">
        <v>80849</v>
      </c>
    </row>
    <row r="1594" spans="1:2">
      <c r="A1594" s="1">
        <v>37109.940763888888</v>
      </c>
      <c r="B1594">
        <v>80849</v>
      </c>
    </row>
    <row r="1595" spans="1:2">
      <c r="A1595" s="1">
        <v>37110.023587962962</v>
      </c>
      <c r="B1595">
        <v>81059</v>
      </c>
    </row>
    <row r="1596" spans="1:2">
      <c r="A1596" s="1">
        <v>37110.168541666666</v>
      </c>
      <c r="B1596">
        <v>81059</v>
      </c>
    </row>
    <row r="1597" spans="1:2">
      <c r="A1597" s="1">
        <v>37110.371192129627</v>
      </c>
      <c r="B1597">
        <v>81151</v>
      </c>
    </row>
    <row r="1598" spans="1:2">
      <c r="A1598" s="1">
        <v>37110.469363425924</v>
      </c>
      <c r="B1598">
        <v>81149</v>
      </c>
    </row>
    <row r="1599" spans="1:2">
      <c r="A1599" s="1">
        <v>37110.493344907409</v>
      </c>
      <c r="B1599">
        <v>81151</v>
      </c>
    </row>
    <row r="1600" spans="1:2">
      <c r="A1600" s="1">
        <v>37110.494085648148</v>
      </c>
      <c r="B1600">
        <v>82290</v>
      </c>
    </row>
    <row r="1601" spans="1:2">
      <c r="A1601" s="1">
        <v>37110.513229166667</v>
      </c>
      <c r="B1601">
        <v>82290</v>
      </c>
    </row>
    <row r="1602" spans="1:2">
      <c r="A1602" s="1">
        <v>37110.528067129628</v>
      </c>
      <c r="B1602">
        <v>82279</v>
      </c>
    </row>
    <row r="1603" spans="1:2">
      <c r="A1603" s="1">
        <v>37110.528113425928</v>
      </c>
      <c r="B1603">
        <v>82279</v>
      </c>
    </row>
    <row r="1604" spans="1:2">
      <c r="A1604" s="1">
        <v>37110.581759259258</v>
      </c>
      <c r="B1604">
        <v>82259</v>
      </c>
    </row>
    <row r="1605" spans="1:2">
      <c r="A1605" s="1">
        <v>37110.609074074076</v>
      </c>
      <c r="B1605">
        <v>82259</v>
      </c>
    </row>
    <row r="1606" spans="1:2">
      <c r="A1606" s="1">
        <v>37110.649282407408</v>
      </c>
      <c r="B1606">
        <v>82259</v>
      </c>
    </row>
    <row r="1607" spans="1:2">
      <c r="A1607" s="1">
        <v>37110.662569444445</v>
      </c>
      <c r="B1607">
        <v>82279</v>
      </c>
    </row>
    <row r="1608" spans="1:2">
      <c r="A1608" s="1">
        <v>37110.662615740737</v>
      </c>
      <c r="B1608">
        <v>82426</v>
      </c>
    </row>
    <row r="1609" spans="1:2">
      <c r="A1609" s="1">
        <v>37110.706701388888</v>
      </c>
      <c r="B1609">
        <v>82426</v>
      </c>
    </row>
    <row r="1610" spans="1:2">
      <c r="A1610" s="1">
        <v>37110.720868055556</v>
      </c>
      <c r="B1610">
        <v>82426</v>
      </c>
    </row>
    <row r="1611" spans="1:2">
      <c r="A1611" s="1">
        <v>37110.74082175926</v>
      </c>
      <c r="B1611">
        <v>82426</v>
      </c>
    </row>
    <row r="1612" spans="1:2">
      <c r="A1612" s="1">
        <v>37110.77003472222</v>
      </c>
      <c r="B1612">
        <v>82428</v>
      </c>
    </row>
    <row r="1613" spans="1:2">
      <c r="A1613" s="1">
        <v>37110.923217592594</v>
      </c>
      <c r="B1613">
        <v>82428</v>
      </c>
    </row>
    <row r="1614" spans="1:2">
      <c r="A1614" s="1">
        <v>37110.924201388887</v>
      </c>
      <c r="B1614">
        <v>82427</v>
      </c>
    </row>
    <row r="1615" spans="1:2">
      <c r="A1615" s="1">
        <v>37110.93478009259</v>
      </c>
      <c r="B1615">
        <v>82428</v>
      </c>
    </row>
    <row r="1616" spans="1:2">
      <c r="A1616" s="1">
        <v>37111.049687500003</v>
      </c>
      <c r="B1616">
        <v>82430</v>
      </c>
    </row>
    <row r="1617" spans="1:2">
      <c r="A1617" s="1">
        <v>37111.086192129631</v>
      </c>
      <c r="B1617">
        <v>82430</v>
      </c>
    </row>
    <row r="1618" spans="1:2">
      <c r="A1618" s="1">
        <v>37111.487592592595</v>
      </c>
      <c r="B1618">
        <v>82414</v>
      </c>
    </row>
    <row r="1619" spans="1:2">
      <c r="A1619" s="1">
        <v>37111.492442129631</v>
      </c>
      <c r="B1619">
        <v>82412</v>
      </c>
    </row>
    <row r="1620" spans="1:2">
      <c r="A1620" s="1">
        <v>37111.766712962963</v>
      </c>
      <c r="B1620">
        <v>82412</v>
      </c>
    </row>
    <row r="1621" spans="1:2">
      <c r="A1621" s="1">
        <v>37112.014884259261</v>
      </c>
      <c r="B1621">
        <v>82426</v>
      </c>
    </row>
    <row r="1622" spans="1:2">
      <c r="A1622" s="1">
        <v>37112.017893518518</v>
      </c>
      <c r="B1622">
        <v>82426</v>
      </c>
    </row>
    <row r="1623" spans="1:2">
      <c r="A1623" s="1">
        <v>37112.039155092592</v>
      </c>
      <c r="B1623">
        <v>82427</v>
      </c>
    </row>
    <row r="1624" spans="1:2">
      <c r="A1624" s="1">
        <v>37112.465949074074</v>
      </c>
      <c r="B1624">
        <v>82427</v>
      </c>
    </row>
    <row r="1625" spans="1:2">
      <c r="A1625" s="1">
        <v>37112.898738425924</v>
      </c>
      <c r="B1625">
        <v>82448</v>
      </c>
    </row>
    <row r="1626" spans="1:2">
      <c r="A1626" s="1">
        <v>37113.041979166665</v>
      </c>
      <c r="B1626">
        <v>82438</v>
      </c>
    </row>
    <row r="1627" spans="1:2">
      <c r="A1627" s="1">
        <v>37113.061909722222</v>
      </c>
      <c r="B1627">
        <v>82438</v>
      </c>
    </row>
    <row r="1628" spans="1:2">
      <c r="A1628" s="1">
        <v>37113.607731481483</v>
      </c>
      <c r="B1628">
        <v>82449</v>
      </c>
    </row>
    <row r="1629" spans="1:2">
      <c r="A1629" s="1">
        <v>37114.002928240741</v>
      </c>
      <c r="B1629">
        <v>82449</v>
      </c>
    </row>
    <row r="1630" spans="1:2">
      <c r="A1630" s="1">
        <v>37114.048877314817</v>
      </c>
      <c r="B1630">
        <v>82458</v>
      </c>
    </row>
    <row r="1631" spans="1:2">
      <c r="A1631" s="1">
        <v>37115.725405092591</v>
      </c>
      <c r="B1631">
        <v>82462</v>
      </c>
    </row>
    <row r="1632" spans="1:2">
      <c r="A1632" s="1">
        <v>37115.920891203707</v>
      </c>
      <c r="B1632">
        <v>82462</v>
      </c>
    </row>
    <row r="1633" spans="1:2">
      <c r="A1633" s="1">
        <v>37116.017858796295</v>
      </c>
      <c r="B1633">
        <v>82461</v>
      </c>
    </row>
    <row r="1634" spans="1:2">
      <c r="A1634" s="1">
        <v>37116.039988425924</v>
      </c>
      <c r="B1634">
        <v>81912</v>
      </c>
    </row>
    <row r="1635" spans="1:2">
      <c r="A1635" s="1">
        <v>37116.45722222222</v>
      </c>
      <c r="B1635">
        <v>81912</v>
      </c>
    </row>
    <row r="1636" spans="1:2">
      <c r="A1636" s="1">
        <v>37116.488888888889</v>
      </c>
      <c r="B1636">
        <v>81920</v>
      </c>
    </row>
    <row r="1637" spans="1:2">
      <c r="A1637" s="1">
        <v>37116.529317129629</v>
      </c>
      <c r="B1637">
        <v>81875</v>
      </c>
    </row>
    <row r="1638" spans="1:2">
      <c r="A1638" s="1">
        <v>37116.600613425922</v>
      </c>
      <c r="B1638">
        <v>81875</v>
      </c>
    </row>
    <row r="1639" spans="1:2">
      <c r="A1639" s="1">
        <v>37116.941608796296</v>
      </c>
      <c r="B1639">
        <v>81887</v>
      </c>
    </row>
    <row r="1640" spans="1:2">
      <c r="A1640" s="1">
        <v>37117.354745370372</v>
      </c>
      <c r="B1640">
        <v>81886</v>
      </c>
    </row>
    <row r="1641" spans="1:2">
      <c r="A1641" s="1">
        <v>37117.54378472222</v>
      </c>
      <c r="B1641">
        <v>81888</v>
      </c>
    </row>
    <row r="1642" spans="1:2">
      <c r="A1642" s="1">
        <v>37117.586782407408</v>
      </c>
      <c r="B1642">
        <v>81998</v>
      </c>
    </row>
    <row r="1643" spans="1:2">
      <c r="A1643" s="1">
        <v>37117.64607638889</v>
      </c>
      <c r="B1643">
        <v>81885</v>
      </c>
    </row>
    <row r="1644" spans="1:2">
      <c r="A1644" s="1">
        <v>37117.654791666668</v>
      </c>
      <c r="B1644">
        <v>81886</v>
      </c>
    </row>
    <row r="1645" spans="1:2">
      <c r="A1645" s="1">
        <v>37117.657187500001</v>
      </c>
      <c r="B1645">
        <v>81886</v>
      </c>
    </row>
    <row r="1646" spans="1:2">
      <c r="A1646" s="1">
        <v>37117.964953703704</v>
      </c>
      <c r="B1646">
        <v>81882</v>
      </c>
    </row>
    <row r="1647" spans="1:2">
      <c r="A1647" s="1">
        <v>37118.608391203707</v>
      </c>
      <c r="B1647">
        <v>81882</v>
      </c>
    </row>
    <row r="1648" spans="1:2">
      <c r="A1648" s="1">
        <v>37118.71665509259</v>
      </c>
      <c r="B1648">
        <v>81882</v>
      </c>
    </row>
    <row r="1649" spans="1:2">
      <c r="A1649" s="1">
        <v>37118.740173611113</v>
      </c>
      <c r="B1649">
        <v>81882</v>
      </c>
    </row>
    <row r="1650" spans="1:2">
      <c r="A1650" s="1">
        <v>37118.907523148147</v>
      </c>
      <c r="B1650">
        <v>81967</v>
      </c>
    </row>
    <row r="1651" spans="1:2">
      <c r="A1651" s="1">
        <v>37118.925150462965</v>
      </c>
      <c r="B1651">
        <v>81933</v>
      </c>
    </row>
    <row r="1652" spans="1:2">
      <c r="A1652" s="1">
        <v>37118.998796296299</v>
      </c>
      <c r="B1652">
        <v>82008</v>
      </c>
    </row>
    <row r="1653" spans="1:2">
      <c r="A1653" s="1">
        <v>37119.044895833336</v>
      </c>
      <c r="B1653">
        <v>82035</v>
      </c>
    </row>
    <row r="1654" spans="1:2">
      <c r="A1654" s="1">
        <v>37119.106678240743</v>
      </c>
      <c r="B1654">
        <v>82035</v>
      </c>
    </row>
    <row r="1655" spans="1:2">
      <c r="A1655" s="1">
        <v>37119.124918981484</v>
      </c>
      <c r="B1655">
        <v>82035</v>
      </c>
    </row>
    <row r="1656" spans="1:2">
      <c r="A1656" s="1">
        <v>37119.180972222224</v>
      </c>
      <c r="B1656">
        <v>82035</v>
      </c>
    </row>
    <row r="1657" spans="1:2">
      <c r="A1657" s="1">
        <v>37119.283946759257</v>
      </c>
      <c r="B1657">
        <v>82035</v>
      </c>
    </row>
    <row r="1658" spans="1:2">
      <c r="A1658" s="1">
        <v>37119.416134259256</v>
      </c>
      <c r="B1658">
        <v>82104</v>
      </c>
    </row>
    <row r="1659" spans="1:2">
      <c r="A1659" s="1">
        <v>37119.420138888891</v>
      </c>
      <c r="B1659">
        <v>82104</v>
      </c>
    </row>
    <row r="1660" spans="1:2">
      <c r="A1660" s="1">
        <v>37119.53229166667</v>
      </c>
      <c r="B1660">
        <v>82105</v>
      </c>
    </row>
    <row r="1661" spans="1:2">
      <c r="A1661" s="1">
        <v>37119.53597222222</v>
      </c>
      <c r="B1661">
        <v>82177</v>
      </c>
    </row>
    <row r="1662" spans="1:2">
      <c r="A1662" s="1">
        <v>37119.542974537035</v>
      </c>
      <c r="B1662">
        <v>82184</v>
      </c>
    </row>
    <row r="1663" spans="1:2">
      <c r="A1663" s="1">
        <v>37119.553657407407</v>
      </c>
      <c r="B1663">
        <v>82187</v>
      </c>
    </row>
    <row r="1664" spans="1:2">
      <c r="A1664" s="1">
        <v>37119.570706018516</v>
      </c>
      <c r="B1664">
        <v>82186</v>
      </c>
    </row>
    <row r="1665" spans="1:2">
      <c r="A1665" s="1">
        <v>37119.586562500001</v>
      </c>
      <c r="B1665">
        <v>82188</v>
      </c>
    </row>
    <row r="1666" spans="1:2">
      <c r="A1666" s="1">
        <v>37119.587847222225</v>
      </c>
      <c r="B1666">
        <v>82188</v>
      </c>
    </row>
    <row r="1667" spans="1:2">
      <c r="A1667" s="1">
        <v>37119.588263888887</v>
      </c>
      <c r="B1667">
        <v>82188</v>
      </c>
    </row>
    <row r="1668" spans="1:2">
      <c r="A1668" s="1">
        <v>37119.592199074075</v>
      </c>
      <c r="B1668">
        <v>82192</v>
      </c>
    </row>
    <row r="1669" spans="1:2">
      <c r="A1669" s="1">
        <v>37119.608530092592</v>
      </c>
      <c r="B1669">
        <v>82178</v>
      </c>
    </row>
    <row r="1670" spans="1:2">
      <c r="A1670" s="1">
        <v>37119.66443287037</v>
      </c>
      <c r="B1670">
        <v>82178</v>
      </c>
    </row>
    <row r="1671" spans="1:2">
      <c r="A1671" s="1">
        <v>37119.669814814813</v>
      </c>
      <c r="B1671">
        <v>82184</v>
      </c>
    </row>
    <row r="1672" spans="1:2">
      <c r="A1672" s="1">
        <v>37119.716319444444</v>
      </c>
      <c r="B1672">
        <v>82184</v>
      </c>
    </row>
    <row r="1673" spans="1:2">
      <c r="A1673" s="1">
        <v>37119.724641203706</v>
      </c>
      <c r="B1673">
        <v>82186</v>
      </c>
    </row>
    <row r="1674" spans="1:2">
      <c r="A1674" s="1">
        <v>37119.759722222225</v>
      </c>
      <c r="B1674">
        <v>82187</v>
      </c>
    </row>
    <row r="1675" spans="1:2">
      <c r="A1675" s="1">
        <v>37119.841273148151</v>
      </c>
      <c r="B1675">
        <v>82187</v>
      </c>
    </row>
    <row r="1676" spans="1:2">
      <c r="A1676" s="1">
        <v>37119.901574074072</v>
      </c>
      <c r="B1676">
        <v>82200</v>
      </c>
    </row>
    <row r="1677" spans="1:2">
      <c r="A1677" s="1">
        <v>37120.454050925924</v>
      </c>
      <c r="B1677">
        <v>82207</v>
      </c>
    </row>
    <row r="1678" spans="1:2">
      <c r="A1678" s="1">
        <v>37120.478159722225</v>
      </c>
      <c r="B1678">
        <v>82207</v>
      </c>
    </row>
    <row r="1679" spans="1:2">
      <c r="A1679" s="1">
        <v>37120.532650462963</v>
      </c>
      <c r="B1679">
        <v>82213</v>
      </c>
    </row>
    <row r="1680" spans="1:2">
      <c r="A1680" s="1">
        <v>37120.539652777778</v>
      </c>
      <c r="B1680">
        <v>82215</v>
      </c>
    </row>
    <row r="1681" spans="1:2">
      <c r="A1681" s="1">
        <v>37120.541747685187</v>
      </c>
      <c r="B1681">
        <v>82215</v>
      </c>
    </row>
    <row r="1682" spans="1:2">
      <c r="A1682" s="1">
        <v>37120.546342592592</v>
      </c>
      <c r="B1682">
        <v>82213</v>
      </c>
    </row>
    <row r="1683" spans="1:2">
      <c r="A1683" s="1">
        <v>37120.5469212963</v>
      </c>
      <c r="B1683">
        <v>82876</v>
      </c>
    </row>
    <row r="1684" spans="1:2">
      <c r="A1684" s="1">
        <v>37120.550208333334</v>
      </c>
      <c r="B1684">
        <v>82876</v>
      </c>
    </row>
    <row r="1685" spans="1:2">
      <c r="A1685" s="1">
        <v>37120.558865740742</v>
      </c>
      <c r="B1685">
        <v>82877</v>
      </c>
    </row>
    <row r="1686" spans="1:2">
      <c r="A1686" s="1">
        <v>37120.673958333333</v>
      </c>
      <c r="B1686">
        <v>82879</v>
      </c>
    </row>
    <row r="1687" spans="1:2">
      <c r="A1687" s="1">
        <v>37120.6953125</v>
      </c>
      <c r="B1687">
        <v>82881</v>
      </c>
    </row>
    <row r="1688" spans="1:2">
      <c r="A1688" s="1">
        <v>37121.242407407408</v>
      </c>
      <c r="B1688">
        <v>82877</v>
      </c>
    </row>
    <row r="1689" spans="1:2">
      <c r="A1689" s="1">
        <v>37121.530173611114</v>
      </c>
      <c r="B1689">
        <v>84018</v>
      </c>
    </row>
    <row r="1690" spans="1:2">
      <c r="A1690" s="1">
        <v>37121.538356481484</v>
      </c>
      <c r="B1690">
        <v>84582</v>
      </c>
    </row>
    <row r="1691" spans="1:2">
      <c r="A1691" s="1">
        <v>37121.566967592589</v>
      </c>
      <c r="B1691">
        <v>84583</v>
      </c>
    </row>
    <row r="1692" spans="1:2">
      <c r="A1692" s="1">
        <v>37121.577905092592</v>
      </c>
      <c r="B1692">
        <v>84579</v>
      </c>
    </row>
    <row r="1693" spans="1:2">
      <c r="A1693" s="1">
        <v>37121.637638888889</v>
      </c>
      <c r="B1693">
        <v>84594</v>
      </c>
    </row>
    <row r="1694" spans="1:2">
      <c r="A1694" s="1">
        <v>37121.656238425923</v>
      </c>
      <c r="B1694">
        <v>84594</v>
      </c>
    </row>
    <row r="1695" spans="1:2">
      <c r="A1695" s="1">
        <v>37121.715312499997</v>
      </c>
      <c r="B1695">
        <v>84625</v>
      </c>
    </row>
    <row r="1696" spans="1:2">
      <c r="A1696" s="1">
        <v>37121.877384259256</v>
      </c>
      <c r="B1696">
        <v>84625</v>
      </c>
    </row>
    <row r="1697" spans="1:2">
      <c r="A1697" s="1">
        <v>37122.075219907405</v>
      </c>
      <c r="B1697">
        <v>84625</v>
      </c>
    </row>
    <row r="1698" spans="1:2">
      <c r="A1698" s="1">
        <v>37122.495127314818</v>
      </c>
      <c r="B1698">
        <v>84625</v>
      </c>
    </row>
    <row r="1699" spans="1:2">
      <c r="A1699" s="1">
        <v>37122.500752314816</v>
      </c>
      <c r="B1699">
        <v>84625</v>
      </c>
    </row>
    <row r="1700" spans="1:2">
      <c r="A1700" s="1">
        <v>37122.623831018522</v>
      </c>
      <c r="B1700">
        <v>84627</v>
      </c>
    </row>
    <row r="1701" spans="1:2">
      <c r="A1701" s="1">
        <v>37122.681331018517</v>
      </c>
      <c r="B1701">
        <v>84627</v>
      </c>
    </row>
    <row r="1702" spans="1:2">
      <c r="A1702" s="1">
        <v>37122.946550925924</v>
      </c>
      <c r="B1702">
        <v>84630</v>
      </c>
    </row>
    <row r="1703" spans="1:2">
      <c r="A1703" s="1">
        <v>37123.289398148147</v>
      </c>
      <c r="B1703">
        <v>84630</v>
      </c>
    </row>
    <row r="1704" spans="1:2">
      <c r="A1704" s="1">
        <v>37123.290381944447</v>
      </c>
      <c r="B1704">
        <v>84630</v>
      </c>
    </row>
    <row r="1705" spans="1:2">
      <c r="A1705" s="1">
        <v>37123.507604166669</v>
      </c>
      <c r="B1705">
        <v>84657</v>
      </c>
    </row>
    <row r="1706" spans="1:2">
      <c r="A1706" s="1">
        <v>37123.534363425926</v>
      </c>
      <c r="B1706">
        <v>84657</v>
      </c>
    </row>
    <row r="1707" spans="1:2">
      <c r="A1707" s="1">
        <v>37123.567812499998</v>
      </c>
      <c r="B1707">
        <v>84738</v>
      </c>
    </row>
    <row r="1708" spans="1:2">
      <c r="A1708" s="1">
        <v>37123.654895833337</v>
      </c>
      <c r="B1708">
        <v>84738</v>
      </c>
    </row>
    <row r="1709" spans="1:2">
      <c r="A1709" s="1">
        <v>37123.65824074074</v>
      </c>
      <c r="B1709">
        <v>84738</v>
      </c>
    </row>
    <row r="1710" spans="1:2">
      <c r="A1710" s="1">
        <v>37123.821631944447</v>
      </c>
      <c r="B1710">
        <v>84703</v>
      </c>
    </row>
    <row r="1711" spans="1:2">
      <c r="A1711" s="1">
        <v>37123.825185185182</v>
      </c>
      <c r="B1711">
        <v>84686</v>
      </c>
    </row>
    <row r="1712" spans="1:2">
      <c r="A1712" s="1">
        <v>37123.829050925924</v>
      </c>
      <c r="B1712">
        <v>84674</v>
      </c>
    </row>
    <row r="1713" spans="1:2">
      <c r="A1713" s="1">
        <v>37123.832499999997</v>
      </c>
      <c r="B1713">
        <v>84671</v>
      </c>
    </row>
    <row r="1714" spans="1:2">
      <c r="A1714" s="1">
        <v>37123.861064814817</v>
      </c>
      <c r="B1714">
        <v>84668</v>
      </c>
    </row>
    <row r="1715" spans="1:2">
      <c r="A1715" s="1">
        <v>37123.870763888888</v>
      </c>
      <c r="B1715">
        <v>84687</v>
      </c>
    </row>
    <row r="1716" spans="1:2">
      <c r="A1716" s="1">
        <v>37123.874097222222</v>
      </c>
      <c r="B1716">
        <v>84688</v>
      </c>
    </row>
    <row r="1717" spans="1:2">
      <c r="A1717" s="1">
        <v>37124.081400462965</v>
      </c>
      <c r="B1717">
        <v>84688</v>
      </c>
    </row>
    <row r="1718" spans="1:2">
      <c r="A1718" s="1">
        <v>37124.088935185187</v>
      </c>
      <c r="B1718">
        <v>84688</v>
      </c>
    </row>
    <row r="1719" spans="1:2">
      <c r="A1719" s="1">
        <v>37124.345057870371</v>
      </c>
      <c r="B1719">
        <v>84688</v>
      </c>
    </row>
    <row r="1720" spans="1:2">
      <c r="A1720" s="1">
        <v>37125.33865740741</v>
      </c>
      <c r="B1720">
        <v>84688</v>
      </c>
    </row>
    <row r="1721" spans="1:2">
      <c r="A1721" s="1">
        <v>37125.479594907411</v>
      </c>
      <c r="B1721">
        <v>84688</v>
      </c>
    </row>
    <row r="1722" spans="1:2">
      <c r="A1722" s="1">
        <v>37125.486446759256</v>
      </c>
      <c r="B1722">
        <v>84693</v>
      </c>
    </row>
    <row r="1723" spans="1:2">
      <c r="A1723" s="1">
        <v>37125.515046296299</v>
      </c>
      <c r="B1723">
        <v>84692</v>
      </c>
    </row>
    <row r="1724" spans="1:2">
      <c r="A1724" s="1">
        <v>37125.541273148148</v>
      </c>
      <c r="B1724">
        <v>84676</v>
      </c>
    </row>
    <row r="1725" spans="1:2">
      <c r="A1725" s="1">
        <v>37125.624027777776</v>
      </c>
      <c r="B1725">
        <v>84677</v>
      </c>
    </row>
    <row r="1726" spans="1:2">
      <c r="A1726" s="1">
        <v>37125.650729166664</v>
      </c>
      <c r="B1726">
        <v>84709</v>
      </c>
    </row>
    <row r="1727" spans="1:2">
      <c r="A1727" s="1">
        <v>37125.652858796297</v>
      </c>
      <c r="B1727">
        <v>84703</v>
      </c>
    </row>
    <row r="1728" spans="1:2">
      <c r="A1728" s="1">
        <v>37125.669293981482</v>
      </c>
      <c r="B1728">
        <v>84705</v>
      </c>
    </row>
    <row r="1729" spans="1:2">
      <c r="A1729" s="1">
        <v>37125.696875000001</v>
      </c>
      <c r="B1729">
        <v>84703</v>
      </c>
    </row>
    <row r="1730" spans="1:2">
      <c r="A1730" s="1">
        <v>37125.734201388892</v>
      </c>
      <c r="B1730">
        <v>84517</v>
      </c>
    </row>
    <row r="1731" spans="1:2">
      <c r="A1731" s="1">
        <v>37125.75209490741</v>
      </c>
      <c r="B1731">
        <v>84519</v>
      </c>
    </row>
    <row r="1732" spans="1:2">
      <c r="A1732" s="1">
        <v>37125.767523148148</v>
      </c>
      <c r="B1732">
        <v>84516</v>
      </c>
    </row>
    <row r="1733" spans="1:2">
      <c r="A1733" s="1">
        <v>37125.790358796294</v>
      </c>
      <c r="B1733">
        <v>84646</v>
      </c>
    </row>
    <row r="1734" spans="1:2">
      <c r="A1734" s="1">
        <v>37125.80027777778</v>
      </c>
      <c r="B1734">
        <v>84650</v>
      </c>
    </row>
    <row r="1735" spans="1:2">
      <c r="A1735" s="1">
        <v>37125.837812500002</v>
      </c>
      <c r="B1735">
        <v>84651</v>
      </c>
    </row>
    <row r="1736" spans="1:2">
      <c r="A1736" s="1">
        <v>37125.844178240739</v>
      </c>
      <c r="B1736">
        <v>84651</v>
      </c>
    </row>
    <row r="1737" spans="1:2">
      <c r="A1737" s="1">
        <v>37125.848379629628</v>
      </c>
      <c r="B1737">
        <v>84649</v>
      </c>
    </row>
    <row r="1738" spans="1:2">
      <c r="A1738" s="1">
        <v>37125.849930555552</v>
      </c>
      <c r="B1738">
        <v>84653</v>
      </c>
    </row>
    <row r="1739" spans="1:2">
      <c r="A1739" s="1">
        <v>37125.868784722225</v>
      </c>
      <c r="B1739">
        <v>84440</v>
      </c>
    </row>
    <row r="1740" spans="1:2">
      <c r="A1740" s="1">
        <v>37125.933136574073</v>
      </c>
      <c r="B1740">
        <v>84438</v>
      </c>
    </row>
    <row r="1741" spans="1:2">
      <c r="A1741" s="1">
        <v>37125.939189814817</v>
      </c>
      <c r="B1741">
        <v>84436</v>
      </c>
    </row>
    <row r="1742" spans="1:2">
      <c r="A1742" s="1">
        <v>37125.948877314811</v>
      </c>
      <c r="B1742">
        <v>84431</v>
      </c>
    </row>
    <row r="1743" spans="1:2">
      <c r="A1743" s="1">
        <v>37126.010844907411</v>
      </c>
      <c r="B1743">
        <v>84434</v>
      </c>
    </row>
    <row r="1744" spans="1:2">
      <c r="A1744" s="1">
        <v>37126.381111111114</v>
      </c>
      <c r="B1744">
        <v>84432</v>
      </c>
    </row>
    <row r="1745" spans="1:2">
      <c r="A1745" s="1">
        <v>37126.427083333336</v>
      </c>
      <c r="B1745">
        <v>85331</v>
      </c>
    </row>
    <row r="1746" spans="1:2">
      <c r="A1746" s="1">
        <v>37126.456041666665</v>
      </c>
      <c r="B1746">
        <v>85331</v>
      </c>
    </row>
    <row r="1747" spans="1:2">
      <c r="A1747" s="1">
        <v>37126.483217592591</v>
      </c>
      <c r="B1747">
        <v>85333</v>
      </c>
    </row>
    <row r="1748" spans="1:2">
      <c r="A1748" s="1">
        <v>37126.49015046296</v>
      </c>
      <c r="B1748">
        <v>85406</v>
      </c>
    </row>
    <row r="1749" spans="1:2">
      <c r="A1749" s="1">
        <v>37126.602326388886</v>
      </c>
      <c r="B1749">
        <v>84150</v>
      </c>
    </row>
    <row r="1750" spans="1:2">
      <c r="A1750" s="1">
        <v>37126.616342592592</v>
      </c>
      <c r="B1750">
        <v>84147</v>
      </c>
    </row>
    <row r="1751" spans="1:2">
      <c r="A1751" s="1">
        <v>37126.617997685185</v>
      </c>
      <c r="B1751">
        <v>84146</v>
      </c>
    </row>
    <row r="1752" spans="1:2">
      <c r="A1752" s="1">
        <v>37126.620451388888</v>
      </c>
      <c r="B1752">
        <v>84146</v>
      </c>
    </row>
    <row r="1753" spans="1:2">
      <c r="A1753" s="1">
        <v>37126.622372685182</v>
      </c>
      <c r="B1753">
        <v>84146</v>
      </c>
    </row>
    <row r="1754" spans="1:2">
      <c r="A1754" s="1">
        <v>37126.62300925926</v>
      </c>
      <c r="B1754">
        <v>84146</v>
      </c>
    </row>
    <row r="1755" spans="1:2">
      <c r="A1755" s="1">
        <v>37126.625081018516</v>
      </c>
      <c r="B1755">
        <v>84144</v>
      </c>
    </row>
    <row r="1756" spans="1:2">
      <c r="A1756" s="1">
        <v>37126.630787037036</v>
      </c>
      <c r="B1756">
        <v>83795</v>
      </c>
    </row>
    <row r="1757" spans="1:2">
      <c r="A1757" s="1">
        <v>37126.63108796296</v>
      </c>
      <c r="B1757">
        <v>83795</v>
      </c>
    </row>
    <row r="1758" spans="1:2">
      <c r="A1758" s="1">
        <v>37126.6325462963</v>
      </c>
      <c r="B1758">
        <v>83796</v>
      </c>
    </row>
    <row r="1759" spans="1:2">
      <c r="A1759" s="1">
        <v>37126.634641203702</v>
      </c>
      <c r="B1759">
        <v>83791</v>
      </c>
    </row>
    <row r="1760" spans="1:2">
      <c r="A1760" s="1">
        <v>37126.635567129626</v>
      </c>
      <c r="B1760">
        <v>83801</v>
      </c>
    </row>
    <row r="1761" spans="1:2">
      <c r="A1761" s="1">
        <v>37126.638796296298</v>
      </c>
      <c r="B1761">
        <v>83816</v>
      </c>
    </row>
    <row r="1762" spans="1:2">
      <c r="A1762" s="1">
        <v>37126.64565972222</v>
      </c>
      <c r="B1762">
        <v>83817</v>
      </c>
    </row>
    <row r="1763" spans="1:2">
      <c r="A1763" s="1">
        <v>37126.649571759262</v>
      </c>
      <c r="B1763">
        <v>83817</v>
      </c>
    </row>
    <row r="1764" spans="1:2">
      <c r="A1764" s="1">
        <v>37126.654675925929</v>
      </c>
      <c r="B1764">
        <v>83817</v>
      </c>
    </row>
    <row r="1765" spans="1:2">
      <c r="A1765" s="1">
        <v>37126.657581018517</v>
      </c>
      <c r="B1765">
        <v>83818</v>
      </c>
    </row>
    <row r="1766" spans="1:2">
      <c r="A1766" s="1">
        <v>37126.677731481483</v>
      </c>
      <c r="B1766">
        <v>83818</v>
      </c>
    </row>
    <row r="1767" spans="1:2">
      <c r="A1767" s="1">
        <v>37126.687349537038</v>
      </c>
      <c r="B1767">
        <v>83815</v>
      </c>
    </row>
    <row r="1768" spans="1:2">
      <c r="A1768" s="1">
        <v>37126.712291666663</v>
      </c>
      <c r="B1768">
        <v>83820</v>
      </c>
    </row>
    <row r="1769" spans="1:2">
      <c r="A1769" s="1">
        <v>37126.719502314816</v>
      </c>
      <c r="B1769">
        <v>83818</v>
      </c>
    </row>
    <row r="1770" spans="1:2">
      <c r="A1770" s="1">
        <v>37126.720578703702</v>
      </c>
      <c r="B1770">
        <v>83822</v>
      </c>
    </row>
    <row r="1771" spans="1:2">
      <c r="A1771" s="1">
        <v>37126.723113425927</v>
      </c>
      <c r="B1771">
        <v>83824</v>
      </c>
    </row>
    <row r="1772" spans="1:2">
      <c r="A1772" s="1">
        <v>37126.74763888889</v>
      </c>
      <c r="B1772">
        <v>83841</v>
      </c>
    </row>
    <row r="1773" spans="1:2">
      <c r="A1773" s="1">
        <v>37126.748692129629</v>
      </c>
      <c r="B1773">
        <v>83841</v>
      </c>
    </row>
    <row r="1774" spans="1:2">
      <c r="A1774" s="1">
        <v>37126.762025462966</v>
      </c>
      <c r="B1774">
        <v>83846</v>
      </c>
    </row>
    <row r="1775" spans="1:2">
      <c r="A1775" s="1">
        <v>37126.763761574075</v>
      </c>
      <c r="B1775">
        <v>83846</v>
      </c>
    </row>
    <row r="1776" spans="1:2">
      <c r="A1776" s="1">
        <v>37126.775694444441</v>
      </c>
      <c r="B1776">
        <v>83846</v>
      </c>
    </row>
    <row r="1777" spans="1:2">
      <c r="A1777" s="1">
        <v>37126.822048611109</v>
      </c>
      <c r="B1777">
        <v>83847</v>
      </c>
    </row>
    <row r="1778" spans="1:2">
      <c r="A1778" s="1">
        <v>37126.826168981483</v>
      </c>
      <c r="B1778">
        <v>83847</v>
      </c>
    </row>
    <row r="1779" spans="1:2">
      <c r="A1779" s="1">
        <v>37126.839930555558</v>
      </c>
      <c r="B1779">
        <v>83856</v>
      </c>
    </row>
    <row r="1780" spans="1:2">
      <c r="A1780" s="1">
        <v>37126.866076388891</v>
      </c>
      <c r="B1780">
        <v>83859</v>
      </c>
    </row>
    <row r="1781" spans="1:2">
      <c r="A1781" s="1">
        <v>37126.874398148146</v>
      </c>
      <c r="B1781">
        <v>83860</v>
      </c>
    </row>
    <row r="1782" spans="1:2">
      <c r="A1782" s="1">
        <v>37126.893414351849</v>
      </c>
      <c r="B1782">
        <v>83863</v>
      </c>
    </row>
    <row r="1783" spans="1:2">
      <c r="A1783" s="1">
        <v>37126.904120370367</v>
      </c>
      <c r="B1783">
        <v>83860</v>
      </c>
    </row>
    <row r="1784" spans="1:2">
      <c r="A1784" s="1">
        <v>37126.96162037037</v>
      </c>
      <c r="B1784">
        <v>83860</v>
      </c>
    </row>
    <row r="1785" spans="1:2">
      <c r="A1785" s="1">
        <v>37126.986319444448</v>
      </c>
      <c r="B1785">
        <v>83861</v>
      </c>
    </row>
    <row r="1786" spans="1:2">
      <c r="A1786" s="1">
        <v>37126.98982638889</v>
      </c>
      <c r="B1786">
        <v>83861</v>
      </c>
    </row>
    <row r="1787" spans="1:2">
      <c r="A1787" s="1">
        <v>37127.005601851852</v>
      </c>
      <c r="B1787">
        <v>83897</v>
      </c>
    </row>
    <row r="1788" spans="1:2">
      <c r="A1788" s="1">
        <v>37127.011446759258</v>
      </c>
      <c r="B1788">
        <v>83927</v>
      </c>
    </row>
    <row r="1789" spans="1:2">
      <c r="A1789" s="1">
        <v>37127.011770833335</v>
      </c>
      <c r="B1789">
        <v>83934</v>
      </c>
    </row>
    <row r="1790" spans="1:2">
      <c r="A1790" s="1">
        <v>37127.03528935185</v>
      </c>
      <c r="B1790">
        <v>83935</v>
      </c>
    </row>
    <row r="1791" spans="1:2">
      <c r="A1791" s="1">
        <v>37127.063784722224</v>
      </c>
      <c r="B1791">
        <v>83935</v>
      </c>
    </row>
    <row r="1792" spans="1:2">
      <c r="A1792" s="1">
        <v>37127.094201388885</v>
      </c>
      <c r="B1792">
        <v>83939</v>
      </c>
    </row>
    <row r="1793" spans="1:2">
      <c r="A1793" s="1">
        <v>37127.098715277774</v>
      </c>
      <c r="B1793">
        <v>83939</v>
      </c>
    </row>
    <row r="1794" spans="1:2">
      <c r="A1794" s="1">
        <v>37127.107245370367</v>
      </c>
      <c r="B1794">
        <v>83943</v>
      </c>
    </row>
    <row r="1795" spans="1:2">
      <c r="A1795" s="1">
        <v>37127.116377314815</v>
      </c>
      <c r="B1795">
        <v>83943</v>
      </c>
    </row>
    <row r="1796" spans="1:2">
      <c r="A1796" s="1">
        <v>37127.277824074074</v>
      </c>
      <c r="B1796">
        <v>83943</v>
      </c>
    </row>
    <row r="1797" spans="1:2">
      <c r="A1797" s="1">
        <v>37127.316643518519</v>
      </c>
      <c r="B1797">
        <v>83943</v>
      </c>
    </row>
    <row r="1798" spans="1:2">
      <c r="A1798" s="1">
        <v>37127.384942129633</v>
      </c>
      <c r="B1798">
        <v>83942</v>
      </c>
    </row>
    <row r="1799" spans="1:2">
      <c r="A1799" s="1">
        <v>37127.468553240738</v>
      </c>
      <c r="B1799">
        <v>83942</v>
      </c>
    </row>
    <row r="1800" spans="1:2">
      <c r="A1800" s="1">
        <v>37127.469409722224</v>
      </c>
      <c r="B1800">
        <v>83941</v>
      </c>
    </row>
    <row r="1801" spans="1:2">
      <c r="A1801" s="1">
        <v>37127.523032407407</v>
      </c>
      <c r="B1801">
        <v>83946</v>
      </c>
    </row>
    <row r="1802" spans="1:2">
      <c r="A1802" s="1">
        <v>37127.532442129632</v>
      </c>
      <c r="B1802">
        <v>83971</v>
      </c>
    </row>
    <row r="1803" spans="1:2">
      <c r="A1803" s="1">
        <v>37127.534479166665</v>
      </c>
      <c r="B1803">
        <v>83970</v>
      </c>
    </row>
    <row r="1804" spans="1:2">
      <c r="A1804" s="1">
        <v>37127.539733796293</v>
      </c>
      <c r="B1804">
        <v>83970</v>
      </c>
    </row>
    <row r="1805" spans="1:2">
      <c r="A1805" s="1">
        <v>37127.542604166665</v>
      </c>
      <c r="B1805">
        <v>83964</v>
      </c>
    </row>
    <row r="1806" spans="1:2">
      <c r="A1806" s="1">
        <v>37127.553877314815</v>
      </c>
      <c r="B1806">
        <v>83964</v>
      </c>
    </row>
    <row r="1807" spans="1:2">
      <c r="A1807" s="1">
        <v>37127.556701388887</v>
      </c>
      <c r="B1807">
        <v>83961</v>
      </c>
    </row>
    <row r="1808" spans="1:2">
      <c r="A1808" s="1">
        <v>37127.584317129629</v>
      </c>
      <c r="B1808">
        <v>83937</v>
      </c>
    </row>
    <row r="1809" spans="1:2">
      <c r="A1809" s="1">
        <v>37127.588043981479</v>
      </c>
      <c r="B1809">
        <v>83936</v>
      </c>
    </row>
    <row r="1810" spans="1:2">
      <c r="A1810" s="1">
        <v>37127.591689814813</v>
      </c>
      <c r="B1810">
        <v>83936</v>
      </c>
    </row>
    <row r="1811" spans="1:2">
      <c r="A1811" s="1">
        <v>37127.685879629629</v>
      </c>
      <c r="B1811">
        <v>83936</v>
      </c>
    </row>
    <row r="1812" spans="1:2">
      <c r="A1812" s="1">
        <v>37127.693368055552</v>
      </c>
      <c r="B1812">
        <v>83936</v>
      </c>
    </row>
    <row r="1813" spans="1:2">
      <c r="A1813" s="1">
        <v>37127.803726851853</v>
      </c>
      <c r="B1813">
        <v>83925</v>
      </c>
    </row>
    <row r="1814" spans="1:2">
      <c r="A1814" s="1">
        <v>37127.809189814812</v>
      </c>
      <c r="B1814">
        <v>83929</v>
      </c>
    </row>
    <row r="1815" spans="1:2">
      <c r="A1815" s="1">
        <v>37128.05978009259</v>
      </c>
      <c r="B1815">
        <v>83938</v>
      </c>
    </row>
    <row r="1816" spans="1:2">
      <c r="A1816" s="1">
        <v>37128.575601851851</v>
      </c>
      <c r="B1816">
        <v>83938</v>
      </c>
    </row>
    <row r="1817" spans="1:2">
      <c r="A1817" s="1">
        <v>37128.789143518516</v>
      </c>
      <c r="B1817">
        <v>83946</v>
      </c>
    </row>
    <row r="1818" spans="1:2">
      <c r="A1818" s="1">
        <v>37128.821747685186</v>
      </c>
      <c r="B1818">
        <v>83951</v>
      </c>
    </row>
    <row r="1819" spans="1:2">
      <c r="A1819" s="1">
        <v>37128.833784722221</v>
      </c>
      <c r="B1819">
        <v>83958</v>
      </c>
    </row>
    <row r="1820" spans="1:2">
      <c r="A1820" s="1">
        <v>37128.887175925927</v>
      </c>
      <c r="B1820">
        <v>83958</v>
      </c>
    </row>
    <row r="1821" spans="1:2">
      <c r="A1821" s="1">
        <v>37128.892141203702</v>
      </c>
      <c r="B1821">
        <v>83958</v>
      </c>
    </row>
    <row r="1822" spans="1:2">
      <c r="A1822" s="1">
        <v>37128.967777777776</v>
      </c>
      <c r="B1822">
        <v>83958</v>
      </c>
    </row>
    <row r="1823" spans="1:2">
      <c r="A1823" s="1">
        <v>37129.027488425927</v>
      </c>
      <c r="B1823">
        <v>84088</v>
      </c>
    </row>
    <row r="1824" spans="1:2">
      <c r="A1824" s="1">
        <v>37129.041400462964</v>
      </c>
      <c r="B1824">
        <v>84091</v>
      </c>
    </row>
    <row r="1825" spans="1:2">
      <c r="A1825" s="1">
        <v>37129.048807870371</v>
      </c>
      <c r="B1825">
        <v>84016</v>
      </c>
    </row>
    <row r="1826" spans="1:2">
      <c r="A1826" s="1">
        <v>37129.56821759259</v>
      </c>
      <c r="B1826">
        <v>83689</v>
      </c>
    </row>
    <row r="1827" spans="1:2">
      <c r="A1827" s="1">
        <v>37129.623101851852</v>
      </c>
      <c r="B1827">
        <v>83691</v>
      </c>
    </row>
    <row r="1828" spans="1:2">
      <c r="A1828" s="1">
        <v>37129.673518518517</v>
      </c>
      <c r="B1828">
        <v>83689</v>
      </c>
    </row>
    <row r="1829" spans="1:2">
      <c r="A1829" s="1">
        <v>37130.020243055558</v>
      </c>
      <c r="B1829">
        <v>83715</v>
      </c>
    </row>
    <row r="1830" spans="1:2">
      <c r="A1830" s="1">
        <v>37130.02615740741</v>
      </c>
      <c r="B1830">
        <v>83720</v>
      </c>
    </row>
    <row r="1831" spans="1:2">
      <c r="A1831" s="1">
        <v>37130.036087962966</v>
      </c>
      <c r="B1831">
        <v>83720</v>
      </c>
    </row>
    <row r="1832" spans="1:2">
      <c r="A1832" s="1">
        <v>37130.083923611113</v>
      </c>
      <c r="B1832">
        <v>83737</v>
      </c>
    </row>
    <row r="1833" spans="1:2">
      <c r="A1833" s="1">
        <v>37130.266099537039</v>
      </c>
      <c r="B1833">
        <v>83737</v>
      </c>
    </row>
    <row r="1834" spans="1:2">
      <c r="A1834" s="1">
        <v>37130.358414351853</v>
      </c>
      <c r="B1834">
        <v>83737</v>
      </c>
    </row>
    <row r="1835" spans="1:2">
      <c r="A1835" s="1">
        <v>37130.446747685186</v>
      </c>
      <c r="B1835">
        <v>83726</v>
      </c>
    </row>
    <row r="1836" spans="1:2">
      <c r="A1836" s="1">
        <v>37130.52480324074</v>
      </c>
      <c r="B1836">
        <v>83726</v>
      </c>
    </row>
    <row r="1837" spans="1:2">
      <c r="A1837" s="1">
        <v>37130.649004629631</v>
      </c>
      <c r="B1837">
        <v>83726</v>
      </c>
    </row>
    <row r="1838" spans="1:2">
      <c r="A1838" s="1">
        <v>37130.660810185182</v>
      </c>
      <c r="B1838">
        <v>83729</v>
      </c>
    </row>
    <row r="1839" spans="1:2">
      <c r="A1839" s="1">
        <v>37130.684513888889</v>
      </c>
      <c r="B1839">
        <v>83677</v>
      </c>
    </row>
    <row r="1840" spans="1:2">
      <c r="A1840" s="1">
        <v>37130.699999999997</v>
      </c>
      <c r="B1840">
        <v>83688</v>
      </c>
    </row>
    <row r="1841" spans="1:2">
      <c r="A1841" s="1">
        <v>37130.70140046296</v>
      </c>
      <c r="B1841">
        <v>83690</v>
      </c>
    </row>
    <row r="1842" spans="1:2">
      <c r="A1842" s="1">
        <v>37130.826527777775</v>
      </c>
      <c r="B1842">
        <v>83679</v>
      </c>
    </row>
    <row r="1843" spans="1:2">
      <c r="A1843" s="1">
        <v>37130.964247685188</v>
      </c>
      <c r="B1843">
        <v>83679</v>
      </c>
    </row>
    <row r="1844" spans="1:2">
      <c r="A1844" s="1">
        <v>37131.463321759256</v>
      </c>
      <c r="B1844">
        <v>83619</v>
      </c>
    </row>
    <row r="1845" spans="1:2">
      <c r="A1845" s="1">
        <v>37131.479953703703</v>
      </c>
      <c r="B1845">
        <v>83619</v>
      </c>
    </row>
    <row r="1846" spans="1:2">
      <c r="A1846" s="1">
        <v>37131.489594907405</v>
      </c>
      <c r="B1846">
        <v>83619</v>
      </c>
    </row>
    <row r="1847" spans="1:2">
      <c r="A1847" s="1">
        <v>37131.589999999997</v>
      </c>
      <c r="B1847">
        <v>83643</v>
      </c>
    </row>
    <row r="1848" spans="1:2">
      <c r="A1848" s="1">
        <v>37131.663124999999</v>
      </c>
      <c r="B1848">
        <v>83643</v>
      </c>
    </row>
    <row r="1849" spans="1:2">
      <c r="A1849" s="1">
        <v>37131.802916666667</v>
      </c>
      <c r="B1849">
        <v>83730</v>
      </c>
    </row>
    <row r="1850" spans="1:2">
      <c r="A1850" s="1">
        <v>37131.823263888888</v>
      </c>
      <c r="B1850">
        <v>83729</v>
      </c>
    </row>
    <row r="1851" spans="1:2">
      <c r="A1851" s="1">
        <v>37132.353888888887</v>
      </c>
      <c r="B1851">
        <v>83729</v>
      </c>
    </row>
    <row r="1852" spans="1:2">
      <c r="A1852" s="1">
        <v>37132.357881944445</v>
      </c>
      <c r="B1852">
        <v>83729</v>
      </c>
    </row>
    <row r="1853" spans="1:2">
      <c r="A1853" s="1">
        <v>37132.803923611114</v>
      </c>
      <c r="B1853">
        <v>83727</v>
      </c>
    </row>
    <row r="1854" spans="1:2">
      <c r="A1854" s="1">
        <v>37132.865567129629</v>
      </c>
      <c r="B1854">
        <v>83755</v>
      </c>
    </row>
    <row r="1855" spans="1:2">
      <c r="A1855" s="1">
        <v>37132.875578703701</v>
      </c>
      <c r="B1855">
        <v>83755</v>
      </c>
    </row>
    <row r="1856" spans="1:2">
      <c r="A1856" s="1">
        <v>37132.951157407406</v>
      </c>
      <c r="B1856">
        <v>83774</v>
      </c>
    </row>
    <row r="1857" spans="1:2">
      <c r="A1857" s="1">
        <v>37132.954953703702</v>
      </c>
      <c r="B1857">
        <v>83781</v>
      </c>
    </row>
    <row r="1858" spans="1:2">
      <c r="A1858" s="1">
        <v>37133.008298611108</v>
      </c>
      <c r="B1858">
        <v>83765</v>
      </c>
    </row>
    <row r="1859" spans="1:2">
      <c r="A1859" s="1">
        <v>37133.016770833332</v>
      </c>
      <c r="B1859">
        <v>83791</v>
      </c>
    </row>
    <row r="1860" spans="1:2">
      <c r="A1860" s="1">
        <v>37133.04923611111</v>
      </c>
      <c r="B1860">
        <v>83776</v>
      </c>
    </row>
    <row r="1861" spans="1:2">
      <c r="A1861" s="1">
        <v>37133.059386574074</v>
      </c>
      <c r="B1861">
        <v>83771</v>
      </c>
    </row>
    <row r="1862" spans="1:2">
      <c r="A1862" s="1">
        <v>37133.065243055556</v>
      </c>
      <c r="B1862">
        <v>83771</v>
      </c>
    </row>
    <row r="1863" spans="1:2">
      <c r="A1863" s="1">
        <v>37133.078067129631</v>
      </c>
      <c r="B1863">
        <v>83775</v>
      </c>
    </row>
    <row r="1864" spans="1:2">
      <c r="A1864" s="1">
        <v>37133.184814814813</v>
      </c>
      <c r="B1864">
        <v>83775</v>
      </c>
    </row>
    <row r="1865" spans="1:2">
      <c r="A1865" s="1">
        <v>37133.321516203701</v>
      </c>
      <c r="B1865">
        <v>83779</v>
      </c>
    </row>
    <row r="1866" spans="1:2">
      <c r="A1866" s="1">
        <v>37133.353900462964</v>
      </c>
      <c r="B1866">
        <v>83779</v>
      </c>
    </row>
    <row r="1867" spans="1:2">
      <c r="A1867" s="1">
        <v>37133.400879629633</v>
      </c>
      <c r="B1867">
        <v>83779</v>
      </c>
    </row>
    <row r="1868" spans="1:2">
      <c r="A1868" s="1">
        <v>37133.454745370371</v>
      </c>
      <c r="B1868">
        <v>83779</v>
      </c>
    </row>
    <row r="1869" spans="1:2">
      <c r="A1869" s="1">
        <v>37133.489039351851</v>
      </c>
      <c r="B1869">
        <v>83779</v>
      </c>
    </row>
    <row r="1870" spans="1:2">
      <c r="A1870" s="1">
        <v>37133.658356481479</v>
      </c>
      <c r="B1870">
        <v>83779</v>
      </c>
    </row>
    <row r="1871" spans="1:2">
      <c r="A1871" s="1">
        <v>37133.685474537036</v>
      </c>
      <c r="B1871">
        <v>83773</v>
      </c>
    </row>
    <row r="1872" spans="1:2">
      <c r="A1872" s="1">
        <v>37133.700069444443</v>
      </c>
      <c r="B1872">
        <v>83770</v>
      </c>
    </row>
    <row r="1873" spans="1:2">
      <c r="A1873" s="1">
        <v>37133.701458333337</v>
      </c>
      <c r="B1873">
        <v>83813</v>
      </c>
    </row>
    <row r="1874" spans="1:2">
      <c r="A1874" s="1">
        <v>37133.728645833333</v>
      </c>
      <c r="B1874">
        <v>83815</v>
      </c>
    </row>
    <row r="1875" spans="1:2">
      <c r="A1875" s="1">
        <v>37133.83221064815</v>
      </c>
      <c r="B1875">
        <v>83815</v>
      </c>
    </row>
    <row r="1876" spans="1:2">
      <c r="A1876" s="1">
        <v>37133.901458333334</v>
      </c>
      <c r="B1876">
        <v>83726</v>
      </c>
    </row>
    <row r="1877" spans="1:2">
      <c r="A1877" s="1">
        <v>37133.909895833334</v>
      </c>
      <c r="B1877">
        <v>83782</v>
      </c>
    </row>
    <row r="1878" spans="1:2">
      <c r="A1878" s="1">
        <v>37133.932928240742</v>
      </c>
      <c r="B1878">
        <v>83781</v>
      </c>
    </row>
    <row r="1879" spans="1:2">
      <c r="A1879" s="1">
        <v>37133.937361111108</v>
      </c>
      <c r="B1879">
        <v>83793</v>
      </c>
    </row>
    <row r="1880" spans="1:2">
      <c r="A1880" s="1">
        <v>37133.938287037039</v>
      </c>
      <c r="B1880">
        <v>83790</v>
      </c>
    </row>
    <row r="1881" spans="1:2">
      <c r="A1881" s="1">
        <v>37133.948946759258</v>
      </c>
      <c r="B1881">
        <v>83782</v>
      </c>
    </row>
    <row r="1882" spans="1:2">
      <c r="A1882" s="1">
        <v>37133.992847222224</v>
      </c>
      <c r="B1882">
        <v>83782</v>
      </c>
    </row>
    <row r="1883" spans="1:2">
      <c r="A1883" s="1">
        <v>37134.045810185184</v>
      </c>
      <c r="B1883">
        <v>83782</v>
      </c>
    </row>
    <row r="1884" spans="1:2">
      <c r="A1884" s="1">
        <v>37134.290821759256</v>
      </c>
      <c r="B1884">
        <v>83784</v>
      </c>
    </row>
    <row r="1885" spans="1:2">
      <c r="A1885" s="1">
        <v>37134.406435185185</v>
      </c>
      <c r="B1885">
        <v>83786</v>
      </c>
    </row>
    <row r="1886" spans="1:2">
      <c r="A1886" s="1">
        <v>37134.754918981482</v>
      </c>
      <c r="B1886">
        <v>83786</v>
      </c>
    </row>
    <row r="1887" spans="1:2">
      <c r="A1887" s="1">
        <v>37134.770462962966</v>
      </c>
      <c r="B1887">
        <v>83790</v>
      </c>
    </row>
    <row r="1888" spans="1:2">
      <c r="A1888" s="1">
        <v>37134.773194444446</v>
      </c>
      <c r="B1888">
        <v>83790</v>
      </c>
    </row>
    <row r="1889" spans="1:2">
      <c r="A1889" s="1">
        <v>37134.94326388889</v>
      </c>
      <c r="B1889">
        <v>83792</v>
      </c>
    </row>
    <row r="1890" spans="1:2">
      <c r="A1890" s="1">
        <v>37135.056435185186</v>
      </c>
      <c r="B1890">
        <v>83792</v>
      </c>
    </row>
    <row r="1891" spans="1:2">
      <c r="A1891" s="1">
        <v>37135.881273148145</v>
      </c>
      <c r="B1891">
        <v>83839</v>
      </c>
    </row>
    <row r="1892" spans="1:2">
      <c r="A1892" s="1">
        <v>37135.973460648151</v>
      </c>
      <c r="B1892">
        <v>83839</v>
      </c>
    </row>
    <row r="1893" spans="1:2">
      <c r="A1893" s="1">
        <v>37136.190798611111</v>
      </c>
      <c r="B1893">
        <v>83855</v>
      </c>
    </row>
    <row r="1894" spans="1:2">
      <c r="A1894" s="1">
        <v>37136.196793981479</v>
      </c>
      <c r="B1894">
        <v>83899</v>
      </c>
    </row>
    <row r="1895" spans="1:2">
      <c r="A1895" s="1">
        <v>37136.550636574073</v>
      </c>
      <c r="B1895">
        <v>83899</v>
      </c>
    </row>
    <row r="1896" spans="1:2">
      <c r="A1896" s="1">
        <v>37136.57267361111</v>
      </c>
      <c r="B1896">
        <v>83963</v>
      </c>
    </row>
    <row r="1897" spans="1:2">
      <c r="A1897" s="1">
        <v>37137.756423611114</v>
      </c>
      <c r="B1897">
        <v>83962</v>
      </c>
    </row>
    <row r="1898" spans="1:2">
      <c r="A1898" s="1">
        <v>37137.901400462964</v>
      </c>
      <c r="B1898">
        <v>83981</v>
      </c>
    </row>
    <row r="1899" spans="1:2">
      <c r="A1899" s="1">
        <v>37137.926365740743</v>
      </c>
      <c r="B1899">
        <v>83981</v>
      </c>
    </row>
    <row r="1900" spans="1:2">
      <c r="A1900" s="1">
        <v>37138.118657407409</v>
      </c>
      <c r="B1900">
        <v>83998</v>
      </c>
    </row>
    <row r="1901" spans="1:2">
      <c r="A1901" s="1">
        <v>37138.12358796296</v>
      </c>
      <c r="B1901">
        <v>84004</v>
      </c>
    </row>
    <row r="1902" spans="1:2">
      <c r="A1902" s="1">
        <v>37138.166608796295</v>
      </c>
      <c r="B1902">
        <v>84004</v>
      </c>
    </row>
    <row r="1903" spans="1:2">
      <c r="A1903" s="1">
        <v>37138.519965277781</v>
      </c>
      <c r="B1903">
        <v>84007</v>
      </c>
    </row>
    <row r="1904" spans="1:2">
      <c r="A1904" s="1">
        <v>37139.398402777777</v>
      </c>
      <c r="B1904">
        <v>84007</v>
      </c>
    </row>
    <row r="1905" spans="1:2">
      <c r="A1905" s="1">
        <v>37140.533506944441</v>
      </c>
      <c r="B1905">
        <v>84038</v>
      </c>
    </row>
    <row r="1906" spans="1:2">
      <c r="A1906" s="1">
        <v>37140.582268518519</v>
      </c>
      <c r="B1906">
        <v>84038</v>
      </c>
    </row>
    <row r="1907" spans="1:2">
      <c r="A1907" s="1">
        <v>37140.832280092596</v>
      </c>
      <c r="B1907">
        <v>84110</v>
      </c>
    </row>
    <row r="1908" spans="1:2">
      <c r="A1908" s="1">
        <v>37140.955682870372</v>
      </c>
      <c r="B1908">
        <v>84145</v>
      </c>
    </row>
    <row r="1909" spans="1:2">
      <c r="A1909" s="1">
        <v>37141.078113425923</v>
      </c>
      <c r="B1909">
        <v>84145</v>
      </c>
    </row>
    <row r="1910" spans="1:2">
      <c r="A1910" s="1">
        <v>37141.412789351853</v>
      </c>
      <c r="B1910">
        <v>84146</v>
      </c>
    </row>
    <row r="1911" spans="1:2">
      <c r="A1911" s="1">
        <v>37141.452777777777</v>
      </c>
      <c r="B1911">
        <v>84146</v>
      </c>
    </row>
    <row r="1912" spans="1:2">
      <c r="A1912" s="1">
        <v>37142.076527777775</v>
      </c>
      <c r="B1912">
        <v>84136</v>
      </c>
    </row>
    <row r="1913" spans="1:2">
      <c r="A1913" s="1">
        <v>37143.994074074071</v>
      </c>
      <c r="B1913">
        <v>84136</v>
      </c>
    </row>
    <row r="1914" spans="1:2">
      <c r="A1914" s="1">
        <v>37143.997743055559</v>
      </c>
      <c r="B1914">
        <v>84133</v>
      </c>
    </row>
    <row r="1915" spans="1:2">
      <c r="A1915" s="1">
        <v>37143.998912037037</v>
      </c>
      <c r="B1915">
        <v>84133</v>
      </c>
    </row>
    <row r="1916" spans="1:2">
      <c r="A1916" s="1">
        <v>37144.590231481481</v>
      </c>
      <c r="B1916">
        <v>84126</v>
      </c>
    </row>
    <row r="1917" spans="1:2">
      <c r="A1917" s="1">
        <v>37145.305127314816</v>
      </c>
      <c r="B1917">
        <v>84126</v>
      </c>
    </row>
    <row r="1918" spans="1:2">
      <c r="A1918" s="1">
        <v>37145.309351851851</v>
      </c>
      <c r="B1918">
        <v>84126</v>
      </c>
    </row>
    <row r="1919" spans="1:2">
      <c r="A1919" s="1">
        <v>37145.353796296295</v>
      </c>
      <c r="B1919">
        <v>84174</v>
      </c>
    </row>
    <row r="1920" spans="1:2">
      <c r="A1920" s="1">
        <v>37145.570196759261</v>
      </c>
      <c r="B1920">
        <v>84180</v>
      </c>
    </row>
    <row r="1921" spans="1:2">
      <c r="A1921" s="1">
        <v>37145.609965277778</v>
      </c>
      <c r="B1921">
        <v>84182</v>
      </c>
    </row>
    <row r="1922" spans="1:2">
      <c r="A1922" s="1">
        <v>37148.810034722221</v>
      </c>
      <c r="B1922">
        <v>83749</v>
      </c>
    </row>
    <row r="1923" spans="1:2">
      <c r="A1923" s="1">
        <v>37148.811585648145</v>
      </c>
      <c r="B1923">
        <v>83749</v>
      </c>
    </row>
    <row r="1924" spans="1:2">
      <c r="A1924" s="1">
        <v>37150.945844907408</v>
      </c>
      <c r="B1924">
        <v>83749</v>
      </c>
    </row>
    <row r="1925" spans="1:2">
      <c r="A1925" s="1">
        <v>37150.953483796293</v>
      </c>
      <c r="B1925">
        <v>83749</v>
      </c>
    </row>
    <row r="1926" spans="1:2">
      <c r="A1926" s="1">
        <v>37151.383761574078</v>
      </c>
      <c r="B1926">
        <v>83751</v>
      </c>
    </row>
    <row r="1927" spans="1:2">
      <c r="A1927" s="1">
        <v>37151.71361111111</v>
      </c>
      <c r="B1927">
        <v>83482</v>
      </c>
    </row>
    <row r="1928" spans="1:2">
      <c r="A1928" s="1">
        <v>37151.758900462963</v>
      </c>
      <c r="B1928">
        <v>83480</v>
      </c>
    </row>
    <row r="1929" spans="1:2">
      <c r="A1929" s="1">
        <v>37151.98159722222</v>
      </c>
      <c r="B1929">
        <v>83480</v>
      </c>
    </row>
    <row r="1930" spans="1:2">
      <c r="A1930" s="1">
        <v>37151.990428240744</v>
      </c>
      <c r="B1930">
        <v>83481</v>
      </c>
    </row>
    <row r="1931" spans="1:2">
      <c r="A1931" s="1">
        <v>37151.997002314813</v>
      </c>
      <c r="B1931">
        <v>83481</v>
      </c>
    </row>
    <row r="1932" spans="1:2">
      <c r="A1932" s="1">
        <v>37152.006469907406</v>
      </c>
      <c r="B1932">
        <v>83565</v>
      </c>
    </row>
    <row r="1933" spans="1:2">
      <c r="A1933" s="1">
        <v>37152.194733796299</v>
      </c>
      <c r="B1933">
        <v>83561</v>
      </c>
    </row>
    <row r="1934" spans="1:2">
      <c r="A1934" s="1">
        <v>37152.718263888892</v>
      </c>
      <c r="B1934">
        <v>83536</v>
      </c>
    </row>
    <row r="1935" spans="1:2">
      <c r="A1935" s="1">
        <v>37152.759710648148</v>
      </c>
      <c r="B1935">
        <v>83536</v>
      </c>
    </row>
    <row r="1936" spans="1:2">
      <c r="A1936" s="1">
        <v>37152.798055555555</v>
      </c>
      <c r="B1936">
        <v>83536</v>
      </c>
    </row>
    <row r="1937" spans="1:2">
      <c r="A1937" s="1">
        <v>37153.078263888892</v>
      </c>
      <c r="B1937">
        <v>83552</v>
      </c>
    </row>
    <row r="1938" spans="1:2">
      <c r="A1938" s="1">
        <v>37153.082048611112</v>
      </c>
      <c r="B1938">
        <v>83556</v>
      </c>
    </row>
    <row r="1939" spans="1:2">
      <c r="A1939" s="1">
        <v>37153.097592592596</v>
      </c>
      <c r="B1939">
        <v>83558</v>
      </c>
    </row>
    <row r="1940" spans="1:2">
      <c r="A1940" s="1">
        <v>37153.100775462961</v>
      </c>
      <c r="B1940">
        <v>83558</v>
      </c>
    </row>
    <row r="1941" spans="1:2">
      <c r="A1941" s="1">
        <v>37153.107071759259</v>
      </c>
      <c r="B1941">
        <v>83555</v>
      </c>
    </row>
    <row r="1942" spans="1:2">
      <c r="A1942" s="1">
        <v>37153.120439814818</v>
      </c>
      <c r="B1942">
        <v>83618</v>
      </c>
    </row>
    <row r="1943" spans="1:2">
      <c r="A1943" s="1">
        <v>37153.616331018522</v>
      </c>
      <c r="B1943">
        <v>83624</v>
      </c>
    </row>
    <row r="1944" spans="1:2">
      <c r="A1944" s="1">
        <v>37154.06585648148</v>
      </c>
      <c r="B1944">
        <v>83644</v>
      </c>
    </row>
    <row r="1945" spans="1:2">
      <c r="A1945" s="1">
        <v>37154.210694444446</v>
      </c>
      <c r="B1945">
        <v>83644</v>
      </c>
    </row>
    <row r="1946" spans="1:2">
      <c r="A1946" s="1">
        <v>37154.432708333334</v>
      </c>
      <c r="B1946">
        <v>83644</v>
      </c>
    </row>
    <row r="1947" spans="1:2">
      <c r="A1947" s="1">
        <v>37154.579756944448</v>
      </c>
      <c r="B1947">
        <v>83644</v>
      </c>
    </row>
    <row r="1948" spans="1:2">
      <c r="A1948" s="1">
        <v>37155.099641203706</v>
      </c>
      <c r="B1948">
        <v>83644</v>
      </c>
    </row>
    <row r="1949" spans="1:2">
      <c r="A1949" s="1">
        <v>37155.4371875</v>
      </c>
      <c r="B1949">
        <v>83644</v>
      </c>
    </row>
    <row r="1950" spans="1:2">
      <c r="A1950" s="1">
        <v>37156.775740740741</v>
      </c>
      <c r="B1950">
        <v>83636</v>
      </c>
    </row>
    <row r="1951" spans="1:2">
      <c r="A1951" s="1">
        <v>37158.112638888888</v>
      </c>
      <c r="B1951">
        <v>83694</v>
      </c>
    </row>
    <row r="1952" spans="1:2">
      <c r="A1952" s="1">
        <v>37158.713263888887</v>
      </c>
      <c r="B1952">
        <v>83703</v>
      </c>
    </row>
    <row r="1953" spans="1:2">
      <c r="A1953" s="1">
        <v>37158.71465277778</v>
      </c>
      <c r="B1953">
        <v>83706</v>
      </c>
    </row>
    <row r="1954" spans="1:2">
      <c r="A1954" s="1">
        <v>37158.751550925925</v>
      </c>
      <c r="B1954">
        <v>83706</v>
      </c>
    </row>
    <row r="1955" spans="1:2">
      <c r="A1955" s="1">
        <v>37158.785300925927</v>
      </c>
      <c r="B1955">
        <v>83707</v>
      </c>
    </row>
    <row r="1956" spans="1:2">
      <c r="A1956" s="1">
        <v>37159.240706018521</v>
      </c>
      <c r="B1956">
        <v>83707</v>
      </c>
    </row>
    <row r="1957" spans="1:2">
      <c r="A1957" s="1">
        <v>37160.665393518517</v>
      </c>
      <c r="B1957">
        <v>83710</v>
      </c>
    </row>
    <row r="1958" spans="1:2">
      <c r="A1958" s="1">
        <v>37161.000810185185</v>
      </c>
      <c r="B1958">
        <v>83710</v>
      </c>
    </row>
    <row r="1959" spans="1:2">
      <c r="A1959" s="1">
        <v>37161.531053240738</v>
      </c>
      <c r="B1959">
        <v>83710</v>
      </c>
    </row>
    <row r="1960" spans="1:2">
      <c r="A1960" s="1">
        <v>37162.024988425925</v>
      </c>
      <c r="B1960">
        <v>83708</v>
      </c>
    </row>
    <row r="1961" spans="1:2">
      <c r="A1961" s="1">
        <v>37162.032372685186</v>
      </c>
      <c r="B1961">
        <v>83716</v>
      </c>
    </row>
    <row r="1962" spans="1:2">
      <c r="A1962" s="1">
        <v>37162.266342592593</v>
      </c>
      <c r="B1962">
        <v>83716</v>
      </c>
    </row>
    <row r="1963" spans="1:2">
      <c r="A1963" s="1">
        <v>37162.273368055554</v>
      </c>
      <c r="B1963">
        <v>83719</v>
      </c>
    </row>
    <row r="1964" spans="1:2">
      <c r="A1964" s="1">
        <v>37162.475393518522</v>
      </c>
      <c r="B1964">
        <v>83722</v>
      </c>
    </row>
    <row r="1965" spans="1:2">
      <c r="A1965" s="1">
        <v>37162.552222222221</v>
      </c>
      <c r="B1965">
        <v>83724</v>
      </c>
    </row>
    <row r="1966" spans="1:2">
      <c r="A1966" s="1">
        <v>37162.622465277775</v>
      </c>
      <c r="B1966">
        <v>83730</v>
      </c>
    </row>
    <row r="1967" spans="1:2">
      <c r="A1967" s="1">
        <v>37162.65997685185</v>
      </c>
      <c r="B1967">
        <v>83753</v>
      </c>
    </row>
    <row r="1968" spans="1:2">
      <c r="A1968" s="1">
        <v>37163.120925925927</v>
      </c>
      <c r="B1968">
        <v>83754</v>
      </c>
    </row>
    <row r="1969" spans="1:2">
      <c r="A1969" s="1">
        <v>37163.178599537037</v>
      </c>
      <c r="B1969">
        <v>83743</v>
      </c>
    </row>
    <row r="1970" spans="1:2">
      <c r="A1970" s="1">
        <v>37163.187013888892</v>
      </c>
      <c r="B1970">
        <v>83743</v>
      </c>
    </row>
    <row r="1971" spans="1:2">
      <c r="A1971" s="1">
        <v>37163.189606481479</v>
      </c>
      <c r="B1971">
        <v>83733</v>
      </c>
    </row>
    <row r="1972" spans="1:2">
      <c r="A1972" s="1">
        <v>37163.200682870367</v>
      </c>
      <c r="B1972">
        <v>83715</v>
      </c>
    </row>
    <row r="1973" spans="1:2">
      <c r="A1973" s="1">
        <v>37163.886956018519</v>
      </c>
      <c r="B1973">
        <v>83714</v>
      </c>
    </row>
    <row r="1974" spans="1:2">
      <c r="A1974" s="1">
        <v>37163.900925925926</v>
      </c>
      <c r="B1974">
        <v>83714</v>
      </c>
    </row>
    <row r="1975" spans="1:2">
      <c r="A1975" s="1">
        <v>37164.011990740742</v>
      </c>
      <c r="B1975">
        <v>83714</v>
      </c>
    </row>
    <row r="1976" spans="1:2">
      <c r="A1976" s="1">
        <v>37165.489710648151</v>
      </c>
      <c r="B1976">
        <v>83714</v>
      </c>
    </row>
    <row r="1977" spans="1:2">
      <c r="A1977" s="1">
        <v>37165.491111111114</v>
      </c>
      <c r="B1977">
        <v>83709</v>
      </c>
    </row>
    <row r="1978" spans="1:2">
      <c r="A1978" s="1">
        <v>37165.491840277777</v>
      </c>
      <c r="B1978">
        <v>83709</v>
      </c>
    </row>
    <row r="1979" spans="1:2">
      <c r="A1979" s="1">
        <v>37165.492384259262</v>
      </c>
      <c r="B1979">
        <v>83709</v>
      </c>
    </row>
    <row r="1980" spans="1:2">
      <c r="A1980" s="1">
        <v>37165.493831018517</v>
      </c>
      <c r="B1980">
        <v>83707</v>
      </c>
    </row>
    <row r="1981" spans="1:2">
      <c r="A1981" s="1">
        <v>37165.505057870374</v>
      </c>
      <c r="B1981">
        <v>83707</v>
      </c>
    </row>
    <row r="1982" spans="1:2">
      <c r="A1982" s="1">
        <v>37165.638715277775</v>
      </c>
      <c r="B1982">
        <v>83706</v>
      </c>
    </row>
    <row r="1983" spans="1:2">
      <c r="A1983" s="1">
        <v>37165.650925925926</v>
      </c>
      <c r="B1983">
        <v>83699</v>
      </c>
    </row>
    <row r="1984" spans="1:2">
      <c r="A1984" s="1">
        <v>37165.709189814814</v>
      </c>
      <c r="B1984">
        <v>83704</v>
      </c>
    </row>
    <row r="1985" spans="1:2">
      <c r="A1985" s="1">
        <v>37166.667291666665</v>
      </c>
      <c r="B1985">
        <v>83704</v>
      </c>
    </row>
    <row r="1986" spans="1:2">
      <c r="A1986" s="1">
        <v>37166.717847222222</v>
      </c>
      <c r="B1986">
        <v>83702</v>
      </c>
    </row>
    <row r="1987" spans="1:2">
      <c r="A1987" s="1">
        <v>37166.887754629628</v>
      </c>
      <c r="B1987">
        <v>83715</v>
      </c>
    </row>
    <row r="1988" spans="1:2">
      <c r="A1988" s="1">
        <v>37167.38212962963</v>
      </c>
      <c r="B1988">
        <v>83715</v>
      </c>
    </row>
    <row r="1989" spans="1:2">
      <c r="A1989" s="1">
        <v>37167.39199074074</v>
      </c>
      <c r="B1989">
        <v>83634</v>
      </c>
    </row>
    <row r="1990" spans="1:2">
      <c r="A1990" s="1">
        <v>37168.576840277776</v>
      </c>
      <c r="B1990">
        <v>83634</v>
      </c>
    </row>
    <row r="1991" spans="1:2">
      <c r="A1991" s="1">
        <v>37168.667280092595</v>
      </c>
      <c r="B1991">
        <v>83643</v>
      </c>
    </row>
    <row r="1992" spans="1:2">
      <c r="A1992" s="1">
        <v>37195.556863425925</v>
      </c>
      <c r="B1992">
        <v>85070</v>
      </c>
    </row>
    <row r="1993" spans="1:2">
      <c r="A1993" s="1">
        <v>37195.638148148151</v>
      </c>
      <c r="B1993">
        <v>85070</v>
      </c>
    </row>
    <row r="1994" spans="1:2">
      <c r="A1994" s="1">
        <v>37195.676655092589</v>
      </c>
      <c r="B1994">
        <v>85070</v>
      </c>
    </row>
    <row r="1995" spans="1:2">
      <c r="A1995" s="1">
        <v>37195.747025462966</v>
      </c>
      <c r="B1995">
        <v>85070</v>
      </c>
    </row>
    <row r="1996" spans="1:2">
      <c r="A1996" s="1">
        <v>37196.462743055556</v>
      </c>
      <c r="B1996">
        <v>85118</v>
      </c>
    </row>
    <row r="1997" spans="1:2">
      <c r="A1997" s="1">
        <v>37196.63490740741</v>
      </c>
      <c r="B1997">
        <v>85134</v>
      </c>
    </row>
    <row r="1998" spans="1:2">
      <c r="A1998" s="1">
        <v>37197.428541666668</v>
      </c>
      <c r="B1998">
        <v>85135</v>
      </c>
    </row>
    <row r="1999" spans="1:2">
      <c r="A1999" s="1">
        <v>37197.541643518518</v>
      </c>
      <c r="B1999">
        <v>85174</v>
      </c>
    </row>
    <row r="2000" spans="1:2">
      <c r="A2000" s="1">
        <v>37197.546724537038</v>
      </c>
      <c r="B2000">
        <v>85240</v>
      </c>
    </row>
    <row r="2001" spans="1:2">
      <c r="A2001" s="1">
        <v>37197.601273148146</v>
      </c>
      <c r="B2001">
        <v>85236</v>
      </c>
    </row>
    <row r="2002" spans="1:2">
      <c r="A2002" s="1">
        <v>37197.640092592592</v>
      </c>
      <c r="B2002">
        <v>85246</v>
      </c>
    </row>
    <row r="2003" spans="1:2">
      <c r="A2003" s="1">
        <v>37199.69902777778</v>
      </c>
      <c r="B2003">
        <v>85254</v>
      </c>
    </row>
    <row r="2004" spans="1:2">
      <c r="A2004" s="1">
        <v>37200.536493055559</v>
      </c>
      <c r="B2004">
        <v>85254</v>
      </c>
    </row>
    <row r="2005" spans="1:2">
      <c r="A2005" s="1">
        <v>37200.754803240743</v>
      </c>
      <c r="B2005">
        <v>85257</v>
      </c>
    </row>
    <row r="2006" spans="1:2">
      <c r="A2006" s="1">
        <v>37200.946747685186</v>
      </c>
      <c r="B2006">
        <v>85257</v>
      </c>
    </row>
    <row r="2007" spans="1:2">
      <c r="A2007" s="1">
        <v>37201.495127314818</v>
      </c>
      <c r="B2007">
        <v>85737</v>
      </c>
    </row>
    <row r="2008" spans="1:2">
      <c r="A2008" s="1">
        <v>37201.499293981484</v>
      </c>
      <c r="B2008">
        <v>85731</v>
      </c>
    </row>
    <row r="2009" spans="1:2">
      <c r="A2009" s="1">
        <v>37201.674826388888</v>
      </c>
      <c r="B2009">
        <v>85731</v>
      </c>
    </row>
    <row r="2010" spans="1:2">
      <c r="A2010" s="1">
        <v>37201.863425925927</v>
      </c>
      <c r="B2010">
        <v>85731</v>
      </c>
    </row>
    <row r="2011" spans="1:2">
      <c r="A2011" s="1">
        <v>37202.020810185182</v>
      </c>
      <c r="B2011">
        <v>85731</v>
      </c>
    </row>
    <row r="2012" spans="1:2">
      <c r="A2012" s="1">
        <v>37202.028726851851</v>
      </c>
      <c r="B2012">
        <v>85731</v>
      </c>
    </row>
    <row r="2013" spans="1:2">
      <c r="A2013" s="1">
        <v>37202.381666666668</v>
      </c>
      <c r="B2013">
        <v>85734</v>
      </c>
    </row>
    <row r="2014" spans="1:2">
      <c r="A2014" s="1">
        <v>37202.445636574077</v>
      </c>
      <c r="B2014">
        <v>85725</v>
      </c>
    </row>
    <row r="2015" spans="1:2">
      <c r="A2015" s="1">
        <v>37202.601076388892</v>
      </c>
      <c r="B2015">
        <v>85738</v>
      </c>
    </row>
    <row r="2016" spans="1:2">
      <c r="A2016" s="1">
        <v>37202.624895833331</v>
      </c>
      <c r="B2016">
        <v>85748</v>
      </c>
    </row>
    <row r="2017" spans="1:2">
      <c r="A2017" s="1">
        <v>37203.315520833334</v>
      </c>
      <c r="B2017">
        <v>85748</v>
      </c>
    </row>
    <row r="2018" spans="1:2">
      <c r="A2018" s="1">
        <v>37203.395567129628</v>
      </c>
      <c r="B2018">
        <v>85752</v>
      </c>
    </row>
    <row r="2019" spans="1:2">
      <c r="A2019" s="1">
        <v>37203.426261574074</v>
      </c>
      <c r="B2019">
        <v>85818</v>
      </c>
    </row>
    <row r="2020" spans="1:2">
      <c r="A2020" s="1">
        <v>37203.602638888886</v>
      </c>
      <c r="B2020">
        <v>85821</v>
      </c>
    </row>
    <row r="2021" spans="1:2">
      <c r="A2021" s="1">
        <v>37203.60800925926</v>
      </c>
      <c r="B2021">
        <v>85821</v>
      </c>
    </row>
    <row r="2022" spans="1:2">
      <c r="A2022" s="1">
        <v>37203.7425</v>
      </c>
      <c r="B2022">
        <v>85822</v>
      </c>
    </row>
    <row r="2023" spans="1:2">
      <c r="A2023" s="1">
        <v>37203.747523148151</v>
      </c>
      <c r="B2023">
        <v>85779</v>
      </c>
    </row>
    <row r="2024" spans="1:2">
      <c r="A2024" s="1">
        <v>37203.768472222226</v>
      </c>
      <c r="B2024">
        <v>85779</v>
      </c>
    </row>
    <row r="2025" spans="1:2">
      <c r="A2025" s="1">
        <v>37204.131041666667</v>
      </c>
      <c r="B2025">
        <v>85801</v>
      </c>
    </row>
    <row r="2026" spans="1:2">
      <c r="A2026" s="1">
        <v>37204.495833333334</v>
      </c>
      <c r="B2026">
        <v>85802</v>
      </c>
    </row>
    <row r="2027" spans="1:2">
      <c r="A2027" s="1">
        <v>37204.760914351849</v>
      </c>
      <c r="B2027">
        <v>85791</v>
      </c>
    </row>
    <row r="2028" spans="1:2">
      <c r="A2028" s="1">
        <v>37205.125474537039</v>
      </c>
      <c r="B2028">
        <v>85774</v>
      </c>
    </row>
    <row r="2029" spans="1:2">
      <c r="A2029" s="1">
        <v>37205.552060185182</v>
      </c>
      <c r="B2029">
        <v>85778</v>
      </c>
    </row>
    <row r="2030" spans="1:2">
      <c r="A2030" s="1">
        <v>37205.560069444444</v>
      </c>
      <c r="B2030">
        <v>85771</v>
      </c>
    </row>
    <row r="2031" spans="1:2">
      <c r="A2031" s="1">
        <v>37205.568078703705</v>
      </c>
      <c r="B2031">
        <v>85778</v>
      </c>
    </row>
    <row r="2032" spans="1:2">
      <c r="A2032" s="1">
        <v>37205.671678240738</v>
      </c>
      <c r="B2032">
        <v>85781</v>
      </c>
    </row>
    <row r="2033" spans="1:2">
      <c r="A2033" s="1">
        <v>37205.984155092592</v>
      </c>
      <c r="B2033">
        <v>85781</v>
      </c>
    </row>
    <row r="2034" spans="1:2">
      <c r="A2034" s="1">
        <v>37206.012395833335</v>
      </c>
      <c r="B2034">
        <v>85782</v>
      </c>
    </row>
    <row r="2035" spans="1:2">
      <c r="A2035" s="1">
        <v>37206.491967592592</v>
      </c>
      <c r="B2035">
        <v>85789</v>
      </c>
    </row>
    <row r="2036" spans="1:2">
      <c r="A2036" s="1">
        <v>37206.716956018521</v>
      </c>
      <c r="B2036">
        <v>85796</v>
      </c>
    </row>
    <row r="2037" spans="1:2">
      <c r="A2037" s="1">
        <v>37206.729907407411</v>
      </c>
      <c r="B2037">
        <v>85796</v>
      </c>
    </row>
    <row r="2038" spans="1:2">
      <c r="A2038" s="1">
        <v>37206.84815972222</v>
      </c>
      <c r="B2038">
        <v>85796</v>
      </c>
    </row>
    <row r="2039" spans="1:2">
      <c r="A2039" s="1">
        <v>37206.93277777778</v>
      </c>
      <c r="B2039">
        <v>85790</v>
      </c>
    </row>
    <row r="2040" spans="1:2">
      <c r="A2040" s="1">
        <v>37206.982094907406</v>
      </c>
      <c r="B2040">
        <v>85795</v>
      </c>
    </row>
    <row r="2041" spans="1:2">
      <c r="A2041" s="1">
        <v>37207.480937499997</v>
      </c>
      <c r="B2041">
        <v>85796</v>
      </c>
    </row>
    <row r="2042" spans="1:2">
      <c r="A2042" s="1">
        <v>37207.535405092596</v>
      </c>
      <c r="B2042">
        <v>85797</v>
      </c>
    </row>
    <row r="2043" spans="1:2">
      <c r="A2043" s="1">
        <v>37207.541296296295</v>
      </c>
      <c r="B2043">
        <v>85798</v>
      </c>
    </row>
    <row r="2044" spans="1:2">
      <c r="A2044" s="1">
        <v>37207.545474537037</v>
      </c>
      <c r="B2044">
        <v>85798</v>
      </c>
    </row>
    <row r="2045" spans="1:2">
      <c r="A2045" s="1">
        <v>37207.709189814814</v>
      </c>
      <c r="B2045">
        <v>85799</v>
      </c>
    </row>
    <row r="2046" spans="1:2">
      <c r="A2046" s="1">
        <v>37207.784120370372</v>
      </c>
      <c r="B2046">
        <v>85799</v>
      </c>
    </row>
    <row r="2047" spans="1:2">
      <c r="A2047" s="1">
        <v>37207.850486111114</v>
      </c>
      <c r="B2047">
        <v>85796</v>
      </c>
    </row>
    <row r="2048" spans="1:2">
      <c r="A2048" s="1">
        <v>37207.881331018521</v>
      </c>
      <c r="B2048">
        <v>85788</v>
      </c>
    </row>
    <row r="2049" spans="1:2">
      <c r="A2049" s="1">
        <v>37208.007222222222</v>
      </c>
      <c r="B2049">
        <v>85789</v>
      </c>
    </row>
    <row r="2050" spans="1:2">
      <c r="A2050" s="1">
        <v>37208.044733796298</v>
      </c>
      <c r="B2050">
        <v>85789</v>
      </c>
    </row>
    <row r="2051" spans="1:2">
      <c r="A2051" s="1">
        <v>37208.050474537034</v>
      </c>
      <c r="B2051">
        <v>85790</v>
      </c>
    </row>
    <row r="2052" spans="1:2">
      <c r="A2052" s="1">
        <v>37208.094166666669</v>
      </c>
      <c r="B2052">
        <v>85802</v>
      </c>
    </row>
    <row r="2053" spans="1:2">
      <c r="A2053" s="1">
        <v>37208.109178240738</v>
      </c>
      <c r="B2053">
        <v>85803</v>
      </c>
    </row>
    <row r="2054" spans="1:2">
      <c r="A2054" s="1">
        <v>37208.50199074074</v>
      </c>
      <c r="B2054">
        <v>85805</v>
      </c>
    </row>
    <row r="2055" spans="1:2">
      <c r="A2055" s="1">
        <v>37208.502418981479</v>
      </c>
      <c r="B2055">
        <v>85805</v>
      </c>
    </row>
    <row r="2056" spans="1:2">
      <c r="A2056" s="1">
        <v>37208.526006944441</v>
      </c>
      <c r="B2056">
        <v>86111</v>
      </c>
    </row>
    <row r="2057" spans="1:2">
      <c r="A2057" s="1">
        <v>37208.527418981481</v>
      </c>
      <c r="B2057">
        <v>86114</v>
      </c>
    </row>
    <row r="2058" spans="1:2">
      <c r="A2058" s="1">
        <v>37208.530636574076</v>
      </c>
      <c r="B2058">
        <v>86102</v>
      </c>
    </row>
    <row r="2059" spans="1:2">
      <c r="A2059" s="1">
        <v>37208.566921296297</v>
      </c>
      <c r="B2059">
        <v>86105</v>
      </c>
    </row>
    <row r="2060" spans="1:2">
      <c r="A2060" s="1">
        <v>37208.63553240741</v>
      </c>
      <c r="B2060">
        <v>86105</v>
      </c>
    </row>
    <row r="2061" spans="1:2">
      <c r="A2061" s="1">
        <v>37208.64576388889</v>
      </c>
      <c r="B2061">
        <v>86105</v>
      </c>
    </row>
    <row r="2062" spans="1:2">
      <c r="A2062" s="1">
        <v>37208.737939814811</v>
      </c>
      <c r="B2062">
        <v>86127</v>
      </c>
    </row>
    <row r="2063" spans="1:2">
      <c r="A2063" s="1">
        <v>37208.818240740744</v>
      </c>
      <c r="B2063">
        <v>86127</v>
      </c>
    </row>
    <row r="2064" spans="1:2">
      <c r="A2064" s="1">
        <v>37209.118055555555</v>
      </c>
      <c r="B2064">
        <v>86130</v>
      </c>
    </row>
    <row r="2065" spans="1:2">
      <c r="A2065" s="1">
        <v>37209.127291666664</v>
      </c>
      <c r="B2065">
        <v>86130</v>
      </c>
    </row>
    <row r="2066" spans="1:2">
      <c r="A2066" s="1">
        <v>37209.558587962965</v>
      </c>
      <c r="B2066">
        <v>86131</v>
      </c>
    </row>
    <row r="2067" spans="1:2">
      <c r="A2067" s="1">
        <v>37209.679710648146</v>
      </c>
      <c r="B2067">
        <v>86143</v>
      </c>
    </row>
    <row r="2068" spans="1:2">
      <c r="A2068" s="1">
        <v>37209.70553240741</v>
      </c>
      <c r="B2068">
        <v>86143</v>
      </c>
    </row>
    <row r="2069" spans="1:2">
      <c r="A2069" s="1">
        <v>37209.759340277778</v>
      </c>
      <c r="B2069">
        <v>86153</v>
      </c>
    </row>
    <row r="2070" spans="1:2">
      <c r="A2070" s="1">
        <v>37209.797523148147</v>
      </c>
      <c r="B2070">
        <v>86143</v>
      </c>
    </row>
    <row r="2071" spans="1:2">
      <c r="A2071" s="1">
        <v>37209.98605324074</v>
      </c>
      <c r="B2071">
        <v>86143</v>
      </c>
    </row>
    <row r="2072" spans="1:2">
      <c r="A2072" s="1">
        <v>37210.003703703704</v>
      </c>
      <c r="B2072">
        <v>86135</v>
      </c>
    </row>
    <row r="2073" spans="1:2">
      <c r="A2073" s="1">
        <v>37210.520150462966</v>
      </c>
      <c r="B2073">
        <v>86138</v>
      </c>
    </row>
    <row r="2074" spans="1:2">
      <c r="A2074" s="1">
        <v>37210.65965277778</v>
      </c>
      <c r="B2074">
        <v>86139</v>
      </c>
    </row>
    <row r="2075" spans="1:2">
      <c r="A2075" s="1">
        <v>37210.663344907407</v>
      </c>
      <c r="B2075">
        <v>86139</v>
      </c>
    </row>
    <row r="2076" spans="1:2">
      <c r="A2076" s="1">
        <v>37211.402951388889</v>
      </c>
      <c r="B2076">
        <v>86133</v>
      </c>
    </row>
    <row r="2077" spans="1:2">
      <c r="A2077" s="1">
        <v>37211.561400462961</v>
      </c>
      <c r="B2077">
        <v>86132</v>
      </c>
    </row>
    <row r="2078" spans="1:2">
      <c r="A2078" s="1">
        <v>37212.12122685185</v>
      </c>
      <c r="B2078">
        <v>86130</v>
      </c>
    </row>
    <row r="2079" spans="1:2">
      <c r="A2079" s="1">
        <v>37212.376689814817</v>
      </c>
      <c r="B2079">
        <v>86164</v>
      </c>
    </row>
    <row r="2080" spans="1:2">
      <c r="A2080" s="1">
        <v>37212.381412037037</v>
      </c>
      <c r="B2080">
        <v>86165</v>
      </c>
    </row>
    <row r="2081" spans="1:2">
      <c r="A2081" s="1">
        <v>37212.709398148145</v>
      </c>
      <c r="B2081">
        <v>86165</v>
      </c>
    </row>
    <row r="2082" spans="1:2">
      <c r="A2082" s="1">
        <v>37212.71166666667</v>
      </c>
      <c r="B2082">
        <v>86180</v>
      </c>
    </row>
    <row r="2083" spans="1:2">
      <c r="A2083" s="1">
        <v>37212.914722222224</v>
      </c>
      <c r="B2083">
        <v>86180</v>
      </c>
    </row>
    <row r="2084" spans="1:2">
      <c r="A2084" s="1">
        <v>37213.117685185185</v>
      </c>
      <c r="B2084">
        <v>86180</v>
      </c>
    </row>
    <row r="2085" spans="1:2">
      <c r="A2085" s="1">
        <v>37213.349293981482</v>
      </c>
      <c r="B2085">
        <v>86180</v>
      </c>
    </row>
    <row r="2086" spans="1:2">
      <c r="A2086" s="1">
        <v>37213.499745370369</v>
      </c>
      <c r="B2086">
        <v>86183</v>
      </c>
    </row>
    <row r="2087" spans="1:2">
      <c r="A2087" s="1">
        <v>37213.877129629633</v>
      </c>
      <c r="B2087">
        <v>86153</v>
      </c>
    </row>
    <row r="2088" spans="1:2">
      <c r="A2088" s="1">
        <v>37214.367326388892</v>
      </c>
      <c r="B2088">
        <v>86147</v>
      </c>
    </row>
    <row r="2089" spans="1:2">
      <c r="A2089" s="1">
        <v>37214.435868055552</v>
      </c>
      <c r="B2089">
        <v>86147</v>
      </c>
    </row>
    <row r="2090" spans="1:2">
      <c r="A2090" s="1">
        <v>37214.436018518521</v>
      </c>
      <c r="B2090">
        <v>86147</v>
      </c>
    </row>
    <row r="2091" spans="1:2">
      <c r="A2091" s="1">
        <v>37214.465694444443</v>
      </c>
      <c r="B2091">
        <v>86147</v>
      </c>
    </row>
    <row r="2092" spans="1:2">
      <c r="A2092" s="1">
        <v>37214.673148148147</v>
      </c>
      <c r="B2092">
        <v>85029</v>
      </c>
    </row>
    <row r="2093" spans="1:2">
      <c r="A2093" s="1">
        <v>37214.733564814815</v>
      </c>
      <c r="B2093">
        <v>85032</v>
      </c>
    </row>
    <row r="2094" spans="1:2">
      <c r="A2094" s="1">
        <v>37214.7346875</v>
      </c>
      <c r="B2094">
        <v>85044</v>
      </c>
    </row>
    <row r="2095" spans="1:2">
      <c r="A2095" s="1">
        <v>37214.918946759259</v>
      </c>
      <c r="B2095">
        <v>85045</v>
      </c>
    </row>
    <row r="2096" spans="1:2">
      <c r="A2096" s="1">
        <v>37215.5546875</v>
      </c>
      <c r="B2096">
        <v>85045</v>
      </c>
    </row>
    <row r="2097" spans="1:2">
      <c r="A2097" s="1">
        <v>37215.560497685183</v>
      </c>
      <c r="B2097">
        <v>85047</v>
      </c>
    </row>
    <row r="2098" spans="1:2">
      <c r="A2098" s="1">
        <v>37215.585659722223</v>
      </c>
      <c r="B2098">
        <v>85047</v>
      </c>
    </row>
    <row r="2099" spans="1:2">
      <c r="A2099" s="1">
        <v>37215.613657407404</v>
      </c>
      <c r="B2099">
        <v>85054</v>
      </c>
    </row>
    <row r="2100" spans="1:2">
      <c r="A2100" s="1">
        <v>37215.690486111111</v>
      </c>
      <c r="B2100">
        <v>85054</v>
      </c>
    </row>
    <row r="2101" spans="1:2">
      <c r="A2101" s="1">
        <v>37215.690775462965</v>
      </c>
      <c r="B2101">
        <v>85054</v>
      </c>
    </row>
    <row r="2102" spans="1:2">
      <c r="A2102" s="1">
        <v>37215.721747685187</v>
      </c>
      <c r="B2102">
        <v>85056</v>
      </c>
    </row>
    <row r="2103" spans="1:2">
      <c r="A2103" s="1">
        <v>37215.724895833337</v>
      </c>
      <c r="B2103">
        <v>85056</v>
      </c>
    </row>
    <row r="2104" spans="1:2">
      <c r="A2104" s="1">
        <v>37215.930011574077</v>
      </c>
      <c r="B2104">
        <v>85060</v>
      </c>
    </row>
    <row r="2105" spans="1:2">
      <c r="A2105" s="1">
        <v>37215.948865740742</v>
      </c>
      <c r="B2105">
        <v>85073</v>
      </c>
    </row>
    <row r="2106" spans="1:2">
      <c r="A2106" s="1">
        <v>37216.473668981482</v>
      </c>
      <c r="B2106">
        <v>85075</v>
      </c>
    </row>
    <row r="2107" spans="1:2">
      <c r="A2107" s="1">
        <v>37216.501180555555</v>
      </c>
      <c r="B2107">
        <v>85077</v>
      </c>
    </row>
    <row r="2108" spans="1:2">
      <c r="A2108" s="1">
        <v>37216.531527777777</v>
      </c>
      <c r="B2108">
        <v>85090</v>
      </c>
    </row>
    <row r="2109" spans="1:2">
      <c r="A2109" s="1">
        <v>37216.54760416667</v>
      </c>
      <c r="B2109">
        <v>85093</v>
      </c>
    </row>
    <row r="2110" spans="1:2">
      <c r="A2110" s="1">
        <v>37216.548229166663</v>
      </c>
      <c r="B2110">
        <v>85095</v>
      </c>
    </row>
    <row r="2111" spans="1:2">
      <c r="A2111" s="1">
        <v>37216.559490740743</v>
      </c>
      <c r="B2111">
        <v>85111</v>
      </c>
    </row>
    <row r="2112" spans="1:2">
      <c r="A2112" s="1">
        <v>37216.599143518521</v>
      </c>
      <c r="B2112">
        <v>85111</v>
      </c>
    </row>
    <row r="2113" spans="1:2">
      <c r="A2113" s="1">
        <v>37216.726469907408</v>
      </c>
      <c r="B2113">
        <v>85386</v>
      </c>
    </row>
    <row r="2114" spans="1:2">
      <c r="A2114" s="1">
        <v>37216.728634259256</v>
      </c>
      <c r="B2114">
        <v>85383</v>
      </c>
    </row>
    <row r="2115" spans="1:2">
      <c r="A2115" s="1">
        <v>37216.748935185184</v>
      </c>
      <c r="B2115">
        <v>85387</v>
      </c>
    </row>
    <row r="2116" spans="1:2">
      <c r="A2116" s="1">
        <v>37216.809027777781</v>
      </c>
      <c r="B2116">
        <v>85380</v>
      </c>
    </row>
    <row r="2117" spans="1:2">
      <c r="A2117" s="1">
        <v>37216.821238425924</v>
      </c>
      <c r="B2117">
        <v>85373</v>
      </c>
    </row>
    <row r="2118" spans="1:2">
      <c r="A2118" s="1">
        <v>37216.86141203704</v>
      </c>
      <c r="B2118">
        <v>85376</v>
      </c>
    </row>
    <row r="2119" spans="1:2">
      <c r="A2119" s="1">
        <v>37216.863576388889</v>
      </c>
      <c r="B2119">
        <v>85377</v>
      </c>
    </row>
    <row r="2120" spans="1:2">
      <c r="A2120" s="1">
        <v>37216.891076388885</v>
      </c>
      <c r="B2120">
        <v>85399</v>
      </c>
    </row>
    <row r="2121" spans="1:2">
      <c r="A2121" s="1">
        <v>37216.905960648146</v>
      </c>
      <c r="B2121">
        <v>85405</v>
      </c>
    </row>
    <row r="2122" spans="1:2">
      <c r="A2122" s="1">
        <v>37216.915358796294</v>
      </c>
      <c r="B2122">
        <v>85405</v>
      </c>
    </row>
    <row r="2123" spans="1:2">
      <c r="A2123" s="1">
        <v>37217.009363425925</v>
      </c>
      <c r="B2123">
        <v>85406</v>
      </c>
    </row>
    <row r="2124" spans="1:2">
      <c r="A2124" s="1">
        <v>37217.043865740743</v>
      </c>
      <c r="B2124">
        <v>85411</v>
      </c>
    </row>
    <row r="2125" spans="1:2">
      <c r="A2125" s="1">
        <v>37217.112650462965</v>
      </c>
      <c r="B2125">
        <v>85410</v>
      </c>
    </row>
    <row r="2126" spans="1:2">
      <c r="A2126" s="1">
        <v>37217.653912037036</v>
      </c>
      <c r="B2126">
        <v>85410</v>
      </c>
    </row>
    <row r="2127" spans="1:2">
      <c r="A2127" s="1">
        <v>37217.669768518521</v>
      </c>
      <c r="B2127">
        <v>85424</v>
      </c>
    </row>
    <row r="2128" spans="1:2">
      <c r="A2128" s="1">
        <v>37217.679884259262</v>
      </c>
      <c r="B2128">
        <v>85423</v>
      </c>
    </row>
    <row r="2129" spans="1:2">
      <c r="A2129" s="1">
        <v>37217.739236111112</v>
      </c>
      <c r="B2129">
        <v>85423</v>
      </c>
    </row>
    <row r="2130" spans="1:2">
      <c r="A2130" s="1">
        <v>37217.850208333337</v>
      </c>
      <c r="B2130">
        <v>85515</v>
      </c>
    </row>
    <row r="2131" spans="1:2">
      <c r="A2131" s="1">
        <v>37218.247581018521</v>
      </c>
      <c r="B2131">
        <v>85521</v>
      </c>
    </row>
    <row r="2132" spans="1:2">
      <c r="A2132" s="1">
        <v>37218.25545138889</v>
      </c>
      <c r="B2132">
        <v>85521</v>
      </c>
    </row>
    <row r="2133" spans="1:2">
      <c r="A2133" s="1">
        <v>37218.482893518521</v>
      </c>
      <c r="B2133">
        <v>85542</v>
      </c>
    </row>
    <row r="2134" spans="1:2">
      <c r="A2134" s="1">
        <v>37218.602824074071</v>
      </c>
      <c r="B2134">
        <v>85542</v>
      </c>
    </row>
    <row r="2135" spans="1:2">
      <c r="A2135" s="1">
        <v>37218.728576388887</v>
      </c>
      <c r="B2135">
        <v>85542</v>
      </c>
    </row>
    <row r="2136" spans="1:2">
      <c r="A2136" s="1">
        <v>37218.784305555557</v>
      </c>
      <c r="B2136">
        <v>85543</v>
      </c>
    </row>
    <row r="2137" spans="1:2">
      <c r="A2137" s="1">
        <v>37218.797569444447</v>
      </c>
      <c r="B2137">
        <v>85552</v>
      </c>
    </row>
    <row r="2138" spans="1:2">
      <c r="A2138" s="1">
        <v>37218.803483796299</v>
      </c>
      <c r="B2138">
        <v>85555</v>
      </c>
    </row>
    <row r="2139" spans="1:2">
      <c r="A2139" s="1">
        <v>37218.819618055553</v>
      </c>
      <c r="B2139">
        <v>85554</v>
      </c>
    </row>
    <row r="2140" spans="1:2">
      <c r="A2140" s="1">
        <v>37218.974131944444</v>
      </c>
      <c r="B2140">
        <v>85561</v>
      </c>
    </row>
    <row r="2141" spans="1:2">
      <c r="A2141" s="1">
        <v>37219.110324074078</v>
      </c>
      <c r="B2141">
        <v>85611</v>
      </c>
    </row>
    <row r="2142" spans="1:2">
      <c r="A2142" s="1">
        <v>37219.21769675926</v>
      </c>
      <c r="B2142">
        <v>85619</v>
      </c>
    </row>
    <row r="2143" spans="1:2">
      <c r="A2143" s="1">
        <v>37219.244756944441</v>
      </c>
      <c r="B2143">
        <v>85619</v>
      </c>
    </row>
    <row r="2144" spans="1:2">
      <c r="A2144" s="1">
        <v>37220.952546296299</v>
      </c>
      <c r="B2144">
        <v>85620</v>
      </c>
    </row>
    <row r="2145" spans="1:2">
      <c r="A2145" s="1">
        <v>37221.09847222222</v>
      </c>
      <c r="B2145">
        <v>85622</v>
      </c>
    </row>
    <row r="2146" spans="1:2">
      <c r="A2146" s="1">
        <v>37221.159363425926</v>
      </c>
      <c r="B2146">
        <v>85629</v>
      </c>
    </row>
    <row r="2147" spans="1:2">
      <c r="A2147" s="1">
        <v>37221.401423611111</v>
      </c>
      <c r="B2147">
        <v>85635</v>
      </c>
    </row>
    <row r="2148" spans="1:2">
      <c r="A2148" s="1">
        <v>37221.477094907408</v>
      </c>
      <c r="B2148">
        <v>85638</v>
      </c>
    </row>
    <row r="2149" spans="1:2">
      <c r="A2149" s="1">
        <v>37221.576111111113</v>
      </c>
      <c r="B2149">
        <v>85638</v>
      </c>
    </row>
    <row r="2150" spans="1:2">
      <c r="A2150" s="1">
        <v>37221.957418981481</v>
      </c>
      <c r="B2150">
        <v>85766</v>
      </c>
    </row>
    <row r="2151" spans="1:2">
      <c r="A2151" s="1">
        <v>37222.066307870373</v>
      </c>
      <c r="B2151">
        <v>85770</v>
      </c>
    </row>
    <row r="2152" spans="1:2">
      <c r="A2152" s="1">
        <v>37222.152106481481</v>
      </c>
      <c r="B2152">
        <v>85791</v>
      </c>
    </row>
    <row r="2153" spans="1:2">
      <c r="A2153" s="1">
        <v>37222.775925925926</v>
      </c>
      <c r="B2153">
        <v>85922</v>
      </c>
    </row>
    <row r="2154" spans="1:2">
      <c r="A2154" s="1">
        <v>37222.881782407407</v>
      </c>
      <c r="B2154">
        <v>85926</v>
      </c>
    </row>
    <row r="2155" spans="1:2">
      <c r="A2155" s="1">
        <v>37222.927557870367</v>
      </c>
      <c r="B2155">
        <v>85934</v>
      </c>
    </row>
    <row r="2156" spans="1:2">
      <c r="A2156" s="1">
        <v>37222.975081018521</v>
      </c>
      <c r="B2156">
        <v>85926</v>
      </c>
    </row>
    <row r="2157" spans="1:2">
      <c r="A2157" s="1">
        <v>37222.980254629627</v>
      </c>
      <c r="B2157">
        <v>85918</v>
      </c>
    </row>
    <row r="2158" spans="1:2">
      <c r="A2158" s="1">
        <v>37223.000393518516</v>
      </c>
      <c r="B2158">
        <v>85918</v>
      </c>
    </row>
    <row r="2159" spans="1:2">
      <c r="A2159" s="1">
        <v>37223.003518518519</v>
      </c>
      <c r="B2159">
        <v>85918</v>
      </c>
    </row>
    <row r="2160" spans="1:2">
      <c r="A2160" s="1">
        <v>37223.031134259261</v>
      </c>
      <c r="B2160">
        <v>85917</v>
      </c>
    </row>
    <row r="2161" spans="1:2">
      <c r="A2161" s="1">
        <v>37223.035358796296</v>
      </c>
      <c r="B2161">
        <v>85918</v>
      </c>
    </row>
    <row r="2162" spans="1:2">
      <c r="A2162" s="1">
        <v>37223.671898148146</v>
      </c>
      <c r="B2162">
        <v>85920</v>
      </c>
    </row>
    <row r="2163" spans="1:2">
      <c r="A2163" s="1">
        <v>37223.796643518515</v>
      </c>
      <c r="B2163">
        <v>85920</v>
      </c>
    </row>
    <row r="2164" spans="1:2">
      <c r="A2164" s="1">
        <v>37223.962557870371</v>
      </c>
      <c r="B2164">
        <v>85925</v>
      </c>
    </row>
    <row r="2165" spans="1:2">
      <c r="A2165" s="1">
        <v>37224.003032407411</v>
      </c>
      <c r="B2165">
        <v>85927</v>
      </c>
    </row>
    <row r="2166" spans="1:2">
      <c r="A2166" s="1">
        <v>37224.006099537037</v>
      </c>
      <c r="B2166">
        <v>85927</v>
      </c>
    </row>
    <row r="2167" spans="1:2">
      <c r="A2167" s="1">
        <v>37224.012245370373</v>
      </c>
      <c r="B2167">
        <v>85926</v>
      </c>
    </row>
    <row r="2168" spans="1:2">
      <c r="A2168" s="1">
        <v>37224.031805555554</v>
      </c>
      <c r="B2168">
        <v>85908</v>
      </c>
    </row>
    <row r="2169" spans="1:2">
      <c r="A2169" s="1">
        <v>37224.052094907405</v>
      </c>
      <c r="B2169">
        <v>85910</v>
      </c>
    </row>
    <row r="2170" spans="1:2">
      <c r="A2170" s="1">
        <v>37224.060891203706</v>
      </c>
      <c r="B2170">
        <v>85910</v>
      </c>
    </row>
    <row r="2171" spans="1:2">
      <c r="A2171" s="1">
        <v>37224.065891203703</v>
      </c>
      <c r="B2171">
        <v>85898</v>
      </c>
    </row>
    <row r="2172" spans="1:2">
      <c r="A2172" s="1">
        <v>37224.077986111108</v>
      </c>
      <c r="B2172">
        <v>85899</v>
      </c>
    </row>
    <row r="2173" spans="1:2">
      <c r="A2173" s="1">
        <v>37224.080659722225</v>
      </c>
      <c r="B2173">
        <v>85907</v>
      </c>
    </row>
    <row r="2174" spans="1:2">
      <c r="A2174" s="1">
        <v>37224.08861111111</v>
      </c>
      <c r="B2174">
        <v>85912</v>
      </c>
    </row>
    <row r="2175" spans="1:2">
      <c r="A2175" s="1">
        <v>37224.090740740743</v>
      </c>
      <c r="B2175">
        <v>85919</v>
      </c>
    </row>
    <row r="2176" spans="1:2">
      <c r="A2176" s="1">
        <v>37224.095243055555</v>
      </c>
      <c r="B2176">
        <v>85919</v>
      </c>
    </row>
    <row r="2177" spans="1:2">
      <c r="A2177" s="1">
        <v>37224.102743055555</v>
      </c>
      <c r="B2177">
        <v>85918</v>
      </c>
    </row>
    <row r="2178" spans="1:2">
      <c r="A2178" s="1">
        <v>37224.104513888888</v>
      </c>
      <c r="B2178">
        <v>85919</v>
      </c>
    </row>
    <row r="2179" spans="1:2">
      <c r="A2179" s="1">
        <v>37224.104733796295</v>
      </c>
      <c r="B2179">
        <v>85913</v>
      </c>
    </row>
    <row r="2180" spans="1:2">
      <c r="A2180" s="1">
        <v>37224.271493055552</v>
      </c>
      <c r="B2180">
        <v>85913</v>
      </c>
    </row>
    <row r="2181" spans="1:2">
      <c r="A2181" s="1">
        <v>37224.673275462963</v>
      </c>
      <c r="B2181">
        <v>85913</v>
      </c>
    </row>
    <row r="2182" spans="1:2">
      <c r="A2182" s="1">
        <v>37224.773715277777</v>
      </c>
      <c r="B2182">
        <v>85927</v>
      </c>
    </row>
    <row r="2183" spans="1:2">
      <c r="A2183" s="1">
        <v>37224.846122685187</v>
      </c>
      <c r="B2183">
        <v>85932</v>
      </c>
    </row>
    <row r="2184" spans="1:2">
      <c r="A2184" s="1">
        <v>37225.020601851851</v>
      </c>
      <c r="B2184">
        <v>85933</v>
      </c>
    </row>
    <row r="2185" spans="1:2">
      <c r="A2185" s="1">
        <v>37225.595682870371</v>
      </c>
      <c r="B2185">
        <v>85933</v>
      </c>
    </row>
    <row r="2186" spans="1:2">
      <c r="A2186" s="1">
        <v>37225.848622685182</v>
      </c>
      <c r="B2186">
        <v>85933</v>
      </c>
    </row>
    <row r="2187" spans="1:2">
      <c r="A2187" s="1">
        <v>37225.882685185185</v>
      </c>
      <c r="B2187">
        <v>85922</v>
      </c>
    </row>
    <row r="2188" spans="1:2">
      <c r="A2188" s="1">
        <v>37226.026655092595</v>
      </c>
      <c r="B2188">
        <v>85920</v>
      </c>
    </row>
    <row r="2189" spans="1:2">
      <c r="A2189" s="1">
        <v>37226.851909722223</v>
      </c>
      <c r="B2189">
        <v>85920</v>
      </c>
    </row>
    <row r="2190" spans="1:2">
      <c r="A2190" s="1">
        <v>37227.006840277776</v>
      </c>
      <c r="B2190">
        <v>85931</v>
      </c>
    </row>
    <row r="2191" spans="1:2">
      <c r="A2191" s="1">
        <v>37227.032361111109</v>
      </c>
      <c r="B2191">
        <v>85935</v>
      </c>
    </row>
    <row r="2192" spans="1:2">
      <c r="A2192" s="1">
        <v>37227.202303240738</v>
      </c>
      <c r="B2192">
        <v>85935</v>
      </c>
    </row>
    <row r="2193" spans="1:2">
      <c r="A2193" s="1">
        <v>37227.231261574074</v>
      </c>
      <c r="B2193">
        <v>85935</v>
      </c>
    </row>
    <row r="2194" spans="1:2">
      <c r="A2194" s="1">
        <v>37227.572291666664</v>
      </c>
      <c r="B2194">
        <v>85940</v>
      </c>
    </row>
    <row r="2195" spans="1:2">
      <c r="A2195" s="1">
        <v>37227.594456018516</v>
      </c>
      <c r="B2195">
        <v>85943</v>
      </c>
    </row>
    <row r="2196" spans="1:2">
      <c r="A2196" s="1">
        <v>37227.651770833334</v>
      </c>
      <c r="B2196">
        <v>85943</v>
      </c>
    </row>
    <row r="2197" spans="1:2">
      <c r="A2197" s="1">
        <v>37227.757777777777</v>
      </c>
      <c r="B2197">
        <v>85952</v>
      </c>
    </row>
    <row r="2198" spans="1:2">
      <c r="A2198" s="1">
        <v>37227.826018518521</v>
      </c>
      <c r="B2198">
        <v>85956</v>
      </c>
    </row>
    <row r="2199" spans="1:2">
      <c r="A2199" s="1">
        <v>37228.149247685185</v>
      </c>
      <c r="B2199">
        <v>85956</v>
      </c>
    </row>
    <row r="2200" spans="1:2">
      <c r="A2200" s="1">
        <v>37228.150196759256</v>
      </c>
      <c r="B2200">
        <v>85958</v>
      </c>
    </row>
    <row r="2201" spans="1:2">
      <c r="A2201" s="1">
        <v>37228.300358796296</v>
      </c>
      <c r="B2201">
        <v>85957</v>
      </c>
    </row>
    <row r="2202" spans="1:2">
      <c r="A2202" s="1">
        <v>37228.394895833335</v>
      </c>
      <c r="B2202">
        <v>85958</v>
      </c>
    </row>
    <row r="2203" spans="1:2">
      <c r="A2203" s="1">
        <v>37228.615648148145</v>
      </c>
      <c r="B2203">
        <v>85945</v>
      </c>
    </row>
    <row r="2204" spans="1:2">
      <c r="A2204" s="1">
        <v>37228.83630787037</v>
      </c>
      <c r="B2204">
        <v>85947</v>
      </c>
    </row>
    <row r="2205" spans="1:2">
      <c r="A2205" s="1">
        <v>37229.567256944443</v>
      </c>
      <c r="B2205">
        <v>85951</v>
      </c>
    </row>
    <row r="2206" spans="1:2">
      <c r="A2206" s="1">
        <v>37229.856944444444</v>
      </c>
      <c r="B2206">
        <v>85951</v>
      </c>
    </row>
    <row r="2207" spans="1:2">
      <c r="A2207" s="1">
        <v>37230.417534722219</v>
      </c>
      <c r="B2207">
        <v>85954</v>
      </c>
    </row>
    <row r="2208" spans="1:2">
      <c r="A2208" s="1">
        <v>37230.445428240739</v>
      </c>
      <c r="B2208">
        <v>85954</v>
      </c>
    </row>
    <row r="2209" spans="1:2">
      <c r="A2209" s="1">
        <v>37230.847407407404</v>
      </c>
      <c r="B2209">
        <v>85954</v>
      </c>
    </row>
    <row r="2210" spans="1:2">
      <c r="A2210" s="1">
        <v>37230.913043981483</v>
      </c>
      <c r="B2210">
        <v>85954</v>
      </c>
    </row>
    <row r="2211" spans="1:2">
      <c r="A2211" s="1">
        <v>37230.914803240739</v>
      </c>
      <c r="B2211">
        <v>85955</v>
      </c>
    </row>
    <row r="2212" spans="1:2">
      <c r="A2212" s="1">
        <v>37231.923541666663</v>
      </c>
      <c r="B2212">
        <v>85955</v>
      </c>
    </row>
    <row r="2213" spans="1:2">
      <c r="A2213" s="1">
        <v>37231.947557870371</v>
      </c>
      <c r="B2213">
        <v>85955</v>
      </c>
    </row>
    <row r="2214" spans="1:2">
      <c r="A2214" s="1">
        <v>37231.957974537036</v>
      </c>
      <c r="B2214">
        <v>85955</v>
      </c>
    </row>
    <row r="2215" spans="1:2">
      <c r="A2215" s="1">
        <v>37232.138703703706</v>
      </c>
      <c r="B2215">
        <v>85958</v>
      </c>
    </row>
    <row r="2216" spans="1:2">
      <c r="A2216" s="1">
        <v>37232.158530092594</v>
      </c>
      <c r="B2216">
        <v>85954</v>
      </c>
    </row>
    <row r="2217" spans="1:2">
      <c r="A2217" s="1">
        <v>37232.311851851853</v>
      </c>
      <c r="B2217">
        <v>85954</v>
      </c>
    </row>
    <row r="2218" spans="1:2">
      <c r="A2218" s="1">
        <v>37232.551886574074</v>
      </c>
      <c r="B2218">
        <v>86034</v>
      </c>
    </row>
    <row r="2219" spans="1:2">
      <c r="A2219" s="1">
        <v>37232.555046296293</v>
      </c>
      <c r="B2219">
        <v>86034</v>
      </c>
    </row>
    <row r="2220" spans="1:2">
      <c r="A2220" s="1">
        <v>37232.587835648148</v>
      </c>
      <c r="B2220">
        <v>86034</v>
      </c>
    </row>
    <row r="2221" spans="1:2">
      <c r="A2221" s="1">
        <v>37232.589467592596</v>
      </c>
      <c r="B2221">
        <v>86038</v>
      </c>
    </row>
    <row r="2222" spans="1:2">
      <c r="A2222" s="1">
        <v>37232.848611111112</v>
      </c>
      <c r="B2222">
        <v>86040</v>
      </c>
    </row>
    <row r="2223" spans="1:2">
      <c r="A2223" s="1">
        <v>37232.859780092593</v>
      </c>
      <c r="B2223">
        <v>86043</v>
      </c>
    </row>
    <row r="2224" spans="1:2">
      <c r="A2224" s="1">
        <v>37232.875486111108</v>
      </c>
      <c r="B2224">
        <v>86053</v>
      </c>
    </row>
    <row r="2225" spans="1:2">
      <c r="A2225" s="1">
        <v>37232.878368055557</v>
      </c>
      <c r="B2225">
        <v>86053</v>
      </c>
    </row>
    <row r="2226" spans="1:2">
      <c r="A2226" s="1">
        <v>37232.92696759259</v>
      </c>
      <c r="B2226">
        <v>86054</v>
      </c>
    </row>
    <row r="2227" spans="1:2">
      <c r="A2227" s="1">
        <v>37233.337453703702</v>
      </c>
      <c r="B2227">
        <v>86050</v>
      </c>
    </row>
    <row r="2228" spans="1:2">
      <c r="A2228" s="1">
        <v>37234.533935185187</v>
      </c>
      <c r="B2228">
        <v>86052</v>
      </c>
    </row>
    <row r="2229" spans="1:2">
      <c r="A2229" s="1">
        <v>37234.547314814816</v>
      </c>
      <c r="B2229">
        <v>86055</v>
      </c>
    </row>
    <row r="2230" spans="1:2">
      <c r="A2230" s="1">
        <v>37235.588564814818</v>
      </c>
      <c r="B2230">
        <v>86051</v>
      </c>
    </row>
    <row r="2231" spans="1:2">
      <c r="A2231" s="1">
        <v>37235.632002314815</v>
      </c>
      <c r="B2231">
        <v>86068</v>
      </c>
    </row>
    <row r="2232" spans="1:2">
      <c r="A2232" s="1">
        <v>37235.63722222222</v>
      </c>
      <c r="B2232">
        <v>86067</v>
      </c>
    </row>
    <row r="2233" spans="1:2">
      <c r="A2233" s="1">
        <v>37236.608391203707</v>
      </c>
      <c r="B2233">
        <v>86067</v>
      </c>
    </row>
    <row r="2234" spans="1:2">
      <c r="A2234" s="1">
        <v>37237.789421296293</v>
      </c>
      <c r="B2234">
        <v>86068</v>
      </c>
    </row>
    <row r="2235" spans="1:2">
      <c r="A2235" s="1">
        <v>37237.82167824074</v>
      </c>
      <c r="B2235">
        <v>86072</v>
      </c>
    </row>
    <row r="2236" spans="1:2">
      <c r="A2236" s="1">
        <v>37237.824074074073</v>
      </c>
      <c r="B2236">
        <v>86072</v>
      </c>
    </row>
    <row r="2237" spans="1:2">
      <c r="A2237" s="1">
        <v>37237.893263888887</v>
      </c>
      <c r="B2237">
        <v>86063</v>
      </c>
    </row>
    <row r="2238" spans="1:2">
      <c r="A2238" s="1">
        <v>37237.899664351855</v>
      </c>
      <c r="B2238">
        <v>86060</v>
      </c>
    </row>
    <row r="2239" spans="1:2">
      <c r="A2239" s="1">
        <v>37238.03434027778</v>
      </c>
      <c r="B2239">
        <v>86075</v>
      </c>
    </row>
    <row r="2240" spans="1:2">
      <c r="A2240" s="1">
        <v>37238.147777777776</v>
      </c>
      <c r="B2240">
        <v>86076</v>
      </c>
    </row>
    <row r="2241" spans="1:2">
      <c r="A2241" s="1">
        <v>37238.466446759259</v>
      </c>
      <c r="B2241">
        <v>86076</v>
      </c>
    </row>
    <row r="2242" spans="1:2">
      <c r="A2242" s="1">
        <v>37238.485509259262</v>
      </c>
      <c r="B2242">
        <v>86076</v>
      </c>
    </row>
    <row r="2243" spans="1:2">
      <c r="A2243" s="1">
        <v>37238.487303240741</v>
      </c>
      <c r="B2243">
        <v>86076</v>
      </c>
    </row>
    <row r="2244" spans="1:2">
      <c r="A2244" s="1">
        <v>37238.515509259261</v>
      </c>
      <c r="B2244">
        <v>86086</v>
      </c>
    </row>
    <row r="2245" spans="1:2">
      <c r="A2245" s="1">
        <v>37238.516979166663</v>
      </c>
      <c r="B2245">
        <v>86086</v>
      </c>
    </row>
    <row r="2246" spans="1:2">
      <c r="A2246" s="1">
        <v>37238.592627314814</v>
      </c>
      <c r="B2246">
        <v>86099</v>
      </c>
    </row>
    <row r="2247" spans="1:2">
      <c r="A2247" s="1">
        <v>37238.61440972222</v>
      </c>
      <c r="B2247">
        <v>86099</v>
      </c>
    </row>
    <row r="2248" spans="1:2">
      <c r="A2248" s="1">
        <v>37238.936956018515</v>
      </c>
      <c r="B2248">
        <v>86100</v>
      </c>
    </row>
    <row r="2249" spans="1:2">
      <c r="A2249" s="1">
        <v>37238.9377662037</v>
      </c>
      <c r="B2249">
        <v>86100</v>
      </c>
    </row>
    <row r="2250" spans="1:2">
      <c r="A2250" s="1">
        <v>37239.049050925925</v>
      </c>
      <c r="B2250">
        <v>86131</v>
      </c>
    </row>
    <row r="2251" spans="1:2">
      <c r="A2251" s="1">
        <v>37239.362696759257</v>
      </c>
      <c r="B2251">
        <v>86132</v>
      </c>
    </row>
    <row r="2252" spans="1:2">
      <c r="A2252" s="1">
        <v>37239.472777777781</v>
      </c>
      <c r="B2252">
        <v>86132</v>
      </c>
    </row>
    <row r="2253" spans="1:2">
      <c r="A2253" s="1">
        <v>37239.47896990741</v>
      </c>
      <c r="B2253">
        <v>86133</v>
      </c>
    </row>
    <row r="2254" spans="1:2">
      <c r="A2254" s="1">
        <v>37239.687685185185</v>
      </c>
      <c r="B2254">
        <v>86133</v>
      </c>
    </row>
    <row r="2255" spans="1:2">
      <c r="A2255" s="1">
        <v>37239.932222222225</v>
      </c>
      <c r="B2255">
        <v>86140</v>
      </c>
    </row>
    <row r="2256" spans="1:2">
      <c r="A2256" s="1">
        <v>37239.954155092593</v>
      </c>
      <c r="B2256">
        <v>86140</v>
      </c>
    </row>
    <row r="2257" spans="1:2">
      <c r="A2257" s="1">
        <v>37241.160069444442</v>
      </c>
      <c r="B2257">
        <v>86140</v>
      </c>
    </row>
    <row r="2258" spans="1:2">
      <c r="A2258" s="1">
        <v>37241.165439814817</v>
      </c>
      <c r="B2258">
        <v>86145</v>
      </c>
    </row>
    <row r="2259" spans="1:2">
      <c r="A2259" s="1">
        <v>37241.204328703701</v>
      </c>
      <c r="B2259">
        <v>86145</v>
      </c>
    </row>
    <row r="2260" spans="1:2">
      <c r="A2260" s="1">
        <v>37242.377071759256</v>
      </c>
      <c r="B2260">
        <v>86145</v>
      </c>
    </row>
    <row r="2261" spans="1:2">
      <c r="A2261" s="1">
        <v>37242.999456018515</v>
      </c>
      <c r="B2261">
        <v>86151</v>
      </c>
    </row>
    <row r="2262" spans="1:2">
      <c r="A2262" s="1">
        <v>37243.367291666669</v>
      </c>
      <c r="B2262">
        <v>86306</v>
      </c>
    </row>
    <row r="2263" spans="1:2">
      <c r="A2263" s="1">
        <v>37243.387824074074</v>
      </c>
      <c r="B2263">
        <v>86306</v>
      </c>
    </row>
    <row r="2264" spans="1:2">
      <c r="A2264" s="1">
        <v>37243.61273148148</v>
      </c>
      <c r="B2264">
        <v>86325</v>
      </c>
    </row>
    <row r="2265" spans="1:2">
      <c r="A2265" s="1">
        <v>37243.643229166664</v>
      </c>
      <c r="B2265">
        <v>86329</v>
      </c>
    </row>
    <row r="2266" spans="1:2">
      <c r="A2266" s="1">
        <v>37243.645451388889</v>
      </c>
      <c r="B2266">
        <v>86329</v>
      </c>
    </row>
    <row r="2267" spans="1:2">
      <c r="A2267" s="1">
        <v>37243.689895833333</v>
      </c>
      <c r="B2267">
        <v>86331</v>
      </c>
    </row>
    <row r="2268" spans="1:2">
      <c r="A2268" s="1">
        <v>37243.705740740741</v>
      </c>
      <c r="B2268">
        <v>86331</v>
      </c>
    </row>
    <row r="2269" spans="1:2">
      <c r="A2269" s="1">
        <v>37243.79</v>
      </c>
      <c r="B2269">
        <v>86333</v>
      </c>
    </row>
    <row r="2270" spans="1:2">
      <c r="A2270" s="1">
        <v>37243.836226851854</v>
      </c>
      <c r="B2270">
        <v>86337</v>
      </c>
    </row>
    <row r="2271" spans="1:2">
      <c r="A2271" s="1">
        <v>37243.848645833335</v>
      </c>
      <c r="B2271">
        <v>86337</v>
      </c>
    </row>
    <row r="2272" spans="1:2">
      <c r="A2272" s="1">
        <v>37244.409282407411</v>
      </c>
      <c r="B2272">
        <v>86459</v>
      </c>
    </row>
    <row r="2273" spans="1:2">
      <c r="A2273" s="1">
        <v>37244.47152777778</v>
      </c>
      <c r="B2273">
        <v>86526</v>
      </c>
    </row>
    <row r="2274" spans="1:2">
      <c r="A2274" s="1">
        <v>37244.474699074075</v>
      </c>
      <c r="B2274">
        <v>86523</v>
      </c>
    </row>
    <row r="2275" spans="1:2">
      <c r="A2275" s="1">
        <v>37244.480567129627</v>
      </c>
      <c r="B2275">
        <v>86523</v>
      </c>
    </row>
    <row r="2276" spans="1:2">
      <c r="A2276" s="1">
        <v>37244.535162037035</v>
      </c>
      <c r="B2276">
        <v>86523</v>
      </c>
    </row>
    <row r="2277" spans="1:2">
      <c r="A2277" s="1">
        <v>37245.973090277781</v>
      </c>
      <c r="B2277">
        <v>86539</v>
      </c>
    </row>
    <row r="2278" spans="1:2">
      <c r="A2278" s="1">
        <v>37246.430787037039</v>
      </c>
      <c r="B2278">
        <v>86539</v>
      </c>
    </row>
    <row r="2279" spans="1:2">
      <c r="A2279" s="1">
        <v>37246.512106481481</v>
      </c>
      <c r="B2279">
        <v>86539</v>
      </c>
    </row>
    <row r="2280" spans="1:2">
      <c r="A2280" s="1">
        <v>37247.787372685183</v>
      </c>
      <c r="B2280">
        <v>86539</v>
      </c>
    </row>
    <row r="2281" spans="1:2">
      <c r="A2281" s="1">
        <v>37247.951226851852</v>
      </c>
      <c r="B2281">
        <v>86541</v>
      </c>
    </row>
    <row r="2282" spans="1:2">
      <c r="A2282" s="1">
        <v>37248.372789351852</v>
      </c>
      <c r="B2282">
        <v>86543</v>
      </c>
    </row>
    <row r="2283" spans="1:2">
      <c r="A2283" s="1">
        <v>37248.384108796294</v>
      </c>
      <c r="B2283">
        <v>86599</v>
      </c>
    </row>
    <row r="2284" spans="1:2">
      <c r="A2284" s="1">
        <v>37248.390694444446</v>
      </c>
      <c r="B2284">
        <v>86803</v>
      </c>
    </row>
    <row r="2285" spans="1:2">
      <c r="A2285" s="1">
        <v>37249.087025462963</v>
      </c>
      <c r="B2285">
        <v>86813</v>
      </c>
    </row>
    <row r="2286" spans="1:2">
      <c r="A2286" s="1">
        <v>37249.346342592595</v>
      </c>
      <c r="B2286">
        <v>86811</v>
      </c>
    </row>
    <row r="2287" spans="1:2">
      <c r="A2287" s="1">
        <v>37249.666875000003</v>
      </c>
      <c r="B2287">
        <v>86813</v>
      </c>
    </row>
    <row r="2288" spans="1:2">
      <c r="A2288" s="1">
        <v>37249.89644675926</v>
      </c>
      <c r="B2288">
        <v>86819</v>
      </c>
    </row>
    <row r="2289" spans="1:2">
      <c r="A2289" s="1">
        <v>37249.898946759262</v>
      </c>
      <c r="B2289">
        <v>86818</v>
      </c>
    </row>
    <row r="2290" spans="1:2">
      <c r="A2290" s="1">
        <v>37250.308495370373</v>
      </c>
      <c r="B2290">
        <v>86818</v>
      </c>
    </row>
    <row r="2291" spans="1:2">
      <c r="A2291" s="1">
        <v>37250.695821759262</v>
      </c>
      <c r="B2291">
        <v>86821</v>
      </c>
    </row>
    <row r="2292" spans="1:2">
      <c r="A2292" s="1">
        <v>37250.69872685185</v>
      </c>
      <c r="B2292">
        <v>86821</v>
      </c>
    </row>
    <row r="2293" spans="1:2">
      <c r="A2293" s="1">
        <v>37251.165914351855</v>
      </c>
      <c r="B2293">
        <v>86821</v>
      </c>
    </row>
    <row r="2294" spans="1:2">
      <c r="A2294" s="1">
        <v>37251.2033912037</v>
      </c>
      <c r="B2294">
        <v>86820</v>
      </c>
    </row>
    <row r="2295" spans="1:2">
      <c r="A2295" s="1">
        <v>37251.297164351854</v>
      </c>
      <c r="B2295">
        <v>86824</v>
      </c>
    </row>
    <row r="2296" spans="1:2">
      <c r="A2296" s="1">
        <v>37251.452175925922</v>
      </c>
      <c r="B2296">
        <v>86834</v>
      </c>
    </row>
    <row r="2297" spans="1:2">
      <c r="A2297" s="1">
        <v>37251.522083333337</v>
      </c>
      <c r="B2297">
        <v>86836</v>
      </c>
    </row>
    <row r="2298" spans="1:2">
      <c r="A2298" s="1">
        <v>37251.684652777774</v>
      </c>
      <c r="B2298">
        <v>86823</v>
      </c>
    </row>
    <row r="2299" spans="1:2">
      <c r="A2299" s="1">
        <v>37251.708344907405</v>
      </c>
      <c r="B2299">
        <v>86822</v>
      </c>
    </row>
    <row r="2300" spans="1:2">
      <c r="A2300" s="1">
        <v>37252.043900462966</v>
      </c>
      <c r="B2300">
        <v>86838</v>
      </c>
    </row>
    <row r="2301" spans="1:2">
      <c r="A2301" s="1">
        <v>37252.050509259258</v>
      </c>
      <c r="B2301">
        <v>86838</v>
      </c>
    </row>
    <row r="2302" spans="1:2">
      <c r="A2302" s="1">
        <v>37252.353263888886</v>
      </c>
      <c r="B2302">
        <v>86825</v>
      </c>
    </row>
    <row r="2303" spans="1:2">
      <c r="A2303" s="1">
        <v>37252.504629629628</v>
      </c>
      <c r="B2303">
        <v>86824</v>
      </c>
    </row>
    <row r="2304" spans="1:2">
      <c r="A2304" s="1">
        <v>37252.546782407408</v>
      </c>
      <c r="B2304">
        <v>86825</v>
      </c>
    </row>
    <row r="2305" spans="1:2">
      <c r="A2305" s="1">
        <v>37252.550173611111</v>
      </c>
      <c r="B2305">
        <v>86825</v>
      </c>
    </row>
    <row r="2306" spans="1:2">
      <c r="A2306" s="1">
        <v>37252.611284722225</v>
      </c>
      <c r="B2306">
        <v>86977</v>
      </c>
    </row>
    <row r="2307" spans="1:2">
      <c r="A2307" s="1">
        <v>37252.620567129627</v>
      </c>
      <c r="B2307">
        <v>86977</v>
      </c>
    </row>
    <row r="2308" spans="1:2">
      <c r="A2308" s="1">
        <v>37252.691782407404</v>
      </c>
      <c r="B2308">
        <v>86982</v>
      </c>
    </row>
    <row r="2309" spans="1:2">
      <c r="A2309" s="1">
        <v>37252.702349537038</v>
      </c>
      <c r="B2309">
        <v>87000</v>
      </c>
    </row>
    <row r="2310" spans="1:2">
      <c r="A2310" s="1">
        <v>37252.778414351851</v>
      </c>
      <c r="B2310">
        <v>87010</v>
      </c>
    </row>
    <row r="2311" spans="1:2">
      <c r="A2311" s="1">
        <v>37253.032187500001</v>
      </c>
      <c r="B2311">
        <v>87010</v>
      </c>
    </row>
    <row r="2312" spans="1:2">
      <c r="A2312" s="1">
        <v>37253.48646990741</v>
      </c>
      <c r="B2312">
        <v>87010</v>
      </c>
    </row>
    <row r="2313" spans="1:2">
      <c r="A2313" s="1">
        <v>37253.505243055559</v>
      </c>
      <c r="B2313">
        <v>87010</v>
      </c>
    </row>
    <row r="2314" spans="1:2">
      <c r="A2314" s="1">
        <v>37253.506851851853</v>
      </c>
      <c r="B2314">
        <v>87010</v>
      </c>
    </row>
    <row r="2315" spans="1:2">
      <c r="A2315" s="1">
        <v>37253.508564814816</v>
      </c>
      <c r="B2315">
        <v>87011</v>
      </c>
    </row>
    <row r="2316" spans="1:2">
      <c r="A2316" s="1">
        <v>37253.514363425929</v>
      </c>
      <c r="B2316">
        <v>87007</v>
      </c>
    </row>
    <row r="2317" spans="1:2">
      <c r="A2317" s="1">
        <v>37253.53087962963</v>
      </c>
      <c r="B2317">
        <v>87009</v>
      </c>
    </row>
    <row r="2318" spans="1:2">
      <c r="A2318" s="1">
        <v>37253.72210648148</v>
      </c>
      <c r="B2318">
        <v>87008</v>
      </c>
    </row>
    <row r="2319" spans="1:2">
      <c r="A2319" s="1">
        <v>37253.940659722219</v>
      </c>
      <c r="B2319">
        <v>87008</v>
      </c>
    </row>
    <row r="2320" spans="1:2">
      <c r="A2320" s="1">
        <v>37254.001504629632</v>
      </c>
      <c r="B2320">
        <v>87010</v>
      </c>
    </row>
    <row r="2321" spans="1:2">
      <c r="A2321" s="1">
        <v>37254.196342592593</v>
      </c>
      <c r="B2321">
        <v>87011</v>
      </c>
    </row>
    <row r="2322" spans="1:2">
      <c r="A2322" s="1">
        <v>37254.525196759256</v>
      </c>
      <c r="B2322">
        <v>87010</v>
      </c>
    </row>
    <row r="2323" spans="1:2">
      <c r="A2323" s="1">
        <v>37254.622060185182</v>
      </c>
      <c r="B2323">
        <v>87010</v>
      </c>
    </row>
    <row r="2324" spans="1:2">
      <c r="A2324" s="1">
        <v>37254.647824074076</v>
      </c>
      <c r="B2324">
        <v>87010</v>
      </c>
    </row>
    <row r="2325" spans="1:2">
      <c r="A2325" s="1">
        <v>37254.690324074072</v>
      </c>
      <c r="B2325">
        <v>87010</v>
      </c>
    </row>
    <row r="2326" spans="1:2">
      <c r="A2326" s="1">
        <v>37254.761388888888</v>
      </c>
      <c r="B2326">
        <v>87009</v>
      </c>
    </row>
    <row r="2327" spans="1:2">
      <c r="A2327" s="1">
        <v>37254.850162037037</v>
      </c>
      <c r="B2327">
        <v>87009</v>
      </c>
    </row>
    <row r="2328" spans="1:2">
      <c r="A2328" s="1">
        <v>37254.968287037038</v>
      </c>
      <c r="B2328">
        <v>87014</v>
      </c>
    </row>
    <row r="2329" spans="1:2">
      <c r="A2329" s="1">
        <v>37255.077326388891</v>
      </c>
      <c r="B2329">
        <v>87055</v>
      </c>
    </row>
    <row r="2330" spans="1:2">
      <c r="A2330" s="1">
        <v>37255.352638888886</v>
      </c>
      <c r="B2330">
        <v>87056</v>
      </c>
    </row>
    <row r="2331" spans="1:2">
      <c r="A2331" s="1">
        <v>37255.360902777778</v>
      </c>
      <c r="B2331">
        <v>87057</v>
      </c>
    </row>
    <row r="2332" spans="1:2">
      <c r="A2332" s="1">
        <v>37255.39634259259</v>
      </c>
      <c r="B2332">
        <v>87056</v>
      </c>
    </row>
    <row r="2333" spans="1:2">
      <c r="A2333" s="1">
        <v>37256.040960648148</v>
      </c>
      <c r="B2333">
        <v>87109</v>
      </c>
    </row>
    <row r="2334" spans="1:2">
      <c r="A2334" s="1">
        <v>37256.04246527778</v>
      </c>
      <c r="B2334">
        <v>87104</v>
      </c>
    </row>
    <row r="2335" spans="1:2">
      <c r="A2335" s="1">
        <v>37256.044965277775</v>
      </c>
      <c r="B2335">
        <v>87104</v>
      </c>
    </row>
    <row r="2336" spans="1:2">
      <c r="A2336" s="1">
        <v>37256.071875000001</v>
      </c>
      <c r="B2336">
        <v>87104</v>
      </c>
    </row>
    <row r="2337" spans="1:2">
      <c r="A2337" s="1">
        <v>37256.074629629627</v>
      </c>
      <c r="B2337">
        <v>87104</v>
      </c>
    </row>
    <row r="2338" spans="1:2">
      <c r="A2338" s="1">
        <v>37256.137870370374</v>
      </c>
      <c r="B2338">
        <v>87111</v>
      </c>
    </row>
    <row r="2339" spans="1:2">
      <c r="A2339" s="1">
        <v>37256.655543981484</v>
      </c>
      <c r="B2339">
        <v>87116</v>
      </c>
    </row>
    <row r="2340" spans="1:2">
      <c r="A2340" s="1">
        <v>37256.657199074078</v>
      </c>
      <c r="B2340">
        <v>87116</v>
      </c>
    </row>
    <row r="2341" spans="1:2">
      <c r="A2341" s="1">
        <v>37256.662129629629</v>
      </c>
      <c r="B2341">
        <v>87115</v>
      </c>
    </row>
    <row r="2342" spans="1:2">
      <c r="A2342" s="1">
        <v>37256.668888888889</v>
      </c>
      <c r="B2342">
        <v>87115</v>
      </c>
    </row>
    <row r="2343" spans="1:2">
      <c r="A2343" s="1">
        <v>37257.584479166668</v>
      </c>
      <c r="B2343">
        <v>87116</v>
      </c>
    </row>
    <row r="2344" spans="1:2">
      <c r="A2344" s="1">
        <v>37257.589641203704</v>
      </c>
      <c r="B2344">
        <v>87118</v>
      </c>
    </row>
    <row r="2345" spans="1:2">
      <c r="A2345" s="1">
        <v>37257.650208333333</v>
      </c>
      <c r="B2345">
        <v>87143</v>
      </c>
    </row>
    <row r="2346" spans="1:2">
      <c r="A2346" s="1">
        <v>37258.020231481481</v>
      </c>
      <c r="B2346">
        <v>87141</v>
      </c>
    </row>
    <row r="2347" spans="1:2">
      <c r="A2347" s="1">
        <v>37258.122511574074</v>
      </c>
      <c r="B2347">
        <v>87160</v>
      </c>
    </row>
    <row r="2348" spans="1:2">
      <c r="A2348" s="1">
        <v>37258.592129629629</v>
      </c>
      <c r="B2348">
        <v>87160</v>
      </c>
    </row>
    <row r="2349" spans="1:2">
      <c r="A2349" s="1">
        <v>37258.69085648148</v>
      </c>
      <c r="B2349">
        <v>87161</v>
      </c>
    </row>
    <row r="2350" spans="1:2">
      <c r="A2350" s="1">
        <v>37258.707442129627</v>
      </c>
      <c r="B2350">
        <v>87215</v>
      </c>
    </row>
    <row r="2351" spans="1:2">
      <c r="A2351" s="1">
        <v>37258.769409722219</v>
      </c>
      <c r="B2351">
        <v>87215</v>
      </c>
    </row>
    <row r="2352" spans="1:2">
      <c r="A2352" s="1">
        <v>37258.879537037035</v>
      </c>
      <c r="B2352">
        <v>87225</v>
      </c>
    </row>
    <row r="2353" spans="1:2">
      <c r="A2353" s="1">
        <v>37259.59784722222</v>
      </c>
      <c r="B2353">
        <v>87231</v>
      </c>
    </row>
    <row r="2354" spans="1:2">
      <c r="A2354" s="1">
        <v>37259.651435185187</v>
      </c>
      <c r="B2354">
        <v>87230</v>
      </c>
    </row>
    <row r="2355" spans="1:2">
      <c r="A2355" s="1">
        <v>37259.657986111109</v>
      </c>
      <c r="B2355">
        <v>87230</v>
      </c>
    </row>
    <row r="2356" spans="1:2">
      <c r="A2356" s="1">
        <v>37259.866608796299</v>
      </c>
      <c r="B2356">
        <v>87231</v>
      </c>
    </row>
    <row r="2357" spans="1:2">
      <c r="A2357" s="1">
        <v>37260.540694444448</v>
      </c>
      <c r="B2357">
        <v>87258</v>
      </c>
    </row>
    <row r="2358" spans="1:2">
      <c r="A2358" s="1">
        <v>37260.564444444448</v>
      </c>
      <c r="B2358">
        <v>87258</v>
      </c>
    </row>
    <row r="2359" spans="1:2">
      <c r="A2359" s="1">
        <v>37260.725798611114</v>
      </c>
      <c r="B2359">
        <v>87183</v>
      </c>
    </row>
    <row r="2360" spans="1:2">
      <c r="A2360" s="1">
        <v>37262.070486111108</v>
      </c>
      <c r="B2360">
        <v>87245</v>
      </c>
    </row>
    <row r="2361" spans="1:2">
      <c r="A2361" s="1">
        <v>37262.078761574077</v>
      </c>
      <c r="B2361">
        <v>87245</v>
      </c>
    </row>
    <row r="2362" spans="1:2">
      <c r="A2362" s="1">
        <v>37262.126087962963</v>
      </c>
      <c r="B2362">
        <v>87245</v>
      </c>
    </row>
    <row r="2363" spans="1:2">
      <c r="A2363" s="1">
        <v>37262.669340277775</v>
      </c>
      <c r="B2363">
        <v>87250</v>
      </c>
    </row>
    <row r="2364" spans="1:2">
      <c r="A2364" s="1">
        <v>37263.54923611111</v>
      </c>
      <c r="B2364">
        <v>87255</v>
      </c>
    </row>
    <row r="2365" spans="1:2">
      <c r="A2365" s="1">
        <v>37263.733506944445</v>
      </c>
      <c r="B2365">
        <v>87284</v>
      </c>
    </row>
    <row r="2366" spans="1:2">
      <c r="A2366" s="1">
        <v>37264.059837962966</v>
      </c>
      <c r="B2366">
        <v>87284</v>
      </c>
    </row>
    <row r="2367" spans="1:2">
      <c r="A2367" s="1">
        <v>37264.479351851849</v>
      </c>
      <c r="B2367">
        <v>87283</v>
      </c>
    </row>
    <row r="2368" spans="1:2">
      <c r="A2368" s="1">
        <v>37264.50508101852</v>
      </c>
      <c r="B2368">
        <v>87284</v>
      </c>
    </row>
    <row r="2369" spans="1:2">
      <c r="A2369" s="1">
        <v>37264.677870370368</v>
      </c>
      <c r="B2369">
        <v>87278</v>
      </c>
    </row>
    <row r="2370" spans="1:2">
      <c r="A2370" s="1">
        <v>37264.689467592594</v>
      </c>
      <c r="B2370">
        <v>87293</v>
      </c>
    </row>
    <row r="2371" spans="1:2">
      <c r="A2371" s="1">
        <v>37264.698819444442</v>
      </c>
      <c r="B2371">
        <v>87293</v>
      </c>
    </row>
    <row r="2372" spans="1:2">
      <c r="A2372" s="1">
        <v>37265.600370370368</v>
      </c>
      <c r="B2372">
        <v>87296</v>
      </c>
    </row>
    <row r="2373" spans="1:2">
      <c r="A2373" s="1">
        <v>37265.723310185182</v>
      </c>
      <c r="B2373">
        <v>87297</v>
      </c>
    </row>
    <row r="2374" spans="1:2">
      <c r="A2374" s="1">
        <v>37265.797962962963</v>
      </c>
      <c r="B2374">
        <v>87301</v>
      </c>
    </row>
    <row r="2375" spans="1:2">
      <c r="A2375" s="1">
        <v>37265.811111111114</v>
      </c>
      <c r="B2375">
        <v>87523</v>
      </c>
    </row>
    <row r="2376" spans="1:2">
      <c r="A2376" s="1">
        <v>37265.8358912037</v>
      </c>
      <c r="B2376">
        <v>87587</v>
      </c>
    </row>
    <row r="2377" spans="1:2">
      <c r="A2377" s="1">
        <v>37265.915393518517</v>
      </c>
      <c r="B2377">
        <v>87587</v>
      </c>
    </row>
    <row r="2378" spans="1:2">
      <c r="A2378" s="1">
        <v>37265.933020833334</v>
      </c>
      <c r="B2378">
        <v>87523</v>
      </c>
    </row>
    <row r="2379" spans="1:2">
      <c r="A2379" s="1">
        <v>37265.996747685182</v>
      </c>
      <c r="B2379">
        <v>87559</v>
      </c>
    </row>
    <row r="2380" spans="1:2">
      <c r="A2380" s="1">
        <v>37266.157905092594</v>
      </c>
      <c r="B2380">
        <v>87508</v>
      </c>
    </row>
    <row r="2381" spans="1:2">
      <c r="A2381" s="1">
        <v>37266.174687500003</v>
      </c>
      <c r="B2381">
        <v>87508</v>
      </c>
    </row>
    <row r="2382" spans="1:2">
      <c r="A2382" s="1">
        <v>37266.180879629632</v>
      </c>
      <c r="B2382">
        <v>87508</v>
      </c>
    </row>
    <row r="2383" spans="1:2">
      <c r="A2383" s="1">
        <v>37266.423125000001</v>
      </c>
      <c r="B2383">
        <v>87511</v>
      </c>
    </row>
    <row r="2384" spans="1:2">
      <c r="A2384" s="1">
        <v>37267.045347222222</v>
      </c>
      <c r="B2384">
        <v>86650</v>
      </c>
    </row>
    <row r="2385" spans="1:2">
      <c r="A2385" s="1">
        <v>37267.125821759262</v>
      </c>
      <c r="B2385">
        <v>86650</v>
      </c>
    </row>
    <row r="2386" spans="1:2">
      <c r="A2386" s="1">
        <v>37267.176782407405</v>
      </c>
      <c r="B2386">
        <v>86650</v>
      </c>
    </row>
    <row r="2387" spans="1:2">
      <c r="A2387" s="1">
        <v>37267.360046296293</v>
      </c>
      <c r="B2387">
        <v>86650</v>
      </c>
    </row>
    <row r="2388" spans="1:2">
      <c r="A2388" s="1">
        <v>37267.384293981479</v>
      </c>
      <c r="B2388">
        <v>86651</v>
      </c>
    </row>
    <row r="2389" spans="1:2">
      <c r="A2389" s="1">
        <v>37267.486608796295</v>
      </c>
      <c r="B2389">
        <v>86651</v>
      </c>
    </row>
    <row r="2390" spans="1:2">
      <c r="A2390" s="1">
        <v>37267.58017361111</v>
      </c>
      <c r="B2390">
        <v>86801</v>
      </c>
    </row>
    <row r="2391" spans="1:2">
      <c r="A2391" s="1">
        <v>37267.763715277775</v>
      </c>
      <c r="B2391">
        <v>86848</v>
      </c>
    </row>
    <row r="2392" spans="1:2">
      <c r="A2392" s="1">
        <v>37267.905219907407</v>
      </c>
      <c r="B2392">
        <v>86849</v>
      </c>
    </row>
    <row r="2393" spans="1:2">
      <c r="A2393" s="1">
        <v>37268.899953703702</v>
      </c>
      <c r="B2393">
        <v>86850</v>
      </c>
    </row>
    <row r="2394" spans="1:2">
      <c r="A2394" s="1">
        <v>37269.046435185184</v>
      </c>
      <c r="B2394">
        <v>86852</v>
      </c>
    </row>
    <row r="2395" spans="1:2">
      <c r="A2395" s="1">
        <v>37269.065393518518</v>
      </c>
      <c r="B2395">
        <v>86847</v>
      </c>
    </row>
    <row r="2396" spans="1:2">
      <c r="A2396" s="1">
        <v>37269.687662037039</v>
      </c>
      <c r="B2396">
        <v>86847</v>
      </c>
    </row>
    <row r="2397" spans="1:2">
      <c r="A2397" s="1">
        <v>37270.36347222222</v>
      </c>
      <c r="B2397">
        <v>86805</v>
      </c>
    </row>
    <row r="2398" spans="1:2">
      <c r="A2398" s="1">
        <v>37270.405844907407</v>
      </c>
      <c r="B2398">
        <v>86805</v>
      </c>
    </row>
    <row r="2399" spans="1:2">
      <c r="A2399" s="1">
        <v>37270.580451388887</v>
      </c>
      <c r="B2399">
        <v>86841</v>
      </c>
    </row>
    <row r="2400" spans="1:2">
      <c r="A2400" s="1">
        <v>37270.733368055553</v>
      </c>
      <c r="B2400">
        <v>86846</v>
      </c>
    </row>
    <row r="2401" spans="1:2">
      <c r="A2401" s="1">
        <v>37271.978587962964</v>
      </c>
      <c r="B2401">
        <v>86855</v>
      </c>
    </row>
    <row r="2402" spans="1:2">
      <c r="A2402" s="1">
        <v>37272.55060185185</v>
      </c>
      <c r="B2402">
        <v>86855</v>
      </c>
    </row>
    <row r="2403" spans="1:2">
      <c r="A2403" s="1">
        <v>37272.593564814815</v>
      </c>
      <c r="B2403">
        <v>86855</v>
      </c>
    </row>
    <row r="2404" spans="1:2">
      <c r="A2404" s="1">
        <v>37272.829548611109</v>
      </c>
      <c r="B2404">
        <v>86868</v>
      </c>
    </row>
    <row r="2405" spans="1:2">
      <c r="A2405" s="1">
        <v>37272.857870370368</v>
      </c>
      <c r="B2405">
        <v>86872</v>
      </c>
    </row>
    <row r="2406" spans="1:2">
      <c r="A2406" s="1">
        <v>37272.890532407408</v>
      </c>
      <c r="B2406">
        <v>86872</v>
      </c>
    </row>
    <row r="2407" spans="1:2">
      <c r="A2407" s="1">
        <v>37272.960520833331</v>
      </c>
      <c r="B2407">
        <v>86874</v>
      </c>
    </row>
    <row r="2408" spans="1:2">
      <c r="A2408" s="1">
        <v>37273.00340277778</v>
      </c>
      <c r="B2408">
        <v>86869</v>
      </c>
    </row>
    <row r="2409" spans="1:2">
      <c r="A2409" s="1">
        <v>37273.452557870369</v>
      </c>
      <c r="B2409">
        <v>86870</v>
      </c>
    </row>
    <row r="2410" spans="1:2">
      <c r="A2410" s="1">
        <v>37273.55128472222</v>
      </c>
      <c r="B2410">
        <v>86868</v>
      </c>
    </row>
    <row r="2411" spans="1:2">
      <c r="A2411" s="1">
        <v>37273.635555555556</v>
      </c>
      <c r="B2411">
        <v>86899</v>
      </c>
    </row>
    <row r="2412" spans="1:2">
      <c r="A2412" s="1">
        <v>37273.727870370371</v>
      </c>
      <c r="B2412">
        <v>86900</v>
      </c>
    </row>
    <row r="2413" spans="1:2">
      <c r="A2413" s="1">
        <v>37273.732743055552</v>
      </c>
      <c r="B2413">
        <v>86903</v>
      </c>
    </row>
    <row r="2414" spans="1:2">
      <c r="A2414" s="1">
        <v>37273.749861111108</v>
      </c>
      <c r="B2414">
        <v>86903</v>
      </c>
    </row>
    <row r="2415" spans="1:2">
      <c r="A2415" s="1">
        <v>37273.799490740741</v>
      </c>
      <c r="B2415">
        <v>86947</v>
      </c>
    </row>
    <row r="2416" spans="1:2">
      <c r="A2416" s="1">
        <v>37273.800983796296</v>
      </c>
      <c r="B2416">
        <v>86954</v>
      </c>
    </row>
    <row r="2417" spans="1:2">
      <c r="A2417" s="1">
        <v>37273.801886574074</v>
      </c>
      <c r="B2417">
        <v>86954</v>
      </c>
    </row>
    <row r="2418" spans="1:2">
      <c r="A2418" s="1">
        <v>37274.693194444444</v>
      </c>
      <c r="B2418">
        <v>86955</v>
      </c>
    </row>
    <row r="2419" spans="1:2">
      <c r="A2419" s="1">
        <v>37274.730439814812</v>
      </c>
      <c r="B2419">
        <v>86954</v>
      </c>
    </row>
    <row r="2420" spans="1:2">
      <c r="A2420" s="1">
        <v>37274.768136574072</v>
      </c>
      <c r="B2420">
        <v>86950</v>
      </c>
    </row>
    <row r="2421" spans="1:2">
      <c r="A2421" s="1">
        <v>37274.769675925927</v>
      </c>
      <c r="B2421">
        <v>86964</v>
      </c>
    </row>
    <row r="2422" spans="1:2">
      <c r="A2422" s="1">
        <v>37275.03800925926</v>
      </c>
      <c r="B2422">
        <v>86967</v>
      </c>
    </row>
    <row r="2423" spans="1:2">
      <c r="A2423" s="1">
        <v>37275.114791666667</v>
      </c>
      <c r="B2423">
        <v>86990</v>
      </c>
    </row>
    <row r="2424" spans="1:2">
      <c r="A2424" s="1">
        <v>37275.303333333337</v>
      </c>
      <c r="B2424">
        <v>86976</v>
      </c>
    </row>
    <row r="2425" spans="1:2">
      <c r="A2425" s="1">
        <v>37275.928611111114</v>
      </c>
      <c r="B2425">
        <v>86976</v>
      </c>
    </row>
    <row r="2426" spans="1:2">
      <c r="A2426" s="1">
        <v>37276.075925925928</v>
      </c>
      <c r="B2426">
        <v>86976</v>
      </c>
    </row>
    <row r="2427" spans="1:2">
      <c r="A2427" s="1">
        <v>37276.275775462964</v>
      </c>
      <c r="B2427">
        <v>86988</v>
      </c>
    </row>
    <row r="2428" spans="1:2">
      <c r="A2428" s="1">
        <v>37276.280289351853</v>
      </c>
      <c r="B2428">
        <v>86972</v>
      </c>
    </row>
    <row r="2429" spans="1:2">
      <c r="A2429" s="1">
        <v>37276.578831018516</v>
      </c>
      <c r="B2429">
        <v>86972</v>
      </c>
    </row>
    <row r="2430" spans="1:2">
      <c r="A2430" s="1">
        <v>37276.863541666666</v>
      </c>
      <c r="B2430">
        <v>86974</v>
      </c>
    </row>
    <row r="2431" spans="1:2">
      <c r="A2431" s="1">
        <v>37278.059803240743</v>
      </c>
      <c r="B2431">
        <v>86974</v>
      </c>
    </row>
    <row r="2432" spans="1:2">
      <c r="A2432" s="1">
        <v>37278.064988425926</v>
      </c>
      <c r="B2432">
        <v>86984</v>
      </c>
    </row>
    <row r="2433" spans="1:2">
      <c r="A2433" s="1">
        <v>37278.583587962959</v>
      </c>
      <c r="B2433">
        <v>86989</v>
      </c>
    </row>
    <row r="2434" spans="1:2">
      <c r="A2434" s="1">
        <v>37279.077291666668</v>
      </c>
      <c r="B2434">
        <v>86998</v>
      </c>
    </row>
    <row r="2435" spans="1:2">
      <c r="A2435" s="1">
        <v>37279.549768518518</v>
      </c>
      <c r="B2435">
        <v>87011</v>
      </c>
    </row>
    <row r="2436" spans="1:2">
      <c r="A2436" s="1">
        <v>37279.561168981483</v>
      </c>
      <c r="B2436">
        <v>87025</v>
      </c>
    </row>
    <row r="2437" spans="1:2">
      <c r="A2437" s="1">
        <v>37279.563784722224</v>
      </c>
      <c r="B2437">
        <v>87025</v>
      </c>
    </row>
    <row r="2438" spans="1:2">
      <c r="A2438" s="1">
        <v>37279.565625000003</v>
      </c>
      <c r="B2438">
        <v>87025</v>
      </c>
    </row>
    <row r="2439" spans="1:2">
      <c r="A2439" s="1">
        <v>37279.663310185184</v>
      </c>
      <c r="B2439">
        <v>87025</v>
      </c>
    </row>
    <row r="2440" spans="1:2">
      <c r="A2440" s="1">
        <v>37279.760428240741</v>
      </c>
      <c r="B2440">
        <v>87025</v>
      </c>
    </row>
    <row r="2441" spans="1:2">
      <c r="A2441" s="1">
        <v>37279.979872685188</v>
      </c>
      <c r="B2441">
        <v>87025</v>
      </c>
    </row>
    <row r="2442" spans="1:2">
      <c r="A2442" s="1">
        <v>37280.051793981482</v>
      </c>
      <c r="B2442">
        <v>87030</v>
      </c>
    </row>
    <row r="2443" spans="1:2">
      <c r="A2443" s="1">
        <v>37280.116087962961</v>
      </c>
      <c r="B2443">
        <v>87034</v>
      </c>
    </row>
    <row r="2444" spans="1:2">
      <c r="A2444" s="1">
        <v>37280.433310185188</v>
      </c>
      <c r="B2444">
        <v>87038</v>
      </c>
    </row>
    <row r="2445" spans="1:2">
      <c r="A2445" s="1">
        <v>37280.435949074075</v>
      </c>
      <c r="B2445">
        <v>87038</v>
      </c>
    </row>
    <row r="2446" spans="1:2">
      <c r="A2446" s="1">
        <v>37280.43855324074</v>
      </c>
      <c r="B2446">
        <v>87038</v>
      </c>
    </row>
    <row r="2447" spans="1:2">
      <c r="A2447" s="1">
        <v>37280.503263888888</v>
      </c>
      <c r="B2447">
        <v>87050</v>
      </c>
    </row>
    <row r="2448" spans="1:2">
      <c r="A2448" s="1">
        <v>37280.757951388892</v>
      </c>
      <c r="B2448">
        <v>87056</v>
      </c>
    </row>
    <row r="2449" spans="1:2">
      <c r="A2449" s="1">
        <v>37280.791562500002</v>
      </c>
      <c r="B2449">
        <v>86863</v>
      </c>
    </row>
    <row r="2450" spans="1:2">
      <c r="A2450" s="1">
        <v>37280.803831018522</v>
      </c>
      <c r="B2450">
        <v>86860</v>
      </c>
    </row>
    <row r="2451" spans="1:2">
      <c r="A2451" s="1">
        <v>37280.841516203705</v>
      </c>
      <c r="B2451">
        <v>86848</v>
      </c>
    </row>
    <row r="2452" spans="1:2">
      <c r="A2452" s="1">
        <v>37280.847222222219</v>
      </c>
      <c r="B2452">
        <v>86848</v>
      </c>
    </row>
    <row r="2453" spans="1:2">
      <c r="A2453" s="1">
        <v>37280.885520833333</v>
      </c>
      <c r="B2453">
        <v>86850</v>
      </c>
    </row>
    <row r="2454" spans="1:2">
      <c r="A2454" s="1">
        <v>37280.901990740742</v>
      </c>
      <c r="B2454">
        <v>86851</v>
      </c>
    </row>
    <row r="2455" spans="1:2">
      <c r="A2455" s="1">
        <v>37281.027326388888</v>
      </c>
      <c r="B2455">
        <v>86849</v>
      </c>
    </row>
    <row r="2456" spans="1:2">
      <c r="A2456" s="1">
        <v>37281.098379629628</v>
      </c>
      <c r="B2456">
        <v>86885</v>
      </c>
    </row>
    <row r="2457" spans="1:2">
      <c r="A2457" s="1">
        <v>37281.295092592591</v>
      </c>
      <c r="B2457">
        <v>86883</v>
      </c>
    </row>
    <row r="2458" spans="1:2">
      <c r="A2458" s="1">
        <v>37281.631631944445</v>
      </c>
      <c r="B2458">
        <v>87003</v>
      </c>
    </row>
    <row r="2459" spans="1:2">
      <c r="A2459" s="1">
        <v>37282.31931712963</v>
      </c>
      <c r="B2459">
        <v>87003</v>
      </c>
    </row>
    <row r="2460" spans="1:2">
      <c r="A2460" s="1">
        <v>37282.636122685188</v>
      </c>
      <c r="B2460">
        <v>87011</v>
      </c>
    </row>
    <row r="2461" spans="1:2">
      <c r="A2461" s="1">
        <v>37282.75105324074</v>
      </c>
      <c r="B2461">
        <v>87014</v>
      </c>
    </row>
    <row r="2462" spans="1:2">
      <c r="A2462" s="1">
        <v>37282.753587962965</v>
      </c>
      <c r="B2462">
        <v>87017</v>
      </c>
    </row>
    <row r="2463" spans="1:2">
      <c r="A2463" s="1">
        <v>37282.871458333335</v>
      </c>
      <c r="B2463">
        <v>87066</v>
      </c>
    </row>
    <row r="2464" spans="1:2">
      <c r="A2464" s="1">
        <v>37282.884143518517</v>
      </c>
      <c r="B2464">
        <v>87081</v>
      </c>
    </row>
    <row r="2465" spans="1:2">
      <c r="A2465" s="1">
        <v>37282.901909722219</v>
      </c>
      <c r="B2465">
        <v>87082</v>
      </c>
    </row>
    <row r="2466" spans="1:2">
      <c r="A2466" s="1">
        <v>37283.068344907406</v>
      </c>
      <c r="B2466">
        <v>87082</v>
      </c>
    </row>
    <row r="2467" spans="1:2">
      <c r="A2467" s="1">
        <v>37283.104189814818</v>
      </c>
      <c r="B2467">
        <v>87091</v>
      </c>
    </row>
    <row r="2468" spans="1:2">
      <c r="A2468" s="1">
        <v>37283.113969907405</v>
      </c>
      <c r="B2468">
        <v>87103</v>
      </c>
    </row>
    <row r="2469" spans="1:2">
      <c r="A2469" s="1">
        <v>37283.116319444445</v>
      </c>
      <c r="B2469">
        <v>87104</v>
      </c>
    </row>
    <row r="2470" spans="1:2">
      <c r="A2470" s="1">
        <v>37283.117418981485</v>
      </c>
      <c r="B2470">
        <v>87104</v>
      </c>
    </row>
    <row r="2471" spans="1:2">
      <c r="A2471" s="1">
        <v>37283.319039351853</v>
      </c>
      <c r="B2471">
        <v>87106</v>
      </c>
    </row>
    <row r="2472" spans="1:2">
      <c r="A2472" s="1">
        <v>37283.327870370369</v>
      </c>
      <c r="B2472">
        <v>87098</v>
      </c>
    </row>
    <row r="2473" spans="1:2">
      <c r="A2473" s="1">
        <v>37283.592314814814</v>
      </c>
      <c r="B2473">
        <v>87111</v>
      </c>
    </row>
    <row r="2474" spans="1:2">
      <c r="A2474" s="1">
        <v>37283.600231481483</v>
      </c>
      <c r="B2474">
        <v>87112</v>
      </c>
    </row>
    <row r="2475" spans="1:2">
      <c r="A2475" s="1">
        <v>37283.820509259262</v>
      </c>
      <c r="B2475">
        <v>87131</v>
      </c>
    </row>
    <row r="2476" spans="1:2">
      <c r="A2476" s="1">
        <v>37283.822083333333</v>
      </c>
      <c r="B2476">
        <v>87132</v>
      </c>
    </row>
    <row r="2477" spans="1:2">
      <c r="A2477" s="1">
        <v>37283.825740740744</v>
      </c>
      <c r="B2477">
        <v>87132</v>
      </c>
    </row>
    <row r="2478" spans="1:2">
      <c r="A2478" s="1">
        <v>37284.495891203704</v>
      </c>
      <c r="B2478">
        <v>87132</v>
      </c>
    </row>
    <row r="2479" spans="1:2">
      <c r="A2479" s="1">
        <v>37284.562581018516</v>
      </c>
      <c r="B2479">
        <v>87143</v>
      </c>
    </row>
    <row r="2480" spans="1:2">
      <c r="A2480" s="1">
        <v>37284.571747685186</v>
      </c>
      <c r="B2480">
        <v>87145</v>
      </c>
    </row>
    <row r="2481" spans="1:2">
      <c r="A2481" s="1">
        <v>37284.679282407407</v>
      </c>
      <c r="B2481">
        <v>87143</v>
      </c>
    </row>
    <row r="2482" spans="1:2">
      <c r="A2482" s="1">
        <v>37284.784490740742</v>
      </c>
      <c r="B2482">
        <v>87162</v>
      </c>
    </row>
    <row r="2483" spans="1:2">
      <c r="A2483" s="1">
        <v>37284.807986111111</v>
      </c>
      <c r="B2483">
        <v>87162</v>
      </c>
    </row>
    <row r="2484" spans="1:2">
      <c r="A2484" s="1">
        <v>37284.904004629629</v>
      </c>
      <c r="B2484">
        <v>87193</v>
      </c>
    </row>
    <row r="2485" spans="1:2">
      <c r="A2485" s="1">
        <v>37284.995891203704</v>
      </c>
      <c r="B2485">
        <v>87194</v>
      </c>
    </row>
    <row r="2486" spans="1:2">
      <c r="A2486" s="1">
        <v>37285.173460648148</v>
      </c>
      <c r="B2486">
        <v>87194</v>
      </c>
    </row>
    <row r="2487" spans="1:2">
      <c r="A2487" s="1">
        <v>37285.313101851854</v>
      </c>
      <c r="B2487">
        <v>87194</v>
      </c>
    </row>
    <row r="2488" spans="1:2">
      <c r="A2488" s="1">
        <v>37285.438518518517</v>
      </c>
      <c r="B2488">
        <v>87206</v>
      </c>
    </row>
    <row r="2489" spans="1:2">
      <c r="A2489" s="1">
        <v>37285.496608796297</v>
      </c>
      <c r="B2489">
        <v>87211</v>
      </c>
    </row>
    <row r="2490" spans="1:2">
      <c r="A2490" s="1">
        <v>37285.505162037036</v>
      </c>
      <c r="B2490">
        <v>87216</v>
      </c>
    </row>
    <row r="2491" spans="1:2">
      <c r="A2491" s="1">
        <v>37285.53229166667</v>
      </c>
      <c r="B2491">
        <v>87216</v>
      </c>
    </row>
    <row r="2492" spans="1:2">
      <c r="A2492" s="1">
        <v>37285.539375</v>
      </c>
      <c r="B2492">
        <v>87225</v>
      </c>
    </row>
    <row r="2493" spans="1:2">
      <c r="A2493" s="1">
        <v>37285.583854166667</v>
      </c>
      <c r="B2493">
        <v>87228</v>
      </c>
    </row>
    <row r="2494" spans="1:2">
      <c r="A2494" s="1">
        <v>37285.584768518522</v>
      </c>
      <c r="B2494">
        <v>87241</v>
      </c>
    </row>
    <row r="2495" spans="1:2">
      <c r="A2495" s="1">
        <v>37285.672650462962</v>
      </c>
      <c r="B2495">
        <v>87268</v>
      </c>
    </row>
    <row r="2496" spans="1:2">
      <c r="A2496" s="1">
        <v>37285.730150462965</v>
      </c>
      <c r="B2496">
        <v>87268</v>
      </c>
    </row>
    <row r="2497" spans="1:2">
      <c r="A2497" s="1">
        <v>37285.873530092591</v>
      </c>
      <c r="B2497">
        <v>87268</v>
      </c>
    </row>
    <row r="2498" spans="1:2">
      <c r="A2498" s="1">
        <v>37285.879270833335</v>
      </c>
      <c r="B2498">
        <v>87269</v>
      </c>
    </row>
    <row r="2499" spans="1:2">
      <c r="A2499" s="1">
        <v>37285.982071759259</v>
      </c>
      <c r="B2499">
        <v>87263</v>
      </c>
    </row>
    <row r="2500" spans="1:2">
      <c r="A2500" s="1">
        <v>37285.984363425923</v>
      </c>
      <c r="B2500">
        <v>87263</v>
      </c>
    </row>
    <row r="2501" spans="1:2">
      <c r="A2501" s="1">
        <v>37286.064791666664</v>
      </c>
      <c r="B2501">
        <v>87203</v>
      </c>
    </row>
    <row r="2502" spans="1:2">
      <c r="A2502" s="1">
        <v>37286.199560185189</v>
      </c>
      <c r="B2502">
        <v>87126</v>
      </c>
    </row>
    <row r="2503" spans="1:2">
      <c r="A2503" s="1">
        <v>37286.205243055556</v>
      </c>
      <c r="B2503">
        <v>87126</v>
      </c>
    </row>
    <row r="2504" spans="1:2">
      <c r="A2504" s="1">
        <v>37286.287673611114</v>
      </c>
      <c r="B2504">
        <v>87127</v>
      </c>
    </row>
    <row r="2505" spans="1:2">
      <c r="A2505" s="1">
        <v>37286.289189814815</v>
      </c>
      <c r="B2505">
        <v>87121</v>
      </c>
    </row>
    <row r="2506" spans="1:2">
      <c r="A2506" s="1">
        <v>37286.313969907409</v>
      </c>
      <c r="B2506">
        <v>87118</v>
      </c>
    </row>
    <row r="2507" spans="1:2">
      <c r="A2507" s="1">
        <v>37286.319895833331</v>
      </c>
      <c r="B2507">
        <v>87118</v>
      </c>
    </row>
    <row r="2508" spans="1:2">
      <c r="A2508" s="1">
        <v>37286.412708333337</v>
      </c>
      <c r="B2508">
        <v>87120</v>
      </c>
    </row>
    <row r="2509" spans="1:2">
      <c r="A2509" s="1">
        <v>37286.414375</v>
      </c>
      <c r="B2509">
        <v>87122</v>
      </c>
    </row>
    <row r="2510" spans="1:2">
      <c r="A2510" s="1">
        <v>37286.416504629633</v>
      </c>
      <c r="B2510">
        <v>87123</v>
      </c>
    </row>
    <row r="2511" spans="1:2">
      <c r="A2511" s="1">
        <v>37286.422083333331</v>
      </c>
      <c r="B2511">
        <v>87151</v>
      </c>
    </row>
    <row r="2512" spans="1:2">
      <c r="A2512" s="1">
        <v>37286.426840277774</v>
      </c>
      <c r="B2512">
        <v>87151</v>
      </c>
    </row>
    <row r="2513" spans="1:2">
      <c r="A2513" s="1">
        <v>37286.437604166669</v>
      </c>
      <c r="B2513">
        <v>87151</v>
      </c>
    </row>
    <row r="2514" spans="1:2">
      <c r="A2514" s="1">
        <v>37286.545439814814</v>
      </c>
      <c r="B2514">
        <v>87155</v>
      </c>
    </row>
    <row r="2515" spans="1:2">
      <c r="A2515" s="1">
        <v>37286.574259259258</v>
      </c>
      <c r="B2515">
        <v>87199</v>
      </c>
    </row>
    <row r="2516" spans="1:2">
      <c r="A2516" s="1">
        <v>37286.57885416667</v>
      </c>
      <c r="B2516">
        <v>87195</v>
      </c>
    </row>
    <row r="2517" spans="1:2">
      <c r="A2517" s="1">
        <v>37286.733298611114</v>
      </c>
      <c r="B2517">
        <v>87203</v>
      </c>
    </row>
    <row r="2518" spans="1:2">
      <c r="A2518" s="1">
        <v>37286.737488425926</v>
      </c>
      <c r="B2518">
        <v>87209</v>
      </c>
    </row>
    <row r="2519" spans="1:2">
      <c r="A2519" s="1">
        <v>37287.40892361111</v>
      </c>
      <c r="B2519">
        <v>87282</v>
      </c>
    </row>
    <row r="2520" spans="1:2">
      <c r="A2520" s="1">
        <v>37287.413252314815</v>
      </c>
      <c r="B2520">
        <v>87282</v>
      </c>
    </row>
    <row r="2521" spans="1:2">
      <c r="A2521" s="1">
        <v>37287.572777777779</v>
      </c>
      <c r="B2521">
        <v>87293</v>
      </c>
    </row>
    <row r="2522" spans="1:2">
      <c r="A2522" s="1">
        <v>37287.598310185182</v>
      </c>
      <c r="B2522">
        <v>87292</v>
      </c>
    </row>
    <row r="2523" spans="1:2">
      <c r="A2523" s="1">
        <v>37287.621446759258</v>
      </c>
      <c r="B2523">
        <v>87292</v>
      </c>
    </row>
    <row r="2524" spans="1:2">
      <c r="A2524" s="1">
        <v>37287.65148148148</v>
      </c>
      <c r="B2524">
        <v>87301</v>
      </c>
    </row>
    <row r="2525" spans="1:2">
      <c r="A2525" s="1">
        <v>37287.963750000003</v>
      </c>
      <c r="B2525">
        <v>87301</v>
      </c>
    </row>
    <row r="2526" spans="1:2">
      <c r="A2526" s="1">
        <v>37288.5159375</v>
      </c>
      <c r="B2526">
        <v>87312</v>
      </c>
    </row>
    <row r="2527" spans="1:2">
      <c r="A2527" s="1">
        <v>37288.520451388889</v>
      </c>
      <c r="B2527">
        <v>87314</v>
      </c>
    </row>
    <row r="2528" spans="1:2">
      <c r="A2528" s="1">
        <v>37288.546620370369</v>
      </c>
      <c r="B2528">
        <v>87314</v>
      </c>
    </row>
    <row r="2529" spans="1:2">
      <c r="A2529" s="1">
        <v>37288.714282407411</v>
      </c>
      <c r="B2529">
        <v>87343</v>
      </c>
    </row>
    <row r="2530" spans="1:2">
      <c r="A2530" s="1">
        <v>37288.71980324074</v>
      </c>
      <c r="B2530">
        <v>87348</v>
      </c>
    </row>
    <row r="2531" spans="1:2">
      <c r="A2531" s="1">
        <v>37289.472604166665</v>
      </c>
      <c r="B2531">
        <v>87356</v>
      </c>
    </row>
    <row r="2532" spans="1:2">
      <c r="A2532" s="1">
        <v>37289.486712962964</v>
      </c>
      <c r="B2532">
        <v>87357</v>
      </c>
    </row>
    <row r="2533" spans="1:2">
      <c r="A2533" s="1">
        <v>37289.868726851855</v>
      </c>
      <c r="B2533">
        <v>87357</v>
      </c>
    </row>
    <row r="2534" spans="1:2">
      <c r="A2534" s="1">
        <v>37290.049768518518</v>
      </c>
      <c r="B2534">
        <v>87725</v>
      </c>
    </row>
    <row r="2535" spans="1:2">
      <c r="A2535" s="1">
        <v>37290.051504629628</v>
      </c>
      <c r="B2535">
        <v>87724</v>
      </c>
    </row>
    <row r="2536" spans="1:2">
      <c r="A2536" s="1">
        <v>37290.058969907404</v>
      </c>
      <c r="B2536">
        <v>87853</v>
      </c>
    </row>
    <row r="2537" spans="1:2">
      <c r="A2537" s="1">
        <v>37290.061712962961</v>
      </c>
      <c r="B2537">
        <v>87849</v>
      </c>
    </row>
    <row r="2538" spans="1:2">
      <c r="A2538" s="1">
        <v>37290.512708333335</v>
      </c>
      <c r="B2538">
        <v>87852</v>
      </c>
    </row>
    <row r="2539" spans="1:2">
      <c r="A2539" s="1">
        <v>37290.530266203707</v>
      </c>
      <c r="B2539">
        <v>87852</v>
      </c>
    </row>
    <row r="2540" spans="1:2">
      <c r="A2540" s="1">
        <v>37290.586284722223</v>
      </c>
      <c r="B2540">
        <v>87863</v>
      </c>
    </row>
    <row r="2541" spans="1:2">
      <c r="A2541" s="1">
        <v>37290.988587962966</v>
      </c>
      <c r="B2541">
        <v>87866</v>
      </c>
    </row>
    <row r="2542" spans="1:2">
      <c r="A2542" s="1">
        <v>37291.21292824074</v>
      </c>
      <c r="B2542">
        <v>87866</v>
      </c>
    </row>
    <row r="2543" spans="1:2">
      <c r="A2543" s="1">
        <v>37291.213310185187</v>
      </c>
      <c r="B2543">
        <v>87866</v>
      </c>
    </row>
    <row r="2544" spans="1:2">
      <c r="A2544" s="1">
        <v>37291.216307870367</v>
      </c>
      <c r="B2544">
        <v>87859</v>
      </c>
    </row>
    <row r="2545" spans="1:2">
      <c r="A2545" s="1">
        <v>37291.338020833333</v>
      </c>
      <c r="B2545">
        <v>87859</v>
      </c>
    </row>
    <row r="2546" spans="1:2">
      <c r="A2546" s="1">
        <v>37291.404988425929</v>
      </c>
      <c r="B2546">
        <v>87859</v>
      </c>
    </row>
    <row r="2547" spans="1:2">
      <c r="A2547" s="1">
        <v>37291.40896990741</v>
      </c>
      <c r="B2547">
        <v>87859</v>
      </c>
    </row>
    <row r="2548" spans="1:2">
      <c r="A2548" s="1">
        <v>37291.4296875</v>
      </c>
      <c r="B2548">
        <v>87860</v>
      </c>
    </row>
    <row r="2549" spans="1:2">
      <c r="A2549" s="1">
        <v>37291.499236111114</v>
      </c>
      <c r="B2549">
        <v>87865</v>
      </c>
    </row>
    <row r="2550" spans="1:2">
      <c r="A2550" s="1">
        <v>37291.570671296293</v>
      </c>
      <c r="B2550">
        <v>87908</v>
      </c>
    </row>
    <row r="2551" spans="1:2">
      <c r="A2551" s="1">
        <v>37291.6799537037</v>
      </c>
      <c r="B2551">
        <v>87908</v>
      </c>
    </row>
    <row r="2552" spans="1:2">
      <c r="A2552" s="1">
        <v>37291.771261574075</v>
      </c>
      <c r="B2552">
        <v>87908</v>
      </c>
    </row>
    <row r="2553" spans="1:2">
      <c r="A2553" s="1">
        <v>37291.776122685187</v>
      </c>
      <c r="B2553">
        <v>87910</v>
      </c>
    </row>
    <row r="2554" spans="1:2">
      <c r="A2554" s="1">
        <v>37291.802569444444</v>
      </c>
      <c r="B2554">
        <v>87957</v>
      </c>
    </row>
    <row r="2555" spans="1:2">
      <c r="A2555" s="1">
        <v>37291.842789351853</v>
      </c>
      <c r="B2555">
        <v>87962</v>
      </c>
    </row>
    <row r="2556" spans="1:2">
      <c r="A2556" s="1">
        <v>37291.90797453704</v>
      </c>
      <c r="B2556">
        <v>87962</v>
      </c>
    </row>
    <row r="2557" spans="1:2">
      <c r="A2557" s="1">
        <v>37291.908726851849</v>
      </c>
      <c r="B2557">
        <v>87963</v>
      </c>
    </row>
    <row r="2558" spans="1:2">
      <c r="A2558" s="1">
        <v>37292.052824074075</v>
      </c>
      <c r="B2558">
        <v>87955</v>
      </c>
    </row>
    <row r="2559" spans="1:2">
      <c r="A2559" s="1">
        <v>37292.184745370374</v>
      </c>
      <c r="B2559">
        <v>87956</v>
      </c>
    </row>
    <row r="2560" spans="1:2">
      <c r="A2560" s="1">
        <v>37292.274965277778</v>
      </c>
      <c r="B2560">
        <v>87956</v>
      </c>
    </row>
    <row r="2561" spans="1:2">
      <c r="A2561" s="1">
        <v>37292.327789351853</v>
      </c>
      <c r="B2561">
        <v>87964</v>
      </c>
    </row>
    <row r="2562" spans="1:2">
      <c r="A2562" s="1">
        <v>37292.44159722222</v>
      </c>
      <c r="B2562">
        <v>87963</v>
      </c>
    </row>
    <row r="2563" spans="1:2">
      <c r="A2563" s="1">
        <v>37292.70888888889</v>
      </c>
      <c r="B2563">
        <v>87961</v>
      </c>
    </row>
    <row r="2564" spans="1:2">
      <c r="A2564" s="1">
        <v>37292.721400462964</v>
      </c>
      <c r="B2564">
        <v>87957</v>
      </c>
    </row>
    <row r="2565" spans="1:2">
      <c r="A2565" s="1">
        <v>37292.737013888887</v>
      </c>
      <c r="B2565">
        <v>87938</v>
      </c>
    </row>
    <row r="2566" spans="1:2">
      <c r="A2566" s="1">
        <v>37292.747731481482</v>
      </c>
      <c r="B2566">
        <v>87938</v>
      </c>
    </row>
    <row r="2567" spans="1:2">
      <c r="A2567" s="1">
        <v>37292.762060185189</v>
      </c>
      <c r="B2567">
        <v>87938</v>
      </c>
    </row>
    <row r="2568" spans="1:2">
      <c r="A2568" s="1">
        <v>37292.889039351852</v>
      </c>
      <c r="B2568">
        <v>87943</v>
      </c>
    </row>
    <row r="2569" spans="1:2">
      <c r="A2569" s="1">
        <v>37292.891875000001</v>
      </c>
      <c r="B2569">
        <v>87950</v>
      </c>
    </row>
    <row r="2570" spans="1:2">
      <c r="A2570" s="1">
        <v>37292.89576388889</v>
      </c>
      <c r="B2570">
        <v>87947</v>
      </c>
    </row>
    <row r="2571" spans="1:2">
      <c r="A2571" s="1">
        <v>37292.977337962962</v>
      </c>
      <c r="B2571">
        <v>87948</v>
      </c>
    </row>
    <row r="2572" spans="1:2">
      <c r="A2572" s="1">
        <v>37293.036921296298</v>
      </c>
      <c r="B2572">
        <v>87978</v>
      </c>
    </row>
    <row r="2573" spans="1:2">
      <c r="A2573" s="1">
        <v>37293.100706018522</v>
      </c>
      <c r="B2573">
        <v>87980</v>
      </c>
    </row>
    <row r="2574" spans="1:2">
      <c r="A2574" s="1">
        <v>37293.104421296295</v>
      </c>
      <c r="B2574">
        <v>88008</v>
      </c>
    </row>
    <row r="2575" spans="1:2">
      <c r="A2575" s="1">
        <v>37293.105219907404</v>
      </c>
      <c r="B2575">
        <v>88007</v>
      </c>
    </row>
    <row r="2576" spans="1:2">
      <c r="A2576" s="1">
        <v>37293.132905092592</v>
      </c>
      <c r="B2576">
        <v>88012</v>
      </c>
    </row>
    <row r="2577" spans="1:2">
      <c r="A2577" s="1">
        <v>37293.13484953704</v>
      </c>
      <c r="B2577">
        <v>88012</v>
      </c>
    </row>
    <row r="2578" spans="1:2">
      <c r="A2578" s="1">
        <v>37293.470081018517</v>
      </c>
      <c r="B2578">
        <v>88015</v>
      </c>
    </row>
    <row r="2579" spans="1:2">
      <c r="A2579" s="1">
        <v>37293.471562500003</v>
      </c>
      <c r="B2579">
        <v>88017</v>
      </c>
    </row>
    <row r="2580" spans="1:2">
      <c r="A2580" s="1">
        <v>37293.497824074075</v>
      </c>
      <c r="B2580">
        <v>88017</v>
      </c>
    </row>
    <row r="2581" spans="1:2">
      <c r="A2581" s="1">
        <v>37293.499039351853</v>
      </c>
      <c r="B2581">
        <v>88019</v>
      </c>
    </row>
    <row r="2582" spans="1:2">
      <c r="A2582" s="1">
        <v>37293.557997685188</v>
      </c>
      <c r="B2582">
        <v>88017</v>
      </c>
    </row>
    <row r="2583" spans="1:2">
      <c r="A2583" s="1">
        <v>37293.587951388887</v>
      </c>
      <c r="B2583">
        <v>88017</v>
      </c>
    </row>
    <row r="2584" spans="1:2">
      <c r="A2584" s="1">
        <v>37293.599803240744</v>
      </c>
      <c r="B2584">
        <v>88016</v>
      </c>
    </row>
    <row r="2585" spans="1:2">
      <c r="A2585" s="1">
        <v>37293.673217592594</v>
      </c>
      <c r="B2585">
        <v>88016</v>
      </c>
    </row>
    <row r="2586" spans="1:2">
      <c r="A2586" s="1">
        <v>37293.676018518519</v>
      </c>
      <c r="B2586">
        <v>88014</v>
      </c>
    </row>
    <row r="2587" spans="1:2">
      <c r="A2587" s="1">
        <v>37293.676354166666</v>
      </c>
      <c r="B2587">
        <v>88015</v>
      </c>
    </row>
    <row r="2588" spans="1:2">
      <c r="A2588" s="1">
        <v>37293.808472222219</v>
      </c>
      <c r="B2588">
        <v>88005</v>
      </c>
    </row>
    <row r="2589" spans="1:2">
      <c r="A2589" s="1">
        <v>37294.061631944445</v>
      </c>
      <c r="B2589">
        <v>88008</v>
      </c>
    </row>
    <row r="2590" spans="1:2">
      <c r="A2590" s="1">
        <v>37294.062465277777</v>
      </c>
      <c r="B2590">
        <v>88019</v>
      </c>
    </row>
    <row r="2591" spans="1:2">
      <c r="A2591" s="1">
        <v>37294.067465277774</v>
      </c>
      <c r="B2591">
        <v>88041</v>
      </c>
    </row>
    <row r="2592" spans="1:2">
      <c r="A2592" s="1">
        <v>37294.076990740738</v>
      </c>
      <c r="B2592">
        <v>88039</v>
      </c>
    </row>
    <row r="2593" spans="1:2">
      <c r="A2593" s="1">
        <v>37294.892847222225</v>
      </c>
      <c r="B2593">
        <v>88040</v>
      </c>
    </row>
    <row r="2594" spans="1:2">
      <c r="A2594" s="1">
        <v>37295.048310185186</v>
      </c>
      <c r="B2594">
        <v>88040</v>
      </c>
    </row>
    <row r="2595" spans="1:2">
      <c r="A2595" s="1">
        <v>37295.407754629632</v>
      </c>
      <c r="B2595">
        <v>88040</v>
      </c>
    </row>
    <row r="2596" spans="1:2">
      <c r="A2596" s="1">
        <v>37295.562002314815</v>
      </c>
      <c r="B2596">
        <v>88039</v>
      </c>
    </row>
    <row r="2597" spans="1:2">
      <c r="A2597" s="1">
        <v>37295.609050925923</v>
      </c>
      <c r="B2597">
        <v>88039</v>
      </c>
    </row>
    <row r="2598" spans="1:2">
      <c r="A2598" s="1">
        <v>37295.609571759262</v>
      </c>
      <c r="B2598">
        <v>88079</v>
      </c>
    </row>
    <row r="2599" spans="1:2">
      <c r="A2599" s="1">
        <v>37295.623912037037</v>
      </c>
      <c r="B2599">
        <v>88081</v>
      </c>
    </row>
    <row r="2600" spans="1:2">
      <c r="A2600" s="1">
        <v>37295.873356481483</v>
      </c>
      <c r="B2600">
        <v>88060</v>
      </c>
    </row>
    <row r="2601" spans="1:2">
      <c r="A2601" s="1">
        <v>37297.390092592592</v>
      </c>
      <c r="B2601">
        <v>88059</v>
      </c>
    </row>
    <row r="2602" spans="1:2">
      <c r="A2602" s="1">
        <v>37297.997337962966</v>
      </c>
      <c r="B2602">
        <v>88173</v>
      </c>
    </row>
    <row r="2603" spans="1:2">
      <c r="A2603" s="1">
        <v>37298.433865740742</v>
      </c>
      <c r="B2603">
        <v>88173</v>
      </c>
    </row>
    <row r="2604" spans="1:2">
      <c r="A2604" s="1">
        <v>37298.444525462961</v>
      </c>
      <c r="B2604">
        <v>88174</v>
      </c>
    </row>
    <row r="2605" spans="1:2">
      <c r="A2605" s="1">
        <v>37298.449120370373</v>
      </c>
      <c r="B2605">
        <v>88176</v>
      </c>
    </row>
    <row r="2606" spans="1:2">
      <c r="A2606" s="1">
        <v>37298.647268518522</v>
      </c>
      <c r="B2606">
        <v>88178</v>
      </c>
    </row>
    <row r="2607" spans="1:2">
      <c r="A2607" s="1">
        <v>37298.764074074075</v>
      </c>
      <c r="B2607">
        <v>88192</v>
      </c>
    </row>
    <row r="2608" spans="1:2">
      <c r="A2608" s="1">
        <v>37298.773726851854</v>
      </c>
      <c r="B2608">
        <v>88192</v>
      </c>
    </row>
    <row r="2609" spans="1:2">
      <c r="A2609" s="1">
        <v>37298.799699074072</v>
      </c>
      <c r="B2609">
        <v>88193</v>
      </c>
    </row>
    <row r="2610" spans="1:2">
      <c r="A2610" s="1">
        <v>37298.801932870374</v>
      </c>
      <c r="B2610">
        <v>88201</v>
      </c>
    </row>
    <row r="2611" spans="1:2">
      <c r="A2611" s="1">
        <v>37299.522291666668</v>
      </c>
      <c r="B2611">
        <v>88201</v>
      </c>
    </row>
    <row r="2612" spans="1:2">
      <c r="A2612" s="1">
        <v>37299.528877314813</v>
      </c>
      <c r="B2612">
        <v>88201</v>
      </c>
    </row>
    <row r="2613" spans="1:2">
      <c r="A2613" s="1">
        <v>37299.716319444444</v>
      </c>
      <c r="B2613">
        <v>88204</v>
      </c>
    </row>
    <row r="2614" spans="1:2">
      <c r="A2614" s="1">
        <v>37299.746018518519</v>
      </c>
      <c r="B2614">
        <v>88205</v>
      </c>
    </row>
    <row r="2615" spans="1:2">
      <c r="A2615" s="1">
        <v>37299.759641203702</v>
      </c>
      <c r="B2615">
        <v>88201</v>
      </c>
    </row>
    <row r="2616" spans="1:2">
      <c r="A2616" s="1">
        <v>37299.913391203707</v>
      </c>
      <c r="B2616">
        <v>88208</v>
      </c>
    </row>
    <row r="2617" spans="1:2">
      <c r="A2617" s="1">
        <v>37299.939976851849</v>
      </c>
      <c r="B2617">
        <v>88208</v>
      </c>
    </row>
    <row r="2618" spans="1:2">
      <c r="A2618" s="1">
        <v>37299.992997685185</v>
      </c>
      <c r="B2618">
        <v>88238</v>
      </c>
    </row>
    <row r="2619" spans="1:2">
      <c r="A2619" s="1">
        <v>37300.434479166666</v>
      </c>
      <c r="B2619">
        <v>88251</v>
      </c>
    </row>
    <row r="2620" spans="1:2">
      <c r="A2620" s="1">
        <v>37300.458090277774</v>
      </c>
      <c r="B2620">
        <v>88266</v>
      </c>
    </row>
    <row r="2621" spans="1:2">
      <c r="A2621" s="1">
        <v>37300.573761574073</v>
      </c>
      <c r="B2621">
        <v>88276</v>
      </c>
    </row>
    <row r="2622" spans="1:2">
      <c r="A2622" s="1">
        <v>37300.594537037039</v>
      </c>
      <c r="B2622">
        <v>88264</v>
      </c>
    </row>
    <row r="2623" spans="1:2">
      <c r="A2623" s="1">
        <v>37300.747337962966</v>
      </c>
      <c r="B2623">
        <v>88265</v>
      </c>
    </row>
    <row r="2624" spans="1:2">
      <c r="A2624" s="1">
        <v>37300.908553240741</v>
      </c>
      <c r="B2624">
        <v>88291</v>
      </c>
    </row>
    <row r="2625" spans="1:2">
      <c r="A2625" s="1">
        <v>37300.909108796295</v>
      </c>
      <c r="B2625">
        <v>88290</v>
      </c>
    </row>
    <row r="2626" spans="1:2">
      <c r="A2626" s="1">
        <v>37300.922488425924</v>
      </c>
      <c r="B2626">
        <v>88306</v>
      </c>
    </row>
    <row r="2627" spans="1:2">
      <c r="A2627" s="1">
        <v>37300.935532407406</v>
      </c>
      <c r="B2627">
        <v>88307</v>
      </c>
    </row>
    <row r="2628" spans="1:2">
      <c r="A2628" s="1">
        <v>37301.753275462965</v>
      </c>
      <c r="B2628">
        <v>88293</v>
      </c>
    </row>
    <row r="2629" spans="1:2">
      <c r="A2629" s="1">
        <v>37301.845752314817</v>
      </c>
      <c r="B2629">
        <v>88291</v>
      </c>
    </row>
    <row r="2630" spans="1:2">
      <c r="A2630" s="1">
        <v>37301.954710648148</v>
      </c>
      <c r="B2630">
        <v>88291</v>
      </c>
    </row>
    <row r="2631" spans="1:2">
      <c r="A2631" s="1">
        <v>37302.113425925927</v>
      </c>
      <c r="B2631">
        <v>88291</v>
      </c>
    </row>
    <row r="2632" spans="1:2">
      <c r="A2632" s="1">
        <v>37302.463518518518</v>
      </c>
      <c r="B2632">
        <v>88299</v>
      </c>
    </row>
    <row r="2633" spans="1:2">
      <c r="A2633" s="1">
        <v>37302.481631944444</v>
      </c>
      <c r="B2633">
        <v>88294</v>
      </c>
    </row>
    <row r="2634" spans="1:2">
      <c r="A2634" s="1">
        <v>37302.614178240743</v>
      </c>
      <c r="B2634">
        <v>88298</v>
      </c>
    </row>
    <row r="2635" spans="1:2">
      <c r="A2635" s="1">
        <v>37302.658553240741</v>
      </c>
      <c r="B2635">
        <v>88301</v>
      </c>
    </row>
    <row r="2636" spans="1:2">
      <c r="A2636" s="1">
        <v>37302.726793981485</v>
      </c>
      <c r="B2636">
        <v>88351</v>
      </c>
    </row>
    <row r="2637" spans="1:2">
      <c r="A2637" s="1">
        <v>37302.764745370368</v>
      </c>
      <c r="B2637">
        <v>88351</v>
      </c>
    </row>
    <row r="2638" spans="1:2">
      <c r="A2638" s="1">
        <v>37303.56621527778</v>
      </c>
      <c r="B2638">
        <v>88357</v>
      </c>
    </row>
    <row r="2639" spans="1:2">
      <c r="A2639" s="1">
        <v>37303.704664351855</v>
      </c>
      <c r="B2639">
        <v>88339</v>
      </c>
    </row>
    <row r="2640" spans="1:2">
      <c r="A2640" s="1">
        <v>37303.706446759257</v>
      </c>
      <c r="B2640">
        <v>88341</v>
      </c>
    </row>
    <row r="2641" spans="1:2">
      <c r="A2641" s="1">
        <v>37303.711377314816</v>
      </c>
      <c r="B2641">
        <v>88354</v>
      </c>
    </row>
    <row r="2642" spans="1:2">
      <c r="A2642" s="1">
        <v>37303.905717592592</v>
      </c>
      <c r="B2642">
        <v>88349</v>
      </c>
    </row>
    <row r="2643" spans="1:2">
      <c r="A2643" s="1">
        <v>37304.598275462966</v>
      </c>
      <c r="B2643">
        <v>88362</v>
      </c>
    </row>
    <row r="2644" spans="1:2">
      <c r="A2644" s="1">
        <v>37304.653020833335</v>
      </c>
      <c r="B2644">
        <v>88367</v>
      </c>
    </row>
    <row r="2645" spans="1:2">
      <c r="A2645" s="1">
        <v>37304.779733796298</v>
      </c>
      <c r="B2645">
        <v>88367</v>
      </c>
    </row>
    <row r="2646" spans="1:2">
      <c r="A2646" s="1">
        <v>37304.855509259258</v>
      </c>
      <c r="B2646">
        <v>88367</v>
      </c>
    </row>
    <row r="2647" spans="1:2">
      <c r="A2647" s="1">
        <v>37304.938506944447</v>
      </c>
      <c r="B2647">
        <v>88367</v>
      </c>
    </row>
    <row r="2648" spans="1:2">
      <c r="A2648" s="1">
        <v>37305.052523148152</v>
      </c>
      <c r="B2648">
        <v>88370</v>
      </c>
    </row>
    <row r="2649" spans="1:2">
      <c r="A2649" s="1">
        <v>37305.470949074072</v>
      </c>
      <c r="B2649">
        <v>88371</v>
      </c>
    </row>
    <row r="2650" spans="1:2">
      <c r="A2650" s="1">
        <v>37305.475590277776</v>
      </c>
      <c r="B2650">
        <v>88372</v>
      </c>
    </row>
    <row r="2651" spans="1:2">
      <c r="A2651" s="1">
        <v>37305.554930555554</v>
      </c>
      <c r="B2651">
        <v>88372</v>
      </c>
    </row>
    <row r="2652" spans="1:2">
      <c r="A2652" s="1">
        <v>37305.99019675926</v>
      </c>
      <c r="B2652">
        <v>88471</v>
      </c>
    </row>
    <row r="2653" spans="1:2">
      <c r="A2653" s="1">
        <v>37306.470416666663</v>
      </c>
      <c r="B2653">
        <v>88473</v>
      </c>
    </row>
    <row r="2654" spans="1:2">
      <c r="A2654" s="1">
        <v>37306.673229166663</v>
      </c>
      <c r="B2654">
        <v>88472</v>
      </c>
    </row>
    <row r="2655" spans="1:2">
      <c r="A2655" s="1">
        <v>37306.750960648147</v>
      </c>
      <c r="B2655">
        <v>88473</v>
      </c>
    </row>
    <row r="2656" spans="1:2">
      <c r="A2656" s="1">
        <v>37306.764039351852</v>
      </c>
      <c r="B2656">
        <v>88484</v>
      </c>
    </row>
    <row r="2657" spans="1:2">
      <c r="A2657" s="1">
        <v>37307.512557870374</v>
      </c>
      <c r="B2657">
        <v>88503</v>
      </c>
    </row>
    <row r="2658" spans="1:2">
      <c r="A2658" s="1">
        <v>37307.522638888891</v>
      </c>
      <c r="B2658">
        <v>88503</v>
      </c>
    </row>
    <row r="2659" spans="1:2">
      <c r="A2659" s="1">
        <v>37307.642534722225</v>
      </c>
      <c r="B2659">
        <v>88507</v>
      </c>
    </row>
    <row r="2660" spans="1:2">
      <c r="A2660" s="1">
        <v>37307.85423611111</v>
      </c>
      <c r="B2660">
        <v>88509</v>
      </c>
    </row>
    <row r="2661" spans="1:2">
      <c r="A2661" s="1">
        <v>37307.888645833336</v>
      </c>
      <c r="B2661">
        <v>88509</v>
      </c>
    </row>
    <row r="2662" spans="1:2">
      <c r="A2662" s="1">
        <v>37308.04619212963</v>
      </c>
      <c r="B2662">
        <v>88532</v>
      </c>
    </row>
    <row r="2663" spans="1:2">
      <c r="A2663" s="1">
        <v>37308.26390046296</v>
      </c>
      <c r="B2663">
        <v>88532</v>
      </c>
    </row>
    <row r="2664" spans="1:2">
      <c r="A2664" s="1">
        <v>37308.27920138889</v>
      </c>
      <c r="B2664">
        <v>88532</v>
      </c>
    </row>
    <row r="2665" spans="1:2">
      <c r="A2665" s="1">
        <v>37308.390335648146</v>
      </c>
      <c r="B2665">
        <v>88543</v>
      </c>
    </row>
    <row r="2666" spans="1:2">
      <c r="A2666" s="1">
        <v>37308.470960648148</v>
      </c>
      <c r="B2666">
        <v>88552</v>
      </c>
    </row>
    <row r="2667" spans="1:2">
      <c r="A2667" s="1">
        <v>37308.500578703701</v>
      </c>
      <c r="B2667">
        <v>88555</v>
      </c>
    </row>
    <row r="2668" spans="1:2">
      <c r="A2668" s="1">
        <v>37308.514189814814</v>
      </c>
      <c r="B2668">
        <v>88556</v>
      </c>
    </row>
    <row r="2669" spans="1:2">
      <c r="A2669" s="1">
        <v>37308.578101851854</v>
      </c>
      <c r="B2669">
        <v>88561</v>
      </c>
    </row>
    <row r="2670" spans="1:2">
      <c r="A2670" s="1">
        <v>37309.925358796296</v>
      </c>
      <c r="B2670">
        <v>88605</v>
      </c>
    </row>
    <row r="2671" spans="1:2">
      <c r="A2671" s="1">
        <v>37309.957002314812</v>
      </c>
      <c r="B2671">
        <v>88605</v>
      </c>
    </row>
    <row r="2672" spans="1:2">
      <c r="A2672" s="1">
        <v>37310.071817129632</v>
      </c>
      <c r="B2672">
        <v>88721</v>
      </c>
    </row>
    <row r="2673" spans="1:2">
      <c r="A2673" s="1">
        <v>37310.268020833333</v>
      </c>
      <c r="B2673">
        <v>88718</v>
      </c>
    </row>
    <row r="2674" spans="1:2">
      <c r="A2674" s="1">
        <v>37310.286273148151</v>
      </c>
      <c r="B2674">
        <v>88719</v>
      </c>
    </row>
    <row r="2675" spans="1:2">
      <c r="A2675" s="1">
        <v>37310.467094907406</v>
      </c>
      <c r="B2675">
        <v>88719</v>
      </c>
    </row>
    <row r="2676" spans="1:2">
      <c r="A2676" s="1">
        <v>37310.598124999997</v>
      </c>
      <c r="B2676">
        <v>88713</v>
      </c>
    </row>
    <row r="2677" spans="1:2">
      <c r="A2677" s="1">
        <v>37310.604884259257</v>
      </c>
      <c r="B2677">
        <v>88712</v>
      </c>
    </row>
    <row r="2678" spans="1:2">
      <c r="A2678" s="1">
        <v>37310.614247685182</v>
      </c>
      <c r="B2678">
        <v>88709</v>
      </c>
    </row>
    <row r="2679" spans="1:2">
      <c r="A2679" s="1">
        <v>37310.664305555554</v>
      </c>
      <c r="B2679">
        <v>88728</v>
      </c>
    </row>
    <row r="2680" spans="1:2">
      <c r="A2680" s="1">
        <v>37310.679560185185</v>
      </c>
      <c r="B2680">
        <v>88728</v>
      </c>
    </row>
    <row r="2681" spans="1:2">
      <c r="A2681" s="1">
        <v>37310.815439814818</v>
      </c>
      <c r="B2681">
        <v>88732</v>
      </c>
    </row>
    <row r="2682" spans="1:2">
      <c r="A2682" s="1">
        <v>37310.991226851853</v>
      </c>
      <c r="B2682">
        <v>88738</v>
      </c>
    </row>
    <row r="2683" spans="1:2">
      <c r="A2683" s="1">
        <v>37311.111168981479</v>
      </c>
      <c r="B2683">
        <v>88745</v>
      </c>
    </row>
    <row r="2684" spans="1:2">
      <c r="A2684" s="1">
        <v>37311.148564814815</v>
      </c>
      <c r="B2684">
        <v>88718</v>
      </c>
    </row>
    <row r="2685" spans="1:2">
      <c r="A2685" s="1">
        <v>37311.653692129628</v>
      </c>
      <c r="B2685">
        <v>88718</v>
      </c>
    </row>
    <row r="2686" spans="1:2">
      <c r="A2686" s="1">
        <v>37311.662106481483</v>
      </c>
      <c r="B2686">
        <v>88735</v>
      </c>
    </row>
    <row r="2687" spans="1:2">
      <c r="A2687" s="1">
        <v>37311.8825462963</v>
      </c>
      <c r="B2687">
        <v>88735</v>
      </c>
    </row>
    <row r="2688" spans="1:2">
      <c r="A2688" s="1">
        <v>37311.974340277775</v>
      </c>
      <c r="B2688">
        <v>88749</v>
      </c>
    </row>
    <row r="2689" spans="1:2">
      <c r="A2689" s="1">
        <v>37312.079629629632</v>
      </c>
      <c r="B2689">
        <v>88749</v>
      </c>
    </row>
    <row r="2690" spans="1:2">
      <c r="A2690" s="1">
        <v>37312.59033564815</v>
      </c>
      <c r="B2690">
        <v>88750</v>
      </c>
    </row>
    <row r="2691" spans="1:2">
      <c r="A2691" s="1">
        <v>37312.961736111109</v>
      </c>
      <c r="B2691">
        <v>88751</v>
      </c>
    </row>
    <row r="2692" spans="1:2">
      <c r="A2692" s="1">
        <v>37313.818761574075</v>
      </c>
      <c r="B2692">
        <v>88750</v>
      </c>
    </row>
    <row r="2693" spans="1:2">
      <c r="A2693" s="1">
        <v>37313.832141203704</v>
      </c>
      <c r="B2693">
        <v>88750</v>
      </c>
    </row>
    <row r="2694" spans="1:2">
      <c r="A2694" s="1">
        <v>37313.931354166663</v>
      </c>
      <c r="B2694">
        <v>88754</v>
      </c>
    </row>
    <row r="2695" spans="1:2">
      <c r="A2695" s="1">
        <v>37313.940023148149</v>
      </c>
      <c r="B2695">
        <v>88732</v>
      </c>
    </row>
    <row r="2696" spans="1:2">
      <c r="A2696" s="1">
        <v>37313.953009259261</v>
      </c>
      <c r="B2696">
        <v>88723</v>
      </c>
    </row>
    <row r="2697" spans="1:2">
      <c r="A2697" s="1">
        <v>37313.95521990741</v>
      </c>
      <c r="B2697">
        <v>88722</v>
      </c>
    </row>
    <row r="2698" spans="1:2">
      <c r="A2698" s="1">
        <v>37313.965497685182</v>
      </c>
      <c r="B2698">
        <v>88722</v>
      </c>
    </row>
    <row r="2699" spans="1:2">
      <c r="A2699" s="1">
        <v>37314.450706018521</v>
      </c>
      <c r="B2699">
        <v>88751</v>
      </c>
    </row>
    <row r="2700" spans="1:2">
      <c r="A2700" s="1">
        <v>37314.526620370372</v>
      </c>
      <c r="B2700">
        <v>88761</v>
      </c>
    </row>
    <row r="2701" spans="1:2">
      <c r="A2701" s="1">
        <v>37314.581550925926</v>
      </c>
      <c r="B2701">
        <v>88761</v>
      </c>
    </row>
    <row r="2702" spans="1:2">
      <c r="A2702" s="1">
        <v>37314.609826388885</v>
      </c>
      <c r="B2702">
        <v>88761</v>
      </c>
    </row>
    <row r="2703" spans="1:2">
      <c r="A2703" s="1">
        <v>37314.619131944448</v>
      </c>
      <c r="B2703">
        <v>88766</v>
      </c>
    </row>
    <row r="2704" spans="1:2">
      <c r="A2704" s="1">
        <v>37314.62091435185</v>
      </c>
      <c r="B2704">
        <v>88870</v>
      </c>
    </row>
    <row r="2705" spans="1:2">
      <c r="A2705" s="1">
        <v>37314.656122685185</v>
      </c>
      <c r="B2705">
        <v>88869</v>
      </c>
    </row>
    <row r="2706" spans="1:2">
      <c r="A2706" s="1">
        <v>37314.677997685183</v>
      </c>
      <c r="B2706">
        <v>88871</v>
      </c>
    </row>
    <row r="2707" spans="1:2">
      <c r="A2707" s="1">
        <v>37314.70107638889</v>
      </c>
      <c r="B2707">
        <v>88872</v>
      </c>
    </row>
    <row r="2708" spans="1:2">
      <c r="A2708" s="1">
        <v>37314.793020833335</v>
      </c>
      <c r="B2708">
        <v>88904</v>
      </c>
    </row>
    <row r="2709" spans="1:2">
      <c r="A2709" s="1">
        <v>37314.799212962964</v>
      </c>
      <c r="B2709">
        <v>88909</v>
      </c>
    </row>
    <row r="2710" spans="1:2">
      <c r="A2710" s="1">
        <v>37314.808009259257</v>
      </c>
      <c r="B2710">
        <v>88912</v>
      </c>
    </row>
    <row r="2711" spans="1:2">
      <c r="A2711" s="1">
        <v>37314.811168981483</v>
      </c>
      <c r="B2711">
        <v>88911</v>
      </c>
    </row>
    <row r="2712" spans="1:2">
      <c r="A2712" s="1">
        <v>37314.854375000003</v>
      </c>
      <c r="B2712">
        <v>88925</v>
      </c>
    </row>
    <row r="2713" spans="1:2">
      <c r="A2713" s="1">
        <v>37314.85837962963</v>
      </c>
      <c r="B2713">
        <v>88926</v>
      </c>
    </row>
    <row r="2714" spans="1:2">
      <c r="A2714" s="1">
        <v>37314.862291666665</v>
      </c>
      <c r="B2714">
        <v>88926</v>
      </c>
    </row>
    <row r="2715" spans="1:2">
      <c r="A2715" s="1">
        <v>37314.866273148145</v>
      </c>
      <c r="B2715">
        <v>88926</v>
      </c>
    </row>
    <row r="2716" spans="1:2">
      <c r="A2716" s="1">
        <v>37314.925127314818</v>
      </c>
      <c r="B2716">
        <v>88930</v>
      </c>
    </row>
    <row r="2717" spans="1:2">
      <c r="A2717" s="1">
        <v>37314.931840277779</v>
      </c>
      <c r="B2717">
        <v>88932</v>
      </c>
    </row>
    <row r="2718" spans="1:2">
      <c r="A2718" s="1">
        <v>37314.950300925928</v>
      </c>
      <c r="B2718">
        <v>88934</v>
      </c>
    </row>
    <row r="2719" spans="1:2">
      <c r="A2719" s="1">
        <v>37314.958923611113</v>
      </c>
      <c r="B2719">
        <v>88940</v>
      </c>
    </row>
    <row r="2720" spans="1:2">
      <c r="A2720" s="1">
        <v>37314.982974537037</v>
      </c>
      <c r="B2720">
        <v>88935</v>
      </c>
    </row>
    <row r="2721" spans="1:2">
      <c r="A2721" s="1">
        <v>37314.999386574076</v>
      </c>
      <c r="B2721">
        <v>88936</v>
      </c>
    </row>
    <row r="2722" spans="1:2">
      <c r="A2722" s="1">
        <v>37315.011840277781</v>
      </c>
      <c r="B2722">
        <v>88946</v>
      </c>
    </row>
    <row r="2723" spans="1:2">
      <c r="A2723" s="1">
        <v>37315.015925925924</v>
      </c>
      <c r="B2723">
        <v>88946</v>
      </c>
    </row>
    <row r="2724" spans="1:2">
      <c r="A2724" s="1">
        <v>37315.019942129627</v>
      </c>
      <c r="B2724">
        <v>88944</v>
      </c>
    </row>
    <row r="2725" spans="1:2">
      <c r="A2725" s="1">
        <v>37315.040844907409</v>
      </c>
      <c r="B2725">
        <v>88944</v>
      </c>
    </row>
    <row r="2726" spans="1:2">
      <c r="A2726" s="1">
        <v>37315.591331018521</v>
      </c>
      <c r="B2726">
        <v>88946</v>
      </c>
    </row>
    <row r="2727" spans="1:2">
      <c r="A2727" s="1">
        <v>37315.766759259262</v>
      </c>
      <c r="B2727">
        <v>88937</v>
      </c>
    </row>
    <row r="2728" spans="1:2">
      <c r="A2728" s="1">
        <v>37315.934594907405</v>
      </c>
      <c r="B2728">
        <v>88984</v>
      </c>
    </row>
    <row r="2729" spans="1:2">
      <c r="A2729" s="1">
        <v>37315.982835648145</v>
      </c>
      <c r="B2729">
        <v>88974</v>
      </c>
    </row>
    <row r="2730" spans="1:2">
      <c r="A2730" s="1">
        <v>37316.016736111109</v>
      </c>
      <c r="B2730">
        <v>88974</v>
      </c>
    </row>
    <row r="2731" spans="1:2">
      <c r="A2731" s="1">
        <v>37316.03052083333</v>
      </c>
      <c r="B2731">
        <v>88965</v>
      </c>
    </row>
    <row r="2732" spans="1:2">
      <c r="A2732" s="1">
        <v>37316.072847222225</v>
      </c>
      <c r="B2732">
        <v>88995</v>
      </c>
    </row>
    <row r="2733" spans="1:2">
      <c r="A2733" s="1">
        <v>37316.075023148151</v>
      </c>
      <c r="B2733">
        <v>88995</v>
      </c>
    </row>
    <row r="2734" spans="1:2">
      <c r="A2734" s="1">
        <v>37316.655787037038</v>
      </c>
      <c r="B2734">
        <v>88995</v>
      </c>
    </row>
    <row r="2735" spans="1:2">
      <c r="A2735" s="1">
        <v>37316.72320601852</v>
      </c>
      <c r="B2735">
        <v>88995</v>
      </c>
    </row>
    <row r="2736" spans="1:2">
      <c r="A2736" s="1">
        <v>37317.823692129627</v>
      </c>
      <c r="B2736">
        <v>88995</v>
      </c>
    </row>
    <row r="2737" spans="1:2">
      <c r="A2737" s="1">
        <v>37317.886018518519</v>
      </c>
      <c r="B2737">
        <v>89010</v>
      </c>
    </row>
    <row r="2738" spans="1:2">
      <c r="A2738" s="1">
        <v>37318.044537037036</v>
      </c>
      <c r="B2738">
        <v>89076</v>
      </c>
    </row>
    <row r="2739" spans="1:2">
      <c r="A2739" s="1">
        <v>37318.711145833331</v>
      </c>
      <c r="B2739">
        <v>89045</v>
      </c>
    </row>
    <row r="2740" spans="1:2">
      <c r="A2740" s="1">
        <v>37318.721354166664</v>
      </c>
      <c r="B2740">
        <v>89045</v>
      </c>
    </row>
    <row r="2741" spans="1:2">
      <c r="A2741" s="1">
        <v>37318.732581018521</v>
      </c>
      <c r="B2741">
        <v>89045</v>
      </c>
    </row>
    <row r="2742" spans="1:2">
      <c r="A2742" s="1">
        <v>37319.020185185182</v>
      </c>
      <c r="B2742">
        <v>89048</v>
      </c>
    </row>
    <row r="2743" spans="1:2">
      <c r="A2743" s="1">
        <v>37319.03800925926</v>
      </c>
      <c r="B2743">
        <v>89041</v>
      </c>
    </row>
    <row r="2744" spans="1:2">
      <c r="A2744" s="1">
        <v>37319.180590277778</v>
      </c>
      <c r="B2744">
        <v>89041</v>
      </c>
    </row>
    <row r="2745" spans="1:2">
      <c r="A2745" s="1">
        <v>37319.240532407406</v>
      </c>
      <c r="B2745">
        <v>89075</v>
      </c>
    </row>
    <row r="2746" spans="1:2">
      <c r="A2746" s="1">
        <v>37319.509120370371</v>
      </c>
      <c r="B2746">
        <v>89078</v>
      </c>
    </row>
    <row r="2747" spans="1:2">
      <c r="A2747" s="1">
        <v>37319.59103009259</v>
      </c>
      <c r="B2747">
        <v>89078</v>
      </c>
    </row>
    <row r="2748" spans="1:2">
      <c r="A2748" s="1">
        <v>37320.014733796299</v>
      </c>
      <c r="B2748">
        <v>89078</v>
      </c>
    </row>
    <row r="2749" spans="1:2">
      <c r="A2749" s="1">
        <v>37320.016909722224</v>
      </c>
      <c r="B2749">
        <v>89081</v>
      </c>
    </row>
    <row r="2750" spans="1:2">
      <c r="A2750" s="1">
        <v>37320.028796296298</v>
      </c>
      <c r="B2750">
        <v>89059</v>
      </c>
    </row>
    <row r="2751" spans="1:2">
      <c r="A2751" s="1">
        <v>37320.448854166665</v>
      </c>
      <c r="B2751">
        <v>89060</v>
      </c>
    </row>
    <row r="2752" spans="1:2">
      <c r="A2752" s="1">
        <v>37320.556701388887</v>
      </c>
      <c r="B2752">
        <v>89060</v>
      </c>
    </row>
    <row r="2753" spans="1:2">
      <c r="A2753" s="1">
        <v>37320.65452546296</v>
      </c>
      <c r="B2753">
        <v>89081</v>
      </c>
    </row>
    <row r="2754" spans="1:2">
      <c r="A2754" s="1">
        <v>37320.655138888891</v>
      </c>
      <c r="B2754">
        <v>89098</v>
      </c>
    </row>
    <row r="2755" spans="1:2">
      <c r="A2755" s="1">
        <v>37320.660995370374</v>
      </c>
      <c r="B2755">
        <v>89099</v>
      </c>
    </row>
    <row r="2756" spans="1:2">
      <c r="A2756" s="1">
        <v>37320.667638888888</v>
      </c>
      <c r="B2756">
        <v>89099</v>
      </c>
    </row>
    <row r="2757" spans="1:2">
      <c r="A2757" s="1">
        <v>37320.679247685184</v>
      </c>
      <c r="B2757">
        <v>89109</v>
      </c>
    </row>
    <row r="2758" spans="1:2">
      <c r="A2758" s="1">
        <v>37321.405381944445</v>
      </c>
      <c r="B2758">
        <v>89109</v>
      </c>
    </row>
    <row r="2759" spans="1:2">
      <c r="A2759" s="1">
        <v>37321.520590277774</v>
      </c>
      <c r="B2759">
        <v>89113</v>
      </c>
    </row>
    <row r="2760" spans="1:2">
      <c r="A2760" s="1">
        <v>37321.538634259261</v>
      </c>
      <c r="B2760">
        <v>89113</v>
      </c>
    </row>
    <row r="2761" spans="1:2">
      <c r="A2761" s="1">
        <v>37321.543969907405</v>
      </c>
      <c r="B2761">
        <v>89111</v>
      </c>
    </row>
    <row r="2762" spans="1:2">
      <c r="A2762" s="1">
        <v>37321.881597222222</v>
      </c>
      <c r="B2762">
        <v>89099</v>
      </c>
    </row>
    <row r="2763" spans="1:2">
      <c r="A2763" s="1">
        <v>37322.002002314817</v>
      </c>
      <c r="B2763">
        <v>89099</v>
      </c>
    </row>
    <row r="2764" spans="1:2">
      <c r="A2764" s="1">
        <v>37322.046817129631</v>
      </c>
      <c r="B2764">
        <v>89101</v>
      </c>
    </row>
    <row r="2765" spans="1:2">
      <c r="A2765" s="1">
        <v>37322.14162037037</v>
      </c>
      <c r="B2765">
        <v>89102</v>
      </c>
    </row>
    <row r="2766" spans="1:2">
      <c r="A2766" s="1">
        <v>37322.165520833332</v>
      </c>
      <c r="B2766">
        <v>89102</v>
      </c>
    </row>
    <row r="2767" spans="1:2">
      <c r="A2767" s="1">
        <v>37322.185613425929</v>
      </c>
      <c r="B2767">
        <v>89102</v>
      </c>
    </row>
    <row r="2768" spans="1:2">
      <c r="A2768" s="1">
        <v>37322.339282407411</v>
      </c>
      <c r="B2768">
        <v>89099</v>
      </c>
    </row>
    <row r="2769" spans="1:2">
      <c r="A2769" s="1">
        <v>37322.342349537037</v>
      </c>
      <c r="B2769">
        <v>89099</v>
      </c>
    </row>
    <row r="2770" spans="1:2">
      <c r="A2770" s="1">
        <v>37322.384293981479</v>
      </c>
      <c r="B2770">
        <v>89101</v>
      </c>
    </row>
    <row r="2771" spans="1:2">
      <c r="A2771" s="1">
        <v>37322.413310185184</v>
      </c>
      <c r="B2771">
        <v>89119</v>
      </c>
    </row>
    <row r="2772" spans="1:2">
      <c r="A2772" s="1">
        <v>37322.428067129629</v>
      </c>
      <c r="B2772">
        <v>89119</v>
      </c>
    </row>
    <row r="2773" spans="1:2">
      <c r="A2773" s="1">
        <v>37322.598564814813</v>
      </c>
      <c r="B2773">
        <v>89145</v>
      </c>
    </row>
    <row r="2774" spans="1:2">
      <c r="A2774" s="1">
        <v>37322.602754629632</v>
      </c>
      <c r="B2774">
        <v>89148</v>
      </c>
    </row>
    <row r="2775" spans="1:2">
      <c r="A2775" s="1">
        <v>37322.620497685188</v>
      </c>
      <c r="B2775">
        <v>89158</v>
      </c>
    </row>
    <row r="2776" spans="1:2">
      <c r="A2776" s="1">
        <v>37322.627106481479</v>
      </c>
      <c r="B2776">
        <v>89158</v>
      </c>
    </row>
    <row r="2777" spans="1:2">
      <c r="A2777" s="1">
        <v>37322.697789351849</v>
      </c>
      <c r="B2777">
        <v>89191</v>
      </c>
    </row>
    <row r="2778" spans="1:2">
      <c r="A2778" s="1">
        <v>37322.714421296296</v>
      </c>
      <c r="B2778">
        <v>89203</v>
      </c>
    </row>
    <row r="2779" spans="1:2">
      <c r="A2779" s="1">
        <v>37322.717534722222</v>
      </c>
      <c r="B2779">
        <v>89202</v>
      </c>
    </row>
    <row r="2780" spans="1:2">
      <c r="A2780" s="1">
        <v>37322.725648148145</v>
      </c>
      <c r="B2780">
        <v>89210</v>
      </c>
    </row>
    <row r="2781" spans="1:2">
      <c r="A2781" s="1">
        <v>37322.726770833331</v>
      </c>
      <c r="B2781">
        <v>89210</v>
      </c>
    </row>
    <row r="2782" spans="1:2">
      <c r="A2782" s="1">
        <v>37322.733414351853</v>
      </c>
      <c r="B2782">
        <v>89211</v>
      </c>
    </row>
    <row r="2783" spans="1:2">
      <c r="A2783" s="1">
        <v>37322.742094907408</v>
      </c>
      <c r="B2783">
        <v>89211</v>
      </c>
    </row>
    <row r="2784" spans="1:2">
      <c r="A2784" s="1">
        <v>37322.777812499997</v>
      </c>
      <c r="B2784">
        <v>89211</v>
      </c>
    </row>
    <row r="2785" spans="1:2">
      <c r="A2785" s="1">
        <v>37322.84884259259</v>
      </c>
      <c r="B2785">
        <v>89213</v>
      </c>
    </row>
    <row r="2786" spans="1:2">
      <c r="A2786" s="1">
        <v>37322.877627314818</v>
      </c>
      <c r="B2786">
        <v>89210</v>
      </c>
    </row>
    <row r="2787" spans="1:2">
      <c r="A2787" s="1">
        <v>37322.968356481484</v>
      </c>
      <c r="B2787">
        <v>89228</v>
      </c>
    </row>
    <row r="2788" spans="1:2">
      <c r="A2788" s="1">
        <v>37322.976041666669</v>
      </c>
      <c r="B2788">
        <v>89275</v>
      </c>
    </row>
    <row r="2789" spans="1:2">
      <c r="A2789" s="1">
        <v>37323.365694444445</v>
      </c>
      <c r="B2789">
        <v>89310</v>
      </c>
    </row>
    <row r="2790" spans="1:2">
      <c r="A2790" s="1">
        <v>37323.553252314814</v>
      </c>
      <c r="B2790">
        <v>89317</v>
      </c>
    </row>
    <row r="2791" spans="1:2">
      <c r="A2791" s="1">
        <v>37323.641747685186</v>
      </c>
      <c r="B2791">
        <v>89316</v>
      </c>
    </row>
    <row r="2792" spans="1:2">
      <c r="A2792" s="1">
        <v>37323.707928240743</v>
      </c>
      <c r="B2792">
        <v>89320</v>
      </c>
    </row>
    <row r="2793" spans="1:2">
      <c r="A2793" s="1">
        <v>37324.082962962966</v>
      </c>
      <c r="B2793">
        <v>89288</v>
      </c>
    </row>
    <row r="2794" spans="1:2">
      <c r="A2794" s="1">
        <v>37324.094131944446</v>
      </c>
      <c r="B2794">
        <v>89349</v>
      </c>
    </row>
    <row r="2795" spans="1:2">
      <c r="A2795" s="1">
        <v>37324.377905092595</v>
      </c>
      <c r="B2795">
        <v>89352</v>
      </c>
    </row>
    <row r="2796" spans="1:2">
      <c r="A2796" s="1">
        <v>37324.384594907409</v>
      </c>
      <c r="B2796">
        <v>89404</v>
      </c>
    </row>
    <row r="2797" spans="1:2">
      <c r="A2797" s="1">
        <v>37324.807025462964</v>
      </c>
      <c r="B2797">
        <v>89408</v>
      </c>
    </row>
    <row r="2798" spans="1:2">
      <c r="A2798" s="1">
        <v>37324.812372685185</v>
      </c>
      <c r="B2798">
        <v>89406</v>
      </c>
    </row>
    <row r="2799" spans="1:2">
      <c r="A2799" s="1">
        <v>37325.659363425926</v>
      </c>
      <c r="B2799">
        <v>89406</v>
      </c>
    </row>
    <row r="2800" spans="1:2">
      <c r="A2800" s="1">
        <v>37326.242337962962</v>
      </c>
      <c r="B2800">
        <v>89415</v>
      </c>
    </row>
    <row r="2801" spans="1:2">
      <c r="A2801" s="1">
        <v>37326.373206018521</v>
      </c>
      <c r="B2801">
        <v>89424</v>
      </c>
    </row>
    <row r="2802" spans="1:2">
      <c r="A2802" s="1">
        <v>37326.394270833334</v>
      </c>
      <c r="B2802">
        <v>89424</v>
      </c>
    </row>
    <row r="2803" spans="1:2">
      <c r="A2803" s="1">
        <v>37326.795347222222</v>
      </c>
      <c r="B2803">
        <v>89544</v>
      </c>
    </row>
    <row r="2804" spans="1:2">
      <c r="A2804" s="1">
        <v>37326.836296296293</v>
      </c>
      <c r="B2804">
        <v>89631</v>
      </c>
    </row>
    <row r="2805" spans="1:2">
      <c r="A2805" s="1">
        <v>37326.861134259256</v>
      </c>
      <c r="B2805">
        <v>89655</v>
      </c>
    </row>
    <row r="2806" spans="1:2">
      <c r="A2806" s="1">
        <v>37326.912789351853</v>
      </c>
      <c r="B2806">
        <v>89654</v>
      </c>
    </row>
    <row r="2807" spans="1:2">
      <c r="A2807" s="1">
        <v>37326.917071759257</v>
      </c>
      <c r="B2807">
        <v>89654</v>
      </c>
    </row>
    <row r="2808" spans="1:2">
      <c r="A2808" s="1">
        <v>37326.98746527778</v>
      </c>
      <c r="B2808">
        <v>89651</v>
      </c>
    </row>
    <row r="2809" spans="1:2">
      <c r="A2809" s="1">
        <v>37327.168275462966</v>
      </c>
      <c r="B2809">
        <v>89651</v>
      </c>
    </row>
    <row r="2810" spans="1:2">
      <c r="A2810" s="1">
        <v>37327.283703703702</v>
      </c>
      <c r="B2810">
        <v>89651</v>
      </c>
    </row>
    <row r="2811" spans="1:2">
      <c r="A2811" s="1">
        <v>37327.354444444441</v>
      </c>
      <c r="B2811">
        <v>89655</v>
      </c>
    </row>
    <row r="2812" spans="1:2">
      <c r="A2812" s="1">
        <v>37327.48909722222</v>
      </c>
      <c r="B2812">
        <v>89669</v>
      </c>
    </row>
    <row r="2813" spans="1:2">
      <c r="A2813" s="1">
        <v>37327.493564814817</v>
      </c>
      <c r="B2813">
        <v>89669</v>
      </c>
    </row>
    <row r="2814" spans="1:2">
      <c r="A2814" s="1">
        <v>37327.497175925928</v>
      </c>
      <c r="B2814">
        <v>89668</v>
      </c>
    </row>
    <row r="2815" spans="1:2">
      <c r="A2815" s="1">
        <v>37327.519212962965</v>
      </c>
      <c r="B2815">
        <v>89670</v>
      </c>
    </row>
    <row r="2816" spans="1:2">
      <c r="A2816" s="1">
        <v>37327.565497685187</v>
      </c>
      <c r="B2816">
        <v>89670</v>
      </c>
    </row>
    <row r="2817" spans="1:2">
      <c r="A2817" s="1">
        <v>37327.584976851853</v>
      </c>
      <c r="B2817">
        <v>89681</v>
      </c>
    </row>
    <row r="2818" spans="1:2">
      <c r="A2818" s="1">
        <v>37327.616157407407</v>
      </c>
      <c r="B2818">
        <v>89653</v>
      </c>
    </row>
    <row r="2819" spans="1:2">
      <c r="A2819" s="1">
        <v>37327.670567129629</v>
      </c>
      <c r="B2819">
        <v>89653</v>
      </c>
    </row>
    <row r="2820" spans="1:2">
      <c r="A2820" s="1">
        <v>37327.671030092592</v>
      </c>
      <c r="B2820">
        <v>89665</v>
      </c>
    </row>
    <row r="2821" spans="1:2">
      <c r="A2821" s="1">
        <v>37327.673819444448</v>
      </c>
      <c r="B2821">
        <v>89665</v>
      </c>
    </row>
    <row r="2822" spans="1:2">
      <c r="A2822" s="1">
        <v>37327.675567129627</v>
      </c>
      <c r="B2822">
        <v>89678</v>
      </c>
    </row>
    <row r="2823" spans="1:2">
      <c r="A2823" s="1">
        <v>37327.700555555559</v>
      </c>
      <c r="B2823">
        <v>89693</v>
      </c>
    </row>
    <row r="2824" spans="1:2">
      <c r="A2824" s="1">
        <v>37327.703981481478</v>
      </c>
      <c r="B2824">
        <v>89693</v>
      </c>
    </row>
    <row r="2825" spans="1:2">
      <c r="A2825" s="1">
        <v>37327.704479166663</v>
      </c>
      <c r="B2825">
        <v>89689</v>
      </c>
    </row>
    <row r="2826" spans="1:2">
      <c r="A2826" s="1">
        <v>37327.712048611109</v>
      </c>
      <c r="B2826">
        <v>89686</v>
      </c>
    </row>
    <row r="2827" spans="1:2">
      <c r="A2827" s="1">
        <v>37327.714155092595</v>
      </c>
      <c r="B2827">
        <v>89685</v>
      </c>
    </row>
    <row r="2828" spans="1:2">
      <c r="A2828" s="1">
        <v>37327.716562499998</v>
      </c>
      <c r="B2828">
        <v>89681</v>
      </c>
    </row>
    <row r="2829" spans="1:2">
      <c r="A2829" s="1">
        <v>37327.726469907408</v>
      </c>
      <c r="B2829">
        <v>89677</v>
      </c>
    </row>
    <row r="2830" spans="1:2">
      <c r="A2830" s="1">
        <v>37327.732303240744</v>
      </c>
      <c r="B2830">
        <v>89611</v>
      </c>
    </row>
    <row r="2831" spans="1:2">
      <c r="A2831" s="1">
        <v>37327.743495370371</v>
      </c>
      <c r="B2831">
        <v>89611</v>
      </c>
    </row>
    <row r="2832" spans="1:2">
      <c r="A2832" s="1">
        <v>37327.753854166665</v>
      </c>
      <c r="B2832">
        <v>89611</v>
      </c>
    </row>
    <row r="2833" spans="1:2">
      <c r="A2833" s="1">
        <v>37327.761041666665</v>
      </c>
      <c r="B2833">
        <v>89611</v>
      </c>
    </row>
    <row r="2834" spans="1:2">
      <c r="A2834" s="1">
        <v>37327.779780092591</v>
      </c>
      <c r="B2834">
        <v>89603</v>
      </c>
    </row>
    <row r="2835" spans="1:2">
      <c r="A2835" s="1">
        <v>37327.826539351852</v>
      </c>
      <c r="B2835">
        <v>89603</v>
      </c>
    </row>
    <row r="2836" spans="1:2">
      <c r="A2836" s="1">
        <v>37327.843912037039</v>
      </c>
      <c r="B2836">
        <v>89600</v>
      </c>
    </row>
    <row r="2837" spans="1:2">
      <c r="A2837" s="1">
        <v>37327.916921296295</v>
      </c>
      <c r="B2837">
        <v>89598</v>
      </c>
    </row>
    <row r="2838" spans="1:2">
      <c r="A2838" s="1">
        <v>37327.957881944443</v>
      </c>
      <c r="B2838">
        <v>89635</v>
      </c>
    </row>
    <row r="2839" spans="1:2">
      <c r="A2839" s="1">
        <v>37327.958136574074</v>
      </c>
      <c r="B2839">
        <v>89649</v>
      </c>
    </row>
    <row r="2840" spans="1:2">
      <c r="A2840" s="1">
        <v>37327.968553240738</v>
      </c>
      <c r="B2840">
        <v>89542</v>
      </c>
    </row>
    <row r="2841" spans="1:2">
      <c r="A2841" s="1">
        <v>37327.985127314816</v>
      </c>
      <c r="B2841">
        <v>89541</v>
      </c>
    </row>
    <row r="2842" spans="1:2">
      <c r="A2842" s="1">
        <v>37327.992627314816</v>
      </c>
      <c r="B2842">
        <v>89541</v>
      </c>
    </row>
    <row r="2843" spans="1:2">
      <c r="A2843" s="1">
        <v>37327.999525462961</v>
      </c>
      <c r="B2843">
        <v>89540</v>
      </c>
    </row>
    <row r="2844" spans="1:2">
      <c r="A2844" s="1">
        <v>37328.004062499997</v>
      </c>
      <c r="B2844">
        <v>89540</v>
      </c>
    </row>
    <row r="2845" spans="1:2">
      <c r="A2845" s="1">
        <v>37328.021331018521</v>
      </c>
      <c r="B2845">
        <v>89535</v>
      </c>
    </row>
    <row r="2846" spans="1:2">
      <c r="A2846" s="1">
        <v>37328.05027777778</v>
      </c>
      <c r="B2846">
        <v>89539</v>
      </c>
    </row>
    <row r="2847" spans="1:2">
      <c r="A2847" s="1">
        <v>37328.070671296293</v>
      </c>
      <c r="B2847">
        <v>89546</v>
      </c>
    </row>
    <row r="2848" spans="1:2">
      <c r="A2848" s="1">
        <v>37328.309386574074</v>
      </c>
      <c r="B2848">
        <v>89546</v>
      </c>
    </row>
    <row r="2849" spans="1:2">
      <c r="A2849" s="1">
        <v>37328.320127314815</v>
      </c>
      <c r="B2849">
        <v>89544</v>
      </c>
    </row>
    <row r="2850" spans="1:2">
      <c r="A2850" s="1">
        <v>37328.339456018519</v>
      </c>
      <c r="B2850">
        <v>89531</v>
      </c>
    </row>
    <row r="2851" spans="1:2">
      <c r="A2851" s="1">
        <v>37328.372453703705</v>
      </c>
      <c r="B2851">
        <v>89543</v>
      </c>
    </row>
    <row r="2852" spans="1:2">
      <c r="A2852" s="1">
        <v>37328.501909722225</v>
      </c>
      <c r="B2852">
        <v>89546</v>
      </c>
    </row>
    <row r="2853" spans="1:2">
      <c r="A2853" s="1">
        <v>37328.506840277776</v>
      </c>
      <c r="B2853">
        <v>89548</v>
      </c>
    </row>
    <row r="2854" spans="1:2">
      <c r="A2854" s="1">
        <v>37328.570891203701</v>
      </c>
      <c r="B2854">
        <v>89559</v>
      </c>
    </row>
    <row r="2855" spans="1:2">
      <c r="A2855" s="1">
        <v>37328.576585648145</v>
      </c>
      <c r="B2855">
        <v>89559</v>
      </c>
    </row>
    <row r="2856" spans="1:2">
      <c r="A2856" s="1">
        <v>37328.577488425923</v>
      </c>
      <c r="B2856">
        <v>89558</v>
      </c>
    </row>
    <row r="2857" spans="1:2">
      <c r="A2857" s="1">
        <v>37328.580636574072</v>
      </c>
      <c r="B2857">
        <v>89562</v>
      </c>
    </row>
    <row r="2858" spans="1:2">
      <c r="A2858" s="1">
        <v>37328.583287037036</v>
      </c>
      <c r="B2858">
        <v>89558</v>
      </c>
    </row>
    <row r="2859" spans="1:2">
      <c r="A2859" s="1">
        <v>37328.588240740741</v>
      </c>
      <c r="B2859">
        <v>89558</v>
      </c>
    </row>
    <row r="2860" spans="1:2">
      <c r="A2860" s="1">
        <v>37328.612453703703</v>
      </c>
      <c r="B2860">
        <v>89560</v>
      </c>
    </row>
    <row r="2861" spans="1:2">
      <c r="A2861" s="1">
        <v>37328.647546296299</v>
      </c>
      <c r="B2861">
        <v>89553</v>
      </c>
    </row>
    <row r="2862" spans="1:2">
      <c r="A2862" s="1">
        <v>37328.654027777775</v>
      </c>
      <c r="B2862">
        <v>89549</v>
      </c>
    </row>
    <row r="2863" spans="1:2">
      <c r="A2863" s="1">
        <v>37328.658414351848</v>
      </c>
      <c r="B2863">
        <v>89549</v>
      </c>
    </row>
    <row r="2864" spans="1:2">
      <c r="A2864" s="1">
        <v>37328.699340277781</v>
      </c>
      <c r="B2864">
        <v>89554</v>
      </c>
    </row>
    <row r="2865" spans="1:2">
      <c r="A2865" s="1">
        <v>37328.732476851852</v>
      </c>
      <c r="B2865">
        <v>89554</v>
      </c>
    </row>
    <row r="2866" spans="1:2">
      <c r="A2866" s="1">
        <v>37328.962523148148</v>
      </c>
      <c r="B2866">
        <v>89566</v>
      </c>
    </row>
    <row r="2867" spans="1:2">
      <c r="A2867" s="1">
        <v>37328.964479166665</v>
      </c>
      <c r="B2867">
        <v>89567</v>
      </c>
    </row>
    <row r="2868" spans="1:2">
      <c r="A2868" s="1">
        <v>37328.966805555552</v>
      </c>
      <c r="B2868">
        <v>89577</v>
      </c>
    </row>
    <row r="2869" spans="1:2">
      <c r="A2869" s="1">
        <v>37328.97152777778</v>
      </c>
      <c r="B2869">
        <v>89693</v>
      </c>
    </row>
    <row r="2870" spans="1:2">
      <c r="A2870" s="1">
        <v>37328.981979166667</v>
      </c>
      <c r="B2870">
        <v>89565</v>
      </c>
    </row>
    <row r="2871" spans="1:2">
      <c r="A2871" s="1">
        <v>37328.984189814815</v>
      </c>
      <c r="B2871">
        <v>89565</v>
      </c>
    </row>
    <row r="2872" spans="1:2">
      <c r="A2872" s="1">
        <v>37328.988321759258</v>
      </c>
      <c r="B2872">
        <v>89564</v>
      </c>
    </row>
    <row r="2873" spans="1:2">
      <c r="A2873" s="1">
        <v>37329.086226851854</v>
      </c>
      <c r="B2873">
        <v>89538</v>
      </c>
    </row>
    <row r="2874" spans="1:2">
      <c r="A2874" s="1">
        <v>37329.098032407404</v>
      </c>
      <c r="B2874">
        <v>89574</v>
      </c>
    </row>
    <row r="2875" spans="1:2">
      <c r="A2875" s="1">
        <v>37329.491886574076</v>
      </c>
      <c r="B2875">
        <v>89584</v>
      </c>
    </row>
    <row r="2876" spans="1:2">
      <c r="A2876" s="1">
        <v>37329.492337962962</v>
      </c>
      <c r="B2876">
        <v>89584</v>
      </c>
    </row>
    <row r="2877" spans="1:2">
      <c r="A2877" s="1">
        <v>37329.721689814818</v>
      </c>
      <c r="B2877">
        <v>89584</v>
      </c>
    </row>
    <row r="2878" spans="1:2">
      <c r="A2878" s="1">
        <v>37329.771793981483</v>
      </c>
      <c r="B2878">
        <v>89620</v>
      </c>
    </row>
    <row r="2879" spans="1:2">
      <c r="A2879" s="1">
        <v>37329.826747685183</v>
      </c>
      <c r="B2879">
        <v>89632</v>
      </c>
    </row>
    <row r="2880" spans="1:2">
      <c r="A2880" s="1">
        <v>37329.864050925928</v>
      </c>
      <c r="B2880">
        <v>89629</v>
      </c>
    </row>
    <row r="2881" spans="1:2">
      <c r="A2881" s="1">
        <v>37329.86582175926</v>
      </c>
      <c r="B2881">
        <v>89633</v>
      </c>
    </row>
    <row r="2882" spans="1:2">
      <c r="A2882" s="1">
        <v>37330.201550925929</v>
      </c>
      <c r="B2882">
        <v>89633</v>
      </c>
    </row>
    <row r="2883" spans="1:2">
      <c r="A2883" s="1">
        <v>37330.295115740744</v>
      </c>
      <c r="B2883">
        <v>89635</v>
      </c>
    </row>
    <row r="2884" spans="1:2">
      <c r="A2884" s="1">
        <v>37330.319895833331</v>
      </c>
      <c r="B2884">
        <v>89635</v>
      </c>
    </row>
    <row r="2885" spans="1:2">
      <c r="A2885" s="1">
        <v>37330.358124999999</v>
      </c>
      <c r="B2885">
        <v>89640</v>
      </c>
    </row>
    <row r="2886" spans="1:2">
      <c r="A2886" s="1">
        <v>37330.428090277775</v>
      </c>
      <c r="B2886">
        <v>89626</v>
      </c>
    </row>
    <row r="2887" spans="1:2">
      <c r="A2887" s="1">
        <v>37330.437754629631</v>
      </c>
      <c r="B2887">
        <v>89622</v>
      </c>
    </row>
    <row r="2888" spans="1:2">
      <c r="A2888" s="1">
        <v>37330.438391203701</v>
      </c>
      <c r="B2888">
        <v>89630</v>
      </c>
    </row>
    <row r="2889" spans="1:2">
      <c r="A2889" s="1">
        <v>37330.49800925926</v>
      </c>
      <c r="B2889">
        <v>89630</v>
      </c>
    </row>
    <row r="2890" spans="1:2">
      <c r="A2890" s="1">
        <v>37330.498923611114</v>
      </c>
      <c r="B2890">
        <v>89630</v>
      </c>
    </row>
    <row r="2891" spans="1:2">
      <c r="A2891" s="1">
        <v>37330.499895833331</v>
      </c>
      <c r="B2891">
        <v>89630</v>
      </c>
    </row>
    <row r="2892" spans="1:2">
      <c r="A2892" s="1">
        <v>37330.533194444448</v>
      </c>
      <c r="B2892">
        <v>89627</v>
      </c>
    </row>
    <row r="2893" spans="1:2">
      <c r="A2893" s="1">
        <v>37330.648958333331</v>
      </c>
      <c r="B2893">
        <v>89626</v>
      </c>
    </row>
    <row r="2894" spans="1:2">
      <c r="A2894" s="1">
        <v>37330.654895833337</v>
      </c>
      <c r="B2894">
        <v>89631</v>
      </c>
    </row>
    <row r="2895" spans="1:2">
      <c r="A2895" s="1">
        <v>37331.538275462961</v>
      </c>
      <c r="B2895">
        <v>89631</v>
      </c>
    </row>
    <row r="2896" spans="1:2">
      <c r="A2896" s="1">
        <v>37331.560393518521</v>
      </c>
      <c r="B2896">
        <v>89724</v>
      </c>
    </row>
    <row r="2897" spans="1:2">
      <c r="A2897" s="1">
        <v>37331.57136574074</v>
      </c>
      <c r="B2897">
        <v>89724</v>
      </c>
    </row>
    <row r="2898" spans="1:2">
      <c r="A2898" s="1">
        <v>37331.60732638889</v>
      </c>
      <c r="B2898">
        <v>89769</v>
      </c>
    </row>
    <row r="2899" spans="1:2">
      <c r="A2899" s="1">
        <v>37331.645578703705</v>
      </c>
      <c r="B2899">
        <v>89769</v>
      </c>
    </row>
    <row r="2900" spans="1:2">
      <c r="A2900" s="1">
        <v>37331.858680555553</v>
      </c>
      <c r="B2900">
        <v>89769</v>
      </c>
    </row>
    <row r="2901" spans="1:2">
      <c r="A2901" s="1">
        <v>37332.009166666663</v>
      </c>
      <c r="B2901">
        <v>89805</v>
      </c>
    </row>
    <row r="2902" spans="1:2">
      <c r="A2902" s="1">
        <v>37332.04482638889</v>
      </c>
      <c r="B2902">
        <v>89808</v>
      </c>
    </row>
    <row r="2903" spans="1:2">
      <c r="A2903" s="1">
        <v>37332.063449074078</v>
      </c>
      <c r="B2903">
        <v>89813</v>
      </c>
    </row>
    <row r="2904" spans="1:2">
      <c r="A2904" s="1">
        <v>37332.31962962963</v>
      </c>
      <c r="B2904">
        <v>89814</v>
      </c>
    </row>
    <row r="2905" spans="1:2">
      <c r="A2905" s="1">
        <v>37332.521921296298</v>
      </c>
      <c r="B2905">
        <v>89814</v>
      </c>
    </row>
    <row r="2906" spans="1:2">
      <c r="A2906" s="1">
        <v>37332.522499999999</v>
      </c>
      <c r="B2906">
        <v>89814</v>
      </c>
    </row>
    <row r="2907" spans="1:2">
      <c r="A2907" s="1">
        <v>37332.524756944447</v>
      </c>
      <c r="B2907">
        <v>89827</v>
      </c>
    </row>
    <row r="2908" spans="1:2">
      <c r="A2908" s="1">
        <v>37332.722800925927</v>
      </c>
      <c r="B2908">
        <v>89827</v>
      </c>
    </row>
    <row r="2909" spans="1:2">
      <c r="A2909" s="1">
        <v>37332.762129629627</v>
      </c>
      <c r="B2909">
        <v>89827</v>
      </c>
    </row>
    <row r="2910" spans="1:2">
      <c r="A2910" s="1">
        <v>37332.762615740743</v>
      </c>
      <c r="B2910">
        <v>89828</v>
      </c>
    </row>
    <row r="2911" spans="1:2">
      <c r="A2911" s="1">
        <v>37332.863391203704</v>
      </c>
      <c r="B2911">
        <v>89828</v>
      </c>
    </row>
    <row r="2912" spans="1:2">
      <c r="A2912" s="1">
        <v>37332.929710648146</v>
      </c>
      <c r="B2912">
        <v>89827</v>
      </c>
    </row>
    <row r="2913" spans="1:2">
      <c r="A2913" s="1">
        <v>37332.930208333331</v>
      </c>
      <c r="B2913">
        <v>89827</v>
      </c>
    </row>
    <row r="2914" spans="1:2">
      <c r="A2914" s="1">
        <v>37333.015706018516</v>
      </c>
      <c r="B2914">
        <v>89830</v>
      </c>
    </row>
    <row r="2915" spans="1:2">
      <c r="A2915" s="1">
        <v>37333.065196759257</v>
      </c>
      <c r="B2915">
        <v>89830</v>
      </c>
    </row>
    <row r="2916" spans="1:2">
      <c r="A2916" s="1">
        <v>37333.067731481482</v>
      </c>
      <c r="B2916">
        <v>89842</v>
      </c>
    </row>
    <row r="2917" spans="1:2">
      <c r="A2917" s="1">
        <v>37333.448449074072</v>
      </c>
      <c r="B2917">
        <v>89842</v>
      </c>
    </row>
    <row r="2918" spans="1:2">
      <c r="A2918" s="1">
        <v>37333.486064814817</v>
      </c>
      <c r="B2918">
        <v>89840</v>
      </c>
    </row>
    <row r="2919" spans="1:2">
      <c r="A2919" s="1">
        <v>37333.550497685188</v>
      </c>
      <c r="B2919">
        <v>89844</v>
      </c>
    </row>
    <row r="2920" spans="1:2">
      <c r="A2920" s="1">
        <v>37333.558969907404</v>
      </c>
      <c r="B2920">
        <v>89843</v>
      </c>
    </row>
    <row r="2921" spans="1:2">
      <c r="A2921" s="1">
        <v>37333.725706018522</v>
      </c>
      <c r="B2921">
        <v>89841</v>
      </c>
    </row>
    <row r="2922" spans="1:2">
      <c r="A2922" s="1">
        <v>37333.91134259259</v>
      </c>
      <c r="B2922">
        <v>89841</v>
      </c>
    </row>
    <row r="2923" spans="1:2">
      <c r="A2923" s="1">
        <v>37334.216354166667</v>
      </c>
      <c r="B2923">
        <v>89907</v>
      </c>
    </row>
    <row r="2924" spans="1:2">
      <c r="A2924" s="1">
        <v>37334.539548611108</v>
      </c>
      <c r="B2924">
        <v>89896</v>
      </c>
    </row>
    <row r="2925" spans="1:2">
      <c r="A2925" s="1">
        <v>37334.584606481483</v>
      </c>
      <c r="B2925">
        <v>89880</v>
      </c>
    </row>
    <row r="2926" spans="1:2">
      <c r="A2926" s="1">
        <v>37334.688240740739</v>
      </c>
      <c r="B2926">
        <v>89880</v>
      </c>
    </row>
    <row r="2927" spans="1:2">
      <c r="A2927" s="1">
        <v>37334.714884259258</v>
      </c>
      <c r="B2927">
        <v>89880</v>
      </c>
    </row>
    <row r="2928" spans="1:2">
      <c r="A2928" s="1">
        <v>37334.874155092592</v>
      </c>
      <c r="B2928">
        <v>89887</v>
      </c>
    </row>
    <row r="2929" spans="1:2">
      <c r="A2929" s="1">
        <v>37334.878969907404</v>
      </c>
      <c r="B2929">
        <v>89886</v>
      </c>
    </row>
    <row r="2930" spans="1:2">
      <c r="A2930" s="1">
        <v>37334.943136574075</v>
      </c>
      <c r="B2930">
        <v>89887</v>
      </c>
    </row>
    <row r="2931" spans="1:2">
      <c r="A2931" s="1">
        <v>37334.954456018517</v>
      </c>
      <c r="B2931">
        <v>89891</v>
      </c>
    </row>
    <row r="2932" spans="1:2">
      <c r="A2932" s="1">
        <v>37334.979108796295</v>
      </c>
      <c r="B2932">
        <v>89891</v>
      </c>
    </row>
    <row r="2933" spans="1:2">
      <c r="A2933" s="1">
        <v>37335.037488425929</v>
      </c>
      <c r="B2933">
        <v>90318</v>
      </c>
    </row>
    <row r="2934" spans="1:2">
      <c r="A2934" s="1">
        <v>37335.037800925929</v>
      </c>
      <c r="B2934">
        <v>90329</v>
      </c>
    </row>
    <row r="2935" spans="1:2">
      <c r="A2935" s="1">
        <v>37335.040520833332</v>
      </c>
      <c r="B2935">
        <v>90329</v>
      </c>
    </row>
    <row r="2936" spans="1:2">
      <c r="A2936" s="1">
        <v>37335.045034722221</v>
      </c>
      <c r="B2936">
        <v>90328</v>
      </c>
    </row>
    <row r="2937" spans="1:2">
      <c r="A2937" s="1">
        <v>37335.051608796297</v>
      </c>
      <c r="B2937">
        <v>90328</v>
      </c>
    </row>
    <row r="2938" spans="1:2">
      <c r="A2938" s="1">
        <v>37335.053854166668</v>
      </c>
      <c r="B2938">
        <v>90675</v>
      </c>
    </row>
    <row r="2939" spans="1:2">
      <c r="A2939" s="1">
        <v>37335.057604166665</v>
      </c>
      <c r="B2939">
        <v>90679</v>
      </c>
    </row>
    <row r="2940" spans="1:2">
      <c r="A2940" s="1">
        <v>37335.080312500002</v>
      </c>
      <c r="B2940">
        <v>90679</v>
      </c>
    </row>
    <row r="2941" spans="1:2">
      <c r="A2941" s="1">
        <v>37335.085497685184</v>
      </c>
      <c r="B2941">
        <v>90678</v>
      </c>
    </row>
    <row r="2942" spans="1:2">
      <c r="A2942" s="1">
        <v>37335.117384259262</v>
      </c>
      <c r="B2942">
        <v>90692</v>
      </c>
    </row>
    <row r="2943" spans="1:2">
      <c r="A2943" s="1">
        <v>37335.294317129628</v>
      </c>
      <c r="B2943">
        <v>90692</v>
      </c>
    </row>
    <row r="2944" spans="1:2">
      <c r="A2944" s="1">
        <v>37335.37300925926</v>
      </c>
      <c r="B2944">
        <v>90704</v>
      </c>
    </row>
    <row r="2945" spans="1:2">
      <c r="A2945" s="1">
        <v>37335.489039351851</v>
      </c>
      <c r="B2945">
        <v>90732</v>
      </c>
    </row>
    <row r="2946" spans="1:2">
      <c r="A2946" s="1">
        <v>37335.529108796298</v>
      </c>
      <c r="B2946">
        <v>90732</v>
      </c>
    </row>
    <row r="2947" spans="1:2">
      <c r="A2947" s="1">
        <v>37335.530706018515</v>
      </c>
      <c r="B2947">
        <v>90732</v>
      </c>
    </row>
    <row r="2948" spans="1:2">
      <c r="A2948" s="1">
        <v>37335.620347222219</v>
      </c>
      <c r="B2948">
        <v>90745</v>
      </c>
    </row>
    <row r="2949" spans="1:2">
      <c r="A2949" s="1">
        <v>37335.646365740744</v>
      </c>
      <c r="B2949">
        <v>90753</v>
      </c>
    </row>
    <row r="2950" spans="1:2">
      <c r="A2950" s="1">
        <v>37335.651990740742</v>
      </c>
      <c r="B2950">
        <v>90739</v>
      </c>
    </row>
    <row r="2951" spans="1:2">
      <c r="A2951" s="1">
        <v>37335.721655092595</v>
      </c>
      <c r="B2951">
        <v>90737</v>
      </c>
    </row>
    <row r="2952" spans="1:2">
      <c r="A2952" s="1">
        <v>37335.770289351851</v>
      </c>
      <c r="B2952">
        <v>90741</v>
      </c>
    </row>
    <row r="2953" spans="1:2">
      <c r="A2953" s="1">
        <v>37335.944710648146</v>
      </c>
      <c r="B2953">
        <v>90741</v>
      </c>
    </row>
    <row r="2954" spans="1:2">
      <c r="A2954" s="1">
        <v>37335.970266203702</v>
      </c>
      <c r="B2954">
        <v>90752</v>
      </c>
    </row>
    <row r="2955" spans="1:2">
      <c r="A2955" s="1">
        <v>37336.019606481481</v>
      </c>
      <c r="B2955">
        <v>90761</v>
      </c>
    </row>
    <row r="2956" spans="1:2">
      <c r="A2956" s="1">
        <v>37336.019999999997</v>
      </c>
      <c r="B2956">
        <v>90761</v>
      </c>
    </row>
    <row r="2957" spans="1:2">
      <c r="A2957" s="1">
        <v>37336.215752314813</v>
      </c>
      <c r="B2957">
        <v>90761</v>
      </c>
    </row>
    <row r="2958" spans="1:2">
      <c r="A2958" s="1">
        <v>37336.295659722222</v>
      </c>
      <c r="B2958">
        <v>90759</v>
      </c>
    </row>
    <row r="2959" spans="1:2">
      <c r="A2959" s="1">
        <v>37336.43577546296</v>
      </c>
      <c r="B2959">
        <v>90759</v>
      </c>
    </row>
    <row r="2960" spans="1:2">
      <c r="A2960" s="1">
        <v>37336.463090277779</v>
      </c>
      <c r="B2960">
        <v>90759</v>
      </c>
    </row>
    <row r="2961" spans="1:2">
      <c r="A2961" s="1">
        <v>37336.470960648148</v>
      </c>
      <c r="B2961">
        <v>90759</v>
      </c>
    </row>
    <row r="2962" spans="1:2">
      <c r="A2962" s="1">
        <v>37336.480312500003</v>
      </c>
      <c r="B2962">
        <v>90764</v>
      </c>
    </row>
    <row r="2963" spans="1:2">
      <c r="A2963" s="1">
        <v>37336.592291666668</v>
      </c>
      <c r="B2963">
        <v>90795</v>
      </c>
    </row>
    <row r="2964" spans="1:2">
      <c r="A2964" s="1">
        <v>37336.832905092589</v>
      </c>
      <c r="B2964">
        <v>90795</v>
      </c>
    </row>
    <row r="2965" spans="1:2">
      <c r="A2965" s="1">
        <v>37336.842233796298</v>
      </c>
      <c r="B2965">
        <v>90795</v>
      </c>
    </row>
    <row r="2966" spans="1:2">
      <c r="A2966" s="1">
        <v>37336.852789351855</v>
      </c>
      <c r="B2966">
        <v>90824</v>
      </c>
    </row>
    <row r="2967" spans="1:2">
      <c r="A2967" s="1">
        <v>37336.908333333333</v>
      </c>
      <c r="B2967">
        <v>90824</v>
      </c>
    </row>
    <row r="2968" spans="1:2">
      <c r="A2968" s="1">
        <v>37336.914537037039</v>
      </c>
      <c r="B2968">
        <v>90833</v>
      </c>
    </row>
    <row r="2969" spans="1:2">
      <c r="A2969" s="1">
        <v>37336.946782407409</v>
      </c>
      <c r="B2969">
        <v>90833</v>
      </c>
    </row>
    <row r="2970" spans="1:2">
      <c r="A2970" s="1">
        <v>37337.036296296297</v>
      </c>
      <c r="B2970">
        <v>90830</v>
      </c>
    </row>
    <row r="2971" spans="1:2">
      <c r="A2971" s="1">
        <v>37337.048368055555</v>
      </c>
      <c r="B2971">
        <v>90846</v>
      </c>
    </row>
    <row r="2972" spans="1:2">
      <c r="A2972" s="1">
        <v>37337.077685185184</v>
      </c>
      <c r="B2972">
        <v>90846</v>
      </c>
    </row>
    <row r="2973" spans="1:2">
      <c r="A2973" s="1">
        <v>37337.281550925924</v>
      </c>
      <c r="B2973">
        <v>90847</v>
      </c>
    </row>
    <row r="2974" spans="1:2">
      <c r="A2974" s="1">
        <v>37337.565810185188</v>
      </c>
      <c r="B2974">
        <v>90853</v>
      </c>
    </row>
    <row r="2975" spans="1:2">
      <c r="A2975" s="1">
        <v>37337.640972222223</v>
      </c>
      <c r="B2975">
        <v>90857</v>
      </c>
    </row>
    <row r="2976" spans="1:2">
      <c r="A2976" s="1">
        <v>37337.641921296294</v>
      </c>
      <c r="B2976">
        <v>90859</v>
      </c>
    </row>
    <row r="2977" spans="1:2">
      <c r="A2977" s="1">
        <v>37337.650740740741</v>
      </c>
      <c r="B2977">
        <v>90859</v>
      </c>
    </row>
    <row r="2978" spans="1:2">
      <c r="A2978" s="1">
        <v>37337.695300925923</v>
      </c>
      <c r="B2978">
        <v>90860</v>
      </c>
    </row>
    <row r="2979" spans="1:2">
      <c r="A2979" s="1">
        <v>37337.698425925926</v>
      </c>
      <c r="B2979">
        <v>90860</v>
      </c>
    </row>
    <row r="2980" spans="1:2">
      <c r="A2980" s="1">
        <v>37338.044178240743</v>
      </c>
      <c r="B2980">
        <v>90843</v>
      </c>
    </row>
    <row r="2981" spans="1:2">
      <c r="A2981" s="1">
        <v>37338.337847222225</v>
      </c>
      <c r="B2981">
        <v>90842</v>
      </c>
    </row>
    <row r="2982" spans="1:2">
      <c r="A2982" s="1">
        <v>37338.763668981483</v>
      </c>
      <c r="B2982">
        <v>90892</v>
      </c>
    </row>
    <row r="2983" spans="1:2">
      <c r="A2983" s="1">
        <v>37338.913599537038</v>
      </c>
      <c r="B2983">
        <v>90890</v>
      </c>
    </row>
    <row r="2984" spans="1:2">
      <c r="A2984" s="1">
        <v>37339.07099537037</v>
      </c>
      <c r="B2984">
        <v>90895</v>
      </c>
    </row>
    <row r="2985" spans="1:2">
      <c r="A2985" s="1">
        <v>37339.84034722222</v>
      </c>
      <c r="B2985">
        <v>90900</v>
      </c>
    </row>
    <row r="2986" spans="1:2">
      <c r="A2986" s="1">
        <v>37340.097743055558</v>
      </c>
      <c r="B2986">
        <v>90901</v>
      </c>
    </row>
    <row r="2987" spans="1:2">
      <c r="A2987" s="1">
        <v>37340.1094212963</v>
      </c>
      <c r="B2987">
        <v>90901</v>
      </c>
    </row>
    <row r="2988" spans="1:2">
      <c r="A2988" s="1">
        <v>37340.586435185185</v>
      </c>
      <c r="B2988">
        <v>90903</v>
      </c>
    </row>
    <row r="2989" spans="1:2">
      <c r="A2989" s="1">
        <v>37340.587488425925</v>
      </c>
      <c r="B2989">
        <v>90893</v>
      </c>
    </row>
    <row r="2990" spans="1:2">
      <c r="A2990" s="1">
        <v>37340.813043981485</v>
      </c>
      <c r="B2990">
        <v>90896</v>
      </c>
    </row>
    <row r="2991" spans="1:2">
      <c r="A2991" s="1">
        <v>37340.826122685183</v>
      </c>
      <c r="B2991">
        <v>90896</v>
      </c>
    </row>
    <row r="2992" spans="1:2">
      <c r="A2992" s="1">
        <v>37341.446076388886</v>
      </c>
      <c r="B2992">
        <v>90896</v>
      </c>
    </row>
    <row r="2993" spans="1:2">
      <c r="A2993" s="1">
        <v>37341.451122685183</v>
      </c>
      <c r="B2993">
        <v>90896</v>
      </c>
    </row>
    <row r="2994" spans="1:2">
      <c r="A2994" s="1">
        <v>37341.498483796298</v>
      </c>
      <c r="B2994">
        <v>90858</v>
      </c>
    </row>
    <row r="2995" spans="1:2">
      <c r="A2995" s="1">
        <v>37341.570300925923</v>
      </c>
      <c r="B2995">
        <v>90858</v>
      </c>
    </row>
    <row r="2996" spans="1:2">
      <c r="A2996" s="1">
        <v>37341.634456018517</v>
      </c>
      <c r="B2996">
        <v>90857</v>
      </c>
    </row>
    <row r="2997" spans="1:2">
      <c r="A2997" s="1">
        <v>37341.811192129629</v>
      </c>
      <c r="B2997">
        <v>90857</v>
      </c>
    </row>
    <row r="2998" spans="1:2">
      <c r="A2998" s="1">
        <v>37341.853009259263</v>
      </c>
      <c r="B2998">
        <v>90867</v>
      </c>
    </row>
    <row r="2999" spans="1:2">
      <c r="A2999" s="1">
        <v>37341.86855324074</v>
      </c>
      <c r="B2999">
        <v>90867</v>
      </c>
    </row>
    <row r="3000" spans="1:2">
      <c r="A3000" s="1">
        <v>37341.873784722222</v>
      </c>
      <c r="B3000">
        <v>90871</v>
      </c>
    </row>
    <row r="3001" spans="1:2">
      <c r="A3001" s="1">
        <v>37341.918171296296</v>
      </c>
      <c r="B3001">
        <v>90871</v>
      </c>
    </row>
    <row r="3002" spans="1:2">
      <c r="A3002" s="1">
        <v>37341.923043981478</v>
      </c>
      <c r="B3002">
        <v>90871</v>
      </c>
    </row>
    <row r="3003" spans="1:2">
      <c r="A3003" s="1">
        <v>37341.924560185187</v>
      </c>
      <c r="B3003">
        <v>90871</v>
      </c>
    </row>
    <row r="3004" spans="1:2">
      <c r="A3004" s="1">
        <v>37341.935567129629</v>
      </c>
      <c r="B3004">
        <v>90877</v>
      </c>
    </row>
    <row r="3005" spans="1:2">
      <c r="A3005" s="1">
        <v>37341.940243055556</v>
      </c>
      <c r="B3005">
        <v>90877</v>
      </c>
    </row>
    <row r="3006" spans="1:2">
      <c r="A3006" s="1">
        <v>37341.946076388886</v>
      </c>
      <c r="B3006">
        <v>90884</v>
      </c>
    </row>
    <row r="3007" spans="1:2">
      <c r="A3007" s="1">
        <v>37341.94902777778</v>
      </c>
      <c r="B3007">
        <v>90886</v>
      </c>
    </row>
    <row r="3008" spans="1:2">
      <c r="A3008" s="1">
        <v>37341.955578703702</v>
      </c>
      <c r="B3008">
        <v>90882</v>
      </c>
    </row>
    <row r="3009" spans="1:2">
      <c r="A3009" s="1">
        <v>37341.957245370373</v>
      </c>
      <c r="B3009">
        <v>90882</v>
      </c>
    </row>
    <row r="3010" spans="1:2">
      <c r="A3010" s="1">
        <v>37341.96025462963</v>
      </c>
      <c r="B3010">
        <v>90882</v>
      </c>
    </row>
    <row r="3011" spans="1:2">
      <c r="A3011" s="1">
        <v>37342.035370370373</v>
      </c>
      <c r="B3011">
        <v>90890</v>
      </c>
    </row>
    <row r="3012" spans="1:2">
      <c r="A3012" s="1">
        <v>37342.336967592593</v>
      </c>
      <c r="B3012">
        <v>90890</v>
      </c>
    </row>
    <row r="3013" spans="1:2">
      <c r="A3013" s="1">
        <v>37342.50203703704</v>
      </c>
      <c r="B3013">
        <v>90895</v>
      </c>
    </row>
    <row r="3014" spans="1:2">
      <c r="A3014" s="1">
        <v>37342.55537037037</v>
      </c>
      <c r="B3014">
        <v>90906</v>
      </c>
    </row>
    <row r="3015" spans="1:2">
      <c r="A3015" s="1">
        <v>37342.574178240742</v>
      </c>
      <c r="B3015">
        <v>90906</v>
      </c>
    </row>
    <row r="3016" spans="1:2">
      <c r="A3016" s="1">
        <v>37342.591099537036</v>
      </c>
      <c r="B3016">
        <v>90912</v>
      </c>
    </row>
    <row r="3017" spans="1:2">
      <c r="A3017" s="1">
        <v>37342.609780092593</v>
      </c>
      <c r="B3017">
        <v>90912</v>
      </c>
    </row>
    <row r="3018" spans="1:2">
      <c r="A3018" s="1">
        <v>37342.651064814818</v>
      </c>
      <c r="B3018">
        <v>90926</v>
      </c>
    </row>
    <row r="3019" spans="1:2">
      <c r="A3019" s="1">
        <v>37342.671620370369</v>
      </c>
      <c r="B3019">
        <v>90930</v>
      </c>
    </row>
    <row r="3020" spans="1:2">
      <c r="A3020" s="1">
        <v>37342.67695601852</v>
      </c>
      <c r="B3020">
        <v>90942</v>
      </c>
    </row>
    <row r="3021" spans="1:2">
      <c r="A3021" s="1">
        <v>37342.678206018521</v>
      </c>
      <c r="B3021">
        <v>90942</v>
      </c>
    </row>
    <row r="3022" spans="1:2">
      <c r="A3022" s="1">
        <v>37342.680983796294</v>
      </c>
      <c r="B3022">
        <v>90942</v>
      </c>
    </row>
    <row r="3023" spans="1:2">
      <c r="A3023" s="1">
        <v>37342.737685185188</v>
      </c>
      <c r="B3023">
        <v>90950</v>
      </c>
    </row>
    <row r="3024" spans="1:2">
      <c r="A3024" s="1">
        <v>37342.763287037036</v>
      </c>
      <c r="B3024">
        <v>90956</v>
      </c>
    </row>
    <row r="3025" spans="1:2">
      <c r="A3025" s="1">
        <v>37342.76803240741</v>
      </c>
      <c r="B3025">
        <v>90956</v>
      </c>
    </row>
    <row r="3026" spans="1:2">
      <c r="A3026" s="1">
        <v>37342.774664351855</v>
      </c>
      <c r="B3026">
        <v>90956</v>
      </c>
    </row>
    <row r="3027" spans="1:2">
      <c r="A3027" s="1">
        <v>37342.784131944441</v>
      </c>
      <c r="B3027">
        <v>90967</v>
      </c>
    </row>
    <row r="3028" spans="1:2">
      <c r="A3028" s="1">
        <v>37342.787118055552</v>
      </c>
      <c r="B3028">
        <v>90976</v>
      </c>
    </row>
    <row r="3029" spans="1:2">
      <c r="A3029" s="1">
        <v>37342.815428240741</v>
      </c>
      <c r="B3029">
        <v>90953</v>
      </c>
    </row>
    <row r="3030" spans="1:2">
      <c r="A3030" s="1">
        <v>37342.837083333332</v>
      </c>
      <c r="B3030">
        <v>90941</v>
      </c>
    </row>
    <row r="3031" spans="1:2">
      <c r="A3031" s="1">
        <v>37342.838425925926</v>
      </c>
      <c r="B3031">
        <v>90951</v>
      </c>
    </row>
    <row r="3032" spans="1:2">
      <c r="A3032" s="1">
        <v>37342.843668981484</v>
      </c>
      <c r="B3032">
        <v>90958</v>
      </c>
    </row>
    <row r="3033" spans="1:2">
      <c r="A3033" s="1">
        <v>37342.847199074073</v>
      </c>
      <c r="B3033">
        <v>90961</v>
      </c>
    </row>
    <row r="3034" spans="1:2">
      <c r="A3034" s="1">
        <v>37342.856030092589</v>
      </c>
      <c r="B3034">
        <v>90965</v>
      </c>
    </row>
    <row r="3035" spans="1:2">
      <c r="A3035" s="1">
        <v>37342.866550925923</v>
      </c>
      <c r="B3035">
        <v>90960</v>
      </c>
    </row>
    <row r="3036" spans="1:2">
      <c r="A3036" s="1">
        <v>37342.87295138889</v>
      </c>
      <c r="B3036">
        <v>90957</v>
      </c>
    </row>
    <row r="3037" spans="1:2">
      <c r="A3037" s="1">
        <v>37342.87572916667</v>
      </c>
      <c r="B3037">
        <v>90949</v>
      </c>
    </row>
    <row r="3038" spans="1:2">
      <c r="A3038" s="1">
        <v>37342.881921296299</v>
      </c>
      <c r="B3038">
        <v>90950</v>
      </c>
    </row>
    <row r="3039" spans="1:2">
      <c r="A3039" s="1">
        <v>37342.894513888888</v>
      </c>
      <c r="B3039">
        <v>90946</v>
      </c>
    </row>
    <row r="3040" spans="1:2">
      <c r="A3040" s="1">
        <v>37342.900057870371</v>
      </c>
      <c r="B3040">
        <v>90953</v>
      </c>
    </row>
    <row r="3041" spans="1:2">
      <c r="A3041" s="1">
        <v>37342.902789351851</v>
      </c>
      <c r="B3041">
        <v>90960</v>
      </c>
    </row>
    <row r="3042" spans="1:2">
      <c r="A3042" s="1">
        <v>37342.907268518517</v>
      </c>
      <c r="B3042">
        <v>90960</v>
      </c>
    </row>
    <row r="3043" spans="1:2">
      <c r="A3043" s="1">
        <v>37342.91101851852</v>
      </c>
      <c r="B3043">
        <v>90957</v>
      </c>
    </row>
    <row r="3044" spans="1:2">
      <c r="A3044" s="1">
        <v>37343.262488425928</v>
      </c>
      <c r="B3044">
        <v>90957</v>
      </c>
    </row>
    <row r="3045" spans="1:2">
      <c r="A3045" s="1">
        <v>37343.491388888891</v>
      </c>
      <c r="B3045">
        <v>90959</v>
      </c>
    </row>
    <row r="3046" spans="1:2">
      <c r="A3046" s="1">
        <v>37343.507777777777</v>
      </c>
      <c r="B3046">
        <v>90960</v>
      </c>
    </row>
    <row r="3047" spans="1:2">
      <c r="A3047" s="1">
        <v>37343.516550925924</v>
      </c>
      <c r="B3047">
        <v>90938</v>
      </c>
    </row>
    <row r="3048" spans="1:2">
      <c r="A3048" s="1">
        <v>37343.576469907406</v>
      </c>
      <c r="B3048">
        <v>90952</v>
      </c>
    </row>
    <row r="3049" spans="1:2">
      <c r="A3049" s="1">
        <v>37343.582013888888</v>
      </c>
      <c r="B3049">
        <v>90957</v>
      </c>
    </row>
    <row r="3050" spans="1:2">
      <c r="A3050" s="1">
        <v>37343.593784722223</v>
      </c>
      <c r="B3050">
        <v>90972</v>
      </c>
    </row>
    <row r="3051" spans="1:2">
      <c r="A3051" s="1">
        <v>37343.617025462961</v>
      </c>
      <c r="B3051">
        <v>90973</v>
      </c>
    </row>
    <row r="3052" spans="1:2">
      <c r="A3052" s="1">
        <v>37343.618611111109</v>
      </c>
      <c r="B3052">
        <v>90973</v>
      </c>
    </row>
    <row r="3053" spans="1:2">
      <c r="A3053" s="1">
        <v>37343.819398148145</v>
      </c>
      <c r="B3053">
        <v>90973</v>
      </c>
    </row>
    <row r="3054" spans="1:2">
      <c r="A3054" s="1">
        <v>37343.850115740737</v>
      </c>
      <c r="B3054">
        <v>90973</v>
      </c>
    </row>
    <row r="3055" spans="1:2">
      <c r="A3055" s="1">
        <v>37343.862546296295</v>
      </c>
      <c r="B3055">
        <v>90965</v>
      </c>
    </row>
    <row r="3056" spans="1:2">
      <c r="A3056" s="1">
        <v>37343.872685185182</v>
      </c>
      <c r="B3056">
        <v>90987</v>
      </c>
    </row>
    <row r="3057" spans="1:2">
      <c r="A3057" s="1">
        <v>37343.875231481485</v>
      </c>
      <c r="B3057">
        <v>90991</v>
      </c>
    </row>
    <row r="3058" spans="1:2">
      <c r="A3058" s="1">
        <v>37343.876261574071</v>
      </c>
      <c r="B3058">
        <v>90994</v>
      </c>
    </row>
    <row r="3059" spans="1:2">
      <c r="A3059" s="1">
        <v>37343.879826388889</v>
      </c>
      <c r="B3059">
        <v>91001</v>
      </c>
    </row>
    <row r="3060" spans="1:2">
      <c r="A3060" s="1">
        <v>37343.881932870368</v>
      </c>
      <c r="B3060">
        <v>91005</v>
      </c>
    </row>
    <row r="3061" spans="1:2">
      <c r="A3061" s="1">
        <v>37343.885243055556</v>
      </c>
      <c r="B3061">
        <v>91012</v>
      </c>
    </row>
    <row r="3062" spans="1:2">
      <c r="A3062" s="1">
        <v>37343.889560185184</v>
      </c>
      <c r="B3062">
        <v>91028</v>
      </c>
    </row>
    <row r="3063" spans="1:2">
      <c r="A3063" s="1">
        <v>37343.905243055553</v>
      </c>
      <c r="B3063">
        <v>91029</v>
      </c>
    </row>
    <row r="3064" spans="1:2">
      <c r="A3064" s="1">
        <v>37343.908564814818</v>
      </c>
      <c r="B3064">
        <v>91049</v>
      </c>
    </row>
    <row r="3065" spans="1:2">
      <c r="A3065" s="1">
        <v>37343.916284722225</v>
      </c>
      <c r="B3065">
        <v>91063</v>
      </c>
    </row>
    <row r="3066" spans="1:2">
      <c r="A3066" s="1">
        <v>37343.920706018522</v>
      </c>
      <c r="B3066">
        <v>91068</v>
      </c>
    </row>
    <row r="3067" spans="1:2">
      <c r="A3067" s="1">
        <v>37343.93</v>
      </c>
      <c r="B3067">
        <v>91068</v>
      </c>
    </row>
    <row r="3068" spans="1:2">
      <c r="A3068" s="1">
        <v>37343.991087962961</v>
      </c>
      <c r="B3068">
        <v>91065</v>
      </c>
    </row>
    <row r="3069" spans="1:2">
      <c r="A3069" s="1">
        <v>37343.991678240738</v>
      </c>
      <c r="B3069">
        <v>91074</v>
      </c>
    </row>
    <row r="3070" spans="1:2">
      <c r="A3070" s="1">
        <v>37343.993483796294</v>
      </c>
      <c r="B3070">
        <v>91096</v>
      </c>
    </row>
    <row r="3071" spans="1:2">
      <c r="A3071" s="1">
        <v>37344.040729166663</v>
      </c>
      <c r="B3071">
        <v>91100</v>
      </c>
    </row>
    <row r="3072" spans="1:2">
      <c r="A3072" s="1">
        <v>37344.091678240744</v>
      </c>
      <c r="B3072">
        <v>91102</v>
      </c>
    </row>
    <row r="3073" spans="1:2">
      <c r="A3073" s="1">
        <v>37344.099108796298</v>
      </c>
      <c r="B3073">
        <v>91111</v>
      </c>
    </row>
    <row r="3074" spans="1:2">
      <c r="A3074" s="1">
        <v>37344.099409722221</v>
      </c>
      <c r="B3074">
        <v>91115</v>
      </c>
    </row>
    <row r="3075" spans="1:2">
      <c r="A3075" s="1">
        <v>37344.10359953704</v>
      </c>
      <c r="B3075">
        <v>91140</v>
      </c>
    </row>
    <row r="3076" spans="1:2">
      <c r="A3076" s="1">
        <v>37344.108344907407</v>
      </c>
      <c r="B3076">
        <v>90736</v>
      </c>
    </row>
    <row r="3077" spans="1:2">
      <c r="A3077" s="1">
        <v>37344.127824074072</v>
      </c>
      <c r="B3077">
        <v>90742</v>
      </c>
    </row>
    <row r="3078" spans="1:2">
      <c r="A3078" s="1">
        <v>37344.137106481481</v>
      </c>
      <c r="B3078">
        <v>90863</v>
      </c>
    </row>
    <row r="3079" spans="1:2">
      <c r="A3079" s="1">
        <v>37344.398495370369</v>
      </c>
      <c r="B3079">
        <v>90810</v>
      </c>
    </row>
    <row r="3080" spans="1:2">
      <c r="A3080" s="1">
        <v>37344.469131944446</v>
      </c>
      <c r="B3080">
        <v>90809</v>
      </c>
    </row>
    <row r="3081" spans="1:2">
      <c r="A3081" s="1">
        <v>37344.53365740741</v>
      </c>
      <c r="B3081">
        <v>90812</v>
      </c>
    </row>
    <row r="3082" spans="1:2">
      <c r="A3082" s="1">
        <v>37344.539270833331</v>
      </c>
      <c r="B3082">
        <v>90833</v>
      </c>
    </row>
    <row r="3083" spans="1:2">
      <c r="A3083" s="1">
        <v>37344.597685185188</v>
      </c>
      <c r="B3083">
        <v>90833</v>
      </c>
    </row>
    <row r="3084" spans="1:2">
      <c r="A3084" s="1">
        <v>37344.862210648149</v>
      </c>
      <c r="B3084">
        <v>90831</v>
      </c>
    </row>
    <row r="3085" spans="1:2">
      <c r="A3085" s="1">
        <v>37344.868171296293</v>
      </c>
      <c r="B3085">
        <v>90862</v>
      </c>
    </row>
    <row r="3086" spans="1:2">
      <c r="A3086" s="1">
        <v>37344.995000000003</v>
      </c>
      <c r="B3086">
        <v>90865</v>
      </c>
    </row>
    <row r="3087" spans="1:2">
      <c r="A3087" s="1">
        <v>37345.011747685188</v>
      </c>
      <c r="B3087">
        <v>90865</v>
      </c>
    </row>
    <row r="3088" spans="1:2">
      <c r="A3088" s="1">
        <v>37345.027800925927</v>
      </c>
      <c r="B3088">
        <v>90935</v>
      </c>
    </row>
    <row r="3089" spans="1:2">
      <c r="A3089" s="1">
        <v>37345.043842592589</v>
      </c>
      <c r="B3089">
        <v>90936</v>
      </c>
    </row>
    <row r="3090" spans="1:2">
      <c r="A3090" s="1">
        <v>37345.055023148147</v>
      </c>
      <c r="B3090">
        <v>90949</v>
      </c>
    </row>
    <row r="3091" spans="1:2">
      <c r="A3091" s="1">
        <v>37345.05574074074</v>
      </c>
      <c r="B3091">
        <v>90945</v>
      </c>
    </row>
    <row r="3092" spans="1:2">
      <c r="A3092" s="1">
        <v>37345.067314814813</v>
      </c>
      <c r="B3092">
        <v>90948</v>
      </c>
    </row>
    <row r="3093" spans="1:2">
      <c r="A3093" s="1">
        <v>37345.068171296298</v>
      </c>
      <c r="B3093">
        <v>90948</v>
      </c>
    </row>
    <row r="3094" spans="1:2">
      <c r="A3094" s="1">
        <v>37345.073888888888</v>
      </c>
      <c r="B3094">
        <v>90978</v>
      </c>
    </row>
    <row r="3095" spans="1:2">
      <c r="A3095" s="1">
        <v>37345.133148148147</v>
      </c>
      <c r="B3095">
        <v>90978</v>
      </c>
    </row>
    <row r="3096" spans="1:2">
      <c r="A3096" s="1">
        <v>37345.742118055554</v>
      </c>
      <c r="B3096">
        <v>90978</v>
      </c>
    </row>
    <row r="3097" spans="1:2">
      <c r="A3097" s="1">
        <v>37345.758275462962</v>
      </c>
      <c r="B3097">
        <v>90989</v>
      </c>
    </row>
    <row r="3098" spans="1:2">
      <c r="A3098" s="1">
        <v>37345.78837962963</v>
      </c>
      <c r="B3098">
        <v>91017</v>
      </c>
    </row>
    <row r="3099" spans="1:2">
      <c r="A3099" s="1">
        <v>37346.117314814815</v>
      </c>
      <c r="B3099">
        <v>91017</v>
      </c>
    </row>
    <row r="3100" spans="1:2">
      <c r="A3100" s="1">
        <v>37346.814340277779</v>
      </c>
      <c r="B3100">
        <v>90975</v>
      </c>
    </row>
    <row r="3101" spans="1:2">
      <c r="A3101" s="1">
        <v>37346.902442129627</v>
      </c>
      <c r="B3101">
        <v>90975</v>
      </c>
    </row>
    <row r="3102" spans="1:2">
      <c r="A3102" s="1">
        <v>37346.903564814813</v>
      </c>
      <c r="B3102">
        <v>90975</v>
      </c>
    </row>
    <row r="3103" spans="1:2">
      <c r="A3103" s="1">
        <v>37346.942604166667</v>
      </c>
      <c r="B3103">
        <v>91005</v>
      </c>
    </row>
    <row r="3104" spans="1:2">
      <c r="A3104" s="1">
        <v>37346.98101851852</v>
      </c>
      <c r="B3104">
        <v>91015</v>
      </c>
    </row>
    <row r="3105" spans="1:2">
      <c r="A3105" s="1">
        <v>37347.144236111111</v>
      </c>
      <c r="B3105">
        <v>90939</v>
      </c>
    </row>
    <row r="3106" spans="1:2">
      <c r="A3106" s="1">
        <v>37347.328576388885</v>
      </c>
      <c r="B3106">
        <v>90939</v>
      </c>
    </row>
    <row r="3107" spans="1:2">
      <c r="A3107" s="1">
        <v>37347.465115740742</v>
      </c>
      <c r="B3107">
        <v>90945</v>
      </c>
    </row>
    <row r="3108" spans="1:2">
      <c r="A3108" s="1">
        <v>37347.487523148149</v>
      </c>
      <c r="B3108">
        <v>90945</v>
      </c>
    </row>
    <row r="3109" spans="1:2">
      <c r="A3109" s="1">
        <v>37347.509247685186</v>
      </c>
      <c r="B3109">
        <v>90945</v>
      </c>
    </row>
    <row r="3110" spans="1:2">
      <c r="A3110" s="1">
        <v>37347.580393518518</v>
      </c>
      <c r="B3110">
        <v>90945</v>
      </c>
    </row>
    <row r="3111" spans="1:2">
      <c r="A3111" s="1">
        <v>37347.713067129633</v>
      </c>
      <c r="B3111">
        <v>90945</v>
      </c>
    </row>
    <row r="3112" spans="1:2">
      <c r="A3112" s="1">
        <v>37347.726493055554</v>
      </c>
      <c r="B3112">
        <v>90947</v>
      </c>
    </row>
    <row r="3113" spans="1:2">
      <c r="A3113" s="1">
        <v>37347.812071759261</v>
      </c>
      <c r="B3113">
        <v>90949</v>
      </c>
    </row>
    <row r="3114" spans="1:2">
      <c r="A3114" s="1">
        <v>37347.954606481479</v>
      </c>
      <c r="B3114">
        <v>90949</v>
      </c>
    </row>
    <row r="3115" spans="1:2">
      <c r="A3115" s="1">
        <v>37347.979733796295</v>
      </c>
      <c r="B3115">
        <v>90932</v>
      </c>
    </row>
    <row r="3116" spans="1:2">
      <c r="A3116" s="1">
        <v>37348.404236111113</v>
      </c>
      <c r="B3116">
        <v>90932</v>
      </c>
    </row>
    <row r="3117" spans="1:2">
      <c r="A3117" s="1">
        <v>37348.408958333333</v>
      </c>
      <c r="B3117">
        <v>90932</v>
      </c>
    </row>
    <row r="3118" spans="1:2">
      <c r="A3118" s="1">
        <v>37348.475960648146</v>
      </c>
      <c r="B3118">
        <v>90934</v>
      </c>
    </row>
    <row r="3119" spans="1:2">
      <c r="A3119" s="1">
        <v>37348.520925925928</v>
      </c>
      <c r="B3119">
        <v>90943</v>
      </c>
    </row>
    <row r="3120" spans="1:2">
      <c r="A3120" s="1">
        <v>37348.689293981479</v>
      </c>
      <c r="B3120">
        <v>90943</v>
      </c>
    </row>
    <row r="3121" spans="1:2">
      <c r="A3121" s="1">
        <v>37348.705694444441</v>
      </c>
      <c r="B3121">
        <v>90943</v>
      </c>
    </row>
    <row r="3122" spans="1:2">
      <c r="A3122" s="1">
        <v>37348.706608796296</v>
      </c>
      <c r="B3122">
        <v>90943</v>
      </c>
    </row>
    <row r="3123" spans="1:2">
      <c r="A3123" s="1">
        <v>37348.71329861111</v>
      </c>
      <c r="B3123">
        <v>90944</v>
      </c>
    </row>
    <row r="3124" spans="1:2">
      <c r="A3124" s="1">
        <v>37349.019490740742</v>
      </c>
      <c r="B3124">
        <v>90944</v>
      </c>
    </row>
    <row r="3125" spans="1:2">
      <c r="A3125" s="1">
        <v>37349.020543981482</v>
      </c>
      <c r="B3125">
        <v>90944</v>
      </c>
    </row>
    <row r="3126" spans="1:2">
      <c r="A3126" s="1">
        <v>37349.340925925928</v>
      </c>
      <c r="B3126">
        <v>90954</v>
      </c>
    </row>
    <row r="3127" spans="1:2">
      <c r="A3127" s="1">
        <v>37349.359791666669</v>
      </c>
      <c r="B3127">
        <v>90954</v>
      </c>
    </row>
    <row r="3128" spans="1:2">
      <c r="A3128" s="1">
        <v>37349.365243055552</v>
      </c>
      <c r="B3128">
        <v>90956</v>
      </c>
    </row>
    <row r="3129" spans="1:2">
      <c r="A3129" s="1">
        <v>37349.449988425928</v>
      </c>
      <c r="B3129">
        <v>90965</v>
      </c>
    </row>
    <row r="3130" spans="1:2">
      <c r="A3130" s="1">
        <v>37349.523622685185</v>
      </c>
      <c r="B3130">
        <v>90965</v>
      </c>
    </row>
    <row r="3131" spans="1:2">
      <c r="A3131" s="1">
        <v>37349.685127314813</v>
      </c>
      <c r="B3131">
        <v>90972</v>
      </c>
    </row>
    <row r="3132" spans="1:2">
      <c r="A3132" s="1">
        <v>37350.069004629629</v>
      </c>
      <c r="B3132">
        <v>90972</v>
      </c>
    </row>
    <row r="3133" spans="1:2">
      <c r="A3133" s="1">
        <v>37350.17759259259</v>
      </c>
      <c r="B3133">
        <v>90972</v>
      </c>
    </row>
    <row r="3134" spans="1:2">
      <c r="A3134" s="1">
        <v>37350.566701388889</v>
      </c>
      <c r="B3134">
        <v>90983</v>
      </c>
    </row>
    <row r="3135" spans="1:2">
      <c r="A3135" s="1">
        <v>37350.680231481485</v>
      </c>
      <c r="B3135">
        <v>90986</v>
      </c>
    </row>
    <row r="3136" spans="1:2">
      <c r="A3136" s="1">
        <v>37350.772638888891</v>
      </c>
      <c r="B3136">
        <v>90989</v>
      </c>
    </row>
    <row r="3137" spans="1:2">
      <c r="A3137" s="1">
        <v>37350.773425925923</v>
      </c>
      <c r="B3137">
        <v>90989</v>
      </c>
    </row>
    <row r="3138" spans="1:2">
      <c r="A3138" s="1">
        <v>37350.77443287037</v>
      </c>
      <c r="B3138">
        <v>90989</v>
      </c>
    </row>
    <row r="3139" spans="1:2">
      <c r="A3139" s="1">
        <v>37350.775520833333</v>
      </c>
      <c r="B3139">
        <v>90989</v>
      </c>
    </row>
    <row r="3140" spans="1:2">
      <c r="A3140" s="1">
        <v>37350.804328703707</v>
      </c>
      <c r="B3140">
        <v>90990</v>
      </c>
    </row>
    <row r="3141" spans="1:2">
      <c r="A3141" s="1">
        <v>37350.815532407411</v>
      </c>
      <c r="B3141">
        <v>90994</v>
      </c>
    </row>
    <row r="3142" spans="1:2">
      <c r="A3142" s="1">
        <v>37350.89099537037</v>
      </c>
      <c r="B3142">
        <v>90999</v>
      </c>
    </row>
    <row r="3143" spans="1:2">
      <c r="A3143" s="1">
        <v>37350.896574074075</v>
      </c>
      <c r="B3143">
        <v>91002</v>
      </c>
    </row>
    <row r="3144" spans="1:2">
      <c r="A3144" s="1">
        <v>37350.97247685185</v>
      </c>
      <c r="B3144">
        <v>91002</v>
      </c>
    </row>
    <row r="3145" spans="1:2">
      <c r="A3145" s="1">
        <v>37350.974131944444</v>
      </c>
      <c r="B3145">
        <v>91014</v>
      </c>
    </row>
    <row r="3146" spans="1:2">
      <c r="A3146" s="1">
        <v>37351.003703703704</v>
      </c>
      <c r="B3146">
        <v>91017</v>
      </c>
    </row>
    <row r="3147" spans="1:2">
      <c r="A3147" s="1">
        <v>37351.016099537039</v>
      </c>
      <c r="B3147">
        <v>91017</v>
      </c>
    </row>
    <row r="3148" spans="1:2">
      <c r="A3148" s="1">
        <v>37351.04409722222</v>
      </c>
      <c r="B3148">
        <v>91017</v>
      </c>
    </row>
    <row r="3149" spans="1:2">
      <c r="A3149" s="1">
        <v>37351.085497685184</v>
      </c>
      <c r="B3149">
        <v>91017</v>
      </c>
    </row>
    <row r="3150" spans="1:2">
      <c r="A3150" s="1">
        <v>37351.105370370373</v>
      </c>
      <c r="B3150">
        <v>91017</v>
      </c>
    </row>
    <row r="3151" spans="1:2">
      <c r="A3151" s="1">
        <v>37351.114050925928</v>
      </c>
      <c r="B3151">
        <v>91021</v>
      </c>
    </row>
    <row r="3152" spans="1:2">
      <c r="A3152" s="1">
        <v>37351.529895833337</v>
      </c>
      <c r="B3152">
        <v>91025</v>
      </c>
    </row>
    <row r="3153" spans="1:2">
      <c r="A3153" s="1">
        <v>37351.535150462965</v>
      </c>
      <c r="B3153">
        <v>91033</v>
      </c>
    </row>
    <row r="3154" spans="1:2">
      <c r="A3154" s="1">
        <v>37351.547303240739</v>
      </c>
      <c r="B3154">
        <v>91028</v>
      </c>
    </row>
    <row r="3155" spans="1:2">
      <c r="A3155" s="1">
        <v>37351.625925925924</v>
      </c>
      <c r="B3155">
        <v>91028</v>
      </c>
    </row>
    <row r="3156" spans="1:2">
      <c r="A3156" s="1">
        <v>37351.62976851852</v>
      </c>
      <c r="B3156">
        <v>91043</v>
      </c>
    </row>
    <row r="3157" spans="1:2">
      <c r="A3157" s="1">
        <v>37351.663194444445</v>
      </c>
      <c r="B3157">
        <v>91044</v>
      </c>
    </row>
    <row r="3158" spans="1:2">
      <c r="A3158" s="1">
        <v>37351.677905092591</v>
      </c>
      <c r="B3158">
        <v>91048</v>
      </c>
    </row>
    <row r="3159" spans="1:2">
      <c r="A3159" s="1">
        <v>37351.683483796296</v>
      </c>
      <c r="B3159">
        <v>91050</v>
      </c>
    </row>
    <row r="3160" spans="1:2">
      <c r="A3160" s="1">
        <v>37351.794120370374</v>
      </c>
      <c r="B3160">
        <v>91051</v>
      </c>
    </row>
    <row r="3161" spans="1:2">
      <c r="A3161" s="1">
        <v>37351.805081018516</v>
      </c>
      <c r="B3161">
        <v>91053</v>
      </c>
    </row>
    <row r="3162" spans="1:2">
      <c r="A3162" s="1">
        <v>37351.841550925928</v>
      </c>
      <c r="B3162">
        <v>91103</v>
      </c>
    </row>
    <row r="3163" spans="1:2">
      <c r="A3163" s="1">
        <v>37352.322071759256</v>
      </c>
      <c r="B3163">
        <v>91103</v>
      </c>
    </row>
    <row r="3164" spans="1:2">
      <c r="A3164" s="1">
        <v>37352.942766203705</v>
      </c>
      <c r="B3164">
        <v>91134</v>
      </c>
    </row>
    <row r="3165" spans="1:2">
      <c r="A3165" s="1">
        <v>37353.064131944448</v>
      </c>
      <c r="B3165">
        <v>91137</v>
      </c>
    </row>
    <row r="3166" spans="1:2">
      <c r="A3166" s="1">
        <v>37354.539652777778</v>
      </c>
      <c r="B3166">
        <v>91139</v>
      </c>
    </row>
    <row r="3167" spans="1:2">
      <c r="A3167" s="1">
        <v>37354.61037037037</v>
      </c>
      <c r="B3167">
        <v>91143</v>
      </c>
    </row>
    <row r="3168" spans="1:2">
      <c r="A3168" s="1">
        <v>37354.842129629629</v>
      </c>
      <c r="B3168">
        <v>91143</v>
      </c>
    </row>
    <row r="3169" spans="1:2">
      <c r="A3169" s="1">
        <v>37354.913703703707</v>
      </c>
      <c r="B3169">
        <v>91144</v>
      </c>
    </row>
    <row r="3170" spans="1:2">
      <c r="A3170" s="1">
        <v>37355.116261574076</v>
      </c>
      <c r="B3170">
        <v>91143</v>
      </c>
    </row>
    <row r="3171" spans="1:2">
      <c r="A3171" s="1">
        <v>37355.117025462961</v>
      </c>
      <c r="B3171">
        <v>91141</v>
      </c>
    </row>
    <row r="3172" spans="1:2">
      <c r="A3172" s="1">
        <v>37355.117569444446</v>
      </c>
      <c r="B3172">
        <v>91127</v>
      </c>
    </row>
    <row r="3173" spans="1:2">
      <c r="A3173" s="1">
        <v>37355.137499999997</v>
      </c>
      <c r="B3173">
        <v>91126</v>
      </c>
    </row>
    <row r="3174" spans="1:2">
      <c r="A3174" s="1">
        <v>37355.235462962963</v>
      </c>
      <c r="B3174">
        <v>91129</v>
      </c>
    </row>
    <row r="3175" spans="1:2">
      <c r="A3175" s="1">
        <v>37355.300115740742</v>
      </c>
      <c r="B3175">
        <v>91132</v>
      </c>
    </row>
    <row r="3176" spans="1:2">
      <c r="A3176" s="1">
        <v>37355.3046412037</v>
      </c>
      <c r="B3176">
        <v>91132</v>
      </c>
    </row>
    <row r="3177" spans="1:2">
      <c r="A3177" s="1">
        <v>37355.495243055557</v>
      </c>
      <c r="B3177">
        <v>91133</v>
      </c>
    </row>
    <row r="3178" spans="1:2">
      <c r="A3178" s="1">
        <v>37356.413136574076</v>
      </c>
      <c r="B3178">
        <v>91133</v>
      </c>
    </row>
    <row r="3179" spans="1:2">
      <c r="A3179" s="1">
        <v>37356.453217592592</v>
      </c>
      <c r="B3179">
        <v>91141</v>
      </c>
    </row>
    <row r="3180" spans="1:2">
      <c r="A3180" s="1">
        <v>37356.470625000002</v>
      </c>
      <c r="B3180">
        <v>91140</v>
      </c>
    </row>
    <row r="3181" spans="1:2">
      <c r="A3181" s="1">
        <v>37356.543055555558</v>
      </c>
      <c r="B3181">
        <v>91140</v>
      </c>
    </row>
    <row r="3182" spans="1:2">
      <c r="A3182" s="1">
        <v>37356.551064814812</v>
      </c>
      <c r="B3182">
        <v>91143</v>
      </c>
    </row>
    <row r="3183" spans="1:2">
      <c r="A3183" s="1">
        <v>37357.773576388892</v>
      </c>
      <c r="B3183">
        <v>92561</v>
      </c>
    </row>
    <row r="3184" spans="1:2">
      <c r="A3184" s="1">
        <v>37357.963807870372</v>
      </c>
      <c r="B3184">
        <v>92561</v>
      </c>
    </row>
    <row r="3185" spans="1:2">
      <c r="A3185" s="1">
        <v>37358.017175925925</v>
      </c>
      <c r="B3185">
        <v>92555</v>
      </c>
    </row>
    <row r="3186" spans="1:2">
      <c r="A3186" s="1">
        <v>37358.01761574074</v>
      </c>
      <c r="B3186">
        <v>92626</v>
      </c>
    </row>
    <row r="3187" spans="1:2">
      <c r="A3187" s="1">
        <v>37358.107812499999</v>
      </c>
      <c r="B3187">
        <v>92628</v>
      </c>
    </row>
    <row r="3188" spans="1:2">
      <c r="A3188" s="1">
        <v>37358.57371527778</v>
      </c>
      <c r="B3188">
        <v>92628</v>
      </c>
    </row>
    <row r="3189" spans="1:2">
      <c r="A3189" s="1">
        <v>37358.665879629632</v>
      </c>
      <c r="B3189">
        <v>92626</v>
      </c>
    </row>
    <row r="3190" spans="1:2">
      <c r="A3190" s="1">
        <v>37358.758148148147</v>
      </c>
      <c r="B3190">
        <v>92626</v>
      </c>
    </row>
    <row r="3191" spans="1:2">
      <c r="A3191" s="1">
        <v>37359.12537037037</v>
      </c>
      <c r="B3191">
        <v>92630</v>
      </c>
    </row>
    <row r="3192" spans="1:2">
      <c r="A3192" s="1">
        <v>37359.335162037038</v>
      </c>
      <c r="B3192">
        <v>92630</v>
      </c>
    </row>
    <row r="3193" spans="1:2">
      <c r="A3193" s="1">
        <v>37359.649513888886</v>
      </c>
      <c r="B3193">
        <v>92623</v>
      </c>
    </row>
    <row r="3194" spans="1:2">
      <c r="A3194" s="1">
        <v>37359.660254629627</v>
      </c>
      <c r="B3194">
        <v>92627</v>
      </c>
    </row>
    <row r="3195" spans="1:2">
      <c r="A3195" s="1">
        <v>37359.661793981482</v>
      </c>
      <c r="B3195">
        <v>92627</v>
      </c>
    </row>
    <row r="3196" spans="1:2">
      <c r="A3196" s="1">
        <v>37359.663194444445</v>
      </c>
      <c r="B3196">
        <v>92631</v>
      </c>
    </row>
    <row r="3197" spans="1:2">
      <c r="A3197" s="1">
        <v>37359.696238425924</v>
      </c>
      <c r="B3197">
        <v>92635</v>
      </c>
    </row>
    <row r="3198" spans="1:2">
      <c r="A3198" s="1">
        <v>37359.773796296293</v>
      </c>
      <c r="B3198">
        <v>92638</v>
      </c>
    </row>
    <row r="3199" spans="1:2">
      <c r="A3199" s="1">
        <v>37359.855358796296</v>
      </c>
      <c r="B3199">
        <v>92645</v>
      </c>
    </row>
    <row r="3200" spans="1:2">
      <c r="A3200" s="1">
        <v>37360.095983796295</v>
      </c>
      <c r="B3200">
        <v>92644</v>
      </c>
    </row>
    <row r="3201" spans="1:2">
      <c r="A3201" s="1">
        <v>37360.193229166667</v>
      </c>
      <c r="B3201">
        <v>92646</v>
      </c>
    </row>
    <row r="3202" spans="1:2">
      <c r="A3202" s="1">
        <v>37360.223414351851</v>
      </c>
      <c r="B3202">
        <v>92646</v>
      </c>
    </row>
    <row r="3203" spans="1:2">
      <c r="A3203" s="1">
        <v>37360.840891203705</v>
      </c>
      <c r="B3203">
        <v>92645</v>
      </c>
    </row>
    <row r="3204" spans="1:2">
      <c r="A3204" s="1">
        <v>37360.957071759258</v>
      </c>
      <c r="B3204">
        <v>92648</v>
      </c>
    </row>
    <row r="3205" spans="1:2">
      <c r="A3205" s="1">
        <v>37361.539317129631</v>
      </c>
      <c r="B3205">
        <v>92651</v>
      </c>
    </row>
    <row r="3206" spans="1:2">
      <c r="A3206" s="1">
        <v>37361.641655092593</v>
      </c>
      <c r="B3206">
        <v>92655</v>
      </c>
    </row>
    <row r="3207" spans="1:2">
      <c r="A3207" s="1">
        <v>37361.69635416667</v>
      </c>
      <c r="B3207">
        <v>92656</v>
      </c>
    </row>
    <row r="3208" spans="1:2">
      <c r="A3208" s="1">
        <v>37361.799895833334</v>
      </c>
      <c r="B3208">
        <v>92659</v>
      </c>
    </row>
    <row r="3209" spans="1:2">
      <c r="A3209" s="1">
        <v>37361.821574074071</v>
      </c>
      <c r="B3209">
        <v>92659</v>
      </c>
    </row>
    <row r="3210" spans="1:2">
      <c r="A3210" s="1">
        <v>37361.919606481482</v>
      </c>
      <c r="B3210">
        <v>92658</v>
      </c>
    </row>
    <row r="3211" spans="1:2">
      <c r="A3211" s="1">
        <v>37362.071631944447</v>
      </c>
      <c r="B3211">
        <v>92659</v>
      </c>
    </row>
    <row r="3212" spans="1:2">
      <c r="A3212" s="1">
        <v>37362.076817129629</v>
      </c>
      <c r="B3212">
        <v>92662</v>
      </c>
    </row>
    <row r="3213" spans="1:2">
      <c r="A3213" s="1">
        <v>37362.817430555559</v>
      </c>
      <c r="B3213">
        <v>94302</v>
      </c>
    </row>
    <row r="3214" spans="1:2">
      <c r="A3214" s="1">
        <v>37363.006331018521</v>
      </c>
      <c r="B3214">
        <v>94303</v>
      </c>
    </row>
    <row r="3215" spans="1:2">
      <c r="A3215" s="1">
        <v>37363.379537037035</v>
      </c>
      <c r="B3215">
        <v>94303</v>
      </c>
    </row>
    <row r="3216" spans="1:2">
      <c r="A3216" s="1">
        <v>37363.455092592594</v>
      </c>
      <c r="B3216">
        <v>94304</v>
      </c>
    </row>
    <row r="3217" spans="1:2">
      <c r="A3217" s="1">
        <v>37363.489895833336</v>
      </c>
      <c r="B3217">
        <v>94306</v>
      </c>
    </row>
    <row r="3218" spans="1:2">
      <c r="A3218" s="1">
        <v>37363.525324074071</v>
      </c>
      <c r="B3218">
        <v>94353</v>
      </c>
    </row>
    <row r="3219" spans="1:2">
      <c r="A3219" s="1">
        <v>37363.527222222219</v>
      </c>
      <c r="B3219">
        <v>94361</v>
      </c>
    </row>
    <row r="3220" spans="1:2">
      <c r="A3220" s="1">
        <v>37363.619814814818</v>
      </c>
      <c r="B3220">
        <v>94347</v>
      </c>
    </row>
    <row r="3221" spans="1:2">
      <c r="A3221" s="1">
        <v>37364.185740740744</v>
      </c>
      <c r="B3221">
        <v>92899</v>
      </c>
    </row>
    <row r="3222" spans="1:2">
      <c r="A3222" s="1">
        <v>37364.198310185187</v>
      </c>
      <c r="B3222">
        <v>92901</v>
      </c>
    </row>
    <row r="3223" spans="1:2">
      <c r="A3223" s="1">
        <v>37364.573842592596</v>
      </c>
      <c r="B3223">
        <v>92899</v>
      </c>
    </row>
    <row r="3224" spans="1:2">
      <c r="A3224" s="1">
        <v>37364.78534722222</v>
      </c>
      <c r="B3224">
        <v>92913</v>
      </c>
    </row>
    <row r="3225" spans="1:2">
      <c r="A3225" s="1">
        <v>37365.106342592589</v>
      </c>
      <c r="B3225">
        <v>92936</v>
      </c>
    </row>
    <row r="3226" spans="1:2">
      <c r="A3226" s="1">
        <v>37365.168055555558</v>
      </c>
      <c r="B3226">
        <v>92935</v>
      </c>
    </row>
    <row r="3227" spans="1:2">
      <c r="A3227" s="1">
        <v>37365.57744212963</v>
      </c>
      <c r="B3227">
        <v>92935</v>
      </c>
    </row>
    <row r="3228" spans="1:2">
      <c r="A3228" s="1">
        <v>37365.605092592596</v>
      </c>
      <c r="B3228">
        <v>92961</v>
      </c>
    </row>
    <row r="3229" spans="1:2">
      <c r="A3229" s="1">
        <v>37365.636377314811</v>
      </c>
      <c r="B3229">
        <v>92961</v>
      </c>
    </row>
    <row r="3230" spans="1:2">
      <c r="A3230" s="1">
        <v>37365.638703703706</v>
      </c>
      <c r="B3230">
        <v>92961</v>
      </c>
    </row>
    <row r="3231" spans="1:2">
      <c r="A3231" s="1">
        <v>37366.043402777781</v>
      </c>
      <c r="B3231">
        <v>92961</v>
      </c>
    </row>
    <row r="3232" spans="1:2">
      <c r="A3232" s="1">
        <v>37366.695520833331</v>
      </c>
      <c r="B3232">
        <v>92961</v>
      </c>
    </row>
    <row r="3233" spans="1:2">
      <c r="A3233" s="1">
        <v>37367.163773148146</v>
      </c>
      <c r="B3233">
        <v>93011</v>
      </c>
    </row>
    <row r="3234" spans="1:2">
      <c r="A3234" s="1">
        <v>37367.195150462961</v>
      </c>
      <c r="B3234">
        <v>93003</v>
      </c>
    </row>
    <row r="3235" spans="1:2">
      <c r="A3235" s="1">
        <v>37367.607939814814</v>
      </c>
      <c r="B3235">
        <v>93006</v>
      </c>
    </row>
    <row r="3236" spans="1:2">
      <c r="A3236" s="1">
        <v>37367.632025462961</v>
      </c>
      <c r="B3236">
        <v>93010</v>
      </c>
    </row>
    <row r="3237" spans="1:2">
      <c r="A3237" s="1">
        <v>37367.900567129633</v>
      </c>
      <c r="B3237">
        <v>93011</v>
      </c>
    </row>
    <row r="3238" spans="1:2">
      <c r="A3238" s="1">
        <v>37367.976157407407</v>
      </c>
      <c r="B3238">
        <v>93014</v>
      </c>
    </row>
    <row r="3239" spans="1:2">
      <c r="A3239" s="1">
        <v>37368.033460648148</v>
      </c>
      <c r="B3239">
        <v>93024</v>
      </c>
    </row>
    <row r="3240" spans="1:2">
      <c r="A3240" s="1">
        <v>37368.045717592591</v>
      </c>
      <c r="B3240">
        <v>93024</v>
      </c>
    </row>
    <row r="3241" spans="1:2">
      <c r="A3241" s="1">
        <v>37368.172662037039</v>
      </c>
      <c r="B3241">
        <v>93033</v>
      </c>
    </row>
    <row r="3242" spans="1:2">
      <c r="A3242" s="1">
        <v>37368.268761574072</v>
      </c>
      <c r="B3242">
        <v>93033</v>
      </c>
    </row>
    <row r="3243" spans="1:2">
      <c r="A3243" s="1">
        <v>37368.530393518522</v>
      </c>
      <c r="B3243">
        <v>93034</v>
      </c>
    </row>
    <row r="3244" spans="1:2">
      <c r="A3244" s="1">
        <v>37368.56490740741</v>
      </c>
      <c r="B3244">
        <v>93034</v>
      </c>
    </row>
    <row r="3245" spans="1:2">
      <c r="A3245" s="1">
        <v>37368.623055555552</v>
      </c>
      <c r="B3245">
        <v>93034</v>
      </c>
    </row>
    <row r="3246" spans="1:2">
      <c r="A3246" s="1">
        <v>37369.760520833333</v>
      </c>
      <c r="B3246">
        <v>93034</v>
      </c>
    </row>
    <row r="3247" spans="1:2">
      <c r="A3247" s="1">
        <v>37369.995127314818</v>
      </c>
      <c r="B3247">
        <v>93034</v>
      </c>
    </row>
    <row r="3248" spans="1:2">
      <c r="A3248" s="1">
        <v>37370.014004629629</v>
      </c>
      <c r="B3248">
        <v>93035</v>
      </c>
    </row>
    <row r="3249" spans="1:2">
      <c r="A3249" s="1">
        <v>37370.438518518517</v>
      </c>
      <c r="B3249">
        <v>93037</v>
      </c>
    </row>
    <row r="3250" spans="1:2">
      <c r="A3250" s="1">
        <v>37370.54859953704</v>
      </c>
      <c r="B3250">
        <v>93044</v>
      </c>
    </row>
    <row r="3251" spans="1:2">
      <c r="A3251" s="1">
        <v>37370.57</v>
      </c>
      <c r="B3251">
        <v>93046</v>
      </c>
    </row>
    <row r="3252" spans="1:2">
      <c r="A3252" s="1">
        <v>37370.811550925922</v>
      </c>
      <c r="B3252">
        <v>93046</v>
      </c>
    </row>
    <row r="3253" spans="1:2">
      <c r="A3253" s="1">
        <v>37371.069618055553</v>
      </c>
      <c r="B3253">
        <v>93040</v>
      </c>
    </row>
    <row r="3254" spans="1:2">
      <c r="A3254" s="1">
        <v>37371.094513888886</v>
      </c>
      <c r="B3254">
        <v>93043</v>
      </c>
    </row>
    <row r="3255" spans="1:2">
      <c r="A3255" s="1">
        <v>37371.137962962966</v>
      </c>
      <c r="B3255">
        <v>93050</v>
      </c>
    </row>
    <row r="3256" spans="1:2">
      <c r="A3256" s="1">
        <v>37371.188344907408</v>
      </c>
      <c r="B3256">
        <v>93051</v>
      </c>
    </row>
    <row r="3257" spans="1:2">
      <c r="A3257" s="1">
        <v>37371.5858912037</v>
      </c>
      <c r="B3257">
        <v>93052</v>
      </c>
    </row>
    <row r="3258" spans="1:2">
      <c r="A3258" s="1">
        <v>37371.586574074077</v>
      </c>
      <c r="B3258">
        <v>93065</v>
      </c>
    </row>
    <row r="3259" spans="1:2">
      <c r="A3259" s="1">
        <v>37371.664953703701</v>
      </c>
      <c r="B3259">
        <v>93065</v>
      </c>
    </row>
    <row r="3260" spans="1:2">
      <c r="A3260" s="1">
        <v>37371.702650462961</v>
      </c>
      <c r="B3260">
        <v>93063</v>
      </c>
    </row>
    <row r="3261" spans="1:2">
      <c r="A3261" s="1">
        <v>37371.758923611109</v>
      </c>
      <c r="B3261">
        <v>93081</v>
      </c>
    </row>
    <row r="3262" spans="1:2">
      <c r="A3262" s="1">
        <v>37372.135023148148</v>
      </c>
      <c r="B3262">
        <v>93100</v>
      </c>
    </row>
    <row r="3263" spans="1:2">
      <c r="A3263" s="1">
        <v>37372.353912037041</v>
      </c>
      <c r="B3263">
        <v>93107</v>
      </c>
    </row>
    <row r="3264" spans="1:2">
      <c r="A3264" s="1">
        <v>37372.446736111109</v>
      </c>
      <c r="B3264">
        <v>93107</v>
      </c>
    </row>
    <row r="3265" spans="1:2">
      <c r="A3265" s="1">
        <v>37372.55128472222</v>
      </c>
      <c r="B3265">
        <v>93112</v>
      </c>
    </row>
    <row r="3266" spans="1:2">
      <c r="A3266" s="1">
        <v>37372.74627314815</v>
      </c>
      <c r="B3266">
        <v>93115</v>
      </c>
    </row>
    <row r="3267" spans="1:2">
      <c r="A3267" s="1">
        <v>37372.747002314813</v>
      </c>
      <c r="B3267">
        <v>93117</v>
      </c>
    </row>
    <row r="3268" spans="1:2">
      <c r="A3268" s="1">
        <v>37372.766041666669</v>
      </c>
      <c r="B3268">
        <v>93115</v>
      </c>
    </row>
    <row r="3269" spans="1:2">
      <c r="A3269" s="1">
        <v>37373.70925925926</v>
      </c>
      <c r="B3269">
        <v>93115</v>
      </c>
    </row>
    <row r="3270" spans="1:2">
      <c r="A3270" s="1">
        <v>37373.857511574075</v>
      </c>
      <c r="B3270">
        <v>93116</v>
      </c>
    </row>
    <row r="3271" spans="1:2">
      <c r="A3271" s="1">
        <v>37373.90625</v>
      </c>
      <c r="B3271">
        <v>93240</v>
      </c>
    </row>
    <row r="3272" spans="1:2">
      <c r="A3272" s="1">
        <v>37373.915578703702</v>
      </c>
      <c r="B3272">
        <v>93233</v>
      </c>
    </row>
    <row r="3273" spans="1:2">
      <c r="A3273" s="1">
        <v>37373.972291666665</v>
      </c>
      <c r="B3273">
        <v>93234</v>
      </c>
    </row>
    <row r="3274" spans="1:2">
      <c r="A3274" s="1">
        <v>37373.980671296296</v>
      </c>
      <c r="B3274">
        <v>93241</v>
      </c>
    </row>
    <row r="3275" spans="1:2">
      <c r="A3275" s="1">
        <v>37374.033831018518</v>
      </c>
      <c r="B3275">
        <v>93240</v>
      </c>
    </row>
    <row r="3276" spans="1:2">
      <c r="A3276" s="1">
        <v>37374.061319444445</v>
      </c>
      <c r="B3276">
        <v>93237</v>
      </c>
    </row>
    <row r="3277" spans="1:2">
      <c r="A3277" s="1">
        <v>37374.100613425922</v>
      </c>
      <c r="B3277">
        <v>93236</v>
      </c>
    </row>
    <row r="3278" spans="1:2">
      <c r="A3278" s="1">
        <v>37374.112210648149</v>
      </c>
      <c r="B3278">
        <v>93251</v>
      </c>
    </row>
    <row r="3279" spans="1:2">
      <c r="A3279" s="1">
        <v>37374.20994212963</v>
      </c>
      <c r="B3279">
        <v>93251</v>
      </c>
    </row>
    <row r="3280" spans="1:2">
      <c r="A3280" s="1">
        <v>37374.714999999997</v>
      </c>
      <c r="B3280">
        <v>93256</v>
      </c>
    </row>
    <row r="3281" spans="1:2">
      <c r="A3281" s="1">
        <v>37374.732777777775</v>
      </c>
      <c r="B3281">
        <v>93256</v>
      </c>
    </row>
    <row r="3282" spans="1:2">
      <c r="A3282" s="1">
        <v>37374.759398148148</v>
      </c>
      <c r="B3282">
        <v>93263</v>
      </c>
    </row>
    <row r="3283" spans="1:2">
      <c r="A3283" s="1">
        <v>37374.767546296294</v>
      </c>
      <c r="B3283">
        <v>93269</v>
      </c>
    </row>
    <row r="3284" spans="1:2">
      <c r="A3284" s="1">
        <v>37374.772418981483</v>
      </c>
      <c r="B3284">
        <v>93269</v>
      </c>
    </row>
    <row r="3285" spans="1:2">
      <c r="A3285" s="1">
        <v>37374.795312499999</v>
      </c>
      <c r="B3285">
        <v>93291</v>
      </c>
    </row>
    <row r="3286" spans="1:2">
      <c r="A3286" s="1">
        <v>37374.79891203704</v>
      </c>
      <c r="B3286">
        <v>93290</v>
      </c>
    </row>
    <row r="3287" spans="1:2">
      <c r="A3287" s="1">
        <v>37374.800405092596</v>
      </c>
      <c r="B3287">
        <v>93276</v>
      </c>
    </row>
    <row r="3288" spans="1:2">
      <c r="A3288" s="1">
        <v>37374.811712962961</v>
      </c>
      <c r="B3288">
        <v>93278</v>
      </c>
    </row>
    <row r="3289" spans="1:2">
      <c r="A3289" s="1">
        <v>37374.877280092594</v>
      </c>
      <c r="B3289">
        <v>93285</v>
      </c>
    </row>
    <row r="3290" spans="1:2">
      <c r="A3290" s="1">
        <v>37374.915034722224</v>
      </c>
      <c r="B3290">
        <v>93287</v>
      </c>
    </row>
    <row r="3291" spans="1:2">
      <c r="A3291" s="1">
        <v>37374.941782407404</v>
      </c>
      <c r="B3291">
        <v>93287</v>
      </c>
    </row>
    <row r="3292" spans="1:2">
      <c r="A3292" s="1">
        <v>37375.139421296299</v>
      </c>
      <c r="B3292">
        <v>93283</v>
      </c>
    </row>
    <row r="3293" spans="1:2">
      <c r="A3293" s="1">
        <v>37375.156747685185</v>
      </c>
      <c r="B3293">
        <v>93288</v>
      </c>
    </row>
    <row r="3294" spans="1:2">
      <c r="A3294" s="1">
        <v>37375.170567129629</v>
      </c>
      <c r="B3294">
        <v>93288</v>
      </c>
    </row>
    <row r="3295" spans="1:2">
      <c r="A3295" s="1">
        <v>37375.465509259258</v>
      </c>
      <c r="B3295">
        <v>93288</v>
      </c>
    </row>
    <row r="3296" spans="1:2">
      <c r="A3296" s="1">
        <v>37375.631481481483</v>
      </c>
      <c r="B3296">
        <v>93288</v>
      </c>
    </row>
    <row r="3297" spans="1:2">
      <c r="A3297" s="1">
        <v>37375.656099537038</v>
      </c>
      <c r="B3297">
        <v>93288</v>
      </c>
    </row>
    <row r="3298" spans="1:2">
      <c r="A3298" s="1">
        <v>37375.837685185186</v>
      </c>
      <c r="B3298">
        <v>93288</v>
      </c>
    </row>
    <row r="3299" spans="1:2">
      <c r="A3299" s="1">
        <v>37375.895266203705</v>
      </c>
      <c r="B3299">
        <v>93282</v>
      </c>
    </row>
    <row r="3300" spans="1:2">
      <c r="A3300" s="1">
        <v>37375.97583333333</v>
      </c>
      <c r="B3300">
        <v>93302</v>
      </c>
    </row>
    <row r="3301" spans="1:2">
      <c r="A3301" s="1">
        <v>37375.991331018522</v>
      </c>
      <c r="B3301">
        <v>93306</v>
      </c>
    </row>
    <row r="3302" spans="1:2">
      <c r="A3302" s="1">
        <v>37376.1171875</v>
      </c>
      <c r="B3302">
        <v>93273</v>
      </c>
    </row>
    <row r="3303" spans="1:2">
      <c r="A3303" s="1">
        <v>37376.438969907409</v>
      </c>
      <c r="B3303">
        <v>93277</v>
      </c>
    </row>
    <row r="3304" spans="1:2">
      <c r="A3304" s="1">
        <v>37376.548750000002</v>
      </c>
      <c r="B3304">
        <v>93278</v>
      </c>
    </row>
    <row r="3305" spans="1:2">
      <c r="A3305" s="1">
        <v>37376.675300925926</v>
      </c>
      <c r="B3305">
        <v>93280</v>
      </c>
    </row>
    <row r="3306" spans="1:2">
      <c r="A3306" s="1">
        <v>37377.112222222226</v>
      </c>
      <c r="B3306">
        <v>93280</v>
      </c>
    </row>
    <row r="3307" spans="1:2">
      <c r="A3307" s="1">
        <v>37377.135868055557</v>
      </c>
      <c r="B3307">
        <v>93296</v>
      </c>
    </row>
    <row r="3308" spans="1:2">
      <c r="A3308" s="1">
        <v>37377.463009259256</v>
      </c>
      <c r="B3308">
        <v>93298</v>
      </c>
    </row>
    <row r="3309" spans="1:2">
      <c r="A3309" s="1">
        <v>37377.504155092596</v>
      </c>
      <c r="B3309">
        <v>93296</v>
      </c>
    </row>
    <row r="3310" spans="1:2">
      <c r="A3310" s="1">
        <v>37377.645046296297</v>
      </c>
      <c r="B3310">
        <v>93296</v>
      </c>
    </row>
    <row r="3311" spans="1:2">
      <c r="A3311" s="1">
        <v>37377.720347222225</v>
      </c>
      <c r="B3311">
        <v>93296</v>
      </c>
    </row>
    <row r="3312" spans="1:2">
      <c r="A3312" s="1">
        <v>37377.972037037034</v>
      </c>
      <c r="B3312">
        <v>93318</v>
      </c>
    </row>
    <row r="3313" spans="1:2">
      <c r="A3313" s="1">
        <v>37378.662581018521</v>
      </c>
      <c r="B3313">
        <v>93365</v>
      </c>
    </row>
    <row r="3314" spans="1:2">
      <c r="A3314" s="1">
        <v>37378.666863425926</v>
      </c>
      <c r="B3314">
        <v>93365</v>
      </c>
    </row>
    <row r="3315" spans="1:2">
      <c r="A3315" s="1">
        <v>37378.678171296298</v>
      </c>
      <c r="B3315">
        <v>93365</v>
      </c>
    </row>
    <row r="3316" spans="1:2">
      <c r="A3316" s="1">
        <v>37378.752754629626</v>
      </c>
      <c r="B3316">
        <v>93365</v>
      </c>
    </row>
    <row r="3317" spans="1:2">
      <c r="A3317" s="1">
        <v>37379.631574074076</v>
      </c>
      <c r="B3317">
        <v>93366</v>
      </c>
    </row>
    <row r="3318" spans="1:2">
      <c r="A3318" s="1">
        <v>37379.676354166666</v>
      </c>
      <c r="B3318">
        <v>93352</v>
      </c>
    </row>
    <row r="3319" spans="1:2">
      <c r="A3319" s="1">
        <v>37380.090960648151</v>
      </c>
      <c r="B3319">
        <v>93355</v>
      </c>
    </row>
    <row r="3320" spans="1:2">
      <c r="A3320" s="1">
        <v>37380.662951388891</v>
      </c>
      <c r="B3320">
        <v>93515</v>
      </c>
    </row>
    <row r="3321" spans="1:2">
      <c r="A3321" s="1">
        <v>37381.769479166665</v>
      </c>
      <c r="B3321">
        <v>93515</v>
      </c>
    </row>
    <row r="3322" spans="1:2">
      <c r="A3322" s="1">
        <v>37381.874155092592</v>
      </c>
      <c r="B3322">
        <v>93515</v>
      </c>
    </row>
    <row r="3323" spans="1:2">
      <c r="A3323" s="1">
        <v>37381.882222222222</v>
      </c>
      <c r="B3323">
        <v>93515</v>
      </c>
    </row>
    <row r="3324" spans="1:2">
      <c r="A3324" s="1">
        <v>37381.965555555558</v>
      </c>
      <c r="B3324">
        <v>93521</v>
      </c>
    </row>
    <row r="3325" spans="1:2">
      <c r="A3325" s="1">
        <v>37382.155324074076</v>
      </c>
      <c r="B3325">
        <v>93504</v>
      </c>
    </row>
    <row r="3326" spans="1:2">
      <c r="A3326" s="1">
        <v>37382.176990740743</v>
      </c>
      <c r="B3326">
        <v>93500</v>
      </c>
    </row>
    <row r="3327" spans="1:2">
      <c r="A3327" s="1">
        <v>37382.216550925928</v>
      </c>
      <c r="B3327">
        <v>93491</v>
      </c>
    </row>
    <row r="3328" spans="1:2">
      <c r="A3328" s="1">
        <v>37382.37740740741</v>
      </c>
      <c r="B3328">
        <v>93493</v>
      </c>
    </row>
    <row r="3329" spans="1:2">
      <c r="A3329" s="1">
        <v>37382.383368055554</v>
      </c>
      <c r="B3329">
        <v>93493</v>
      </c>
    </row>
    <row r="3330" spans="1:2">
      <c r="A3330" s="1">
        <v>37382.418634259258</v>
      </c>
      <c r="B3330">
        <v>93494</v>
      </c>
    </row>
    <row r="3331" spans="1:2">
      <c r="A3331" s="1">
        <v>37382.512372685182</v>
      </c>
      <c r="B3331">
        <v>93494</v>
      </c>
    </row>
    <row r="3332" spans="1:2">
      <c r="A3332" s="1">
        <v>37382.558206018519</v>
      </c>
      <c r="B3332">
        <v>93499</v>
      </c>
    </row>
    <row r="3333" spans="1:2">
      <c r="A3333" s="1">
        <v>37382.586724537039</v>
      </c>
      <c r="B3333">
        <v>93521</v>
      </c>
    </row>
    <row r="3334" spans="1:2">
      <c r="A3334" s="1">
        <v>37382.597141203703</v>
      </c>
      <c r="B3334">
        <v>93531</v>
      </c>
    </row>
    <row r="3335" spans="1:2">
      <c r="A3335" s="1">
        <v>37382.600034722222</v>
      </c>
      <c r="B3335">
        <v>93548</v>
      </c>
    </row>
    <row r="3336" spans="1:2">
      <c r="A3336" s="1">
        <v>37382.616226851853</v>
      </c>
      <c r="B3336">
        <v>93548</v>
      </c>
    </row>
    <row r="3337" spans="1:2">
      <c r="A3337" s="1">
        <v>37382.708912037036</v>
      </c>
      <c r="B3337">
        <v>93552</v>
      </c>
    </row>
    <row r="3338" spans="1:2">
      <c r="A3338" s="1">
        <v>37382.791620370372</v>
      </c>
      <c r="B3338">
        <v>93552</v>
      </c>
    </row>
    <row r="3339" spans="1:2">
      <c r="A3339" s="1">
        <v>37382.81753472222</v>
      </c>
      <c r="B3339">
        <v>93557</v>
      </c>
    </row>
    <row r="3340" spans="1:2">
      <c r="A3340" s="1">
        <v>37382.845266203702</v>
      </c>
      <c r="B3340">
        <v>93557</v>
      </c>
    </row>
    <row r="3341" spans="1:2">
      <c r="A3341" s="1">
        <v>37382.857824074075</v>
      </c>
      <c r="B3341">
        <v>93573</v>
      </c>
    </row>
    <row r="3342" spans="1:2">
      <c r="A3342" s="1">
        <v>37383.412002314813</v>
      </c>
      <c r="B3342">
        <v>93573</v>
      </c>
    </row>
    <row r="3343" spans="1:2">
      <c r="A3343" s="1">
        <v>37383.462870370371</v>
      </c>
      <c r="B3343">
        <v>93575</v>
      </c>
    </row>
    <row r="3344" spans="1:2">
      <c r="A3344" s="1">
        <v>37383.820555555554</v>
      </c>
      <c r="B3344">
        <v>93575</v>
      </c>
    </row>
    <row r="3345" spans="1:2">
      <c r="A3345" s="1">
        <v>37383.928518518522</v>
      </c>
      <c r="B3345">
        <v>93577</v>
      </c>
    </row>
    <row r="3346" spans="1:2">
      <c r="A3346" s="1">
        <v>37384.388819444444</v>
      </c>
      <c r="B3346">
        <v>93577</v>
      </c>
    </row>
    <row r="3347" spans="1:2">
      <c r="A3347" s="1">
        <v>37385.287129629629</v>
      </c>
      <c r="B3347">
        <v>93585</v>
      </c>
    </row>
    <row r="3348" spans="1:2">
      <c r="A3348" s="1">
        <v>37385.997002314813</v>
      </c>
      <c r="B3348">
        <v>93585</v>
      </c>
    </row>
    <row r="3349" spans="1:2">
      <c r="A3349" s="1">
        <v>37386.116122685184</v>
      </c>
      <c r="B3349">
        <v>93606</v>
      </c>
    </row>
    <row r="3350" spans="1:2">
      <c r="A3350" s="1">
        <v>37386.160601851851</v>
      </c>
      <c r="B3350">
        <v>93672</v>
      </c>
    </row>
    <row r="3351" spans="1:2">
      <c r="A3351" s="1">
        <v>37386.289386574077</v>
      </c>
      <c r="B3351">
        <v>93672</v>
      </c>
    </row>
    <row r="3352" spans="1:2">
      <c r="A3352" s="1">
        <v>37386.410532407404</v>
      </c>
      <c r="B3352">
        <v>93672</v>
      </c>
    </row>
    <row r="3353" spans="1:2">
      <c r="A3353" s="1">
        <v>37386.464571759258</v>
      </c>
      <c r="B3353">
        <v>93671</v>
      </c>
    </row>
    <row r="3354" spans="1:2">
      <c r="A3354" s="1">
        <v>37386.552488425928</v>
      </c>
      <c r="B3354">
        <v>93671</v>
      </c>
    </row>
    <row r="3355" spans="1:2">
      <c r="A3355" s="1">
        <v>37386.597557870373</v>
      </c>
      <c r="B3355">
        <v>93671</v>
      </c>
    </row>
    <row r="3356" spans="1:2">
      <c r="A3356" s="1">
        <v>37387.808668981481</v>
      </c>
      <c r="B3356">
        <v>93701</v>
      </c>
    </row>
    <row r="3357" spans="1:2">
      <c r="A3357" s="1">
        <v>37387.873298611114</v>
      </c>
      <c r="B3357">
        <v>93707</v>
      </c>
    </row>
    <row r="3358" spans="1:2">
      <c r="A3358" s="1">
        <v>37387.887824074074</v>
      </c>
      <c r="B3358">
        <v>93715</v>
      </c>
    </row>
    <row r="3359" spans="1:2">
      <c r="A3359" s="1">
        <v>37387.990127314813</v>
      </c>
      <c r="B3359">
        <v>93715</v>
      </c>
    </row>
    <row r="3360" spans="1:2">
      <c r="A3360" s="1">
        <v>37387.999664351853</v>
      </c>
      <c r="B3360">
        <v>93715</v>
      </c>
    </row>
    <row r="3361" spans="1:2">
      <c r="A3361" s="1">
        <v>37388.173067129632</v>
      </c>
      <c r="B3361">
        <v>93744</v>
      </c>
    </row>
    <row r="3362" spans="1:2">
      <c r="A3362" s="1">
        <v>37388.538668981484</v>
      </c>
      <c r="B3362">
        <v>93745</v>
      </c>
    </row>
    <row r="3363" spans="1:2">
      <c r="A3363" s="1">
        <v>37388.743587962963</v>
      </c>
      <c r="B3363">
        <v>93752</v>
      </c>
    </row>
    <row r="3364" spans="1:2">
      <c r="A3364" s="1">
        <v>37389.09480324074</v>
      </c>
      <c r="B3364">
        <v>93752</v>
      </c>
    </row>
    <row r="3365" spans="1:2">
      <c r="A3365" s="1">
        <v>37389.114664351851</v>
      </c>
      <c r="B3365">
        <v>93756</v>
      </c>
    </row>
    <row r="3366" spans="1:2">
      <c r="A3366" s="1">
        <v>37389.132650462961</v>
      </c>
      <c r="B3366">
        <v>93756</v>
      </c>
    </row>
    <row r="3367" spans="1:2">
      <c r="A3367" s="1">
        <v>37389.151736111111</v>
      </c>
      <c r="B3367">
        <v>93770</v>
      </c>
    </row>
    <row r="3368" spans="1:2">
      <c r="A3368" s="1">
        <v>37389.159375000003</v>
      </c>
      <c r="B3368">
        <v>93770</v>
      </c>
    </row>
    <row r="3369" spans="1:2">
      <c r="A3369" s="1">
        <v>37389.678831018522</v>
      </c>
      <c r="B3369">
        <v>93770</v>
      </c>
    </row>
    <row r="3370" spans="1:2">
      <c r="A3370" s="1">
        <v>37389.709004629629</v>
      </c>
      <c r="B3370">
        <v>93763</v>
      </c>
    </row>
    <row r="3371" spans="1:2">
      <c r="A3371" s="1">
        <v>37389.724456018521</v>
      </c>
      <c r="B3371">
        <v>93763</v>
      </c>
    </row>
    <row r="3372" spans="1:2">
      <c r="A3372" s="1">
        <v>37389.781018518515</v>
      </c>
      <c r="B3372">
        <v>93744</v>
      </c>
    </row>
    <row r="3373" spans="1:2">
      <c r="A3373" s="1">
        <v>37390.058263888888</v>
      </c>
      <c r="B3373">
        <v>93821</v>
      </c>
    </row>
    <row r="3374" spans="1:2">
      <c r="A3374" s="1">
        <v>37390.066921296297</v>
      </c>
      <c r="B3374">
        <v>93823</v>
      </c>
    </row>
    <row r="3375" spans="1:2">
      <c r="A3375" s="1">
        <v>37390.362222222226</v>
      </c>
      <c r="B3375">
        <v>93860</v>
      </c>
    </row>
    <row r="3376" spans="1:2">
      <c r="A3376" s="1">
        <v>37390.406111111108</v>
      </c>
      <c r="B3376">
        <v>93860</v>
      </c>
    </row>
    <row r="3377" spans="1:2">
      <c r="A3377" s="1">
        <v>37391.654652777775</v>
      </c>
      <c r="B3377">
        <v>93956</v>
      </c>
    </row>
    <row r="3378" spans="1:2">
      <c r="A3378" s="1">
        <v>37391.798993055556</v>
      </c>
      <c r="B3378">
        <v>94005</v>
      </c>
    </row>
    <row r="3379" spans="1:2">
      <c r="A3379" s="1">
        <v>37391.811840277776</v>
      </c>
      <c r="B3379">
        <v>93990</v>
      </c>
    </row>
    <row r="3380" spans="1:2">
      <c r="A3380" s="1">
        <v>37392.053599537037</v>
      </c>
      <c r="B3380">
        <v>94120</v>
      </c>
    </row>
    <row r="3381" spans="1:2">
      <c r="A3381" s="1">
        <v>37392.056087962963</v>
      </c>
      <c r="B3381">
        <v>94124</v>
      </c>
    </row>
    <row r="3382" spans="1:2">
      <c r="A3382" s="1">
        <v>37392.089733796296</v>
      </c>
      <c r="B3382">
        <v>93893</v>
      </c>
    </row>
    <row r="3383" spans="1:2">
      <c r="A3383" s="1">
        <v>37392.281504629631</v>
      </c>
      <c r="B3383">
        <v>93893</v>
      </c>
    </row>
    <row r="3384" spans="1:2">
      <c r="A3384" s="1">
        <v>37392.613171296296</v>
      </c>
      <c r="B3384">
        <v>93893</v>
      </c>
    </row>
    <row r="3385" spans="1:2">
      <c r="A3385" s="1">
        <v>37392.633356481485</v>
      </c>
      <c r="B3385">
        <v>93893</v>
      </c>
    </row>
    <row r="3386" spans="1:2">
      <c r="A3386" s="1">
        <v>37392.664710648147</v>
      </c>
      <c r="B3386">
        <v>93893</v>
      </c>
    </row>
    <row r="3387" spans="1:2">
      <c r="A3387" s="1">
        <v>37392.949999999997</v>
      </c>
      <c r="B3387">
        <v>93915</v>
      </c>
    </row>
    <row r="3388" spans="1:2">
      <c r="A3388" s="1">
        <v>37392.962268518517</v>
      </c>
      <c r="B3388">
        <v>93915</v>
      </c>
    </row>
    <row r="3389" spans="1:2">
      <c r="A3389" s="1">
        <v>37393.283402777779</v>
      </c>
      <c r="B3389">
        <v>93915</v>
      </c>
    </row>
    <row r="3390" spans="1:2">
      <c r="A3390" s="1">
        <v>37393.299756944441</v>
      </c>
      <c r="B3390">
        <v>93915</v>
      </c>
    </row>
    <row r="3391" spans="1:2">
      <c r="A3391" s="1">
        <v>37393.308530092596</v>
      </c>
      <c r="B3391">
        <v>93915</v>
      </c>
    </row>
    <row r="3392" spans="1:2">
      <c r="A3392" s="1">
        <v>37393.314699074072</v>
      </c>
      <c r="B3392">
        <v>93915</v>
      </c>
    </row>
    <row r="3393" spans="1:2">
      <c r="A3393" s="1">
        <v>37393.598055555558</v>
      </c>
      <c r="B3393">
        <v>93915</v>
      </c>
    </row>
    <row r="3394" spans="1:2">
      <c r="A3394" s="1">
        <v>37393.649212962962</v>
      </c>
      <c r="B3394">
        <v>93915</v>
      </c>
    </row>
    <row r="3395" spans="1:2">
      <c r="A3395" s="1">
        <v>37393.714513888888</v>
      </c>
      <c r="B3395">
        <v>93915</v>
      </c>
    </row>
    <row r="3396" spans="1:2">
      <c r="A3396" s="1">
        <v>37393.864641203705</v>
      </c>
      <c r="B3396">
        <v>93945</v>
      </c>
    </row>
    <row r="3397" spans="1:2">
      <c r="A3397" s="1">
        <v>37394.00917824074</v>
      </c>
      <c r="B3397">
        <v>93945</v>
      </c>
    </row>
    <row r="3398" spans="1:2">
      <c r="A3398" s="1">
        <v>37394.049421296295</v>
      </c>
      <c r="B3398">
        <v>93949</v>
      </c>
    </row>
    <row r="3399" spans="1:2">
      <c r="A3399" s="1">
        <v>37394.074699074074</v>
      </c>
      <c r="B3399">
        <v>93949</v>
      </c>
    </row>
    <row r="3400" spans="1:2">
      <c r="A3400" s="1">
        <v>37394.07613425926</v>
      </c>
      <c r="B3400">
        <v>93949</v>
      </c>
    </row>
    <row r="3401" spans="1:2">
      <c r="A3401" s="1">
        <v>37394.102152777778</v>
      </c>
      <c r="B3401">
        <v>93949</v>
      </c>
    </row>
    <row r="3402" spans="1:2">
      <c r="A3402" s="1">
        <v>37394.104074074072</v>
      </c>
      <c r="B3402">
        <v>93952</v>
      </c>
    </row>
    <row r="3403" spans="1:2">
      <c r="A3403" s="1">
        <v>37394.524965277778</v>
      </c>
      <c r="B3403">
        <v>93952</v>
      </c>
    </row>
    <row r="3404" spans="1:2">
      <c r="A3404" s="1">
        <v>37394.557210648149</v>
      </c>
      <c r="B3404">
        <v>93956</v>
      </c>
    </row>
    <row r="3405" spans="1:2">
      <c r="A3405" s="1">
        <v>37394.737222222226</v>
      </c>
      <c r="B3405">
        <v>93956</v>
      </c>
    </row>
    <row r="3406" spans="1:2">
      <c r="A3406" s="1">
        <v>37394.73847222222</v>
      </c>
      <c r="B3406">
        <v>93955</v>
      </c>
    </row>
    <row r="3407" spans="1:2">
      <c r="A3407" s="1">
        <v>37395.838576388887</v>
      </c>
      <c r="B3407">
        <v>93959</v>
      </c>
    </row>
    <row r="3408" spans="1:2">
      <c r="A3408" s="1">
        <v>37396.46230324074</v>
      </c>
      <c r="B3408">
        <v>93962</v>
      </c>
    </row>
    <row r="3409" spans="1:2">
      <c r="A3409" s="1">
        <v>37396.535775462966</v>
      </c>
      <c r="B3409">
        <v>93962</v>
      </c>
    </row>
    <row r="3410" spans="1:2">
      <c r="A3410" s="1">
        <v>37396.592523148145</v>
      </c>
      <c r="B3410">
        <v>93962</v>
      </c>
    </row>
    <row r="3411" spans="1:2">
      <c r="A3411" s="1">
        <v>37396.606724537036</v>
      </c>
      <c r="B3411">
        <v>93962</v>
      </c>
    </row>
    <row r="3412" spans="1:2">
      <c r="A3412" s="1">
        <v>37397.486701388887</v>
      </c>
      <c r="B3412">
        <v>93961</v>
      </c>
    </row>
    <row r="3413" spans="1:2">
      <c r="A3413" s="1">
        <v>37397.750509259262</v>
      </c>
      <c r="B3413">
        <v>93961</v>
      </c>
    </row>
    <row r="3414" spans="1:2">
      <c r="A3414" s="1">
        <v>37397.866331018522</v>
      </c>
      <c r="B3414">
        <v>93960</v>
      </c>
    </row>
    <row r="3415" spans="1:2">
      <c r="A3415" s="1">
        <v>37397.878460648149</v>
      </c>
      <c r="B3415">
        <v>93969</v>
      </c>
    </row>
    <row r="3416" spans="1:2">
      <c r="A3416" s="1">
        <v>37398.07608796296</v>
      </c>
      <c r="B3416">
        <v>93961</v>
      </c>
    </row>
    <row r="3417" spans="1:2">
      <c r="A3417" s="1">
        <v>37399.346631944441</v>
      </c>
      <c r="B3417">
        <v>94002</v>
      </c>
    </row>
    <row r="3418" spans="1:2">
      <c r="A3418" s="1">
        <v>37399.347870370373</v>
      </c>
      <c r="B3418">
        <v>94002</v>
      </c>
    </row>
    <row r="3419" spans="1:2">
      <c r="A3419" s="1">
        <v>37399.374039351853</v>
      </c>
      <c r="B3419">
        <v>94151</v>
      </c>
    </row>
    <row r="3420" spans="1:2">
      <c r="A3420" s="1">
        <v>37399.455682870372</v>
      </c>
      <c r="B3420">
        <v>94151</v>
      </c>
    </row>
    <row r="3421" spans="1:2">
      <c r="A3421" s="1">
        <v>37399.604884259257</v>
      </c>
      <c r="B3421">
        <v>94152</v>
      </c>
    </row>
    <row r="3422" spans="1:2">
      <c r="A3422" s="1">
        <v>37399.619745370372</v>
      </c>
      <c r="B3422">
        <v>94152</v>
      </c>
    </row>
    <row r="3423" spans="1:2">
      <c r="A3423" s="1">
        <v>37400.445231481484</v>
      </c>
      <c r="B3423">
        <v>94162</v>
      </c>
    </row>
    <row r="3424" spans="1:2">
      <c r="A3424" s="1">
        <v>37400.539340277777</v>
      </c>
      <c r="B3424">
        <v>94163</v>
      </c>
    </row>
    <row r="3425" spans="1:2">
      <c r="A3425" s="1">
        <v>37400.540543981479</v>
      </c>
      <c r="B3425">
        <v>94163</v>
      </c>
    </row>
    <row r="3426" spans="1:2">
      <c r="A3426" s="1">
        <v>37400.616782407407</v>
      </c>
      <c r="B3426">
        <v>94156</v>
      </c>
    </row>
    <row r="3427" spans="1:2">
      <c r="A3427" s="1">
        <v>37400.660393518519</v>
      </c>
      <c r="B3427">
        <v>94168</v>
      </c>
    </row>
    <row r="3428" spans="1:2">
      <c r="A3428" s="1">
        <v>37400.677164351851</v>
      </c>
      <c r="B3428">
        <v>94170</v>
      </c>
    </row>
    <row r="3429" spans="1:2">
      <c r="A3429" s="1">
        <v>37401.004571759258</v>
      </c>
      <c r="B3429">
        <v>94171</v>
      </c>
    </row>
    <row r="3430" spans="1:2">
      <c r="A3430" s="1">
        <v>37401.480173611111</v>
      </c>
      <c r="B3430">
        <v>94171</v>
      </c>
    </row>
    <row r="3431" spans="1:2">
      <c r="A3431" s="1">
        <v>37401.668240740742</v>
      </c>
      <c r="B3431">
        <v>94166</v>
      </c>
    </row>
    <row r="3432" spans="1:2">
      <c r="A3432" s="1">
        <v>37401.671203703707</v>
      </c>
      <c r="B3432">
        <v>94168</v>
      </c>
    </row>
    <row r="3433" spans="1:2">
      <c r="A3433" s="1">
        <v>37401.673194444447</v>
      </c>
      <c r="B3433">
        <v>94169</v>
      </c>
    </row>
    <row r="3434" spans="1:2">
      <c r="A3434" s="1">
        <v>37401.674247685187</v>
      </c>
      <c r="B3434">
        <v>94169</v>
      </c>
    </row>
    <row r="3435" spans="1:2">
      <c r="A3435" s="1">
        <v>37402.185532407406</v>
      </c>
      <c r="B3435">
        <v>94172</v>
      </c>
    </row>
    <row r="3436" spans="1:2">
      <c r="A3436" s="1">
        <v>37402.757581018515</v>
      </c>
      <c r="B3436">
        <v>94180</v>
      </c>
    </row>
    <row r="3437" spans="1:2">
      <c r="A3437" s="1">
        <v>37402.789409722223</v>
      </c>
      <c r="B3437">
        <v>94181</v>
      </c>
    </row>
    <row r="3438" spans="1:2">
      <c r="A3438" s="1">
        <v>37402.791886574072</v>
      </c>
      <c r="B3438">
        <v>94181</v>
      </c>
    </row>
    <row r="3439" spans="1:2">
      <c r="A3439" s="1">
        <v>37403.269641203704</v>
      </c>
      <c r="B3439">
        <v>94181</v>
      </c>
    </row>
    <row r="3440" spans="1:2">
      <c r="A3440" s="1">
        <v>37404.586608796293</v>
      </c>
      <c r="B3440">
        <v>94181</v>
      </c>
    </row>
    <row r="3441" spans="1:2">
      <c r="A3441" s="1">
        <v>37404.64335648148</v>
      </c>
      <c r="B3441">
        <v>94182</v>
      </c>
    </row>
    <row r="3442" spans="1:2">
      <c r="A3442" s="1">
        <v>37404.644594907404</v>
      </c>
      <c r="B3442">
        <v>94183</v>
      </c>
    </row>
    <row r="3443" spans="1:2">
      <c r="A3443" s="1">
        <v>37404.647569444445</v>
      </c>
      <c r="B3443">
        <v>94184</v>
      </c>
    </row>
    <row r="3444" spans="1:2">
      <c r="A3444" s="1">
        <v>37404.741331018522</v>
      </c>
      <c r="B3444">
        <v>94180</v>
      </c>
    </row>
    <row r="3445" spans="1:2">
      <c r="A3445" s="1">
        <v>37404.801562499997</v>
      </c>
      <c r="B3445">
        <v>94180</v>
      </c>
    </row>
    <row r="3446" spans="1:2">
      <c r="A3446" s="1">
        <v>37404.818414351852</v>
      </c>
      <c r="B3446">
        <v>94205</v>
      </c>
    </row>
    <row r="3447" spans="1:2">
      <c r="A3447" s="1">
        <v>37404.830474537041</v>
      </c>
      <c r="B3447">
        <v>94219</v>
      </c>
    </row>
    <row r="3448" spans="1:2">
      <c r="A3448" s="1">
        <v>37404.977094907408</v>
      </c>
      <c r="B3448">
        <v>94222</v>
      </c>
    </row>
    <row r="3449" spans="1:2">
      <c r="A3449" s="1">
        <v>37405.027071759258</v>
      </c>
      <c r="B3449">
        <v>94227</v>
      </c>
    </row>
    <row r="3450" spans="1:2">
      <c r="A3450" s="1">
        <v>37405.02716435185</v>
      </c>
      <c r="B3450">
        <v>94221</v>
      </c>
    </row>
    <row r="3451" spans="1:2">
      <c r="A3451" s="1">
        <v>37405.075659722221</v>
      </c>
      <c r="B3451">
        <v>94234</v>
      </c>
    </row>
    <row r="3452" spans="1:2">
      <c r="A3452" s="1">
        <v>37405.096828703703</v>
      </c>
      <c r="B3452">
        <v>94234</v>
      </c>
    </row>
    <row r="3453" spans="1:2">
      <c r="A3453" s="1">
        <v>37405.111377314817</v>
      </c>
      <c r="B3453">
        <v>94248</v>
      </c>
    </row>
    <row r="3454" spans="1:2">
      <c r="A3454" s="1">
        <v>37405.113171296296</v>
      </c>
      <c r="B3454">
        <v>94253</v>
      </c>
    </row>
    <row r="3455" spans="1:2">
      <c r="A3455" s="1">
        <v>37405.141087962962</v>
      </c>
      <c r="B3455">
        <v>94254</v>
      </c>
    </row>
    <row r="3456" spans="1:2">
      <c r="A3456" s="1">
        <v>37405.268807870372</v>
      </c>
      <c r="B3456">
        <v>94438</v>
      </c>
    </row>
    <row r="3457" spans="1:2">
      <c r="A3457" s="1">
        <v>37405.43472222222</v>
      </c>
      <c r="B3457">
        <v>94438</v>
      </c>
    </row>
    <row r="3458" spans="1:2">
      <c r="A3458" s="1">
        <v>37405.456550925926</v>
      </c>
      <c r="B3458">
        <v>94441</v>
      </c>
    </row>
    <row r="3459" spans="1:2">
      <c r="A3459" s="1">
        <v>37405.580347222225</v>
      </c>
      <c r="B3459">
        <v>94442</v>
      </c>
    </row>
    <row r="3460" spans="1:2">
      <c r="A3460" s="1">
        <v>37405.719976851855</v>
      </c>
      <c r="B3460">
        <v>94442</v>
      </c>
    </row>
    <row r="3461" spans="1:2">
      <c r="A3461" s="1">
        <v>37405.724340277775</v>
      </c>
      <c r="B3461">
        <v>94442</v>
      </c>
    </row>
    <row r="3462" spans="1:2">
      <c r="A3462" s="1">
        <v>37405.769178240742</v>
      </c>
      <c r="B3462">
        <v>94473</v>
      </c>
    </row>
    <row r="3463" spans="1:2">
      <c r="A3463" s="1">
        <v>37405.794606481482</v>
      </c>
      <c r="B3463">
        <v>94478</v>
      </c>
    </row>
    <row r="3464" spans="1:2">
      <c r="A3464" s="1">
        <v>37405.795972222222</v>
      </c>
      <c r="B3464">
        <v>94472</v>
      </c>
    </row>
    <row r="3465" spans="1:2">
      <c r="A3465" s="1">
        <v>37405.835405092592</v>
      </c>
      <c r="B3465">
        <v>94471</v>
      </c>
    </row>
    <row r="3466" spans="1:2">
      <c r="A3466" s="1">
        <v>37405.848229166666</v>
      </c>
      <c r="B3466">
        <v>94471</v>
      </c>
    </row>
    <row r="3467" spans="1:2">
      <c r="A3467" s="1">
        <v>37405.854490740741</v>
      </c>
      <c r="B3467">
        <v>94471</v>
      </c>
    </row>
    <row r="3468" spans="1:2">
      <c r="A3468" s="1">
        <v>37405.857928240737</v>
      </c>
      <c r="B3468">
        <v>94470</v>
      </c>
    </row>
    <row r="3469" spans="1:2">
      <c r="A3469" s="1">
        <v>37405.85900462963</v>
      </c>
      <c r="B3469">
        <v>94487</v>
      </c>
    </row>
    <row r="3470" spans="1:2">
      <c r="A3470" s="1">
        <v>37406.032673611109</v>
      </c>
      <c r="B3470">
        <v>94487</v>
      </c>
    </row>
    <row r="3471" spans="1:2">
      <c r="A3471" s="1">
        <v>37406.07136574074</v>
      </c>
      <c r="B3471">
        <v>94508</v>
      </c>
    </row>
    <row r="3472" spans="1:2">
      <c r="A3472" s="1">
        <v>37406.128298611111</v>
      </c>
      <c r="B3472">
        <v>94509</v>
      </c>
    </row>
    <row r="3473" spans="1:2">
      <c r="A3473" s="1">
        <v>37406.148599537039</v>
      </c>
      <c r="B3473">
        <v>94515</v>
      </c>
    </row>
    <row r="3474" spans="1:2">
      <c r="A3474" s="1">
        <v>37406.188993055555</v>
      </c>
      <c r="B3474">
        <v>94510</v>
      </c>
    </row>
    <row r="3475" spans="1:2">
      <c r="A3475" s="1">
        <v>37406.29215277778</v>
      </c>
      <c r="B3475">
        <v>94510</v>
      </c>
    </row>
    <row r="3476" spans="1:2">
      <c r="A3476" s="1">
        <v>37406.524050925924</v>
      </c>
      <c r="B3476">
        <v>94494</v>
      </c>
    </row>
    <row r="3477" spans="1:2">
      <c r="A3477" s="1">
        <v>37406.714849537035</v>
      </c>
      <c r="B3477">
        <v>94494</v>
      </c>
    </row>
    <row r="3478" spans="1:2">
      <c r="A3478" s="1">
        <v>37406.715497685182</v>
      </c>
      <c r="B3478">
        <v>94501</v>
      </c>
    </row>
    <row r="3479" spans="1:2">
      <c r="A3479" s="1">
        <v>37406.754178240742</v>
      </c>
      <c r="B3479">
        <v>94492</v>
      </c>
    </row>
    <row r="3480" spans="1:2">
      <c r="A3480" s="1">
        <v>37406.777175925927</v>
      </c>
      <c r="B3480">
        <v>94491</v>
      </c>
    </row>
    <row r="3481" spans="1:2">
      <c r="A3481" s="1">
        <v>37406.800879629627</v>
      </c>
      <c r="B3481">
        <v>94497</v>
      </c>
    </row>
    <row r="3482" spans="1:2">
      <c r="A3482" s="1">
        <v>37406.810590277775</v>
      </c>
      <c r="B3482">
        <v>94497</v>
      </c>
    </row>
    <row r="3483" spans="1:2">
      <c r="A3483" s="1">
        <v>37406.849699074075</v>
      </c>
      <c r="B3483">
        <v>94499</v>
      </c>
    </row>
    <row r="3484" spans="1:2">
      <c r="A3484" s="1">
        <v>37407.043854166666</v>
      </c>
      <c r="B3484">
        <v>94504</v>
      </c>
    </row>
    <row r="3485" spans="1:2">
      <c r="A3485" s="1">
        <v>37407.138240740744</v>
      </c>
      <c r="B3485">
        <v>94518</v>
      </c>
    </row>
    <row r="3486" spans="1:2">
      <c r="A3486" s="1">
        <v>37407.150914351849</v>
      </c>
      <c r="B3486">
        <v>94521</v>
      </c>
    </row>
    <row r="3487" spans="1:2">
      <c r="A3487" s="1">
        <v>37407.155115740738</v>
      </c>
      <c r="B3487">
        <v>94521</v>
      </c>
    </row>
    <row r="3488" spans="1:2">
      <c r="A3488" s="1">
        <v>37407.521863425929</v>
      </c>
      <c r="B3488">
        <v>94573</v>
      </c>
    </row>
    <row r="3489" spans="1:2">
      <c r="A3489" s="1">
        <v>37407.541122685187</v>
      </c>
      <c r="B3489">
        <v>94572</v>
      </c>
    </row>
    <row r="3490" spans="1:2">
      <c r="A3490" s="1">
        <v>37407.552881944444</v>
      </c>
      <c r="B3490">
        <v>94872</v>
      </c>
    </row>
    <row r="3491" spans="1:2">
      <c r="A3491" s="1">
        <v>37407.553935185184</v>
      </c>
      <c r="B3491">
        <v>94872</v>
      </c>
    </row>
    <row r="3492" spans="1:2">
      <c r="A3492" s="1">
        <v>37407.557615740741</v>
      </c>
      <c r="B3492">
        <v>94880</v>
      </c>
    </row>
    <row r="3493" spans="1:2">
      <c r="A3493" s="1">
        <v>37407.643287037034</v>
      </c>
      <c r="B3493">
        <v>95156</v>
      </c>
    </row>
    <row r="3494" spans="1:2">
      <c r="A3494" s="1">
        <v>37407.695208333331</v>
      </c>
      <c r="B3494">
        <v>95161</v>
      </c>
    </row>
    <row r="3495" spans="1:2">
      <c r="A3495" s="1">
        <v>37407.701550925929</v>
      </c>
      <c r="B3495">
        <v>95165</v>
      </c>
    </row>
    <row r="3496" spans="1:2">
      <c r="A3496" s="1">
        <v>37407.703101851854</v>
      </c>
      <c r="B3496">
        <v>95166</v>
      </c>
    </row>
    <row r="3497" spans="1:2">
      <c r="A3497" s="1">
        <v>37407.709699074076</v>
      </c>
      <c r="B3497">
        <v>95166</v>
      </c>
    </row>
    <row r="3498" spans="1:2">
      <c r="A3498" s="1">
        <v>37407.723032407404</v>
      </c>
      <c r="B3498">
        <v>95174</v>
      </c>
    </row>
    <row r="3499" spans="1:2">
      <c r="A3499" s="1">
        <v>37407.731527777774</v>
      </c>
      <c r="B3499">
        <v>95172</v>
      </c>
    </row>
    <row r="3500" spans="1:2">
      <c r="A3500" s="1">
        <v>37407.761157407411</v>
      </c>
      <c r="B3500">
        <v>95166</v>
      </c>
    </row>
    <row r="3501" spans="1:2">
      <c r="A3501" s="1">
        <v>37409.680486111109</v>
      </c>
      <c r="B3501">
        <v>95165</v>
      </c>
    </row>
    <row r="3502" spans="1:2">
      <c r="A3502" s="1">
        <v>37410.162291666667</v>
      </c>
      <c r="B3502">
        <v>95165</v>
      </c>
    </row>
    <row r="3503" spans="1:2">
      <c r="A3503" s="1">
        <v>37410.930243055554</v>
      </c>
      <c r="B3503">
        <v>95156</v>
      </c>
    </row>
    <row r="3504" spans="1:2">
      <c r="A3504" s="1">
        <v>37410.931666666664</v>
      </c>
      <c r="B3504">
        <v>95158</v>
      </c>
    </row>
    <row r="3505" spans="1:2">
      <c r="A3505" s="1">
        <v>37411.133634259262</v>
      </c>
      <c r="B3505">
        <v>95147</v>
      </c>
    </row>
    <row r="3506" spans="1:2">
      <c r="A3506" s="1">
        <v>37411.532754629632</v>
      </c>
      <c r="B3506">
        <v>95152</v>
      </c>
    </row>
    <row r="3507" spans="1:2">
      <c r="A3507" s="1">
        <v>37411.56318287037</v>
      </c>
      <c r="B3507">
        <v>95158</v>
      </c>
    </row>
    <row r="3508" spans="1:2">
      <c r="A3508" s="1">
        <v>37411.618206018517</v>
      </c>
      <c r="B3508">
        <v>95168</v>
      </c>
    </row>
    <row r="3509" spans="1:2">
      <c r="A3509" s="1">
        <v>37411.672766203701</v>
      </c>
      <c r="B3509">
        <v>95174</v>
      </c>
    </row>
    <row r="3510" spans="1:2">
      <c r="A3510" s="1">
        <v>37411.689756944441</v>
      </c>
      <c r="B3510">
        <v>95174</v>
      </c>
    </row>
    <row r="3511" spans="1:2">
      <c r="A3511" s="1">
        <v>37411.989733796298</v>
      </c>
      <c r="B3511">
        <v>95285</v>
      </c>
    </row>
    <row r="3512" spans="1:2">
      <c r="A3512" s="1">
        <v>37412.213912037034</v>
      </c>
      <c r="B3512">
        <v>95285</v>
      </c>
    </row>
    <row r="3513" spans="1:2">
      <c r="A3513" s="1">
        <v>37412.4684375</v>
      </c>
      <c r="B3513">
        <v>95286</v>
      </c>
    </row>
    <row r="3514" spans="1:2">
      <c r="A3514" s="1">
        <v>37412.490624999999</v>
      </c>
      <c r="B3514">
        <v>95283</v>
      </c>
    </row>
    <row r="3515" spans="1:2">
      <c r="A3515" s="1">
        <v>37412.521956018521</v>
      </c>
      <c r="B3515">
        <v>95288</v>
      </c>
    </row>
    <row r="3516" spans="1:2">
      <c r="A3516" s="1">
        <v>37412.610324074078</v>
      </c>
      <c r="B3516">
        <v>95292</v>
      </c>
    </row>
    <row r="3517" spans="1:2">
      <c r="A3517" s="1">
        <v>37412.741643518515</v>
      </c>
      <c r="B3517">
        <v>95292</v>
      </c>
    </row>
    <row r="3518" spans="1:2">
      <c r="A3518" s="1">
        <v>37412.742546296293</v>
      </c>
      <c r="B3518">
        <v>95298</v>
      </c>
    </row>
    <row r="3519" spans="1:2">
      <c r="A3519" s="1">
        <v>37412.790312500001</v>
      </c>
      <c r="B3519">
        <v>95088</v>
      </c>
    </row>
    <row r="3520" spans="1:2">
      <c r="A3520" s="1">
        <v>37412.845127314817</v>
      </c>
      <c r="B3520">
        <v>95089</v>
      </c>
    </row>
    <row r="3521" spans="1:2">
      <c r="A3521" s="1">
        <v>37412.849131944444</v>
      </c>
      <c r="B3521">
        <v>95086</v>
      </c>
    </row>
    <row r="3522" spans="1:2">
      <c r="A3522" s="1">
        <v>37412.978206018517</v>
      </c>
      <c r="B3522">
        <v>95087</v>
      </c>
    </row>
    <row r="3523" spans="1:2">
      <c r="A3523" s="1">
        <v>37413.475937499999</v>
      </c>
      <c r="B3523">
        <v>95089</v>
      </c>
    </row>
    <row r="3524" spans="1:2">
      <c r="A3524" s="1">
        <v>37413.602569444447</v>
      </c>
      <c r="B3524">
        <v>95089</v>
      </c>
    </row>
    <row r="3525" spans="1:2">
      <c r="A3525" s="1">
        <v>37413.629965277774</v>
      </c>
      <c r="B3525">
        <v>95546</v>
      </c>
    </row>
    <row r="3526" spans="1:2">
      <c r="A3526" s="1">
        <v>37413.743043981478</v>
      </c>
      <c r="B3526">
        <v>95546</v>
      </c>
    </row>
    <row r="3527" spans="1:2">
      <c r="A3527" s="1">
        <v>37413.832106481481</v>
      </c>
      <c r="B3527">
        <v>95546</v>
      </c>
    </row>
    <row r="3528" spans="1:2">
      <c r="A3528" s="1">
        <v>37414.369317129633</v>
      </c>
      <c r="B3528">
        <v>95555</v>
      </c>
    </row>
    <row r="3529" spans="1:2">
      <c r="A3529" s="1">
        <v>37414.422280092593</v>
      </c>
      <c r="B3529">
        <v>95569</v>
      </c>
    </row>
    <row r="3530" spans="1:2">
      <c r="A3530" s="1">
        <v>37414.565451388888</v>
      </c>
      <c r="B3530">
        <v>95572</v>
      </c>
    </row>
    <row r="3531" spans="1:2">
      <c r="A3531" s="1">
        <v>37414.639340277776</v>
      </c>
      <c r="B3531">
        <v>95574</v>
      </c>
    </row>
    <row r="3532" spans="1:2">
      <c r="A3532" s="1">
        <v>37414.771921296298</v>
      </c>
      <c r="B3532">
        <v>95563</v>
      </c>
    </row>
    <row r="3533" spans="1:2">
      <c r="A3533" s="1">
        <v>37415.025057870371</v>
      </c>
      <c r="B3533">
        <v>95563</v>
      </c>
    </row>
    <row r="3534" spans="1:2">
      <c r="A3534" s="1">
        <v>37415.102962962963</v>
      </c>
      <c r="B3534">
        <v>95565</v>
      </c>
    </row>
    <row r="3535" spans="1:2">
      <c r="A3535" s="1">
        <v>37415.988923611112</v>
      </c>
      <c r="B3535">
        <v>95565</v>
      </c>
    </row>
    <row r="3536" spans="1:2">
      <c r="A3536" s="1">
        <v>37416.033807870372</v>
      </c>
      <c r="B3536">
        <v>95565</v>
      </c>
    </row>
    <row r="3537" spans="1:2">
      <c r="A3537" s="1">
        <v>37417.515694444446</v>
      </c>
      <c r="B3537">
        <v>95578</v>
      </c>
    </row>
    <row r="3538" spans="1:2">
      <c r="A3538" s="1">
        <v>37417.530462962961</v>
      </c>
      <c r="B3538">
        <v>95578</v>
      </c>
    </row>
    <row r="3539" spans="1:2">
      <c r="A3539" s="1">
        <v>37417.602233796293</v>
      </c>
      <c r="B3539">
        <v>95581</v>
      </c>
    </row>
    <row r="3540" spans="1:2">
      <c r="A3540" s="1">
        <v>37417.619189814817</v>
      </c>
      <c r="B3540">
        <v>95583</v>
      </c>
    </row>
    <row r="3541" spans="1:2">
      <c r="A3541" s="1">
        <v>37417.715370370373</v>
      </c>
      <c r="B3541">
        <v>95583</v>
      </c>
    </row>
    <row r="3542" spans="1:2">
      <c r="A3542" s="1">
        <v>37417.75204861111</v>
      </c>
      <c r="B3542">
        <v>95583</v>
      </c>
    </row>
    <row r="3543" spans="1:2">
      <c r="A3543" s="1">
        <v>37417.967048611114</v>
      </c>
      <c r="B3543">
        <v>95590</v>
      </c>
    </row>
    <row r="3544" spans="1:2">
      <c r="A3544" s="1">
        <v>37417.97184027778</v>
      </c>
      <c r="B3544">
        <v>95591</v>
      </c>
    </row>
    <row r="3545" spans="1:2">
      <c r="A3545" s="1">
        <v>37417.990208333336</v>
      </c>
      <c r="B3545">
        <v>95594</v>
      </c>
    </row>
    <row r="3546" spans="1:2">
      <c r="A3546" s="1">
        <v>37418.037511574075</v>
      </c>
      <c r="B3546">
        <v>95595</v>
      </c>
    </row>
    <row r="3547" spans="1:2">
      <c r="A3547" s="1">
        <v>37418.446574074071</v>
      </c>
      <c r="B3547">
        <v>95595</v>
      </c>
    </row>
    <row r="3548" spans="1:2">
      <c r="A3548" s="1">
        <v>37418.601631944446</v>
      </c>
      <c r="B3548">
        <v>95595</v>
      </c>
    </row>
    <row r="3549" spans="1:2">
      <c r="A3549" s="1">
        <v>37418.62195601852</v>
      </c>
      <c r="B3549">
        <v>95595</v>
      </c>
    </row>
    <row r="3550" spans="1:2">
      <c r="A3550" s="1">
        <v>37418.62641203704</v>
      </c>
      <c r="B3550">
        <v>95595</v>
      </c>
    </row>
    <row r="3551" spans="1:2">
      <c r="A3551" s="1">
        <v>37419.153402777774</v>
      </c>
      <c r="B3551">
        <v>95595</v>
      </c>
    </row>
    <row r="3552" spans="1:2">
      <c r="A3552" s="1">
        <v>37419.539201388892</v>
      </c>
      <c r="B3552">
        <v>95595</v>
      </c>
    </row>
    <row r="3553" spans="1:2">
      <c r="A3553" s="1">
        <v>37419.539560185185</v>
      </c>
      <c r="B3553">
        <v>95595</v>
      </c>
    </row>
    <row r="3554" spans="1:2">
      <c r="A3554" s="1">
        <v>37419.649259259262</v>
      </c>
      <c r="B3554">
        <v>95591</v>
      </c>
    </row>
    <row r="3555" spans="1:2">
      <c r="A3555" s="1">
        <v>37419.740856481483</v>
      </c>
      <c r="B3555">
        <v>95630</v>
      </c>
    </row>
    <row r="3556" spans="1:2">
      <c r="A3556" s="1">
        <v>37419.769178240742</v>
      </c>
      <c r="B3556">
        <v>95630</v>
      </c>
    </row>
    <row r="3557" spans="1:2">
      <c r="A3557" s="1">
        <v>37419.832997685182</v>
      </c>
      <c r="B3557">
        <v>95621</v>
      </c>
    </row>
    <row r="3558" spans="1:2">
      <c r="A3558" s="1">
        <v>37420.108796296299</v>
      </c>
      <c r="B3558">
        <v>95619</v>
      </c>
    </row>
    <row r="3559" spans="1:2">
      <c r="A3559" s="1">
        <v>37420.444571759261</v>
      </c>
      <c r="B3559">
        <v>95619</v>
      </c>
    </row>
    <row r="3560" spans="1:2">
      <c r="A3560" s="1">
        <v>37420.525219907409</v>
      </c>
      <c r="B3560">
        <v>95619</v>
      </c>
    </row>
    <row r="3561" spans="1:2">
      <c r="A3561" s="1">
        <v>37420.525625000002</v>
      </c>
      <c r="B3561">
        <v>95619</v>
      </c>
    </row>
    <row r="3562" spans="1:2">
      <c r="A3562" s="1">
        <v>37420.653668981482</v>
      </c>
      <c r="B3562">
        <v>95617</v>
      </c>
    </row>
    <row r="3563" spans="1:2">
      <c r="A3563" s="1">
        <v>37420.663101851853</v>
      </c>
      <c r="B3563">
        <v>95612</v>
      </c>
    </row>
    <row r="3564" spans="1:2">
      <c r="A3564" s="1">
        <v>37420.687604166669</v>
      </c>
      <c r="B3564">
        <v>95612</v>
      </c>
    </row>
    <row r="3565" spans="1:2">
      <c r="A3565" s="1">
        <v>37420.966469907406</v>
      </c>
      <c r="B3565">
        <v>95627</v>
      </c>
    </row>
    <row r="3566" spans="1:2">
      <c r="A3566" s="1">
        <v>37421.165671296294</v>
      </c>
      <c r="B3566">
        <v>95640</v>
      </c>
    </row>
    <row r="3567" spans="1:2">
      <c r="A3567" s="1">
        <v>37421.169606481482</v>
      </c>
      <c r="B3567">
        <v>95619</v>
      </c>
    </row>
    <row r="3568" spans="1:2">
      <c r="A3568" s="1">
        <v>37421.552048611113</v>
      </c>
      <c r="B3568">
        <v>95619</v>
      </c>
    </row>
    <row r="3569" spans="1:2">
      <c r="A3569" s="1">
        <v>37421.552812499998</v>
      </c>
      <c r="B3569">
        <v>95619</v>
      </c>
    </row>
    <row r="3570" spans="1:2">
      <c r="A3570" s="1">
        <v>37421.553460648145</v>
      </c>
      <c r="B3570">
        <v>95620</v>
      </c>
    </row>
    <row r="3571" spans="1:2">
      <c r="A3571" s="1">
        <v>37421.858391203707</v>
      </c>
      <c r="B3571">
        <v>95620</v>
      </c>
    </row>
    <row r="3572" spans="1:2">
      <c r="A3572" s="1">
        <v>37421.878240740742</v>
      </c>
      <c r="B3572">
        <v>95620</v>
      </c>
    </row>
    <row r="3573" spans="1:2">
      <c r="A3573" s="1">
        <v>37422.070694444446</v>
      </c>
      <c r="B3573">
        <v>95620</v>
      </c>
    </row>
    <row r="3574" spans="1:2">
      <c r="A3574" s="1">
        <v>37422.07576388889</v>
      </c>
      <c r="B3574">
        <v>95621</v>
      </c>
    </row>
    <row r="3575" spans="1:2">
      <c r="A3575" s="1">
        <v>37422.13957175926</v>
      </c>
      <c r="B3575">
        <v>95621</v>
      </c>
    </row>
    <row r="3576" spans="1:2">
      <c r="A3576" s="1">
        <v>37422.534247685187</v>
      </c>
      <c r="B3576">
        <v>95636</v>
      </c>
    </row>
    <row r="3577" spans="1:2">
      <c r="A3577" s="1">
        <v>37423.468530092592</v>
      </c>
      <c r="B3577">
        <v>95590</v>
      </c>
    </row>
    <row r="3578" spans="1:2">
      <c r="A3578" s="1">
        <v>37423.494618055556</v>
      </c>
      <c r="B3578">
        <v>95588</v>
      </c>
    </row>
    <row r="3579" spans="1:2">
      <c r="A3579" s="1">
        <v>37423.627060185187</v>
      </c>
      <c r="B3579">
        <v>95715</v>
      </c>
    </row>
    <row r="3580" spans="1:2">
      <c r="A3580" s="1">
        <v>37423.916342592594</v>
      </c>
      <c r="B3580">
        <v>95708</v>
      </c>
    </row>
    <row r="3581" spans="1:2">
      <c r="A3581" s="1">
        <v>37424.048437500001</v>
      </c>
      <c r="B3581">
        <v>95680</v>
      </c>
    </row>
    <row r="3582" spans="1:2">
      <c r="A3582" s="1">
        <v>37424.452280092592</v>
      </c>
      <c r="B3582">
        <v>95680</v>
      </c>
    </row>
    <row r="3583" spans="1:2">
      <c r="A3583" s="1">
        <v>37424.609155092592</v>
      </c>
      <c r="B3583">
        <v>95680</v>
      </c>
    </row>
    <row r="3584" spans="1:2">
      <c r="A3584" s="1">
        <v>37424.652303240742</v>
      </c>
      <c r="B3584">
        <v>95677</v>
      </c>
    </row>
    <row r="3585" spans="1:2">
      <c r="A3585" s="1">
        <v>37424.777187500003</v>
      </c>
      <c r="B3585">
        <v>95677</v>
      </c>
    </row>
    <row r="3586" spans="1:2">
      <c r="A3586" s="1">
        <v>37424.78229166667</v>
      </c>
      <c r="B3586">
        <v>95702</v>
      </c>
    </row>
    <row r="3587" spans="1:2">
      <c r="A3587" s="1">
        <v>37424.843298611115</v>
      </c>
      <c r="B3587">
        <v>95704</v>
      </c>
    </row>
    <row r="3588" spans="1:2">
      <c r="A3588" s="1">
        <v>37424.856550925928</v>
      </c>
      <c r="B3588">
        <v>95704</v>
      </c>
    </row>
    <row r="3589" spans="1:2">
      <c r="A3589" s="1">
        <v>37424.957361111112</v>
      </c>
      <c r="B3589">
        <v>95704</v>
      </c>
    </row>
    <row r="3590" spans="1:2">
      <c r="A3590" s="1">
        <v>37426.017997685187</v>
      </c>
      <c r="B3590">
        <v>95704</v>
      </c>
    </row>
    <row r="3591" spans="1:2">
      <c r="A3591" s="1">
        <v>37426.140104166669</v>
      </c>
      <c r="B3591">
        <v>95710</v>
      </c>
    </row>
    <row r="3592" spans="1:2">
      <c r="A3592" s="1">
        <v>37426.563414351855</v>
      </c>
      <c r="B3592">
        <v>95710</v>
      </c>
    </row>
    <row r="3593" spans="1:2">
      <c r="A3593" s="1">
        <v>37426.613518518519</v>
      </c>
      <c r="B3593">
        <v>95710</v>
      </c>
    </row>
    <row r="3594" spans="1:2">
      <c r="A3594" s="1">
        <v>37426.957928240743</v>
      </c>
      <c r="B3594">
        <v>95727</v>
      </c>
    </row>
    <row r="3595" spans="1:2">
      <c r="A3595" s="1">
        <v>37426.98982638889</v>
      </c>
      <c r="B3595">
        <v>95724</v>
      </c>
    </row>
    <row r="3596" spans="1:2">
      <c r="A3596" s="1">
        <v>37427.648935185185</v>
      </c>
      <c r="B3596">
        <v>95724</v>
      </c>
    </row>
    <row r="3597" spans="1:2">
      <c r="A3597" s="1">
        <v>37428.292164351849</v>
      </c>
      <c r="B3597">
        <v>95724</v>
      </c>
    </row>
    <row r="3598" spans="1:2">
      <c r="A3598" s="1">
        <v>37428.415729166663</v>
      </c>
      <c r="B3598">
        <v>95724</v>
      </c>
    </row>
    <row r="3599" spans="1:2">
      <c r="A3599" s="1">
        <v>37428.4377662037</v>
      </c>
      <c r="B3599">
        <v>95724</v>
      </c>
    </row>
    <row r="3600" spans="1:2">
      <c r="A3600" s="1">
        <v>37428.617488425924</v>
      </c>
      <c r="B3600">
        <v>95736</v>
      </c>
    </row>
    <row r="3601" spans="1:2">
      <c r="A3601" s="1">
        <v>37428.983993055554</v>
      </c>
      <c r="B3601">
        <v>95792</v>
      </c>
    </row>
    <row r="3602" spans="1:2">
      <c r="A3602" s="1">
        <v>37429.522743055553</v>
      </c>
      <c r="B3602">
        <v>95792</v>
      </c>
    </row>
    <row r="3603" spans="1:2">
      <c r="A3603" s="1">
        <v>37429.640740740739</v>
      </c>
      <c r="B3603">
        <v>95792</v>
      </c>
    </row>
    <row r="3604" spans="1:2">
      <c r="A3604" s="1">
        <v>37429.645312499997</v>
      </c>
      <c r="B3604">
        <v>95791</v>
      </c>
    </row>
    <row r="3605" spans="1:2">
      <c r="A3605" s="1">
        <v>37430.002326388887</v>
      </c>
      <c r="B3605">
        <v>95791</v>
      </c>
    </row>
    <row r="3606" spans="1:2">
      <c r="A3606" s="1">
        <v>37430.003668981481</v>
      </c>
      <c r="B3606">
        <v>95786</v>
      </c>
    </row>
    <row r="3607" spans="1:2">
      <c r="A3607" s="1">
        <v>37430.087789351855</v>
      </c>
      <c r="B3607">
        <v>95786</v>
      </c>
    </row>
    <row r="3608" spans="1:2">
      <c r="A3608" s="1">
        <v>37430.089479166665</v>
      </c>
      <c r="B3608">
        <v>95786</v>
      </c>
    </row>
    <row r="3609" spans="1:2">
      <c r="A3609" s="1">
        <v>37430.090277777781</v>
      </c>
      <c r="B3609">
        <v>95786</v>
      </c>
    </row>
    <row r="3610" spans="1:2">
      <c r="A3610" s="1">
        <v>37430.091770833336</v>
      </c>
      <c r="B3610">
        <v>95786</v>
      </c>
    </row>
    <row r="3611" spans="1:2">
      <c r="A3611" s="1">
        <v>37430.092557870368</v>
      </c>
      <c r="B3611">
        <v>95786</v>
      </c>
    </row>
    <row r="3612" spans="1:2">
      <c r="A3612" s="1">
        <v>37430.093784722223</v>
      </c>
      <c r="B3612">
        <v>95786</v>
      </c>
    </row>
    <row r="3613" spans="1:2">
      <c r="A3613" s="1">
        <v>37430.094502314816</v>
      </c>
      <c r="B3613">
        <v>95786</v>
      </c>
    </row>
    <row r="3614" spans="1:2">
      <c r="A3614" s="1">
        <v>37430.095462962963</v>
      </c>
      <c r="B3614">
        <v>95786</v>
      </c>
    </row>
    <row r="3615" spans="1:2">
      <c r="A3615" s="1">
        <v>37430.112650462965</v>
      </c>
      <c r="B3615">
        <v>95785</v>
      </c>
    </row>
    <row r="3616" spans="1:2">
      <c r="A3616" s="1">
        <v>37430.115879629629</v>
      </c>
      <c r="B3616">
        <v>95785</v>
      </c>
    </row>
    <row r="3617" spans="1:2">
      <c r="A3617" s="1">
        <v>37430.164363425924</v>
      </c>
      <c r="B3617">
        <v>95828</v>
      </c>
    </row>
    <row r="3618" spans="1:2">
      <c r="A3618" s="1">
        <v>37430.174178240741</v>
      </c>
      <c r="B3618">
        <v>95831</v>
      </c>
    </row>
    <row r="3619" spans="1:2">
      <c r="A3619" s="1">
        <v>37430.209282407406</v>
      </c>
      <c r="B3619">
        <v>95831</v>
      </c>
    </row>
    <row r="3620" spans="1:2">
      <c r="A3620" s="1">
        <v>37430.245081018518</v>
      </c>
      <c r="B3620">
        <v>95843</v>
      </c>
    </row>
    <row r="3621" spans="1:2">
      <c r="A3621" s="1">
        <v>37430.266747685186</v>
      </c>
      <c r="B3621">
        <v>95850</v>
      </c>
    </row>
    <row r="3622" spans="1:2">
      <c r="A3622" s="1">
        <v>37430.269375000003</v>
      </c>
      <c r="B3622">
        <v>95852</v>
      </c>
    </row>
    <row r="3623" spans="1:2">
      <c r="A3623" s="1">
        <v>37431.035196759258</v>
      </c>
      <c r="B3623">
        <v>96070</v>
      </c>
    </row>
    <row r="3624" spans="1:2">
      <c r="A3624" s="1">
        <v>37431.038472222222</v>
      </c>
      <c r="B3624">
        <v>96043</v>
      </c>
    </row>
    <row r="3625" spans="1:2">
      <c r="A3625" s="1">
        <v>37431.13722222222</v>
      </c>
      <c r="B3625">
        <v>96045</v>
      </c>
    </row>
    <row r="3626" spans="1:2">
      <c r="A3626" s="1">
        <v>37431.160138888888</v>
      </c>
      <c r="B3626">
        <v>96289</v>
      </c>
    </row>
    <row r="3627" spans="1:2">
      <c r="A3627" s="1">
        <v>37431.16238425926</v>
      </c>
      <c r="B3627">
        <v>96078</v>
      </c>
    </row>
    <row r="3628" spans="1:2">
      <c r="A3628" s="1">
        <v>37431.546053240738</v>
      </c>
      <c r="B3628">
        <v>96079</v>
      </c>
    </row>
    <row r="3629" spans="1:2">
      <c r="A3629" s="1">
        <v>37432.077349537038</v>
      </c>
      <c r="B3629">
        <v>96079</v>
      </c>
    </row>
    <row r="3630" spans="1:2">
      <c r="A3630" s="1">
        <v>37433.376273148147</v>
      </c>
      <c r="B3630">
        <v>96100</v>
      </c>
    </row>
    <row r="3631" spans="1:2">
      <c r="A3631" s="1">
        <v>37433.656331018516</v>
      </c>
      <c r="B3631">
        <v>96102</v>
      </c>
    </row>
    <row r="3632" spans="1:2">
      <c r="A3632" s="1">
        <v>37433.745428240742</v>
      </c>
      <c r="B3632">
        <v>96104</v>
      </c>
    </row>
    <row r="3633" spans="1:2">
      <c r="A3633" s="1">
        <v>37434.028321759259</v>
      </c>
      <c r="B3633">
        <v>96103</v>
      </c>
    </row>
    <row r="3634" spans="1:2">
      <c r="A3634" s="1">
        <v>37434.041932870372</v>
      </c>
      <c r="B3634">
        <v>96107</v>
      </c>
    </row>
    <row r="3635" spans="1:2">
      <c r="A3635" s="1">
        <v>37434.054386574076</v>
      </c>
      <c r="B3635">
        <v>96109</v>
      </c>
    </row>
    <row r="3636" spans="1:2">
      <c r="A3636" s="1">
        <v>37434.088865740741</v>
      </c>
      <c r="B3636">
        <v>96112</v>
      </c>
    </row>
    <row r="3637" spans="1:2">
      <c r="A3637" s="1">
        <v>37434.283206018517</v>
      </c>
      <c r="B3637">
        <v>96112</v>
      </c>
    </row>
    <row r="3638" spans="1:2">
      <c r="A3638" s="1">
        <v>37435.194733796299</v>
      </c>
      <c r="B3638">
        <v>96159</v>
      </c>
    </row>
    <row r="3639" spans="1:2">
      <c r="A3639" s="1">
        <v>37435.505810185183</v>
      </c>
      <c r="B3639">
        <v>96162</v>
      </c>
    </row>
    <row r="3640" spans="1:2">
      <c r="A3640" s="1">
        <v>37436.990925925929</v>
      </c>
      <c r="B3640">
        <v>96167</v>
      </c>
    </row>
    <row r="3641" spans="1:2">
      <c r="A3641" s="1">
        <v>37436.995509259257</v>
      </c>
      <c r="B3641">
        <v>96167</v>
      </c>
    </row>
    <row r="3642" spans="1:2">
      <c r="A3642" s="1">
        <v>37437.021307870367</v>
      </c>
      <c r="B3642">
        <v>96171</v>
      </c>
    </row>
    <row r="3643" spans="1:2">
      <c r="A3643" s="1">
        <v>37437.597372685188</v>
      </c>
      <c r="B3643">
        <v>96170</v>
      </c>
    </row>
    <row r="3644" spans="1:2">
      <c r="A3644" s="1">
        <v>37437.749884259261</v>
      </c>
      <c r="B3644">
        <v>96175</v>
      </c>
    </row>
    <row r="3645" spans="1:2">
      <c r="A3645" s="1">
        <v>37438.045729166668</v>
      </c>
      <c r="B3645">
        <v>96179</v>
      </c>
    </row>
    <row r="3646" spans="1:2">
      <c r="A3646" s="1">
        <v>37438.575543981482</v>
      </c>
      <c r="B3646">
        <v>96216</v>
      </c>
    </row>
    <row r="3647" spans="1:2">
      <c r="A3647" s="1">
        <v>37438.596192129633</v>
      </c>
      <c r="B3647">
        <v>96349</v>
      </c>
    </row>
    <row r="3648" spans="1:2">
      <c r="A3648" s="1">
        <v>37438.599224537036</v>
      </c>
      <c r="B3648">
        <v>96166</v>
      </c>
    </row>
    <row r="3649" spans="1:2">
      <c r="A3649" s="1">
        <v>37438.600624999999</v>
      </c>
      <c r="B3649">
        <v>96166</v>
      </c>
    </row>
    <row r="3650" spans="1:2">
      <c r="A3650" s="1">
        <v>37438.627118055556</v>
      </c>
      <c r="B3650">
        <v>96163</v>
      </c>
    </row>
    <row r="3651" spans="1:2">
      <c r="A3651" s="1">
        <v>37438.70208333333</v>
      </c>
      <c r="B3651">
        <v>96164</v>
      </c>
    </row>
    <row r="3652" spans="1:2">
      <c r="A3652" s="1">
        <v>37439.626388888886</v>
      </c>
      <c r="B3652">
        <v>96223</v>
      </c>
    </row>
    <row r="3653" spans="1:2">
      <c r="A3653" s="1">
        <v>37439.627256944441</v>
      </c>
      <c r="B3653">
        <v>96233</v>
      </c>
    </row>
    <row r="3654" spans="1:2">
      <c r="A3654" s="1">
        <v>37439.630416666667</v>
      </c>
      <c r="B3654">
        <v>96233</v>
      </c>
    </row>
    <row r="3655" spans="1:2">
      <c r="A3655" s="1">
        <v>37439.658773148149</v>
      </c>
      <c r="B3655">
        <v>96234</v>
      </c>
    </row>
    <row r="3656" spans="1:2">
      <c r="A3656" s="1">
        <v>37439.732858796298</v>
      </c>
      <c r="B3656">
        <v>96234</v>
      </c>
    </row>
    <row r="3657" spans="1:2">
      <c r="A3657" s="1">
        <v>37439.736261574071</v>
      </c>
      <c r="B3657">
        <v>96234</v>
      </c>
    </row>
    <row r="3658" spans="1:2">
      <c r="A3658" s="1">
        <v>37439.760868055557</v>
      </c>
      <c r="B3658">
        <v>96235</v>
      </c>
    </row>
    <row r="3659" spans="1:2">
      <c r="A3659" s="1">
        <v>37439.763344907406</v>
      </c>
      <c r="B3659">
        <v>96230</v>
      </c>
    </row>
    <row r="3660" spans="1:2">
      <c r="A3660" s="1">
        <v>37439.771585648145</v>
      </c>
      <c r="B3660">
        <v>96229</v>
      </c>
    </row>
    <row r="3661" spans="1:2">
      <c r="A3661" s="1">
        <v>37439.827326388891</v>
      </c>
      <c r="B3661">
        <v>96233</v>
      </c>
    </row>
    <row r="3662" spans="1:2">
      <c r="A3662" s="1">
        <v>37439.845601851855</v>
      </c>
      <c r="B3662">
        <v>96233</v>
      </c>
    </row>
    <row r="3663" spans="1:2">
      <c r="A3663" s="1">
        <v>37441.47284722222</v>
      </c>
      <c r="B3663">
        <v>96261</v>
      </c>
    </row>
    <row r="3664" spans="1:2">
      <c r="A3664" s="1">
        <v>37441.475011574075</v>
      </c>
      <c r="B3664">
        <v>96262</v>
      </c>
    </row>
    <row r="3665" spans="1:2">
      <c r="A3665" s="1">
        <v>37441.545428240737</v>
      </c>
      <c r="B3665">
        <v>96264</v>
      </c>
    </row>
    <row r="3666" spans="1:2">
      <c r="A3666" s="1">
        <v>37441.779027777775</v>
      </c>
      <c r="B3666">
        <v>96264</v>
      </c>
    </row>
    <row r="3667" spans="1:2">
      <c r="A3667" s="1">
        <v>37441.789479166669</v>
      </c>
      <c r="B3667">
        <v>96266</v>
      </c>
    </row>
    <row r="3668" spans="1:2">
      <c r="A3668" s="1">
        <v>37441.87027777778</v>
      </c>
      <c r="B3668">
        <v>96266</v>
      </c>
    </row>
    <row r="3669" spans="1:2">
      <c r="A3669" s="1">
        <v>37442.558518518519</v>
      </c>
      <c r="B3669">
        <v>96266</v>
      </c>
    </row>
    <row r="3670" spans="1:2">
      <c r="A3670" s="1">
        <v>37442.912233796298</v>
      </c>
      <c r="B3670">
        <v>96295</v>
      </c>
    </row>
    <row r="3671" spans="1:2">
      <c r="A3671" s="1">
        <v>37442.951377314814</v>
      </c>
      <c r="B3671">
        <v>96297</v>
      </c>
    </row>
    <row r="3672" spans="1:2">
      <c r="A3672" s="1">
        <v>37443.66988425926</v>
      </c>
      <c r="B3672">
        <v>96297</v>
      </c>
    </row>
    <row r="3673" spans="1:2">
      <c r="A3673" s="1">
        <v>37444.109270833331</v>
      </c>
      <c r="B3673">
        <v>96297</v>
      </c>
    </row>
    <row r="3674" spans="1:2">
      <c r="A3674" s="1">
        <v>37444.524537037039</v>
      </c>
      <c r="B3674">
        <v>96304</v>
      </c>
    </row>
    <row r="3675" spans="1:2">
      <c r="A3675" s="1">
        <v>37445.373796296299</v>
      </c>
      <c r="B3675">
        <v>96304</v>
      </c>
    </row>
    <row r="3676" spans="1:2">
      <c r="A3676" s="1">
        <v>37445.567141203705</v>
      </c>
      <c r="B3676">
        <v>96304</v>
      </c>
    </row>
    <row r="3677" spans="1:2">
      <c r="A3677" s="1">
        <v>37445.571921296294</v>
      </c>
      <c r="B3677">
        <v>96304</v>
      </c>
    </row>
    <row r="3678" spans="1:2">
      <c r="A3678" s="1">
        <v>37445.652094907404</v>
      </c>
      <c r="B3678">
        <v>96304</v>
      </c>
    </row>
    <row r="3679" spans="1:2">
      <c r="A3679" s="1">
        <v>37445.684351851851</v>
      </c>
      <c r="B3679">
        <v>96304</v>
      </c>
    </row>
    <row r="3680" spans="1:2">
      <c r="A3680" s="1">
        <v>37446.551249999997</v>
      </c>
      <c r="B3680">
        <v>96304</v>
      </c>
    </row>
    <row r="3681" spans="1:2">
      <c r="A3681" s="1">
        <v>37446.880104166667</v>
      </c>
      <c r="B3681">
        <v>96304</v>
      </c>
    </row>
    <row r="3682" spans="1:2">
      <c r="A3682" s="1">
        <v>37446.942743055559</v>
      </c>
      <c r="B3682">
        <v>96302</v>
      </c>
    </row>
    <row r="3683" spans="1:2">
      <c r="A3683" s="1">
        <v>37447.084189814814</v>
      </c>
      <c r="B3683">
        <v>96302</v>
      </c>
    </row>
    <row r="3684" spans="1:2">
      <c r="A3684" s="1">
        <v>37447.332372685189</v>
      </c>
      <c r="B3684">
        <v>96303</v>
      </c>
    </row>
    <row r="3685" spans="1:2">
      <c r="A3685" s="1">
        <v>37448.071064814816</v>
      </c>
      <c r="B3685">
        <v>96312</v>
      </c>
    </row>
    <row r="3686" spans="1:2">
      <c r="A3686" s="1">
        <v>37448.08997685185</v>
      </c>
      <c r="B3686">
        <v>96320</v>
      </c>
    </row>
    <row r="3687" spans="1:2">
      <c r="A3687" s="1">
        <v>37448.405694444446</v>
      </c>
      <c r="B3687">
        <v>96320</v>
      </c>
    </row>
    <row r="3688" spans="1:2">
      <c r="A3688" s="1">
        <v>37448.506226851852</v>
      </c>
      <c r="B3688">
        <v>96321</v>
      </c>
    </row>
    <row r="3689" spans="1:2">
      <c r="A3689" s="1">
        <v>37449.352303240739</v>
      </c>
      <c r="B3689">
        <v>96321</v>
      </c>
    </row>
    <row r="3690" spans="1:2">
      <c r="A3690" s="1">
        <v>37449.605868055558</v>
      </c>
      <c r="B3690">
        <v>96322</v>
      </c>
    </row>
    <row r="3691" spans="1:2">
      <c r="A3691" s="1">
        <v>37450.049027777779</v>
      </c>
      <c r="B3691">
        <v>96322</v>
      </c>
    </row>
    <row r="3692" spans="1:2">
      <c r="A3692" s="1">
        <v>37450.065358796295</v>
      </c>
      <c r="B3692">
        <v>96322</v>
      </c>
    </row>
    <row r="3693" spans="1:2">
      <c r="A3693" s="1">
        <v>37450.594826388886</v>
      </c>
      <c r="B3693">
        <v>96322</v>
      </c>
    </row>
    <row r="3694" spans="1:2">
      <c r="A3694" s="1">
        <v>37451.388171296298</v>
      </c>
      <c r="B3694">
        <v>96310</v>
      </c>
    </row>
    <row r="3695" spans="1:2">
      <c r="A3695" s="1">
        <v>37452.156377314815</v>
      </c>
      <c r="B3695">
        <v>96308</v>
      </c>
    </row>
    <row r="3696" spans="1:2">
      <c r="A3696" s="1">
        <v>37452.157164351855</v>
      </c>
      <c r="B3696">
        <v>96305</v>
      </c>
    </row>
    <row r="3697" spans="1:2">
      <c r="A3697" s="1">
        <v>37452.166331018518</v>
      </c>
      <c r="B3697">
        <v>96303</v>
      </c>
    </row>
    <row r="3698" spans="1:2">
      <c r="A3698" s="1">
        <v>37452.170266203706</v>
      </c>
      <c r="B3698">
        <v>96308</v>
      </c>
    </row>
    <row r="3699" spans="1:2">
      <c r="A3699" s="1">
        <v>37452.174432870372</v>
      </c>
      <c r="B3699">
        <v>96308</v>
      </c>
    </row>
    <row r="3700" spans="1:2">
      <c r="A3700" s="1">
        <v>37452.177442129629</v>
      </c>
      <c r="B3700">
        <v>96308</v>
      </c>
    </row>
    <row r="3701" spans="1:2">
      <c r="A3701" s="1">
        <v>37452.179745370369</v>
      </c>
      <c r="B3701">
        <v>96307</v>
      </c>
    </row>
    <row r="3702" spans="1:2">
      <c r="A3702" s="1">
        <v>37452.184791666667</v>
      </c>
      <c r="B3702">
        <v>96307</v>
      </c>
    </row>
    <row r="3703" spans="1:2">
      <c r="A3703" s="1">
        <v>37453.108113425929</v>
      </c>
      <c r="B3703">
        <v>96307</v>
      </c>
    </row>
    <row r="3704" spans="1:2">
      <c r="A3704" s="1">
        <v>37453.22824074074</v>
      </c>
      <c r="B3704">
        <v>96308</v>
      </c>
    </row>
    <row r="3705" spans="1:2">
      <c r="A3705" s="1">
        <v>37453.229351851849</v>
      </c>
      <c r="B3705">
        <v>96308</v>
      </c>
    </row>
    <row r="3706" spans="1:2">
      <c r="A3706" s="1">
        <v>37453.834062499998</v>
      </c>
      <c r="B3706">
        <v>96300</v>
      </c>
    </row>
    <row r="3707" spans="1:2">
      <c r="A3707" s="1">
        <v>37453.836701388886</v>
      </c>
      <c r="B3707">
        <v>96300</v>
      </c>
    </row>
    <row r="3708" spans="1:2">
      <c r="A3708" s="1">
        <v>37454.1325462963</v>
      </c>
      <c r="B3708">
        <v>96301</v>
      </c>
    </row>
    <row r="3709" spans="1:2">
      <c r="A3709" s="1">
        <v>37454.135405092595</v>
      </c>
      <c r="B3709">
        <v>96301</v>
      </c>
    </row>
    <row r="3710" spans="1:2">
      <c r="A3710" s="1">
        <v>37454.41002314815</v>
      </c>
      <c r="B3710">
        <v>96301</v>
      </c>
    </row>
    <row r="3711" spans="1:2">
      <c r="A3711" s="1">
        <v>37454.453194444446</v>
      </c>
      <c r="B3711">
        <v>96297</v>
      </c>
    </row>
    <row r="3712" spans="1:2">
      <c r="A3712" s="1">
        <v>37454.462696759256</v>
      </c>
      <c r="B3712">
        <v>96299</v>
      </c>
    </row>
    <row r="3713" spans="1:2">
      <c r="A3713" s="1">
        <v>37454.506168981483</v>
      </c>
      <c r="B3713">
        <v>96302</v>
      </c>
    </row>
    <row r="3714" spans="1:2">
      <c r="A3714" s="1">
        <v>37454.580543981479</v>
      </c>
      <c r="B3714">
        <v>96302</v>
      </c>
    </row>
    <row r="3715" spans="1:2">
      <c r="A3715" s="1">
        <v>37454.613125000003</v>
      </c>
      <c r="B3715">
        <v>96305</v>
      </c>
    </row>
    <row r="3716" spans="1:2">
      <c r="A3716" s="1">
        <v>37454.614386574074</v>
      </c>
      <c r="B3716">
        <v>96328</v>
      </c>
    </row>
    <row r="3717" spans="1:2">
      <c r="A3717" s="1">
        <v>37454.63795138889</v>
      </c>
      <c r="B3717">
        <v>96332</v>
      </c>
    </row>
    <row r="3718" spans="1:2">
      <c r="A3718" s="1">
        <v>37454.73605324074</v>
      </c>
      <c r="B3718">
        <v>96331</v>
      </c>
    </row>
    <row r="3719" spans="1:2">
      <c r="A3719" s="1">
        <v>37454.895474537036</v>
      </c>
      <c r="B3719">
        <v>96340</v>
      </c>
    </row>
    <row r="3720" spans="1:2">
      <c r="A3720" s="1">
        <v>37455.350972222222</v>
      </c>
      <c r="B3720">
        <v>96353</v>
      </c>
    </row>
    <row r="3721" spans="1:2">
      <c r="A3721" s="1">
        <v>37455.659444444442</v>
      </c>
      <c r="B3721">
        <v>96353</v>
      </c>
    </row>
    <row r="3722" spans="1:2">
      <c r="A3722" s="1">
        <v>37455.688356481478</v>
      </c>
      <c r="B3722">
        <v>96361</v>
      </c>
    </row>
    <row r="3723" spans="1:2">
      <c r="A3723" s="1">
        <v>37455.814027777778</v>
      </c>
      <c r="B3723">
        <v>96361</v>
      </c>
    </row>
    <row r="3724" spans="1:2">
      <c r="A3724" s="1">
        <v>37455.933634259258</v>
      </c>
      <c r="B3724">
        <v>96361</v>
      </c>
    </row>
    <row r="3725" spans="1:2">
      <c r="A3725" s="1">
        <v>37456.199942129628</v>
      </c>
      <c r="B3725">
        <v>96361</v>
      </c>
    </row>
    <row r="3726" spans="1:2">
      <c r="A3726" s="1">
        <v>37458.221747685187</v>
      </c>
      <c r="B3726">
        <v>96362</v>
      </c>
    </row>
    <row r="3727" spans="1:2">
      <c r="A3727" s="1">
        <v>37458.588090277779</v>
      </c>
      <c r="B3727">
        <v>96365</v>
      </c>
    </row>
    <row r="3728" spans="1:2">
      <c r="A3728" s="1">
        <v>37459.268912037034</v>
      </c>
      <c r="B3728">
        <v>96374</v>
      </c>
    </row>
    <row r="3729" spans="1:2">
      <c r="A3729" s="1">
        <v>37461.003877314812</v>
      </c>
      <c r="B3729">
        <v>96374</v>
      </c>
    </row>
    <row r="3730" spans="1:2">
      <c r="A3730" s="1">
        <v>37461.47078703704</v>
      </c>
      <c r="B3730">
        <v>96377</v>
      </c>
    </row>
    <row r="3731" spans="1:2">
      <c r="A3731" s="1">
        <v>37461.556770833333</v>
      </c>
      <c r="B3731">
        <v>96403</v>
      </c>
    </row>
    <row r="3732" spans="1:2">
      <c r="A3732" s="1">
        <v>37461.699629629627</v>
      </c>
      <c r="B3732">
        <v>96403</v>
      </c>
    </row>
    <row r="3733" spans="1:2">
      <c r="A3733" s="1">
        <v>37462.629317129627</v>
      </c>
      <c r="B3733">
        <v>96408</v>
      </c>
    </row>
    <row r="3734" spans="1:2">
      <c r="A3734" s="1">
        <v>37462.74728009259</v>
      </c>
      <c r="B3734">
        <v>96411</v>
      </c>
    </row>
    <row r="3735" spans="1:2">
      <c r="A3735" s="1">
        <v>37463.928124999999</v>
      </c>
      <c r="B3735">
        <v>96445</v>
      </c>
    </row>
    <row r="3736" spans="1:2">
      <c r="A3736" s="1">
        <v>37464.593043981484</v>
      </c>
      <c r="B3736">
        <v>96463</v>
      </c>
    </row>
    <row r="3737" spans="1:2">
      <c r="A3737" s="1">
        <v>37466.046064814815</v>
      </c>
      <c r="B3737">
        <v>97220</v>
      </c>
    </row>
    <row r="3738" spans="1:2">
      <c r="A3738" s="1">
        <v>37466.050578703704</v>
      </c>
      <c r="B3738">
        <v>96468</v>
      </c>
    </row>
    <row r="3739" spans="1:2">
      <c r="A3739" s="1">
        <v>37467.375381944446</v>
      </c>
      <c r="B3739">
        <v>96468</v>
      </c>
    </row>
    <row r="3740" spans="1:2">
      <c r="A3740" s="1">
        <v>37467.452916666669</v>
      </c>
      <c r="B3740">
        <v>96474</v>
      </c>
    </row>
    <row r="3741" spans="1:2">
      <c r="A3741" s="1">
        <v>37467.595868055556</v>
      </c>
      <c r="B3741">
        <v>96475</v>
      </c>
    </row>
    <row r="3742" spans="1:2">
      <c r="A3742" s="1">
        <v>37467.651516203703</v>
      </c>
      <c r="B3742">
        <v>96495</v>
      </c>
    </row>
    <row r="3743" spans="1:2">
      <c r="A3743" s="1">
        <v>37468.090937499997</v>
      </c>
      <c r="B3743">
        <v>96532</v>
      </c>
    </row>
    <row r="3744" spans="1:2">
      <c r="A3744" s="1">
        <v>37468.092569444445</v>
      </c>
      <c r="B3744">
        <v>96531</v>
      </c>
    </row>
    <row r="3745" spans="1:2">
      <c r="A3745" s="1">
        <v>37468.094988425924</v>
      </c>
      <c r="B3745">
        <v>96531</v>
      </c>
    </row>
    <row r="3746" spans="1:2">
      <c r="A3746" s="1">
        <v>37468.364525462966</v>
      </c>
      <c r="B3746">
        <v>96529</v>
      </c>
    </row>
    <row r="3747" spans="1:2">
      <c r="A3747" s="1">
        <v>37469.810219907406</v>
      </c>
      <c r="B3747">
        <v>96559</v>
      </c>
    </row>
    <row r="3748" spans="1:2">
      <c r="A3748" s="1">
        <v>37470.567962962959</v>
      </c>
      <c r="B3748">
        <v>96559</v>
      </c>
    </row>
    <row r="3749" spans="1:2">
      <c r="A3749" s="1">
        <v>37471.650381944448</v>
      </c>
      <c r="B3749">
        <v>96559</v>
      </c>
    </row>
    <row r="3750" spans="1:2">
      <c r="A3750" s="1">
        <v>37471.7502662037</v>
      </c>
      <c r="B3750">
        <v>96575</v>
      </c>
    </row>
    <row r="3751" spans="1:2">
      <c r="A3751" s="1">
        <v>37471.751157407409</v>
      </c>
      <c r="B3751">
        <v>96575</v>
      </c>
    </row>
    <row r="3752" spans="1:2">
      <c r="A3752" s="1">
        <v>37471.777569444443</v>
      </c>
      <c r="B3752">
        <v>96575</v>
      </c>
    </row>
    <row r="3753" spans="1:2">
      <c r="A3753" s="1">
        <v>37472.469409722224</v>
      </c>
      <c r="B3753">
        <v>96575</v>
      </c>
    </row>
    <row r="3754" spans="1:2">
      <c r="A3754" s="1">
        <v>37472.600115740737</v>
      </c>
      <c r="B3754">
        <v>96575</v>
      </c>
    </row>
    <row r="3755" spans="1:2">
      <c r="A3755" s="1">
        <v>37472.601238425923</v>
      </c>
      <c r="B3755">
        <v>96575</v>
      </c>
    </row>
    <row r="3756" spans="1:2">
      <c r="A3756" s="1">
        <v>37472.614490740743</v>
      </c>
      <c r="B3756">
        <v>96579</v>
      </c>
    </row>
    <row r="3757" spans="1:2">
      <c r="A3757" s="1">
        <v>37472.616365740738</v>
      </c>
      <c r="B3757">
        <v>96579</v>
      </c>
    </row>
    <row r="3758" spans="1:2">
      <c r="A3758" s="1">
        <v>37472.617002314815</v>
      </c>
      <c r="B3758">
        <v>96576</v>
      </c>
    </row>
    <row r="3759" spans="1:2">
      <c r="A3759" s="1">
        <v>37474.519166666665</v>
      </c>
      <c r="B3759">
        <v>96583</v>
      </c>
    </row>
    <row r="3760" spans="1:2">
      <c r="A3760" s="1">
        <v>37474.668136574073</v>
      </c>
      <c r="B3760">
        <v>96583</v>
      </c>
    </row>
    <row r="3761" spans="1:2">
      <c r="A3761" s="1">
        <v>37475.476585648146</v>
      </c>
      <c r="B3761">
        <v>96586</v>
      </c>
    </row>
    <row r="3762" spans="1:2">
      <c r="A3762" s="1">
        <v>37476.58284722222</v>
      </c>
      <c r="B3762">
        <v>96586</v>
      </c>
    </row>
    <row r="3763" spans="1:2">
      <c r="A3763" s="1">
        <v>37476.693923611114</v>
      </c>
      <c r="B3763">
        <v>96584</v>
      </c>
    </row>
    <row r="3764" spans="1:2">
      <c r="A3764" s="1">
        <v>37477.542175925926</v>
      </c>
      <c r="B3764">
        <v>96593</v>
      </c>
    </row>
    <row r="3765" spans="1:2">
      <c r="A3765" s="1">
        <v>37477.640243055554</v>
      </c>
      <c r="B3765">
        <v>96593</v>
      </c>
    </row>
    <row r="3766" spans="1:2">
      <c r="A3766" s="1">
        <v>37479.028460648151</v>
      </c>
      <c r="B3766">
        <v>96594</v>
      </c>
    </row>
    <row r="3767" spans="1:2">
      <c r="A3767" s="1">
        <v>37481.435868055552</v>
      </c>
      <c r="B3767">
        <v>96576</v>
      </c>
    </row>
    <row r="3768" spans="1:2">
      <c r="A3768" s="1">
        <v>37481.824884259258</v>
      </c>
      <c r="B3768">
        <v>96590</v>
      </c>
    </row>
    <row r="3769" spans="1:2">
      <c r="A3769" s="1">
        <v>37481.825995370367</v>
      </c>
      <c r="B3769">
        <v>96590</v>
      </c>
    </row>
    <row r="3770" spans="1:2">
      <c r="A3770" s="1">
        <v>37481.838703703703</v>
      </c>
      <c r="B3770">
        <v>96574</v>
      </c>
    </row>
    <row r="3771" spans="1:2">
      <c r="A3771" s="1">
        <v>37481.846041666664</v>
      </c>
      <c r="B3771">
        <v>96558</v>
      </c>
    </row>
    <row r="3772" spans="1:2">
      <c r="A3772" s="1">
        <v>37481.865856481483</v>
      </c>
      <c r="B3772">
        <v>96564</v>
      </c>
    </row>
    <row r="3773" spans="1:2">
      <c r="A3773" s="1">
        <v>37481.891851851855</v>
      </c>
      <c r="B3773">
        <v>96567</v>
      </c>
    </row>
    <row r="3774" spans="1:2">
      <c r="A3774" s="1">
        <v>37485.974374999998</v>
      </c>
      <c r="B3774">
        <v>96567</v>
      </c>
    </row>
    <row r="3775" spans="1:2">
      <c r="A3775" s="1">
        <v>37486.087361111109</v>
      </c>
      <c r="B3775">
        <v>96638</v>
      </c>
    </row>
    <row r="3776" spans="1:2">
      <c r="A3776" s="1">
        <v>37486.136122685188</v>
      </c>
      <c r="B3776">
        <v>96639</v>
      </c>
    </row>
    <row r="3777" spans="1:2">
      <c r="A3777" s="1">
        <v>37486.356307870374</v>
      </c>
      <c r="B3777">
        <v>96669</v>
      </c>
    </row>
    <row r="3778" spans="1:2">
      <c r="A3778" s="1">
        <v>37486.709097222221</v>
      </c>
      <c r="B3778">
        <v>96667</v>
      </c>
    </row>
    <row r="3779" spans="1:2">
      <c r="A3779" s="1">
        <v>37487.144652777781</v>
      </c>
      <c r="B3779">
        <v>96670</v>
      </c>
    </row>
    <row r="3780" spans="1:2">
      <c r="A3780" s="1">
        <v>37487.694537037038</v>
      </c>
      <c r="B3780">
        <v>96672</v>
      </c>
    </row>
    <row r="3781" spans="1:2">
      <c r="A3781" s="1">
        <v>37487.759236111109</v>
      </c>
      <c r="B3781">
        <v>96672</v>
      </c>
    </row>
    <row r="3782" spans="1:2">
      <c r="A3782" s="1">
        <v>37489.397407407407</v>
      </c>
      <c r="B3782">
        <v>96672</v>
      </c>
    </row>
    <row r="3783" spans="1:2">
      <c r="A3783" s="1">
        <v>37489.500868055555</v>
      </c>
      <c r="B3783">
        <v>96674</v>
      </c>
    </row>
    <row r="3784" spans="1:2">
      <c r="A3784" s="1">
        <v>37489.529791666668</v>
      </c>
      <c r="B3784">
        <v>96676</v>
      </c>
    </row>
    <row r="3785" spans="1:2">
      <c r="A3785" s="1">
        <v>37489.575902777775</v>
      </c>
      <c r="B3785">
        <v>96667</v>
      </c>
    </row>
    <row r="3786" spans="1:2">
      <c r="A3786" s="1">
        <v>37489.657812500001</v>
      </c>
      <c r="B3786">
        <v>96661</v>
      </c>
    </row>
    <row r="3787" spans="1:2">
      <c r="A3787" s="1">
        <v>37490.460289351853</v>
      </c>
      <c r="B3787">
        <v>96667</v>
      </c>
    </row>
    <row r="3788" spans="1:2">
      <c r="A3788" s="1">
        <v>37491.3674537037</v>
      </c>
      <c r="B3788">
        <v>96692</v>
      </c>
    </row>
    <row r="3789" spans="1:2">
      <c r="A3789" s="1">
        <v>37491.541250000002</v>
      </c>
      <c r="B3789">
        <v>96692</v>
      </c>
    </row>
    <row r="3790" spans="1:2">
      <c r="A3790" s="1">
        <v>37491.55878472222</v>
      </c>
      <c r="B3790">
        <v>96699</v>
      </c>
    </row>
    <row r="3791" spans="1:2">
      <c r="A3791" s="1">
        <v>37491.587245370371</v>
      </c>
      <c r="B3791">
        <v>96706</v>
      </c>
    </row>
    <row r="3792" spans="1:2">
      <c r="A3792" s="1">
        <v>37491.619259259256</v>
      </c>
      <c r="B3792">
        <v>96707</v>
      </c>
    </row>
    <row r="3793" spans="1:2">
      <c r="A3793" s="1">
        <v>37492.627476851849</v>
      </c>
      <c r="B3793">
        <v>96711</v>
      </c>
    </row>
    <row r="3794" spans="1:2">
      <c r="A3794" s="1">
        <v>37493.694571759261</v>
      </c>
      <c r="B3794">
        <v>96711</v>
      </c>
    </row>
    <row r="3795" spans="1:2">
      <c r="A3795" s="1">
        <v>37494.479016203702</v>
      </c>
      <c r="B3795">
        <v>96711</v>
      </c>
    </row>
    <row r="3796" spans="1:2">
      <c r="A3796" s="1">
        <v>37494.529120370367</v>
      </c>
      <c r="B3796">
        <v>96712</v>
      </c>
    </row>
    <row r="3797" spans="1:2">
      <c r="A3797" s="1">
        <v>37494.648449074077</v>
      </c>
      <c r="B3797">
        <v>96717</v>
      </c>
    </row>
    <row r="3798" spans="1:2">
      <c r="A3798" s="1">
        <v>37494.678159722222</v>
      </c>
      <c r="B3798">
        <v>96717</v>
      </c>
    </row>
    <row r="3799" spans="1:2">
      <c r="A3799" s="1">
        <v>37494.808159722219</v>
      </c>
      <c r="B3799">
        <v>96806</v>
      </c>
    </row>
    <row r="3800" spans="1:2">
      <c r="A3800" s="1">
        <v>37495.304826388892</v>
      </c>
      <c r="B3800">
        <v>96806</v>
      </c>
    </row>
    <row r="3801" spans="1:2">
      <c r="A3801" s="1">
        <v>37495.555891203701</v>
      </c>
      <c r="B3801">
        <v>96806</v>
      </c>
    </row>
    <row r="3802" spans="1:2">
      <c r="A3802" s="1">
        <v>37495.640798611108</v>
      </c>
      <c r="B3802">
        <v>96790</v>
      </c>
    </row>
    <row r="3803" spans="1:2">
      <c r="A3803" s="1">
        <v>37496.559675925928</v>
      </c>
      <c r="B3803">
        <v>96837</v>
      </c>
    </row>
    <row r="3804" spans="1:2">
      <c r="A3804" s="1">
        <v>37496.609583333331</v>
      </c>
      <c r="B3804">
        <v>96796</v>
      </c>
    </row>
    <row r="3805" spans="1:2">
      <c r="A3805" s="1">
        <v>37496.616747685184</v>
      </c>
      <c r="B3805">
        <v>96796</v>
      </c>
    </row>
    <row r="3806" spans="1:2">
      <c r="A3806" s="1">
        <v>37496.636111111111</v>
      </c>
      <c r="B3806">
        <v>96795</v>
      </c>
    </row>
    <row r="3807" spans="1:2">
      <c r="A3807" s="1">
        <v>37496.664259259262</v>
      </c>
      <c r="B3807">
        <v>96793</v>
      </c>
    </row>
    <row r="3808" spans="1:2">
      <c r="A3808" s="1">
        <v>37497.781400462962</v>
      </c>
      <c r="B3808">
        <v>96809</v>
      </c>
    </row>
    <row r="3809" spans="1:2">
      <c r="A3809" s="1">
        <v>37497.785879629628</v>
      </c>
      <c r="B3809">
        <v>96809</v>
      </c>
    </row>
    <row r="3810" spans="1:2">
      <c r="A3810" s="1">
        <v>37497.790879629632</v>
      </c>
      <c r="B3810">
        <v>96809</v>
      </c>
    </row>
    <row r="3811" spans="1:2">
      <c r="A3811" s="1">
        <v>37497.801990740743</v>
      </c>
      <c r="B3811">
        <v>96818</v>
      </c>
    </row>
    <row r="3812" spans="1:2">
      <c r="A3812" s="1">
        <v>37497.879328703704</v>
      </c>
      <c r="B3812">
        <v>96818</v>
      </c>
    </row>
    <row r="3813" spans="1:2">
      <c r="A3813" s="1">
        <v>37498.03329861111</v>
      </c>
      <c r="B3813">
        <v>96818</v>
      </c>
    </row>
    <row r="3814" spans="1:2">
      <c r="A3814" s="1">
        <v>37498.351550925923</v>
      </c>
      <c r="B3814">
        <v>96817</v>
      </c>
    </row>
    <row r="3815" spans="1:2">
      <c r="A3815" s="1">
        <v>37498.505590277775</v>
      </c>
      <c r="B3815">
        <v>96817</v>
      </c>
    </row>
    <row r="3816" spans="1:2">
      <c r="A3816" s="1">
        <v>37498.509016203701</v>
      </c>
      <c r="B3816">
        <v>96810</v>
      </c>
    </row>
    <row r="3817" spans="1:2">
      <c r="A3817" s="1">
        <v>37498.521724537037</v>
      </c>
      <c r="B3817">
        <v>96810</v>
      </c>
    </row>
    <row r="3818" spans="1:2">
      <c r="A3818" s="1">
        <v>37500.018425925926</v>
      </c>
      <c r="B3818">
        <v>96840</v>
      </c>
    </row>
    <row r="3819" spans="1:2">
      <c r="A3819" s="1">
        <v>37500.062893518516</v>
      </c>
      <c r="B3819">
        <v>96769</v>
      </c>
    </row>
    <row r="3820" spans="1:2">
      <c r="A3820" s="1">
        <v>37500.080335648148</v>
      </c>
      <c r="B3820">
        <v>96746</v>
      </c>
    </row>
    <row r="3821" spans="1:2">
      <c r="A3821" s="1">
        <v>37500.101180555554</v>
      </c>
      <c r="B3821">
        <v>96746</v>
      </c>
    </row>
    <row r="3822" spans="1:2">
      <c r="A3822" s="1">
        <v>37500.605208333334</v>
      </c>
      <c r="B3822">
        <v>96752</v>
      </c>
    </row>
    <row r="3823" spans="1:2">
      <c r="A3823" s="1">
        <v>37500.716168981482</v>
      </c>
      <c r="B3823">
        <v>96747</v>
      </c>
    </row>
    <row r="3824" spans="1:2">
      <c r="A3824" s="1">
        <v>37500.826874999999</v>
      </c>
      <c r="B3824">
        <v>96759</v>
      </c>
    </row>
    <row r="3825" spans="1:2">
      <c r="A3825" s="1">
        <v>37500.901319444441</v>
      </c>
      <c r="B3825">
        <v>96761</v>
      </c>
    </row>
    <row r="3826" spans="1:2">
      <c r="A3826" s="1">
        <v>37503.213483796295</v>
      </c>
      <c r="B3826">
        <v>96844</v>
      </c>
    </row>
    <row r="3827" spans="1:2">
      <c r="A3827" s="1">
        <v>37503.215960648151</v>
      </c>
      <c r="B3827">
        <v>96844</v>
      </c>
    </row>
    <row r="3828" spans="1:2">
      <c r="A3828" s="1">
        <v>37504.097245370373</v>
      </c>
      <c r="B3828">
        <v>96851</v>
      </c>
    </row>
    <row r="3829" spans="1:2">
      <c r="A3829" s="1">
        <v>37504.100439814814</v>
      </c>
      <c r="B3829">
        <v>96851</v>
      </c>
    </row>
    <row r="3830" spans="1:2">
      <c r="A3830" s="1">
        <v>37504.101469907408</v>
      </c>
      <c r="B3830">
        <v>96851</v>
      </c>
    </row>
    <row r="3831" spans="1:2">
      <c r="A3831" s="1">
        <v>37504.124467592592</v>
      </c>
      <c r="B3831">
        <v>96854</v>
      </c>
    </row>
    <row r="3832" spans="1:2">
      <c r="A3832" s="1">
        <v>37504.146689814814</v>
      </c>
      <c r="B3832">
        <v>96871</v>
      </c>
    </row>
    <row r="3833" spans="1:2">
      <c r="A3833" s="1">
        <v>37504.294733796298</v>
      </c>
      <c r="B3833">
        <v>96871</v>
      </c>
    </row>
    <row r="3834" spans="1:2">
      <c r="A3834" s="1">
        <v>37504.796030092592</v>
      </c>
      <c r="B3834">
        <v>97702</v>
      </c>
    </row>
    <row r="3835" spans="1:2">
      <c r="A3835" s="1">
        <v>37504.851504629631</v>
      </c>
      <c r="B3835">
        <v>97685</v>
      </c>
    </row>
    <row r="3836" spans="1:2">
      <c r="A3836" s="1">
        <v>37504.858842592592</v>
      </c>
      <c r="B3836">
        <v>98228</v>
      </c>
    </row>
    <row r="3837" spans="1:2">
      <c r="A3837" s="1">
        <v>37504.871006944442</v>
      </c>
      <c r="B3837">
        <v>98227</v>
      </c>
    </row>
    <row r="3838" spans="1:2">
      <c r="A3838" s="1">
        <v>37504.888136574074</v>
      </c>
      <c r="B3838">
        <v>98227</v>
      </c>
    </row>
    <row r="3839" spans="1:2">
      <c r="A3839" s="1">
        <v>37504.894305555557</v>
      </c>
      <c r="B3839">
        <v>98230</v>
      </c>
    </row>
    <row r="3840" spans="1:2">
      <c r="A3840" s="1">
        <v>37504.958460648151</v>
      </c>
      <c r="B3840">
        <v>98230</v>
      </c>
    </row>
    <row r="3841" spans="1:2">
      <c r="A3841" s="1">
        <v>37505.223680555559</v>
      </c>
      <c r="B3841">
        <v>98230</v>
      </c>
    </row>
    <row r="3842" spans="1:2">
      <c r="A3842" s="1">
        <v>37505.353067129632</v>
      </c>
      <c r="B3842">
        <v>98234</v>
      </c>
    </row>
    <row r="3843" spans="1:2">
      <c r="A3843" s="1">
        <v>37505.362175925926</v>
      </c>
      <c r="B3843">
        <v>98234</v>
      </c>
    </row>
    <row r="3844" spans="1:2">
      <c r="A3844" s="1">
        <v>37505.373460648145</v>
      </c>
      <c r="B3844">
        <v>98234</v>
      </c>
    </row>
    <row r="3845" spans="1:2">
      <c r="A3845" s="1">
        <v>37505.54178240741</v>
      </c>
      <c r="B3845">
        <v>98166</v>
      </c>
    </row>
    <row r="3846" spans="1:2">
      <c r="A3846" s="1">
        <v>37507.446087962962</v>
      </c>
      <c r="B3846">
        <v>98171</v>
      </c>
    </row>
    <row r="3847" spans="1:2">
      <c r="A3847" s="1">
        <v>37507.580763888887</v>
      </c>
      <c r="B3847">
        <v>98171</v>
      </c>
    </row>
    <row r="3848" spans="1:2">
      <c r="A3848" s="1">
        <v>37507.93986111111</v>
      </c>
      <c r="B3848">
        <v>98167</v>
      </c>
    </row>
    <row r="3849" spans="1:2">
      <c r="A3849" s="1">
        <v>37508.844201388885</v>
      </c>
      <c r="B3849">
        <v>98646</v>
      </c>
    </row>
    <row r="3850" spans="1:2">
      <c r="A3850" s="1">
        <v>37508.858460648145</v>
      </c>
      <c r="B3850">
        <v>98649</v>
      </c>
    </row>
    <row r="3851" spans="1:2">
      <c r="A3851" s="1">
        <v>37508.892453703702</v>
      </c>
      <c r="B3851">
        <v>99053</v>
      </c>
    </row>
    <row r="3852" spans="1:2">
      <c r="A3852" s="1">
        <v>37508.958912037036</v>
      </c>
      <c r="B3852">
        <v>99073</v>
      </c>
    </row>
    <row r="3853" spans="1:2">
      <c r="A3853" s="1">
        <v>37509.12295138889</v>
      </c>
      <c r="B3853">
        <v>99068</v>
      </c>
    </row>
    <row r="3854" spans="1:2">
      <c r="A3854" s="1">
        <v>37509.437476851854</v>
      </c>
      <c r="B3854">
        <v>99068</v>
      </c>
    </row>
    <row r="3855" spans="1:2">
      <c r="A3855" s="1">
        <v>37509.442013888889</v>
      </c>
      <c r="B3855">
        <v>99069</v>
      </c>
    </row>
    <row r="3856" spans="1:2">
      <c r="A3856" s="1">
        <v>37509.444976851853</v>
      </c>
      <c r="B3856">
        <v>99068</v>
      </c>
    </row>
    <row r="3857" spans="1:2">
      <c r="A3857" s="1">
        <v>37509.653969907406</v>
      </c>
      <c r="B3857">
        <v>99068</v>
      </c>
    </row>
    <row r="3858" spans="1:2">
      <c r="A3858" s="1">
        <v>37509.77275462963</v>
      </c>
      <c r="B3858">
        <v>99068</v>
      </c>
    </row>
    <row r="3859" spans="1:2">
      <c r="A3859" s="1">
        <v>37509.781180555554</v>
      </c>
      <c r="B3859">
        <v>99068</v>
      </c>
    </row>
    <row r="3860" spans="1:2">
      <c r="A3860" s="1">
        <v>37510.396226851852</v>
      </c>
      <c r="B3860">
        <v>99096</v>
      </c>
    </row>
    <row r="3861" spans="1:2">
      <c r="A3861" s="1">
        <v>37510.524525462963</v>
      </c>
      <c r="B3861">
        <v>98740</v>
      </c>
    </row>
    <row r="3862" spans="1:2">
      <c r="A3862" s="1">
        <v>37510.528449074074</v>
      </c>
      <c r="B3862">
        <v>98736</v>
      </c>
    </row>
    <row r="3863" spans="1:2">
      <c r="A3863" s="1">
        <v>37511.441874999997</v>
      </c>
      <c r="B3863">
        <v>98737</v>
      </c>
    </row>
    <row r="3864" spans="1:2">
      <c r="A3864" s="1">
        <v>37511.539537037039</v>
      </c>
      <c r="B3864">
        <v>98742</v>
      </c>
    </row>
    <row r="3865" spans="1:2">
      <c r="A3865" s="1">
        <v>37511.669525462959</v>
      </c>
      <c r="B3865">
        <v>98766</v>
      </c>
    </row>
    <row r="3866" spans="1:2">
      <c r="A3866" s="1">
        <v>37512.564895833333</v>
      </c>
      <c r="B3866">
        <v>98765</v>
      </c>
    </row>
    <row r="3867" spans="1:2">
      <c r="A3867" s="1">
        <v>37512.732256944444</v>
      </c>
      <c r="B3867">
        <v>98765</v>
      </c>
    </row>
    <row r="3868" spans="1:2">
      <c r="A3868" s="1">
        <v>37512.738449074073</v>
      </c>
      <c r="B3868">
        <v>98762</v>
      </c>
    </row>
    <row r="3869" spans="1:2">
      <c r="A3869" s="1">
        <v>37512.746886574074</v>
      </c>
      <c r="B3869">
        <v>98762</v>
      </c>
    </row>
    <row r="3870" spans="1:2">
      <c r="A3870" s="1">
        <v>37512.830983796295</v>
      </c>
      <c r="B3870">
        <v>98762</v>
      </c>
    </row>
    <row r="3871" spans="1:2">
      <c r="A3871" s="1">
        <v>37512.833310185182</v>
      </c>
      <c r="B3871">
        <v>98762</v>
      </c>
    </row>
    <row r="3872" spans="1:2">
      <c r="A3872" s="1">
        <v>37512.986238425925</v>
      </c>
      <c r="B3872">
        <v>98758</v>
      </c>
    </row>
    <row r="3873" spans="1:2">
      <c r="A3873" s="1">
        <v>37513.036053240743</v>
      </c>
      <c r="B3873">
        <v>98755</v>
      </c>
    </row>
    <row r="3874" spans="1:2">
      <c r="A3874" s="1">
        <v>37513.12060185185</v>
      </c>
      <c r="B3874">
        <v>98752</v>
      </c>
    </row>
    <row r="3875" spans="1:2">
      <c r="A3875" s="1">
        <v>37513.168969907405</v>
      </c>
      <c r="B3875">
        <v>98752</v>
      </c>
    </row>
    <row r="3876" spans="1:2">
      <c r="A3876" s="1">
        <v>37513.197523148148</v>
      </c>
      <c r="B3876">
        <v>98755</v>
      </c>
    </row>
    <row r="3877" spans="1:2">
      <c r="A3877" s="1">
        <v>37513.530138888891</v>
      </c>
      <c r="B3877">
        <v>98755</v>
      </c>
    </row>
    <row r="3878" spans="1:2">
      <c r="A3878" s="1">
        <v>37513.576122685183</v>
      </c>
      <c r="B3878">
        <v>98755</v>
      </c>
    </row>
    <row r="3879" spans="1:2">
      <c r="A3879" s="1">
        <v>37513.692013888889</v>
      </c>
      <c r="B3879">
        <v>98759</v>
      </c>
    </row>
    <row r="3880" spans="1:2">
      <c r="A3880" s="1">
        <v>37513.704351851855</v>
      </c>
      <c r="B3880">
        <v>98755</v>
      </c>
    </row>
    <row r="3881" spans="1:2">
      <c r="A3881" s="1">
        <v>37513.795624999999</v>
      </c>
      <c r="B3881">
        <v>98735</v>
      </c>
    </row>
    <row r="3882" spans="1:2">
      <c r="A3882" s="1">
        <v>37513.83388888889</v>
      </c>
      <c r="B3882">
        <v>98734</v>
      </c>
    </row>
    <row r="3883" spans="1:2">
      <c r="A3883" s="1">
        <v>37513.854814814818</v>
      </c>
      <c r="B3883">
        <v>98739</v>
      </c>
    </row>
    <row r="3884" spans="1:2">
      <c r="A3884" s="1">
        <v>37514.732037037036</v>
      </c>
      <c r="B3884">
        <v>98741</v>
      </c>
    </row>
    <row r="3885" spans="1:2">
      <c r="A3885" s="1">
        <v>37514.734398148146</v>
      </c>
      <c r="B3885">
        <v>98735</v>
      </c>
    </row>
    <row r="3886" spans="1:2">
      <c r="A3886" s="1">
        <v>37514.752789351849</v>
      </c>
      <c r="B3886">
        <v>98737</v>
      </c>
    </row>
    <row r="3887" spans="1:2">
      <c r="A3887" s="1">
        <v>37515.363611111112</v>
      </c>
      <c r="B3887">
        <v>98737</v>
      </c>
    </row>
    <row r="3888" spans="1:2">
      <c r="A3888" s="1">
        <v>37515.383275462962</v>
      </c>
      <c r="B3888">
        <v>98741</v>
      </c>
    </row>
    <row r="3889" spans="1:2">
      <c r="A3889" s="1">
        <v>37515.723900462966</v>
      </c>
      <c r="B3889">
        <v>98741</v>
      </c>
    </row>
    <row r="3890" spans="1:2">
      <c r="A3890" s="1">
        <v>37515.862129629626</v>
      </c>
      <c r="B3890">
        <v>98752</v>
      </c>
    </row>
    <row r="3891" spans="1:2">
      <c r="A3891" s="1">
        <v>37515.885381944441</v>
      </c>
      <c r="B3891">
        <v>98754</v>
      </c>
    </row>
    <row r="3892" spans="1:2">
      <c r="A3892" s="1">
        <v>37516.067812499998</v>
      </c>
      <c r="B3892">
        <v>98753</v>
      </c>
    </row>
    <row r="3893" spans="1:2">
      <c r="A3893" s="1">
        <v>37516.856400462966</v>
      </c>
      <c r="B3893">
        <v>98740</v>
      </c>
    </row>
    <row r="3894" spans="1:2">
      <c r="A3894" s="1">
        <v>37516.878761574073</v>
      </c>
      <c r="B3894">
        <v>98791</v>
      </c>
    </row>
    <row r="3895" spans="1:2">
      <c r="A3895" s="1">
        <v>37517.785474537035</v>
      </c>
      <c r="B3895">
        <v>98805</v>
      </c>
    </row>
    <row r="3896" spans="1:2">
      <c r="A3896" s="1">
        <v>37517.818402777775</v>
      </c>
      <c r="B3896">
        <v>98805</v>
      </c>
    </row>
    <row r="3897" spans="1:2">
      <c r="A3897" s="1">
        <v>37517.941759259258</v>
      </c>
      <c r="B3897">
        <v>98805</v>
      </c>
    </row>
    <row r="3898" spans="1:2">
      <c r="A3898" s="1">
        <v>37518.873495370368</v>
      </c>
      <c r="B3898">
        <v>98846</v>
      </c>
    </row>
    <row r="3899" spans="1:2">
      <c r="A3899" s="1">
        <v>37519.092106481483</v>
      </c>
      <c r="B3899">
        <v>98797</v>
      </c>
    </row>
    <row r="3900" spans="1:2">
      <c r="A3900" s="1">
        <v>37519.093414351853</v>
      </c>
      <c r="B3900">
        <v>98799</v>
      </c>
    </row>
    <row r="3901" spans="1:2">
      <c r="A3901" s="1">
        <v>37519.47792824074</v>
      </c>
      <c r="B3901">
        <v>98799</v>
      </c>
    </row>
    <row r="3902" spans="1:2">
      <c r="A3902" s="1">
        <v>37520.836898148147</v>
      </c>
      <c r="B3902">
        <v>98815</v>
      </c>
    </row>
    <row r="3903" spans="1:2">
      <c r="A3903" s="1">
        <v>37520.843518518515</v>
      </c>
      <c r="B3903">
        <v>98912</v>
      </c>
    </row>
    <row r="3904" spans="1:2">
      <c r="A3904" s="1">
        <v>37521.054548611108</v>
      </c>
      <c r="B3904">
        <v>98912</v>
      </c>
    </row>
    <row r="3905" spans="1:2">
      <c r="A3905" s="1">
        <v>37521.669236111113</v>
      </c>
      <c r="B3905">
        <v>98909</v>
      </c>
    </row>
    <row r="3906" spans="1:2">
      <c r="A3906" s="1">
        <v>37523.910567129627</v>
      </c>
      <c r="B3906">
        <v>98904</v>
      </c>
    </row>
    <row r="3907" spans="1:2">
      <c r="A3907" s="1">
        <v>37524.131076388891</v>
      </c>
      <c r="B3907">
        <v>98908</v>
      </c>
    </row>
    <row r="3908" spans="1:2">
      <c r="A3908" s="1">
        <v>37525.205185185187</v>
      </c>
      <c r="B3908">
        <v>98919</v>
      </c>
    </row>
    <row r="3909" spans="1:2">
      <c r="A3909" s="1">
        <v>37525.316516203704</v>
      </c>
      <c r="B3909">
        <v>98919</v>
      </c>
    </row>
    <row r="3910" spans="1:2">
      <c r="A3910" s="1">
        <v>37525.678657407407</v>
      </c>
      <c r="B3910">
        <v>98919</v>
      </c>
    </row>
    <row r="3911" spans="1:2">
      <c r="A3911" s="1">
        <v>37526.201249999998</v>
      </c>
      <c r="B3911">
        <v>98927</v>
      </c>
    </row>
    <row r="3912" spans="1:2">
      <c r="A3912" s="1">
        <v>37526.851701388892</v>
      </c>
      <c r="B3912">
        <v>98928</v>
      </c>
    </row>
    <row r="3913" spans="1:2">
      <c r="A3913" s="1">
        <v>37527.01290509259</v>
      </c>
      <c r="B3913">
        <v>99031</v>
      </c>
    </row>
    <row r="3914" spans="1:2">
      <c r="A3914" s="1">
        <v>37527.090821759259</v>
      </c>
      <c r="B3914">
        <v>99028</v>
      </c>
    </row>
    <row r="3915" spans="1:2">
      <c r="A3915" s="1">
        <v>37527.825856481482</v>
      </c>
      <c r="B3915">
        <v>99076</v>
      </c>
    </row>
    <row r="3916" spans="1:2">
      <c r="A3916" s="1">
        <v>37528.035717592589</v>
      </c>
      <c r="B3916">
        <v>99082</v>
      </c>
    </row>
    <row r="3917" spans="1:2">
      <c r="A3917" s="1">
        <v>37529.048692129632</v>
      </c>
      <c r="B3917">
        <v>99085</v>
      </c>
    </row>
    <row r="3918" spans="1:2">
      <c r="A3918" s="1">
        <v>37529.821736111109</v>
      </c>
      <c r="B3918">
        <v>99083</v>
      </c>
    </row>
    <row r="3919" spans="1:2">
      <c r="A3919" s="1">
        <v>37529.823587962965</v>
      </c>
      <c r="B3919">
        <v>99083</v>
      </c>
    </row>
    <row r="3920" spans="1:2">
      <c r="A3920" s="1">
        <v>37530.517141203702</v>
      </c>
      <c r="B3920">
        <v>99088</v>
      </c>
    </row>
    <row r="3921" spans="1:2">
      <c r="A3921" s="1">
        <v>37530.579340277778</v>
      </c>
      <c r="B3921">
        <v>99094</v>
      </c>
    </row>
    <row r="3922" spans="1:2">
      <c r="A3922" s="1">
        <v>37531.403993055559</v>
      </c>
      <c r="B3922">
        <v>99096</v>
      </c>
    </row>
    <row r="3923" spans="1:2">
      <c r="A3923" s="1">
        <v>37531.601990740739</v>
      </c>
      <c r="B3923">
        <v>99121</v>
      </c>
    </row>
    <row r="3924" spans="1:2">
      <c r="A3924" s="1">
        <v>37531.730567129627</v>
      </c>
      <c r="B3924">
        <v>99116</v>
      </c>
    </row>
    <row r="3925" spans="1:2">
      <c r="A3925" s="1">
        <v>37531.733298611114</v>
      </c>
      <c r="B3925">
        <v>99120</v>
      </c>
    </row>
    <row r="3926" spans="1:2">
      <c r="A3926" s="1">
        <v>37531.844988425924</v>
      </c>
      <c r="B3926">
        <v>99131</v>
      </c>
    </row>
    <row r="3927" spans="1:2">
      <c r="A3927" s="1">
        <v>37531.854791666665</v>
      </c>
      <c r="B3927">
        <v>99133</v>
      </c>
    </row>
    <row r="3928" spans="1:2">
      <c r="A3928" s="1">
        <v>37532.594143518516</v>
      </c>
      <c r="B3928">
        <v>99133</v>
      </c>
    </row>
    <row r="3929" spans="1:2">
      <c r="A3929" s="1">
        <v>37533.430486111109</v>
      </c>
      <c r="B3929">
        <v>99137</v>
      </c>
    </row>
    <row r="3930" spans="1:2">
      <c r="A3930" s="1">
        <v>37533.438414351855</v>
      </c>
      <c r="B3930">
        <v>99137</v>
      </c>
    </row>
    <row r="3931" spans="1:2">
      <c r="A3931" s="1">
        <v>37533.540023148147</v>
      </c>
      <c r="B3931">
        <v>99137</v>
      </c>
    </row>
    <row r="3932" spans="1:2">
      <c r="A3932" s="1">
        <v>37535.902314814812</v>
      </c>
      <c r="B3932">
        <v>99144</v>
      </c>
    </row>
    <row r="3933" spans="1:2">
      <c r="A3933" s="1">
        <v>37536.04923611111</v>
      </c>
      <c r="B3933">
        <v>99176</v>
      </c>
    </row>
    <row r="3934" spans="1:2">
      <c r="A3934" s="1">
        <v>37536.47042824074</v>
      </c>
      <c r="B3934">
        <v>99179</v>
      </c>
    </row>
    <row r="3935" spans="1:2">
      <c r="A3935" s="1">
        <v>37536.479664351849</v>
      </c>
      <c r="B3935">
        <v>99180</v>
      </c>
    </row>
    <row r="3936" spans="1:2">
      <c r="A3936" s="1">
        <v>37536.885949074072</v>
      </c>
      <c r="B3936">
        <v>99191</v>
      </c>
    </row>
    <row r="3937" spans="1:2">
      <c r="A3937" s="1">
        <v>37537.306539351855</v>
      </c>
      <c r="B3937">
        <v>98799</v>
      </c>
    </row>
    <row r="3938" spans="1:2">
      <c r="A3938" s="1">
        <v>37537.430659722224</v>
      </c>
      <c r="B3938">
        <v>98799</v>
      </c>
    </row>
    <row r="3939" spans="1:2">
      <c r="A3939" s="1">
        <v>37538.116759259261</v>
      </c>
      <c r="B3939">
        <v>98799</v>
      </c>
    </row>
    <row r="3940" spans="1:2">
      <c r="A3940" s="1">
        <v>37538.243159722224</v>
      </c>
      <c r="B3940">
        <v>98799</v>
      </c>
    </row>
    <row r="3941" spans="1:2">
      <c r="A3941" s="1">
        <v>37540.476504629631</v>
      </c>
      <c r="B3941">
        <v>98799</v>
      </c>
    </row>
    <row r="3942" spans="1:2">
      <c r="A3942" s="1">
        <v>37540.478726851848</v>
      </c>
      <c r="B3942">
        <v>98895</v>
      </c>
    </row>
    <row r="3943" spans="1:2">
      <c r="A3943" s="1">
        <v>37540.487407407411</v>
      </c>
      <c r="B3943">
        <v>98902</v>
      </c>
    </row>
    <row r="3944" spans="1:2">
      <c r="A3944" s="1">
        <v>37540.563298611109</v>
      </c>
      <c r="B3944">
        <v>98912</v>
      </c>
    </row>
    <row r="3945" spans="1:2">
      <c r="A3945" s="1">
        <v>37540.732708333337</v>
      </c>
      <c r="B3945">
        <v>98912</v>
      </c>
    </row>
    <row r="3946" spans="1:2">
      <c r="A3946" s="1">
        <v>37541.113564814812</v>
      </c>
      <c r="B3946">
        <v>98912</v>
      </c>
    </row>
    <row r="3947" spans="1:2">
      <c r="A3947" s="1">
        <v>37541.160520833335</v>
      </c>
      <c r="B3947">
        <v>98930</v>
      </c>
    </row>
    <row r="3948" spans="1:2">
      <c r="A3948" s="1">
        <v>37541.50849537037</v>
      </c>
      <c r="B3948">
        <v>98930</v>
      </c>
    </row>
    <row r="3949" spans="1:2">
      <c r="A3949" s="1">
        <v>37541.975740740738</v>
      </c>
      <c r="B3949">
        <v>98949</v>
      </c>
    </row>
    <row r="3950" spans="1:2">
      <c r="A3950" s="1">
        <v>37542.599247685182</v>
      </c>
      <c r="B3950">
        <v>98949</v>
      </c>
    </row>
    <row r="3951" spans="1:2">
      <c r="A3951" s="1">
        <v>37542.649351851855</v>
      </c>
      <c r="B3951">
        <v>98949</v>
      </c>
    </row>
    <row r="3952" spans="1:2">
      <c r="A3952" s="1">
        <v>37542.671516203707</v>
      </c>
      <c r="B3952">
        <v>98950</v>
      </c>
    </row>
    <row r="3953" spans="1:2">
      <c r="A3953" s="1">
        <v>37542.841689814813</v>
      </c>
      <c r="B3953">
        <v>98950</v>
      </c>
    </row>
    <row r="3954" spans="1:2">
      <c r="A3954" s="1">
        <v>37542.967592592591</v>
      </c>
      <c r="B3954">
        <v>98951</v>
      </c>
    </row>
    <row r="3955" spans="1:2">
      <c r="A3955" s="1">
        <v>37543.011087962965</v>
      </c>
      <c r="B3955">
        <v>98863</v>
      </c>
    </row>
    <row r="3956" spans="1:2">
      <c r="A3956" s="1">
        <v>37543.424583333333</v>
      </c>
      <c r="B3956">
        <v>98905</v>
      </c>
    </row>
    <row r="3957" spans="1:2">
      <c r="A3957" s="1">
        <v>37543.454687500001</v>
      </c>
      <c r="B3957">
        <v>98905</v>
      </c>
    </row>
    <row r="3958" spans="1:2">
      <c r="A3958" s="1">
        <v>37543.57135416667</v>
      </c>
      <c r="B3958">
        <v>98937</v>
      </c>
    </row>
    <row r="3959" spans="1:2">
      <c r="A3959" s="1">
        <v>37543.588368055556</v>
      </c>
      <c r="B3959">
        <v>98941</v>
      </c>
    </row>
    <row r="3960" spans="1:2">
      <c r="A3960" s="1">
        <v>37543.672395833331</v>
      </c>
      <c r="B3960">
        <v>98941</v>
      </c>
    </row>
    <row r="3961" spans="1:2">
      <c r="A3961" s="1">
        <v>37543.812511574077</v>
      </c>
      <c r="B3961">
        <v>98942</v>
      </c>
    </row>
    <row r="3962" spans="1:2">
      <c r="A3962" s="1">
        <v>37544.807812500003</v>
      </c>
      <c r="B3962">
        <v>98942</v>
      </c>
    </row>
    <row r="3963" spans="1:2">
      <c r="A3963" s="1">
        <v>37545.114837962959</v>
      </c>
      <c r="B3963">
        <v>98949</v>
      </c>
    </row>
    <row r="3964" spans="1:2">
      <c r="A3964" s="1">
        <v>37545.360659722224</v>
      </c>
      <c r="B3964">
        <v>98949</v>
      </c>
    </row>
    <row r="3965" spans="1:2">
      <c r="A3965" s="1">
        <v>37545.502592592595</v>
      </c>
      <c r="B3965">
        <v>98949</v>
      </c>
    </row>
    <row r="3966" spans="1:2">
      <c r="A3966" s="1">
        <v>37545.585925925923</v>
      </c>
      <c r="B3966">
        <v>98949</v>
      </c>
    </row>
    <row r="3967" spans="1:2">
      <c r="A3967" s="1">
        <v>37545.82640046296</v>
      </c>
      <c r="B3967">
        <v>98949</v>
      </c>
    </row>
    <row r="3968" spans="1:2">
      <c r="A3968" s="1">
        <v>37545.828182870369</v>
      </c>
      <c r="B3968">
        <v>98949</v>
      </c>
    </row>
    <row r="3969" spans="1:2">
      <c r="A3969" s="1">
        <v>37546.392453703702</v>
      </c>
      <c r="B3969">
        <v>98949</v>
      </c>
    </row>
    <row r="3970" spans="1:2">
      <c r="A3970" s="1">
        <v>37548.600462962961</v>
      </c>
      <c r="B3970">
        <v>98951</v>
      </c>
    </row>
    <row r="3971" spans="1:2">
      <c r="A3971" s="1">
        <v>37551.804328703707</v>
      </c>
      <c r="B3971">
        <v>98951</v>
      </c>
    </row>
    <row r="3972" spans="1:2">
      <c r="A3972" s="1">
        <v>37552.719456018516</v>
      </c>
      <c r="B3972">
        <v>98951</v>
      </c>
    </row>
    <row r="3973" spans="1:2">
      <c r="A3973" s="1">
        <v>37553.491331018522</v>
      </c>
      <c r="B3973">
        <v>98971</v>
      </c>
    </row>
    <row r="3974" spans="1:2">
      <c r="A3974" s="1">
        <v>37553.886805555558</v>
      </c>
      <c r="B3974">
        <v>98973</v>
      </c>
    </row>
    <row r="3975" spans="1:2">
      <c r="A3975" s="1">
        <v>37553.930856481478</v>
      </c>
      <c r="B3975">
        <v>98977</v>
      </c>
    </row>
    <row r="3976" spans="1:2">
      <c r="A3976" s="1">
        <v>37554.119467592594</v>
      </c>
      <c r="B3976">
        <v>98991</v>
      </c>
    </row>
    <row r="3977" spans="1:2">
      <c r="A3977" s="1">
        <v>37554.471446759257</v>
      </c>
      <c r="B3977">
        <v>98998</v>
      </c>
    </row>
    <row r="3978" spans="1:2">
      <c r="A3978" s="1">
        <v>37554.519189814811</v>
      </c>
      <c r="B3978">
        <v>99004</v>
      </c>
    </row>
    <row r="3979" spans="1:2">
      <c r="A3979" s="1">
        <v>37554.526516203703</v>
      </c>
      <c r="B3979">
        <v>99004</v>
      </c>
    </row>
    <row r="3980" spans="1:2">
      <c r="A3980" s="1">
        <v>37554.600821759261</v>
      </c>
      <c r="B3980">
        <v>99004</v>
      </c>
    </row>
    <row r="3981" spans="1:2">
      <c r="A3981" s="1">
        <v>37554.70758101852</v>
      </c>
      <c r="B3981">
        <v>99004</v>
      </c>
    </row>
    <row r="3982" spans="1:2">
      <c r="A3982" s="1">
        <v>37554.739212962966</v>
      </c>
      <c r="B3982">
        <v>99005</v>
      </c>
    </row>
    <row r="3983" spans="1:2">
      <c r="A3983" s="1">
        <v>37554.752685185187</v>
      </c>
      <c r="B3983">
        <v>99001</v>
      </c>
    </row>
    <row r="3984" spans="1:2">
      <c r="A3984" s="1">
        <v>37555.988229166665</v>
      </c>
      <c r="B3984">
        <v>99001</v>
      </c>
    </row>
    <row r="3985" spans="1:2">
      <c r="A3985" s="1">
        <v>37557.953032407408</v>
      </c>
      <c r="B3985">
        <v>99015</v>
      </c>
    </row>
    <row r="3986" spans="1:2">
      <c r="A3986" s="1">
        <v>37558.017951388887</v>
      </c>
      <c r="B3986">
        <v>99015</v>
      </c>
    </row>
    <row r="3987" spans="1:2">
      <c r="A3987" s="1">
        <v>37558.053263888891</v>
      </c>
      <c r="B3987">
        <v>99013</v>
      </c>
    </row>
    <row r="3988" spans="1:2">
      <c r="A3988" s="1">
        <v>37558.675393518519</v>
      </c>
      <c r="B3988">
        <v>99014</v>
      </c>
    </row>
    <row r="3989" spans="1:2">
      <c r="A3989" s="1">
        <v>37559.376099537039</v>
      </c>
      <c r="B3989">
        <v>99015</v>
      </c>
    </row>
    <row r="3990" spans="1:2">
      <c r="A3990" s="1">
        <v>37560.187997685185</v>
      </c>
      <c r="B3990">
        <v>99015</v>
      </c>
    </row>
    <row r="3991" spans="1:2">
      <c r="A3991" s="1">
        <v>37560.277499999997</v>
      </c>
      <c r="B3991">
        <v>99015</v>
      </c>
    </row>
    <row r="3992" spans="1:2">
      <c r="A3992" s="1">
        <v>37560.287303240744</v>
      </c>
      <c r="B3992">
        <v>99017</v>
      </c>
    </row>
    <row r="3993" spans="1:2">
      <c r="A3993" s="1">
        <v>37560.935648148145</v>
      </c>
      <c r="B3993">
        <v>99019</v>
      </c>
    </row>
    <row r="3994" spans="1:2">
      <c r="A3994" s="1">
        <v>37561.149525462963</v>
      </c>
      <c r="B3994">
        <v>99067</v>
      </c>
    </row>
    <row r="3995" spans="1:2">
      <c r="A3995" s="1">
        <v>37561.152766203704</v>
      </c>
      <c r="B3995">
        <v>99049</v>
      </c>
    </row>
    <row r="3996" spans="1:2">
      <c r="A3996" s="1">
        <v>37561.158738425926</v>
      </c>
      <c r="B3996">
        <v>99049</v>
      </c>
    </row>
    <row r="3997" spans="1:2">
      <c r="A3997" s="1">
        <v>37561.165717592594</v>
      </c>
      <c r="B3997">
        <v>99049</v>
      </c>
    </row>
    <row r="3998" spans="1:2">
      <c r="A3998" s="1">
        <v>37561.186874999999</v>
      </c>
      <c r="B3998">
        <v>99056</v>
      </c>
    </row>
    <row r="3999" spans="1:2">
      <c r="A3999" s="1">
        <v>37561.195937500001</v>
      </c>
      <c r="B3999">
        <v>99056</v>
      </c>
    </row>
    <row r="4000" spans="1:2">
      <c r="A4000" s="1">
        <v>37561.222175925926</v>
      </c>
      <c r="B4000">
        <v>99056</v>
      </c>
    </row>
    <row r="4001" spans="1:2">
      <c r="A4001" s="1">
        <v>37561.234097222223</v>
      </c>
      <c r="B4001">
        <v>99056</v>
      </c>
    </row>
    <row r="4002" spans="1:2">
      <c r="A4002" s="1">
        <v>37561.332291666666</v>
      </c>
      <c r="B4002">
        <v>99056</v>
      </c>
    </row>
    <row r="4003" spans="1:2">
      <c r="A4003" s="1">
        <v>37561.540127314816</v>
      </c>
      <c r="B4003">
        <v>99081</v>
      </c>
    </row>
    <row r="4004" spans="1:2">
      <c r="A4004" s="1">
        <v>37561.542673611111</v>
      </c>
      <c r="B4004">
        <v>99081</v>
      </c>
    </row>
    <row r="4005" spans="1:2">
      <c r="A4005" s="1">
        <v>37561.547129629631</v>
      </c>
      <c r="B4005">
        <v>99082</v>
      </c>
    </row>
    <row r="4006" spans="1:2">
      <c r="A4006" s="1">
        <v>37561.659178240741</v>
      </c>
      <c r="B4006">
        <v>99072</v>
      </c>
    </row>
    <row r="4007" spans="1:2">
      <c r="A4007" s="1">
        <v>37563.720509259256</v>
      </c>
      <c r="B4007">
        <v>99072</v>
      </c>
    </row>
    <row r="4008" spans="1:2">
      <c r="A4008" s="1">
        <v>37564.364236111112</v>
      </c>
      <c r="B4008">
        <v>99103</v>
      </c>
    </row>
    <row r="4009" spans="1:2">
      <c r="A4009" s="1">
        <v>37564.427187499998</v>
      </c>
      <c r="B4009">
        <v>99110</v>
      </c>
    </row>
    <row r="4010" spans="1:2">
      <c r="A4010" s="1">
        <v>37564.527731481481</v>
      </c>
      <c r="B4010">
        <v>99139</v>
      </c>
    </row>
    <row r="4011" spans="1:2">
      <c r="A4011" s="1">
        <v>37564.554050925923</v>
      </c>
      <c r="B4011">
        <v>99139</v>
      </c>
    </row>
    <row r="4012" spans="1:2">
      <c r="A4012" s="1">
        <v>37564.563854166663</v>
      </c>
      <c r="B4012">
        <v>99139</v>
      </c>
    </row>
    <row r="4013" spans="1:2">
      <c r="A4013" s="1">
        <v>37564.612407407411</v>
      </c>
      <c r="B4013">
        <v>99142</v>
      </c>
    </row>
    <row r="4014" spans="1:2">
      <c r="A4014" s="1">
        <v>37564.928159722222</v>
      </c>
      <c r="B4014">
        <v>99142</v>
      </c>
    </row>
    <row r="4015" spans="1:2">
      <c r="A4015" s="1">
        <v>37564.94321759259</v>
      </c>
      <c r="B4015">
        <v>99151</v>
      </c>
    </row>
    <row r="4016" spans="1:2">
      <c r="A4016" s="1">
        <v>37565.068530092591</v>
      </c>
      <c r="B4016">
        <v>99151</v>
      </c>
    </row>
    <row r="4017" spans="1:2">
      <c r="A4017" s="1">
        <v>37565.657650462963</v>
      </c>
      <c r="B4017">
        <v>99158</v>
      </c>
    </row>
    <row r="4018" spans="1:2">
      <c r="A4018" s="1">
        <v>37565.871701388889</v>
      </c>
      <c r="B4018">
        <v>99159</v>
      </c>
    </row>
    <row r="4019" spans="1:2">
      <c r="A4019" s="1">
        <v>37566.098460648151</v>
      </c>
      <c r="B4019">
        <v>99160</v>
      </c>
    </row>
    <row r="4020" spans="1:2">
      <c r="A4020" s="1">
        <v>37566.103888888887</v>
      </c>
      <c r="B4020">
        <v>99165</v>
      </c>
    </row>
    <row r="4021" spans="1:2">
      <c r="A4021" s="1">
        <v>37566.114016203705</v>
      </c>
      <c r="B4021">
        <v>99168</v>
      </c>
    </row>
    <row r="4022" spans="1:2">
      <c r="A4022" s="1">
        <v>37566.380914351852</v>
      </c>
      <c r="B4022">
        <v>99168</v>
      </c>
    </row>
    <row r="4023" spans="1:2">
      <c r="A4023" s="1">
        <v>37566.607534722221</v>
      </c>
      <c r="B4023">
        <v>99166</v>
      </c>
    </row>
    <row r="4024" spans="1:2">
      <c r="A4024" s="1">
        <v>37567.060277777775</v>
      </c>
      <c r="B4024">
        <v>99166</v>
      </c>
    </row>
    <row r="4025" spans="1:2">
      <c r="A4025" s="1">
        <v>37567.757754629631</v>
      </c>
      <c r="B4025">
        <v>99177</v>
      </c>
    </row>
    <row r="4026" spans="1:2">
      <c r="A4026" s="1">
        <v>37568.183333333334</v>
      </c>
      <c r="B4026">
        <v>99182</v>
      </c>
    </row>
    <row r="4027" spans="1:2">
      <c r="A4027" s="1">
        <v>37568.345243055555</v>
      </c>
      <c r="B4027">
        <v>99182</v>
      </c>
    </row>
    <row r="4028" spans="1:2">
      <c r="A4028" s="1">
        <v>37568.48028935185</v>
      </c>
      <c r="B4028">
        <v>99182</v>
      </c>
    </row>
    <row r="4029" spans="1:2">
      <c r="A4029" s="1">
        <v>37568.513310185182</v>
      </c>
      <c r="B4029">
        <v>99188</v>
      </c>
    </row>
    <row r="4030" spans="1:2">
      <c r="A4030" s="1">
        <v>37568.597268518519</v>
      </c>
      <c r="B4030">
        <v>99188</v>
      </c>
    </row>
    <row r="4031" spans="1:2">
      <c r="A4031" s="1">
        <v>37568.737719907411</v>
      </c>
      <c r="B4031">
        <v>99189</v>
      </c>
    </row>
    <row r="4032" spans="1:2">
      <c r="A4032" s="1">
        <v>37569.590451388889</v>
      </c>
      <c r="B4032">
        <v>99202</v>
      </c>
    </row>
    <row r="4033" spans="1:2">
      <c r="A4033" s="1">
        <v>37569.597604166665</v>
      </c>
      <c r="B4033">
        <v>99199</v>
      </c>
    </row>
    <row r="4034" spans="1:2">
      <c r="A4034" s="1">
        <v>37570.048148148147</v>
      </c>
      <c r="B4034">
        <v>99199</v>
      </c>
    </row>
    <row r="4035" spans="1:2">
      <c r="A4035" s="1">
        <v>37570.926319444443</v>
      </c>
      <c r="B4035">
        <v>99200</v>
      </c>
    </row>
    <row r="4036" spans="1:2">
      <c r="A4036" s="1">
        <v>37571.040729166663</v>
      </c>
      <c r="B4036">
        <v>99198</v>
      </c>
    </row>
    <row r="4037" spans="1:2">
      <c r="A4037" s="1">
        <v>37571.344641203701</v>
      </c>
      <c r="B4037">
        <v>99198</v>
      </c>
    </row>
    <row r="4038" spans="1:2">
      <c r="A4038" s="1">
        <v>37571.62358796296</v>
      </c>
      <c r="B4038">
        <v>99209</v>
      </c>
    </row>
    <row r="4039" spans="1:2">
      <c r="A4039" s="1">
        <v>37571.672523148147</v>
      </c>
      <c r="B4039">
        <v>99209</v>
      </c>
    </row>
    <row r="4040" spans="1:2">
      <c r="A4040" s="1">
        <v>37571.755196759259</v>
      </c>
      <c r="B4040">
        <v>99321</v>
      </c>
    </row>
    <row r="4041" spans="1:2">
      <c r="A4041" s="1">
        <v>37572.308125000003</v>
      </c>
      <c r="B4041">
        <v>99326</v>
      </c>
    </row>
    <row r="4042" spans="1:2">
      <c r="A4042" s="1">
        <v>37572.5625</v>
      </c>
      <c r="B4042">
        <v>99333</v>
      </c>
    </row>
    <row r="4043" spans="1:2">
      <c r="A4043" s="1">
        <v>37573.421932870369</v>
      </c>
      <c r="B4043">
        <v>99334</v>
      </c>
    </row>
    <row r="4044" spans="1:2">
      <c r="A4044" s="1">
        <v>37573.676412037035</v>
      </c>
      <c r="B4044">
        <v>99336</v>
      </c>
    </row>
    <row r="4045" spans="1:2">
      <c r="A4045" s="1">
        <v>37573.877789351849</v>
      </c>
      <c r="B4045">
        <v>99336</v>
      </c>
    </row>
    <row r="4046" spans="1:2">
      <c r="A4046" s="1">
        <v>37574.386932870373</v>
      </c>
      <c r="B4046">
        <v>99354</v>
      </c>
    </row>
    <row r="4047" spans="1:2">
      <c r="A4047" s="1">
        <v>37574.598912037036</v>
      </c>
      <c r="B4047">
        <v>99354</v>
      </c>
    </row>
    <row r="4048" spans="1:2">
      <c r="A4048" s="1">
        <v>37574.640856481485</v>
      </c>
      <c r="B4048">
        <v>100035</v>
      </c>
    </row>
    <row r="4049" spans="1:2">
      <c r="A4049" s="1">
        <v>37574.909363425926</v>
      </c>
      <c r="B4049">
        <v>99393</v>
      </c>
    </row>
    <row r="4050" spans="1:2">
      <c r="A4050" s="1">
        <v>37575.894131944442</v>
      </c>
      <c r="B4050">
        <v>99376</v>
      </c>
    </row>
    <row r="4051" spans="1:2">
      <c r="A4051" s="1">
        <v>37576.856539351851</v>
      </c>
      <c r="B4051">
        <v>99391</v>
      </c>
    </row>
    <row r="4052" spans="1:2">
      <c r="A4052" s="1">
        <v>37578.384641203702</v>
      </c>
      <c r="B4052">
        <v>99391</v>
      </c>
    </row>
    <row r="4053" spans="1:2">
      <c r="A4053" s="1">
        <v>37578.69667824074</v>
      </c>
      <c r="B4053">
        <v>99391</v>
      </c>
    </row>
    <row r="4054" spans="1:2">
      <c r="A4054" s="1">
        <v>37579.605995370373</v>
      </c>
      <c r="B4054">
        <v>99391</v>
      </c>
    </row>
    <row r="4055" spans="1:2">
      <c r="A4055" s="1">
        <v>37579.798564814817</v>
      </c>
      <c r="B4055">
        <v>99387</v>
      </c>
    </row>
    <row r="4056" spans="1:2">
      <c r="A4056" s="1">
        <v>37581.703321759262</v>
      </c>
      <c r="B4056">
        <v>99387</v>
      </c>
    </row>
    <row r="4057" spans="1:2">
      <c r="A4057" s="1">
        <v>37581.787048611113</v>
      </c>
      <c r="B4057">
        <v>99390</v>
      </c>
    </row>
    <row r="4058" spans="1:2">
      <c r="A4058" s="1">
        <v>37582.307754629626</v>
      </c>
      <c r="B4058">
        <v>99392</v>
      </c>
    </row>
    <row r="4059" spans="1:2">
      <c r="A4059" s="1">
        <v>37582.327106481483</v>
      </c>
      <c r="B4059">
        <v>99392</v>
      </c>
    </row>
    <row r="4060" spans="1:2">
      <c r="A4060" s="1">
        <v>37582.406469907408</v>
      </c>
      <c r="B4060">
        <v>99396</v>
      </c>
    </row>
    <row r="4061" spans="1:2">
      <c r="A4061" s="1">
        <v>37583.539884259262</v>
      </c>
      <c r="B4061">
        <v>99396</v>
      </c>
    </row>
    <row r="4062" spans="1:2">
      <c r="A4062" s="1">
        <v>37583.679351851853</v>
      </c>
      <c r="B4062">
        <v>99396</v>
      </c>
    </row>
    <row r="4063" spans="1:2">
      <c r="A4063" s="1">
        <v>37583.679895833331</v>
      </c>
      <c r="B4063">
        <v>99396</v>
      </c>
    </row>
    <row r="4064" spans="1:2">
      <c r="A4064" s="1">
        <v>37585.444398148145</v>
      </c>
      <c r="B4064">
        <v>99402</v>
      </c>
    </row>
    <row r="4065" spans="1:2">
      <c r="A4065" s="1">
        <v>37585.528043981481</v>
      </c>
      <c r="B4065">
        <v>99425</v>
      </c>
    </row>
    <row r="4066" spans="1:2">
      <c r="A4066" s="1">
        <v>37585.53224537037</v>
      </c>
      <c r="B4066">
        <v>99427</v>
      </c>
    </row>
    <row r="4067" spans="1:2">
      <c r="A4067" s="1">
        <v>37585.585231481484</v>
      </c>
      <c r="B4067">
        <v>99447</v>
      </c>
    </row>
    <row r="4068" spans="1:2">
      <c r="A4068" s="1">
        <v>37585.80127314815</v>
      </c>
      <c r="B4068">
        <v>99447</v>
      </c>
    </row>
    <row r="4069" spans="1:2">
      <c r="A4069" s="1">
        <v>37590.575474537036</v>
      </c>
      <c r="B4069">
        <v>99464</v>
      </c>
    </row>
    <row r="4070" spans="1:2">
      <c r="A4070" s="1">
        <v>37590.700138888889</v>
      </c>
      <c r="B4070">
        <v>99464</v>
      </c>
    </row>
    <row r="4071" spans="1:2">
      <c r="A4071" s="1">
        <v>37591.727858796294</v>
      </c>
      <c r="B4071">
        <v>99464</v>
      </c>
    </row>
    <row r="4072" spans="1:2">
      <c r="A4072" s="1">
        <v>37592.707349537035</v>
      </c>
      <c r="B4072">
        <v>99461</v>
      </c>
    </row>
    <row r="4073" spans="1:2">
      <c r="A4073" s="1">
        <v>37593.151909722219</v>
      </c>
      <c r="B4073">
        <v>99461</v>
      </c>
    </row>
    <row r="4074" spans="1:2">
      <c r="A4074" s="1">
        <v>37593.743819444448</v>
      </c>
      <c r="B4074">
        <v>99461</v>
      </c>
    </row>
    <row r="4075" spans="1:2">
      <c r="A4075" s="1">
        <v>37593.755810185183</v>
      </c>
      <c r="B4075">
        <v>99461</v>
      </c>
    </row>
    <row r="4076" spans="1:2">
      <c r="A4076" s="1">
        <v>37594.951215277775</v>
      </c>
      <c r="B4076">
        <v>99460</v>
      </c>
    </row>
    <row r="4077" spans="1:2">
      <c r="A4077" s="1">
        <v>37598.670798611114</v>
      </c>
      <c r="B4077">
        <v>99460</v>
      </c>
    </row>
    <row r="4078" spans="1:2">
      <c r="A4078" s="1">
        <v>37598.674039351848</v>
      </c>
      <c r="B4078">
        <v>99460</v>
      </c>
    </row>
    <row r="4079" spans="1:2">
      <c r="A4079" s="1">
        <v>37598.675775462965</v>
      </c>
      <c r="B4079">
        <v>99482</v>
      </c>
    </row>
    <row r="4080" spans="1:2">
      <c r="A4080" s="1">
        <v>37598.677835648145</v>
      </c>
      <c r="B4080">
        <v>99482</v>
      </c>
    </row>
    <row r="4081" spans="1:2">
      <c r="A4081" s="1">
        <v>37598.679502314815</v>
      </c>
      <c r="B4081">
        <v>99482</v>
      </c>
    </row>
    <row r="4082" spans="1:2">
      <c r="A4082" s="1">
        <v>37598.682662037034</v>
      </c>
      <c r="B4082">
        <v>99474</v>
      </c>
    </row>
    <row r="4083" spans="1:2">
      <c r="A4083" s="1">
        <v>37599.025995370372</v>
      </c>
      <c r="B4083">
        <v>99543</v>
      </c>
    </row>
    <row r="4084" spans="1:2">
      <c r="A4084" s="1">
        <v>37599.404270833336</v>
      </c>
      <c r="B4084">
        <v>99543</v>
      </c>
    </row>
    <row r="4085" spans="1:2">
      <c r="A4085" s="1">
        <v>37599.405231481483</v>
      </c>
      <c r="B4085">
        <v>99543</v>
      </c>
    </row>
    <row r="4086" spans="1:2">
      <c r="A4086" s="1">
        <v>37599.721828703703</v>
      </c>
      <c r="B4086">
        <v>99560</v>
      </c>
    </row>
    <row r="4087" spans="1:2">
      <c r="A4087" s="1">
        <v>37599.914189814815</v>
      </c>
      <c r="B4087">
        <v>99561</v>
      </c>
    </row>
    <row r="4088" spans="1:2">
      <c r="A4088" s="1">
        <v>37601.049432870372</v>
      </c>
      <c r="B4088">
        <v>99561</v>
      </c>
    </row>
    <row r="4089" spans="1:2">
      <c r="A4089" s="1">
        <v>37601.669421296298</v>
      </c>
      <c r="B4089">
        <v>99559</v>
      </c>
    </row>
    <row r="4090" spans="1:2">
      <c r="A4090" s="1">
        <v>37601.703726851854</v>
      </c>
      <c r="B4090">
        <v>99560</v>
      </c>
    </row>
    <row r="4091" spans="1:2">
      <c r="A4091" s="1">
        <v>37601.715046296296</v>
      </c>
      <c r="B4091">
        <v>99560</v>
      </c>
    </row>
    <row r="4092" spans="1:2">
      <c r="A4092" s="1">
        <v>37601.729594907411</v>
      </c>
      <c r="B4092">
        <v>99558</v>
      </c>
    </row>
    <row r="4093" spans="1:2">
      <c r="A4093" s="1">
        <v>37601.730185185188</v>
      </c>
      <c r="B4093">
        <v>99556</v>
      </c>
    </row>
    <row r="4094" spans="1:2">
      <c r="A4094" s="1">
        <v>37602.087430555555</v>
      </c>
      <c r="B4094">
        <v>99541</v>
      </c>
    </row>
    <row r="4095" spans="1:2">
      <c r="A4095" s="1">
        <v>37602.094340277778</v>
      </c>
      <c r="B4095">
        <v>99541</v>
      </c>
    </row>
    <row r="4096" spans="1:2">
      <c r="A4096" s="1">
        <v>37602.611712962964</v>
      </c>
      <c r="B4096">
        <v>99594</v>
      </c>
    </row>
    <row r="4097" spans="1:2">
      <c r="A4097" s="1">
        <v>37603.800868055558</v>
      </c>
      <c r="B4097">
        <v>99722</v>
      </c>
    </row>
    <row r="4098" spans="1:2">
      <c r="A4098" s="1">
        <v>37604.115798611114</v>
      </c>
      <c r="B4098">
        <v>99810</v>
      </c>
    </row>
    <row r="4099" spans="1:2">
      <c r="A4099" s="1">
        <v>37604.115798611114</v>
      </c>
      <c r="B4099">
        <v>99793</v>
      </c>
    </row>
    <row r="4100" spans="1:2">
      <c r="A4100" s="1">
        <v>37605.484247685185</v>
      </c>
      <c r="B4100">
        <v>99813</v>
      </c>
    </row>
    <row r="4101" spans="1:2">
      <c r="A4101" s="1">
        <v>37607.436828703707</v>
      </c>
      <c r="B4101">
        <v>99813</v>
      </c>
    </row>
    <row r="4102" spans="1:2">
      <c r="A4102" s="1">
        <v>37607.592106481483</v>
      </c>
      <c r="B4102">
        <v>99813</v>
      </c>
    </row>
    <row r="4103" spans="1:2">
      <c r="A4103" s="1">
        <v>37608.421770833331</v>
      </c>
      <c r="B4103">
        <v>99747</v>
      </c>
    </row>
    <row r="4104" spans="1:2">
      <c r="A4104" s="1">
        <v>37608.462962962964</v>
      </c>
      <c r="B4104">
        <v>99747</v>
      </c>
    </row>
    <row r="4105" spans="1:2">
      <c r="A4105" s="1">
        <v>37608.66909722222</v>
      </c>
      <c r="B4105">
        <v>99751</v>
      </c>
    </row>
    <row r="4106" spans="1:2">
      <c r="A4106" s="1">
        <v>37609.406238425923</v>
      </c>
      <c r="B4106">
        <v>99751</v>
      </c>
    </row>
    <row r="4107" spans="1:2">
      <c r="A4107" s="1">
        <v>37609.422268518516</v>
      </c>
      <c r="B4107">
        <v>99756</v>
      </c>
    </row>
    <row r="4108" spans="1:2">
      <c r="A4108" s="1">
        <v>37612.740023148152</v>
      </c>
      <c r="B4108">
        <v>99762</v>
      </c>
    </row>
    <row r="4109" spans="1:2">
      <c r="A4109" s="1">
        <v>37613.173159722224</v>
      </c>
      <c r="B4109">
        <v>99762</v>
      </c>
    </row>
    <row r="4110" spans="1:2">
      <c r="A4110" s="1">
        <v>37618.865810185183</v>
      </c>
      <c r="B4110">
        <v>99760</v>
      </c>
    </row>
    <row r="4111" spans="1:2">
      <c r="A4111" s="1">
        <v>37621.932766203703</v>
      </c>
      <c r="B4111">
        <v>99765</v>
      </c>
    </row>
    <row r="4112" spans="1:2">
      <c r="A4112" s="1">
        <v>37621.964189814818</v>
      </c>
      <c r="B4112">
        <v>99796</v>
      </c>
    </row>
    <row r="4113" spans="1:2">
      <c r="A4113" s="1">
        <v>37621.975717592592</v>
      </c>
      <c r="B4113">
        <v>99796</v>
      </c>
    </row>
    <row r="4114" spans="1:2">
      <c r="A4114" s="1">
        <v>37622.486597222225</v>
      </c>
      <c r="B4114">
        <v>99796</v>
      </c>
    </row>
    <row r="4115" spans="1:2">
      <c r="A4115" s="1">
        <v>37622.646956018521</v>
      </c>
      <c r="B4115">
        <v>99810</v>
      </c>
    </row>
    <row r="4116" spans="1:2">
      <c r="A4116" s="1">
        <v>37623.699756944443</v>
      </c>
      <c r="B4116">
        <v>99824</v>
      </c>
    </row>
    <row r="4117" spans="1:2">
      <c r="A4117" s="1">
        <v>37623.906597222223</v>
      </c>
      <c r="B4117">
        <v>99819</v>
      </c>
    </row>
    <row r="4118" spans="1:2">
      <c r="A4118" s="1">
        <v>37624.102731481478</v>
      </c>
      <c r="B4118">
        <v>99818</v>
      </c>
    </row>
    <row r="4119" spans="1:2">
      <c r="A4119" s="1">
        <v>37624.566064814811</v>
      </c>
      <c r="B4119">
        <v>99860</v>
      </c>
    </row>
    <row r="4120" spans="1:2">
      <c r="A4120" s="1">
        <v>37625.763645833336</v>
      </c>
      <c r="B4120">
        <v>100712</v>
      </c>
    </row>
    <row r="4121" spans="1:2">
      <c r="A4121" s="1">
        <v>37626.067002314812</v>
      </c>
      <c r="B4121">
        <v>100708</v>
      </c>
    </row>
    <row r="4122" spans="1:2">
      <c r="A4122" s="1">
        <v>37626.207291666666</v>
      </c>
      <c r="B4122">
        <v>100713</v>
      </c>
    </row>
    <row r="4123" spans="1:2">
      <c r="A4123" s="1">
        <v>37626.941527777781</v>
      </c>
      <c r="B4123">
        <v>100705</v>
      </c>
    </row>
    <row r="4124" spans="1:2">
      <c r="A4124" s="1">
        <v>37626.959224537037</v>
      </c>
      <c r="B4124">
        <v>100705</v>
      </c>
    </row>
    <row r="4125" spans="1:2">
      <c r="A4125" s="1">
        <v>37627.051203703704</v>
      </c>
      <c r="B4125">
        <v>100701</v>
      </c>
    </row>
    <row r="4126" spans="1:2">
      <c r="A4126" s="1">
        <v>37627.078333333331</v>
      </c>
      <c r="B4126">
        <v>100697</v>
      </c>
    </row>
    <row r="4127" spans="1:2">
      <c r="A4127" s="1">
        <v>37627.092314814814</v>
      </c>
      <c r="B4127">
        <v>100698</v>
      </c>
    </row>
    <row r="4128" spans="1:2">
      <c r="A4128" s="1">
        <v>37627.13045138889</v>
      </c>
      <c r="B4128">
        <v>100708</v>
      </c>
    </row>
    <row r="4129" spans="1:2">
      <c r="A4129" s="1">
        <v>37627.430925925924</v>
      </c>
      <c r="B4129">
        <v>100722</v>
      </c>
    </row>
    <row r="4130" spans="1:2">
      <c r="A4130" s="1">
        <v>37627.459814814814</v>
      </c>
      <c r="B4130">
        <v>100722</v>
      </c>
    </row>
    <row r="4131" spans="1:2">
      <c r="A4131" s="1">
        <v>37628.672256944446</v>
      </c>
      <c r="B4131">
        <v>100723</v>
      </c>
    </row>
    <row r="4132" spans="1:2">
      <c r="A4132" s="1">
        <v>37629.603530092594</v>
      </c>
      <c r="B4132">
        <v>100724</v>
      </c>
    </row>
    <row r="4133" spans="1:2">
      <c r="A4133" s="1">
        <v>37630.497060185182</v>
      </c>
      <c r="B4133">
        <v>100724</v>
      </c>
    </row>
    <row r="4134" spans="1:2">
      <c r="A4134" s="1">
        <v>37631.446793981479</v>
      </c>
      <c r="B4134">
        <v>100732</v>
      </c>
    </row>
    <row r="4135" spans="1:2">
      <c r="A4135" s="1">
        <v>37634.507430555554</v>
      </c>
      <c r="B4135">
        <v>100732</v>
      </c>
    </row>
    <row r="4136" spans="1:2">
      <c r="A4136" s="1">
        <v>37634.608275462961</v>
      </c>
      <c r="B4136">
        <v>100733</v>
      </c>
    </row>
    <row r="4137" spans="1:2">
      <c r="A4137" s="1">
        <v>37634.917962962965</v>
      </c>
      <c r="B4137">
        <v>100734</v>
      </c>
    </row>
    <row r="4138" spans="1:2">
      <c r="A4138" s="1">
        <v>37635.497407407405</v>
      </c>
      <c r="B4138">
        <v>100740</v>
      </c>
    </row>
    <row r="4139" spans="1:2">
      <c r="A4139" s="1">
        <v>37635.501064814816</v>
      </c>
      <c r="B4139">
        <v>100740</v>
      </c>
    </row>
    <row r="4140" spans="1:2">
      <c r="A4140" s="1">
        <v>37635.565439814818</v>
      </c>
      <c r="B4140">
        <v>100740</v>
      </c>
    </row>
    <row r="4141" spans="1:2">
      <c r="A4141" s="1">
        <v>37636.363865740743</v>
      </c>
      <c r="B4141">
        <v>100740</v>
      </c>
    </row>
    <row r="4142" spans="1:2">
      <c r="A4142" s="1">
        <v>37636.714513888888</v>
      </c>
      <c r="B4142">
        <v>100903</v>
      </c>
    </row>
    <row r="4143" spans="1:2">
      <c r="A4143" s="1">
        <v>37636.717083333337</v>
      </c>
      <c r="B4143">
        <v>100933</v>
      </c>
    </row>
    <row r="4144" spans="1:2">
      <c r="A4144" s="1">
        <v>37636.718576388892</v>
      </c>
      <c r="B4144">
        <v>100956</v>
      </c>
    </row>
    <row r="4145" spans="1:2">
      <c r="A4145" s="1">
        <v>37636.900775462964</v>
      </c>
      <c r="B4145">
        <v>100966</v>
      </c>
    </row>
    <row r="4146" spans="1:2">
      <c r="A4146" s="1">
        <v>37637.771932870368</v>
      </c>
      <c r="B4146">
        <v>100966</v>
      </c>
    </row>
    <row r="4147" spans="1:2">
      <c r="A4147" s="1">
        <v>37637.987997685188</v>
      </c>
      <c r="B4147">
        <v>100969</v>
      </c>
    </row>
    <row r="4148" spans="1:2">
      <c r="A4148" s="1">
        <v>37638.942997685182</v>
      </c>
      <c r="B4148">
        <v>101025</v>
      </c>
    </row>
    <row r="4149" spans="1:2">
      <c r="A4149" s="1">
        <v>37641.69363425926</v>
      </c>
      <c r="B4149">
        <v>101025</v>
      </c>
    </row>
    <row r="4150" spans="1:2">
      <c r="A4150" s="1">
        <v>37642.240937499999</v>
      </c>
      <c r="B4150">
        <v>101029</v>
      </c>
    </row>
    <row r="4151" spans="1:2">
      <c r="A4151" s="1">
        <v>37642.245243055557</v>
      </c>
      <c r="B4151">
        <v>101029</v>
      </c>
    </row>
    <row r="4152" spans="1:2">
      <c r="A4152" s="1">
        <v>37642.254710648151</v>
      </c>
      <c r="B4152">
        <v>101033</v>
      </c>
    </row>
    <row r="4153" spans="1:2">
      <c r="A4153" s="1">
        <v>37642.596539351849</v>
      </c>
      <c r="B4153">
        <v>101032</v>
      </c>
    </row>
    <row r="4154" spans="1:2">
      <c r="A4154" s="1">
        <v>37643.830405092594</v>
      </c>
      <c r="B4154">
        <v>101008</v>
      </c>
    </row>
    <row r="4155" spans="1:2">
      <c r="A4155" s="1">
        <v>37644.541203703702</v>
      </c>
      <c r="B4155">
        <v>101012</v>
      </c>
    </row>
    <row r="4156" spans="1:2">
      <c r="A4156" s="1">
        <v>37644.544131944444</v>
      </c>
      <c r="B4156">
        <v>101012</v>
      </c>
    </row>
    <row r="4157" spans="1:2">
      <c r="A4157" s="1">
        <v>37644.667453703703</v>
      </c>
      <c r="B4157">
        <v>101012</v>
      </c>
    </row>
    <row r="4158" spans="1:2">
      <c r="A4158" s="1">
        <v>37644.690428240741</v>
      </c>
      <c r="B4158">
        <v>101082</v>
      </c>
    </row>
    <row r="4159" spans="1:2">
      <c r="A4159" s="1">
        <v>37648.896840277775</v>
      </c>
      <c r="B4159">
        <v>101112</v>
      </c>
    </row>
    <row r="4160" spans="1:2">
      <c r="A4160" s="1">
        <v>37649.456689814811</v>
      </c>
      <c r="B4160">
        <v>101108</v>
      </c>
    </row>
    <row r="4161" spans="1:2">
      <c r="A4161" s="1">
        <v>37650.005069444444</v>
      </c>
      <c r="B4161">
        <v>101113</v>
      </c>
    </row>
    <row r="4162" spans="1:2">
      <c r="A4162" s="1">
        <v>37650.422291666669</v>
      </c>
      <c r="B4162">
        <v>101119</v>
      </c>
    </row>
    <row r="4163" spans="1:2">
      <c r="A4163" s="1">
        <v>37650.459918981483</v>
      </c>
      <c r="B4163">
        <v>101136</v>
      </c>
    </row>
    <row r="4164" spans="1:2">
      <c r="A4164" s="1">
        <v>37650.506828703707</v>
      </c>
      <c r="B4164">
        <v>101146</v>
      </c>
    </row>
    <row r="4165" spans="1:2">
      <c r="A4165" s="1">
        <v>37650.517106481479</v>
      </c>
      <c r="B4165">
        <v>101168</v>
      </c>
    </row>
    <row r="4166" spans="1:2">
      <c r="A4166" s="1">
        <v>37651.505532407406</v>
      </c>
      <c r="B4166">
        <v>101168</v>
      </c>
    </row>
    <row r="4167" spans="1:2">
      <c r="A4167" s="1">
        <v>37652.384351851855</v>
      </c>
      <c r="B4167">
        <v>101171</v>
      </c>
    </row>
    <row r="4168" spans="1:2">
      <c r="A4168" s="1">
        <v>37653.381157407406</v>
      </c>
      <c r="B4168">
        <v>101171</v>
      </c>
    </row>
    <row r="4169" spans="1:2">
      <c r="A4169" s="1">
        <v>37655.537129629629</v>
      </c>
      <c r="B4169">
        <v>101171</v>
      </c>
    </row>
    <row r="4170" spans="1:2">
      <c r="A4170" s="1">
        <v>37655.644074074073</v>
      </c>
      <c r="B4170">
        <v>101170</v>
      </c>
    </row>
    <row r="4171" spans="1:2">
      <c r="A4171" s="1">
        <v>37656.515162037038</v>
      </c>
      <c r="B4171">
        <v>101167</v>
      </c>
    </row>
    <row r="4172" spans="1:2">
      <c r="A4172" s="1">
        <v>37656.683553240742</v>
      </c>
      <c r="B4172">
        <v>101166</v>
      </c>
    </row>
    <row r="4173" spans="1:2">
      <c r="A4173" s="1">
        <v>37657.221851851849</v>
      </c>
      <c r="B4173">
        <v>101166</v>
      </c>
    </row>
    <row r="4174" spans="1:2">
      <c r="A4174" s="1">
        <v>37661.942615740743</v>
      </c>
      <c r="B4174">
        <v>101180</v>
      </c>
    </row>
    <row r="4175" spans="1:2">
      <c r="A4175" s="1">
        <v>37662.477407407408</v>
      </c>
      <c r="B4175">
        <v>101197</v>
      </c>
    </row>
    <row r="4176" spans="1:2">
      <c r="A4176" s="1">
        <v>37662.880567129629</v>
      </c>
      <c r="B4176">
        <v>101197</v>
      </c>
    </row>
    <row r="4177" spans="1:2">
      <c r="A4177" s="1">
        <v>37663.508344907408</v>
      </c>
      <c r="B4177">
        <v>101200</v>
      </c>
    </row>
    <row r="4178" spans="1:2">
      <c r="A4178" s="1">
        <v>37663.783761574072</v>
      </c>
      <c r="B4178">
        <v>101201</v>
      </c>
    </row>
    <row r="4179" spans="1:2">
      <c r="A4179" s="1">
        <v>37664.436435185184</v>
      </c>
      <c r="B4179">
        <v>101205</v>
      </c>
    </row>
    <row r="4180" spans="1:2">
      <c r="A4180" s="1">
        <v>37664.51190972222</v>
      </c>
      <c r="B4180">
        <v>101207</v>
      </c>
    </row>
    <row r="4181" spans="1:2">
      <c r="A4181" s="1">
        <v>37664.540381944447</v>
      </c>
      <c r="B4181">
        <v>101210</v>
      </c>
    </row>
    <row r="4182" spans="1:2">
      <c r="A4182" s="1">
        <v>37664.560844907406</v>
      </c>
      <c r="B4182">
        <v>101254</v>
      </c>
    </row>
    <row r="4183" spans="1:2">
      <c r="A4183" s="1">
        <v>37664.744814814818</v>
      </c>
      <c r="B4183">
        <v>101257</v>
      </c>
    </row>
    <row r="4184" spans="1:2">
      <c r="A4184" s="1">
        <v>37664.895104166666</v>
      </c>
      <c r="B4184">
        <v>101192</v>
      </c>
    </row>
    <row r="4185" spans="1:2">
      <c r="A4185" s="1">
        <v>37665.370879629627</v>
      </c>
      <c r="B4185">
        <v>101194</v>
      </c>
    </row>
    <row r="4186" spans="1:2">
      <c r="A4186" s="1">
        <v>37665.681423611109</v>
      </c>
      <c r="B4186">
        <v>101196</v>
      </c>
    </row>
    <row r="4187" spans="1:2">
      <c r="A4187" s="1">
        <v>37665.822129629632</v>
      </c>
      <c r="B4187">
        <v>101197</v>
      </c>
    </row>
    <row r="4188" spans="1:2">
      <c r="A4188" s="1">
        <v>37665.952094907407</v>
      </c>
      <c r="B4188">
        <v>101214</v>
      </c>
    </row>
    <row r="4189" spans="1:2">
      <c r="A4189" s="1">
        <v>37665.970532407409</v>
      </c>
      <c r="B4189">
        <v>101218</v>
      </c>
    </row>
    <row r="4190" spans="1:2">
      <c r="A4190" s="1">
        <v>37666.461122685185</v>
      </c>
      <c r="B4190">
        <v>101345</v>
      </c>
    </row>
    <row r="4191" spans="1:2">
      <c r="A4191" s="1">
        <v>37666.551666666666</v>
      </c>
      <c r="B4191">
        <v>101347</v>
      </c>
    </row>
    <row r="4192" spans="1:2">
      <c r="A4192" s="1">
        <v>37666.581365740742</v>
      </c>
      <c r="B4192">
        <v>101346</v>
      </c>
    </row>
    <row r="4193" spans="1:2">
      <c r="A4193" s="1">
        <v>37666.628229166665</v>
      </c>
      <c r="B4193">
        <v>101358</v>
      </c>
    </row>
    <row r="4194" spans="1:2">
      <c r="A4194" s="1">
        <v>37666.887048611112</v>
      </c>
      <c r="B4194">
        <v>101368</v>
      </c>
    </row>
    <row r="4195" spans="1:2">
      <c r="A4195" s="1">
        <v>37666.998032407406</v>
      </c>
      <c r="B4195">
        <v>101369</v>
      </c>
    </row>
    <row r="4196" spans="1:2">
      <c r="A4196" s="1">
        <v>37668.921944444446</v>
      </c>
      <c r="B4196">
        <v>101391</v>
      </c>
    </row>
    <row r="4197" spans="1:2">
      <c r="A4197" s="1">
        <v>37668.925034722219</v>
      </c>
      <c r="B4197">
        <v>101375</v>
      </c>
    </row>
    <row r="4198" spans="1:2">
      <c r="A4198" s="1">
        <v>37668.990277777775</v>
      </c>
      <c r="B4198">
        <v>101383</v>
      </c>
    </row>
    <row r="4199" spans="1:2">
      <c r="A4199" s="1">
        <v>37669.050486111111</v>
      </c>
      <c r="B4199">
        <v>101399</v>
      </c>
    </row>
    <row r="4200" spans="1:2">
      <c r="A4200" s="1">
        <v>37669.086689814816</v>
      </c>
      <c r="B4200">
        <v>101410</v>
      </c>
    </row>
    <row r="4201" spans="1:2">
      <c r="A4201" s="1">
        <v>37669.576215277775</v>
      </c>
      <c r="B4201">
        <v>101414</v>
      </c>
    </row>
    <row r="4202" spans="1:2">
      <c r="A4202" s="1">
        <v>37669.807870370372</v>
      </c>
      <c r="B4202">
        <v>101421</v>
      </c>
    </row>
    <row r="4203" spans="1:2">
      <c r="A4203" s="1">
        <v>37670.649629629632</v>
      </c>
      <c r="B4203">
        <v>101423</v>
      </c>
    </row>
    <row r="4204" spans="1:2">
      <c r="A4204" s="1">
        <v>37670.663229166668</v>
      </c>
      <c r="B4204">
        <v>101423</v>
      </c>
    </row>
    <row r="4205" spans="1:2">
      <c r="A4205" s="1">
        <v>37671.040277777778</v>
      </c>
      <c r="B4205">
        <v>101424</v>
      </c>
    </row>
    <row r="4206" spans="1:2">
      <c r="A4206" s="1">
        <v>37671.076504629629</v>
      </c>
      <c r="B4206">
        <v>101432</v>
      </c>
    </row>
    <row r="4207" spans="1:2">
      <c r="A4207" s="1">
        <v>37671.685474537036</v>
      </c>
      <c r="B4207">
        <v>101431</v>
      </c>
    </row>
    <row r="4208" spans="1:2">
      <c r="A4208" s="1">
        <v>37672.383414351854</v>
      </c>
      <c r="B4208">
        <v>101431</v>
      </c>
    </row>
    <row r="4209" spans="1:2">
      <c r="A4209" s="1">
        <v>37673.633611111109</v>
      </c>
      <c r="B4209">
        <v>101432</v>
      </c>
    </row>
    <row r="4210" spans="1:2">
      <c r="A4210" s="1">
        <v>37674.397673611114</v>
      </c>
      <c r="B4210">
        <v>101437</v>
      </c>
    </row>
    <row r="4211" spans="1:2">
      <c r="A4211" s="1">
        <v>37674.79550925926</v>
      </c>
      <c r="B4211">
        <v>101437</v>
      </c>
    </row>
    <row r="4212" spans="1:2">
      <c r="A4212" s="1">
        <v>37675.508831018517</v>
      </c>
      <c r="B4212">
        <v>101541</v>
      </c>
    </row>
    <row r="4213" spans="1:2">
      <c r="A4213" s="1">
        <v>37675.711377314816</v>
      </c>
      <c r="B4213">
        <v>101541</v>
      </c>
    </row>
    <row r="4214" spans="1:2">
      <c r="A4214" s="1">
        <v>37675.734432870369</v>
      </c>
      <c r="B4214">
        <v>101547</v>
      </c>
    </row>
    <row r="4215" spans="1:2">
      <c r="A4215" s="1">
        <v>37675.831712962965</v>
      </c>
      <c r="B4215">
        <v>101551</v>
      </c>
    </row>
    <row r="4216" spans="1:2">
      <c r="A4216" s="1">
        <v>37676.690868055557</v>
      </c>
      <c r="B4216">
        <v>101546</v>
      </c>
    </row>
    <row r="4217" spans="1:2">
      <c r="A4217" s="1">
        <v>37676.697395833333</v>
      </c>
      <c r="B4217">
        <v>101558</v>
      </c>
    </row>
    <row r="4218" spans="1:2">
      <c r="A4218" s="1">
        <v>37676.704942129632</v>
      </c>
      <c r="B4218">
        <v>101562</v>
      </c>
    </row>
    <row r="4219" spans="1:2">
      <c r="A4219" s="1">
        <v>37676.763541666667</v>
      </c>
      <c r="B4219">
        <v>101574</v>
      </c>
    </row>
    <row r="4220" spans="1:2">
      <c r="A4220" s="1">
        <v>37677.406041666669</v>
      </c>
      <c r="B4220">
        <v>101574</v>
      </c>
    </row>
    <row r="4221" spans="1:2">
      <c r="A4221" s="1">
        <v>37677.495081018518</v>
      </c>
      <c r="B4221">
        <v>101585</v>
      </c>
    </row>
    <row r="4222" spans="1:2">
      <c r="A4222" s="1">
        <v>37677.749976851854</v>
      </c>
      <c r="B4222">
        <v>101588</v>
      </c>
    </row>
    <row r="4223" spans="1:2">
      <c r="A4223" s="1">
        <v>37677.767581018517</v>
      </c>
      <c r="B4223">
        <v>101592</v>
      </c>
    </row>
    <row r="4224" spans="1:2">
      <c r="A4224" s="1">
        <v>37678.70548611111</v>
      </c>
      <c r="B4224">
        <v>101615</v>
      </c>
    </row>
    <row r="4225" spans="1:2">
      <c r="A4225" s="1">
        <v>37678.909768518519</v>
      </c>
      <c r="B4225">
        <v>101665</v>
      </c>
    </row>
    <row r="4226" spans="1:2">
      <c r="A4226" s="1">
        <v>37680.342812499999</v>
      </c>
      <c r="B4226">
        <v>101673</v>
      </c>
    </row>
    <row r="4227" spans="1:2">
      <c r="A4227" s="1">
        <v>37680.376875000002</v>
      </c>
      <c r="B4227">
        <v>101673</v>
      </c>
    </row>
    <row r="4228" spans="1:2">
      <c r="A4228" s="1">
        <v>37680.821562500001</v>
      </c>
      <c r="B4228">
        <v>101673</v>
      </c>
    </row>
    <row r="4229" spans="1:2">
      <c r="A4229" s="1">
        <v>37681.566550925927</v>
      </c>
      <c r="B4229">
        <v>101733</v>
      </c>
    </row>
    <row r="4230" spans="1:2">
      <c r="A4230" s="1">
        <v>37681.686805555553</v>
      </c>
      <c r="B4230">
        <v>101753</v>
      </c>
    </row>
    <row r="4231" spans="1:2">
      <c r="A4231" s="1">
        <v>37681.789953703701</v>
      </c>
      <c r="B4231">
        <v>101781</v>
      </c>
    </row>
    <row r="4232" spans="1:2">
      <c r="A4232" s="1">
        <v>37682.360162037039</v>
      </c>
      <c r="B4232">
        <v>101787</v>
      </c>
    </row>
    <row r="4233" spans="1:2">
      <c r="A4233" s="1">
        <v>37682.476909722223</v>
      </c>
      <c r="B4233">
        <v>101787</v>
      </c>
    </row>
    <row r="4234" spans="1:2">
      <c r="A4234" s="1">
        <v>37682.510914351849</v>
      </c>
      <c r="B4234">
        <v>101789</v>
      </c>
    </row>
    <row r="4235" spans="1:2">
      <c r="A4235" s="1">
        <v>37682.519837962966</v>
      </c>
      <c r="B4235">
        <v>101789</v>
      </c>
    </row>
    <row r="4236" spans="1:2">
      <c r="A4236" s="1">
        <v>37682.546018518522</v>
      </c>
      <c r="B4236">
        <v>101793</v>
      </c>
    </row>
    <row r="4237" spans="1:2">
      <c r="A4237" s="1">
        <v>37684.719340277778</v>
      </c>
      <c r="B4237">
        <v>101829</v>
      </c>
    </row>
    <row r="4238" spans="1:2">
      <c r="A4238" s="1">
        <v>37685.484027777777</v>
      </c>
      <c r="B4238">
        <v>101858</v>
      </c>
    </row>
    <row r="4239" spans="1:2">
      <c r="A4239" s="1">
        <v>37685.7184375</v>
      </c>
      <c r="B4239">
        <v>101875</v>
      </c>
    </row>
    <row r="4240" spans="1:2">
      <c r="A4240" s="1">
        <v>37686.155312499999</v>
      </c>
      <c r="B4240">
        <v>101875</v>
      </c>
    </row>
    <row r="4241" spans="1:2">
      <c r="A4241" s="1">
        <v>37686.538946759261</v>
      </c>
      <c r="B4241">
        <v>101913</v>
      </c>
    </row>
    <row r="4242" spans="1:2">
      <c r="A4242" s="1">
        <v>37686.700671296298</v>
      </c>
      <c r="B4242">
        <v>101929</v>
      </c>
    </row>
    <row r="4243" spans="1:2">
      <c r="A4243" s="1">
        <v>37686.758668981478</v>
      </c>
      <c r="B4243">
        <v>101929</v>
      </c>
    </row>
    <row r="4244" spans="1:2">
      <c r="A4244" s="1">
        <v>37686.787407407406</v>
      </c>
      <c r="B4244">
        <v>101990</v>
      </c>
    </row>
    <row r="4245" spans="1:2">
      <c r="A4245" s="1">
        <v>37688.505949074075</v>
      </c>
      <c r="B4245">
        <v>102000</v>
      </c>
    </row>
    <row r="4246" spans="1:2">
      <c r="A4246" s="1">
        <v>37690.775208333333</v>
      </c>
      <c r="B4246">
        <v>102026</v>
      </c>
    </row>
    <row r="4247" spans="1:2">
      <c r="A4247" s="1">
        <v>37691.549687500003</v>
      </c>
      <c r="B4247">
        <v>102026</v>
      </c>
    </row>
    <row r="4248" spans="1:2">
      <c r="A4248" s="1">
        <v>37691.591168981482</v>
      </c>
      <c r="B4248">
        <v>102026</v>
      </c>
    </row>
    <row r="4249" spans="1:2">
      <c r="A4249" s="1">
        <v>37692.059976851851</v>
      </c>
      <c r="B4249">
        <v>102022</v>
      </c>
    </row>
    <row r="4250" spans="1:2">
      <c r="A4250" s="1">
        <v>37693.763923611114</v>
      </c>
      <c r="B4250">
        <v>102115</v>
      </c>
    </row>
    <row r="4251" spans="1:2">
      <c r="A4251" s="1">
        <v>37698.426180555558</v>
      </c>
      <c r="B4251">
        <v>102115</v>
      </c>
    </row>
    <row r="4252" spans="1:2">
      <c r="A4252" s="1">
        <v>37700.701851851853</v>
      </c>
      <c r="B4252">
        <v>102116</v>
      </c>
    </row>
    <row r="4253" spans="1:2">
      <c r="A4253" s="1">
        <v>37702.719212962962</v>
      </c>
      <c r="B4253">
        <v>102122</v>
      </c>
    </row>
    <row r="4254" spans="1:2">
      <c r="A4254" s="1">
        <v>37704.160671296297</v>
      </c>
      <c r="B4254">
        <v>102122</v>
      </c>
    </row>
    <row r="4255" spans="1:2">
      <c r="A4255" s="1">
        <v>37704.16134259259</v>
      </c>
      <c r="B4255">
        <v>102122</v>
      </c>
    </row>
    <row r="4256" spans="1:2">
      <c r="A4256" s="1">
        <v>37704.485706018517</v>
      </c>
      <c r="B4256">
        <v>102123</v>
      </c>
    </row>
    <row r="4257" spans="1:2">
      <c r="A4257" s="1">
        <v>37706.598287037035</v>
      </c>
      <c r="B4257">
        <v>102129</v>
      </c>
    </row>
    <row r="4258" spans="1:2">
      <c r="A4258" s="1">
        <v>37706.605162037034</v>
      </c>
      <c r="B4258">
        <v>102129</v>
      </c>
    </row>
    <row r="4259" spans="1:2">
      <c r="A4259" s="1">
        <v>37706.730509259258</v>
      </c>
      <c r="B4259">
        <v>102129</v>
      </c>
    </row>
    <row r="4260" spans="1:2">
      <c r="A4260" s="1">
        <v>37707.649259259262</v>
      </c>
      <c r="B4260">
        <v>102132</v>
      </c>
    </row>
    <row r="4261" spans="1:2">
      <c r="A4261" s="1">
        <v>37707.77270833333</v>
      </c>
      <c r="B4261">
        <v>102117</v>
      </c>
    </row>
    <row r="4262" spans="1:2">
      <c r="A4262" s="1">
        <v>37707.773680555554</v>
      </c>
      <c r="B4262">
        <v>102121</v>
      </c>
    </row>
    <row r="4263" spans="1:2">
      <c r="A4263" s="1">
        <v>37707.785671296297</v>
      </c>
      <c r="B4263">
        <v>102121</v>
      </c>
    </row>
    <row r="4264" spans="1:2">
      <c r="A4264" s="1">
        <v>37707.791817129626</v>
      </c>
      <c r="B4264">
        <v>102121</v>
      </c>
    </row>
    <row r="4265" spans="1:2">
      <c r="A4265" s="1">
        <v>37707.821828703702</v>
      </c>
      <c r="B4265">
        <v>102103</v>
      </c>
    </row>
    <row r="4266" spans="1:2">
      <c r="A4266" s="1">
        <v>37708.887997685182</v>
      </c>
      <c r="B4266">
        <v>102108</v>
      </c>
    </row>
    <row r="4267" spans="1:2">
      <c r="A4267" s="1">
        <v>37709.480810185189</v>
      </c>
      <c r="B4267">
        <v>102086</v>
      </c>
    </row>
    <row r="4268" spans="1:2">
      <c r="A4268" s="1">
        <v>37710.97960648148</v>
      </c>
      <c r="B4268">
        <v>102093</v>
      </c>
    </row>
    <row r="4269" spans="1:2">
      <c r="A4269" s="1">
        <v>37710.989016203705</v>
      </c>
      <c r="B4269">
        <v>102095</v>
      </c>
    </row>
    <row r="4270" spans="1:2">
      <c r="A4270" s="1">
        <v>37710.990243055552</v>
      </c>
      <c r="B4270">
        <v>102096</v>
      </c>
    </row>
    <row r="4271" spans="1:2">
      <c r="A4271" s="1">
        <v>37711.050000000003</v>
      </c>
      <c r="B4271">
        <v>102094</v>
      </c>
    </row>
    <row r="4272" spans="1:2">
      <c r="A4272" s="1">
        <v>37711.100393518522</v>
      </c>
      <c r="B4272">
        <v>102103</v>
      </c>
    </row>
    <row r="4273" spans="1:2">
      <c r="A4273" s="1">
        <v>37711.401979166665</v>
      </c>
      <c r="B4273">
        <v>102103</v>
      </c>
    </row>
    <row r="4274" spans="1:2">
      <c r="A4274" s="1">
        <v>37713.996064814812</v>
      </c>
      <c r="B4274">
        <v>102136</v>
      </c>
    </row>
    <row r="4275" spans="1:2">
      <c r="A4275" s="1">
        <v>37714.956365740742</v>
      </c>
      <c r="B4275">
        <v>102136</v>
      </c>
    </row>
    <row r="4276" spans="1:2">
      <c r="A4276" s="1">
        <v>37714.959733796299</v>
      </c>
      <c r="B4276">
        <v>102138</v>
      </c>
    </row>
    <row r="4277" spans="1:2">
      <c r="A4277" s="1">
        <v>37715.362800925926</v>
      </c>
      <c r="B4277">
        <v>102138</v>
      </c>
    </row>
    <row r="4278" spans="1:2">
      <c r="A4278" s="1">
        <v>37715.364363425928</v>
      </c>
      <c r="B4278">
        <v>102140</v>
      </c>
    </row>
    <row r="4279" spans="1:2">
      <c r="A4279" s="1">
        <v>37715.366122685184</v>
      </c>
      <c r="B4279">
        <v>102139</v>
      </c>
    </row>
    <row r="4280" spans="1:2">
      <c r="A4280" s="1">
        <v>37715.580428240741</v>
      </c>
      <c r="B4280">
        <v>102152</v>
      </c>
    </row>
    <row r="4281" spans="1:2">
      <c r="A4281" s="1">
        <v>37716.554259259261</v>
      </c>
      <c r="B4281">
        <v>102155</v>
      </c>
    </row>
    <row r="4282" spans="1:2">
      <c r="A4282" s="1">
        <v>37716.567314814813</v>
      </c>
      <c r="B4282">
        <v>102155</v>
      </c>
    </row>
    <row r="4283" spans="1:2">
      <c r="A4283" s="1">
        <v>37716.58662037037</v>
      </c>
      <c r="B4283">
        <v>102167</v>
      </c>
    </row>
    <row r="4284" spans="1:2">
      <c r="A4284" s="1">
        <v>37716.605567129627</v>
      </c>
      <c r="B4284">
        <v>102167</v>
      </c>
    </row>
    <row r="4285" spans="1:2">
      <c r="A4285" s="1">
        <v>37716.739907407406</v>
      </c>
      <c r="B4285">
        <v>102167</v>
      </c>
    </row>
    <row r="4286" spans="1:2">
      <c r="A4286" s="1">
        <v>37717.584421296298</v>
      </c>
      <c r="B4286">
        <v>102226</v>
      </c>
    </row>
    <row r="4287" spans="1:2">
      <c r="A4287" s="1">
        <v>37720.454652777778</v>
      </c>
      <c r="B4287">
        <v>102229</v>
      </c>
    </row>
    <row r="4288" spans="1:2">
      <c r="A4288" s="1">
        <v>37720.540625000001</v>
      </c>
      <c r="B4288">
        <v>102059</v>
      </c>
    </row>
    <row r="4289" spans="1:2">
      <c r="A4289" s="1">
        <v>37726.500717592593</v>
      </c>
      <c r="B4289">
        <v>102061</v>
      </c>
    </row>
    <row r="4290" spans="1:2">
      <c r="A4290" s="1">
        <v>37726.523564814815</v>
      </c>
      <c r="B4290">
        <v>102061</v>
      </c>
    </row>
    <row r="4291" spans="1:2">
      <c r="A4291" s="1">
        <v>37726.527222222219</v>
      </c>
      <c r="B4291">
        <v>102061</v>
      </c>
    </row>
    <row r="4292" spans="1:2">
      <c r="A4292" s="1">
        <v>37726.569247685184</v>
      </c>
      <c r="B4292">
        <v>102066</v>
      </c>
    </row>
    <row r="4293" spans="1:2">
      <c r="A4293" s="1">
        <v>37726.774155092593</v>
      </c>
      <c r="B4293">
        <v>102066</v>
      </c>
    </row>
    <row r="4294" spans="1:2">
      <c r="A4294" s="1">
        <v>37726.783310185187</v>
      </c>
      <c r="B4294">
        <v>102067</v>
      </c>
    </row>
    <row r="4295" spans="1:2">
      <c r="A4295" s="1">
        <v>37727.10434027778</v>
      </c>
      <c r="B4295">
        <v>102067</v>
      </c>
    </row>
    <row r="4296" spans="1:2">
      <c r="A4296" s="1">
        <v>37728.525381944448</v>
      </c>
      <c r="B4296">
        <v>102071</v>
      </c>
    </row>
    <row r="4297" spans="1:2">
      <c r="A4297" s="1">
        <v>37729.280682870369</v>
      </c>
      <c r="B4297">
        <v>102081</v>
      </c>
    </row>
    <row r="4298" spans="1:2">
      <c r="A4298" s="1">
        <v>37729.652905092589</v>
      </c>
      <c r="B4298">
        <v>102089</v>
      </c>
    </row>
    <row r="4299" spans="1:2">
      <c r="A4299" s="1">
        <v>37729.962847222225</v>
      </c>
      <c r="B4299">
        <v>102082</v>
      </c>
    </row>
    <row r="4300" spans="1:2">
      <c r="A4300" s="1">
        <v>37733.452569444446</v>
      </c>
      <c r="B4300">
        <v>102092</v>
      </c>
    </row>
    <row r="4301" spans="1:2">
      <c r="A4301" s="1">
        <v>37733.744976851849</v>
      </c>
      <c r="B4301">
        <v>102090</v>
      </c>
    </row>
    <row r="4302" spans="1:2">
      <c r="A4302" s="1">
        <v>37734.458043981482</v>
      </c>
      <c r="B4302">
        <v>102100</v>
      </c>
    </row>
    <row r="4303" spans="1:2">
      <c r="A4303" s="1">
        <v>37735.403541666667</v>
      </c>
      <c r="B4303">
        <v>102100</v>
      </c>
    </row>
    <row r="4304" spans="1:2">
      <c r="A4304" s="1">
        <v>37735.40625</v>
      </c>
      <c r="B4304">
        <v>102103</v>
      </c>
    </row>
    <row r="4305" spans="1:2">
      <c r="A4305" s="1">
        <v>37736.933888888889</v>
      </c>
      <c r="B4305">
        <v>102098</v>
      </c>
    </row>
    <row r="4306" spans="1:2">
      <c r="A4306" s="1">
        <v>37742.406689814816</v>
      </c>
      <c r="B4306">
        <v>102098</v>
      </c>
    </row>
    <row r="4307" spans="1:2">
      <c r="A4307" s="1">
        <v>37742.787905092591</v>
      </c>
      <c r="B4307">
        <v>102133</v>
      </c>
    </row>
    <row r="4308" spans="1:2">
      <c r="A4308" s="1">
        <v>37743.289479166669</v>
      </c>
      <c r="B4308">
        <v>102132</v>
      </c>
    </row>
    <row r="4309" spans="1:2">
      <c r="A4309" s="1">
        <v>37743.662164351852</v>
      </c>
      <c r="B4309">
        <v>102135</v>
      </c>
    </row>
    <row r="4310" spans="1:2">
      <c r="A4310" s="1">
        <v>37743.743692129632</v>
      </c>
      <c r="B4310">
        <v>102140</v>
      </c>
    </row>
    <row r="4311" spans="1:2">
      <c r="A4311" s="1">
        <v>37745.605069444442</v>
      </c>
      <c r="B4311">
        <v>102141</v>
      </c>
    </row>
    <row r="4312" spans="1:2">
      <c r="A4312" s="1">
        <v>37745.819675925923</v>
      </c>
      <c r="B4312">
        <v>102147</v>
      </c>
    </row>
    <row r="4313" spans="1:2">
      <c r="A4313" s="1">
        <v>37746.884571759256</v>
      </c>
      <c r="B4313">
        <v>102147</v>
      </c>
    </row>
    <row r="4314" spans="1:2">
      <c r="A4314" s="1">
        <v>37747.77443287037</v>
      </c>
      <c r="B4314">
        <v>102149</v>
      </c>
    </row>
    <row r="4315" spans="1:2">
      <c r="A4315" s="1">
        <v>37749.506053240744</v>
      </c>
      <c r="B4315">
        <v>102148</v>
      </c>
    </row>
    <row r="4316" spans="1:2">
      <c r="A4316" s="1">
        <v>37750.734097222223</v>
      </c>
      <c r="B4316">
        <v>102041</v>
      </c>
    </row>
    <row r="4317" spans="1:2">
      <c r="A4317" s="1">
        <v>37750.734664351854</v>
      </c>
      <c r="B4317">
        <v>102050</v>
      </c>
    </row>
    <row r="4318" spans="1:2">
      <c r="A4318" s="1">
        <v>37753.986446759256</v>
      </c>
      <c r="B4318">
        <v>102058</v>
      </c>
    </row>
    <row r="4319" spans="1:2">
      <c r="A4319" s="1">
        <v>37754.43246527778</v>
      </c>
      <c r="B4319">
        <v>102058</v>
      </c>
    </row>
    <row r="4320" spans="1:2">
      <c r="A4320" s="1">
        <v>37754.939363425925</v>
      </c>
      <c r="B4320">
        <v>102058</v>
      </c>
    </row>
    <row r="4321" spans="1:2">
      <c r="A4321" s="1">
        <v>37755.568912037037</v>
      </c>
      <c r="B4321">
        <v>102121</v>
      </c>
    </row>
    <row r="4322" spans="1:2">
      <c r="A4322" s="1">
        <v>37755.641319444447</v>
      </c>
      <c r="B4322">
        <v>102146</v>
      </c>
    </row>
    <row r="4323" spans="1:2">
      <c r="A4323" s="1">
        <v>37756.578449074077</v>
      </c>
      <c r="B4323">
        <v>102144</v>
      </c>
    </row>
    <row r="4324" spans="1:2">
      <c r="A4324" s="1">
        <v>37757.507673611108</v>
      </c>
      <c r="B4324">
        <v>102151</v>
      </c>
    </row>
    <row r="4325" spans="1:2">
      <c r="A4325" s="1">
        <v>37757.719849537039</v>
      </c>
      <c r="B4325">
        <v>102151</v>
      </c>
    </row>
    <row r="4326" spans="1:2">
      <c r="A4326" s="1">
        <v>37757.784074074072</v>
      </c>
      <c r="B4326">
        <v>102156</v>
      </c>
    </row>
    <row r="4327" spans="1:2">
      <c r="A4327" s="1">
        <v>37758.76971064815</v>
      </c>
      <c r="B4327">
        <v>102156</v>
      </c>
    </row>
    <row r="4328" spans="1:2">
      <c r="A4328" s="1">
        <v>37759.626238425924</v>
      </c>
      <c r="B4328">
        <v>102156</v>
      </c>
    </row>
    <row r="4329" spans="1:2">
      <c r="A4329" s="1">
        <v>37759.888831018521</v>
      </c>
      <c r="B4329">
        <v>102288</v>
      </c>
    </row>
    <row r="4330" spans="1:2">
      <c r="A4330" s="1">
        <v>37760.450543981482</v>
      </c>
      <c r="B4330">
        <v>102288</v>
      </c>
    </row>
    <row r="4331" spans="1:2">
      <c r="A4331" s="1">
        <v>37760.467581018522</v>
      </c>
      <c r="B4331">
        <v>102288</v>
      </c>
    </row>
    <row r="4332" spans="1:2">
      <c r="A4332" s="1">
        <v>37761.4690162037</v>
      </c>
      <c r="B4332">
        <v>102294</v>
      </c>
    </row>
    <row r="4333" spans="1:2">
      <c r="A4333" s="1">
        <v>37761.79791666667</v>
      </c>
      <c r="B4333">
        <v>102300</v>
      </c>
    </row>
    <row r="4334" spans="1:2">
      <c r="A4334" s="1">
        <v>37763.599976851852</v>
      </c>
      <c r="B4334">
        <v>102300</v>
      </c>
    </row>
    <row r="4335" spans="1:2">
      <c r="A4335" s="1">
        <v>37763.65384259259</v>
      </c>
      <c r="B4335">
        <v>102300</v>
      </c>
    </row>
    <row r="4336" spans="1:2">
      <c r="A4336" s="1">
        <v>37769.424745370372</v>
      </c>
      <c r="B4336">
        <v>102303</v>
      </c>
    </row>
    <row r="4337" spans="1:2">
      <c r="A4337" s="1">
        <v>37770.463333333333</v>
      </c>
      <c r="B4337">
        <v>102297</v>
      </c>
    </row>
    <row r="4338" spans="1:2">
      <c r="A4338" s="1">
        <v>37770.794814814813</v>
      </c>
      <c r="B4338">
        <v>102289</v>
      </c>
    </row>
    <row r="4339" spans="1:2">
      <c r="A4339" s="1">
        <v>37771.523576388892</v>
      </c>
      <c r="B4339">
        <v>102289</v>
      </c>
    </row>
    <row r="4340" spans="1:2">
      <c r="A4340" s="1">
        <v>37771.61241898148</v>
      </c>
      <c r="B4340">
        <v>102289</v>
      </c>
    </row>
    <row r="4341" spans="1:2">
      <c r="A4341" s="1">
        <v>37771.70758101852</v>
      </c>
      <c r="B4341">
        <v>102290</v>
      </c>
    </row>
    <row r="4342" spans="1:2">
      <c r="A4342" s="1">
        <v>37771.709687499999</v>
      </c>
      <c r="B4342">
        <v>102294</v>
      </c>
    </row>
    <row r="4343" spans="1:2">
      <c r="A4343" s="1">
        <v>37771.732685185183</v>
      </c>
      <c r="B4343">
        <v>102294</v>
      </c>
    </row>
    <row r="4344" spans="1:2">
      <c r="A4344" s="1">
        <v>37772.645682870374</v>
      </c>
      <c r="B4344">
        <v>102294</v>
      </c>
    </row>
    <row r="4345" spans="1:2">
      <c r="A4345" s="1">
        <v>37772.7502662037</v>
      </c>
      <c r="B4345">
        <v>102259</v>
      </c>
    </row>
    <row r="4346" spans="1:2">
      <c r="A4346" s="1">
        <v>37773.465624999997</v>
      </c>
      <c r="B4346">
        <v>102287</v>
      </c>
    </row>
    <row r="4347" spans="1:2">
      <c r="A4347" s="1">
        <v>37774.385231481479</v>
      </c>
      <c r="B4347">
        <v>102287</v>
      </c>
    </row>
    <row r="4348" spans="1:2">
      <c r="A4348" s="1">
        <v>37774.39644675926</v>
      </c>
      <c r="B4348">
        <v>102287</v>
      </c>
    </row>
    <row r="4349" spans="1:2">
      <c r="A4349" s="1">
        <v>37774.475347222222</v>
      </c>
      <c r="B4349">
        <v>102296</v>
      </c>
    </row>
    <row r="4350" spans="1:2">
      <c r="A4350" s="1">
        <v>37774.657465277778</v>
      </c>
      <c r="B4350">
        <v>102297</v>
      </c>
    </row>
    <row r="4351" spans="1:2">
      <c r="A4351" s="1">
        <v>37775.587037037039</v>
      </c>
      <c r="B4351">
        <v>102302</v>
      </c>
    </row>
    <row r="4352" spans="1:2">
      <c r="A4352" s="1">
        <v>37775.658043981479</v>
      </c>
      <c r="B4352">
        <v>102302</v>
      </c>
    </row>
    <row r="4353" spans="1:2">
      <c r="A4353" s="1">
        <v>37775.756527777776</v>
      </c>
      <c r="B4353">
        <v>102342</v>
      </c>
    </row>
    <row r="4354" spans="1:2">
      <c r="A4354" s="1">
        <v>37776.248124999998</v>
      </c>
      <c r="B4354">
        <v>102350</v>
      </c>
    </row>
    <row r="4355" spans="1:2">
      <c r="A4355" s="1">
        <v>37777.538055555553</v>
      </c>
      <c r="B4355">
        <v>102350</v>
      </c>
    </row>
    <row r="4356" spans="1:2">
      <c r="A4356" s="1">
        <v>37777.950636574074</v>
      </c>
      <c r="B4356">
        <v>102353</v>
      </c>
    </row>
    <row r="4357" spans="1:2">
      <c r="A4357" s="1">
        <v>37779.381365740737</v>
      </c>
      <c r="B4357">
        <v>102358</v>
      </c>
    </row>
    <row r="4358" spans="1:2">
      <c r="A4358" s="1">
        <v>37779.659733796296</v>
      </c>
      <c r="B4358">
        <v>102379</v>
      </c>
    </row>
    <row r="4359" spans="1:2">
      <c r="A4359" s="1">
        <v>37783.573900462965</v>
      </c>
      <c r="B4359">
        <v>102381</v>
      </c>
    </row>
    <row r="4360" spans="1:2">
      <c r="A4360" s="1">
        <v>37783.580405092594</v>
      </c>
      <c r="B4360">
        <v>102385</v>
      </c>
    </row>
    <row r="4361" spans="1:2">
      <c r="A4361" s="1">
        <v>37789.568240740744</v>
      </c>
      <c r="B4361">
        <v>102385</v>
      </c>
    </row>
    <row r="4362" spans="1:2">
      <c r="A4362" s="1">
        <v>37789.572685185187</v>
      </c>
      <c r="B4362">
        <v>102399</v>
      </c>
    </row>
    <row r="4363" spans="1:2">
      <c r="A4363" s="1">
        <v>37791.723090277781</v>
      </c>
      <c r="B4363">
        <v>102400</v>
      </c>
    </row>
    <row r="4364" spans="1:2">
      <c r="A4364" s="1">
        <v>37791.725115740737</v>
      </c>
      <c r="B4364">
        <v>102412</v>
      </c>
    </row>
    <row r="4365" spans="1:2">
      <c r="A4365" s="1">
        <v>37791.871550925927</v>
      </c>
      <c r="B4365">
        <v>102412</v>
      </c>
    </row>
    <row r="4366" spans="1:2">
      <c r="A4366" s="1">
        <v>37792.369652777779</v>
      </c>
      <c r="B4366">
        <v>102410</v>
      </c>
    </row>
    <row r="4367" spans="1:2">
      <c r="A4367" s="1">
        <v>37792.370740740742</v>
      </c>
      <c r="B4367">
        <v>102411</v>
      </c>
    </row>
    <row r="4368" spans="1:2">
      <c r="A4368" s="1">
        <v>37792.786979166667</v>
      </c>
      <c r="B4368">
        <v>102408</v>
      </c>
    </row>
    <row r="4369" spans="1:2">
      <c r="A4369" s="1">
        <v>37794.756168981483</v>
      </c>
      <c r="B4369">
        <v>102406</v>
      </c>
    </row>
    <row r="4370" spans="1:2">
      <c r="A4370" s="1">
        <v>37795.678472222222</v>
      </c>
      <c r="B4370">
        <v>102432</v>
      </c>
    </row>
    <row r="4371" spans="1:2">
      <c r="A4371" s="1">
        <v>37796.736481481479</v>
      </c>
      <c r="B4371">
        <v>102439</v>
      </c>
    </row>
    <row r="4372" spans="1:2">
      <c r="A4372" s="1">
        <v>37796.79859953704</v>
      </c>
      <c r="B4372">
        <v>102443</v>
      </c>
    </row>
    <row r="4373" spans="1:2">
      <c r="A4373" s="1">
        <v>37799.722939814812</v>
      </c>
      <c r="B4373">
        <v>102466</v>
      </c>
    </row>
    <row r="4374" spans="1:2">
      <c r="A4374" s="1">
        <v>37801.570787037039</v>
      </c>
      <c r="B4374">
        <v>102471</v>
      </c>
    </row>
    <row r="4375" spans="1:2">
      <c r="A4375" s="1">
        <v>37803.306250000001</v>
      </c>
      <c r="B4375">
        <v>102472</v>
      </c>
    </row>
    <row r="4376" spans="1:2">
      <c r="A4376" s="1">
        <v>37805.505104166667</v>
      </c>
      <c r="B4376">
        <v>102476</v>
      </c>
    </row>
    <row r="4377" spans="1:2">
      <c r="A4377" s="1">
        <v>37810.723067129627</v>
      </c>
      <c r="B4377">
        <v>102487</v>
      </c>
    </row>
    <row r="4378" spans="1:2">
      <c r="A4378" s="1">
        <v>37811.346539351849</v>
      </c>
      <c r="B4378">
        <v>102489</v>
      </c>
    </row>
    <row r="4379" spans="1:2">
      <c r="A4379" s="1">
        <v>37811.350601851853</v>
      </c>
      <c r="B4379">
        <v>102484</v>
      </c>
    </row>
    <row r="4380" spans="1:2">
      <c r="A4380" s="1">
        <v>37811.352222222224</v>
      </c>
      <c r="B4380">
        <v>102484</v>
      </c>
    </row>
    <row r="4381" spans="1:2">
      <c r="A4381" s="1">
        <v>37812.636516203704</v>
      </c>
      <c r="B4381">
        <v>102487</v>
      </c>
    </row>
    <row r="4382" spans="1:2">
      <c r="A4382" s="1">
        <v>37812.674479166664</v>
      </c>
      <c r="B4382">
        <v>102485</v>
      </c>
    </row>
    <row r="4383" spans="1:2">
      <c r="A4383" s="1">
        <v>37812.687094907407</v>
      </c>
      <c r="B4383">
        <v>102478</v>
      </c>
    </row>
    <row r="4384" spans="1:2">
      <c r="A4384" s="1">
        <v>37813.29210648148</v>
      </c>
      <c r="B4384">
        <v>102478</v>
      </c>
    </row>
    <row r="4385" spans="1:2">
      <c r="A4385" s="1">
        <v>37814.377534722225</v>
      </c>
      <c r="B4385">
        <v>102478</v>
      </c>
    </row>
    <row r="4386" spans="1:2">
      <c r="A4386" s="1">
        <v>37814.526678240742</v>
      </c>
      <c r="B4386">
        <v>102482</v>
      </c>
    </row>
    <row r="4387" spans="1:2">
      <c r="A4387" s="1">
        <v>37816.358564814815</v>
      </c>
      <c r="B4387">
        <v>102488</v>
      </c>
    </row>
    <row r="4388" spans="1:2">
      <c r="A4388" s="1">
        <v>37816.450462962966</v>
      </c>
      <c r="B4388">
        <v>102488</v>
      </c>
    </row>
    <row r="4389" spans="1:2">
      <c r="A4389" s="1">
        <v>37816.463969907411</v>
      </c>
      <c r="B4389">
        <v>102489</v>
      </c>
    </row>
    <row r="4390" spans="1:2">
      <c r="A4390" s="1">
        <v>37816.503321759257</v>
      </c>
      <c r="B4390">
        <v>102491</v>
      </c>
    </row>
    <row r="4391" spans="1:2">
      <c r="A4391" s="1">
        <v>37816.527928240743</v>
      </c>
      <c r="B4391">
        <v>102512</v>
      </c>
    </row>
    <row r="4392" spans="1:2">
      <c r="A4392" s="1">
        <v>37816.55877314815</v>
      </c>
      <c r="B4392">
        <v>102523</v>
      </c>
    </row>
    <row r="4393" spans="1:2">
      <c r="A4393" s="1">
        <v>37816.561273148145</v>
      </c>
      <c r="B4393">
        <v>102523</v>
      </c>
    </row>
    <row r="4394" spans="1:2">
      <c r="A4394" s="1">
        <v>37816.645995370367</v>
      </c>
      <c r="B4394">
        <v>102517</v>
      </c>
    </row>
    <row r="4395" spans="1:2">
      <c r="A4395" s="1">
        <v>37816.807638888888</v>
      </c>
      <c r="B4395">
        <v>102524</v>
      </c>
    </row>
    <row r="4396" spans="1:2">
      <c r="A4396" s="1">
        <v>37817.3903125</v>
      </c>
      <c r="B4396">
        <v>102525</v>
      </c>
    </row>
    <row r="4397" spans="1:2">
      <c r="A4397" s="1">
        <v>37817.575729166667</v>
      </c>
      <c r="B4397">
        <v>102531</v>
      </c>
    </row>
    <row r="4398" spans="1:2">
      <c r="A4398" s="1">
        <v>37817.613668981481</v>
      </c>
      <c r="B4398">
        <v>102531</v>
      </c>
    </row>
    <row r="4399" spans="1:2">
      <c r="A4399" s="1">
        <v>37817.693101851852</v>
      </c>
      <c r="B4399">
        <v>102531</v>
      </c>
    </row>
    <row r="4400" spans="1:2">
      <c r="A4400" s="1">
        <v>37817.770578703705</v>
      </c>
      <c r="B4400">
        <v>102523</v>
      </c>
    </row>
    <row r="4401" spans="1:2">
      <c r="A4401" s="1">
        <v>37817.812962962962</v>
      </c>
      <c r="B4401">
        <v>102513</v>
      </c>
    </row>
    <row r="4402" spans="1:2">
      <c r="A4402" s="1">
        <v>37817.87804398148</v>
      </c>
      <c r="B4402">
        <v>102540</v>
      </c>
    </row>
    <row r="4403" spans="1:2">
      <c r="A4403" s="1">
        <v>37818.105474537035</v>
      </c>
      <c r="B4403">
        <v>102540</v>
      </c>
    </row>
    <row r="4404" spans="1:2">
      <c r="A4404" s="1">
        <v>37818.560717592591</v>
      </c>
      <c r="B4404">
        <v>102532</v>
      </c>
    </row>
    <row r="4405" spans="1:2">
      <c r="A4405" s="1">
        <v>37818.599733796298</v>
      </c>
      <c r="B4405">
        <v>102531</v>
      </c>
    </row>
    <row r="4406" spans="1:2">
      <c r="A4406" s="1">
        <v>37818.625752314816</v>
      </c>
      <c r="B4406">
        <v>102531</v>
      </c>
    </row>
    <row r="4407" spans="1:2">
      <c r="A4407" s="1">
        <v>37819.51185185185</v>
      </c>
      <c r="B4407">
        <v>102530</v>
      </c>
    </row>
    <row r="4408" spans="1:2">
      <c r="A4408" s="1">
        <v>37819.720856481479</v>
      </c>
      <c r="B4408">
        <v>102651</v>
      </c>
    </row>
    <row r="4409" spans="1:2">
      <c r="A4409" s="1">
        <v>37819.724189814813</v>
      </c>
      <c r="B4409">
        <v>102548</v>
      </c>
    </row>
    <row r="4410" spans="1:2">
      <c r="A4410" s="1">
        <v>37819.860231481478</v>
      </c>
      <c r="B4410">
        <v>102537</v>
      </c>
    </row>
    <row r="4411" spans="1:2">
      <c r="A4411" s="1">
        <v>37823.320150462961</v>
      </c>
      <c r="B4411">
        <v>102543</v>
      </c>
    </row>
    <row r="4412" spans="1:2">
      <c r="A4412" s="1">
        <v>37823.335185185184</v>
      </c>
      <c r="B4412">
        <v>102548</v>
      </c>
    </row>
    <row r="4413" spans="1:2">
      <c r="A4413" s="1">
        <v>37823.450023148151</v>
      </c>
      <c r="B4413">
        <v>102560</v>
      </c>
    </row>
    <row r="4414" spans="1:2">
      <c r="A4414" s="1">
        <v>37823.824687499997</v>
      </c>
      <c r="B4414">
        <v>102557</v>
      </c>
    </row>
    <row r="4415" spans="1:2">
      <c r="A4415" s="1">
        <v>37824.067291666666</v>
      </c>
      <c r="B4415">
        <v>102566</v>
      </c>
    </row>
    <row r="4416" spans="1:2">
      <c r="A4416" s="1">
        <v>37824.667858796296</v>
      </c>
      <c r="B4416">
        <v>102566</v>
      </c>
    </row>
    <row r="4417" spans="1:2">
      <c r="A4417" s="1">
        <v>37825.39738425926</v>
      </c>
      <c r="B4417">
        <v>102566</v>
      </c>
    </row>
    <row r="4418" spans="1:2">
      <c r="A4418" s="1">
        <v>37826.442291666666</v>
      </c>
      <c r="B4418">
        <v>102574</v>
      </c>
    </row>
    <row r="4419" spans="1:2">
      <c r="A4419" s="1">
        <v>37826.477037037039</v>
      </c>
      <c r="B4419">
        <v>102574</v>
      </c>
    </row>
    <row r="4420" spans="1:2">
      <c r="A4420" s="1">
        <v>37826.48269675926</v>
      </c>
      <c r="B4420">
        <v>102575</v>
      </c>
    </row>
    <row r="4421" spans="1:2">
      <c r="A4421" s="1">
        <v>37826.629548611112</v>
      </c>
      <c r="B4421">
        <v>102521</v>
      </c>
    </row>
    <row r="4422" spans="1:2">
      <c r="A4422" s="1">
        <v>37826.65221064815</v>
      </c>
      <c r="B4422">
        <v>102521</v>
      </c>
    </row>
    <row r="4423" spans="1:2">
      <c r="A4423" s="1">
        <v>37826.660243055558</v>
      </c>
      <c r="B4423">
        <v>102521</v>
      </c>
    </row>
    <row r="4424" spans="1:2">
      <c r="A4424" s="1">
        <v>37826.687025462961</v>
      </c>
      <c r="B4424">
        <v>102510</v>
      </c>
    </row>
    <row r="4425" spans="1:2">
      <c r="A4425" s="1">
        <v>37826.701967592591</v>
      </c>
      <c r="B4425">
        <v>102510</v>
      </c>
    </row>
    <row r="4426" spans="1:2">
      <c r="A4426" s="1">
        <v>37826.767129629632</v>
      </c>
      <c r="B4426">
        <v>102510</v>
      </c>
    </row>
    <row r="4427" spans="1:2">
      <c r="A4427" s="1">
        <v>37826.783530092594</v>
      </c>
      <c r="B4427">
        <v>102508</v>
      </c>
    </row>
    <row r="4428" spans="1:2">
      <c r="A4428" s="1">
        <v>37826.798946759256</v>
      </c>
      <c r="B4428">
        <v>102502</v>
      </c>
    </row>
    <row r="4429" spans="1:2">
      <c r="A4429" s="1">
        <v>37826.809386574074</v>
      </c>
      <c r="B4429">
        <v>102500</v>
      </c>
    </row>
    <row r="4430" spans="1:2">
      <c r="A4430" s="1">
        <v>37827.671863425923</v>
      </c>
      <c r="B4430">
        <v>102500</v>
      </c>
    </row>
    <row r="4431" spans="1:2">
      <c r="A4431" s="1">
        <v>37828.689166666663</v>
      </c>
      <c r="B4431">
        <v>102649</v>
      </c>
    </row>
    <row r="4432" spans="1:2">
      <c r="A4432" s="1">
        <v>37828.699340277781</v>
      </c>
      <c r="B4432">
        <v>102651</v>
      </c>
    </row>
    <row r="4433" spans="1:2">
      <c r="A4433" s="1">
        <v>37828.794652777775</v>
      </c>
      <c r="B4433">
        <v>102643</v>
      </c>
    </row>
    <row r="4434" spans="1:2">
      <c r="A4434" s="1">
        <v>37828.839131944442</v>
      </c>
      <c r="B4434">
        <v>102582</v>
      </c>
    </row>
    <row r="4435" spans="1:2">
      <c r="A4435" s="1">
        <v>37829.330625000002</v>
      </c>
      <c r="B4435">
        <v>102576</v>
      </c>
    </row>
    <row r="4436" spans="1:2">
      <c r="A4436" s="1">
        <v>37829.409201388888</v>
      </c>
      <c r="B4436">
        <v>102573</v>
      </c>
    </row>
    <row r="4437" spans="1:2">
      <c r="A4437" s="1">
        <v>37829.4450462963</v>
      </c>
      <c r="B4437">
        <v>102569</v>
      </c>
    </row>
    <row r="4438" spans="1:2">
      <c r="A4438" s="1">
        <v>37829.637812499997</v>
      </c>
      <c r="B4438">
        <v>102564</v>
      </c>
    </row>
    <row r="4439" spans="1:2">
      <c r="A4439" s="1">
        <v>37829.758900462963</v>
      </c>
      <c r="B4439">
        <v>102447</v>
      </c>
    </row>
    <row r="4440" spans="1:2">
      <c r="A4440" s="1">
        <v>37830.35465277778</v>
      </c>
      <c r="B4440">
        <v>102449</v>
      </c>
    </row>
    <row r="4441" spans="1:2">
      <c r="A4441" s="1">
        <v>37830.376817129632</v>
      </c>
      <c r="B4441">
        <v>102449</v>
      </c>
    </row>
    <row r="4442" spans="1:2">
      <c r="A4442" s="1">
        <v>37830.4296875</v>
      </c>
      <c r="B4442">
        <v>102447</v>
      </c>
    </row>
    <row r="4443" spans="1:2">
      <c r="A4443" s="1">
        <v>37830.453842592593</v>
      </c>
      <c r="B4443">
        <v>102443</v>
      </c>
    </row>
    <row r="4444" spans="1:2">
      <c r="A4444" s="1">
        <v>37830.480868055558</v>
      </c>
      <c r="B4444">
        <v>102450</v>
      </c>
    </row>
    <row r="4445" spans="1:2">
      <c r="A4445" s="1">
        <v>37830.674097222225</v>
      </c>
      <c r="B4445">
        <v>102451</v>
      </c>
    </row>
    <row r="4446" spans="1:2">
      <c r="A4446" s="1">
        <v>37830.729930555557</v>
      </c>
      <c r="B4446">
        <v>102416</v>
      </c>
    </row>
    <row r="4447" spans="1:2">
      <c r="A4447" s="1">
        <v>37830.749803240738</v>
      </c>
      <c r="B4447">
        <v>102414</v>
      </c>
    </row>
    <row r="4448" spans="1:2">
      <c r="A4448" s="1">
        <v>37830.78392361111</v>
      </c>
      <c r="B4448">
        <v>102403</v>
      </c>
    </row>
    <row r="4449" spans="1:2">
      <c r="A4449" s="1">
        <v>37830.796458333331</v>
      </c>
      <c r="B4449">
        <v>102394</v>
      </c>
    </row>
    <row r="4450" spans="1:2">
      <c r="A4450" s="1">
        <v>37830.820347222223</v>
      </c>
      <c r="B4450">
        <v>102390</v>
      </c>
    </row>
    <row r="4451" spans="1:2">
      <c r="A4451" s="1">
        <v>37830.856400462966</v>
      </c>
      <c r="B4451">
        <v>102390</v>
      </c>
    </row>
    <row r="4452" spans="1:2">
      <c r="A4452" s="1">
        <v>37830.884918981479</v>
      </c>
      <c r="B4452">
        <v>102390</v>
      </c>
    </row>
    <row r="4453" spans="1:2">
      <c r="A4453" s="1">
        <v>37831.600868055553</v>
      </c>
      <c r="B4453">
        <v>102390</v>
      </c>
    </row>
    <row r="4454" spans="1:2">
      <c r="A4454" s="1">
        <v>37831.707280092596</v>
      </c>
      <c r="B4454">
        <v>102670</v>
      </c>
    </row>
    <row r="4455" spans="1:2">
      <c r="A4455" s="1">
        <v>37831.709456018521</v>
      </c>
      <c r="B4455">
        <v>102478</v>
      </c>
    </row>
    <row r="4456" spans="1:2">
      <c r="A4456" s="1">
        <v>37831.734710648147</v>
      </c>
      <c r="B4456">
        <v>102480</v>
      </c>
    </row>
    <row r="4457" spans="1:2">
      <c r="A4457" s="1">
        <v>37831.763831018521</v>
      </c>
      <c r="B4457">
        <v>102476</v>
      </c>
    </row>
    <row r="4458" spans="1:2">
      <c r="A4458" s="1">
        <v>37831.842372685183</v>
      </c>
      <c r="B4458">
        <v>102480</v>
      </c>
    </row>
    <row r="4459" spans="1:2">
      <c r="A4459" s="1">
        <v>37832.40111111111</v>
      </c>
      <c r="B4459">
        <v>102504</v>
      </c>
    </row>
    <row r="4460" spans="1:2">
      <c r="A4460" s="1">
        <v>37832.555277777778</v>
      </c>
      <c r="B4460">
        <v>102546</v>
      </c>
    </row>
    <row r="4461" spans="1:2">
      <c r="A4461" s="1">
        <v>37832.705266203702</v>
      </c>
      <c r="B4461">
        <v>102555</v>
      </c>
    </row>
    <row r="4462" spans="1:2">
      <c r="A4462" s="1">
        <v>37832.711469907408</v>
      </c>
      <c r="B4462">
        <v>102555</v>
      </c>
    </row>
    <row r="4463" spans="1:2">
      <c r="A4463" s="1">
        <v>37833.539212962962</v>
      </c>
      <c r="B4463">
        <v>102549</v>
      </c>
    </row>
    <row r="4464" spans="1:2">
      <c r="A4464" s="1">
        <v>37834.206747685188</v>
      </c>
      <c r="B4464">
        <v>102549</v>
      </c>
    </row>
    <row r="4465" spans="1:2">
      <c r="A4465" s="1">
        <v>37834.279004629629</v>
      </c>
      <c r="B4465">
        <v>102576</v>
      </c>
    </row>
    <row r="4466" spans="1:2">
      <c r="A4466" s="1">
        <v>37836.583275462966</v>
      </c>
      <c r="B4466">
        <v>102573</v>
      </c>
    </row>
    <row r="4467" spans="1:2">
      <c r="A4467" s="1">
        <v>37836.609884259262</v>
      </c>
      <c r="B4467">
        <v>102570</v>
      </c>
    </row>
    <row r="4468" spans="1:2">
      <c r="A4468" s="1">
        <v>37836.62840277778</v>
      </c>
      <c r="B4468">
        <v>102564</v>
      </c>
    </row>
    <row r="4469" spans="1:2">
      <c r="A4469" s="1">
        <v>37836.635358796295</v>
      </c>
      <c r="B4469">
        <v>102561</v>
      </c>
    </row>
    <row r="4470" spans="1:2">
      <c r="A4470" s="1">
        <v>37836.66002314815</v>
      </c>
      <c r="B4470">
        <v>102561</v>
      </c>
    </row>
    <row r="4471" spans="1:2">
      <c r="A4471" s="1">
        <v>37836.677662037036</v>
      </c>
      <c r="B4471">
        <v>102554</v>
      </c>
    </row>
    <row r="4472" spans="1:2">
      <c r="A4472" s="1">
        <v>37837.741064814814</v>
      </c>
      <c r="B4472">
        <v>102561</v>
      </c>
    </row>
    <row r="4473" spans="1:2">
      <c r="A4473" s="1">
        <v>37837.753969907404</v>
      </c>
      <c r="B4473">
        <v>102558</v>
      </c>
    </row>
    <row r="4474" spans="1:2">
      <c r="A4474" s="1">
        <v>37837.821979166663</v>
      </c>
      <c r="B4474">
        <v>102558</v>
      </c>
    </row>
    <row r="4475" spans="1:2">
      <c r="A4475" s="1">
        <v>37838.341909722221</v>
      </c>
      <c r="B4475">
        <v>102572</v>
      </c>
    </row>
    <row r="4476" spans="1:2">
      <c r="A4476" s="1">
        <v>37838.572245370371</v>
      </c>
      <c r="B4476">
        <v>102572</v>
      </c>
    </row>
    <row r="4477" spans="1:2">
      <c r="A4477" s="1">
        <v>37838.61519675926</v>
      </c>
      <c r="B4477">
        <v>102572</v>
      </c>
    </row>
    <row r="4478" spans="1:2">
      <c r="A4478" s="1">
        <v>37838.721377314818</v>
      </c>
      <c r="B4478">
        <v>102572</v>
      </c>
    </row>
    <row r="4479" spans="1:2">
      <c r="A4479" s="1">
        <v>37838.784513888888</v>
      </c>
      <c r="B4479">
        <v>102573</v>
      </c>
    </row>
    <row r="4480" spans="1:2">
      <c r="A4480" s="1">
        <v>37838.794502314813</v>
      </c>
      <c r="B4480">
        <v>102565</v>
      </c>
    </row>
    <row r="4481" spans="1:2">
      <c r="A4481" s="1">
        <v>37838.844317129631</v>
      </c>
      <c r="B4481">
        <v>102565</v>
      </c>
    </row>
    <row r="4482" spans="1:2">
      <c r="A4482" s="1">
        <v>37839.449166666665</v>
      </c>
      <c r="B4482">
        <v>102589</v>
      </c>
    </row>
    <row r="4483" spans="1:2">
      <c r="A4483" s="1">
        <v>37839.735393518517</v>
      </c>
      <c r="B4483">
        <v>102582</v>
      </c>
    </row>
    <row r="4484" spans="1:2">
      <c r="A4484" s="1">
        <v>37839.911932870367</v>
      </c>
      <c r="B4484">
        <v>102585</v>
      </c>
    </row>
    <row r="4485" spans="1:2">
      <c r="A4485" s="1">
        <v>37840.526608796295</v>
      </c>
      <c r="B4485">
        <v>102626</v>
      </c>
    </row>
    <row r="4486" spans="1:2">
      <c r="A4486" s="1">
        <v>37840.831377314818</v>
      </c>
      <c r="B4486">
        <v>102628</v>
      </c>
    </row>
    <row r="4487" spans="1:2">
      <c r="A4487" s="1">
        <v>37841.232175925928</v>
      </c>
      <c r="B4487">
        <v>102628</v>
      </c>
    </row>
    <row r="4488" spans="1:2">
      <c r="A4488" s="1">
        <v>37845.573946759258</v>
      </c>
      <c r="B4488">
        <v>102630</v>
      </c>
    </row>
    <row r="4489" spans="1:2">
      <c r="A4489" s="1">
        <v>37845.707557870373</v>
      </c>
      <c r="B4489">
        <v>102630</v>
      </c>
    </row>
    <row r="4490" spans="1:2">
      <c r="A4490" s="1">
        <v>37846.637326388889</v>
      </c>
      <c r="B4490">
        <v>102593</v>
      </c>
    </row>
    <row r="4491" spans="1:2">
      <c r="A4491" s="1">
        <v>37846.837106481478</v>
      </c>
      <c r="B4491">
        <v>102602</v>
      </c>
    </row>
    <row r="4492" spans="1:2">
      <c r="A4492" s="1">
        <v>37847.934502314813</v>
      </c>
      <c r="B4492">
        <v>102607</v>
      </c>
    </row>
    <row r="4493" spans="1:2">
      <c r="A4493" s="1">
        <v>37851.744699074072</v>
      </c>
      <c r="B4493">
        <v>102618</v>
      </c>
    </row>
    <row r="4494" spans="1:2">
      <c r="A4494" s="1">
        <v>37851.748437499999</v>
      </c>
      <c r="B4494">
        <v>102618</v>
      </c>
    </row>
    <row r="4495" spans="1:2">
      <c r="A4495" s="1">
        <v>37851.85900462963</v>
      </c>
      <c r="B4495">
        <v>102644</v>
      </c>
    </row>
    <row r="4496" spans="1:2">
      <c r="A4496" s="1">
        <v>37851.869942129626</v>
      </c>
      <c r="B4496">
        <v>102640</v>
      </c>
    </row>
    <row r="4497" spans="1:2">
      <c r="A4497" s="1">
        <v>37852.3518287037</v>
      </c>
      <c r="B4497">
        <v>102646</v>
      </c>
    </row>
    <row r="4498" spans="1:2">
      <c r="A4498" s="1">
        <v>37852.455694444441</v>
      </c>
      <c r="B4498">
        <v>102649</v>
      </c>
    </row>
    <row r="4499" spans="1:2">
      <c r="A4499" s="1">
        <v>37852.502118055556</v>
      </c>
      <c r="B4499">
        <v>102649</v>
      </c>
    </row>
    <row r="4500" spans="1:2">
      <c r="A4500" s="1">
        <v>37852.598263888889</v>
      </c>
      <c r="B4500">
        <v>102652</v>
      </c>
    </row>
    <row r="4501" spans="1:2">
      <c r="A4501" s="1">
        <v>37852.674675925926</v>
      </c>
      <c r="B4501">
        <v>102647</v>
      </c>
    </row>
    <row r="4502" spans="1:2">
      <c r="A4502" s="1">
        <v>37852.776134259257</v>
      </c>
      <c r="B4502">
        <v>102636</v>
      </c>
    </row>
    <row r="4503" spans="1:2">
      <c r="A4503" s="1">
        <v>37852.858194444445</v>
      </c>
      <c r="B4503">
        <v>102641</v>
      </c>
    </row>
    <row r="4504" spans="1:2">
      <c r="A4504" s="1">
        <v>37852.8827662037</v>
      </c>
      <c r="B4504">
        <v>102639</v>
      </c>
    </row>
    <row r="4505" spans="1:2">
      <c r="A4505" s="1">
        <v>37853.518958333334</v>
      </c>
      <c r="B4505">
        <v>103486</v>
      </c>
    </row>
    <row r="4506" spans="1:2">
      <c r="A4506" s="1">
        <v>37853.528784722221</v>
      </c>
      <c r="B4506">
        <v>102758</v>
      </c>
    </row>
    <row r="4507" spans="1:2">
      <c r="A4507" s="1">
        <v>37853.78324074074</v>
      </c>
      <c r="B4507">
        <v>102737</v>
      </c>
    </row>
    <row r="4508" spans="1:2">
      <c r="A4508" s="1">
        <v>37854.751087962963</v>
      </c>
      <c r="B4508">
        <v>102697</v>
      </c>
    </row>
    <row r="4509" spans="1:2">
      <c r="A4509" s="1">
        <v>37854.758425925924</v>
      </c>
      <c r="B4509">
        <v>102663</v>
      </c>
    </row>
    <row r="4510" spans="1:2">
      <c r="A4510" s="1">
        <v>37854.812048611115</v>
      </c>
      <c r="B4510">
        <v>102585</v>
      </c>
    </row>
    <row r="4511" spans="1:2">
      <c r="A4511" s="1">
        <v>37854.844074074077</v>
      </c>
      <c r="B4511">
        <v>102585</v>
      </c>
    </row>
    <row r="4512" spans="1:2">
      <c r="A4512" s="1">
        <v>37854.949143518519</v>
      </c>
      <c r="B4512">
        <v>102587</v>
      </c>
    </row>
    <row r="4513" spans="1:2">
      <c r="A4513" s="1">
        <v>37855.023692129631</v>
      </c>
      <c r="B4513">
        <v>102594</v>
      </c>
    </row>
    <row r="4514" spans="1:2">
      <c r="A4514" s="1">
        <v>37855.038182870368</v>
      </c>
      <c r="B4514">
        <v>102607</v>
      </c>
    </row>
    <row r="4515" spans="1:2">
      <c r="A4515" s="1">
        <v>37855.052754629629</v>
      </c>
      <c r="B4515">
        <v>102623</v>
      </c>
    </row>
    <row r="4516" spans="1:2">
      <c r="A4516" s="1">
        <v>37855.153333333335</v>
      </c>
      <c r="B4516">
        <v>102640</v>
      </c>
    </row>
    <row r="4517" spans="1:2">
      <c r="A4517" s="1">
        <v>37855.706620370373</v>
      </c>
      <c r="B4517">
        <v>102640</v>
      </c>
    </row>
    <row r="4518" spans="1:2">
      <c r="A4518" s="1">
        <v>37855.719606481478</v>
      </c>
      <c r="B4518">
        <v>102649</v>
      </c>
    </row>
    <row r="4519" spans="1:2">
      <c r="A4519" s="1">
        <v>37855.732708333337</v>
      </c>
      <c r="B4519">
        <v>102648</v>
      </c>
    </row>
    <row r="4520" spans="1:2">
      <c r="A4520" s="1">
        <v>37855.740277777775</v>
      </c>
      <c r="B4520">
        <v>102648</v>
      </c>
    </row>
    <row r="4521" spans="1:2">
      <c r="A4521" s="1">
        <v>37855.752280092594</v>
      </c>
      <c r="B4521">
        <v>102644</v>
      </c>
    </row>
    <row r="4522" spans="1:2">
      <c r="A4522" s="1">
        <v>37855.7809837963</v>
      </c>
      <c r="B4522">
        <v>102653</v>
      </c>
    </row>
    <row r="4523" spans="1:2">
      <c r="A4523" s="1">
        <v>37855.79415509259</v>
      </c>
      <c r="B4523">
        <v>102652</v>
      </c>
    </row>
    <row r="4524" spans="1:2">
      <c r="A4524" s="1">
        <v>37855.801736111112</v>
      </c>
      <c r="B4524">
        <v>102649</v>
      </c>
    </row>
    <row r="4525" spans="1:2">
      <c r="A4525" s="1">
        <v>37855.977673611109</v>
      </c>
      <c r="B4525">
        <v>102670</v>
      </c>
    </row>
    <row r="4526" spans="1:2">
      <c r="A4526" s="1">
        <v>37855.995532407411</v>
      </c>
      <c r="B4526">
        <v>102656</v>
      </c>
    </row>
    <row r="4527" spans="1:2">
      <c r="A4527" s="1">
        <v>37856.41269675926</v>
      </c>
      <c r="B4527">
        <v>102671</v>
      </c>
    </row>
    <row r="4528" spans="1:2">
      <c r="A4528" s="1">
        <v>37856.432060185187</v>
      </c>
      <c r="B4528">
        <v>102672</v>
      </c>
    </row>
    <row r="4529" spans="1:2">
      <c r="A4529" s="1">
        <v>37856.851180555554</v>
      </c>
      <c r="B4529">
        <v>102605</v>
      </c>
    </row>
    <row r="4530" spans="1:2">
      <c r="A4530" s="1">
        <v>37856.857893518521</v>
      </c>
      <c r="B4530">
        <v>102602</v>
      </c>
    </row>
    <row r="4531" spans="1:2">
      <c r="A4531" s="1">
        <v>37857.503275462965</v>
      </c>
      <c r="B4531">
        <v>102579</v>
      </c>
    </row>
    <row r="4532" spans="1:2">
      <c r="A4532" s="1">
        <v>37857.51152777778</v>
      </c>
      <c r="B4532">
        <v>102579</v>
      </c>
    </row>
    <row r="4533" spans="1:2">
      <c r="A4533" s="1">
        <v>37857.780277777776</v>
      </c>
      <c r="B4533">
        <v>102623</v>
      </c>
    </row>
    <row r="4534" spans="1:2">
      <c r="A4534" s="1">
        <v>37857.844490740739</v>
      </c>
      <c r="B4534">
        <v>102742</v>
      </c>
    </row>
    <row r="4535" spans="1:2">
      <c r="A4535" s="1">
        <v>37857.907222222224</v>
      </c>
      <c r="B4535">
        <v>102744</v>
      </c>
    </row>
    <row r="4536" spans="1:2">
      <c r="A4536" s="1">
        <v>37857.931481481479</v>
      </c>
      <c r="B4536">
        <v>102726</v>
      </c>
    </row>
    <row r="4537" spans="1:2">
      <c r="A4537" s="1">
        <v>37857.950914351852</v>
      </c>
      <c r="B4537">
        <v>102709</v>
      </c>
    </row>
    <row r="4538" spans="1:2">
      <c r="A4538" s="1">
        <v>37857.979745370372</v>
      </c>
      <c r="B4538">
        <v>102708</v>
      </c>
    </row>
    <row r="4539" spans="1:2">
      <c r="A4539" s="1">
        <v>37858.483923611115</v>
      </c>
      <c r="B4539">
        <v>102689</v>
      </c>
    </row>
    <row r="4540" spans="1:2">
      <c r="A4540" s="1">
        <v>37858.500567129631</v>
      </c>
      <c r="B4540">
        <v>102689</v>
      </c>
    </row>
    <row r="4541" spans="1:2">
      <c r="A4541" s="1">
        <v>37858.503622685188</v>
      </c>
      <c r="B4541">
        <v>102705</v>
      </c>
    </row>
    <row r="4542" spans="1:2">
      <c r="A4542" s="1">
        <v>37858.663888888892</v>
      </c>
      <c r="B4542">
        <v>102705</v>
      </c>
    </row>
    <row r="4543" spans="1:2">
      <c r="A4543" s="1">
        <v>37858.724039351851</v>
      </c>
      <c r="B4543">
        <v>102687</v>
      </c>
    </row>
    <row r="4544" spans="1:2">
      <c r="A4544" s="1">
        <v>37858.754687499997</v>
      </c>
      <c r="B4544">
        <v>102673</v>
      </c>
    </row>
    <row r="4545" spans="1:2">
      <c r="A4545" s="1">
        <v>37858.786666666667</v>
      </c>
      <c r="B4545">
        <v>102657</v>
      </c>
    </row>
    <row r="4546" spans="1:2">
      <c r="A4546" s="1">
        <v>37858.81790509259</v>
      </c>
      <c r="B4546">
        <v>102652</v>
      </c>
    </row>
    <row r="4547" spans="1:2">
      <c r="A4547" s="1">
        <v>37858.855590277781</v>
      </c>
      <c r="B4547">
        <v>102652</v>
      </c>
    </row>
    <row r="4548" spans="1:2">
      <c r="A4548" s="1">
        <v>37859.55574074074</v>
      </c>
      <c r="B4548">
        <v>102665</v>
      </c>
    </row>
    <row r="4549" spans="1:2">
      <c r="A4549" s="1">
        <v>37860.420034722221</v>
      </c>
      <c r="B4549">
        <v>102667</v>
      </c>
    </row>
    <row r="4550" spans="1:2">
      <c r="A4550" s="1">
        <v>37860.482789351852</v>
      </c>
      <c r="B4550">
        <v>102664</v>
      </c>
    </row>
    <row r="4551" spans="1:2">
      <c r="A4551" s="1">
        <v>37860.583877314813</v>
      </c>
      <c r="B4551">
        <v>102656</v>
      </c>
    </row>
    <row r="4552" spans="1:2">
      <c r="A4552" s="1">
        <v>37860.647627314815</v>
      </c>
      <c r="B4552">
        <v>102643</v>
      </c>
    </row>
    <row r="4553" spans="1:2">
      <c r="A4553" s="1">
        <v>37860.685046296298</v>
      </c>
      <c r="B4553">
        <v>102650</v>
      </c>
    </row>
    <row r="4554" spans="1:2">
      <c r="A4554" s="1">
        <v>37860.733368055553</v>
      </c>
      <c r="B4554">
        <v>102600</v>
      </c>
    </row>
    <row r="4555" spans="1:2">
      <c r="A4555" s="1">
        <v>37860.773055555554</v>
      </c>
      <c r="B4555">
        <v>102627</v>
      </c>
    </row>
    <row r="4556" spans="1:2">
      <c r="A4556" s="1">
        <v>37860.798506944448</v>
      </c>
      <c r="B4556">
        <v>102624</v>
      </c>
    </row>
    <row r="4557" spans="1:2">
      <c r="A4557" s="1">
        <v>37860.884155092594</v>
      </c>
      <c r="B4557">
        <v>102627</v>
      </c>
    </row>
    <row r="4558" spans="1:2">
      <c r="A4558" s="1">
        <v>37860.899837962963</v>
      </c>
      <c r="B4558">
        <v>102628</v>
      </c>
    </row>
    <row r="4559" spans="1:2">
      <c r="A4559" s="1">
        <v>37861.070509259262</v>
      </c>
      <c r="B4559">
        <v>102626</v>
      </c>
    </row>
    <row r="4560" spans="1:2">
      <c r="A4560" s="1">
        <v>37861.079675925925</v>
      </c>
      <c r="B4560">
        <v>102628</v>
      </c>
    </row>
    <row r="4561" spans="1:2">
      <c r="A4561" s="1">
        <v>37861.806064814817</v>
      </c>
      <c r="B4561">
        <v>102625</v>
      </c>
    </row>
    <row r="4562" spans="1:2">
      <c r="A4562" s="1">
        <v>37861.833310185182</v>
      </c>
      <c r="B4562">
        <v>102630</v>
      </c>
    </row>
    <row r="4563" spans="1:2">
      <c r="A4563" s="1">
        <v>37862.448217592595</v>
      </c>
      <c r="B4563">
        <v>102631</v>
      </c>
    </row>
    <row r="4564" spans="1:2">
      <c r="A4564" s="1">
        <v>37864.51017361111</v>
      </c>
      <c r="B4564">
        <v>102642</v>
      </c>
    </row>
    <row r="4565" spans="1:2">
      <c r="A4565" s="1">
        <v>37867.643888888888</v>
      </c>
      <c r="B4565">
        <v>102646</v>
      </c>
    </row>
    <row r="4566" spans="1:2">
      <c r="A4566" s="1">
        <v>37869.53497685185</v>
      </c>
      <c r="B4566">
        <v>102646</v>
      </c>
    </row>
    <row r="4567" spans="1:2">
      <c r="A4567" s="1">
        <v>37869.631203703706</v>
      </c>
      <c r="B4567">
        <v>102643</v>
      </c>
    </row>
    <row r="4568" spans="1:2">
      <c r="A4568" s="1">
        <v>37869.650300925925</v>
      </c>
      <c r="B4568">
        <v>102643</v>
      </c>
    </row>
    <row r="4569" spans="1:2">
      <c r="A4569" s="1">
        <v>37869.782141203701</v>
      </c>
      <c r="B4569">
        <v>102646</v>
      </c>
    </row>
    <row r="4570" spans="1:2">
      <c r="A4570" s="1">
        <v>37872.527129629627</v>
      </c>
      <c r="B4570">
        <v>102648</v>
      </c>
    </row>
    <row r="4571" spans="1:2">
      <c r="A4571" s="1">
        <v>37872.527615740742</v>
      </c>
      <c r="B4571">
        <v>102648</v>
      </c>
    </row>
    <row r="4572" spans="1:2">
      <c r="A4572" s="1">
        <v>37873.600497685184</v>
      </c>
      <c r="B4572">
        <v>102649</v>
      </c>
    </row>
    <row r="4573" spans="1:2">
      <c r="A4573" s="1">
        <v>37874.341874999998</v>
      </c>
      <c r="B4573">
        <v>102649</v>
      </c>
    </row>
    <row r="4574" spans="1:2">
      <c r="A4574" s="1">
        <v>37874.431388888886</v>
      </c>
      <c r="B4574">
        <v>102664</v>
      </c>
    </row>
    <row r="4575" spans="1:2">
      <c r="A4575" s="1">
        <v>37875.455590277779</v>
      </c>
      <c r="B4575">
        <v>102757</v>
      </c>
    </row>
    <row r="4576" spans="1:2">
      <c r="A4576" s="1">
        <v>37875.600300925929</v>
      </c>
      <c r="B4576">
        <v>102757</v>
      </c>
    </row>
    <row r="4577" spans="1:2">
      <c r="A4577" s="1">
        <v>37876.644988425927</v>
      </c>
      <c r="B4577">
        <v>102757</v>
      </c>
    </row>
    <row r="4578" spans="1:2">
      <c r="A4578" s="1">
        <v>37876.792592592596</v>
      </c>
      <c r="B4578">
        <v>102759</v>
      </c>
    </row>
    <row r="4579" spans="1:2">
      <c r="A4579" s="1">
        <v>37876.990162037036</v>
      </c>
      <c r="B4579">
        <v>102759</v>
      </c>
    </row>
    <row r="4580" spans="1:2">
      <c r="A4580" s="1">
        <v>37883.66810185185</v>
      </c>
      <c r="B4580">
        <v>102759</v>
      </c>
    </row>
    <row r="4581" spans="1:2">
      <c r="A4581" s="1">
        <v>37886.64329861111</v>
      </c>
      <c r="B4581">
        <v>102759</v>
      </c>
    </row>
    <row r="4582" spans="1:2">
      <c r="A4582" s="1">
        <v>37887.778043981481</v>
      </c>
      <c r="B4582">
        <v>102777</v>
      </c>
    </row>
    <row r="4583" spans="1:2">
      <c r="A4583" s="1">
        <v>37889.500648148147</v>
      </c>
      <c r="B4583">
        <v>102782</v>
      </c>
    </row>
    <row r="4584" spans="1:2">
      <c r="A4584" s="1">
        <v>37889.701689814814</v>
      </c>
      <c r="B4584">
        <v>102782</v>
      </c>
    </row>
    <row r="4585" spans="1:2">
      <c r="A4585" s="1">
        <v>37892.521331018521</v>
      </c>
      <c r="B4585">
        <v>102782</v>
      </c>
    </row>
    <row r="4586" spans="1:2">
      <c r="A4586" s="1">
        <v>37892.999085648145</v>
      </c>
      <c r="B4586">
        <v>102776</v>
      </c>
    </row>
    <row r="4587" spans="1:2">
      <c r="A4587" s="1">
        <v>37893.419178240743</v>
      </c>
      <c r="B4587">
        <v>102778</v>
      </c>
    </row>
    <row r="4588" spans="1:2">
      <c r="A4588" s="1">
        <v>37894.22923611111</v>
      </c>
      <c r="B4588">
        <v>102776</v>
      </c>
    </row>
    <row r="4589" spans="1:2">
      <c r="A4589" s="1">
        <v>37894.474085648151</v>
      </c>
      <c r="B4589">
        <v>102776</v>
      </c>
    </row>
    <row r="4590" spans="1:2">
      <c r="A4590" s="1">
        <v>37894.751087962963</v>
      </c>
      <c r="B4590">
        <v>102776</v>
      </c>
    </row>
    <row r="4591" spans="1:2">
      <c r="A4591" s="1">
        <v>37896.332604166666</v>
      </c>
      <c r="B4591">
        <v>102784</v>
      </c>
    </row>
    <row r="4592" spans="1:2">
      <c r="A4592" s="1">
        <v>37904.221666666665</v>
      </c>
      <c r="B4592">
        <v>102792</v>
      </c>
    </row>
    <row r="4593" spans="1:2">
      <c r="A4593" s="1">
        <v>37905.109548611108</v>
      </c>
      <c r="B4593">
        <v>102795</v>
      </c>
    </row>
    <row r="4594" spans="1:2">
      <c r="A4594" s="1">
        <v>37907.821527777778</v>
      </c>
      <c r="B4594">
        <v>102797</v>
      </c>
    </row>
    <row r="4595" spans="1:2">
      <c r="A4595" s="1">
        <v>37909.78875</v>
      </c>
      <c r="B4595">
        <v>102797</v>
      </c>
    </row>
    <row r="4596" spans="1:2">
      <c r="A4596" s="1">
        <v>37916.31858796296</v>
      </c>
      <c r="B4596">
        <v>102797</v>
      </c>
    </row>
    <row r="4597" spans="1:2">
      <c r="A4597" s="1">
        <v>37916.461238425924</v>
      </c>
      <c r="B4597">
        <v>102798</v>
      </c>
    </row>
    <row r="4598" spans="1:2">
      <c r="A4598" s="1">
        <v>37916.506921296299</v>
      </c>
      <c r="B4598">
        <v>102797</v>
      </c>
    </row>
    <row r="4599" spans="1:2">
      <c r="A4599" s="1">
        <v>37916.531863425924</v>
      </c>
      <c r="B4599">
        <v>102806</v>
      </c>
    </row>
    <row r="4600" spans="1:2">
      <c r="A4600" s="1">
        <v>37916.5468287037</v>
      </c>
      <c r="B4600">
        <v>102807</v>
      </c>
    </row>
    <row r="4601" spans="1:2">
      <c r="A4601" s="1">
        <v>37917.383773148147</v>
      </c>
      <c r="B4601">
        <v>102807</v>
      </c>
    </row>
    <row r="4602" spans="1:2">
      <c r="A4602" s="1">
        <v>37918.51421296296</v>
      </c>
      <c r="B4602">
        <v>102806</v>
      </c>
    </row>
    <row r="4603" spans="1:2">
      <c r="A4603" s="1">
        <v>37920.767870370371</v>
      </c>
      <c r="B4603">
        <v>102805</v>
      </c>
    </row>
    <row r="4604" spans="1:2">
      <c r="A4604" s="1">
        <v>37923.664212962962</v>
      </c>
      <c r="B4604">
        <v>102845</v>
      </c>
    </row>
    <row r="4605" spans="1:2">
      <c r="A4605" s="1">
        <v>37924.296597222223</v>
      </c>
      <c r="B4605">
        <v>102844</v>
      </c>
    </row>
    <row r="4606" spans="1:2">
      <c r="A4606" s="1">
        <v>37924.302407407406</v>
      </c>
      <c r="B4606">
        <v>102844</v>
      </c>
    </row>
    <row r="4607" spans="1:2">
      <c r="A4607" s="1">
        <v>37924.488715277781</v>
      </c>
      <c r="B4607">
        <v>102847</v>
      </c>
    </row>
    <row r="4608" spans="1:2">
      <c r="A4608" s="1">
        <v>37926.712824074071</v>
      </c>
      <c r="B4608">
        <v>102845</v>
      </c>
    </row>
    <row r="4609" spans="1:2">
      <c r="A4609" s="1">
        <v>37926.728958333333</v>
      </c>
      <c r="B4609">
        <v>102848</v>
      </c>
    </row>
    <row r="4610" spans="1:2">
      <c r="A4610" s="1">
        <v>37926.750289351854</v>
      </c>
      <c r="B4610">
        <v>102849</v>
      </c>
    </row>
    <row r="4611" spans="1:2">
      <c r="A4611" s="1">
        <v>37926.816759259258</v>
      </c>
      <c r="B4611">
        <v>102854</v>
      </c>
    </row>
    <row r="4612" spans="1:2">
      <c r="A4612" s="1">
        <v>37927.306631944448</v>
      </c>
      <c r="B4612">
        <v>102854</v>
      </c>
    </row>
    <row r="4613" spans="1:2">
      <c r="A4613" s="1">
        <v>37927.650740740741</v>
      </c>
      <c r="B4613">
        <v>102880</v>
      </c>
    </row>
    <row r="4614" spans="1:2">
      <c r="A4614" s="1">
        <v>37927.714803240742</v>
      </c>
      <c r="B4614">
        <v>102880</v>
      </c>
    </row>
    <row r="4615" spans="1:2">
      <c r="A4615" s="1">
        <v>37928.521354166667</v>
      </c>
      <c r="B4615">
        <v>102880</v>
      </c>
    </row>
    <row r="4616" spans="1:2">
      <c r="A4616" s="1">
        <v>37928.70684027778</v>
      </c>
      <c r="B4616">
        <v>102878</v>
      </c>
    </row>
    <row r="4617" spans="1:2">
      <c r="A4617" s="1">
        <v>37930.511111111111</v>
      </c>
      <c r="B4617">
        <v>102878</v>
      </c>
    </row>
    <row r="4618" spans="1:2">
      <c r="A4618" s="1">
        <v>37930.515231481484</v>
      </c>
      <c r="B4618">
        <v>102868</v>
      </c>
    </row>
    <row r="4619" spans="1:2">
      <c r="A4619" s="1">
        <v>37931.656898148147</v>
      </c>
      <c r="B4619">
        <v>102904</v>
      </c>
    </row>
    <row r="4620" spans="1:2">
      <c r="A4620" s="1">
        <v>37931.834340277775</v>
      </c>
      <c r="B4620">
        <v>102904</v>
      </c>
    </row>
    <row r="4621" spans="1:2">
      <c r="A4621" s="1">
        <v>37932.242766203701</v>
      </c>
      <c r="B4621">
        <v>102905</v>
      </c>
    </row>
    <row r="4622" spans="1:2">
      <c r="A4622" s="1">
        <v>37932.361157407409</v>
      </c>
      <c r="B4622">
        <v>102908</v>
      </c>
    </row>
    <row r="4623" spans="1:2">
      <c r="A4623" s="1">
        <v>37932.435115740744</v>
      </c>
      <c r="B4623">
        <v>102912</v>
      </c>
    </row>
    <row r="4624" spans="1:2">
      <c r="A4624" s="1">
        <v>37934.543356481481</v>
      </c>
      <c r="B4624">
        <v>102913</v>
      </c>
    </row>
    <row r="4625" spans="1:2">
      <c r="A4625" s="1">
        <v>37934.556840277779</v>
      </c>
      <c r="B4625">
        <v>102925</v>
      </c>
    </row>
    <row r="4626" spans="1:2">
      <c r="A4626" s="1">
        <v>37934.628541666665</v>
      </c>
      <c r="B4626">
        <v>102925</v>
      </c>
    </row>
    <row r="4627" spans="1:2">
      <c r="A4627" s="1">
        <v>37935.685937499999</v>
      </c>
      <c r="B4627">
        <v>102928</v>
      </c>
    </row>
    <row r="4628" spans="1:2">
      <c r="A4628" s="1">
        <v>37936.590925925928</v>
      </c>
      <c r="B4628">
        <v>102938</v>
      </c>
    </row>
    <row r="4629" spans="1:2">
      <c r="A4629" s="1">
        <v>37938.429571759261</v>
      </c>
      <c r="B4629">
        <v>102938</v>
      </c>
    </row>
    <row r="4630" spans="1:2">
      <c r="A4630" s="1">
        <v>37940.696030092593</v>
      </c>
      <c r="B4630">
        <v>102938</v>
      </c>
    </row>
    <row r="4631" spans="1:2">
      <c r="A4631" s="1">
        <v>37940.869074074071</v>
      </c>
      <c r="B4631">
        <v>102938</v>
      </c>
    </row>
    <row r="4632" spans="1:2">
      <c r="A4632" s="1">
        <v>37940.881412037037</v>
      </c>
      <c r="B4632">
        <v>103009</v>
      </c>
    </row>
    <row r="4633" spans="1:2">
      <c r="A4633" s="1">
        <v>37940.890567129631</v>
      </c>
      <c r="B4633">
        <v>103009</v>
      </c>
    </row>
    <row r="4634" spans="1:2">
      <c r="A4634" s="1">
        <v>37941.752291666664</v>
      </c>
      <c r="B4634">
        <v>102990</v>
      </c>
    </row>
    <row r="4635" spans="1:2">
      <c r="A4635" s="1">
        <v>37941.782719907409</v>
      </c>
      <c r="B4635">
        <v>102988</v>
      </c>
    </row>
    <row r="4636" spans="1:2">
      <c r="A4636" s="1">
        <v>37944.948171296295</v>
      </c>
      <c r="B4636">
        <v>103002</v>
      </c>
    </row>
    <row r="4637" spans="1:2">
      <c r="A4637" s="1">
        <v>37945.61409722222</v>
      </c>
      <c r="B4637">
        <v>103011</v>
      </c>
    </row>
    <row r="4638" spans="1:2">
      <c r="A4638" s="1">
        <v>37945.688877314817</v>
      </c>
      <c r="B4638">
        <v>103011</v>
      </c>
    </row>
    <row r="4639" spans="1:2">
      <c r="A4639" s="1">
        <v>37945.727951388886</v>
      </c>
      <c r="B4639">
        <v>102998</v>
      </c>
    </row>
    <row r="4640" spans="1:2">
      <c r="A4640" s="1">
        <v>37945.934884259259</v>
      </c>
      <c r="B4640">
        <v>102998</v>
      </c>
    </row>
    <row r="4641" spans="1:2">
      <c r="A4641" s="1">
        <v>37945.936932870369</v>
      </c>
      <c r="B4641">
        <v>102998</v>
      </c>
    </row>
    <row r="4642" spans="1:2">
      <c r="A4642" s="1">
        <v>37945.950833333336</v>
      </c>
      <c r="B4642">
        <v>102998</v>
      </c>
    </row>
    <row r="4643" spans="1:2">
      <c r="A4643" s="1">
        <v>37946.41810185185</v>
      </c>
      <c r="B4643">
        <v>102996</v>
      </c>
    </row>
    <row r="4644" spans="1:2">
      <c r="A4644" s="1">
        <v>37946.775752314818</v>
      </c>
      <c r="B4644">
        <v>102996</v>
      </c>
    </row>
    <row r="4645" spans="1:2">
      <c r="A4645" s="1">
        <v>37946.882638888892</v>
      </c>
      <c r="B4645">
        <v>102996</v>
      </c>
    </row>
    <row r="4646" spans="1:2">
      <c r="A4646" s="1">
        <v>37947.655150462961</v>
      </c>
      <c r="B4646">
        <v>102996</v>
      </c>
    </row>
    <row r="4647" spans="1:2">
      <c r="A4647" s="1">
        <v>37947.817418981482</v>
      </c>
      <c r="B4647">
        <v>102999</v>
      </c>
    </row>
    <row r="4648" spans="1:2">
      <c r="A4648" s="1">
        <v>37947.837835648148</v>
      </c>
      <c r="B4648">
        <v>103011</v>
      </c>
    </row>
    <row r="4649" spans="1:2">
      <c r="A4649" s="1">
        <v>37948.514525462961</v>
      </c>
      <c r="B4649">
        <v>103011</v>
      </c>
    </row>
    <row r="4650" spans="1:2">
      <c r="A4650" s="1">
        <v>37948.519097222219</v>
      </c>
      <c r="B4650">
        <v>103011</v>
      </c>
    </row>
    <row r="4651" spans="1:2">
      <c r="A4651" s="1">
        <v>37948.856990740744</v>
      </c>
      <c r="B4651">
        <v>103016</v>
      </c>
    </row>
    <row r="4652" spans="1:2">
      <c r="A4652" s="1">
        <v>37949.650636574072</v>
      </c>
      <c r="B4652">
        <v>103023</v>
      </c>
    </row>
    <row r="4653" spans="1:2">
      <c r="A4653" s="1">
        <v>37949.690717592595</v>
      </c>
      <c r="B4653">
        <v>103084</v>
      </c>
    </row>
    <row r="4654" spans="1:2">
      <c r="A4654" s="1">
        <v>37950.316493055558</v>
      </c>
      <c r="B4654">
        <v>103094</v>
      </c>
    </row>
    <row r="4655" spans="1:2">
      <c r="A4655" s="1">
        <v>37950.323981481481</v>
      </c>
      <c r="B4655">
        <v>103094</v>
      </c>
    </row>
    <row r="4656" spans="1:2">
      <c r="A4656" s="1">
        <v>37950.340381944443</v>
      </c>
      <c r="B4656">
        <v>103092</v>
      </c>
    </row>
    <row r="4657" spans="1:2">
      <c r="A4657" s="1">
        <v>37950.344560185185</v>
      </c>
      <c r="B4657">
        <v>103091</v>
      </c>
    </row>
    <row r="4658" spans="1:2">
      <c r="A4658" s="1">
        <v>37950.37128472222</v>
      </c>
      <c r="B4658">
        <v>103084</v>
      </c>
    </row>
    <row r="4659" spans="1:2">
      <c r="A4659" s="1">
        <v>37950.387442129628</v>
      </c>
      <c r="B4659">
        <v>103090</v>
      </c>
    </row>
    <row r="4660" spans="1:2">
      <c r="A4660" s="1">
        <v>37950.44903935185</v>
      </c>
      <c r="B4660">
        <v>101693</v>
      </c>
    </row>
    <row r="4661" spans="1:2">
      <c r="A4661" s="1">
        <v>37950.499421296299</v>
      </c>
      <c r="B4661">
        <v>101669</v>
      </c>
    </row>
    <row r="4662" spans="1:2">
      <c r="A4662" s="1">
        <v>37950.881539351853</v>
      </c>
      <c r="B4662">
        <v>101653</v>
      </c>
    </row>
    <row r="4663" spans="1:2">
      <c r="A4663" s="1">
        <v>37950.948310185187</v>
      </c>
      <c r="B4663">
        <v>101673</v>
      </c>
    </row>
    <row r="4664" spans="1:2">
      <c r="A4664" s="1">
        <v>37951.575648148151</v>
      </c>
      <c r="B4664">
        <v>101676</v>
      </c>
    </row>
    <row r="4665" spans="1:2">
      <c r="A4665" s="1">
        <v>37957.195659722223</v>
      </c>
      <c r="B4665">
        <v>101683</v>
      </c>
    </row>
    <row r="4666" spans="1:2">
      <c r="A4666" s="1">
        <v>37957.58866898148</v>
      </c>
      <c r="B4666">
        <v>101684</v>
      </c>
    </row>
    <row r="4667" spans="1:2">
      <c r="A4667" s="1">
        <v>37958.802928240744</v>
      </c>
      <c r="B4667">
        <v>101684</v>
      </c>
    </row>
    <row r="4668" spans="1:2">
      <c r="A4668" s="1">
        <v>37958.920624999999</v>
      </c>
      <c r="B4668">
        <v>101714</v>
      </c>
    </row>
    <row r="4669" spans="1:2">
      <c r="A4669" s="1">
        <v>37959.685300925928</v>
      </c>
      <c r="B4669">
        <v>101714</v>
      </c>
    </row>
    <row r="4670" spans="1:2">
      <c r="A4670" s="1">
        <v>37959.687604166669</v>
      </c>
      <c r="B4670">
        <v>101719</v>
      </c>
    </row>
    <row r="4671" spans="1:2">
      <c r="A4671" s="1">
        <v>37959.832974537036</v>
      </c>
      <c r="B4671">
        <v>101719</v>
      </c>
    </row>
    <row r="4672" spans="1:2">
      <c r="A4672" s="1">
        <v>37963.873854166668</v>
      </c>
      <c r="B4672">
        <v>101722</v>
      </c>
    </row>
    <row r="4673" spans="1:2">
      <c r="A4673" s="1">
        <v>37964.89607638889</v>
      </c>
      <c r="B4673">
        <v>101723</v>
      </c>
    </row>
    <row r="4674" spans="1:2">
      <c r="A4674" s="1">
        <v>37964.932314814818</v>
      </c>
      <c r="B4674">
        <v>101723</v>
      </c>
    </row>
    <row r="4675" spans="1:2">
      <c r="A4675" s="1">
        <v>37965.363356481481</v>
      </c>
      <c r="B4675">
        <v>101715</v>
      </c>
    </row>
    <row r="4676" spans="1:2">
      <c r="A4676" s="1">
        <v>37965.464398148149</v>
      </c>
      <c r="B4676">
        <v>101717</v>
      </c>
    </row>
    <row r="4677" spans="1:2">
      <c r="A4677" s="1">
        <v>37965.6015625</v>
      </c>
      <c r="B4677">
        <v>101718</v>
      </c>
    </row>
    <row r="4678" spans="1:2">
      <c r="A4678" s="1">
        <v>37965.656354166669</v>
      </c>
      <c r="B4678">
        <v>101732</v>
      </c>
    </row>
    <row r="4679" spans="1:2">
      <c r="A4679" s="1">
        <v>37965.736493055556</v>
      </c>
      <c r="B4679">
        <v>101737</v>
      </c>
    </row>
    <row r="4680" spans="1:2">
      <c r="A4680" s="1">
        <v>37965.882280092592</v>
      </c>
      <c r="B4680">
        <v>101737</v>
      </c>
    </row>
    <row r="4681" spans="1:2">
      <c r="A4681" s="1">
        <v>37966.587152777778</v>
      </c>
      <c r="B4681">
        <v>101737</v>
      </c>
    </row>
    <row r="4682" spans="1:2">
      <c r="A4682" s="1">
        <v>37967.317245370374</v>
      </c>
      <c r="B4682">
        <v>101740</v>
      </c>
    </row>
    <row r="4683" spans="1:2">
      <c r="A4683" s="1">
        <v>37967.502766203703</v>
      </c>
      <c r="B4683">
        <v>101747</v>
      </c>
    </row>
    <row r="4684" spans="1:2">
      <c r="A4684" s="1">
        <v>37968.445520833331</v>
      </c>
      <c r="B4684">
        <v>101747</v>
      </c>
    </row>
    <row r="4685" spans="1:2">
      <c r="A4685" s="1">
        <v>37968.446747685186</v>
      </c>
      <c r="B4685">
        <v>101747</v>
      </c>
    </row>
    <row r="4686" spans="1:2">
      <c r="A4686" s="1">
        <v>37968.44871527778</v>
      </c>
      <c r="B4686">
        <v>101746</v>
      </c>
    </row>
    <row r="4687" spans="1:2">
      <c r="A4687" s="1">
        <v>37968.559687499997</v>
      </c>
      <c r="B4687">
        <v>101744</v>
      </c>
    </row>
    <row r="4688" spans="1:2">
      <c r="A4688" s="1">
        <v>37968.583981481483</v>
      </c>
      <c r="B4688">
        <v>101792</v>
      </c>
    </row>
    <row r="4689" spans="1:2">
      <c r="A4689" s="1">
        <v>37968.589583333334</v>
      </c>
      <c r="B4689">
        <v>101799</v>
      </c>
    </row>
    <row r="4690" spans="1:2">
      <c r="A4690" s="1">
        <v>37968.613657407404</v>
      </c>
      <c r="B4690">
        <v>101799</v>
      </c>
    </row>
    <row r="4691" spans="1:2">
      <c r="A4691" s="1">
        <v>37968.720983796295</v>
      </c>
      <c r="B4691">
        <v>101807</v>
      </c>
    </row>
    <row r="4692" spans="1:2">
      <c r="A4692" s="1">
        <v>37970.31863425926</v>
      </c>
      <c r="B4692">
        <v>101807</v>
      </c>
    </row>
    <row r="4693" spans="1:2">
      <c r="A4693" s="1">
        <v>37970.392025462963</v>
      </c>
      <c r="B4693">
        <v>101841</v>
      </c>
    </row>
    <row r="4694" spans="1:2">
      <c r="A4694" s="1">
        <v>37970.395972222221</v>
      </c>
      <c r="B4694">
        <v>101841</v>
      </c>
    </row>
    <row r="4695" spans="1:2">
      <c r="A4695" s="1">
        <v>37970.624571759261</v>
      </c>
      <c r="B4695">
        <v>101916</v>
      </c>
    </row>
    <row r="4696" spans="1:2">
      <c r="A4696" s="1">
        <v>37970.753240740742</v>
      </c>
      <c r="B4696">
        <v>101916</v>
      </c>
    </row>
    <row r="4697" spans="1:2">
      <c r="A4697" s="1">
        <v>37970.753287037034</v>
      </c>
      <c r="B4697">
        <v>101917</v>
      </c>
    </row>
    <row r="4698" spans="1:2">
      <c r="A4698" s="1">
        <v>37970.763356481482</v>
      </c>
      <c r="B4698">
        <v>101921</v>
      </c>
    </row>
    <row r="4699" spans="1:2">
      <c r="A4699" s="1">
        <v>37971.638993055552</v>
      </c>
      <c r="B4699">
        <v>101921</v>
      </c>
    </row>
    <row r="4700" spans="1:2">
      <c r="A4700" s="1">
        <v>37971.663240740738</v>
      </c>
      <c r="B4700">
        <v>101928</v>
      </c>
    </row>
    <row r="4701" spans="1:2">
      <c r="A4701" s="1">
        <v>37971.886620370373</v>
      </c>
      <c r="B4701">
        <v>101938</v>
      </c>
    </row>
    <row r="4702" spans="1:2">
      <c r="A4702" s="1">
        <v>37973.68241898148</v>
      </c>
      <c r="B4702">
        <v>101954</v>
      </c>
    </row>
    <row r="4703" spans="1:2">
      <c r="A4703" s="1">
        <v>37987.351689814815</v>
      </c>
      <c r="B4703">
        <v>101954</v>
      </c>
    </row>
    <row r="4704" spans="1:2">
      <c r="A4704" s="1">
        <v>37987.444097222222</v>
      </c>
      <c r="B4704">
        <v>102145</v>
      </c>
    </row>
    <row r="4705" spans="1:2">
      <c r="A4705" s="1">
        <v>37988.774363425924</v>
      </c>
      <c r="B4705">
        <v>102144</v>
      </c>
    </row>
    <row r="4706" spans="1:2">
      <c r="A4706" s="1">
        <v>37988.774988425925</v>
      </c>
      <c r="B4706">
        <v>102150</v>
      </c>
    </row>
    <row r="4707" spans="1:2">
      <c r="A4707" s="1">
        <v>37988.781319444446</v>
      </c>
      <c r="B4707">
        <v>102150</v>
      </c>
    </row>
    <row r="4708" spans="1:2">
      <c r="A4708" s="1">
        <v>37989.399548611109</v>
      </c>
      <c r="B4708">
        <v>102149</v>
      </c>
    </row>
    <row r="4709" spans="1:2">
      <c r="A4709" s="1">
        <v>37989.440057870372</v>
      </c>
      <c r="B4709">
        <v>102157</v>
      </c>
    </row>
    <row r="4710" spans="1:2">
      <c r="A4710" s="1">
        <v>37989.451354166667</v>
      </c>
      <c r="B4710">
        <v>102157</v>
      </c>
    </row>
    <row r="4711" spans="1:2">
      <c r="A4711" s="1">
        <v>37989.45716435185</v>
      </c>
      <c r="B4711">
        <v>102157</v>
      </c>
    </row>
    <row r="4712" spans="1:2">
      <c r="A4712" s="1">
        <v>37989.45989583333</v>
      </c>
      <c r="B4712">
        <v>102157</v>
      </c>
    </row>
    <row r="4713" spans="1:2">
      <c r="A4713" s="1">
        <v>37989.480231481481</v>
      </c>
      <c r="B4713">
        <v>102156</v>
      </c>
    </row>
    <row r="4714" spans="1:2">
      <c r="A4714" s="1">
        <v>37989.483391203707</v>
      </c>
      <c r="B4714">
        <v>102156</v>
      </c>
    </row>
    <row r="4715" spans="1:2">
      <c r="A4715" s="1">
        <v>37989.520798611113</v>
      </c>
      <c r="B4715">
        <v>102156</v>
      </c>
    </row>
    <row r="4716" spans="1:2">
      <c r="A4716" s="1">
        <v>37989.596446759257</v>
      </c>
      <c r="B4716">
        <v>102156</v>
      </c>
    </row>
    <row r="4717" spans="1:2">
      <c r="A4717" s="1">
        <v>37989.611493055556</v>
      </c>
      <c r="B4717">
        <v>102156</v>
      </c>
    </row>
    <row r="4718" spans="1:2">
      <c r="A4718" s="1">
        <v>37991.231851851851</v>
      </c>
      <c r="B4718">
        <v>102156</v>
      </c>
    </row>
    <row r="4719" spans="1:2">
      <c r="A4719" s="1">
        <v>37991.232025462959</v>
      </c>
      <c r="B4719">
        <v>102156</v>
      </c>
    </row>
    <row r="4720" spans="1:2">
      <c r="A4720" s="1">
        <v>37991.258368055554</v>
      </c>
      <c r="B4720">
        <v>102156</v>
      </c>
    </row>
    <row r="4721" spans="1:2">
      <c r="A4721" s="1">
        <v>37992.582905092589</v>
      </c>
      <c r="B4721">
        <v>102139</v>
      </c>
    </row>
    <row r="4722" spans="1:2">
      <c r="A4722" s="1">
        <v>37992.702060185184</v>
      </c>
      <c r="B4722">
        <v>102139</v>
      </c>
    </row>
    <row r="4723" spans="1:2">
      <c r="A4723" s="1">
        <v>37992.706828703704</v>
      </c>
      <c r="B4723">
        <v>102124</v>
      </c>
    </row>
    <row r="4724" spans="1:2">
      <c r="A4724" s="1">
        <v>37993.607824074075</v>
      </c>
      <c r="B4724">
        <v>102107</v>
      </c>
    </row>
    <row r="4725" spans="1:2">
      <c r="A4725" s="1">
        <v>37994.339548611111</v>
      </c>
      <c r="B4725">
        <v>102114</v>
      </c>
    </row>
    <row r="4726" spans="1:2">
      <c r="A4726" s="1">
        <v>37994.477002314816</v>
      </c>
      <c r="B4726">
        <v>102257</v>
      </c>
    </row>
    <row r="4727" spans="1:2">
      <c r="A4727" s="1">
        <v>37994.486319444448</v>
      </c>
      <c r="B4727">
        <v>102257</v>
      </c>
    </row>
    <row r="4728" spans="1:2">
      <c r="A4728" s="1">
        <v>37994.534756944442</v>
      </c>
      <c r="B4728">
        <v>102261</v>
      </c>
    </row>
    <row r="4729" spans="1:2">
      <c r="A4729" s="1">
        <v>37994.580787037034</v>
      </c>
      <c r="B4729">
        <v>102261</v>
      </c>
    </row>
    <row r="4730" spans="1:2">
      <c r="A4730" s="1">
        <v>37994.890798611108</v>
      </c>
      <c r="B4730">
        <v>102265</v>
      </c>
    </row>
    <row r="4731" spans="1:2">
      <c r="A4731" s="1">
        <v>37994.919918981483</v>
      </c>
      <c r="B4731">
        <v>102270</v>
      </c>
    </row>
    <row r="4732" spans="1:2">
      <c r="A4732" s="1">
        <v>37995.500231481485</v>
      </c>
      <c r="B4732">
        <v>102287</v>
      </c>
    </row>
    <row r="4733" spans="1:2">
      <c r="A4733" s="1">
        <v>37995.516932870371</v>
      </c>
      <c r="B4733">
        <v>102285</v>
      </c>
    </row>
    <row r="4734" spans="1:2">
      <c r="A4734" s="1">
        <v>37995.653541666667</v>
      </c>
      <c r="B4734">
        <v>102281</v>
      </c>
    </row>
    <row r="4735" spans="1:2">
      <c r="A4735" s="1">
        <v>37998.244259259256</v>
      </c>
      <c r="B4735">
        <v>102283</v>
      </c>
    </row>
    <row r="4736" spans="1:2">
      <c r="A4736" s="1">
        <v>37998.337951388887</v>
      </c>
      <c r="B4736">
        <v>102283</v>
      </c>
    </row>
    <row r="4737" spans="1:2">
      <c r="A4737" s="1">
        <v>37998.380648148152</v>
      </c>
      <c r="B4737">
        <v>102282</v>
      </c>
    </row>
    <row r="4738" spans="1:2">
      <c r="A4738" s="1">
        <v>37998.680532407408</v>
      </c>
      <c r="B4738">
        <v>102298</v>
      </c>
    </row>
    <row r="4739" spans="1:2">
      <c r="A4739" s="1">
        <v>37998.733703703707</v>
      </c>
      <c r="B4739">
        <v>102301</v>
      </c>
    </row>
    <row r="4740" spans="1:2">
      <c r="A4740" s="1">
        <v>37998.741759259261</v>
      </c>
      <c r="B4740">
        <v>102301</v>
      </c>
    </row>
    <row r="4741" spans="1:2">
      <c r="A4741" s="1">
        <v>37998.802118055559</v>
      </c>
      <c r="B4741">
        <v>102301</v>
      </c>
    </row>
    <row r="4742" spans="1:2">
      <c r="A4742" s="1">
        <v>37998.81459490741</v>
      </c>
      <c r="B4742">
        <v>102298</v>
      </c>
    </row>
    <row r="4743" spans="1:2">
      <c r="A4743" s="1">
        <v>37998.882800925923</v>
      </c>
      <c r="B4743">
        <v>102305</v>
      </c>
    </row>
    <row r="4744" spans="1:2">
      <c r="A4744" s="1">
        <v>37998.896701388891</v>
      </c>
      <c r="B4744">
        <v>102305</v>
      </c>
    </row>
    <row r="4745" spans="1:2">
      <c r="A4745" s="1">
        <v>37999.466608796298</v>
      </c>
      <c r="B4745">
        <v>102311</v>
      </c>
    </row>
    <row r="4746" spans="1:2">
      <c r="A4746" s="1">
        <v>37999.554108796299</v>
      </c>
      <c r="B4746">
        <v>102341</v>
      </c>
    </row>
    <row r="4747" spans="1:2">
      <c r="A4747" s="1">
        <v>37999.660717592589</v>
      </c>
      <c r="B4747">
        <v>102311</v>
      </c>
    </row>
    <row r="4748" spans="1:2">
      <c r="A4748" s="1">
        <v>37999.697789351849</v>
      </c>
      <c r="B4748">
        <v>102307</v>
      </c>
    </row>
    <row r="4749" spans="1:2">
      <c r="A4749" s="1">
        <v>37999.716689814813</v>
      </c>
      <c r="B4749">
        <v>102289</v>
      </c>
    </row>
    <row r="4750" spans="1:2">
      <c r="A4750" s="1">
        <v>37999.791631944441</v>
      </c>
      <c r="B4750">
        <v>102292</v>
      </c>
    </row>
    <row r="4751" spans="1:2">
      <c r="A4751" s="1">
        <v>37999.820428240739</v>
      </c>
      <c r="B4751">
        <v>102294</v>
      </c>
    </row>
    <row r="4752" spans="1:2">
      <c r="A4752" s="1">
        <v>38001.446273148147</v>
      </c>
      <c r="B4752">
        <v>102294</v>
      </c>
    </row>
    <row r="4753" spans="1:2">
      <c r="A4753" s="1">
        <v>38001.660520833335</v>
      </c>
      <c r="B4753">
        <v>102294</v>
      </c>
    </row>
    <row r="4754" spans="1:2">
      <c r="A4754" s="1">
        <v>38001.689710648148</v>
      </c>
      <c r="B4754">
        <v>102293</v>
      </c>
    </row>
    <row r="4755" spans="1:2">
      <c r="A4755" s="1">
        <v>38002.632777777777</v>
      </c>
      <c r="B4755">
        <v>102293</v>
      </c>
    </row>
    <row r="4756" spans="1:2">
      <c r="A4756" s="1">
        <v>38002.803298611114</v>
      </c>
      <c r="B4756">
        <v>102331</v>
      </c>
    </row>
    <row r="4757" spans="1:2">
      <c r="A4757" s="1">
        <v>38003.791875000003</v>
      </c>
      <c r="B4757">
        <v>102331</v>
      </c>
    </row>
    <row r="4758" spans="1:2">
      <c r="A4758" s="1">
        <v>38009.493333333332</v>
      </c>
      <c r="B4758">
        <v>102341</v>
      </c>
    </row>
    <row r="4759" spans="1:2">
      <c r="A4759" s="1">
        <v>38009.876493055555</v>
      </c>
      <c r="B4759">
        <v>102349</v>
      </c>
    </row>
    <row r="4760" spans="1:2">
      <c r="A4760" s="1">
        <v>38010.681817129633</v>
      </c>
      <c r="B4760">
        <v>102372</v>
      </c>
    </row>
    <row r="4761" spans="1:2">
      <c r="A4761" s="1">
        <v>38011.444537037038</v>
      </c>
      <c r="B4761">
        <v>102383</v>
      </c>
    </row>
    <row r="4762" spans="1:2">
      <c r="A4762" s="1">
        <v>38011.710856481484</v>
      </c>
      <c r="B4762">
        <v>102390</v>
      </c>
    </row>
    <row r="4763" spans="1:2">
      <c r="A4763" s="1">
        <v>38012.665416666663</v>
      </c>
      <c r="B4763">
        <v>102390</v>
      </c>
    </row>
    <row r="4764" spans="1:2">
      <c r="A4764" s="1">
        <v>38012.673055555555</v>
      </c>
      <c r="B4764">
        <v>102391</v>
      </c>
    </row>
    <row r="4765" spans="1:2">
      <c r="A4765" s="1">
        <v>38012.807060185187</v>
      </c>
      <c r="B4765">
        <v>102432</v>
      </c>
    </row>
    <row r="4766" spans="1:2">
      <c r="A4766" s="1">
        <v>38012.822002314817</v>
      </c>
      <c r="B4766">
        <v>102439</v>
      </c>
    </row>
    <row r="4767" spans="1:2">
      <c r="A4767" s="1">
        <v>38013.430532407408</v>
      </c>
      <c r="B4767">
        <v>102394</v>
      </c>
    </row>
    <row r="4768" spans="1:2">
      <c r="A4768" s="1">
        <v>38013.507685185185</v>
      </c>
      <c r="B4768">
        <v>102396</v>
      </c>
    </row>
    <row r="4769" spans="1:2">
      <c r="A4769" s="1">
        <v>38014.438217592593</v>
      </c>
      <c r="B4769">
        <v>102397</v>
      </c>
    </row>
    <row r="4770" spans="1:2">
      <c r="A4770" s="1">
        <v>38014.729386574072</v>
      </c>
      <c r="B4770">
        <v>102402</v>
      </c>
    </row>
    <row r="4771" spans="1:2">
      <c r="A4771" s="1">
        <v>38015.598067129627</v>
      </c>
      <c r="B4771">
        <v>102404</v>
      </c>
    </row>
    <row r="4772" spans="1:2">
      <c r="A4772" s="1">
        <v>38016.613634259258</v>
      </c>
      <c r="B4772">
        <v>102406</v>
      </c>
    </row>
    <row r="4773" spans="1:2">
      <c r="A4773" s="1">
        <v>38019.732731481483</v>
      </c>
      <c r="B4773">
        <v>102406</v>
      </c>
    </row>
    <row r="4774" spans="1:2">
      <c r="A4774" s="1">
        <v>38019.734629629631</v>
      </c>
      <c r="B4774">
        <v>102406</v>
      </c>
    </row>
    <row r="4775" spans="1:2">
      <c r="A4775" s="1">
        <v>38021.383402777778</v>
      </c>
      <c r="B4775">
        <v>102412</v>
      </c>
    </row>
    <row r="4776" spans="1:2">
      <c r="A4776" s="1">
        <v>38023.717592592591</v>
      </c>
      <c r="B4776">
        <v>102412</v>
      </c>
    </row>
    <row r="4777" spans="1:2">
      <c r="A4777" s="1">
        <v>38023.721851851849</v>
      </c>
      <c r="B4777">
        <v>102412</v>
      </c>
    </row>
    <row r="4778" spans="1:2">
      <c r="A4778" s="1">
        <v>38023.749097222222</v>
      </c>
      <c r="B4778">
        <v>102412</v>
      </c>
    </row>
    <row r="4779" spans="1:2">
      <c r="A4779" s="1">
        <v>38023.755555555559</v>
      </c>
      <c r="B4779">
        <v>102412</v>
      </c>
    </row>
    <row r="4780" spans="1:2">
      <c r="A4780" s="1">
        <v>38024.445659722223</v>
      </c>
      <c r="B4780">
        <v>102412</v>
      </c>
    </row>
    <row r="4781" spans="1:2">
      <c r="A4781" s="1">
        <v>38024.518796296295</v>
      </c>
      <c r="B4781">
        <v>102418</v>
      </c>
    </row>
    <row r="4782" spans="1:2">
      <c r="A4782" s="1">
        <v>38024.610034722224</v>
      </c>
      <c r="B4782">
        <v>102418</v>
      </c>
    </row>
    <row r="4783" spans="1:2">
      <c r="A4783" s="1">
        <v>38025.264120370368</v>
      </c>
      <c r="B4783">
        <v>102418</v>
      </c>
    </row>
    <row r="4784" spans="1:2">
      <c r="A4784" s="1">
        <v>38025.266805555555</v>
      </c>
      <c r="B4784">
        <v>102418</v>
      </c>
    </row>
    <row r="4785" spans="1:2">
      <c r="A4785" s="1">
        <v>38025.271168981482</v>
      </c>
      <c r="B4785">
        <v>102418</v>
      </c>
    </row>
    <row r="4786" spans="1:2">
      <c r="A4786" s="1">
        <v>38025.275405092594</v>
      </c>
      <c r="B4786">
        <v>102418</v>
      </c>
    </row>
    <row r="4787" spans="1:2">
      <c r="A4787" s="1">
        <v>38025.281041666669</v>
      </c>
      <c r="B4787">
        <v>102418</v>
      </c>
    </row>
    <row r="4788" spans="1:2">
      <c r="A4788" s="1">
        <v>38025.291747685187</v>
      </c>
      <c r="B4788">
        <v>102418</v>
      </c>
    </row>
    <row r="4789" spans="1:2">
      <c r="A4789" s="1">
        <v>38025.296782407408</v>
      </c>
      <c r="B4789">
        <v>102418</v>
      </c>
    </row>
    <row r="4790" spans="1:2">
      <c r="A4790" s="1">
        <v>38025.298946759256</v>
      </c>
      <c r="B4790">
        <v>102418</v>
      </c>
    </row>
    <row r="4791" spans="1:2">
      <c r="A4791" s="1">
        <v>38025.301469907405</v>
      </c>
      <c r="B4791">
        <v>102418</v>
      </c>
    </row>
    <row r="4792" spans="1:2">
      <c r="A4792" s="1">
        <v>38025.310578703706</v>
      </c>
      <c r="B4792">
        <v>102418</v>
      </c>
    </row>
    <row r="4793" spans="1:2">
      <c r="A4793" s="1">
        <v>38025.328067129631</v>
      </c>
      <c r="B4793">
        <v>102418</v>
      </c>
    </row>
    <row r="4794" spans="1:2">
      <c r="A4794" s="1">
        <v>38025.332256944443</v>
      </c>
      <c r="B4794">
        <v>102418</v>
      </c>
    </row>
    <row r="4795" spans="1:2">
      <c r="A4795" s="1">
        <v>38025.336087962962</v>
      </c>
      <c r="B4795">
        <v>102418</v>
      </c>
    </row>
    <row r="4796" spans="1:2">
      <c r="A4796" s="1">
        <v>38025.337268518517</v>
      </c>
      <c r="B4796">
        <v>102418</v>
      </c>
    </row>
    <row r="4797" spans="1:2">
      <c r="A4797" s="1">
        <v>38025.339699074073</v>
      </c>
      <c r="B4797">
        <v>102418</v>
      </c>
    </row>
    <row r="4798" spans="1:2">
      <c r="A4798" s="1">
        <v>38025.342476851853</v>
      </c>
      <c r="B4798">
        <v>102418</v>
      </c>
    </row>
    <row r="4799" spans="1:2">
      <c r="A4799" s="1">
        <v>38025.358090277776</v>
      </c>
      <c r="B4799">
        <v>102418</v>
      </c>
    </row>
    <row r="4800" spans="1:2">
      <c r="A4800" s="1">
        <v>38025.360520833332</v>
      </c>
      <c r="B4800">
        <v>102418</v>
      </c>
    </row>
    <row r="4801" spans="1:2">
      <c r="A4801" s="1">
        <v>38025.362071759257</v>
      </c>
      <c r="B4801">
        <v>102418</v>
      </c>
    </row>
    <row r="4802" spans="1:2">
      <c r="A4802" s="1">
        <v>38025.363715277781</v>
      </c>
      <c r="B4802">
        <v>102418</v>
      </c>
    </row>
    <row r="4803" spans="1:2">
      <c r="A4803" s="1">
        <v>38025.364976851852</v>
      </c>
      <c r="B4803">
        <v>102418</v>
      </c>
    </row>
    <row r="4804" spans="1:2">
      <c r="A4804" s="1">
        <v>38025.367442129631</v>
      </c>
      <c r="B4804">
        <v>102418</v>
      </c>
    </row>
    <row r="4805" spans="1:2">
      <c r="A4805" s="1">
        <v>38025.369583333333</v>
      </c>
      <c r="B4805">
        <v>102418</v>
      </c>
    </row>
    <row r="4806" spans="1:2">
      <c r="A4806" s="1">
        <v>38025.373865740738</v>
      </c>
      <c r="B4806">
        <v>102418</v>
      </c>
    </row>
    <row r="4807" spans="1:2">
      <c r="A4807" s="1">
        <v>38025.378969907404</v>
      </c>
      <c r="B4807">
        <v>102418</v>
      </c>
    </row>
    <row r="4808" spans="1:2">
      <c r="A4808" s="1">
        <v>38025.385335648149</v>
      </c>
      <c r="B4808">
        <v>102418</v>
      </c>
    </row>
    <row r="4809" spans="1:2">
      <c r="A4809" s="1">
        <v>38025.387800925928</v>
      </c>
      <c r="B4809">
        <v>102418</v>
      </c>
    </row>
    <row r="4810" spans="1:2">
      <c r="A4810" s="1">
        <v>38026.640902777777</v>
      </c>
      <c r="B4810">
        <v>102418</v>
      </c>
    </row>
    <row r="4811" spans="1:2">
      <c r="A4811" s="1">
        <v>38026.646562499998</v>
      </c>
      <c r="B4811">
        <v>102418</v>
      </c>
    </row>
    <row r="4812" spans="1:2">
      <c r="A4812" s="1">
        <v>38026.653391203705</v>
      </c>
      <c r="B4812">
        <v>102418</v>
      </c>
    </row>
    <row r="4813" spans="1:2">
      <c r="A4813" s="1">
        <v>38027.303981481484</v>
      </c>
      <c r="B4813">
        <v>102418</v>
      </c>
    </row>
    <row r="4814" spans="1:2">
      <c r="A4814" s="1">
        <v>38027.535219907404</v>
      </c>
      <c r="B4814">
        <v>102422</v>
      </c>
    </row>
    <row r="4815" spans="1:2">
      <c r="A4815" s="1">
        <v>38033.527731481481</v>
      </c>
      <c r="B4815">
        <v>102422</v>
      </c>
    </row>
    <row r="4816" spans="1:2">
      <c r="A4816" s="1">
        <v>38033.535057870373</v>
      </c>
      <c r="B4816">
        <v>102422</v>
      </c>
    </row>
    <row r="4817" spans="1:2">
      <c r="A4817" s="1">
        <v>38033.539884259262</v>
      </c>
      <c r="B4817">
        <v>102424</v>
      </c>
    </row>
    <row r="4818" spans="1:2">
      <c r="A4818" s="1">
        <v>38035.447777777779</v>
      </c>
      <c r="B4818">
        <v>102427</v>
      </c>
    </row>
    <row r="4819" spans="1:2">
      <c r="A4819" s="1">
        <v>38036.263692129629</v>
      </c>
      <c r="B4819">
        <v>102454</v>
      </c>
    </row>
    <row r="4820" spans="1:2">
      <c r="A4820" s="1">
        <v>38037.795289351852</v>
      </c>
      <c r="B4820">
        <v>102453</v>
      </c>
    </row>
    <row r="4821" spans="1:2">
      <c r="A4821" s="1">
        <v>38037.826620370368</v>
      </c>
      <c r="B4821">
        <v>102455</v>
      </c>
    </row>
    <row r="4822" spans="1:2">
      <c r="A4822" s="1">
        <v>38037.828680555554</v>
      </c>
      <c r="B4822">
        <v>102461</v>
      </c>
    </row>
    <row r="4823" spans="1:2">
      <c r="A4823" s="1">
        <v>38038.432916666665</v>
      </c>
      <c r="B4823">
        <v>102461</v>
      </c>
    </row>
    <row r="4824" spans="1:2">
      <c r="A4824" s="1">
        <v>38038.447939814818</v>
      </c>
      <c r="B4824">
        <v>102462</v>
      </c>
    </row>
    <row r="4825" spans="1:2">
      <c r="A4825" s="1">
        <v>38038.454039351855</v>
      </c>
      <c r="B4825">
        <v>102461</v>
      </c>
    </row>
    <row r="4826" spans="1:2">
      <c r="A4826" s="1">
        <v>38038.485138888886</v>
      </c>
      <c r="B4826">
        <v>102465</v>
      </c>
    </row>
    <row r="4827" spans="1:2">
      <c r="A4827" s="1">
        <v>38038.506481481483</v>
      </c>
      <c r="B4827">
        <v>102465</v>
      </c>
    </row>
    <row r="4828" spans="1:2">
      <c r="A4828" s="1">
        <v>38038.56145833333</v>
      </c>
      <c r="B4828">
        <v>102458</v>
      </c>
    </row>
    <row r="4829" spans="1:2">
      <c r="A4829" s="1">
        <v>38039.224317129629</v>
      </c>
      <c r="B4829">
        <v>102464</v>
      </c>
    </row>
    <row r="4830" spans="1:2">
      <c r="A4830" s="1">
        <v>38039.227326388886</v>
      </c>
      <c r="B4830">
        <v>102464</v>
      </c>
    </row>
    <row r="4831" spans="1:2">
      <c r="A4831" s="1">
        <v>38042.246168981481</v>
      </c>
      <c r="B4831">
        <v>102465</v>
      </c>
    </row>
    <row r="4832" spans="1:2">
      <c r="A4832" s="1">
        <v>38042.288553240738</v>
      </c>
      <c r="B4832">
        <v>102464</v>
      </c>
    </row>
    <row r="4833" spans="1:2">
      <c r="A4833" s="1">
        <v>38043.625636574077</v>
      </c>
      <c r="B4833">
        <v>102465</v>
      </c>
    </row>
    <row r="4834" spans="1:2">
      <c r="A4834" s="1">
        <v>38043.635717592595</v>
      </c>
      <c r="B4834">
        <v>102467</v>
      </c>
    </row>
    <row r="4835" spans="1:2">
      <c r="A4835" s="1">
        <v>38044.685624999998</v>
      </c>
      <c r="B4835">
        <v>102467</v>
      </c>
    </row>
    <row r="4836" spans="1:2">
      <c r="A4836" s="1">
        <v>38044.818298611113</v>
      </c>
      <c r="B4836">
        <v>102500</v>
      </c>
    </row>
    <row r="4837" spans="1:2">
      <c r="A4837" s="1">
        <v>38044.823217592595</v>
      </c>
      <c r="B4837">
        <v>102519</v>
      </c>
    </row>
    <row r="4838" spans="1:2">
      <c r="A4838" s="1">
        <v>38045.297569444447</v>
      </c>
      <c r="B4838">
        <v>102519</v>
      </c>
    </row>
    <row r="4839" spans="1:2">
      <c r="A4839" s="1">
        <v>38045.546238425923</v>
      </c>
      <c r="B4839">
        <v>102520</v>
      </c>
    </row>
    <row r="4840" spans="1:2">
      <c r="A4840" s="1">
        <v>38045.584999999999</v>
      </c>
      <c r="B4840">
        <v>102521</v>
      </c>
    </row>
    <row r="4841" spans="1:2">
      <c r="A4841" s="1">
        <v>38045.593194444446</v>
      </c>
      <c r="B4841">
        <v>102517</v>
      </c>
    </row>
    <row r="4842" spans="1:2">
      <c r="A4842" s="1">
        <v>38045.659733796296</v>
      </c>
      <c r="B4842">
        <v>102519</v>
      </c>
    </row>
    <row r="4843" spans="1:2">
      <c r="A4843" s="1">
        <v>38045.697569444441</v>
      </c>
      <c r="B4843">
        <v>102555</v>
      </c>
    </row>
    <row r="4844" spans="1:2">
      <c r="A4844" s="1">
        <v>38045.747233796297</v>
      </c>
      <c r="B4844">
        <v>102564</v>
      </c>
    </row>
    <row r="4845" spans="1:2">
      <c r="A4845" s="1">
        <v>38045.752256944441</v>
      </c>
      <c r="B4845">
        <v>102561</v>
      </c>
    </row>
    <row r="4846" spans="1:2">
      <c r="A4846" s="1">
        <v>38045.809583333335</v>
      </c>
      <c r="B4846">
        <v>102561</v>
      </c>
    </row>
    <row r="4847" spans="1:2">
      <c r="A4847" s="1">
        <v>38045.812037037038</v>
      </c>
      <c r="B4847">
        <v>102562</v>
      </c>
    </row>
    <row r="4848" spans="1:2">
      <c r="A4848" s="1">
        <v>38046.365995370368</v>
      </c>
      <c r="B4848">
        <v>102570</v>
      </c>
    </row>
    <row r="4849" spans="1:2">
      <c r="A4849" s="1">
        <v>38046.471736111111</v>
      </c>
      <c r="B4849">
        <v>102570</v>
      </c>
    </row>
    <row r="4850" spans="1:2">
      <c r="A4850" s="1">
        <v>38047.452372685184</v>
      </c>
      <c r="B4850">
        <v>102565</v>
      </c>
    </row>
    <row r="4851" spans="1:2">
      <c r="A4851" s="1">
        <v>38047.45548611111</v>
      </c>
      <c r="B4851">
        <v>102604</v>
      </c>
    </row>
    <row r="4852" spans="1:2">
      <c r="A4852" s="1">
        <v>38047.694953703707</v>
      </c>
      <c r="B4852">
        <v>102598</v>
      </c>
    </row>
    <row r="4853" spans="1:2">
      <c r="A4853" s="1">
        <v>38050.124652777777</v>
      </c>
      <c r="B4853">
        <v>102598</v>
      </c>
    </row>
    <row r="4854" spans="1:2">
      <c r="A4854" s="1">
        <v>38050.338125000002</v>
      </c>
      <c r="B4854">
        <v>102604</v>
      </c>
    </row>
    <row r="4855" spans="1:2">
      <c r="A4855" s="1">
        <v>38050.362604166665</v>
      </c>
      <c r="B4855">
        <v>102619</v>
      </c>
    </row>
    <row r="4856" spans="1:2">
      <c r="A4856" s="1">
        <v>38050.652696759258</v>
      </c>
      <c r="B4856">
        <v>102611</v>
      </c>
    </row>
    <row r="4857" spans="1:2">
      <c r="A4857" s="1">
        <v>38050.655706018515</v>
      </c>
      <c r="B4857">
        <v>102611</v>
      </c>
    </row>
    <row r="4858" spans="1:2">
      <c r="A4858" s="1">
        <v>38050.704270833332</v>
      </c>
      <c r="B4858">
        <v>102611</v>
      </c>
    </row>
    <row r="4859" spans="1:2">
      <c r="A4859" s="1">
        <v>38050.708622685182</v>
      </c>
      <c r="B4859">
        <v>102613</v>
      </c>
    </row>
    <row r="4860" spans="1:2">
      <c r="A4860" s="1">
        <v>38050.903923611113</v>
      </c>
      <c r="B4860">
        <v>102613</v>
      </c>
    </row>
    <row r="4861" spans="1:2">
      <c r="A4861" s="1">
        <v>38050.906018518515</v>
      </c>
      <c r="B4861">
        <v>102611</v>
      </c>
    </row>
    <row r="4862" spans="1:2">
      <c r="A4862" s="1">
        <v>38052.410358796296</v>
      </c>
      <c r="B4862">
        <v>102610</v>
      </c>
    </row>
    <row r="4863" spans="1:2">
      <c r="A4863" s="1">
        <v>38052.920034722221</v>
      </c>
      <c r="B4863">
        <v>102610</v>
      </c>
    </row>
    <row r="4864" spans="1:2">
      <c r="A4864" s="1">
        <v>38052.922465277778</v>
      </c>
      <c r="B4864">
        <v>102793</v>
      </c>
    </row>
    <row r="4865" spans="1:2">
      <c r="A4865" s="1">
        <v>38054.769108796296</v>
      </c>
      <c r="B4865">
        <v>102798</v>
      </c>
    </row>
    <row r="4866" spans="1:2">
      <c r="A4866" s="1">
        <v>38055.523090277777</v>
      </c>
      <c r="B4866">
        <v>102813</v>
      </c>
    </row>
    <row r="4867" spans="1:2">
      <c r="A4867" s="1">
        <v>38056.420740740738</v>
      </c>
      <c r="B4867">
        <v>102819</v>
      </c>
    </row>
    <row r="4868" spans="1:2">
      <c r="A4868" s="1">
        <v>38056.660532407404</v>
      </c>
      <c r="B4868">
        <v>102825</v>
      </c>
    </row>
    <row r="4869" spans="1:2">
      <c r="A4869" s="1">
        <v>38056.670960648145</v>
      </c>
      <c r="B4869">
        <v>102818</v>
      </c>
    </row>
    <row r="4870" spans="1:2">
      <c r="A4870" s="1">
        <v>38056.704363425924</v>
      </c>
      <c r="B4870">
        <v>102814</v>
      </c>
    </row>
    <row r="4871" spans="1:2">
      <c r="A4871" s="1">
        <v>38056.735254629632</v>
      </c>
      <c r="B4871">
        <v>102796</v>
      </c>
    </row>
    <row r="4872" spans="1:2">
      <c r="A4872" s="1">
        <v>38056.956828703704</v>
      </c>
      <c r="B4872">
        <v>102830</v>
      </c>
    </row>
    <row r="4873" spans="1:2">
      <c r="A4873" s="1">
        <v>38057.365833333337</v>
      </c>
      <c r="B4873">
        <v>102837</v>
      </c>
    </row>
    <row r="4874" spans="1:2">
      <c r="A4874" s="1">
        <v>38057.397222222222</v>
      </c>
      <c r="B4874">
        <v>102837</v>
      </c>
    </row>
    <row r="4875" spans="1:2">
      <c r="A4875" s="1">
        <v>38057.515127314815</v>
      </c>
      <c r="B4875">
        <v>102837</v>
      </c>
    </row>
    <row r="4876" spans="1:2">
      <c r="A4876" s="1">
        <v>38057.615682870368</v>
      </c>
      <c r="B4876">
        <v>102837</v>
      </c>
    </row>
    <row r="4877" spans="1:2">
      <c r="A4877" s="1">
        <v>38057.861041666663</v>
      </c>
      <c r="B4877">
        <v>102840</v>
      </c>
    </row>
    <row r="4878" spans="1:2">
      <c r="A4878" s="1">
        <v>38057.881076388891</v>
      </c>
      <c r="B4878">
        <v>102826</v>
      </c>
    </row>
    <row r="4879" spans="1:2">
      <c r="A4879" s="1">
        <v>38058.510046296295</v>
      </c>
      <c r="B4879">
        <v>102826</v>
      </c>
    </row>
    <row r="4880" spans="1:2">
      <c r="A4880" s="1">
        <v>38058.546469907407</v>
      </c>
      <c r="B4880">
        <v>102825</v>
      </c>
    </row>
    <row r="4881" spans="1:2">
      <c r="A4881" s="1">
        <v>38059.327824074076</v>
      </c>
      <c r="B4881">
        <v>102847</v>
      </c>
    </row>
    <row r="4882" spans="1:2">
      <c r="A4882" s="1">
        <v>38059.331099537034</v>
      </c>
      <c r="B4882">
        <v>102852</v>
      </c>
    </row>
    <row r="4883" spans="1:2">
      <c r="A4883" s="1">
        <v>38059.680509259262</v>
      </c>
      <c r="B4883">
        <v>102854</v>
      </c>
    </row>
    <row r="4884" spans="1:2">
      <c r="A4884" s="1">
        <v>38059.721053240741</v>
      </c>
      <c r="B4884">
        <v>102848</v>
      </c>
    </row>
    <row r="4885" spans="1:2">
      <c r="A4885" s="1">
        <v>38060.467592592591</v>
      </c>
      <c r="B4885">
        <v>102846</v>
      </c>
    </row>
    <row r="4886" spans="1:2">
      <c r="A4886" s="1">
        <v>38060.475636574076</v>
      </c>
      <c r="B4886">
        <v>102859</v>
      </c>
    </row>
    <row r="4887" spans="1:2">
      <c r="A4887" s="1">
        <v>38060.588969907411</v>
      </c>
      <c r="B4887">
        <v>102861</v>
      </c>
    </row>
    <row r="4888" spans="1:2">
      <c r="A4888" s="1">
        <v>38060.618842592594</v>
      </c>
      <c r="B4888">
        <v>102861</v>
      </c>
    </row>
    <row r="4889" spans="1:2">
      <c r="A4889" s="1">
        <v>38060.662476851852</v>
      </c>
      <c r="B4889">
        <v>102863</v>
      </c>
    </row>
    <row r="4890" spans="1:2">
      <c r="A4890" s="1">
        <v>38061.625150462962</v>
      </c>
      <c r="B4890">
        <v>102863</v>
      </c>
    </row>
    <row r="4891" spans="1:2">
      <c r="A4891" s="1">
        <v>38061.756030092591</v>
      </c>
      <c r="B4891">
        <v>102864</v>
      </c>
    </row>
    <row r="4892" spans="1:2">
      <c r="A4892" s="1">
        <v>38061.909201388888</v>
      </c>
      <c r="B4892">
        <v>102864</v>
      </c>
    </row>
    <row r="4893" spans="1:2">
      <c r="A4893" s="1">
        <v>38062.497939814813</v>
      </c>
      <c r="B4893">
        <v>102867</v>
      </c>
    </row>
    <row r="4894" spans="1:2">
      <c r="A4894" s="1">
        <v>38062.794849537036</v>
      </c>
      <c r="B4894">
        <v>102874</v>
      </c>
    </row>
    <row r="4895" spans="1:2">
      <c r="A4895" s="1">
        <v>38062.796342592592</v>
      </c>
      <c r="B4895">
        <v>102873</v>
      </c>
    </row>
    <row r="4896" spans="1:2">
      <c r="A4896" s="1">
        <v>38062.802222222221</v>
      </c>
      <c r="B4896">
        <v>102873</v>
      </c>
    </row>
    <row r="4897" spans="1:2">
      <c r="A4897" s="1">
        <v>38062.803715277776</v>
      </c>
      <c r="B4897">
        <v>102873</v>
      </c>
    </row>
    <row r="4898" spans="1:2">
      <c r="A4898" s="1">
        <v>38062.804710648146</v>
      </c>
      <c r="B4898">
        <v>102876</v>
      </c>
    </row>
    <row r="4899" spans="1:2">
      <c r="A4899" s="1">
        <v>38062.835729166669</v>
      </c>
      <c r="B4899">
        <v>102882</v>
      </c>
    </row>
    <row r="4900" spans="1:2">
      <c r="A4900" s="1">
        <v>38062.845439814817</v>
      </c>
      <c r="B4900">
        <v>102854</v>
      </c>
    </row>
    <row r="4901" spans="1:2">
      <c r="A4901" s="1">
        <v>38063.557349537034</v>
      </c>
      <c r="B4901">
        <v>102860</v>
      </c>
    </row>
    <row r="4902" spans="1:2">
      <c r="A4902" s="1">
        <v>38063.616064814814</v>
      </c>
      <c r="B4902">
        <v>102848</v>
      </c>
    </row>
    <row r="4903" spans="1:2">
      <c r="A4903" s="1">
        <v>38063.761493055557</v>
      </c>
      <c r="B4903">
        <v>102848</v>
      </c>
    </row>
    <row r="4904" spans="1:2">
      <c r="A4904" s="1">
        <v>38064.69458333333</v>
      </c>
      <c r="B4904">
        <v>102891</v>
      </c>
    </row>
    <row r="4905" spans="1:2">
      <c r="A4905" s="1">
        <v>38064.897511574076</v>
      </c>
      <c r="B4905">
        <v>102891</v>
      </c>
    </row>
    <row r="4906" spans="1:2">
      <c r="A4906" s="1">
        <v>38065.261145833334</v>
      </c>
      <c r="B4906">
        <v>102911</v>
      </c>
    </row>
    <row r="4907" spans="1:2">
      <c r="A4907" s="1">
        <v>38065.263622685183</v>
      </c>
      <c r="B4907">
        <v>102911</v>
      </c>
    </row>
    <row r="4908" spans="1:2">
      <c r="A4908" s="1">
        <v>38065.44427083333</v>
      </c>
      <c r="B4908">
        <v>102911</v>
      </c>
    </row>
    <row r="4909" spans="1:2">
      <c r="A4909" s="1">
        <v>38065.970439814817</v>
      </c>
      <c r="B4909">
        <v>102909</v>
      </c>
    </row>
    <row r="4910" spans="1:2">
      <c r="A4910" s="1">
        <v>38067.25917824074</v>
      </c>
      <c r="B4910">
        <v>102911</v>
      </c>
    </row>
    <row r="4911" spans="1:2">
      <c r="A4911" s="1">
        <v>38069.373472222222</v>
      </c>
      <c r="B4911">
        <v>102920</v>
      </c>
    </row>
    <row r="4912" spans="1:2">
      <c r="A4912" s="1">
        <v>38069.912210648145</v>
      </c>
      <c r="B4912">
        <v>102927</v>
      </c>
    </row>
    <row r="4913" spans="1:2">
      <c r="A4913" s="1">
        <v>38070.622986111113</v>
      </c>
      <c r="B4913">
        <v>102927</v>
      </c>
    </row>
    <row r="4914" spans="1:2">
      <c r="A4914" s="1">
        <v>38070.795138888891</v>
      </c>
      <c r="B4914">
        <v>102927</v>
      </c>
    </row>
    <row r="4915" spans="1:2">
      <c r="A4915" s="1">
        <v>38071.394062500003</v>
      </c>
      <c r="B4915">
        <v>102928</v>
      </c>
    </row>
    <row r="4916" spans="1:2">
      <c r="A4916" s="1">
        <v>38071.608703703707</v>
      </c>
      <c r="B4916">
        <v>102926</v>
      </c>
    </row>
    <row r="4917" spans="1:2">
      <c r="A4917" s="1">
        <v>38071.681388888886</v>
      </c>
      <c r="B4917">
        <v>102932</v>
      </c>
    </row>
    <row r="4918" spans="1:2">
      <c r="A4918" s="1">
        <v>38072.787210648145</v>
      </c>
      <c r="B4918">
        <v>102932</v>
      </c>
    </row>
    <row r="4919" spans="1:2">
      <c r="A4919" s="1">
        <v>38074.889918981484</v>
      </c>
      <c r="B4919">
        <v>102932</v>
      </c>
    </row>
    <row r="4920" spans="1:2">
      <c r="A4920" s="1">
        <v>38074.914131944446</v>
      </c>
      <c r="B4920">
        <v>102943</v>
      </c>
    </row>
    <row r="4921" spans="1:2">
      <c r="A4921" s="1">
        <v>38075.690497685187</v>
      </c>
      <c r="B4921">
        <v>102952</v>
      </c>
    </row>
    <row r="4922" spans="1:2">
      <c r="A4922" s="1">
        <v>38076.248263888891</v>
      </c>
      <c r="B4922">
        <v>102947</v>
      </c>
    </row>
    <row r="4923" spans="1:2">
      <c r="A4923" s="1">
        <v>38077.747314814813</v>
      </c>
      <c r="B4923">
        <v>102951</v>
      </c>
    </row>
    <row r="4924" spans="1:2">
      <c r="A4924" s="1">
        <v>38079.762141203704</v>
      </c>
      <c r="B4924">
        <v>102950</v>
      </c>
    </row>
    <row r="4925" spans="1:2">
      <c r="A4925" s="1">
        <v>38080.645567129628</v>
      </c>
      <c r="B4925">
        <v>102954</v>
      </c>
    </row>
    <row r="4926" spans="1:2">
      <c r="A4926" s="1">
        <v>38080.659722222219</v>
      </c>
      <c r="B4926">
        <v>102952</v>
      </c>
    </row>
    <row r="4927" spans="1:2">
      <c r="A4927" s="1">
        <v>38080.765486111108</v>
      </c>
      <c r="B4927">
        <v>102952</v>
      </c>
    </row>
    <row r="4928" spans="1:2">
      <c r="A4928" s="1">
        <v>38082.565833333334</v>
      </c>
      <c r="B4928">
        <v>102944</v>
      </c>
    </row>
    <row r="4929" spans="1:2">
      <c r="A4929" s="1">
        <v>38082.583506944444</v>
      </c>
      <c r="B4929">
        <v>102951</v>
      </c>
    </row>
    <row r="4930" spans="1:2">
      <c r="A4930" s="1">
        <v>38083.466979166667</v>
      </c>
      <c r="B4930">
        <v>102957</v>
      </c>
    </row>
    <row r="4931" spans="1:2">
      <c r="A4931" s="1">
        <v>38083.783171296294</v>
      </c>
      <c r="B4931">
        <v>102957</v>
      </c>
    </row>
    <row r="4932" spans="1:2">
      <c r="A4932" s="1">
        <v>38084.738206018519</v>
      </c>
      <c r="B4932">
        <v>102958</v>
      </c>
    </row>
    <row r="4933" spans="1:2">
      <c r="A4933" s="1">
        <v>38085.872523148151</v>
      </c>
      <c r="B4933">
        <v>102961</v>
      </c>
    </row>
    <row r="4934" spans="1:2">
      <c r="A4934" s="1">
        <v>38087.358726851853</v>
      </c>
      <c r="B4934">
        <v>102961</v>
      </c>
    </row>
    <row r="4935" spans="1:2">
      <c r="A4935" s="1">
        <v>38087.386979166666</v>
      </c>
      <c r="B4935">
        <v>102986</v>
      </c>
    </row>
    <row r="4936" spans="1:2">
      <c r="A4936" s="1">
        <v>38087.415034722224</v>
      </c>
      <c r="B4936">
        <v>103011</v>
      </c>
    </row>
    <row r="4937" spans="1:2">
      <c r="A4937" s="1">
        <v>38087.575601851851</v>
      </c>
      <c r="B4937">
        <v>103069</v>
      </c>
    </row>
    <row r="4938" spans="1:2">
      <c r="A4938" s="1">
        <v>38087.611724537041</v>
      </c>
      <c r="B4938">
        <v>103075</v>
      </c>
    </row>
    <row r="4939" spans="1:2">
      <c r="A4939" s="1">
        <v>38087.683229166665</v>
      </c>
      <c r="B4939">
        <v>103086</v>
      </c>
    </row>
    <row r="4940" spans="1:2">
      <c r="A4940" s="1">
        <v>38087.739386574074</v>
      </c>
      <c r="B4940">
        <v>103088</v>
      </c>
    </row>
    <row r="4941" spans="1:2">
      <c r="A4941" s="1">
        <v>38088.526192129626</v>
      </c>
      <c r="B4941">
        <v>103280</v>
      </c>
    </row>
    <row r="4942" spans="1:2">
      <c r="A4942" s="1">
        <v>38088.829976851855</v>
      </c>
      <c r="B4942">
        <v>103280</v>
      </c>
    </row>
    <row r="4943" spans="1:2">
      <c r="A4943" s="1">
        <v>38089.515208333331</v>
      </c>
      <c r="B4943">
        <v>103282</v>
      </c>
    </row>
    <row r="4944" spans="1:2">
      <c r="A4944" s="1">
        <v>38091.445462962962</v>
      </c>
      <c r="B4944">
        <v>103301</v>
      </c>
    </row>
    <row r="4945" spans="1:2">
      <c r="A4945" s="1">
        <v>38091.540671296294</v>
      </c>
      <c r="B4945">
        <v>103301</v>
      </c>
    </row>
    <row r="4946" spans="1:2">
      <c r="A4946" s="1">
        <v>38092.692187499997</v>
      </c>
      <c r="B4946">
        <v>103298</v>
      </c>
    </row>
    <row r="4947" spans="1:2">
      <c r="A4947" s="1">
        <v>38093.050254629627</v>
      </c>
      <c r="B4947">
        <v>103466</v>
      </c>
    </row>
    <row r="4948" spans="1:2">
      <c r="A4948" s="1">
        <v>38093.846712962964</v>
      </c>
      <c r="B4948">
        <v>103466</v>
      </c>
    </row>
    <row r="4949" spans="1:2">
      <c r="A4949" s="1">
        <v>38093.851990740739</v>
      </c>
      <c r="B4949">
        <v>103465</v>
      </c>
    </row>
    <row r="4950" spans="1:2">
      <c r="A4950" s="1">
        <v>38095.50204861111</v>
      </c>
      <c r="B4950">
        <v>103604</v>
      </c>
    </row>
    <row r="4951" spans="1:2">
      <c r="A4951" s="1">
        <v>38095.514780092592</v>
      </c>
      <c r="B4951">
        <v>103604</v>
      </c>
    </row>
    <row r="4952" spans="1:2">
      <c r="A4952" s="1">
        <v>38095.517546296294</v>
      </c>
      <c r="B4952">
        <v>103604</v>
      </c>
    </row>
    <row r="4953" spans="1:2">
      <c r="A4953" s="1">
        <v>38095.549409722225</v>
      </c>
      <c r="B4953">
        <v>103603</v>
      </c>
    </row>
    <row r="4954" spans="1:2">
      <c r="A4954" s="1">
        <v>38095.62903935185</v>
      </c>
      <c r="B4954">
        <v>103557</v>
      </c>
    </row>
    <row r="4955" spans="1:2">
      <c r="A4955" s="1">
        <v>38095.637303240743</v>
      </c>
      <c r="B4955">
        <v>103557</v>
      </c>
    </row>
    <row r="4956" spans="1:2">
      <c r="A4956" s="1">
        <v>38095.654560185183</v>
      </c>
      <c r="B4956">
        <v>103558</v>
      </c>
    </row>
    <row r="4957" spans="1:2">
      <c r="A4957" s="1">
        <v>38095.663425925923</v>
      </c>
      <c r="B4957">
        <v>103568</v>
      </c>
    </row>
    <row r="4958" spans="1:2">
      <c r="A4958" s="1">
        <v>38095.684803240743</v>
      </c>
      <c r="B4958">
        <v>103573</v>
      </c>
    </row>
    <row r="4959" spans="1:2">
      <c r="A4959" s="1">
        <v>38097.68209490741</v>
      </c>
      <c r="B4959">
        <v>103598</v>
      </c>
    </row>
    <row r="4960" spans="1:2">
      <c r="A4960" s="1">
        <v>38098.725324074076</v>
      </c>
      <c r="B4960">
        <v>103609</v>
      </c>
    </row>
    <row r="4961" spans="1:2">
      <c r="A4961" s="1">
        <v>38098.748136574075</v>
      </c>
      <c r="B4961">
        <v>103610</v>
      </c>
    </row>
    <row r="4962" spans="1:2">
      <c r="A4962" s="1">
        <v>38098.755949074075</v>
      </c>
      <c r="B4962">
        <v>103611</v>
      </c>
    </row>
    <row r="4963" spans="1:2">
      <c r="A4963" s="1">
        <v>38099.776423611111</v>
      </c>
      <c r="B4963">
        <v>103620</v>
      </c>
    </row>
    <row r="4964" spans="1:2">
      <c r="A4964" s="1">
        <v>38101.307800925926</v>
      </c>
      <c r="B4964">
        <v>103623</v>
      </c>
    </row>
    <row r="4965" spans="1:2">
      <c r="A4965" s="1">
        <v>38101.62222222222</v>
      </c>
      <c r="B4965">
        <v>103627</v>
      </c>
    </row>
    <row r="4966" spans="1:2">
      <c r="A4966" s="1">
        <v>38101.654768518521</v>
      </c>
      <c r="B4966">
        <v>103629</v>
      </c>
    </row>
    <row r="4967" spans="1:2">
      <c r="A4967" s="1">
        <v>38102.545729166668</v>
      </c>
      <c r="B4967">
        <v>103615</v>
      </c>
    </row>
    <row r="4968" spans="1:2">
      <c r="A4968" s="1">
        <v>38102.557997685188</v>
      </c>
      <c r="B4968">
        <v>103655</v>
      </c>
    </row>
    <row r="4969" spans="1:2">
      <c r="A4969" s="1">
        <v>38103.624293981484</v>
      </c>
      <c r="B4969">
        <v>103657</v>
      </c>
    </row>
    <row r="4970" spans="1:2">
      <c r="A4970" s="1">
        <v>38103.657106481478</v>
      </c>
      <c r="B4970">
        <v>103657</v>
      </c>
    </row>
    <row r="4971" spans="1:2">
      <c r="A4971" s="1">
        <v>38105.694699074076</v>
      </c>
      <c r="B4971">
        <v>103657</v>
      </c>
    </row>
    <row r="4972" spans="1:2">
      <c r="A4972" s="1">
        <v>38106.53460648148</v>
      </c>
      <c r="B4972">
        <v>103657</v>
      </c>
    </row>
    <row r="4973" spans="1:2">
      <c r="A4973" s="1">
        <v>38106.543229166666</v>
      </c>
      <c r="B4973">
        <v>103657</v>
      </c>
    </row>
    <row r="4974" spans="1:2">
      <c r="A4974" s="1">
        <v>38110.765856481485</v>
      </c>
      <c r="B4974">
        <v>103668</v>
      </c>
    </row>
    <row r="4975" spans="1:2">
      <c r="A4975" s="1">
        <v>38112.453287037039</v>
      </c>
      <c r="B4975">
        <v>103664</v>
      </c>
    </row>
    <row r="4976" spans="1:2">
      <c r="A4976" s="1">
        <v>38112.479780092595</v>
      </c>
      <c r="B4976">
        <v>103664</v>
      </c>
    </row>
    <row r="4977" spans="1:2">
      <c r="A4977" s="1">
        <v>38113.26258101852</v>
      </c>
      <c r="B4977">
        <v>103664</v>
      </c>
    </row>
    <row r="4978" spans="1:2">
      <c r="A4978" s="1">
        <v>38117.415925925925</v>
      </c>
      <c r="B4978">
        <v>103683</v>
      </c>
    </row>
    <row r="4979" spans="1:2">
      <c r="A4979" s="1">
        <v>38118.622094907405</v>
      </c>
      <c r="B4979">
        <v>103683</v>
      </c>
    </row>
    <row r="4980" spans="1:2">
      <c r="A4980" s="1">
        <v>38119.614201388889</v>
      </c>
      <c r="B4980">
        <v>103681</v>
      </c>
    </row>
    <row r="4981" spans="1:2">
      <c r="A4981" s="1">
        <v>38119.733935185184</v>
      </c>
      <c r="B4981">
        <v>103685</v>
      </c>
    </row>
    <row r="4982" spans="1:2">
      <c r="A4982" s="1">
        <v>38120.436932870369</v>
      </c>
      <c r="B4982">
        <v>103690</v>
      </c>
    </row>
    <row r="4983" spans="1:2">
      <c r="A4983" s="1">
        <v>38124.475358796299</v>
      </c>
      <c r="B4983">
        <v>103688</v>
      </c>
    </row>
    <row r="4984" spans="1:2">
      <c r="A4984" s="1">
        <v>38124.623368055552</v>
      </c>
      <c r="B4984">
        <v>103688</v>
      </c>
    </row>
    <row r="4985" spans="1:2">
      <c r="A4985" s="1">
        <v>38124.816840277781</v>
      </c>
      <c r="B4985">
        <v>103737</v>
      </c>
    </row>
    <row r="4986" spans="1:2">
      <c r="A4986" s="1">
        <v>38125.639988425923</v>
      </c>
      <c r="B4986">
        <v>103739</v>
      </c>
    </row>
    <row r="4987" spans="1:2">
      <c r="A4987" s="1">
        <v>38126.395995370367</v>
      </c>
      <c r="B4987">
        <v>103733</v>
      </c>
    </row>
    <row r="4988" spans="1:2">
      <c r="A4988" s="1">
        <v>38126.511030092595</v>
      </c>
      <c r="B4988">
        <v>103733</v>
      </c>
    </row>
    <row r="4989" spans="1:2">
      <c r="A4989" s="1">
        <v>38127.778761574074</v>
      </c>
      <c r="B4989">
        <v>103736</v>
      </c>
    </row>
    <row r="4990" spans="1:2">
      <c r="A4990" s="1">
        <v>38127.883622685185</v>
      </c>
      <c r="B4990">
        <v>103739</v>
      </c>
    </row>
    <row r="4991" spans="1:2">
      <c r="A4991" s="1">
        <v>38127.95480324074</v>
      </c>
      <c r="B4991">
        <v>103739</v>
      </c>
    </row>
    <row r="4992" spans="1:2">
      <c r="A4992" s="1">
        <v>38127.968124999999</v>
      </c>
      <c r="B4992">
        <v>103739</v>
      </c>
    </row>
    <row r="4993" spans="1:2">
      <c r="A4993" s="1">
        <v>38128.460231481484</v>
      </c>
      <c r="B4993">
        <v>103746</v>
      </c>
    </row>
    <row r="4994" spans="1:2">
      <c r="A4994" s="1">
        <v>38128.696481481478</v>
      </c>
      <c r="B4994">
        <v>103746</v>
      </c>
    </row>
    <row r="4995" spans="1:2">
      <c r="A4995" s="1">
        <v>38128.753831018519</v>
      </c>
      <c r="B4995">
        <v>103758</v>
      </c>
    </row>
    <row r="4996" spans="1:2">
      <c r="A4996" s="1">
        <v>38128.881921296299</v>
      </c>
      <c r="B4996">
        <v>103766</v>
      </c>
    </row>
    <row r="4997" spans="1:2">
      <c r="A4997" s="1">
        <v>38130.76053240741</v>
      </c>
      <c r="B4997">
        <v>103779</v>
      </c>
    </row>
    <row r="4998" spans="1:2">
      <c r="A4998" s="1">
        <v>38131.788287037038</v>
      </c>
      <c r="B4998">
        <v>103781</v>
      </c>
    </row>
    <row r="4999" spans="1:2">
      <c r="A4999" s="1">
        <v>38131.840567129628</v>
      </c>
      <c r="B4999">
        <v>103786</v>
      </c>
    </row>
    <row r="5000" spans="1:2">
      <c r="A5000" s="1">
        <v>38132.339594907404</v>
      </c>
      <c r="B5000">
        <v>103788</v>
      </c>
    </row>
    <row r="5001" spans="1:2">
      <c r="A5001" s="1">
        <v>38132.345057870371</v>
      </c>
      <c r="B5001">
        <v>103702</v>
      </c>
    </row>
    <row r="5002" spans="1:2">
      <c r="A5002" s="1">
        <v>38132.441874999997</v>
      </c>
      <c r="B5002">
        <v>103695</v>
      </c>
    </row>
    <row r="5003" spans="1:2">
      <c r="A5003" s="1">
        <v>38132.550775462965</v>
      </c>
      <c r="B5003">
        <v>103705</v>
      </c>
    </row>
    <row r="5004" spans="1:2">
      <c r="A5004" s="1">
        <v>38132.584050925929</v>
      </c>
      <c r="B5004">
        <v>103708</v>
      </c>
    </row>
    <row r="5005" spans="1:2">
      <c r="A5005" s="1">
        <v>38132.599282407406</v>
      </c>
      <c r="B5005">
        <v>103705</v>
      </c>
    </row>
    <row r="5006" spans="1:2">
      <c r="A5006" s="1">
        <v>38132.63177083333</v>
      </c>
      <c r="B5006">
        <v>103715</v>
      </c>
    </row>
    <row r="5007" spans="1:2">
      <c r="A5007" s="1">
        <v>38132.652662037035</v>
      </c>
      <c r="B5007">
        <v>103715</v>
      </c>
    </row>
    <row r="5008" spans="1:2">
      <c r="A5008" s="1">
        <v>38132.667627314811</v>
      </c>
      <c r="B5008">
        <v>103713</v>
      </c>
    </row>
    <row r="5009" spans="1:2">
      <c r="A5009" s="1">
        <v>38132.677997685183</v>
      </c>
      <c r="B5009">
        <v>103723</v>
      </c>
    </row>
    <row r="5010" spans="1:2">
      <c r="A5010" s="1">
        <v>38133.325219907405</v>
      </c>
      <c r="B5010">
        <v>103722</v>
      </c>
    </row>
    <row r="5011" spans="1:2">
      <c r="A5011" s="1">
        <v>38134.222222222219</v>
      </c>
      <c r="B5011">
        <v>103706</v>
      </c>
    </row>
    <row r="5012" spans="1:2">
      <c r="A5012" s="1">
        <v>38134.816446759258</v>
      </c>
      <c r="B5012">
        <v>103710</v>
      </c>
    </row>
    <row r="5013" spans="1:2">
      <c r="A5013" s="1">
        <v>38135.982141203705</v>
      </c>
      <c r="B5013">
        <v>103710</v>
      </c>
    </row>
    <row r="5014" spans="1:2">
      <c r="A5014" s="1">
        <v>38139.379282407404</v>
      </c>
      <c r="B5014">
        <v>103711</v>
      </c>
    </row>
    <row r="5015" spans="1:2">
      <c r="A5015" s="1">
        <v>38141.227916666663</v>
      </c>
      <c r="B5015">
        <v>103708</v>
      </c>
    </row>
    <row r="5016" spans="1:2">
      <c r="A5016" s="1">
        <v>38141.377175925925</v>
      </c>
      <c r="B5016">
        <v>103730</v>
      </c>
    </row>
    <row r="5017" spans="1:2">
      <c r="A5017" s="1">
        <v>38141.458506944444</v>
      </c>
      <c r="B5017">
        <v>103748</v>
      </c>
    </row>
    <row r="5018" spans="1:2">
      <c r="A5018" s="1">
        <v>38142.778321759259</v>
      </c>
      <c r="B5018">
        <v>103817</v>
      </c>
    </row>
    <row r="5019" spans="1:2">
      <c r="A5019" s="1">
        <v>38147.363483796296</v>
      </c>
      <c r="B5019">
        <v>103817</v>
      </c>
    </row>
    <row r="5020" spans="1:2">
      <c r="A5020" s="1">
        <v>38147.746412037035</v>
      </c>
      <c r="B5020">
        <v>103817</v>
      </c>
    </row>
    <row r="5021" spans="1:2">
      <c r="A5021" s="1">
        <v>38149.405717592592</v>
      </c>
      <c r="B5021">
        <v>103820</v>
      </c>
    </row>
    <row r="5022" spans="1:2">
      <c r="A5022" s="1">
        <v>38149.655821759261</v>
      </c>
      <c r="B5022">
        <v>103834</v>
      </c>
    </row>
    <row r="5023" spans="1:2">
      <c r="A5023" s="1">
        <v>38149.681296296294</v>
      </c>
      <c r="B5023">
        <v>103834</v>
      </c>
    </row>
    <row r="5024" spans="1:2">
      <c r="A5024" s="1">
        <v>38149.737118055556</v>
      </c>
      <c r="B5024">
        <v>103840</v>
      </c>
    </row>
    <row r="5025" spans="1:2">
      <c r="A5025" s="1">
        <v>38149.738865740743</v>
      </c>
      <c r="B5025">
        <v>103861</v>
      </c>
    </row>
    <row r="5026" spans="1:2">
      <c r="A5026" s="1">
        <v>38152.543680555558</v>
      </c>
      <c r="B5026">
        <v>103860</v>
      </c>
    </row>
    <row r="5027" spans="1:2">
      <c r="A5027" s="1">
        <v>38152.561400462961</v>
      </c>
      <c r="B5027">
        <v>103858</v>
      </c>
    </row>
    <row r="5028" spans="1:2">
      <c r="A5028" s="1">
        <v>38153.685613425929</v>
      </c>
      <c r="B5028">
        <v>103858</v>
      </c>
    </row>
    <row r="5029" spans="1:2">
      <c r="A5029" s="1">
        <v>38153.701226851852</v>
      </c>
      <c r="B5029">
        <v>103858</v>
      </c>
    </row>
    <row r="5030" spans="1:2">
      <c r="A5030" s="1">
        <v>38153.708587962959</v>
      </c>
      <c r="B5030">
        <v>103859</v>
      </c>
    </row>
    <row r="5031" spans="1:2">
      <c r="A5031" s="1">
        <v>38154.505358796298</v>
      </c>
      <c r="B5031">
        <v>103862</v>
      </c>
    </row>
    <row r="5032" spans="1:2">
      <c r="A5032" s="1">
        <v>38154.727152777778</v>
      </c>
      <c r="B5032">
        <v>103862</v>
      </c>
    </row>
    <row r="5033" spans="1:2">
      <c r="A5033" s="1">
        <v>38154.809340277781</v>
      </c>
      <c r="B5033">
        <v>104027</v>
      </c>
    </row>
    <row r="5034" spans="1:2">
      <c r="A5034" s="1">
        <v>38155.492824074077</v>
      </c>
      <c r="B5034">
        <v>104027</v>
      </c>
    </row>
    <row r="5035" spans="1:2">
      <c r="A5035" s="1">
        <v>38155.554872685185</v>
      </c>
      <c r="B5035">
        <v>104049</v>
      </c>
    </row>
    <row r="5036" spans="1:2">
      <c r="A5036" s="1">
        <v>38158.380624999998</v>
      </c>
      <c r="B5036">
        <v>104049</v>
      </c>
    </row>
    <row r="5037" spans="1:2">
      <c r="A5037" s="1">
        <v>38159.659513888888</v>
      </c>
      <c r="B5037">
        <v>104154</v>
      </c>
    </row>
    <row r="5038" spans="1:2">
      <c r="A5038" s="1">
        <v>38161.355810185189</v>
      </c>
      <c r="B5038">
        <v>104154</v>
      </c>
    </row>
    <row r="5039" spans="1:2">
      <c r="A5039" s="1">
        <v>38162.309236111112</v>
      </c>
      <c r="B5039">
        <v>104154</v>
      </c>
    </row>
    <row r="5040" spans="1:2">
      <c r="A5040" s="1">
        <v>38162.989224537036</v>
      </c>
      <c r="B5040">
        <v>104196</v>
      </c>
    </row>
    <row r="5041" spans="1:2">
      <c r="A5041" s="1">
        <v>38163.660069444442</v>
      </c>
      <c r="B5041">
        <v>104199</v>
      </c>
    </row>
    <row r="5042" spans="1:2">
      <c r="A5042" s="1">
        <v>38163.664293981485</v>
      </c>
      <c r="B5042">
        <v>104249</v>
      </c>
    </row>
    <row r="5043" spans="1:2">
      <c r="A5043" s="1">
        <v>38164.500300925924</v>
      </c>
      <c r="B5043">
        <v>104249</v>
      </c>
    </row>
    <row r="5044" spans="1:2">
      <c r="A5044" s="1">
        <v>38166.829074074078</v>
      </c>
      <c r="B5044">
        <v>104261</v>
      </c>
    </row>
    <row r="5045" spans="1:2">
      <c r="A5045" s="1">
        <v>38167.109270833331</v>
      </c>
      <c r="B5045">
        <v>104443</v>
      </c>
    </row>
    <row r="5046" spans="1:2">
      <c r="A5046" s="1">
        <v>38167.342939814815</v>
      </c>
      <c r="B5046">
        <v>104447</v>
      </c>
    </row>
    <row r="5047" spans="1:2">
      <c r="A5047" s="1">
        <v>38167.398194444446</v>
      </c>
      <c r="B5047">
        <v>104447</v>
      </c>
    </row>
    <row r="5048" spans="1:2">
      <c r="A5048" s="1">
        <v>38167.407569444447</v>
      </c>
      <c r="B5048">
        <v>104448</v>
      </c>
    </row>
    <row r="5049" spans="1:2">
      <c r="A5049" s="1">
        <v>38167.408564814818</v>
      </c>
      <c r="B5049">
        <v>104453</v>
      </c>
    </row>
    <row r="5050" spans="1:2">
      <c r="A5050" s="1">
        <v>38167.416747685187</v>
      </c>
      <c r="B5050">
        <v>104454</v>
      </c>
    </row>
    <row r="5051" spans="1:2">
      <c r="A5051" s="1">
        <v>38167.420925925922</v>
      </c>
      <c r="B5051">
        <v>104453</v>
      </c>
    </row>
    <row r="5052" spans="1:2">
      <c r="A5052" s="1">
        <v>38167.422418981485</v>
      </c>
      <c r="B5052">
        <v>104459</v>
      </c>
    </row>
    <row r="5053" spans="1:2">
      <c r="A5053" s="1">
        <v>38171.350821759261</v>
      </c>
      <c r="B5053">
        <v>104460</v>
      </c>
    </row>
    <row r="5054" spans="1:2">
      <c r="A5054" s="1">
        <v>38171.516076388885</v>
      </c>
      <c r="B5054">
        <v>104464</v>
      </c>
    </row>
    <row r="5055" spans="1:2">
      <c r="A5055" s="1">
        <v>38171.530312499999</v>
      </c>
      <c r="B5055">
        <v>104484</v>
      </c>
    </row>
    <row r="5056" spans="1:2">
      <c r="A5056" s="1">
        <v>38171.570243055554</v>
      </c>
      <c r="B5056">
        <v>104484</v>
      </c>
    </row>
    <row r="5057" spans="1:2">
      <c r="A5057" s="1">
        <v>38172.732372685183</v>
      </c>
      <c r="B5057">
        <v>104484</v>
      </c>
    </row>
    <row r="5058" spans="1:2">
      <c r="A5058" s="1">
        <v>38172.767268518517</v>
      </c>
      <c r="B5058">
        <v>104492</v>
      </c>
    </row>
    <row r="5059" spans="1:2">
      <c r="A5059" s="1">
        <v>38172.77715277778</v>
      </c>
      <c r="B5059">
        <v>104499</v>
      </c>
    </row>
    <row r="5060" spans="1:2">
      <c r="A5060" s="1">
        <v>38173.034548611111</v>
      </c>
      <c r="B5060">
        <v>104527</v>
      </c>
    </row>
    <row r="5061" spans="1:2">
      <c r="A5061" s="1">
        <v>38177.686666666668</v>
      </c>
      <c r="B5061">
        <v>104525</v>
      </c>
    </row>
    <row r="5062" spans="1:2">
      <c r="A5062" s="1">
        <v>38177.934675925928</v>
      </c>
      <c r="B5062">
        <v>104535</v>
      </c>
    </row>
    <row r="5063" spans="1:2">
      <c r="A5063" s="1">
        <v>38177.98474537037</v>
      </c>
      <c r="B5063">
        <v>104582</v>
      </c>
    </row>
    <row r="5064" spans="1:2">
      <c r="A5064" s="1">
        <v>38178.138078703705</v>
      </c>
      <c r="B5064">
        <v>104588</v>
      </c>
    </row>
    <row r="5065" spans="1:2">
      <c r="A5065" s="1">
        <v>38180.52548611111</v>
      </c>
      <c r="B5065">
        <v>104588</v>
      </c>
    </row>
    <row r="5066" spans="1:2">
      <c r="A5066" s="1">
        <v>38180.537083333336</v>
      </c>
      <c r="B5066">
        <v>104590</v>
      </c>
    </row>
    <row r="5067" spans="1:2">
      <c r="A5067" s="1">
        <v>38181.591226851851</v>
      </c>
      <c r="B5067">
        <v>104606</v>
      </c>
    </row>
    <row r="5068" spans="1:2">
      <c r="A5068" s="1">
        <v>38181.646504629629</v>
      </c>
      <c r="B5068">
        <v>104851</v>
      </c>
    </row>
    <row r="5069" spans="1:2">
      <c r="A5069" s="1">
        <v>38182.108819444446</v>
      </c>
      <c r="B5069">
        <v>104932</v>
      </c>
    </row>
    <row r="5070" spans="1:2">
      <c r="A5070" s="1">
        <v>38182.142650462964</v>
      </c>
      <c r="B5070">
        <v>104932</v>
      </c>
    </row>
    <row r="5071" spans="1:2">
      <c r="A5071" s="1">
        <v>38184.508587962962</v>
      </c>
      <c r="B5071">
        <v>104931</v>
      </c>
    </row>
    <row r="5072" spans="1:2">
      <c r="A5072" s="1">
        <v>38184.687997685185</v>
      </c>
      <c r="B5072">
        <v>104931</v>
      </c>
    </row>
    <row r="5073" spans="1:2">
      <c r="A5073" s="1">
        <v>38185.187361111108</v>
      </c>
      <c r="B5073">
        <v>104931</v>
      </c>
    </row>
    <row r="5074" spans="1:2">
      <c r="A5074" s="1">
        <v>38185.426516203705</v>
      </c>
      <c r="B5074">
        <v>104938</v>
      </c>
    </row>
    <row r="5075" spans="1:2">
      <c r="A5075" s="1">
        <v>38185.474016203705</v>
      </c>
      <c r="B5075">
        <v>104944</v>
      </c>
    </row>
    <row r="5076" spans="1:2">
      <c r="A5076" s="1">
        <v>38185.888171296298</v>
      </c>
      <c r="B5076">
        <v>104945</v>
      </c>
    </row>
    <row r="5077" spans="1:2">
      <c r="A5077" s="1">
        <v>38191.361678240741</v>
      </c>
      <c r="B5077">
        <v>104938</v>
      </c>
    </row>
    <row r="5078" spans="1:2">
      <c r="A5078" s="1">
        <v>38196.78534722222</v>
      </c>
      <c r="B5078">
        <v>104973</v>
      </c>
    </row>
    <row r="5079" spans="1:2">
      <c r="A5079" s="1">
        <v>38199.699872685182</v>
      </c>
      <c r="B5079">
        <v>104974</v>
      </c>
    </row>
    <row r="5080" spans="1:2">
      <c r="A5080" s="1">
        <v>38199.883680555555</v>
      </c>
      <c r="B5080">
        <v>104974</v>
      </c>
    </row>
    <row r="5081" spans="1:2">
      <c r="A5081" s="1">
        <v>38201.550370370373</v>
      </c>
      <c r="B5081">
        <v>104976</v>
      </c>
    </row>
    <row r="5082" spans="1:2">
      <c r="A5082" s="1">
        <v>38201.554340277777</v>
      </c>
      <c r="B5082">
        <v>104918</v>
      </c>
    </row>
    <row r="5083" spans="1:2">
      <c r="A5083" s="1">
        <v>38201.559305555558</v>
      </c>
      <c r="B5083">
        <v>104860</v>
      </c>
    </row>
    <row r="5084" spans="1:2">
      <c r="A5084" s="1">
        <v>38201.562847222223</v>
      </c>
      <c r="B5084">
        <v>104860</v>
      </c>
    </row>
    <row r="5085" spans="1:2">
      <c r="A5085" s="1">
        <v>38201.564247685186</v>
      </c>
      <c r="B5085">
        <v>104860</v>
      </c>
    </row>
    <row r="5086" spans="1:2">
      <c r="A5086" s="1">
        <v>38201.568854166668</v>
      </c>
      <c r="B5086">
        <v>104860</v>
      </c>
    </row>
    <row r="5087" spans="1:2">
      <c r="A5087" s="1">
        <v>38201.610520833332</v>
      </c>
      <c r="B5087">
        <v>104866</v>
      </c>
    </row>
    <row r="5088" spans="1:2">
      <c r="A5088" s="1">
        <v>38202.180798611109</v>
      </c>
      <c r="B5088">
        <v>104868</v>
      </c>
    </row>
    <row r="5089" spans="1:2">
      <c r="A5089" s="1">
        <v>38202.836585648147</v>
      </c>
      <c r="B5089">
        <v>104758</v>
      </c>
    </row>
    <row r="5090" spans="1:2">
      <c r="A5090" s="1">
        <v>38204.185694444444</v>
      </c>
      <c r="B5090">
        <v>104758</v>
      </c>
    </row>
    <row r="5091" spans="1:2">
      <c r="A5091" s="1">
        <v>38204.225590277776</v>
      </c>
      <c r="B5091">
        <v>104751</v>
      </c>
    </row>
    <row r="5092" spans="1:2">
      <c r="A5092" s="1">
        <v>38204.525347222225</v>
      </c>
      <c r="B5092">
        <v>104751</v>
      </c>
    </row>
    <row r="5093" spans="1:2">
      <c r="A5093" s="1">
        <v>38204.633726851855</v>
      </c>
      <c r="B5093">
        <v>104727</v>
      </c>
    </row>
    <row r="5094" spans="1:2">
      <c r="A5094" s="1">
        <v>38204.639108796298</v>
      </c>
      <c r="B5094">
        <v>104711</v>
      </c>
    </row>
    <row r="5095" spans="1:2">
      <c r="A5095" s="1">
        <v>38210.388472222221</v>
      </c>
      <c r="B5095">
        <v>104714</v>
      </c>
    </row>
    <row r="5096" spans="1:2">
      <c r="A5096" s="1">
        <v>38210.434374999997</v>
      </c>
      <c r="B5096">
        <v>104714</v>
      </c>
    </row>
    <row r="5097" spans="1:2">
      <c r="A5097" s="1">
        <v>38210.687337962961</v>
      </c>
      <c r="B5097">
        <v>105340</v>
      </c>
    </row>
    <row r="5098" spans="1:2">
      <c r="A5098" s="1">
        <v>38210.695405092592</v>
      </c>
      <c r="B5098">
        <v>105147</v>
      </c>
    </row>
    <row r="5099" spans="1:2">
      <c r="A5099" s="1">
        <v>38210.695833333331</v>
      </c>
      <c r="B5099">
        <v>105171</v>
      </c>
    </row>
    <row r="5100" spans="1:2">
      <c r="A5100" s="1">
        <v>38210.696585648147</v>
      </c>
      <c r="B5100">
        <v>105173</v>
      </c>
    </row>
    <row r="5101" spans="1:2">
      <c r="A5101" s="1">
        <v>38210.697314814817</v>
      </c>
      <c r="B5101">
        <v>105173</v>
      </c>
    </row>
    <row r="5102" spans="1:2">
      <c r="A5102" s="1">
        <v>38210.697685185187</v>
      </c>
      <c r="B5102">
        <v>105175</v>
      </c>
    </row>
    <row r="5103" spans="1:2">
      <c r="A5103" s="1">
        <v>38210.698946759258</v>
      </c>
      <c r="B5103">
        <v>105174</v>
      </c>
    </row>
    <row r="5104" spans="1:2">
      <c r="A5104" s="1">
        <v>38210.700173611112</v>
      </c>
      <c r="B5104">
        <v>105174</v>
      </c>
    </row>
    <row r="5105" spans="1:2">
      <c r="A5105" s="1">
        <v>38210.700462962966</v>
      </c>
      <c r="B5105">
        <v>105176</v>
      </c>
    </row>
    <row r="5106" spans="1:2">
      <c r="A5106" s="1">
        <v>38210.718622685185</v>
      </c>
      <c r="B5106">
        <v>105181</v>
      </c>
    </row>
    <row r="5107" spans="1:2">
      <c r="A5107" s="1">
        <v>38210.725868055553</v>
      </c>
      <c r="B5107">
        <v>105413</v>
      </c>
    </row>
    <row r="5108" spans="1:2">
      <c r="A5108" s="1">
        <v>38210.726423611108</v>
      </c>
      <c r="B5108">
        <v>105407</v>
      </c>
    </row>
    <row r="5109" spans="1:2">
      <c r="A5109" s="1">
        <v>38210.727743055555</v>
      </c>
      <c r="B5109">
        <v>105435</v>
      </c>
    </row>
    <row r="5110" spans="1:2">
      <c r="A5110" s="1">
        <v>38210.729131944441</v>
      </c>
      <c r="B5110">
        <v>105469</v>
      </c>
    </row>
    <row r="5111" spans="1:2">
      <c r="A5111" s="1">
        <v>38210.729826388888</v>
      </c>
      <c r="B5111">
        <v>105508</v>
      </c>
    </row>
    <row r="5112" spans="1:2">
      <c r="A5112" s="1">
        <v>38210.739155092589</v>
      </c>
      <c r="B5112">
        <v>105574</v>
      </c>
    </row>
    <row r="5113" spans="1:2">
      <c r="A5113" s="1">
        <v>38210.74019675926</v>
      </c>
      <c r="B5113">
        <v>105578</v>
      </c>
    </row>
    <row r="5114" spans="1:2">
      <c r="A5114" s="1">
        <v>38210.740902777776</v>
      </c>
      <c r="B5114">
        <v>105578</v>
      </c>
    </row>
    <row r="5115" spans="1:2">
      <c r="A5115" s="1">
        <v>38210.742824074077</v>
      </c>
      <c r="B5115">
        <v>105579</v>
      </c>
    </row>
    <row r="5116" spans="1:2">
      <c r="A5116" s="1">
        <v>38210.747662037036</v>
      </c>
      <c r="B5116">
        <v>105604</v>
      </c>
    </row>
    <row r="5117" spans="1:2">
      <c r="A5117" s="1">
        <v>38210.749861111108</v>
      </c>
      <c r="B5117">
        <v>105604</v>
      </c>
    </row>
    <row r="5118" spans="1:2">
      <c r="A5118" s="1">
        <v>38210.750543981485</v>
      </c>
      <c r="B5118">
        <v>105638</v>
      </c>
    </row>
    <row r="5119" spans="1:2">
      <c r="A5119" s="1">
        <v>38210.751331018517</v>
      </c>
      <c r="B5119">
        <v>105663</v>
      </c>
    </row>
    <row r="5120" spans="1:2">
      <c r="A5120" s="1">
        <v>38210.753703703704</v>
      </c>
      <c r="B5120">
        <v>105758</v>
      </c>
    </row>
    <row r="5121" spans="1:2">
      <c r="A5121" s="1">
        <v>38210.757210648146</v>
      </c>
      <c r="B5121">
        <v>105752</v>
      </c>
    </row>
    <row r="5122" spans="1:2">
      <c r="A5122" s="1">
        <v>38210.758356481485</v>
      </c>
      <c r="B5122">
        <v>105752</v>
      </c>
    </row>
    <row r="5123" spans="1:2">
      <c r="A5123" s="1">
        <v>38210.759606481479</v>
      </c>
      <c r="B5123">
        <v>105775</v>
      </c>
    </row>
    <row r="5124" spans="1:2">
      <c r="A5124" s="1">
        <v>38210.760289351849</v>
      </c>
      <c r="B5124">
        <v>105777</v>
      </c>
    </row>
    <row r="5125" spans="1:2">
      <c r="A5125" s="1">
        <v>38210.760682870372</v>
      </c>
      <c r="B5125">
        <v>105777</v>
      </c>
    </row>
    <row r="5126" spans="1:2">
      <c r="A5126" s="1">
        <v>38210.761423611111</v>
      </c>
      <c r="B5126">
        <v>105781</v>
      </c>
    </row>
    <row r="5127" spans="1:2">
      <c r="A5127" s="1">
        <v>38210.769143518519</v>
      </c>
      <c r="B5127">
        <v>105781</v>
      </c>
    </row>
    <row r="5128" spans="1:2">
      <c r="A5128" s="1">
        <v>38210.770127314812</v>
      </c>
      <c r="B5128">
        <v>105767</v>
      </c>
    </row>
    <row r="5129" spans="1:2">
      <c r="A5129" s="1">
        <v>38210.770902777775</v>
      </c>
      <c r="B5129">
        <v>105803</v>
      </c>
    </row>
    <row r="5130" spans="1:2">
      <c r="A5130" s="1">
        <v>38210.772060185183</v>
      </c>
      <c r="B5130">
        <v>105810</v>
      </c>
    </row>
    <row r="5131" spans="1:2">
      <c r="A5131" s="1">
        <v>38210.772476851853</v>
      </c>
      <c r="B5131">
        <v>105839</v>
      </c>
    </row>
    <row r="5132" spans="1:2">
      <c r="A5132" s="1">
        <v>38210.772997685184</v>
      </c>
      <c r="B5132">
        <v>105859</v>
      </c>
    </row>
    <row r="5133" spans="1:2">
      <c r="A5133" s="1">
        <v>38210.773912037039</v>
      </c>
      <c r="B5133">
        <v>105932</v>
      </c>
    </row>
    <row r="5134" spans="1:2">
      <c r="A5134" s="1">
        <v>38210.774525462963</v>
      </c>
      <c r="B5134">
        <v>105941</v>
      </c>
    </row>
    <row r="5135" spans="1:2">
      <c r="A5135" s="1">
        <v>38210.775324074071</v>
      </c>
      <c r="B5135">
        <v>105980</v>
      </c>
    </row>
    <row r="5136" spans="1:2">
      <c r="A5136" s="1">
        <v>38210.775787037041</v>
      </c>
      <c r="B5136">
        <v>105995</v>
      </c>
    </row>
    <row r="5137" spans="1:2">
      <c r="A5137" s="1">
        <v>38210.777106481481</v>
      </c>
      <c r="B5137">
        <v>106018</v>
      </c>
    </row>
    <row r="5138" spans="1:2">
      <c r="A5138" s="1">
        <v>38210.778495370374</v>
      </c>
      <c r="B5138">
        <v>106043</v>
      </c>
    </row>
    <row r="5139" spans="1:2">
      <c r="A5139" s="1">
        <v>38210.780370370368</v>
      </c>
      <c r="B5139">
        <v>105906</v>
      </c>
    </row>
    <row r="5140" spans="1:2">
      <c r="A5140" s="1">
        <v>38210.780995370369</v>
      </c>
      <c r="B5140">
        <v>105889</v>
      </c>
    </row>
    <row r="5141" spans="1:2">
      <c r="A5141" s="1">
        <v>38210.781342592592</v>
      </c>
      <c r="B5141">
        <v>105885</v>
      </c>
    </row>
    <row r="5142" spans="1:2">
      <c r="A5142" s="1">
        <v>38210.781840277778</v>
      </c>
      <c r="B5142">
        <v>105697</v>
      </c>
    </row>
    <row r="5143" spans="1:2">
      <c r="A5143" s="1">
        <v>38210.78230324074</v>
      </c>
      <c r="B5143">
        <v>105703</v>
      </c>
    </row>
    <row r="5144" spans="1:2">
      <c r="A5144" s="1">
        <v>38210.783483796295</v>
      </c>
      <c r="B5144">
        <v>105703</v>
      </c>
    </row>
    <row r="5145" spans="1:2">
      <c r="A5145" s="1">
        <v>38210.785810185182</v>
      </c>
      <c r="B5145">
        <v>105705</v>
      </c>
    </row>
    <row r="5146" spans="1:2">
      <c r="A5146" s="1">
        <v>38210.786643518521</v>
      </c>
      <c r="B5146">
        <v>105854</v>
      </c>
    </row>
    <row r="5147" spans="1:2">
      <c r="A5147" s="1">
        <v>38210.788518518515</v>
      </c>
      <c r="B5147">
        <v>105849</v>
      </c>
    </row>
    <row r="5148" spans="1:2">
      <c r="A5148" s="1">
        <v>38210.789479166669</v>
      </c>
      <c r="B5148">
        <v>105849</v>
      </c>
    </row>
    <row r="5149" spans="1:2">
      <c r="A5149" s="1">
        <v>38210.790312500001</v>
      </c>
      <c r="B5149">
        <v>105926</v>
      </c>
    </row>
    <row r="5150" spans="1:2">
      <c r="A5150" s="1">
        <v>38210.790625000001</v>
      </c>
      <c r="B5150">
        <v>105931</v>
      </c>
    </row>
    <row r="5151" spans="1:2">
      <c r="A5151" s="1">
        <v>38210.790868055556</v>
      </c>
      <c r="B5151">
        <v>105959</v>
      </c>
    </row>
    <row r="5152" spans="1:2">
      <c r="A5152" s="1">
        <v>38210.791747685187</v>
      </c>
      <c r="B5152">
        <v>105970</v>
      </c>
    </row>
    <row r="5153" spans="1:2">
      <c r="A5153" s="1">
        <v>38210.792812500003</v>
      </c>
      <c r="B5153">
        <v>105970</v>
      </c>
    </row>
    <row r="5154" spans="1:2">
      <c r="A5154" s="1">
        <v>38210.793668981481</v>
      </c>
      <c r="B5154">
        <v>105996</v>
      </c>
    </row>
    <row r="5155" spans="1:2">
      <c r="A5155" s="1">
        <v>38210.794247685182</v>
      </c>
      <c r="B5155">
        <v>105996</v>
      </c>
    </row>
    <row r="5156" spans="1:2">
      <c r="A5156" s="1">
        <v>38210.79582175926</v>
      </c>
      <c r="B5156">
        <v>106035</v>
      </c>
    </row>
    <row r="5157" spans="1:2">
      <c r="A5157" s="1">
        <v>38210.796712962961</v>
      </c>
      <c r="B5157">
        <v>106037</v>
      </c>
    </row>
    <row r="5158" spans="1:2">
      <c r="A5158" s="1">
        <v>38210.797268518516</v>
      </c>
      <c r="B5158">
        <v>106036</v>
      </c>
    </row>
    <row r="5159" spans="1:2">
      <c r="A5159" s="1">
        <v>38210.797615740739</v>
      </c>
      <c r="B5159">
        <v>106047</v>
      </c>
    </row>
    <row r="5160" spans="1:2">
      <c r="A5160" s="1">
        <v>38210.798113425924</v>
      </c>
      <c r="B5160">
        <v>106054</v>
      </c>
    </row>
    <row r="5161" spans="1:2">
      <c r="A5161" s="1">
        <v>38210.798576388886</v>
      </c>
      <c r="B5161">
        <v>106076</v>
      </c>
    </row>
    <row r="5162" spans="1:2">
      <c r="A5162" s="1">
        <v>38210.799016203702</v>
      </c>
      <c r="B5162">
        <v>106086</v>
      </c>
    </row>
    <row r="5163" spans="1:2">
      <c r="A5163" s="1">
        <v>38210.811782407407</v>
      </c>
      <c r="B5163">
        <v>106072</v>
      </c>
    </row>
    <row r="5164" spans="1:2">
      <c r="A5164" s="1">
        <v>38210.812696759262</v>
      </c>
      <c r="B5164">
        <v>106174</v>
      </c>
    </row>
    <row r="5165" spans="1:2">
      <c r="A5165" s="1">
        <v>38210.813125000001</v>
      </c>
      <c r="B5165">
        <v>106175</v>
      </c>
    </row>
    <row r="5166" spans="1:2">
      <c r="A5166" s="1">
        <v>38210.813657407409</v>
      </c>
      <c r="B5166">
        <v>106175</v>
      </c>
    </row>
    <row r="5167" spans="1:2">
      <c r="A5167" s="1">
        <v>38211.57540509259</v>
      </c>
      <c r="B5167">
        <v>106175</v>
      </c>
    </row>
    <row r="5168" spans="1:2">
      <c r="A5168" s="1">
        <v>38212.339733796296</v>
      </c>
      <c r="B5168">
        <v>106175</v>
      </c>
    </row>
    <row r="5169" spans="1:2">
      <c r="A5169" s="1">
        <v>38212.341550925928</v>
      </c>
      <c r="B5169">
        <v>106175</v>
      </c>
    </row>
    <row r="5170" spans="1:2">
      <c r="A5170" s="1">
        <v>38212.344282407408</v>
      </c>
      <c r="B5170">
        <v>106180</v>
      </c>
    </row>
    <row r="5171" spans="1:2">
      <c r="A5171" s="1">
        <v>38212.34783564815</v>
      </c>
      <c r="B5171">
        <v>106178</v>
      </c>
    </row>
    <row r="5172" spans="1:2">
      <c r="A5172" s="1">
        <v>38212.803356481483</v>
      </c>
      <c r="B5172">
        <v>106180</v>
      </c>
    </row>
    <row r="5173" spans="1:2">
      <c r="A5173" s="1">
        <v>38213.284525462965</v>
      </c>
      <c r="B5173">
        <v>106182</v>
      </c>
    </row>
    <row r="5174" spans="1:2">
      <c r="A5174" s="1">
        <v>38213.289733796293</v>
      </c>
      <c r="B5174">
        <v>106183</v>
      </c>
    </row>
    <row r="5175" spans="1:2">
      <c r="A5175" s="1">
        <v>38214.554907407408</v>
      </c>
      <c r="B5175">
        <v>106182</v>
      </c>
    </row>
    <row r="5176" spans="1:2">
      <c r="A5176" s="1">
        <v>38215.506805555553</v>
      </c>
      <c r="B5176">
        <v>106205</v>
      </c>
    </row>
    <row r="5177" spans="1:2">
      <c r="A5177" s="1">
        <v>38216.407754629632</v>
      </c>
      <c r="B5177">
        <v>106207</v>
      </c>
    </row>
    <row r="5178" spans="1:2">
      <c r="A5178" s="1">
        <v>38216.521793981483</v>
      </c>
      <c r="B5178">
        <v>106211</v>
      </c>
    </row>
    <row r="5179" spans="1:2">
      <c r="A5179" s="1">
        <v>38216.524201388886</v>
      </c>
      <c r="B5179">
        <v>106208</v>
      </c>
    </row>
    <row r="5180" spans="1:2">
      <c r="A5180" s="1">
        <v>38216.814664351848</v>
      </c>
      <c r="B5180">
        <v>106911</v>
      </c>
    </row>
    <row r="5181" spans="1:2">
      <c r="A5181" s="1">
        <v>38217.181886574072</v>
      </c>
      <c r="B5181">
        <v>106911</v>
      </c>
    </row>
    <row r="5182" spans="1:2">
      <c r="A5182" s="1">
        <v>38217.295393518521</v>
      </c>
      <c r="B5182">
        <v>106940</v>
      </c>
    </row>
    <row r="5183" spans="1:2">
      <c r="A5183" s="1">
        <v>38217.329733796294</v>
      </c>
      <c r="B5183">
        <v>106941</v>
      </c>
    </row>
    <row r="5184" spans="1:2">
      <c r="A5184" s="1">
        <v>38217.385960648149</v>
      </c>
      <c r="B5184">
        <v>106941</v>
      </c>
    </row>
    <row r="5185" spans="1:2">
      <c r="A5185" s="1">
        <v>38217.39880787037</v>
      </c>
      <c r="B5185">
        <v>106944</v>
      </c>
    </row>
    <row r="5186" spans="1:2">
      <c r="A5186" s="1">
        <v>38217.506562499999</v>
      </c>
      <c r="B5186">
        <v>107825</v>
      </c>
    </row>
    <row r="5187" spans="1:2">
      <c r="A5187" s="1">
        <v>38217.520104166666</v>
      </c>
      <c r="B5187">
        <v>107823</v>
      </c>
    </row>
    <row r="5188" spans="1:2">
      <c r="A5188" s="1">
        <v>38217.532083333332</v>
      </c>
      <c r="B5188">
        <v>107826</v>
      </c>
    </row>
    <row r="5189" spans="1:2">
      <c r="A5189" s="1">
        <v>38217.534560185188</v>
      </c>
      <c r="B5189">
        <v>107826</v>
      </c>
    </row>
    <row r="5190" spans="1:2">
      <c r="A5190" s="1">
        <v>38217.53738425926</v>
      </c>
      <c r="B5190">
        <v>107826</v>
      </c>
    </row>
    <row r="5191" spans="1:2">
      <c r="A5191" s="1">
        <v>38217.544965277775</v>
      </c>
      <c r="B5191">
        <v>107890</v>
      </c>
    </row>
    <row r="5192" spans="1:2">
      <c r="A5192" s="1">
        <v>38217.76295138889</v>
      </c>
      <c r="B5192">
        <v>109693</v>
      </c>
    </row>
    <row r="5193" spans="1:2">
      <c r="A5193" s="1">
        <v>38218.589108796295</v>
      </c>
      <c r="B5193">
        <v>107148</v>
      </c>
    </row>
    <row r="5194" spans="1:2">
      <c r="A5194" s="1">
        <v>38219.707511574074</v>
      </c>
      <c r="B5194">
        <v>107148</v>
      </c>
    </row>
    <row r="5195" spans="1:2">
      <c r="A5195" s="1">
        <v>38220.64402777778</v>
      </c>
      <c r="B5195">
        <v>107139</v>
      </c>
    </row>
    <row r="5196" spans="1:2">
      <c r="A5196" s="1">
        <v>38222.809166666666</v>
      </c>
      <c r="B5196">
        <v>107148</v>
      </c>
    </row>
    <row r="5197" spans="1:2">
      <c r="A5197" s="1">
        <v>38222.909710648149</v>
      </c>
      <c r="B5197">
        <v>107148</v>
      </c>
    </row>
    <row r="5198" spans="1:2">
      <c r="A5198" s="1">
        <v>38223.183541666665</v>
      </c>
      <c r="B5198">
        <v>107143</v>
      </c>
    </row>
    <row r="5199" spans="1:2">
      <c r="A5199" s="1">
        <v>38223.205381944441</v>
      </c>
      <c r="B5199">
        <v>107145</v>
      </c>
    </row>
    <row r="5200" spans="1:2">
      <c r="A5200" s="1">
        <v>38223.31077546296</v>
      </c>
      <c r="B5200">
        <v>107149</v>
      </c>
    </row>
    <row r="5201" spans="1:2">
      <c r="A5201" s="1">
        <v>38223.311226851853</v>
      </c>
      <c r="B5201">
        <v>107159</v>
      </c>
    </row>
    <row r="5202" spans="1:2">
      <c r="A5202" s="1">
        <v>38223.330127314817</v>
      </c>
      <c r="B5202">
        <v>107174</v>
      </c>
    </row>
    <row r="5203" spans="1:2">
      <c r="A5203" s="1">
        <v>38223.34070601852</v>
      </c>
      <c r="B5203">
        <v>107176</v>
      </c>
    </row>
    <row r="5204" spans="1:2">
      <c r="A5204" s="1">
        <v>38223.408483796295</v>
      </c>
      <c r="B5204">
        <v>107176</v>
      </c>
    </row>
    <row r="5205" spans="1:2">
      <c r="A5205" s="1">
        <v>38223.410219907404</v>
      </c>
      <c r="B5205">
        <v>107170</v>
      </c>
    </row>
    <row r="5206" spans="1:2">
      <c r="A5206" s="1">
        <v>38224.166979166665</v>
      </c>
      <c r="B5206">
        <v>107138</v>
      </c>
    </row>
    <row r="5207" spans="1:2">
      <c r="A5207" s="1">
        <v>38224.217465277776</v>
      </c>
      <c r="B5207">
        <v>107194</v>
      </c>
    </row>
    <row r="5208" spans="1:2">
      <c r="A5208" s="1">
        <v>38224.222025462965</v>
      </c>
      <c r="B5208">
        <v>107194</v>
      </c>
    </row>
    <row r="5209" spans="1:2">
      <c r="A5209" s="1">
        <v>38224.247719907406</v>
      </c>
      <c r="B5209">
        <v>107224</v>
      </c>
    </row>
    <row r="5210" spans="1:2">
      <c r="A5210" s="1">
        <v>38224.449513888889</v>
      </c>
      <c r="B5210">
        <v>107232</v>
      </c>
    </row>
    <row r="5211" spans="1:2">
      <c r="A5211" s="1">
        <v>38224.634351851855</v>
      </c>
      <c r="B5211">
        <v>107239</v>
      </c>
    </row>
    <row r="5212" spans="1:2">
      <c r="A5212" s="1">
        <v>38224.677372685182</v>
      </c>
      <c r="B5212">
        <v>107239</v>
      </c>
    </row>
    <row r="5213" spans="1:2">
      <c r="A5213" s="1">
        <v>38224.690185185187</v>
      </c>
      <c r="B5213">
        <v>107239</v>
      </c>
    </row>
    <row r="5214" spans="1:2">
      <c r="A5214" s="1">
        <v>38225.117615740739</v>
      </c>
      <c r="B5214">
        <v>107241</v>
      </c>
    </row>
    <row r="5215" spans="1:2">
      <c r="A5215" s="1">
        <v>38225.12059027778</v>
      </c>
      <c r="B5215">
        <v>107515</v>
      </c>
    </row>
    <row r="5216" spans="1:2">
      <c r="A5216" s="1">
        <v>38225.475590277776</v>
      </c>
      <c r="B5216">
        <v>107516</v>
      </c>
    </row>
    <row r="5217" spans="1:2">
      <c r="A5217" s="1">
        <v>38225.532581018517</v>
      </c>
      <c r="B5217">
        <v>107516</v>
      </c>
    </row>
    <row r="5218" spans="1:2">
      <c r="A5218" s="1">
        <v>38225.536886574075</v>
      </c>
      <c r="B5218">
        <v>107516</v>
      </c>
    </row>
    <row r="5219" spans="1:2">
      <c r="A5219" s="1">
        <v>38225.702025462961</v>
      </c>
      <c r="B5219">
        <v>107523</v>
      </c>
    </row>
    <row r="5220" spans="1:2">
      <c r="A5220" s="1">
        <v>38225.715289351851</v>
      </c>
      <c r="B5220">
        <v>107521</v>
      </c>
    </row>
    <row r="5221" spans="1:2">
      <c r="A5221" s="1">
        <v>38227.275219907409</v>
      </c>
      <c r="B5221">
        <v>107521</v>
      </c>
    </row>
    <row r="5222" spans="1:2">
      <c r="A5222" s="1">
        <v>38227.505798611113</v>
      </c>
      <c r="B5222">
        <v>107521</v>
      </c>
    </row>
    <row r="5223" spans="1:2">
      <c r="A5223" s="1">
        <v>38231.350555555553</v>
      </c>
      <c r="B5223">
        <v>107521</v>
      </c>
    </row>
    <row r="5224" spans="1:2">
      <c r="A5224" s="1">
        <v>38231.400775462964</v>
      </c>
      <c r="B5224">
        <v>107523</v>
      </c>
    </row>
    <row r="5225" spans="1:2">
      <c r="A5225" s="1">
        <v>38231.4684375</v>
      </c>
      <c r="B5225">
        <v>107523</v>
      </c>
    </row>
    <row r="5226" spans="1:2">
      <c r="A5226" s="1">
        <v>38231.556863425925</v>
      </c>
      <c r="B5226">
        <v>107541</v>
      </c>
    </row>
    <row r="5227" spans="1:2">
      <c r="A5227" s="1">
        <v>38232.453796296293</v>
      </c>
      <c r="B5227">
        <v>107542</v>
      </c>
    </row>
    <row r="5228" spans="1:2">
      <c r="A5228" s="1">
        <v>38232.659270833334</v>
      </c>
      <c r="B5228">
        <v>107538</v>
      </c>
    </row>
    <row r="5229" spans="1:2">
      <c r="A5229" s="1">
        <v>38232.938263888886</v>
      </c>
      <c r="B5229">
        <v>107533</v>
      </c>
    </row>
    <row r="5230" spans="1:2">
      <c r="A5230" s="1">
        <v>38233.510451388887</v>
      </c>
      <c r="B5230">
        <v>107533</v>
      </c>
    </row>
    <row r="5231" spans="1:2">
      <c r="A5231" s="1">
        <v>38234.904895833337</v>
      </c>
      <c r="B5231">
        <v>107574</v>
      </c>
    </row>
    <row r="5232" spans="1:2">
      <c r="A5232" s="1">
        <v>38234.924490740741</v>
      </c>
      <c r="B5232">
        <v>107577</v>
      </c>
    </row>
    <row r="5233" spans="1:2">
      <c r="A5233" s="1">
        <v>38235.075370370374</v>
      </c>
      <c r="B5233">
        <v>107721</v>
      </c>
    </row>
    <row r="5234" spans="1:2">
      <c r="A5234" s="1">
        <v>38235.10800925926</v>
      </c>
      <c r="B5234">
        <v>107725</v>
      </c>
    </row>
    <row r="5235" spans="1:2">
      <c r="A5235" s="1">
        <v>38235.138287037036</v>
      </c>
      <c r="B5235">
        <v>107752</v>
      </c>
    </row>
    <row r="5236" spans="1:2">
      <c r="A5236" s="1">
        <v>38239.266979166663</v>
      </c>
      <c r="B5236">
        <v>107590</v>
      </c>
    </row>
    <row r="5237" spans="1:2">
      <c r="A5237" s="1">
        <v>38239.268391203703</v>
      </c>
      <c r="B5237">
        <v>107606</v>
      </c>
    </row>
    <row r="5238" spans="1:2">
      <c r="A5238" s="1">
        <v>38239.377152777779</v>
      </c>
      <c r="B5238">
        <v>107609</v>
      </c>
    </row>
    <row r="5239" spans="1:2">
      <c r="A5239" s="1">
        <v>38239.385879629626</v>
      </c>
      <c r="B5239">
        <v>107779</v>
      </c>
    </row>
    <row r="5240" spans="1:2">
      <c r="A5240" s="1">
        <v>38239.410509259258</v>
      </c>
      <c r="B5240">
        <v>107774</v>
      </c>
    </row>
    <row r="5241" spans="1:2">
      <c r="A5241" s="1">
        <v>38239.496412037035</v>
      </c>
      <c r="B5241">
        <v>107774</v>
      </c>
    </row>
    <row r="5242" spans="1:2">
      <c r="A5242" s="1">
        <v>38239.510196759256</v>
      </c>
      <c r="B5242">
        <v>107774</v>
      </c>
    </row>
    <row r="5243" spans="1:2">
      <c r="A5243" s="1">
        <v>38239.515543981484</v>
      </c>
      <c r="B5243">
        <v>107771</v>
      </c>
    </row>
    <row r="5244" spans="1:2">
      <c r="A5244" s="1">
        <v>38239.663472222222</v>
      </c>
      <c r="B5244">
        <v>107771</v>
      </c>
    </row>
    <row r="5245" spans="1:2">
      <c r="A5245" s="1">
        <v>38239.664236111108</v>
      </c>
      <c r="B5245">
        <v>107776</v>
      </c>
    </row>
    <row r="5246" spans="1:2">
      <c r="A5246" s="1">
        <v>38239.664918981478</v>
      </c>
      <c r="B5246">
        <v>107775</v>
      </c>
    </row>
    <row r="5247" spans="1:2">
      <c r="A5247" s="1">
        <v>38240.178067129629</v>
      </c>
      <c r="B5247">
        <v>107795</v>
      </c>
    </row>
    <row r="5248" spans="1:2">
      <c r="A5248" s="1">
        <v>38240.439016203702</v>
      </c>
      <c r="B5248">
        <v>107777</v>
      </c>
    </row>
    <row r="5249" spans="1:2">
      <c r="A5249" s="1">
        <v>38240.450231481482</v>
      </c>
      <c r="B5249">
        <v>107776</v>
      </c>
    </row>
    <row r="5250" spans="1:2">
      <c r="A5250" s="1">
        <v>38240.45113425926</v>
      </c>
      <c r="B5250">
        <v>107779</v>
      </c>
    </row>
    <row r="5251" spans="1:2">
      <c r="A5251" s="1">
        <v>38240.511979166666</v>
      </c>
      <c r="B5251">
        <v>108401</v>
      </c>
    </row>
    <row r="5252" spans="1:2">
      <c r="A5252" s="1">
        <v>38240.601319444446</v>
      </c>
      <c r="B5252">
        <v>108408</v>
      </c>
    </row>
    <row r="5253" spans="1:2">
      <c r="A5253" s="1">
        <v>38240.60365740741</v>
      </c>
      <c r="B5253">
        <v>108409</v>
      </c>
    </row>
    <row r="5254" spans="1:2">
      <c r="A5254" s="1">
        <v>38240.616608796299</v>
      </c>
      <c r="B5254">
        <v>108410</v>
      </c>
    </row>
    <row r="5255" spans="1:2">
      <c r="A5255" s="1">
        <v>38241.213888888888</v>
      </c>
      <c r="B5255">
        <v>108414</v>
      </c>
    </row>
    <row r="5256" spans="1:2">
      <c r="A5256" s="1">
        <v>38241.216967592591</v>
      </c>
      <c r="B5256">
        <v>108408</v>
      </c>
    </row>
    <row r="5257" spans="1:2">
      <c r="A5257" s="1">
        <v>38241.22997685185</v>
      </c>
      <c r="B5257">
        <v>108418</v>
      </c>
    </row>
    <row r="5258" spans="1:2">
      <c r="A5258" s="1">
        <v>38241.248055555552</v>
      </c>
      <c r="B5258">
        <v>108396</v>
      </c>
    </row>
    <row r="5259" spans="1:2">
      <c r="A5259" s="1">
        <v>38241.281319444446</v>
      </c>
      <c r="B5259">
        <v>108398</v>
      </c>
    </row>
    <row r="5260" spans="1:2">
      <c r="A5260" s="1">
        <v>38241.284780092596</v>
      </c>
      <c r="B5260">
        <v>108397</v>
      </c>
    </row>
    <row r="5261" spans="1:2">
      <c r="A5261" s="1">
        <v>38241.292037037034</v>
      </c>
      <c r="B5261">
        <v>108395</v>
      </c>
    </row>
    <row r="5262" spans="1:2">
      <c r="A5262" s="1">
        <v>38241.52752314815</v>
      </c>
      <c r="B5262">
        <v>108395</v>
      </c>
    </row>
    <row r="5263" spans="1:2">
      <c r="A5263" s="1">
        <v>38241.55195601852</v>
      </c>
      <c r="B5263">
        <v>108395</v>
      </c>
    </row>
    <row r="5264" spans="1:2">
      <c r="A5264" s="1">
        <v>38242.760381944441</v>
      </c>
      <c r="B5264">
        <v>108395</v>
      </c>
    </row>
    <row r="5265" spans="1:2">
      <c r="A5265" s="1">
        <v>38242.766724537039</v>
      </c>
      <c r="B5265">
        <v>108395</v>
      </c>
    </row>
    <row r="5266" spans="1:2">
      <c r="A5266" s="1">
        <v>38243.277511574073</v>
      </c>
      <c r="B5266">
        <v>108395</v>
      </c>
    </row>
    <row r="5267" spans="1:2">
      <c r="A5267" s="1">
        <v>38243.291608796295</v>
      </c>
      <c r="B5267">
        <v>108396</v>
      </c>
    </row>
    <row r="5268" spans="1:2">
      <c r="A5268" s="1">
        <v>38243.299675925926</v>
      </c>
      <c r="B5268">
        <v>108399</v>
      </c>
    </row>
    <row r="5269" spans="1:2">
      <c r="A5269" s="1">
        <v>38243.301018518519</v>
      </c>
      <c r="B5269">
        <v>108400</v>
      </c>
    </row>
    <row r="5270" spans="1:2">
      <c r="A5270" s="1">
        <v>38243.312754629631</v>
      </c>
      <c r="B5270">
        <v>108404</v>
      </c>
    </row>
    <row r="5271" spans="1:2">
      <c r="A5271" s="1">
        <v>38243.316944444443</v>
      </c>
      <c r="B5271">
        <v>108404</v>
      </c>
    </row>
    <row r="5272" spans="1:2">
      <c r="A5272" s="1">
        <v>38243.386481481481</v>
      </c>
      <c r="B5272">
        <v>108398</v>
      </c>
    </row>
    <row r="5273" spans="1:2">
      <c r="A5273" s="1">
        <v>38243.388310185182</v>
      </c>
      <c r="B5273">
        <v>108398</v>
      </c>
    </row>
    <row r="5274" spans="1:2">
      <c r="A5274" s="1">
        <v>38243.482627314814</v>
      </c>
      <c r="B5274">
        <v>108398</v>
      </c>
    </row>
    <row r="5275" spans="1:2">
      <c r="A5275" s="1">
        <v>38244.562222222223</v>
      </c>
      <c r="B5275">
        <v>108393</v>
      </c>
    </row>
    <row r="5276" spans="1:2">
      <c r="A5276" s="1">
        <v>38244.564918981479</v>
      </c>
      <c r="B5276">
        <v>108395</v>
      </c>
    </row>
    <row r="5277" spans="1:2">
      <c r="A5277" s="1">
        <v>38244.621203703704</v>
      </c>
      <c r="B5277">
        <v>108390</v>
      </c>
    </row>
    <row r="5278" spans="1:2">
      <c r="A5278" s="1">
        <v>38245.322280092594</v>
      </c>
      <c r="B5278">
        <v>108434</v>
      </c>
    </row>
    <row r="5279" spans="1:2">
      <c r="A5279" s="1">
        <v>38245.331273148149</v>
      </c>
      <c r="B5279">
        <v>108435</v>
      </c>
    </row>
    <row r="5280" spans="1:2">
      <c r="A5280" s="1">
        <v>38245.33934027778</v>
      </c>
      <c r="B5280">
        <v>108427</v>
      </c>
    </row>
    <row r="5281" spans="1:2">
      <c r="A5281" s="1">
        <v>38245.340694444443</v>
      </c>
      <c r="B5281">
        <v>108421</v>
      </c>
    </row>
    <row r="5282" spans="1:2">
      <c r="A5282" s="1">
        <v>38245.347442129627</v>
      </c>
      <c r="B5282">
        <v>108423</v>
      </c>
    </row>
    <row r="5283" spans="1:2">
      <c r="A5283" s="1">
        <v>38245.464687500003</v>
      </c>
      <c r="B5283">
        <v>108407</v>
      </c>
    </row>
    <row r="5284" spans="1:2">
      <c r="A5284" s="1">
        <v>38245.549398148149</v>
      </c>
      <c r="B5284">
        <v>108408</v>
      </c>
    </row>
    <row r="5285" spans="1:2">
      <c r="A5285" s="1">
        <v>38245.602175925924</v>
      </c>
      <c r="B5285">
        <v>108409</v>
      </c>
    </row>
    <row r="5286" spans="1:2">
      <c r="A5286" s="1">
        <v>38245.683553240742</v>
      </c>
      <c r="B5286">
        <v>108409</v>
      </c>
    </row>
    <row r="5287" spans="1:2">
      <c r="A5287" s="1">
        <v>38246.338888888888</v>
      </c>
      <c r="B5287">
        <v>108433</v>
      </c>
    </row>
    <row r="5288" spans="1:2">
      <c r="A5288" s="1">
        <v>38246.418240740742</v>
      </c>
      <c r="B5288">
        <v>108442</v>
      </c>
    </row>
    <row r="5289" spans="1:2">
      <c r="A5289" s="1">
        <v>38246.425416666665</v>
      </c>
      <c r="B5289">
        <v>108452</v>
      </c>
    </row>
    <row r="5290" spans="1:2">
      <c r="A5290" s="1">
        <v>38247.166898148149</v>
      </c>
      <c r="B5290">
        <v>108446</v>
      </c>
    </row>
    <row r="5291" spans="1:2">
      <c r="A5291" s="1">
        <v>38247.360636574071</v>
      </c>
      <c r="B5291">
        <v>108439</v>
      </c>
    </row>
    <row r="5292" spans="1:2">
      <c r="A5292" s="1">
        <v>38247.370011574072</v>
      </c>
      <c r="B5292">
        <v>108432</v>
      </c>
    </row>
    <row r="5293" spans="1:2">
      <c r="A5293" s="1">
        <v>38247.374814814815</v>
      </c>
      <c r="B5293">
        <v>108426</v>
      </c>
    </row>
    <row r="5294" spans="1:2">
      <c r="A5294" s="1">
        <v>38247.457002314812</v>
      </c>
      <c r="B5294">
        <v>108429</v>
      </c>
    </row>
    <row r="5295" spans="1:2">
      <c r="A5295" s="1">
        <v>38247.543379629627</v>
      </c>
      <c r="B5295">
        <v>108428</v>
      </c>
    </row>
    <row r="5296" spans="1:2">
      <c r="A5296" s="1">
        <v>38247.856898148151</v>
      </c>
      <c r="B5296">
        <v>108447</v>
      </c>
    </row>
    <row r="5297" spans="1:2">
      <c r="A5297" s="1">
        <v>38248.512800925928</v>
      </c>
      <c r="B5297">
        <v>108453</v>
      </c>
    </row>
    <row r="5298" spans="1:2">
      <c r="A5298" s="1">
        <v>38249.791956018518</v>
      </c>
      <c r="B5298">
        <v>108457</v>
      </c>
    </row>
    <row r="5299" spans="1:2">
      <c r="A5299" s="1">
        <v>38249.799421296295</v>
      </c>
      <c r="B5299">
        <v>108459</v>
      </c>
    </row>
    <row r="5300" spans="1:2">
      <c r="A5300" s="1">
        <v>38250.67523148148</v>
      </c>
      <c r="B5300">
        <v>108462</v>
      </c>
    </row>
    <row r="5301" spans="1:2">
      <c r="A5301" s="1">
        <v>38251.260185185187</v>
      </c>
      <c r="B5301">
        <v>108435</v>
      </c>
    </row>
    <row r="5302" spans="1:2">
      <c r="A5302" s="1">
        <v>38251.713460648149</v>
      </c>
      <c r="B5302">
        <v>108435</v>
      </c>
    </row>
    <row r="5303" spans="1:2">
      <c r="A5303" s="1">
        <v>38251.78229166667</v>
      </c>
      <c r="B5303">
        <v>108433</v>
      </c>
    </row>
    <row r="5304" spans="1:2">
      <c r="A5304" s="1">
        <v>38251.783518518518</v>
      </c>
      <c r="B5304">
        <v>108433</v>
      </c>
    </row>
    <row r="5305" spans="1:2">
      <c r="A5305" s="1">
        <v>38251.789155092592</v>
      </c>
      <c r="B5305">
        <v>108491</v>
      </c>
    </row>
    <row r="5306" spans="1:2">
      <c r="A5306" s="1">
        <v>38252.315891203703</v>
      </c>
      <c r="B5306">
        <v>108493</v>
      </c>
    </row>
    <row r="5307" spans="1:2">
      <c r="A5307" s="1">
        <v>38252.399664351855</v>
      </c>
      <c r="B5307">
        <v>108493</v>
      </c>
    </row>
    <row r="5308" spans="1:2">
      <c r="A5308" s="1">
        <v>38252.48065972222</v>
      </c>
      <c r="B5308">
        <v>108494</v>
      </c>
    </row>
    <row r="5309" spans="1:2">
      <c r="A5309" s="1">
        <v>38252.48474537037</v>
      </c>
      <c r="B5309">
        <v>108495</v>
      </c>
    </row>
    <row r="5310" spans="1:2">
      <c r="A5310" s="1">
        <v>38252.523842592593</v>
      </c>
      <c r="B5310">
        <v>108496</v>
      </c>
    </row>
    <row r="5311" spans="1:2">
      <c r="A5311" s="1">
        <v>38252.535057870373</v>
      </c>
      <c r="B5311">
        <v>108494</v>
      </c>
    </row>
    <row r="5312" spans="1:2">
      <c r="A5312" s="1">
        <v>38252.598263888889</v>
      </c>
      <c r="B5312">
        <v>108499</v>
      </c>
    </row>
    <row r="5313" spans="1:2">
      <c r="A5313" s="1">
        <v>38252.658229166664</v>
      </c>
      <c r="B5313">
        <v>108504</v>
      </c>
    </row>
    <row r="5314" spans="1:2">
      <c r="A5314" s="1">
        <v>38252.751539351855</v>
      </c>
      <c r="B5314">
        <v>108504</v>
      </c>
    </row>
    <row r="5315" spans="1:2">
      <c r="A5315" s="1">
        <v>38252.767881944441</v>
      </c>
      <c r="B5315">
        <v>108504</v>
      </c>
    </row>
    <row r="5316" spans="1:2">
      <c r="A5316" s="1">
        <v>38252.770069444443</v>
      </c>
      <c r="B5316">
        <v>108487</v>
      </c>
    </row>
    <row r="5317" spans="1:2">
      <c r="A5317" s="1">
        <v>38253.207708333335</v>
      </c>
      <c r="B5317">
        <v>108487</v>
      </c>
    </row>
    <row r="5318" spans="1:2">
      <c r="A5318" s="1">
        <v>38253.890821759262</v>
      </c>
      <c r="B5318">
        <v>108488</v>
      </c>
    </row>
    <row r="5319" spans="1:2">
      <c r="A5319" s="1">
        <v>38256.121145833335</v>
      </c>
      <c r="B5319">
        <v>108524</v>
      </c>
    </row>
    <row r="5320" spans="1:2">
      <c r="A5320" s="1">
        <v>38256.122499999998</v>
      </c>
      <c r="B5320">
        <v>108540</v>
      </c>
    </row>
    <row r="5321" spans="1:2">
      <c r="A5321" s="1">
        <v>38256.124027777776</v>
      </c>
      <c r="B5321">
        <v>108510</v>
      </c>
    </row>
    <row r="5322" spans="1:2">
      <c r="A5322" s="1">
        <v>38256.495034722226</v>
      </c>
      <c r="B5322">
        <v>108516</v>
      </c>
    </row>
    <row r="5323" spans="1:2">
      <c r="A5323" s="1">
        <v>38256.595578703702</v>
      </c>
      <c r="B5323">
        <v>108522</v>
      </c>
    </row>
    <row r="5324" spans="1:2">
      <c r="A5324" s="1">
        <v>38258.512245370373</v>
      </c>
      <c r="B5324">
        <v>108523</v>
      </c>
    </row>
    <row r="5325" spans="1:2">
      <c r="A5325" s="1">
        <v>38258.518611111111</v>
      </c>
      <c r="B5325">
        <v>108531</v>
      </c>
    </row>
    <row r="5326" spans="1:2">
      <c r="A5326" s="1">
        <v>38258.524641203701</v>
      </c>
      <c r="B5326">
        <v>108893</v>
      </c>
    </row>
    <row r="5327" spans="1:2">
      <c r="A5327" s="1">
        <v>38258.537835648145</v>
      </c>
      <c r="B5327">
        <v>108530</v>
      </c>
    </row>
    <row r="5328" spans="1:2">
      <c r="A5328" s="1">
        <v>38258.567986111113</v>
      </c>
      <c r="B5328">
        <v>108565</v>
      </c>
    </row>
    <row r="5329" spans="1:2">
      <c r="A5329" s="1">
        <v>38259.443541666667</v>
      </c>
      <c r="B5329">
        <v>108565</v>
      </c>
    </row>
    <row r="5330" spans="1:2">
      <c r="A5330" s="1">
        <v>38259.628981481481</v>
      </c>
      <c r="B5330">
        <v>108575</v>
      </c>
    </row>
    <row r="5331" spans="1:2">
      <c r="A5331" s="1">
        <v>38259.63040509259</v>
      </c>
      <c r="B5331">
        <v>108562</v>
      </c>
    </row>
    <row r="5332" spans="1:2">
      <c r="A5332" s="1">
        <v>38259.631886574076</v>
      </c>
      <c r="B5332">
        <v>108559</v>
      </c>
    </row>
    <row r="5333" spans="1:2">
      <c r="A5333" s="1">
        <v>38259.634895833333</v>
      </c>
      <c r="B5333">
        <v>108559</v>
      </c>
    </row>
    <row r="5334" spans="1:2">
      <c r="A5334" s="1">
        <v>38260.483159722222</v>
      </c>
      <c r="B5334">
        <v>108566</v>
      </c>
    </row>
    <row r="5335" spans="1:2">
      <c r="A5335" s="1">
        <v>38260.499502314815</v>
      </c>
      <c r="B5335">
        <v>108566</v>
      </c>
    </row>
    <row r="5336" spans="1:2">
      <c r="A5336" s="1">
        <v>38261.502175925925</v>
      </c>
      <c r="B5336">
        <v>108651</v>
      </c>
    </row>
    <row r="5337" spans="1:2">
      <c r="A5337" s="1">
        <v>38262.541574074072</v>
      </c>
      <c r="B5337">
        <v>108653</v>
      </c>
    </row>
    <row r="5338" spans="1:2">
      <c r="A5338" s="1">
        <v>38263.517280092594</v>
      </c>
      <c r="B5338">
        <v>108656</v>
      </c>
    </row>
    <row r="5339" spans="1:2">
      <c r="A5339" s="1">
        <v>38263.530624999999</v>
      </c>
      <c r="B5339">
        <v>108659</v>
      </c>
    </row>
    <row r="5340" spans="1:2">
      <c r="A5340" s="1">
        <v>38264.821759259263</v>
      </c>
      <c r="B5340">
        <v>108688</v>
      </c>
    </row>
    <row r="5341" spans="1:2">
      <c r="A5341" s="1">
        <v>38265.711331018516</v>
      </c>
      <c r="B5341">
        <v>108688</v>
      </c>
    </row>
    <row r="5342" spans="1:2">
      <c r="A5342" s="1">
        <v>38266.398252314815</v>
      </c>
      <c r="B5342">
        <v>108688</v>
      </c>
    </row>
    <row r="5343" spans="1:2">
      <c r="A5343" s="1">
        <v>38266.409247685187</v>
      </c>
      <c r="B5343">
        <v>108688</v>
      </c>
    </row>
    <row r="5344" spans="1:2">
      <c r="A5344" s="1">
        <v>38266.432812500003</v>
      </c>
      <c r="B5344">
        <v>108684</v>
      </c>
    </row>
    <row r="5345" spans="1:2">
      <c r="A5345" s="1">
        <v>38266.653321759259</v>
      </c>
      <c r="B5345">
        <v>108684</v>
      </c>
    </row>
    <row r="5346" spans="1:2">
      <c r="A5346" s="1">
        <v>38268.333020833335</v>
      </c>
      <c r="B5346">
        <v>108698</v>
      </c>
    </row>
    <row r="5347" spans="1:2">
      <c r="A5347" s="1">
        <v>38270.478645833333</v>
      </c>
      <c r="B5347">
        <v>108698</v>
      </c>
    </row>
    <row r="5348" spans="1:2">
      <c r="A5348" s="1">
        <v>38270.486493055556</v>
      </c>
      <c r="B5348">
        <v>108636</v>
      </c>
    </row>
    <row r="5349" spans="1:2">
      <c r="A5349" s="1">
        <v>38271.282141203701</v>
      </c>
      <c r="B5349">
        <v>108636</v>
      </c>
    </row>
    <row r="5350" spans="1:2">
      <c r="A5350" s="1">
        <v>38271.644085648149</v>
      </c>
      <c r="B5350">
        <v>108636</v>
      </c>
    </row>
    <row r="5351" spans="1:2">
      <c r="A5351" s="1">
        <v>38272.319444444445</v>
      </c>
      <c r="B5351">
        <v>108607</v>
      </c>
    </row>
    <row r="5352" spans="1:2">
      <c r="A5352" s="1">
        <v>38272.330208333333</v>
      </c>
      <c r="B5352">
        <v>108605</v>
      </c>
    </row>
    <row r="5353" spans="1:2">
      <c r="A5353" s="1">
        <v>38272.344930555555</v>
      </c>
      <c r="B5353">
        <v>108616</v>
      </c>
    </row>
    <row r="5354" spans="1:2">
      <c r="A5354" s="1">
        <v>38272.35229166667</v>
      </c>
      <c r="B5354">
        <v>108616</v>
      </c>
    </row>
    <row r="5355" spans="1:2">
      <c r="A5355" s="1">
        <v>38273.476909722223</v>
      </c>
      <c r="B5355">
        <v>108616</v>
      </c>
    </row>
    <row r="5356" spans="1:2">
      <c r="A5356" s="1">
        <v>38274.313750000001</v>
      </c>
      <c r="B5356">
        <v>108620</v>
      </c>
    </row>
    <row r="5357" spans="1:2">
      <c r="A5357" s="1">
        <v>38274.500474537039</v>
      </c>
      <c r="B5357">
        <v>108621</v>
      </c>
    </row>
    <row r="5358" spans="1:2">
      <c r="A5358" s="1">
        <v>38274.548958333333</v>
      </c>
      <c r="B5358">
        <v>108639</v>
      </c>
    </row>
    <row r="5359" spans="1:2">
      <c r="A5359" s="1">
        <v>38275.806990740741</v>
      </c>
      <c r="B5359">
        <v>108675</v>
      </c>
    </row>
    <row r="5360" spans="1:2">
      <c r="A5360" s="1">
        <v>38275.813043981485</v>
      </c>
      <c r="B5360">
        <v>108674</v>
      </c>
    </row>
    <row r="5361" spans="1:2">
      <c r="A5361" s="1">
        <v>38275.818680555552</v>
      </c>
      <c r="B5361">
        <v>108675</v>
      </c>
    </row>
    <row r="5362" spans="1:2">
      <c r="A5362" s="1">
        <v>38276.119849537034</v>
      </c>
      <c r="B5362">
        <v>108675</v>
      </c>
    </row>
    <row r="5363" spans="1:2">
      <c r="A5363" s="1">
        <v>38277.385474537034</v>
      </c>
      <c r="B5363">
        <v>108675</v>
      </c>
    </row>
    <row r="5364" spans="1:2">
      <c r="A5364" s="1">
        <v>38277.415937500002</v>
      </c>
      <c r="B5364">
        <v>108649</v>
      </c>
    </row>
    <row r="5365" spans="1:2">
      <c r="A5365" s="1">
        <v>38277.418854166666</v>
      </c>
      <c r="B5365">
        <v>108649</v>
      </c>
    </row>
    <row r="5366" spans="1:2">
      <c r="A5366" s="1">
        <v>38277.421631944446</v>
      </c>
      <c r="B5366">
        <v>108651</v>
      </c>
    </row>
    <row r="5367" spans="1:2">
      <c r="A5367" s="1">
        <v>38277.489131944443</v>
      </c>
      <c r="B5367">
        <v>108652</v>
      </c>
    </row>
    <row r="5368" spans="1:2">
      <c r="A5368" s="1">
        <v>38277.500023148146</v>
      </c>
      <c r="B5368">
        <v>108652</v>
      </c>
    </row>
    <row r="5369" spans="1:2">
      <c r="A5369" s="1">
        <v>38277.500972222224</v>
      </c>
      <c r="B5369">
        <v>108652</v>
      </c>
    </row>
    <row r="5370" spans="1:2">
      <c r="A5370" s="1">
        <v>38277.517060185186</v>
      </c>
      <c r="B5370">
        <v>108651</v>
      </c>
    </row>
    <row r="5371" spans="1:2">
      <c r="A5371" s="1">
        <v>38277.540393518517</v>
      </c>
      <c r="B5371">
        <v>108651</v>
      </c>
    </row>
    <row r="5372" spans="1:2">
      <c r="A5372" s="1">
        <v>38277.54582175926</v>
      </c>
      <c r="B5372">
        <v>108651</v>
      </c>
    </row>
    <row r="5373" spans="1:2">
      <c r="A5373" s="1">
        <v>38277.605370370373</v>
      </c>
      <c r="B5373">
        <v>108673</v>
      </c>
    </row>
    <row r="5374" spans="1:2">
      <c r="A5374" s="1">
        <v>38277.867719907408</v>
      </c>
      <c r="B5374">
        <v>108673</v>
      </c>
    </row>
    <row r="5375" spans="1:2">
      <c r="A5375" s="1">
        <v>38282.473668981482</v>
      </c>
      <c r="B5375">
        <v>108676</v>
      </c>
    </row>
    <row r="5376" spans="1:2">
      <c r="A5376" s="1">
        <v>38283.573553240742</v>
      </c>
      <c r="B5376">
        <v>108722</v>
      </c>
    </row>
    <row r="5377" spans="1:2">
      <c r="A5377" s="1">
        <v>38283.777696759258</v>
      </c>
      <c r="B5377">
        <v>108719</v>
      </c>
    </row>
    <row r="5378" spans="1:2">
      <c r="A5378" s="1">
        <v>38285.111203703702</v>
      </c>
      <c r="B5378">
        <v>108723</v>
      </c>
    </row>
    <row r="5379" spans="1:2">
      <c r="A5379" s="1">
        <v>38285.266863425924</v>
      </c>
      <c r="B5379">
        <v>108726</v>
      </c>
    </row>
    <row r="5380" spans="1:2">
      <c r="A5380" s="1">
        <v>38285.499803240738</v>
      </c>
      <c r="B5380">
        <v>108726</v>
      </c>
    </row>
    <row r="5381" spans="1:2">
      <c r="A5381" s="1">
        <v>38285.505659722221</v>
      </c>
      <c r="B5381">
        <v>108726</v>
      </c>
    </row>
    <row r="5382" spans="1:2">
      <c r="A5382" s="1">
        <v>38285.606226851851</v>
      </c>
      <c r="B5382">
        <v>108726</v>
      </c>
    </row>
    <row r="5383" spans="1:2">
      <c r="A5383" s="1">
        <v>38287.222604166665</v>
      </c>
      <c r="B5383">
        <v>108747</v>
      </c>
    </row>
    <row r="5384" spans="1:2">
      <c r="A5384" s="1">
        <v>38287.28224537037</v>
      </c>
      <c r="B5384">
        <v>108772</v>
      </c>
    </row>
    <row r="5385" spans="1:2">
      <c r="A5385" s="1">
        <v>38287.468645833331</v>
      </c>
      <c r="B5385">
        <v>108773</v>
      </c>
    </row>
    <row r="5386" spans="1:2">
      <c r="A5386" s="1">
        <v>38288.389675925922</v>
      </c>
      <c r="B5386">
        <v>108781</v>
      </c>
    </row>
    <row r="5387" spans="1:2">
      <c r="A5387" s="1">
        <v>38289.448194444441</v>
      </c>
      <c r="B5387">
        <v>108796</v>
      </c>
    </row>
    <row r="5388" spans="1:2">
      <c r="A5388" s="1">
        <v>38290.034699074073</v>
      </c>
      <c r="B5388">
        <v>108802</v>
      </c>
    </row>
    <row r="5389" spans="1:2">
      <c r="A5389" s="1">
        <v>38291.473136574074</v>
      </c>
      <c r="B5389">
        <v>108801</v>
      </c>
    </row>
    <row r="5390" spans="1:2">
      <c r="A5390" s="1">
        <v>38291.542164351849</v>
      </c>
      <c r="B5390">
        <v>108825</v>
      </c>
    </row>
    <row r="5391" spans="1:2">
      <c r="A5391" s="1">
        <v>38292.208935185183</v>
      </c>
      <c r="B5391">
        <v>108824</v>
      </c>
    </row>
    <row r="5392" spans="1:2">
      <c r="A5392" s="1">
        <v>38292.338090277779</v>
      </c>
      <c r="B5392">
        <v>108829</v>
      </c>
    </row>
    <row r="5393" spans="1:2">
      <c r="A5393" s="1">
        <v>38292.745555555557</v>
      </c>
      <c r="B5393">
        <v>108830</v>
      </c>
    </row>
    <row r="5394" spans="1:2">
      <c r="A5394" s="1">
        <v>38292.752835648149</v>
      </c>
      <c r="B5394">
        <v>108833</v>
      </c>
    </row>
    <row r="5395" spans="1:2">
      <c r="A5395" s="1">
        <v>38292.777407407404</v>
      </c>
      <c r="B5395">
        <v>108833</v>
      </c>
    </row>
    <row r="5396" spans="1:2">
      <c r="A5396" s="1">
        <v>38292.780138888891</v>
      </c>
      <c r="B5396">
        <v>108953</v>
      </c>
    </row>
    <row r="5397" spans="1:2">
      <c r="A5397" s="1">
        <v>38292.797465277778</v>
      </c>
      <c r="B5397">
        <v>108980</v>
      </c>
    </row>
    <row r="5398" spans="1:2">
      <c r="A5398" s="1">
        <v>38293.774016203701</v>
      </c>
      <c r="B5398">
        <v>108980</v>
      </c>
    </row>
    <row r="5399" spans="1:2">
      <c r="A5399" s="1">
        <v>38294.712094907409</v>
      </c>
      <c r="B5399">
        <v>109007</v>
      </c>
    </row>
    <row r="5400" spans="1:2">
      <c r="A5400" s="1">
        <v>38294.938171296293</v>
      </c>
      <c r="B5400">
        <v>109007</v>
      </c>
    </row>
    <row r="5401" spans="1:2">
      <c r="A5401" s="1">
        <v>38295.211296296293</v>
      </c>
      <c r="B5401">
        <v>109007</v>
      </c>
    </row>
    <row r="5402" spans="1:2">
      <c r="A5402" s="1">
        <v>38295.410081018519</v>
      </c>
      <c r="B5402">
        <v>109000</v>
      </c>
    </row>
    <row r="5403" spans="1:2">
      <c r="A5403" s="1">
        <v>38295.449201388888</v>
      </c>
      <c r="B5403">
        <v>109000</v>
      </c>
    </row>
    <row r="5404" spans="1:2">
      <c r="A5404" s="1">
        <v>38295.461747685185</v>
      </c>
      <c r="B5404">
        <v>109000</v>
      </c>
    </row>
    <row r="5405" spans="1:2">
      <c r="A5405" s="1">
        <v>38295.579456018517</v>
      </c>
      <c r="B5405">
        <v>109000</v>
      </c>
    </row>
    <row r="5406" spans="1:2">
      <c r="A5406" s="1">
        <v>38295.702222222222</v>
      </c>
      <c r="B5406">
        <v>108997</v>
      </c>
    </row>
    <row r="5407" spans="1:2">
      <c r="A5407" s="1">
        <v>38296.575185185182</v>
      </c>
      <c r="B5407">
        <v>109044</v>
      </c>
    </row>
    <row r="5408" spans="1:2">
      <c r="A5408" s="1">
        <v>38296.778912037036</v>
      </c>
      <c r="B5408">
        <v>109041</v>
      </c>
    </row>
    <row r="5409" spans="1:2">
      <c r="A5409" s="1">
        <v>38297.11482638889</v>
      </c>
      <c r="B5409">
        <v>109796</v>
      </c>
    </row>
    <row r="5410" spans="1:2">
      <c r="A5410" s="1">
        <v>38297.122453703705</v>
      </c>
      <c r="B5410">
        <v>109721</v>
      </c>
    </row>
    <row r="5411" spans="1:2">
      <c r="A5411" s="1">
        <v>38297.603831018518</v>
      </c>
      <c r="B5411">
        <v>109718</v>
      </c>
    </row>
    <row r="5412" spans="1:2">
      <c r="A5412" s="1">
        <v>38297.612442129626</v>
      </c>
      <c r="B5412">
        <v>109719</v>
      </c>
    </row>
    <row r="5413" spans="1:2">
      <c r="A5413" s="1">
        <v>38297.658483796295</v>
      </c>
      <c r="B5413">
        <v>109721</v>
      </c>
    </row>
    <row r="5414" spans="1:2">
      <c r="A5414" s="1">
        <v>38297.693333333336</v>
      </c>
      <c r="B5414">
        <v>109722</v>
      </c>
    </row>
    <row r="5415" spans="1:2">
      <c r="A5415" s="1">
        <v>38297.701053240744</v>
      </c>
      <c r="B5415">
        <v>109723</v>
      </c>
    </row>
    <row r="5416" spans="1:2">
      <c r="A5416" s="1">
        <v>38297.737430555557</v>
      </c>
      <c r="B5416">
        <v>109739</v>
      </c>
    </row>
    <row r="5417" spans="1:2">
      <c r="A5417" s="1">
        <v>38301.35796296296</v>
      </c>
      <c r="B5417">
        <v>109730</v>
      </c>
    </row>
    <row r="5418" spans="1:2">
      <c r="A5418" s="1">
        <v>38301.431759259256</v>
      </c>
      <c r="B5418">
        <v>109748</v>
      </c>
    </row>
    <row r="5419" spans="1:2">
      <c r="A5419" s="1">
        <v>38302.275983796295</v>
      </c>
      <c r="B5419">
        <v>109742</v>
      </c>
    </row>
    <row r="5420" spans="1:2">
      <c r="A5420" s="1">
        <v>38302.323020833333</v>
      </c>
      <c r="B5420">
        <v>109737</v>
      </c>
    </row>
    <row r="5421" spans="1:2">
      <c r="A5421" s="1">
        <v>38302.618009259262</v>
      </c>
      <c r="B5421">
        <v>109753</v>
      </c>
    </row>
    <row r="5422" spans="1:2">
      <c r="A5422" s="1">
        <v>38302.62939814815</v>
      </c>
      <c r="B5422">
        <v>109751</v>
      </c>
    </row>
    <row r="5423" spans="1:2">
      <c r="A5423" s="1">
        <v>38303.219456018516</v>
      </c>
      <c r="B5423">
        <v>109755</v>
      </c>
    </row>
    <row r="5424" spans="1:2">
      <c r="A5424" s="1">
        <v>38305.51390046296</v>
      </c>
      <c r="B5424">
        <v>109755</v>
      </c>
    </row>
    <row r="5425" spans="1:2">
      <c r="A5425" s="1">
        <v>38310.911527777775</v>
      </c>
      <c r="B5425">
        <v>111690</v>
      </c>
    </row>
    <row r="5426" spans="1:2">
      <c r="A5426" s="1">
        <v>38312.037245370368</v>
      </c>
      <c r="B5426">
        <v>111692</v>
      </c>
    </row>
    <row r="5427" spans="1:2">
      <c r="A5427" s="1">
        <v>38312.090648148151</v>
      </c>
      <c r="B5427">
        <v>111692</v>
      </c>
    </row>
    <row r="5428" spans="1:2">
      <c r="A5428" s="1">
        <v>38312.096273148149</v>
      </c>
      <c r="B5428">
        <v>111693</v>
      </c>
    </row>
    <row r="5429" spans="1:2">
      <c r="A5429" s="1">
        <v>38313.460648148146</v>
      </c>
      <c r="B5429">
        <v>111693</v>
      </c>
    </row>
    <row r="5430" spans="1:2">
      <c r="A5430" s="1">
        <v>38314.498124999998</v>
      </c>
      <c r="B5430">
        <v>111693</v>
      </c>
    </row>
    <row r="5431" spans="1:2">
      <c r="A5431" s="1">
        <v>38315.26703703704</v>
      </c>
      <c r="B5431">
        <v>111705</v>
      </c>
    </row>
    <row r="5432" spans="1:2">
      <c r="A5432" s="1">
        <v>38316.335081018522</v>
      </c>
      <c r="B5432">
        <v>111705</v>
      </c>
    </row>
    <row r="5433" spans="1:2">
      <c r="A5433" s="1">
        <v>38317.632418981484</v>
      </c>
      <c r="B5433">
        <v>111705</v>
      </c>
    </row>
    <row r="5434" spans="1:2">
      <c r="A5434" s="1">
        <v>38317.68173611111</v>
      </c>
      <c r="B5434">
        <v>111698</v>
      </c>
    </row>
    <row r="5435" spans="1:2">
      <c r="A5435" s="1">
        <v>38317.817986111113</v>
      </c>
      <c r="B5435">
        <v>111701</v>
      </c>
    </row>
    <row r="5436" spans="1:2">
      <c r="A5436" s="1">
        <v>38318.102824074071</v>
      </c>
      <c r="B5436">
        <v>130486</v>
      </c>
    </row>
    <row r="5437" spans="1:2">
      <c r="A5437" s="1">
        <v>38318.127789351849</v>
      </c>
      <c r="B5437">
        <v>130486</v>
      </c>
    </row>
    <row r="5438" spans="1:2">
      <c r="A5438" s="1">
        <v>38318.130370370367</v>
      </c>
      <c r="B5438">
        <v>130690</v>
      </c>
    </row>
    <row r="5439" spans="1:2">
      <c r="A5439" s="1">
        <v>38318.182384259257</v>
      </c>
      <c r="B5439">
        <v>130689</v>
      </c>
    </row>
    <row r="5440" spans="1:2">
      <c r="A5440" s="1">
        <v>38318.435358796298</v>
      </c>
      <c r="B5440">
        <v>130697</v>
      </c>
    </row>
    <row r="5441" spans="1:2">
      <c r="A5441" s="1">
        <v>38318.603773148148</v>
      </c>
      <c r="B5441">
        <v>130693</v>
      </c>
    </row>
    <row r="5442" spans="1:2">
      <c r="A5442" s="1">
        <v>38318.606493055559</v>
      </c>
      <c r="B5442">
        <v>130693</v>
      </c>
    </row>
    <row r="5443" spans="1:2">
      <c r="A5443" s="1">
        <v>38318.710104166668</v>
      </c>
      <c r="B5443">
        <v>130703</v>
      </c>
    </row>
    <row r="5444" spans="1:2">
      <c r="A5444" s="1">
        <v>38318.743263888886</v>
      </c>
      <c r="B5444">
        <v>130703</v>
      </c>
    </row>
    <row r="5445" spans="1:2">
      <c r="A5445" s="1">
        <v>38319.597094907411</v>
      </c>
      <c r="B5445">
        <v>130695</v>
      </c>
    </row>
    <row r="5446" spans="1:2">
      <c r="A5446" s="1">
        <v>38319.609502314815</v>
      </c>
      <c r="B5446">
        <v>130695</v>
      </c>
    </row>
    <row r="5447" spans="1:2">
      <c r="A5447" s="1">
        <v>38319.969027777777</v>
      </c>
      <c r="B5447">
        <v>130721</v>
      </c>
    </row>
    <row r="5448" spans="1:2">
      <c r="A5448" s="1">
        <v>38320.238518518519</v>
      </c>
      <c r="B5448">
        <v>130730</v>
      </c>
    </row>
    <row r="5449" spans="1:2">
      <c r="A5449" s="1">
        <v>38320.246365740742</v>
      </c>
      <c r="B5449">
        <v>130730</v>
      </c>
    </row>
    <row r="5450" spans="1:2">
      <c r="A5450" s="1">
        <v>38320.442395833335</v>
      </c>
      <c r="B5450">
        <v>130730</v>
      </c>
    </row>
    <row r="5451" spans="1:2">
      <c r="A5451" s="1">
        <v>38320.800451388888</v>
      </c>
      <c r="B5451">
        <v>130730</v>
      </c>
    </row>
    <row r="5452" spans="1:2">
      <c r="A5452" s="1">
        <v>38321.0624537037</v>
      </c>
      <c r="B5452">
        <v>130734</v>
      </c>
    </row>
    <row r="5453" spans="1:2">
      <c r="A5453" s="1">
        <v>38322.155682870369</v>
      </c>
      <c r="B5453">
        <v>130763</v>
      </c>
    </row>
    <row r="5454" spans="1:2">
      <c r="A5454" s="1">
        <v>38322.9762962963</v>
      </c>
      <c r="B5454">
        <v>130763</v>
      </c>
    </row>
    <row r="5455" spans="1:2">
      <c r="A5455" s="1">
        <v>38323.35083333333</v>
      </c>
      <c r="B5455">
        <v>130688</v>
      </c>
    </row>
    <row r="5456" spans="1:2">
      <c r="A5456" s="1">
        <v>38323.352824074071</v>
      </c>
      <c r="B5456">
        <v>130683</v>
      </c>
    </row>
    <row r="5457" spans="1:2">
      <c r="A5457" s="1">
        <v>38323.357499999998</v>
      </c>
      <c r="B5457">
        <v>130673</v>
      </c>
    </row>
    <row r="5458" spans="1:2">
      <c r="A5458" s="1">
        <v>38323.364953703705</v>
      </c>
      <c r="B5458">
        <v>130666</v>
      </c>
    </row>
    <row r="5459" spans="1:2">
      <c r="A5459" s="1">
        <v>38323.484502314815</v>
      </c>
      <c r="B5459">
        <v>130666</v>
      </c>
    </row>
    <row r="5460" spans="1:2">
      <c r="A5460" s="1">
        <v>38323.527337962965</v>
      </c>
      <c r="B5460">
        <v>130732</v>
      </c>
    </row>
    <row r="5461" spans="1:2">
      <c r="A5461" s="1">
        <v>38323.708391203705</v>
      </c>
      <c r="B5461">
        <v>130732</v>
      </c>
    </row>
    <row r="5462" spans="1:2">
      <c r="A5462" s="1">
        <v>38324.019444444442</v>
      </c>
      <c r="B5462">
        <v>130760</v>
      </c>
    </row>
    <row r="5463" spans="1:2">
      <c r="A5463" s="1">
        <v>38324.451053240744</v>
      </c>
      <c r="B5463">
        <v>130760</v>
      </c>
    </row>
    <row r="5464" spans="1:2">
      <c r="A5464" s="1">
        <v>38325.018020833333</v>
      </c>
      <c r="B5464">
        <v>130760</v>
      </c>
    </row>
    <row r="5465" spans="1:2">
      <c r="A5465" s="1">
        <v>38326.087071759262</v>
      </c>
      <c r="B5465">
        <v>130759</v>
      </c>
    </row>
    <row r="5466" spans="1:2">
      <c r="A5466" s="1">
        <v>38327.945347222223</v>
      </c>
      <c r="B5466">
        <v>130760</v>
      </c>
    </row>
    <row r="5467" spans="1:2">
      <c r="A5467" s="1">
        <v>38328.586365740739</v>
      </c>
      <c r="B5467">
        <v>130760</v>
      </c>
    </row>
    <row r="5468" spans="1:2">
      <c r="A5468" s="1">
        <v>38328.742986111109</v>
      </c>
      <c r="B5468">
        <v>130751</v>
      </c>
    </row>
    <row r="5469" spans="1:2">
      <c r="A5469" s="1">
        <v>38329.196770833332</v>
      </c>
      <c r="B5469">
        <v>130752</v>
      </c>
    </row>
    <row r="5470" spans="1:2">
      <c r="A5470" s="1">
        <v>38329.638240740744</v>
      </c>
      <c r="B5470">
        <v>130768</v>
      </c>
    </row>
    <row r="5471" spans="1:2">
      <c r="A5471" s="1">
        <v>38329.765381944446</v>
      </c>
      <c r="B5471">
        <v>130746</v>
      </c>
    </row>
    <row r="5472" spans="1:2">
      <c r="A5472" s="1">
        <v>38330.130173611113</v>
      </c>
      <c r="B5472">
        <v>130747</v>
      </c>
    </row>
    <row r="5473" spans="1:2">
      <c r="A5473" s="1">
        <v>38330.382974537039</v>
      </c>
      <c r="B5473">
        <v>130747</v>
      </c>
    </row>
    <row r="5474" spans="1:2">
      <c r="A5474" s="1">
        <v>38330.386296296296</v>
      </c>
      <c r="B5474">
        <v>130766</v>
      </c>
    </row>
    <row r="5475" spans="1:2">
      <c r="A5475" s="1">
        <v>38330.673217592594</v>
      </c>
      <c r="B5475">
        <v>130747</v>
      </c>
    </row>
    <row r="5476" spans="1:2">
      <c r="A5476" s="1">
        <v>38331.454363425924</v>
      </c>
      <c r="B5476">
        <v>130746</v>
      </c>
    </row>
    <row r="5477" spans="1:2">
      <c r="A5477" s="1">
        <v>38331.492546296293</v>
      </c>
      <c r="B5477">
        <v>130746</v>
      </c>
    </row>
    <row r="5478" spans="1:2">
      <c r="A5478" s="1">
        <v>38332.190497685187</v>
      </c>
      <c r="B5478">
        <v>130754</v>
      </c>
    </row>
    <row r="5479" spans="1:2">
      <c r="A5479" s="1">
        <v>38332.203657407408</v>
      </c>
      <c r="B5479">
        <v>130767</v>
      </c>
    </row>
    <row r="5480" spans="1:2">
      <c r="A5480" s="1">
        <v>38334.361400462964</v>
      </c>
      <c r="B5480">
        <v>130765</v>
      </c>
    </row>
    <row r="5481" spans="1:2">
      <c r="A5481" s="1">
        <v>38334.366307870368</v>
      </c>
      <c r="B5481">
        <v>130765</v>
      </c>
    </row>
    <row r="5482" spans="1:2">
      <c r="A5482" s="1">
        <v>38334.467430555553</v>
      </c>
      <c r="B5482">
        <v>130770</v>
      </c>
    </row>
    <row r="5483" spans="1:2">
      <c r="A5483" s="1">
        <v>38335.448136574072</v>
      </c>
      <c r="B5483">
        <v>130795</v>
      </c>
    </row>
    <row r="5484" spans="1:2">
      <c r="A5484" s="1">
        <v>38335.464525462965</v>
      </c>
      <c r="B5484">
        <v>130795</v>
      </c>
    </row>
    <row r="5485" spans="1:2">
      <c r="A5485" s="1">
        <v>38335.503449074073</v>
      </c>
      <c r="B5485">
        <v>130942</v>
      </c>
    </row>
    <row r="5486" spans="1:2">
      <c r="A5486" s="1">
        <v>38335.582233796296</v>
      </c>
      <c r="B5486">
        <v>130942</v>
      </c>
    </row>
    <row r="5487" spans="1:2">
      <c r="A5487" s="1">
        <v>38336.213993055557</v>
      </c>
      <c r="B5487">
        <v>130940</v>
      </c>
    </row>
    <row r="5488" spans="1:2">
      <c r="A5488" s="1">
        <v>38336.262060185189</v>
      </c>
      <c r="B5488">
        <v>130939</v>
      </c>
    </row>
    <row r="5489" spans="1:2">
      <c r="A5489" s="1">
        <v>38336.736585648148</v>
      </c>
      <c r="B5489">
        <v>130939</v>
      </c>
    </row>
    <row r="5490" spans="1:2">
      <c r="A5490" s="1">
        <v>38337.381597222222</v>
      </c>
      <c r="B5490">
        <v>130881</v>
      </c>
    </row>
    <row r="5491" spans="1:2">
      <c r="A5491" s="1">
        <v>38337.546990740739</v>
      </c>
      <c r="B5491">
        <v>130881</v>
      </c>
    </row>
    <row r="5492" spans="1:2">
      <c r="A5492" s="1">
        <v>38351.480011574073</v>
      </c>
      <c r="B5492">
        <v>130883</v>
      </c>
    </row>
    <row r="5493" spans="1:2">
      <c r="A5493" s="1">
        <v>38352.500752314816</v>
      </c>
      <c r="B5493">
        <v>130898</v>
      </c>
    </row>
    <row r="5494" spans="1:2">
      <c r="A5494" s="1">
        <v>38352.51803240741</v>
      </c>
      <c r="B5494">
        <v>130895</v>
      </c>
    </row>
    <row r="5495" spans="1:2">
      <c r="A5495" s="1">
        <v>38353.433229166665</v>
      </c>
      <c r="B5495">
        <v>130899</v>
      </c>
    </row>
    <row r="5496" spans="1:2">
      <c r="A5496" s="1">
        <v>38353.461400462962</v>
      </c>
      <c r="B5496">
        <v>130899</v>
      </c>
    </row>
    <row r="5497" spans="1:2">
      <c r="A5497" s="1">
        <v>38354.023425925923</v>
      </c>
      <c r="B5497">
        <v>130899</v>
      </c>
    </row>
    <row r="5498" spans="1:2">
      <c r="A5498" s="1">
        <v>38354.125300925924</v>
      </c>
      <c r="B5498">
        <v>130905</v>
      </c>
    </row>
    <row r="5499" spans="1:2">
      <c r="A5499" s="1">
        <v>38354.638171296298</v>
      </c>
      <c r="B5499">
        <v>130907</v>
      </c>
    </row>
    <row r="5500" spans="1:2">
      <c r="A5500" s="1">
        <v>38354.818333333336</v>
      </c>
      <c r="B5500">
        <v>130907</v>
      </c>
    </row>
    <row r="5501" spans="1:2">
      <c r="A5501" s="1">
        <v>38356.206956018519</v>
      </c>
      <c r="B5501">
        <v>130910</v>
      </c>
    </row>
    <row r="5502" spans="1:2">
      <c r="A5502" s="1">
        <v>38356.441631944443</v>
      </c>
      <c r="B5502">
        <v>130910</v>
      </c>
    </row>
    <row r="5503" spans="1:2">
      <c r="A5503" s="1">
        <v>38357.088726851849</v>
      </c>
      <c r="B5503">
        <v>130919</v>
      </c>
    </row>
    <row r="5504" spans="1:2">
      <c r="A5504" s="1">
        <v>38357.469525462962</v>
      </c>
      <c r="B5504">
        <v>130917</v>
      </c>
    </row>
    <row r="5505" spans="1:2">
      <c r="A5505" s="1">
        <v>38357.682673611111</v>
      </c>
      <c r="B5505">
        <v>130918</v>
      </c>
    </row>
    <row r="5506" spans="1:2">
      <c r="A5506" s="1">
        <v>38357.682974537034</v>
      </c>
      <c r="B5506">
        <v>130919</v>
      </c>
    </row>
    <row r="5507" spans="1:2">
      <c r="A5507" s="1">
        <v>38357.691562499997</v>
      </c>
      <c r="B5507">
        <v>130915</v>
      </c>
    </row>
    <row r="5508" spans="1:2">
      <c r="A5508" s="1">
        <v>38357.693055555559</v>
      </c>
      <c r="B5508">
        <v>130916</v>
      </c>
    </row>
    <row r="5509" spans="1:2">
      <c r="A5509" s="1">
        <v>38357.723564814813</v>
      </c>
      <c r="B5509">
        <v>130916</v>
      </c>
    </row>
    <row r="5510" spans="1:2">
      <c r="A5510" s="1">
        <v>38359.561956018515</v>
      </c>
      <c r="B5510">
        <v>130917</v>
      </c>
    </row>
    <row r="5511" spans="1:2">
      <c r="A5511" s="1">
        <v>38359.720694444448</v>
      </c>
      <c r="B5511">
        <v>130922</v>
      </c>
    </row>
    <row r="5512" spans="1:2">
      <c r="A5512" s="1">
        <v>38363.149837962963</v>
      </c>
      <c r="B5512">
        <v>130938</v>
      </c>
    </row>
    <row r="5513" spans="1:2">
      <c r="A5513" s="1">
        <v>38363.510439814818</v>
      </c>
      <c r="B5513">
        <v>130938</v>
      </c>
    </row>
    <row r="5514" spans="1:2">
      <c r="A5514" s="1">
        <v>38366.371192129627</v>
      </c>
      <c r="B5514">
        <v>130969</v>
      </c>
    </row>
    <row r="5515" spans="1:2">
      <c r="A5515" s="1">
        <v>38366.386782407404</v>
      </c>
      <c r="B5515">
        <v>130972</v>
      </c>
    </row>
    <row r="5516" spans="1:2">
      <c r="A5516" s="1">
        <v>38370.310555555552</v>
      </c>
      <c r="B5516">
        <v>130972</v>
      </c>
    </row>
    <row r="5517" spans="1:2">
      <c r="A5517" s="1">
        <v>38370.805532407408</v>
      </c>
      <c r="B5517">
        <v>130947</v>
      </c>
    </row>
    <row r="5518" spans="1:2">
      <c r="A5518" s="1">
        <v>38371.254131944443</v>
      </c>
      <c r="B5518">
        <v>130950</v>
      </c>
    </row>
    <row r="5519" spans="1:2">
      <c r="A5519" s="1">
        <v>38371.619537037041</v>
      </c>
      <c r="B5519">
        <v>131166</v>
      </c>
    </row>
    <row r="5520" spans="1:2">
      <c r="A5520" s="1">
        <v>38371.735636574071</v>
      </c>
      <c r="B5520">
        <v>131169</v>
      </c>
    </row>
    <row r="5521" spans="1:2">
      <c r="A5521" s="1">
        <v>38372.135949074072</v>
      </c>
      <c r="B5521">
        <v>131171</v>
      </c>
    </row>
    <row r="5522" spans="1:2">
      <c r="A5522" s="1">
        <v>38372.443113425928</v>
      </c>
      <c r="B5522">
        <v>131171</v>
      </c>
    </row>
    <row r="5523" spans="1:2">
      <c r="A5523" s="1">
        <v>38372.640636574077</v>
      </c>
      <c r="B5523">
        <v>131178</v>
      </c>
    </row>
    <row r="5524" spans="1:2">
      <c r="A5524" s="1">
        <v>38373.446446759262</v>
      </c>
      <c r="B5524">
        <v>131178</v>
      </c>
    </row>
    <row r="5525" spans="1:2">
      <c r="A5525" s="1">
        <v>38374.541527777779</v>
      </c>
      <c r="B5525">
        <v>131180</v>
      </c>
    </row>
    <row r="5526" spans="1:2">
      <c r="A5526" s="1">
        <v>38374.832291666666</v>
      </c>
      <c r="B5526">
        <v>131182</v>
      </c>
    </row>
    <row r="5527" spans="1:2">
      <c r="A5527" s="1">
        <v>38375.525370370371</v>
      </c>
      <c r="B5527">
        <v>131182</v>
      </c>
    </row>
    <row r="5528" spans="1:2">
      <c r="A5528" s="1">
        <v>38376.561296296299</v>
      </c>
      <c r="B5528">
        <v>131257</v>
      </c>
    </row>
    <row r="5529" spans="1:2">
      <c r="A5529" s="1">
        <v>38378.842534722222</v>
      </c>
      <c r="B5529">
        <v>131288</v>
      </c>
    </row>
    <row r="5530" spans="1:2">
      <c r="A5530" s="1">
        <v>38383.480763888889</v>
      </c>
      <c r="B5530">
        <v>131283</v>
      </c>
    </row>
    <row r="5531" spans="1:2">
      <c r="A5531" s="1">
        <v>38384.506898148145</v>
      </c>
      <c r="B5531">
        <v>131290</v>
      </c>
    </row>
    <row r="5532" spans="1:2">
      <c r="A5532" s="1">
        <v>38384.51226851852</v>
      </c>
      <c r="B5532">
        <v>131295</v>
      </c>
    </row>
    <row r="5533" spans="1:2">
      <c r="A5533" s="1">
        <v>38384.518796296295</v>
      </c>
      <c r="B5533">
        <v>131295</v>
      </c>
    </row>
    <row r="5534" spans="1:2">
      <c r="A5534" s="1">
        <v>38385.090509259258</v>
      </c>
      <c r="B5534">
        <v>131342</v>
      </c>
    </row>
    <row r="5535" spans="1:2">
      <c r="A5535" s="1">
        <v>38385.605763888889</v>
      </c>
      <c r="B5535">
        <v>131346</v>
      </c>
    </row>
    <row r="5536" spans="1:2">
      <c r="A5536" s="1">
        <v>38385.794178240743</v>
      </c>
      <c r="B5536">
        <v>131363</v>
      </c>
    </row>
    <row r="5537" spans="1:2">
      <c r="A5537" s="1">
        <v>38386.36</v>
      </c>
      <c r="B5537">
        <v>131362</v>
      </c>
    </row>
    <row r="5538" spans="1:2">
      <c r="A5538" s="1">
        <v>38386.460902777777</v>
      </c>
      <c r="B5538">
        <v>131585</v>
      </c>
    </row>
    <row r="5539" spans="1:2">
      <c r="A5539" s="1">
        <v>38386.601134259261</v>
      </c>
      <c r="B5539">
        <v>131512</v>
      </c>
    </row>
    <row r="5540" spans="1:2">
      <c r="A5540" s="1">
        <v>38386.677499999998</v>
      </c>
      <c r="B5540">
        <v>131517</v>
      </c>
    </row>
    <row r="5541" spans="1:2">
      <c r="A5541" s="1">
        <v>38386.711875000001</v>
      </c>
      <c r="B5541">
        <v>131516</v>
      </c>
    </row>
    <row r="5542" spans="1:2">
      <c r="A5542" s="1">
        <v>38386.752824074072</v>
      </c>
      <c r="B5542">
        <v>131518</v>
      </c>
    </row>
    <row r="5543" spans="1:2">
      <c r="A5543" s="1">
        <v>38386.763055555559</v>
      </c>
      <c r="B5543">
        <v>131518</v>
      </c>
    </row>
    <row r="5544" spans="1:2">
      <c r="A5544" s="1">
        <v>38387.645011574074</v>
      </c>
      <c r="B5544">
        <v>131518</v>
      </c>
    </row>
    <row r="5545" spans="1:2">
      <c r="A5545" s="1">
        <v>38387.862407407411</v>
      </c>
      <c r="B5545">
        <v>131519</v>
      </c>
    </row>
    <row r="5546" spans="1:2">
      <c r="A5546" s="1">
        <v>38388.389189814814</v>
      </c>
      <c r="B5546">
        <v>131518</v>
      </c>
    </row>
    <row r="5547" spans="1:2">
      <c r="A5547" s="1">
        <v>38390.445462962962</v>
      </c>
      <c r="B5547">
        <v>131527</v>
      </c>
    </row>
    <row r="5548" spans="1:2">
      <c r="A5548" s="1">
        <v>38390.876226851855</v>
      </c>
      <c r="B5548">
        <v>131528</v>
      </c>
    </row>
    <row r="5549" spans="1:2">
      <c r="A5549" s="1">
        <v>38390.877627314818</v>
      </c>
      <c r="B5549">
        <v>131529</v>
      </c>
    </row>
    <row r="5550" spans="1:2">
      <c r="A5550" s="1">
        <v>38391.464502314811</v>
      </c>
      <c r="B5550">
        <v>131530</v>
      </c>
    </row>
    <row r="5551" spans="1:2">
      <c r="A5551" s="1">
        <v>38391.527731481481</v>
      </c>
      <c r="B5551">
        <v>131360</v>
      </c>
    </row>
    <row r="5552" spans="1:2">
      <c r="A5552" s="1">
        <v>38391.5393287037</v>
      </c>
      <c r="B5552">
        <v>131363</v>
      </c>
    </row>
    <row r="5553" spans="1:2">
      <c r="A5553" s="1">
        <v>38391.611979166664</v>
      </c>
      <c r="B5553">
        <v>131363</v>
      </c>
    </row>
    <row r="5554" spans="1:2">
      <c r="A5554" s="1">
        <v>38391.724664351852</v>
      </c>
      <c r="B5554">
        <v>131361</v>
      </c>
    </row>
    <row r="5555" spans="1:2">
      <c r="A5555" s="1">
        <v>38391.762245370373</v>
      </c>
      <c r="B5555">
        <v>131361</v>
      </c>
    </row>
    <row r="5556" spans="1:2">
      <c r="A5556" s="1">
        <v>38391.790162037039</v>
      </c>
      <c r="B5556">
        <v>131364</v>
      </c>
    </row>
    <row r="5557" spans="1:2">
      <c r="A5557" s="1">
        <v>38391.806817129633</v>
      </c>
      <c r="B5557">
        <v>131367</v>
      </c>
    </row>
    <row r="5558" spans="1:2">
      <c r="A5558" s="1">
        <v>38391.860405092593</v>
      </c>
      <c r="B5558">
        <v>131388</v>
      </c>
    </row>
    <row r="5559" spans="1:2">
      <c r="A5559" s="1">
        <v>38392.581030092595</v>
      </c>
      <c r="B5559">
        <v>131388</v>
      </c>
    </row>
    <row r="5560" spans="1:2">
      <c r="A5560" s="1">
        <v>38392.58452546296</v>
      </c>
      <c r="B5560">
        <v>131388</v>
      </c>
    </row>
    <row r="5561" spans="1:2">
      <c r="A5561" s="1">
        <v>38393.445405092592</v>
      </c>
      <c r="B5561">
        <v>131391</v>
      </c>
    </row>
    <row r="5562" spans="1:2">
      <c r="A5562" s="1">
        <v>38393.561608796299</v>
      </c>
      <c r="B5562">
        <v>131391</v>
      </c>
    </row>
    <row r="5563" spans="1:2">
      <c r="A5563" s="1">
        <v>38394.292141203703</v>
      </c>
      <c r="B5563">
        <v>131495</v>
      </c>
    </row>
    <row r="5564" spans="1:2">
      <c r="A5564" s="1">
        <v>38394.302847222221</v>
      </c>
      <c r="B5564">
        <v>131494</v>
      </c>
    </row>
    <row r="5565" spans="1:2">
      <c r="A5565" s="1">
        <v>38394.307129629633</v>
      </c>
      <c r="B5565">
        <v>131495</v>
      </c>
    </row>
    <row r="5566" spans="1:2">
      <c r="A5566" s="1">
        <v>38394.414976851855</v>
      </c>
      <c r="B5566">
        <v>131496</v>
      </c>
    </row>
    <row r="5567" spans="1:2">
      <c r="A5567" s="1">
        <v>38397.198831018519</v>
      </c>
      <c r="B5567">
        <v>131501</v>
      </c>
    </row>
    <row r="5568" spans="1:2">
      <c r="A5568" s="1">
        <v>38397.518784722219</v>
      </c>
      <c r="B5568">
        <v>131501</v>
      </c>
    </row>
    <row r="5569" spans="1:2">
      <c r="A5569" s="1">
        <v>38397.538819444446</v>
      </c>
      <c r="B5569">
        <v>131501</v>
      </c>
    </row>
    <row r="5570" spans="1:2">
      <c r="A5570" s="1">
        <v>38398.31927083333</v>
      </c>
      <c r="B5570">
        <v>131544</v>
      </c>
    </row>
    <row r="5571" spans="1:2">
      <c r="A5571" s="1">
        <v>38399.489189814813</v>
      </c>
      <c r="B5571">
        <v>131544</v>
      </c>
    </row>
    <row r="5572" spans="1:2">
      <c r="A5572" s="1">
        <v>38400.709907407407</v>
      </c>
      <c r="B5572">
        <v>131543</v>
      </c>
    </row>
    <row r="5573" spans="1:2">
      <c r="A5573" s="1">
        <v>38400.745219907411</v>
      </c>
      <c r="B5573">
        <v>131556</v>
      </c>
    </row>
    <row r="5574" spans="1:2">
      <c r="A5574" s="1">
        <v>38400.762812499997</v>
      </c>
      <c r="B5574">
        <v>131555</v>
      </c>
    </row>
    <row r="5575" spans="1:2">
      <c r="A5575" s="1">
        <v>38400.781435185185</v>
      </c>
      <c r="B5575">
        <v>131554</v>
      </c>
    </row>
    <row r="5576" spans="1:2">
      <c r="A5576" s="1">
        <v>38400.792094907411</v>
      </c>
      <c r="B5576">
        <v>131554</v>
      </c>
    </row>
    <row r="5577" spans="1:2">
      <c r="A5577" s="1">
        <v>38401.479930555557</v>
      </c>
      <c r="B5577">
        <v>131566</v>
      </c>
    </row>
    <row r="5578" spans="1:2">
      <c r="A5578" s="1">
        <v>38401.503807870373</v>
      </c>
      <c r="B5578">
        <v>131570</v>
      </c>
    </row>
    <row r="5579" spans="1:2">
      <c r="A5579" s="1">
        <v>38406.792534722219</v>
      </c>
      <c r="B5579">
        <v>131570</v>
      </c>
    </row>
    <row r="5580" spans="1:2">
      <c r="A5580" s="1">
        <v>38407.494837962964</v>
      </c>
      <c r="B5580">
        <v>131573</v>
      </c>
    </row>
    <row r="5581" spans="1:2">
      <c r="A5581" s="1">
        <v>38407.760914351849</v>
      </c>
      <c r="B5581">
        <v>131573</v>
      </c>
    </row>
    <row r="5582" spans="1:2">
      <c r="A5582" s="1">
        <v>38408.498078703706</v>
      </c>
      <c r="B5582">
        <v>131589</v>
      </c>
    </row>
    <row r="5583" spans="1:2">
      <c r="A5583" s="1">
        <v>38411.394537037035</v>
      </c>
      <c r="B5583">
        <v>131590</v>
      </c>
    </row>
    <row r="5584" spans="1:2">
      <c r="A5584" s="1">
        <v>38411.76766203704</v>
      </c>
      <c r="B5584">
        <v>131590</v>
      </c>
    </row>
    <row r="5585" spans="1:2">
      <c r="A5585" s="1">
        <v>38412.734768518516</v>
      </c>
      <c r="B5585">
        <v>131590</v>
      </c>
    </row>
    <row r="5586" spans="1:2">
      <c r="A5586" s="1">
        <v>38416.629803240743</v>
      </c>
      <c r="B5586">
        <v>131602</v>
      </c>
    </row>
    <row r="5587" spans="1:2">
      <c r="A5587" s="1">
        <v>38417.322013888886</v>
      </c>
      <c r="B5587">
        <v>131602</v>
      </c>
    </row>
    <row r="5588" spans="1:2">
      <c r="A5588" s="1">
        <v>38417.328310185185</v>
      </c>
      <c r="B5588">
        <v>131598</v>
      </c>
    </row>
    <row r="5589" spans="1:2">
      <c r="A5589" s="1">
        <v>38417.581504629627</v>
      </c>
      <c r="B5589">
        <v>131606</v>
      </c>
    </row>
    <row r="5590" spans="1:2">
      <c r="A5590" s="1">
        <v>38418.096226851849</v>
      </c>
      <c r="B5590">
        <v>131606</v>
      </c>
    </row>
    <row r="5591" spans="1:2">
      <c r="A5591" s="1">
        <v>38418.857314814813</v>
      </c>
      <c r="B5591">
        <v>131596</v>
      </c>
    </row>
    <row r="5592" spans="1:2">
      <c r="A5592" s="1">
        <v>38418.899884259263</v>
      </c>
      <c r="B5592">
        <v>131595</v>
      </c>
    </row>
    <row r="5593" spans="1:2">
      <c r="A5593" s="1">
        <v>38419.548414351855</v>
      </c>
      <c r="B5593">
        <v>131694</v>
      </c>
    </row>
    <row r="5594" spans="1:2">
      <c r="A5594" s="1">
        <v>38419.674386574072</v>
      </c>
      <c r="B5594">
        <v>131696</v>
      </c>
    </row>
    <row r="5595" spans="1:2">
      <c r="A5595" s="1">
        <v>38419.802094907405</v>
      </c>
      <c r="B5595">
        <v>131709</v>
      </c>
    </row>
    <row r="5596" spans="1:2">
      <c r="A5596" s="1">
        <v>38420.549155092594</v>
      </c>
      <c r="B5596">
        <v>131711</v>
      </c>
    </row>
    <row r="5597" spans="1:2">
      <c r="A5597" s="1">
        <v>38422.69427083333</v>
      </c>
      <c r="B5597">
        <v>131721</v>
      </c>
    </row>
    <row r="5598" spans="1:2">
      <c r="A5598" s="1">
        <v>38425.724282407406</v>
      </c>
      <c r="B5598">
        <v>131731</v>
      </c>
    </row>
    <row r="5599" spans="1:2">
      <c r="A5599" s="1">
        <v>38426.628449074073</v>
      </c>
      <c r="B5599">
        <v>131757</v>
      </c>
    </row>
    <row r="5600" spans="1:2">
      <c r="A5600" s="1">
        <v>38427.700659722221</v>
      </c>
      <c r="B5600">
        <v>131759</v>
      </c>
    </row>
    <row r="5601" spans="1:2">
      <c r="A5601" s="1">
        <v>38428.504305555558</v>
      </c>
      <c r="B5601">
        <v>131759</v>
      </c>
    </row>
    <row r="5602" spans="1:2">
      <c r="A5602" s="1">
        <v>38428.521064814813</v>
      </c>
      <c r="B5602">
        <v>131759</v>
      </c>
    </row>
    <row r="5603" spans="1:2">
      <c r="A5603" s="1">
        <v>38428.535057870373</v>
      </c>
      <c r="B5603">
        <v>131762</v>
      </c>
    </row>
    <row r="5604" spans="1:2">
      <c r="A5604" s="1">
        <v>38433.690995370373</v>
      </c>
      <c r="B5604">
        <v>131762</v>
      </c>
    </row>
    <row r="5605" spans="1:2">
      <c r="A5605" s="1">
        <v>38434.461053240739</v>
      </c>
      <c r="B5605">
        <v>131762</v>
      </c>
    </row>
    <row r="5606" spans="1:2">
      <c r="A5606" s="1">
        <v>38434.483854166669</v>
      </c>
      <c r="B5606">
        <v>131775</v>
      </c>
    </row>
    <row r="5607" spans="1:2">
      <c r="A5607" s="1">
        <v>38440.558865740742</v>
      </c>
      <c r="B5607">
        <v>131781</v>
      </c>
    </row>
    <row r="5608" spans="1:2">
      <c r="A5608" s="1">
        <v>38441.748703703706</v>
      </c>
      <c r="B5608">
        <v>131789</v>
      </c>
    </row>
    <row r="5609" spans="1:2">
      <c r="A5609" s="1">
        <v>38441.756620370368</v>
      </c>
      <c r="B5609">
        <v>131789</v>
      </c>
    </row>
    <row r="5610" spans="1:2">
      <c r="A5610" s="1">
        <v>38441.767905092594</v>
      </c>
      <c r="B5610">
        <v>131794</v>
      </c>
    </row>
    <row r="5611" spans="1:2">
      <c r="A5611" s="1">
        <v>38442.57240740741</v>
      </c>
      <c r="B5611">
        <v>131822</v>
      </c>
    </row>
    <row r="5612" spans="1:2">
      <c r="A5612" s="1">
        <v>38442.58693287037</v>
      </c>
      <c r="B5612">
        <v>131823</v>
      </c>
    </row>
    <row r="5613" spans="1:2">
      <c r="A5613" s="1">
        <v>38443.187511574077</v>
      </c>
      <c r="B5613">
        <v>131823</v>
      </c>
    </row>
    <row r="5614" spans="1:2">
      <c r="A5614" s="1">
        <v>38444.625451388885</v>
      </c>
      <c r="B5614">
        <v>131823</v>
      </c>
    </row>
    <row r="5615" spans="1:2">
      <c r="A5615" s="1">
        <v>38447.625798611109</v>
      </c>
      <c r="B5615">
        <v>131819</v>
      </c>
    </row>
    <row r="5616" spans="1:2">
      <c r="A5616" s="1">
        <v>38447.65662037037</v>
      </c>
      <c r="B5616">
        <v>131819</v>
      </c>
    </row>
    <row r="5617" spans="1:2">
      <c r="A5617" s="1">
        <v>38448.848946759259</v>
      </c>
      <c r="B5617">
        <v>131821</v>
      </c>
    </row>
    <row r="5618" spans="1:2">
      <c r="A5618" s="1">
        <v>38448.86142361111</v>
      </c>
      <c r="B5618">
        <v>131821</v>
      </c>
    </row>
    <row r="5619" spans="1:2">
      <c r="A5619" s="1">
        <v>38448.919479166667</v>
      </c>
      <c r="B5619">
        <v>131821</v>
      </c>
    </row>
    <row r="5620" spans="1:2">
      <c r="A5620" s="1">
        <v>38449.846250000002</v>
      </c>
      <c r="B5620">
        <v>131823</v>
      </c>
    </row>
    <row r="5621" spans="1:2">
      <c r="A5621" s="1">
        <v>38450.371793981481</v>
      </c>
      <c r="B5621">
        <v>131893</v>
      </c>
    </row>
    <row r="5622" spans="1:2">
      <c r="A5622" s="1">
        <v>38450.508831018517</v>
      </c>
      <c r="B5622">
        <v>131893</v>
      </c>
    </row>
    <row r="5623" spans="1:2">
      <c r="A5623" s="1">
        <v>38450.588576388887</v>
      </c>
      <c r="B5623">
        <v>131894</v>
      </c>
    </row>
    <row r="5624" spans="1:2">
      <c r="A5624" s="1">
        <v>38450.752500000002</v>
      </c>
      <c r="B5624">
        <v>131870</v>
      </c>
    </row>
    <row r="5625" spans="1:2">
      <c r="A5625" s="1">
        <v>38451.121678240743</v>
      </c>
      <c r="B5625">
        <v>131868</v>
      </c>
    </row>
    <row r="5626" spans="1:2">
      <c r="A5626" s="1">
        <v>38451.14770833333</v>
      </c>
      <c r="B5626">
        <v>131871</v>
      </c>
    </row>
    <row r="5627" spans="1:2">
      <c r="A5627" s="1">
        <v>38451.192430555559</v>
      </c>
      <c r="B5627">
        <v>131871</v>
      </c>
    </row>
    <row r="5628" spans="1:2">
      <c r="A5628" s="1">
        <v>38451.256203703706</v>
      </c>
      <c r="B5628">
        <v>131868</v>
      </c>
    </row>
    <row r="5629" spans="1:2">
      <c r="A5629" s="1">
        <v>38451.258344907408</v>
      </c>
      <c r="B5629">
        <v>131905</v>
      </c>
    </row>
    <row r="5630" spans="1:2">
      <c r="A5630" s="1">
        <v>38451.277662037035</v>
      </c>
      <c r="B5630">
        <v>131908</v>
      </c>
    </row>
    <row r="5631" spans="1:2">
      <c r="A5631" s="1">
        <v>38451.511736111112</v>
      </c>
      <c r="B5631">
        <v>131934</v>
      </c>
    </row>
    <row r="5632" spans="1:2">
      <c r="A5632" s="1">
        <v>38451.522592592592</v>
      </c>
      <c r="B5632">
        <v>131932</v>
      </c>
    </row>
    <row r="5633" spans="1:2">
      <c r="A5633" s="1">
        <v>38451.523993055554</v>
      </c>
      <c r="B5633">
        <v>131921</v>
      </c>
    </row>
    <row r="5634" spans="1:2">
      <c r="A5634" s="1">
        <v>38451.541145833333</v>
      </c>
      <c r="B5634">
        <v>131921</v>
      </c>
    </row>
    <row r="5635" spans="1:2">
      <c r="A5635" s="1">
        <v>38451.606249999997</v>
      </c>
      <c r="B5635">
        <v>131915</v>
      </c>
    </row>
    <row r="5636" spans="1:2">
      <c r="A5636" s="1">
        <v>38453.196215277778</v>
      </c>
      <c r="B5636">
        <v>131920</v>
      </c>
    </row>
    <row r="5637" spans="1:2">
      <c r="A5637" s="1">
        <v>38453.19809027778</v>
      </c>
      <c r="B5637">
        <v>131935</v>
      </c>
    </row>
    <row r="5638" spans="1:2">
      <c r="A5638" s="1">
        <v>38456.726400462961</v>
      </c>
      <c r="B5638">
        <v>131935</v>
      </c>
    </row>
    <row r="5639" spans="1:2">
      <c r="A5639" s="1">
        <v>38456.820960648147</v>
      </c>
      <c r="B5639">
        <v>131937</v>
      </c>
    </row>
    <row r="5640" spans="1:2">
      <c r="A5640" s="1">
        <v>38456.821076388886</v>
      </c>
      <c r="B5640">
        <v>131963</v>
      </c>
    </row>
    <row r="5641" spans="1:2">
      <c r="A5641" s="1">
        <v>38457.285925925928</v>
      </c>
      <c r="B5641">
        <v>131967</v>
      </c>
    </row>
    <row r="5642" spans="1:2">
      <c r="A5642" s="1">
        <v>38457.472546296296</v>
      </c>
      <c r="B5642">
        <v>131967</v>
      </c>
    </row>
    <row r="5643" spans="1:2">
      <c r="A5643" s="1">
        <v>38457.474189814813</v>
      </c>
      <c r="B5643">
        <v>131958</v>
      </c>
    </row>
    <row r="5644" spans="1:2">
      <c r="A5644" s="1">
        <v>38459.684687499997</v>
      </c>
      <c r="B5644">
        <v>131958</v>
      </c>
    </row>
    <row r="5645" spans="1:2">
      <c r="A5645" s="1">
        <v>38460.089537037034</v>
      </c>
      <c r="B5645">
        <v>131958</v>
      </c>
    </row>
    <row r="5646" spans="1:2">
      <c r="A5646" s="1">
        <v>38461.66815972222</v>
      </c>
      <c r="B5646">
        <v>131953</v>
      </c>
    </row>
    <row r="5647" spans="1:2">
      <c r="A5647" s="1">
        <v>38462.656053240738</v>
      </c>
      <c r="B5647">
        <v>131953</v>
      </c>
    </row>
    <row r="5648" spans="1:2">
      <c r="A5648" s="1">
        <v>38462.694976851853</v>
      </c>
      <c r="B5648">
        <v>131929</v>
      </c>
    </row>
    <row r="5649" spans="1:2">
      <c r="A5649" s="1">
        <v>38463.562743055554</v>
      </c>
      <c r="B5649">
        <v>131937</v>
      </c>
    </row>
    <row r="5650" spans="1:2">
      <c r="A5650" s="1">
        <v>38467.055069444446</v>
      </c>
      <c r="B5650">
        <v>131919</v>
      </c>
    </row>
    <row r="5651" spans="1:2">
      <c r="A5651" s="1">
        <v>38467.057847222219</v>
      </c>
      <c r="B5651">
        <v>131953</v>
      </c>
    </row>
    <row r="5652" spans="1:2">
      <c r="A5652" s="1">
        <v>38468.828252314815</v>
      </c>
      <c r="B5652">
        <v>131956</v>
      </c>
    </row>
    <row r="5653" spans="1:2">
      <c r="A5653" s="1">
        <v>38470.471597222226</v>
      </c>
      <c r="B5653">
        <v>131956</v>
      </c>
    </row>
    <row r="5654" spans="1:2">
      <c r="A5654" s="1">
        <v>38471.718298611115</v>
      </c>
      <c r="B5654">
        <v>131956</v>
      </c>
    </row>
    <row r="5655" spans="1:2">
      <c r="A5655" s="1">
        <v>38475.653495370374</v>
      </c>
      <c r="B5655">
        <v>131958</v>
      </c>
    </row>
    <row r="5656" spans="1:2">
      <c r="A5656" s="1">
        <v>38475.797025462962</v>
      </c>
      <c r="B5656">
        <v>131993</v>
      </c>
    </row>
    <row r="5657" spans="1:2">
      <c r="A5657" s="1">
        <v>38475.827141203707</v>
      </c>
      <c r="B5657">
        <v>131993</v>
      </c>
    </row>
    <row r="5658" spans="1:2">
      <c r="A5658" s="1">
        <v>38476.666932870372</v>
      </c>
      <c r="B5658">
        <v>132035</v>
      </c>
    </row>
    <row r="5659" spans="1:2">
      <c r="A5659" s="1">
        <v>38476.765972222223</v>
      </c>
      <c r="B5659">
        <v>132051</v>
      </c>
    </row>
    <row r="5660" spans="1:2">
      <c r="A5660" s="1">
        <v>38477.719270833331</v>
      </c>
      <c r="B5660">
        <v>132051</v>
      </c>
    </row>
    <row r="5661" spans="1:2">
      <c r="A5661" s="1">
        <v>38478.660381944443</v>
      </c>
      <c r="B5661">
        <v>132016</v>
      </c>
    </row>
    <row r="5662" spans="1:2">
      <c r="A5662" s="1">
        <v>38478.692418981482</v>
      </c>
      <c r="B5662">
        <v>132014</v>
      </c>
    </row>
    <row r="5663" spans="1:2">
      <c r="A5663" s="1">
        <v>38483.674814814818</v>
      </c>
      <c r="B5663">
        <v>132014</v>
      </c>
    </row>
    <row r="5664" spans="1:2">
      <c r="A5664" s="1">
        <v>38483.773819444446</v>
      </c>
      <c r="B5664">
        <v>132034</v>
      </c>
    </row>
    <row r="5665" spans="1:2">
      <c r="A5665" s="1">
        <v>38484.156701388885</v>
      </c>
      <c r="B5665">
        <v>132035</v>
      </c>
    </row>
    <row r="5666" spans="1:2">
      <c r="A5666" s="1">
        <v>38484.483275462961</v>
      </c>
      <c r="B5666">
        <v>132055</v>
      </c>
    </row>
    <row r="5667" spans="1:2">
      <c r="A5667" s="1">
        <v>38487.831111111111</v>
      </c>
      <c r="B5667">
        <v>132085</v>
      </c>
    </row>
    <row r="5668" spans="1:2">
      <c r="A5668" s="1">
        <v>38488.278958333336</v>
      </c>
      <c r="B5668">
        <v>132100</v>
      </c>
    </row>
    <row r="5669" spans="1:2">
      <c r="A5669" s="1">
        <v>38488.650046296294</v>
      </c>
      <c r="B5669">
        <v>132096</v>
      </c>
    </row>
    <row r="5670" spans="1:2">
      <c r="A5670" s="1">
        <v>38488.666030092594</v>
      </c>
      <c r="B5670">
        <v>132093</v>
      </c>
    </row>
    <row r="5671" spans="1:2">
      <c r="A5671" s="1">
        <v>38489.16878472222</v>
      </c>
      <c r="B5671">
        <v>132091</v>
      </c>
    </row>
    <row r="5672" spans="1:2">
      <c r="A5672" s="1">
        <v>38489.482442129629</v>
      </c>
      <c r="B5672">
        <v>132069</v>
      </c>
    </row>
    <row r="5673" spans="1:2">
      <c r="A5673" s="1">
        <v>38490.169178240743</v>
      </c>
      <c r="B5673">
        <v>132070</v>
      </c>
    </row>
    <row r="5674" spans="1:2">
      <c r="A5674" s="1">
        <v>38490.221921296295</v>
      </c>
      <c r="B5674">
        <v>132469</v>
      </c>
    </row>
    <row r="5675" spans="1:2">
      <c r="A5675" s="1">
        <v>38491.209282407406</v>
      </c>
      <c r="B5675">
        <v>132469</v>
      </c>
    </row>
    <row r="5676" spans="1:2">
      <c r="A5676" s="1">
        <v>38495.571643518517</v>
      </c>
      <c r="B5676">
        <v>132608</v>
      </c>
    </row>
    <row r="5677" spans="1:2">
      <c r="A5677" s="1">
        <v>38495.704282407409</v>
      </c>
      <c r="B5677">
        <v>132611</v>
      </c>
    </row>
    <row r="5678" spans="1:2">
      <c r="A5678" s="1">
        <v>38495.797094907408</v>
      </c>
      <c r="B5678">
        <v>132615</v>
      </c>
    </row>
    <row r="5679" spans="1:2">
      <c r="A5679" s="1">
        <v>38496.559502314813</v>
      </c>
      <c r="B5679">
        <v>132618</v>
      </c>
    </row>
    <row r="5680" spans="1:2">
      <c r="A5680" s="1">
        <v>38496.659097222226</v>
      </c>
      <c r="B5680">
        <v>132619</v>
      </c>
    </row>
    <row r="5681" spans="1:2">
      <c r="A5681" s="1">
        <v>38496.757916666669</v>
      </c>
      <c r="B5681">
        <v>132619</v>
      </c>
    </row>
    <row r="5682" spans="1:2">
      <c r="A5682" s="1">
        <v>38496.913518518515</v>
      </c>
      <c r="B5682">
        <v>132617</v>
      </c>
    </row>
    <row r="5683" spans="1:2">
      <c r="A5683" s="1">
        <v>38497.112881944442</v>
      </c>
      <c r="B5683">
        <v>132605</v>
      </c>
    </row>
    <row r="5684" spans="1:2">
      <c r="A5684" s="1">
        <v>38498.690520833334</v>
      </c>
      <c r="B5684">
        <v>132607</v>
      </c>
    </row>
    <row r="5685" spans="1:2">
      <c r="A5685" s="1">
        <v>38499.68273148148</v>
      </c>
      <c r="B5685">
        <v>132607</v>
      </c>
    </row>
    <row r="5686" spans="1:2">
      <c r="A5686" s="1">
        <v>38501.735868055555</v>
      </c>
      <c r="B5686">
        <v>132643</v>
      </c>
    </row>
    <row r="5687" spans="1:2">
      <c r="A5687" s="1">
        <v>38503.831724537034</v>
      </c>
      <c r="B5687">
        <v>132648</v>
      </c>
    </row>
    <row r="5688" spans="1:2">
      <c r="A5688" s="1">
        <v>38504.042002314818</v>
      </c>
      <c r="B5688">
        <v>132648</v>
      </c>
    </row>
    <row r="5689" spans="1:2">
      <c r="A5689" s="1">
        <v>38505.576226851852</v>
      </c>
      <c r="B5689">
        <v>132672</v>
      </c>
    </row>
    <row r="5690" spans="1:2">
      <c r="A5690" s="1">
        <v>38505.5780787037</v>
      </c>
      <c r="B5690">
        <v>132672</v>
      </c>
    </row>
    <row r="5691" spans="1:2">
      <c r="A5691" s="1">
        <v>38505.600312499999</v>
      </c>
      <c r="B5691">
        <v>132677</v>
      </c>
    </row>
    <row r="5692" spans="1:2">
      <c r="A5692" s="1">
        <v>38505.883148148147</v>
      </c>
      <c r="B5692">
        <v>132678</v>
      </c>
    </row>
    <row r="5693" spans="1:2">
      <c r="A5693" s="1">
        <v>38505.94767361111</v>
      </c>
      <c r="B5693">
        <v>132678</v>
      </c>
    </row>
    <row r="5694" spans="1:2">
      <c r="A5694" s="1">
        <v>38506.258912037039</v>
      </c>
      <c r="B5694">
        <v>132675</v>
      </c>
    </row>
    <row r="5695" spans="1:2">
      <c r="A5695" s="1">
        <v>38506.371446759258</v>
      </c>
      <c r="B5695">
        <v>132675</v>
      </c>
    </row>
    <row r="5696" spans="1:2">
      <c r="A5696" s="1">
        <v>38506.6799537037</v>
      </c>
      <c r="B5696">
        <v>132675</v>
      </c>
    </row>
    <row r="5697" spans="1:2">
      <c r="A5697" s="1">
        <v>38506.691284722219</v>
      </c>
      <c r="B5697">
        <v>132668</v>
      </c>
    </row>
    <row r="5698" spans="1:2">
      <c r="A5698" s="1">
        <v>38509.536979166667</v>
      </c>
      <c r="B5698">
        <v>132670</v>
      </c>
    </row>
    <row r="5699" spans="1:2">
      <c r="A5699" s="1">
        <v>38510.480671296296</v>
      </c>
      <c r="B5699">
        <v>132672</v>
      </c>
    </row>
    <row r="5700" spans="1:2">
      <c r="A5700" s="1">
        <v>38510.634456018517</v>
      </c>
      <c r="B5700">
        <v>132680</v>
      </c>
    </row>
    <row r="5701" spans="1:2">
      <c r="A5701" s="1">
        <v>38510.823495370372</v>
      </c>
      <c r="B5701">
        <v>132682</v>
      </c>
    </row>
    <row r="5702" spans="1:2">
      <c r="A5702" s="1">
        <v>38511.197650462964</v>
      </c>
      <c r="B5702">
        <v>132681</v>
      </c>
    </row>
    <row r="5703" spans="1:2">
      <c r="A5703" s="1">
        <v>38511.201608796298</v>
      </c>
      <c r="B5703">
        <v>132689</v>
      </c>
    </row>
    <row r="5704" spans="1:2">
      <c r="A5704" s="1">
        <v>38511.277789351851</v>
      </c>
      <c r="B5704">
        <v>132685</v>
      </c>
    </row>
    <row r="5705" spans="1:2">
      <c r="A5705" s="1">
        <v>38513.468043981484</v>
      </c>
      <c r="B5705">
        <v>132686</v>
      </c>
    </row>
    <row r="5706" spans="1:2">
      <c r="A5706" s="1">
        <v>38513.793356481481</v>
      </c>
      <c r="B5706">
        <v>132686</v>
      </c>
    </row>
    <row r="5707" spans="1:2">
      <c r="A5707" s="1">
        <v>38513.8516087963</v>
      </c>
      <c r="B5707">
        <v>132694</v>
      </c>
    </row>
    <row r="5708" spans="1:2">
      <c r="A5708" s="1">
        <v>38513.856805555559</v>
      </c>
      <c r="B5708">
        <v>132691</v>
      </c>
    </row>
    <row r="5709" spans="1:2">
      <c r="A5709" s="1">
        <v>38516.804074074076</v>
      </c>
      <c r="B5709">
        <v>132863</v>
      </c>
    </row>
    <row r="5710" spans="1:2">
      <c r="A5710" s="1">
        <v>38516.838993055557</v>
      </c>
      <c r="B5710">
        <v>132859</v>
      </c>
    </row>
    <row r="5711" spans="1:2">
      <c r="A5711" s="1">
        <v>38516.845000000001</v>
      </c>
      <c r="B5711">
        <v>132859</v>
      </c>
    </row>
    <row r="5712" spans="1:2">
      <c r="A5712" s="1">
        <v>38516.849456018521</v>
      </c>
      <c r="B5712">
        <v>132859</v>
      </c>
    </row>
    <row r="5713" spans="1:2">
      <c r="A5713" s="1">
        <v>38516.852094907408</v>
      </c>
      <c r="B5713">
        <v>132896</v>
      </c>
    </row>
    <row r="5714" spans="1:2">
      <c r="A5714" s="1">
        <v>38516.910034722219</v>
      </c>
      <c r="B5714">
        <v>132896</v>
      </c>
    </row>
    <row r="5715" spans="1:2">
      <c r="A5715" s="1">
        <v>38517.223124999997</v>
      </c>
      <c r="B5715">
        <v>133041</v>
      </c>
    </row>
    <row r="5716" spans="1:2">
      <c r="A5716" s="1">
        <v>38517.412893518522</v>
      </c>
      <c r="B5716">
        <v>133041</v>
      </c>
    </row>
    <row r="5717" spans="1:2">
      <c r="A5717" s="1">
        <v>38517.471898148149</v>
      </c>
      <c r="B5717">
        <v>133041</v>
      </c>
    </row>
    <row r="5718" spans="1:2">
      <c r="A5718" s="1">
        <v>38518.734143518515</v>
      </c>
      <c r="B5718">
        <v>133041</v>
      </c>
    </row>
    <row r="5719" spans="1:2">
      <c r="A5719" s="1">
        <v>38519.732037037036</v>
      </c>
      <c r="B5719">
        <v>133047</v>
      </c>
    </row>
    <row r="5720" spans="1:2">
      <c r="A5720" s="1">
        <v>38520.519421296296</v>
      </c>
      <c r="B5720">
        <v>133047</v>
      </c>
    </row>
    <row r="5721" spans="1:2">
      <c r="A5721" s="1">
        <v>38520.533136574071</v>
      </c>
      <c r="B5721">
        <v>133047</v>
      </c>
    </row>
    <row r="5722" spans="1:2">
      <c r="A5722" s="1">
        <v>38524.286805555559</v>
      </c>
      <c r="B5722">
        <v>133051</v>
      </c>
    </row>
    <row r="5723" spans="1:2">
      <c r="A5723" s="1">
        <v>38525.70449074074</v>
      </c>
      <c r="B5723">
        <v>133051</v>
      </c>
    </row>
    <row r="5724" spans="1:2">
      <c r="A5724" s="1">
        <v>38526.215381944443</v>
      </c>
      <c r="B5724">
        <v>133051</v>
      </c>
    </row>
    <row r="5725" spans="1:2">
      <c r="A5725" s="1">
        <v>38526.233518518522</v>
      </c>
      <c r="B5725">
        <v>133049</v>
      </c>
    </row>
    <row r="5726" spans="1:2">
      <c r="A5726" s="1">
        <v>38526.269062500003</v>
      </c>
      <c r="B5726">
        <v>133050</v>
      </c>
    </row>
    <row r="5727" spans="1:2">
      <c r="A5727" s="1">
        <v>38526.639224537037</v>
      </c>
      <c r="B5727">
        <v>133059</v>
      </c>
    </row>
    <row r="5728" spans="1:2">
      <c r="A5728" s="1">
        <v>38526.698113425926</v>
      </c>
      <c r="B5728">
        <v>133059</v>
      </c>
    </row>
    <row r="5729" spans="1:2">
      <c r="A5729" s="1">
        <v>38527.147939814815</v>
      </c>
      <c r="B5729">
        <v>133060</v>
      </c>
    </row>
    <row r="5730" spans="1:2">
      <c r="A5730" s="1">
        <v>38530.611759259256</v>
      </c>
      <c r="B5730">
        <v>133063</v>
      </c>
    </row>
    <row r="5731" spans="1:2">
      <c r="A5731" s="1">
        <v>38530.646099537036</v>
      </c>
      <c r="B5731">
        <v>133063</v>
      </c>
    </row>
    <row r="5732" spans="1:2">
      <c r="A5732" s="1">
        <v>38533.215567129628</v>
      </c>
      <c r="B5732">
        <v>133064</v>
      </c>
    </row>
    <row r="5733" spans="1:2">
      <c r="A5733" s="1">
        <v>38534.652384259258</v>
      </c>
      <c r="B5733">
        <v>133089</v>
      </c>
    </row>
    <row r="5734" spans="1:2">
      <c r="A5734" s="1">
        <v>38534.666655092595</v>
      </c>
      <c r="B5734">
        <v>133157</v>
      </c>
    </row>
    <row r="5735" spans="1:2">
      <c r="A5735" s="1">
        <v>38536.723449074074</v>
      </c>
      <c r="B5735">
        <v>133156</v>
      </c>
    </row>
    <row r="5736" spans="1:2">
      <c r="A5736" s="1">
        <v>38539.007523148146</v>
      </c>
      <c r="B5736">
        <v>133170</v>
      </c>
    </row>
    <row r="5737" spans="1:2">
      <c r="A5737" s="1">
        <v>38539.469768518517</v>
      </c>
      <c r="B5737">
        <v>133200</v>
      </c>
    </row>
    <row r="5738" spans="1:2">
      <c r="A5738" s="1">
        <v>38539.767789351848</v>
      </c>
      <c r="B5738">
        <v>133200</v>
      </c>
    </row>
    <row r="5739" spans="1:2">
      <c r="A5739" s="1">
        <v>38539.802476851852</v>
      </c>
      <c r="B5739">
        <v>133455</v>
      </c>
    </row>
    <row r="5740" spans="1:2">
      <c r="A5740" s="1">
        <v>38540.824363425927</v>
      </c>
      <c r="B5740">
        <v>133480</v>
      </c>
    </row>
    <row r="5741" spans="1:2">
      <c r="A5741" s="1">
        <v>38541.44363425926</v>
      </c>
      <c r="B5741">
        <v>133455</v>
      </c>
    </row>
    <row r="5742" spans="1:2">
      <c r="A5742" s="1">
        <v>38541.486967592595</v>
      </c>
      <c r="B5742">
        <v>133459</v>
      </c>
    </row>
    <row r="5743" spans="1:2">
      <c r="A5743" s="1">
        <v>38541.494467592594</v>
      </c>
      <c r="B5743">
        <v>133460</v>
      </c>
    </row>
    <row r="5744" spans="1:2">
      <c r="A5744" s="1">
        <v>38541.499143518522</v>
      </c>
      <c r="B5744">
        <v>133460</v>
      </c>
    </row>
    <row r="5745" spans="1:2">
      <c r="A5745" s="1">
        <v>38541.51798611111</v>
      </c>
      <c r="B5745">
        <v>133458</v>
      </c>
    </row>
    <row r="5746" spans="1:2">
      <c r="A5746" s="1">
        <v>38546.030543981484</v>
      </c>
      <c r="B5746">
        <v>133460</v>
      </c>
    </row>
    <row r="5747" spans="1:2">
      <c r="A5747" s="1">
        <v>38546.416342592594</v>
      </c>
      <c r="B5747">
        <v>133455</v>
      </c>
    </row>
    <row r="5748" spans="1:2">
      <c r="A5748" s="1">
        <v>38546.421111111114</v>
      </c>
      <c r="B5748">
        <v>133455</v>
      </c>
    </row>
    <row r="5749" spans="1:2">
      <c r="A5749" s="1">
        <v>38546.987754629627</v>
      </c>
      <c r="B5749">
        <v>133488</v>
      </c>
    </row>
    <row r="5750" spans="1:2">
      <c r="A5750" s="1">
        <v>38547.512453703705</v>
      </c>
      <c r="B5750">
        <v>133490</v>
      </c>
    </row>
    <row r="5751" spans="1:2">
      <c r="A5751" s="1">
        <v>38548.564050925925</v>
      </c>
      <c r="B5751">
        <v>133488</v>
      </c>
    </row>
    <row r="5752" spans="1:2">
      <c r="A5752" s="1">
        <v>38548.568009259259</v>
      </c>
      <c r="B5752">
        <v>133488</v>
      </c>
    </row>
    <row r="5753" spans="1:2">
      <c r="A5753" s="1">
        <v>38548.569062499999</v>
      </c>
      <c r="B5753">
        <v>133511</v>
      </c>
    </row>
    <row r="5754" spans="1:2">
      <c r="A5754" s="1">
        <v>38550.050115740742</v>
      </c>
      <c r="B5754">
        <v>133517</v>
      </c>
    </row>
    <row r="5755" spans="1:2">
      <c r="A5755" s="1">
        <v>38550.845046296294</v>
      </c>
      <c r="B5755">
        <v>133525</v>
      </c>
    </row>
    <row r="5756" spans="1:2">
      <c r="A5756" s="1">
        <v>38551.533622685187</v>
      </c>
      <c r="B5756">
        <v>133538</v>
      </c>
    </row>
    <row r="5757" spans="1:2">
      <c r="A5757" s="1">
        <v>38552.440601851849</v>
      </c>
      <c r="B5757">
        <v>133538</v>
      </c>
    </row>
    <row r="5758" spans="1:2">
      <c r="A5758" s="1">
        <v>38553.089432870373</v>
      </c>
      <c r="B5758">
        <v>133541</v>
      </c>
    </row>
    <row r="5759" spans="1:2">
      <c r="A5759" s="1">
        <v>38553.305937500001</v>
      </c>
      <c r="B5759">
        <v>133546</v>
      </c>
    </row>
    <row r="5760" spans="1:2">
      <c r="A5760" s="1">
        <v>38553.44121527778</v>
      </c>
      <c r="B5760">
        <v>133546</v>
      </c>
    </row>
    <row r="5761" spans="1:2">
      <c r="A5761" s="1">
        <v>38553.516377314816</v>
      </c>
      <c r="B5761">
        <v>133546</v>
      </c>
    </row>
    <row r="5762" spans="1:2">
      <c r="A5762" s="1">
        <v>38553.52983796296</v>
      </c>
      <c r="B5762">
        <v>133593</v>
      </c>
    </row>
    <row r="5763" spans="1:2">
      <c r="A5763" s="1">
        <v>38553.539155092592</v>
      </c>
      <c r="B5763">
        <v>133611</v>
      </c>
    </row>
    <row r="5764" spans="1:2">
      <c r="A5764" s="1">
        <v>38554.317442129628</v>
      </c>
      <c r="B5764">
        <v>133612</v>
      </c>
    </row>
    <row r="5765" spans="1:2">
      <c r="A5765" s="1">
        <v>38554.319791666669</v>
      </c>
      <c r="B5765">
        <v>133612</v>
      </c>
    </row>
    <row r="5766" spans="1:2">
      <c r="A5766" s="1">
        <v>38554.40730324074</v>
      </c>
      <c r="B5766">
        <v>133612</v>
      </c>
    </row>
    <row r="5767" spans="1:2">
      <c r="A5767" s="1">
        <v>38555.341608796298</v>
      </c>
      <c r="B5767">
        <v>133684</v>
      </c>
    </row>
    <row r="5768" spans="1:2">
      <c r="A5768" s="1">
        <v>38558.353263888886</v>
      </c>
      <c r="B5768">
        <v>133680</v>
      </c>
    </row>
    <row r="5769" spans="1:2">
      <c r="A5769" s="1">
        <v>38558.364351851851</v>
      </c>
      <c r="B5769">
        <v>133683</v>
      </c>
    </row>
    <row r="5770" spans="1:2">
      <c r="A5770" s="1">
        <v>38558.369074074071</v>
      </c>
      <c r="B5770">
        <v>133682</v>
      </c>
    </row>
    <row r="5771" spans="1:2">
      <c r="A5771" s="1">
        <v>38560.650081018517</v>
      </c>
      <c r="B5771">
        <v>133681</v>
      </c>
    </row>
    <row r="5772" spans="1:2">
      <c r="A5772" s="1">
        <v>38561.167164351849</v>
      </c>
      <c r="B5772">
        <v>133681</v>
      </c>
    </row>
    <row r="5773" spans="1:2">
      <c r="A5773" s="1">
        <v>38561.236203703702</v>
      </c>
      <c r="B5773">
        <v>133683</v>
      </c>
    </row>
    <row r="5774" spans="1:2">
      <c r="A5774" s="1">
        <v>38561.238206018519</v>
      </c>
      <c r="B5774">
        <v>133683</v>
      </c>
    </row>
    <row r="5775" spans="1:2">
      <c r="A5775" s="1">
        <v>38561.24324074074</v>
      </c>
      <c r="B5775">
        <v>133658</v>
      </c>
    </row>
    <row r="5776" spans="1:2">
      <c r="A5776" s="1">
        <v>38561.28193287037</v>
      </c>
      <c r="B5776">
        <v>133663</v>
      </c>
    </row>
    <row r="5777" spans="1:2">
      <c r="A5777" s="1">
        <v>38561.286712962959</v>
      </c>
      <c r="B5777">
        <v>133663</v>
      </c>
    </row>
    <row r="5778" spans="1:2">
      <c r="A5778" s="1">
        <v>38561.303171296298</v>
      </c>
      <c r="B5778">
        <v>133698</v>
      </c>
    </row>
    <row r="5779" spans="1:2">
      <c r="A5779" s="1">
        <v>38561.328761574077</v>
      </c>
      <c r="B5779">
        <v>133706</v>
      </c>
    </row>
    <row r="5780" spans="1:2">
      <c r="A5780" s="1">
        <v>38561.335231481484</v>
      </c>
      <c r="B5780">
        <v>133704</v>
      </c>
    </row>
    <row r="5781" spans="1:2">
      <c r="A5781" s="1">
        <v>38561.458865740744</v>
      </c>
      <c r="B5781">
        <v>133703</v>
      </c>
    </row>
    <row r="5782" spans="1:2">
      <c r="A5782" s="1">
        <v>38561.467951388891</v>
      </c>
      <c r="B5782">
        <v>133703</v>
      </c>
    </row>
    <row r="5783" spans="1:2">
      <c r="A5783" s="1">
        <v>38565.341319444444</v>
      </c>
      <c r="B5783">
        <v>133704</v>
      </c>
    </row>
    <row r="5784" spans="1:2">
      <c r="A5784" s="1">
        <v>38565.451631944445</v>
      </c>
      <c r="B5784">
        <v>133698</v>
      </c>
    </row>
    <row r="5785" spans="1:2">
      <c r="A5785" s="1">
        <v>38565.456655092596</v>
      </c>
      <c r="B5785">
        <v>133695</v>
      </c>
    </row>
    <row r="5786" spans="1:2">
      <c r="A5786" s="1">
        <v>38565.480879629627</v>
      </c>
      <c r="B5786">
        <v>133698</v>
      </c>
    </row>
    <row r="5787" spans="1:2">
      <c r="A5787" s="1">
        <v>38565.490810185183</v>
      </c>
      <c r="B5787">
        <v>133691</v>
      </c>
    </row>
    <row r="5788" spans="1:2">
      <c r="A5788" s="1">
        <v>38566.226979166669</v>
      </c>
      <c r="B5788">
        <v>133679</v>
      </c>
    </row>
    <row r="5789" spans="1:2">
      <c r="A5789" s="1">
        <v>38566.367083333331</v>
      </c>
      <c r="B5789">
        <v>133487</v>
      </c>
    </row>
    <row r="5790" spans="1:2">
      <c r="A5790" s="1">
        <v>38566.427488425928</v>
      </c>
      <c r="B5790">
        <v>133489</v>
      </c>
    </row>
    <row r="5791" spans="1:2">
      <c r="A5791" s="1">
        <v>38567.240243055552</v>
      </c>
      <c r="B5791">
        <v>133495</v>
      </c>
    </row>
    <row r="5792" spans="1:2">
      <c r="A5792" s="1">
        <v>38567.447557870371</v>
      </c>
      <c r="B5792">
        <v>133493</v>
      </c>
    </row>
    <row r="5793" spans="1:2">
      <c r="A5793" s="1">
        <v>38569.352743055555</v>
      </c>
      <c r="B5793">
        <v>133499</v>
      </c>
    </row>
    <row r="5794" spans="1:2">
      <c r="A5794" s="1">
        <v>38569.409108796295</v>
      </c>
      <c r="B5794">
        <v>133499</v>
      </c>
    </row>
    <row r="5795" spans="1:2">
      <c r="A5795" s="1">
        <v>38571.873518518521</v>
      </c>
      <c r="B5795">
        <v>133496</v>
      </c>
    </row>
    <row r="5796" spans="1:2">
      <c r="A5796" s="1">
        <v>38571.952453703707</v>
      </c>
      <c r="B5796">
        <v>133495</v>
      </c>
    </row>
    <row r="5797" spans="1:2">
      <c r="A5797" s="1">
        <v>38571.956886574073</v>
      </c>
      <c r="B5797">
        <v>133492</v>
      </c>
    </row>
    <row r="5798" spans="1:2">
      <c r="A5798" s="1">
        <v>38571.966944444444</v>
      </c>
      <c r="B5798">
        <v>133492</v>
      </c>
    </row>
    <row r="5799" spans="1:2">
      <c r="A5799" s="1">
        <v>38571.982604166667</v>
      </c>
      <c r="B5799">
        <v>133492</v>
      </c>
    </row>
    <row r="5800" spans="1:2">
      <c r="A5800" s="1">
        <v>38572.442523148151</v>
      </c>
      <c r="B5800">
        <v>133495</v>
      </c>
    </row>
    <row r="5801" spans="1:2">
      <c r="A5801" s="1">
        <v>38572.724560185183</v>
      </c>
      <c r="B5801">
        <v>133509</v>
      </c>
    </row>
    <row r="5802" spans="1:2">
      <c r="A5802" s="1">
        <v>38573.181701388887</v>
      </c>
      <c r="B5802">
        <v>133510</v>
      </c>
    </row>
    <row r="5803" spans="1:2">
      <c r="A5803" s="1">
        <v>38573.386643518519</v>
      </c>
      <c r="B5803">
        <v>133510</v>
      </c>
    </row>
    <row r="5804" spans="1:2">
      <c r="A5804" s="1">
        <v>38573.449247685188</v>
      </c>
      <c r="B5804">
        <v>133509</v>
      </c>
    </row>
    <row r="5805" spans="1:2">
      <c r="A5805" s="1">
        <v>38573.454699074071</v>
      </c>
      <c r="B5805">
        <v>133509</v>
      </c>
    </row>
    <row r="5806" spans="1:2">
      <c r="A5806" s="1">
        <v>38573.719212962962</v>
      </c>
      <c r="B5806">
        <v>133509</v>
      </c>
    </row>
    <row r="5807" spans="1:2">
      <c r="A5807" s="1">
        <v>38574.022372685184</v>
      </c>
      <c r="B5807">
        <v>133515</v>
      </c>
    </row>
    <row r="5808" spans="1:2">
      <c r="A5808" s="1">
        <v>38574.503668981481</v>
      </c>
      <c r="B5808">
        <v>133518</v>
      </c>
    </row>
    <row r="5809" spans="1:2">
      <c r="A5809" s="1">
        <v>38574.794189814813</v>
      </c>
      <c r="B5809">
        <v>133535</v>
      </c>
    </row>
    <row r="5810" spans="1:2">
      <c r="A5810" s="1">
        <v>38574.802048611113</v>
      </c>
      <c r="B5810">
        <v>133569</v>
      </c>
    </row>
    <row r="5811" spans="1:2">
      <c r="A5811" s="1">
        <v>38574.817118055558</v>
      </c>
      <c r="B5811">
        <v>133562</v>
      </c>
    </row>
    <row r="5812" spans="1:2">
      <c r="A5812" s="1">
        <v>38575.425150462965</v>
      </c>
      <c r="B5812">
        <v>133562</v>
      </c>
    </row>
    <row r="5813" spans="1:2">
      <c r="A5813" s="1">
        <v>38575.563310185185</v>
      </c>
      <c r="B5813">
        <v>133590</v>
      </c>
    </row>
    <row r="5814" spans="1:2">
      <c r="A5814" s="1">
        <v>38575.566527777781</v>
      </c>
      <c r="B5814">
        <v>133619</v>
      </c>
    </row>
    <row r="5815" spans="1:2">
      <c r="A5815" s="1">
        <v>38575.56826388889</v>
      </c>
      <c r="B5815">
        <v>133633</v>
      </c>
    </row>
    <row r="5816" spans="1:2">
      <c r="A5816" s="1">
        <v>38575.619629629633</v>
      </c>
      <c r="B5816">
        <v>133634</v>
      </c>
    </row>
    <row r="5817" spans="1:2">
      <c r="A5817" s="1">
        <v>38576.109733796293</v>
      </c>
      <c r="B5817">
        <v>133617</v>
      </c>
    </row>
    <row r="5818" spans="1:2">
      <c r="A5818" s="1">
        <v>38576.234826388885</v>
      </c>
      <c r="B5818">
        <v>133619</v>
      </c>
    </row>
    <row r="5819" spans="1:2">
      <c r="A5819" s="1">
        <v>38576.314525462964</v>
      </c>
      <c r="B5819">
        <v>133617</v>
      </c>
    </row>
    <row r="5820" spans="1:2">
      <c r="A5820" s="1">
        <v>38576.366018518522</v>
      </c>
      <c r="B5820">
        <v>133647</v>
      </c>
    </row>
    <row r="5821" spans="1:2">
      <c r="A5821" s="1">
        <v>38576.47383101852</v>
      </c>
      <c r="B5821">
        <v>133649</v>
      </c>
    </row>
    <row r="5822" spans="1:2">
      <c r="A5822" s="1">
        <v>38576.479895833334</v>
      </c>
      <c r="B5822">
        <v>133654</v>
      </c>
    </row>
    <row r="5823" spans="1:2">
      <c r="A5823" s="1">
        <v>38576.536435185182</v>
      </c>
      <c r="B5823">
        <v>133680</v>
      </c>
    </row>
    <row r="5824" spans="1:2">
      <c r="A5824" s="1">
        <v>38576.539733796293</v>
      </c>
      <c r="B5824">
        <v>133680</v>
      </c>
    </row>
    <row r="5825" spans="1:2">
      <c r="A5825" s="1">
        <v>38582.67391203704</v>
      </c>
      <c r="B5825">
        <v>133677</v>
      </c>
    </row>
    <row r="5826" spans="1:2">
      <c r="A5826" s="1">
        <v>38583.262615740743</v>
      </c>
      <c r="B5826">
        <v>133677</v>
      </c>
    </row>
    <row r="5827" spans="1:2">
      <c r="A5827" s="1">
        <v>38583.332361111112</v>
      </c>
      <c r="B5827">
        <v>133680</v>
      </c>
    </row>
    <row r="5828" spans="1:2">
      <c r="A5828" s="1">
        <v>38583.49763888889</v>
      </c>
      <c r="B5828">
        <v>133685</v>
      </c>
    </row>
    <row r="5829" spans="1:2">
      <c r="A5829" s="1">
        <v>38583.555486111109</v>
      </c>
      <c r="B5829">
        <v>133689</v>
      </c>
    </row>
    <row r="5830" spans="1:2">
      <c r="A5830" s="1">
        <v>38583.557638888888</v>
      </c>
      <c r="B5830">
        <v>133682</v>
      </c>
    </row>
    <row r="5831" spans="1:2">
      <c r="A5831" s="1">
        <v>38584.275578703702</v>
      </c>
      <c r="B5831">
        <v>133667</v>
      </c>
    </row>
    <row r="5832" spans="1:2">
      <c r="A5832" s="1">
        <v>38587.226053240738</v>
      </c>
      <c r="B5832">
        <v>133667</v>
      </c>
    </row>
    <row r="5833" spans="1:2">
      <c r="A5833" s="1">
        <v>38587.399305555555</v>
      </c>
      <c r="B5833">
        <v>133606</v>
      </c>
    </row>
    <row r="5834" spans="1:2">
      <c r="A5834" s="1">
        <v>38587.410266203704</v>
      </c>
      <c r="B5834">
        <v>133648</v>
      </c>
    </row>
    <row r="5835" spans="1:2">
      <c r="A5835" s="1">
        <v>38587.475787037038</v>
      </c>
      <c r="B5835">
        <v>133644</v>
      </c>
    </row>
    <row r="5836" spans="1:2">
      <c r="A5836" s="1">
        <v>38587.48846064815</v>
      </c>
      <c r="B5836">
        <v>133686</v>
      </c>
    </row>
    <row r="5837" spans="1:2">
      <c r="A5837" s="1">
        <v>38587.489583333336</v>
      </c>
      <c r="B5837">
        <v>133686</v>
      </c>
    </row>
    <row r="5838" spans="1:2">
      <c r="A5838" s="1">
        <v>38587.504444444443</v>
      </c>
      <c r="B5838">
        <v>133686</v>
      </c>
    </row>
    <row r="5839" spans="1:2">
      <c r="A5839" s="1">
        <v>38587.528668981482</v>
      </c>
      <c r="B5839">
        <v>133686</v>
      </c>
    </row>
    <row r="5840" spans="1:2">
      <c r="A5840" s="1">
        <v>38587.543761574074</v>
      </c>
      <c r="B5840">
        <v>133686</v>
      </c>
    </row>
    <row r="5841" spans="1:2">
      <c r="A5841" s="1">
        <v>38588.53564814815</v>
      </c>
      <c r="B5841">
        <v>133689</v>
      </c>
    </row>
    <row r="5842" spans="1:2">
      <c r="A5842" s="1">
        <v>38588.540405092594</v>
      </c>
      <c r="B5842">
        <v>133695</v>
      </c>
    </row>
    <row r="5843" spans="1:2">
      <c r="A5843" s="1">
        <v>38588.629629629628</v>
      </c>
      <c r="B5843">
        <v>133696</v>
      </c>
    </row>
    <row r="5844" spans="1:2">
      <c r="A5844" s="1">
        <v>38588.651226851849</v>
      </c>
      <c r="B5844">
        <v>133697</v>
      </c>
    </row>
    <row r="5845" spans="1:2">
      <c r="A5845" s="1">
        <v>38589.289027777777</v>
      </c>
      <c r="B5845">
        <v>133697</v>
      </c>
    </row>
    <row r="5846" spans="1:2">
      <c r="A5846" s="1">
        <v>38589.327361111114</v>
      </c>
      <c r="B5846">
        <v>133699</v>
      </c>
    </row>
    <row r="5847" spans="1:2">
      <c r="A5847" s="1">
        <v>38589.479525462964</v>
      </c>
      <c r="B5847">
        <v>133699</v>
      </c>
    </row>
    <row r="5848" spans="1:2">
      <c r="A5848" s="1">
        <v>38589.484479166669</v>
      </c>
      <c r="B5848">
        <v>133698</v>
      </c>
    </row>
    <row r="5849" spans="1:2">
      <c r="A5849" s="1">
        <v>38589.497719907406</v>
      </c>
      <c r="B5849">
        <v>133713</v>
      </c>
    </row>
    <row r="5850" spans="1:2">
      <c r="A5850" s="1">
        <v>38590.50068287037</v>
      </c>
      <c r="B5850">
        <v>133733</v>
      </c>
    </row>
    <row r="5851" spans="1:2">
      <c r="A5851" s="1">
        <v>38590.506874999999</v>
      </c>
      <c r="B5851">
        <v>133822</v>
      </c>
    </row>
    <row r="5852" spans="1:2">
      <c r="A5852" s="1">
        <v>38590.571805555555</v>
      </c>
      <c r="B5852">
        <v>133825</v>
      </c>
    </row>
    <row r="5853" spans="1:2">
      <c r="A5853" s="1">
        <v>38590.579375000001</v>
      </c>
      <c r="B5853">
        <v>133829</v>
      </c>
    </row>
    <row r="5854" spans="1:2">
      <c r="A5854" s="1">
        <v>38591.758425925924</v>
      </c>
      <c r="B5854">
        <v>133853</v>
      </c>
    </row>
    <row r="5855" spans="1:2">
      <c r="A5855" s="1">
        <v>38591.761643518519</v>
      </c>
      <c r="B5855">
        <v>133831</v>
      </c>
    </row>
    <row r="5856" spans="1:2">
      <c r="A5856" s="1">
        <v>38591.794641203705</v>
      </c>
      <c r="B5856">
        <v>133832</v>
      </c>
    </row>
    <row r="5857" spans="1:2">
      <c r="A5857" s="1">
        <v>38591.795624999999</v>
      </c>
      <c r="B5857">
        <v>133833</v>
      </c>
    </row>
    <row r="5858" spans="1:2">
      <c r="A5858" s="1">
        <v>38591.807523148149</v>
      </c>
      <c r="B5858">
        <v>133881</v>
      </c>
    </row>
    <row r="5859" spans="1:2">
      <c r="A5859" s="1">
        <v>38592.794432870367</v>
      </c>
      <c r="B5859">
        <v>133882</v>
      </c>
    </row>
    <row r="5860" spans="1:2">
      <c r="A5860" s="1">
        <v>38593.228090277778</v>
      </c>
      <c r="B5860">
        <v>133878</v>
      </c>
    </row>
    <row r="5861" spans="1:2">
      <c r="A5861" s="1">
        <v>38593.23510416667</v>
      </c>
      <c r="B5861">
        <v>133878</v>
      </c>
    </row>
    <row r="5862" spans="1:2">
      <c r="A5862" s="1">
        <v>38593.264178240737</v>
      </c>
      <c r="B5862">
        <v>133925</v>
      </c>
    </row>
    <row r="5863" spans="1:2">
      <c r="A5863" s="1">
        <v>38593.666504629633</v>
      </c>
      <c r="B5863">
        <v>133934</v>
      </c>
    </row>
    <row r="5864" spans="1:2">
      <c r="A5864" s="1">
        <v>38593.675497685188</v>
      </c>
      <c r="B5864">
        <v>133931</v>
      </c>
    </row>
    <row r="5865" spans="1:2">
      <c r="A5865" s="1">
        <v>38594.310243055559</v>
      </c>
      <c r="B5865">
        <v>133918</v>
      </c>
    </row>
    <row r="5866" spans="1:2">
      <c r="A5866" s="1">
        <v>38594.436666666668</v>
      </c>
      <c r="B5866">
        <v>133918</v>
      </c>
    </row>
    <row r="5867" spans="1:2">
      <c r="A5867" s="1">
        <v>38594.498356481483</v>
      </c>
      <c r="B5867">
        <v>133918</v>
      </c>
    </row>
    <row r="5868" spans="1:2">
      <c r="A5868" s="1">
        <v>38594.787233796298</v>
      </c>
      <c r="B5868">
        <v>133917</v>
      </c>
    </row>
    <row r="5869" spans="1:2">
      <c r="A5869" s="1">
        <v>38595.357025462959</v>
      </c>
      <c r="B5869">
        <v>133923</v>
      </c>
    </row>
    <row r="5870" spans="1:2">
      <c r="A5870" s="1">
        <v>38595.429548611108</v>
      </c>
      <c r="B5870">
        <v>133926</v>
      </c>
    </row>
    <row r="5871" spans="1:2">
      <c r="A5871" s="1">
        <v>38595.433020833334</v>
      </c>
      <c r="B5871">
        <v>133926</v>
      </c>
    </row>
    <row r="5872" spans="1:2">
      <c r="A5872" s="1">
        <v>38595.471458333333</v>
      </c>
      <c r="B5872">
        <v>133926</v>
      </c>
    </row>
    <row r="5873" spans="1:2">
      <c r="A5873" s="1">
        <v>38595.47184027778</v>
      </c>
      <c r="B5873">
        <v>133932</v>
      </c>
    </row>
    <row r="5874" spans="1:2">
      <c r="A5874" s="1">
        <v>38595.473703703705</v>
      </c>
      <c r="B5874">
        <v>133934</v>
      </c>
    </row>
    <row r="5875" spans="1:2">
      <c r="A5875" s="1">
        <v>38595.500844907408</v>
      </c>
      <c r="B5875">
        <v>133934</v>
      </c>
    </row>
    <row r="5876" spans="1:2">
      <c r="A5876" s="1">
        <v>38595.503067129626</v>
      </c>
      <c r="B5876">
        <v>133934</v>
      </c>
    </row>
    <row r="5877" spans="1:2">
      <c r="A5877" s="1">
        <v>38595.507581018515</v>
      </c>
      <c r="B5877">
        <v>133934</v>
      </c>
    </row>
    <row r="5878" spans="1:2">
      <c r="A5878" s="1">
        <v>38596.33021990741</v>
      </c>
      <c r="B5878">
        <v>133934</v>
      </c>
    </row>
    <row r="5879" spans="1:2">
      <c r="A5879" s="1">
        <v>38596.332615740743</v>
      </c>
      <c r="B5879">
        <v>133936</v>
      </c>
    </row>
    <row r="5880" spans="1:2">
      <c r="A5880" s="1">
        <v>38596.431689814817</v>
      </c>
      <c r="B5880">
        <v>133937</v>
      </c>
    </row>
    <row r="5881" spans="1:2">
      <c r="A5881" s="1">
        <v>38602.336284722223</v>
      </c>
      <c r="B5881">
        <v>133931</v>
      </c>
    </row>
    <row r="5882" spans="1:2">
      <c r="A5882" s="1">
        <v>38602.38490740741</v>
      </c>
      <c r="B5882">
        <v>133931</v>
      </c>
    </row>
    <row r="5883" spans="1:2">
      <c r="A5883" s="1">
        <v>38604.349953703706</v>
      </c>
      <c r="B5883">
        <v>133980</v>
      </c>
    </row>
    <row r="5884" spans="1:2">
      <c r="A5884" s="1">
        <v>38604.352800925924</v>
      </c>
      <c r="B5884">
        <v>133967</v>
      </c>
    </row>
    <row r="5885" spans="1:2">
      <c r="A5885" s="1">
        <v>38604.475497685184</v>
      </c>
      <c r="B5885">
        <v>133967</v>
      </c>
    </row>
    <row r="5886" spans="1:2">
      <c r="A5886" s="1">
        <v>38604.757233796299</v>
      </c>
      <c r="B5886">
        <v>133970</v>
      </c>
    </row>
    <row r="5887" spans="1:2">
      <c r="A5887" s="1">
        <v>38605.215590277781</v>
      </c>
      <c r="B5887">
        <v>133972</v>
      </c>
    </row>
    <row r="5888" spans="1:2">
      <c r="A5888" s="1">
        <v>38605.447199074071</v>
      </c>
      <c r="B5888">
        <v>133972</v>
      </c>
    </row>
    <row r="5889" spans="1:2">
      <c r="A5889" s="1">
        <v>38605.458194444444</v>
      </c>
      <c r="B5889">
        <v>133972</v>
      </c>
    </row>
    <row r="5890" spans="1:2">
      <c r="A5890" s="1">
        <v>38605.52542824074</v>
      </c>
      <c r="B5890">
        <v>133973</v>
      </c>
    </row>
    <row r="5891" spans="1:2">
      <c r="A5891" s="1">
        <v>38606.358287037037</v>
      </c>
      <c r="B5891">
        <v>133971</v>
      </c>
    </row>
    <row r="5892" spans="1:2">
      <c r="A5892" s="1">
        <v>38607.644363425927</v>
      </c>
      <c r="B5892">
        <v>133970</v>
      </c>
    </row>
    <row r="5893" spans="1:2">
      <c r="A5893" s="1">
        <v>38611.2109837963</v>
      </c>
      <c r="B5893">
        <v>133941</v>
      </c>
    </row>
    <row r="5894" spans="1:2">
      <c r="A5894" s="1">
        <v>38611.88490740741</v>
      </c>
      <c r="B5894">
        <v>133941</v>
      </c>
    </row>
    <row r="5895" spans="1:2">
      <c r="A5895" s="1">
        <v>38613.67114583333</v>
      </c>
      <c r="B5895">
        <v>133942</v>
      </c>
    </row>
    <row r="5896" spans="1:2">
      <c r="A5896" s="1">
        <v>38614.329768518517</v>
      </c>
      <c r="B5896">
        <v>133942</v>
      </c>
    </row>
    <row r="5897" spans="1:2">
      <c r="A5897" s="1">
        <v>38614.351805555554</v>
      </c>
      <c r="B5897">
        <v>133942</v>
      </c>
    </row>
    <row r="5898" spans="1:2">
      <c r="A5898" s="1">
        <v>38615.269224537034</v>
      </c>
      <c r="B5898">
        <v>133951</v>
      </c>
    </row>
    <row r="5899" spans="1:2">
      <c r="A5899" s="1">
        <v>38615.446192129632</v>
      </c>
      <c r="B5899">
        <v>133956</v>
      </c>
    </row>
    <row r="5900" spans="1:2">
      <c r="A5900" s="1">
        <v>38616.437465277777</v>
      </c>
      <c r="B5900">
        <v>133957</v>
      </c>
    </row>
    <row r="5901" spans="1:2">
      <c r="A5901" s="1">
        <v>38616.438414351855</v>
      </c>
      <c r="B5901">
        <v>133962</v>
      </c>
    </row>
    <row r="5902" spans="1:2">
      <c r="A5902" s="1">
        <v>38617.484884259262</v>
      </c>
      <c r="B5902">
        <v>134094</v>
      </c>
    </row>
    <row r="5903" spans="1:2">
      <c r="A5903" s="1">
        <v>38618.288969907408</v>
      </c>
      <c r="B5903">
        <v>134094</v>
      </c>
    </row>
    <row r="5904" spans="1:2">
      <c r="A5904" s="1">
        <v>38618.424513888887</v>
      </c>
      <c r="B5904">
        <v>134092</v>
      </c>
    </row>
    <row r="5905" spans="1:2">
      <c r="A5905" s="1">
        <v>38620.583831018521</v>
      </c>
      <c r="B5905">
        <v>134092</v>
      </c>
    </row>
    <row r="5906" spans="1:2">
      <c r="A5906" s="1">
        <v>38620.589224537034</v>
      </c>
      <c r="B5906">
        <v>134088</v>
      </c>
    </row>
    <row r="5907" spans="1:2">
      <c r="A5907" s="1">
        <v>38621.223437499997</v>
      </c>
      <c r="B5907">
        <v>134104</v>
      </c>
    </row>
    <row r="5908" spans="1:2">
      <c r="A5908" s="1">
        <v>38621.535891203705</v>
      </c>
      <c r="B5908">
        <v>134104</v>
      </c>
    </row>
    <row r="5909" spans="1:2">
      <c r="A5909" s="1">
        <v>38622.327939814815</v>
      </c>
      <c r="B5909">
        <v>134106</v>
      </c>
    </row>
    <row r="5910" spans="1:2">
      <c r="A5910" s="1">
        <v>38622.989594907405</v>
      </c>
      <c r="B5910">
        <v>134105</v>
      </c>
    </row>
    <row r="5911" spans="1:2">
      <c r="A5911" s="1">
        <v>38624.416284722225</v>
      </c>
      <c r="B5911">
        <v>134105</v>
      </c>
    </row>
    <row r="5912" spans="1:2">
      <c r="A5912" s="1">
        <v>38625.476909722223</v>
      </c>
      <c r="B5912">
        <v>134115</v>
      </c>
    </row>
    <row r="5913" spans="1:2">
      <c r="A5913" s="1">
        <v>38625.523900462962</v>
      </c>
      <c r="B5913">
        <v>134120</v>
      </c>
    </row>
    <row r="5914" spans="1:2">
      <c r="A5914" s="1">
        <v>38627.439293981479</v>
      </c>
      <c r="B5914">
        <v>134125</v>
      </c>
    </row>
    <row r="5915" spans="1:2">
      <c r="A5915" s="1">
        <v>38628.271435185183</v>
      </c>
      <c r="B5915">
        <v>134125</v>
      </c>
    </row>
    <row r="5916" spans="1:2">
      <c r="A5916" s="1">
        <v>38628.287893518522</v>
      </c>
      <c r="B5916">
        <v>134125</v>
      </c>
    </row>
    <row r="5917" spans="1:2">
      <c r="A5917" s="1">
        <v>38628.298090277778</v>
      </c>
      <c r="B5917">
        <v>134125</v>
      </c>
    </row>
    <row r="5918" spans="1:2">
      <c r="A5918" s="1">
        <v>38628.318425925929</v>
      </c>
      <c r="B5918">
        <v>134125</v>
      </c>
    </row>
    <row r="5919" spans="1:2">
      <c r="A5919" s="1">
        <v>38628.468206018515</v>
      </c>
      <c r="B5919">
        <v>134125</v>
      </c>
    </row>
    <row r="5920" spans="1:2">
      <c r="A5920" s="1">
        <v>38630.166388888887</v>
      </c>
      <c r="B5920">
        <v>134132</v>
      </c>
    </row>
    <row r="5921" spans="1:2">
      <c r="A5921" s="1">
        <v>38630.817974537036</v>
      </c>
      <c r="B5921">
        <v>134133</v>
      </c>
    </row>
    <row r="5922" spans="1:2">
      <c r="A5922" s="1">
        <v>38630.865543981483</v>
      </c>
      <c r="B5922">
        <v>134131</v>
      </c>
    </row>
    <row r="5923" spans="1:2">
      <c r="A5923" s="1">
        <v>38630.895624999997</v>
      </c>
      <c r="B5923">
        <v>134110</v>
      </c>
    </row>
    <row r="5924" spans="1:2">
      <c r="A5924" s="1">
        <v>38631.68822916667</v>
      </c>
      <c r="B5924">
        <v>134112</v>
      </c>
    </row>
    <row r="5925" spans="1:2">
      <c r="A5925" s="1">
        <v>38632.711817129632</v>
      </c>
      <c r="B5925">
        <v>134128</v>
      </c>
    </row>
    <row r="5926" spans="1:2">
      <c r="A5926" s="1">
        <v>38632.840300925927</v>
      </c>
      <c r="B5926">
        <v>134120</v>
      </c>
    </row>
    <row r="5927" spans="1:2">
      <c r="A5927" s="1">
        <v>38632.936898148146</v>
      </c>
      <c r="B5927">
        <v>134119</v>
      </c>
    </row>
    <row r="5928" spans="1:2">
      <c r="A5928" s="1">
        <v>38632.99114583333</v>
      </c>
      <c r="B5928">
        <v>134115</v>
      </c>
    </row>
    <row r="5929" spans="1:2">
      <c r="A5929" s="1">
        <v>38634.291041666664</v>
      </c>
      <c r="B5929">
        <v>134116</v>
      </c>
    </row>
    <row r="5930" spans="1:2">
      <c r="A5930" s="1">
        <v>38634.430115740739</v>
      </c>
      <c r="B5930">
        <v>134157</v>
      </c>
    </row>
    <row r="5931" spans="1:2">
      <c r="A5931" s="1">
        <v>38636.736481481479</v>
      </c>
      <c r="B5931">
        <v>134156</v>
      </c>
    </row>
    <row r="5932" spans="1:2">
      <c r="A5932" s="1">
        <v>38637.294652777775</v>
      </c>
      <c r="B5932">
        <v>134157</v>
      </c>
    </row>
    <row r="5933" spans="1:2">
      <c r="A5933" s="1">
        <v>38637.375983796293</v>
      </c>
      <c r="B5933">
        <v>134157</v>
      </c>
    </row>
    <row r="5934" spans="1:2">
      <c r="A5934" s="1">
        <v>38637.379155092596</v>
      </c>
      <c r="B5934">
        <v>134157</v>
      </c>
    </row>
    <row r="5935" spans="1:2">
      <c r="A5935" s="1">
        <v>38637.679548611108</v>
      </c>
      <c r="B5935">
        <v>134149</v>
      </c>
    </row>
    <row r="5936" spans="1:2">
      <c r="A5936" s="1">
        <v>38637.696817129632</v>
      </c>
      <c r="B5936">
        <v>134157</v>
      </c>
    </row>
    <row r="5937" spans="1:2">
      <c r="A5937" s="1">
        <v>38638.524942129632</v>
      </c>
      <c r="B5937">
        <v>134158</v>
      </c>
    </row>
    <row r="5938" spans="1:2">
      <c r="A5938" s="1">
        <v>38639.815046296295</v>
      </c>
      <c r="B5938">
        <v>134347</v>
      </c>
    </row>
    <row r="5939" spans="1:2">
      <c r="A5939" s="1">
        <v>38640.616701388892</v>
      </c>
      <c r="B5939">
        <v>134347</v>
      </c>
    </row>
    <row r="5940" spans="1:2">
      <c r="A5940" s="1">
        <v>38640.734467592592</v>
      </c>
      <c r="B5940">
        <v>134348</v>
      </c>
    </row>
    <row r="5941" spans="1:2">
      <c r="A5941" s="1">
        <v>38641.272048611114</v>
      </c>
      <c r="B5941">
        <v>134322</v>
      </c>
    </row>
    <row r="5942" spans="1:2">
      <c r="A5942" s="1">
        <v>38641.298020833332</v>
      </c>
      <c r="B5942">
        <v>134324</v>
      </c>
    </row>
    <row r="5943" spans="1:2">
      <c r="A5943" s="1">
        <v>38642.305752314816</v>
      </c>
      <c r="B5943">
        <v>134329</v>
      </c>
    </row>
    <row r="5944" spans="1:2">
      <c r="A5944" s="1">
        <v>38642.624907407408</v>
      </c>
      <c r="B5944">
        <v>134358</v>
      </c>
    </row>
    <row r="5945" spans="1:2">
      <c r="A5945" s="1">
        <v>38643.209050925929</v>
      </c>
      <c r="B5945">
        <v>134348</v>
      </c>
    </row>
    <row r="5946" spans="1:2">
      <c r="A5946" s="1">
        <v>38643.225023148145</v>
      </c>
      <c r="B5946">
        <v>134348</v>
      </c>
    </row>
    <row r="5947" spans="1:2">
      <c r="A5947" s="1">
        <v>38643.72896990741</v>
      </c>
      <c r="B5947">
        <v>134338</v>
      </c>
    </row>
    <row r="5948" spans="1:2">
      <c r="A5948" s="1">
        <v>38645.738078703704</v>
      </c>
      <c r="B5948">
        <v>134340</v>
      </c>
    </row>
    <row r="5949" spans="1:2">
      <c r="A5949" s="1">
        <v>38646.403761574074</v>
      </c>
      <c r="B5949">
        <v>134339</v>
      </c>
    </row>
    <row r="5950" spans="1:2">
      <c r="A5950" s="1">
        <v>38646.412939814814</v>
      </c>
      <c r="B5950">
        <v>134402</v>
      </c>
    </row>
    <row r="5951" spans="1:2">
      <c r="A5951" s="1">
        <v>38646.743587962963</v>
      </c>
      <c r="B5951">
        <v>134419</v>
      </c>
    </row>
    <row r="5952" spans="1:2">
      <c r="A5952" s="1">
        <v>38648.76457175926</v>
      </c>
      <c r="B5952">
        <v>134432</v>
      </c>
    </row>
    <row r="5953" spans="1:2">
      <c r="A5953" s="1">
        <v>38648.77679398148</v>
      </c>
      <c r="B5953">
        <v>134391</v>
      </c>
    </row>
    <row r="5954" spans="1:2">
      <c r="A5954" s="1">
        <v>38648.794965277775</v>
      </c>
      <c r="B5954">
        <v>134390</v>
      </c>
    </row>
    <row r="5955" spans="1:2">
      <c r="A5955" s="1">
        <v>38648.853449074071</v>
      </c>
      <c r="B5955">
        <v>134378</v>
      </c>
    </row>
    <row r="5956" spans="1:2">
      <c r="A5956" s="1">
        <v>38648.911759259259</v>
      </c>
      <c r="B5956">
        <v>134309</v>
      </c>
    </row>
    <row r="5957" spans="1:2">
      <c r="A5957" s="1">
        <v>38648.94431712963</v>
      </c>
      <c r="B5957">
        <v>134354</v>
      </c>
    </row>
    <row r="5958" spans="1:2">
      <c r="A5958" s="1">
        <v>38648.981412037036</v>
      </c>
      <c r="B5958">
        <v>134414</v>
      </c>
    </row>
    <row r="5959" spans="1:2">
      <c r="A5959" s="1">
        <v>38649.346458333333</v>
      </c>
      <c r="B5959">
        <v>134413</v>
      </c>
    </row>
    <row r="5960" spans="1:2">
      <c r="A5960" s="1">
        <v>38649.409131944441</v>
      </c>
      <c r="B5960">
        <v>134414</v>
      </c>
    </row>
    <row r="5961" spans="1:2">
      <c r="A5961" s="1">
        <v>38650.662627314814</v>
      </c>
      <c r="B5961">
        <v>134414</v>
      </c>
    </row>
    <row r="5962" spans="1:2">
      <c r="A5962" s="1">
        <v>38652.997361111113</v>
      </c>
      <c r="B5962">
        <v>134429</v>
      </c>
    </row>
    <row r="5963" spans="1:2">
      <c r="A5963" s="1">
        <v>38654.716562499998</v>
      </c>
      <c r="B5963">
        <v>134429</v>
      </c>
    </row>
    <row r="5964" spans="1:2">
      <c r="A5964" s="1">
        <v>38654.855555555558</v>
      </c>
      <c r="B5964">
        <v>134429</v>
      </c>
    </row>
    <row r="5965" spans="1:2">
      <c r="A5965" s="1">
        <v>38655.351018518515</v>
      </c>
      <c r="B5965">
        <v>134436</v>
      </c>
    </row>
    <row r="5966" spans="1:2">
      <c r="A5966" s="1">
        <v>38655.746932870374</v>
      </c>
      <c r="B5966">
        <v>134438</v>
      </c>
    </row>
    <row r="5967" spans="1:2">
      <c r="A5967" s="1">
        <v>38656.480196759258</v>
      </c>
      <c r="B5967">
        <v>134457</v>
      </c>
    </row>
    <row r="5968" spans="1:2">
      <c r="A5968" s="1">
        <v>38657.468854166669</v>
      </c>
      <c r="B5968">
        <v>134450</v>
      </c>
    </row>
    <row r="5969" spans="1:2">
      <c r="A5969" s="1">
        <v>38658.738020833334</v>
      </c>
      <c r="B5969">
        <v>134451</v>
      </c>
    </row>
    <row r="5970" spans="1:2">
      <c r="A5970" s="1">
        <v>38661.734375</v>
      </c>
      <c r="B5970">
        <v>134451</v>
      </c>
    </row>
    <row r="5971" spans="1:2">
      <c r="A5971" s="1">
        <v>38665.675520833334</v>
      </c>
      <c r="B5971">
        <v>134453</v>
      </c>
    </row>
    <row r="5972" spans="1:2">
      <c r="A5972" s="1">
        <v>38666.420729166668</v>
      </c>
      <c r="B5972">
        <v>134453</v>
      </c>
    </row>
    <row r="5973" spans="1:2">
      <c r="A5973" s="1">
        <v>38666.424814814818</v>
      </c>
      <c r="B5973">
        <v>134453</v>
      </c>
    </row>
    <row r="5974" spans="1:2">
      <c r="A5974" s="1">
        <v>38666.460682870369</v>
      </c>
      <c r="B5974">
        <v>134453</v>
      </c>
    </row>
    <row r="5975" spans="1:2">
      <c r="A5975" s="1">
        <v>38668.894259259258</v>
      </c>
      <c r="B5975">
        <v>134463</v>
      </c>
    </row>
    <row r="5976" spans="1:2">
      <c r="A5976" s="1">
        <v>38669.76048611111</v>
      </c>
      <c r="B5976">
        <v>134470</v>
      </c>
    </row>
    <row r="5977" spans="1:2">
      <c r="A5977" s="1">
        <v>38670.420914351853</v>
      </c>
      <c r="B5977">
        <v>134471</v>
      </c>
    </row>
    <row r="5978" spans="1:2">
      <c r="A5978" s="1">
        <v>38671.228784722225</v>
      </c>
      <c r="B5978">
        <v>134470</v>
      </c>
    </row>
    <row r="5979" spans="1:2">
      <c r="A5979" s="1">
        <v>38671.410173611112</v>
      </c>
      <c r="B5979">
        <v>134525</v>
      </c>
    </row>
    <row r="5980" spans="1:2">
      <c r="A5980" s="1">
        <v>38671.561377314814</v>
      </c>
      <c r="B5980">
        <v>134525</v>
      </c>
    </row>
    <row r="5981" spans="1:2">
      <c r="A5981" s="1">
        <v>38671.855370370373</v>
      </c>
      <c r="B5981">
        <v>134525</v>
      </c>
    </row>
    <row r="5982" spans="1:2">
      <c r="A5982" s="1">
        <v>38672.43787037037</v>
      </c>
      <c r="B5982">
        <v>134528</v>
      </c>
    </row>
    <row r="5983" spans="1:2">
      <c r="A5983" s="1">
        <v>38672.480150462965</v>
      </c>
      <c r="B5983">
        <v>134528</v>
      </c>
    </row>
    <row r="5984" spans="1:2">
      <c r="A5984" s="1">
        <v>38672.483206018522</v>
      </c>
      <c r="B5984">
        <v>134506</v>
      </c>
    </row>
    <row r="5985" spans="1:2">
      <c r="A5985" s="1">
        <v>38672.680937500001</v>
      </c>
      <c r="B5985">
        <v>134507</v>
      </c>
    </row>
    <row r="5986" spans="1:2">
      <c r="A5986" s="1">
        <v>38673.820925925924</v>
      </c>
      <c r="B5986">
        <v>134777</v>
      </c>
    </row>
    <row r="5987" spans="1:2">
      <c r="A5987" s="1">
        <v>38675.66615740741</v>
      </c>
      <c r="B5987">
        <v>134777</v>
      </c>
    </row>
    <row r="5988" spans="1:2">
      <c r="A5988" s="1">
        <v>38676.111678240741</v>
      </c>
      <c r="B5988">
        <v>134777</v>
      </c>
    </row>
    <row r="5989" spans="1:2">
      <c r="A5989" s="1">
        <v>38677.751261574071</v>
      </c>
      <c r="B5989">
        <v>134778</v>
      </c>
    </row>
    <row r="5990" spans="1:2">
      <c r="A5990" s="1">
        <v>38677.767870370371</v>
      </c>
      <c r="B5990">
        <v>134778</v>
      </c>
    </row>
    <row r="5991" spans="1:2">
      <c r="A5991" s="1">
        <v>38677.778981481482</v>
      </c>
      <c r="B5991">
        <v>134849</v>
      </c>
    </row>
    <row r="5992" spans="1:2">
      <c r="A5992" s="1">
        <v>38683.107118055559</v>
      </c>
      <c r="B5992">
        <v>134848</v>
      </c>
    </row>
    <row r="5993" spans="1:2">
      <c r="A5993" s="1">
        <v>38684.469687500001</v>
      </c>
      <c r="B5993">
        <v>134848</v>
      </c>
    </row>
    <row r="5994" spans="1:2">
      <c r="A5994" s="1">
        <v>38685.420324074075</v>
      </c>
      <c r="B5994">
        <v>134851</v>
      </c>
    </row>
    <row r="5995" spans="1:2">
      <c r="A5995" s="1">
        <v>38685.484594907408</v>
      </c>
      <c r="B5995">
        <v>134851</v>
      </c>
    </row>
    <row r="5996" spans="1:2">
      <c r="A5996" s="1">
        <v>38685.518773148149</v>
      </c>
      <c r="B5996">
        <v>134851</v>
      </c>
    </row>
    <row r="5997" spans="1:2">
      <c r="A5997" s="1">
        <v>38686.126099537039</v>
      </c>
      <c r="B5997">
        <v>134865</v>
      </c>
    </row>
    <row r="5998" spans="1:2">
      <c r="A5998" s="1">
        <v>38686.569502314815</v>
      </c>
      <c r="B5998">
        <v>134866</v>
      </c>
    </row>
    <row r="5999" spans="1:2">
      <c r="A5999" s="1">
        <v>38687.36818287037</v>
      </c>
      <c r="B5999">
        <v>134864</v>
      </c>
    </row>
    <row r="6000" spans="1:2">
      <c r="A6000" s="1">
        <v>38689.557233796295</v>
      </c>
      <c r="B6000">
        <v>134866</v>
      </c>
    </row>
    <row r="6001" spans="1:2">
      <c r="A6001" s="1">
        <v>38689.636932870373</v>
      </c>
      <c r="B6001">
        <v>134866</v>
      </c>
    </row>
    <row r="6002" spans="1:2">
      <c r="A6002" s="1">
        <v>38691.437673611108</v>
      </c>
      <c r="B6002">
        <v>134868</v>
      </c>
    </row>
    <row r="6003" spans="1:2">
      <c r="A6003" s="1">
        <v>38691.557280092595</v>
      </c>
      <c r="B6003">
        <v>134869</v>
      </c>
    </row>
    <row r="6004" spans="1:2">
      <c r="A6004" s="1">
        <v>38692.223391203705</v>
      </c>
      <c r="B6004">
        <v>134869</v>
      </c>
    </row>
    <row r="6005" spans="1:2">
      <c r="A6005" s="1">
        <v>38692.246493055558</v>
      </c>
      <c r="B6005">
        <v>134869</v>
      </c>
    </row>
    <row r="6006" spans="1:2">
      <c r="A6006" s="1">
        <v>38692.804837962962</v>
      </c>
      <c r="B6006">
        <v>134873</v>
      </c>
    </row>
    <row r="6007" spans="1:2">
      <c r="A6007" s="1">
        <v>38692.806689814817</v>
      </c>
      <c r="B6007">
        <v>134883</v>
      </c>
    </row>
    <row r="6008" spans="1:2">
      <c r="A6008" s="1">
        <v>38692.822372685187</v>
      </c>
      <c r="B6008">
        <v>134883</v>
      </c>
    </row>
    <row r="6009" spans="1:2">
      <c r="A6009" s="1">
        <v>38696.802395833336</v>
      </c>
      <c r="B6009">
        <v>134888</v>
      </c>
    </row>
    <row r="6010" spans="1:2">
      <c r="A6010" s="1">
        <v>38696.826631944445</v>
      </c>
      <c r="B6010">
        <v>134895</v>
      </c>
    </row>
    <row r="6011" spans="1:2">
      <c r="A6011" s="1">
        <v>38696.85292824074</v>
      </c>
      <c r="B6011">
        <v>134883</v>
      </c>
    </row>
    <row r="6012" spans="1:2">
      <c r="A6012" s="1">
        <v>38697.691979166666</v>
      </c>
      <c r="B6012">
        <v>134875</v>
      </c>
    </row>
    <row r="6013" spans="1:2">
      <c r="A6013" s="1">
        <v>38701.406006944446</v>
      </c>
      <c r="B6013">
        <v>134877</v>
      </c>
    </row>
    <row r="6014" spans="1:2">
      <c r="A6014" s="1">
        <v>38701.498726851853</v>
      </c>
      <c r="B6014">
        <v>134880</v>
      </c>
    </row>
    <row r="6015" spans="1:2">
      <c r="A6015" s="1">
        <v>38702.339259259257</v>
      </c>
      <c r="B6015">
        <v>134883</v>
      </c>
    </row>
    <row r="6016" spans="1:2">
      <c r="A6016" s="1">
        <v>38702.394293981481</v>
      </c>
      <c r="B6016">
        <v>134889</v>
      </c>
    </row>
    <row r="6017" spans="1:2">
      <c r="A6017" s="1">
        <v>38702.408587962964</v>
      </c>
      <c r="B6017">
        <v>134889</v>
      </c>
    </row>
    <row r="6018" spans="1:2">
      <c r="A6018" s="1">
        <v>38703.184131944443</v>
      </c>
      <c r="B6018">
        <v>134891</v>
      </c>
    </row>
    <row r="6019" spans="1:2">
      <c r="A6019" s="1">
        <v>38704.296979166669</v>
      </c>
      <c r="B6019">
        <v>134915</v>
      </c>
    </row>
    <row r="6020" spans="1:2">
      <c r="A6020" s="1">
        <v>38704.714641203704</v>
      </c>
      <c r="B6020">
        <v>134928</v>
      </c>
    </row>
    <row r="6021" spans="1:2">
      <c r="A6021" s="1">
        <v>38705.410370370373</v>
      </c>
      <c r="B6021">
        <v>134924</v>
      </c>
    </row>
    <row r="6022" spans="1:2">
      <c r="A6022" s="1">
        <v>38705.420717592591</v>
      </c>
      <c r="B6022">
        <v>134932</v>
      </c>
    </row>
    <row r="6023" spans="1:2">
      <c r="A6023" s="1">
        <v>38706.451817129629</v>
      </c>
      <c r="B6023">
        <v>134932</v>
      </c>
    </row>
    <row r="6024" spans="1:2">
      <c r="A6024" s="1">
        <v>38706.507384259261</v>
      </c>
      <c r="B6024">
        <v>134932</v>
      </c>
    </row>
    <row r="6025" spans="1:2">
      <c r="A6025" s="1">
        <v>38709.150208333333</v>
      </c>
      <c r="B6025">
        <v>134932</v>
      </c>
    </row>
    <row r="6026" spans="1:2">
      <c r="A6026" s="1">
        <v>38717.094548611109</v>
      </c>
      <c r="B6026">
        <v>134931</v>
      </c>
    </row>
    <row r="6027" spans="1:2">
      <c r="A6027" s="1">
        <v>38717.781377314815</v>
      </c>
      <c r="B6027">
        <v>134979</v>
      </c>
    </row>
    <row r="6028" spans="1:2">
      <c r="A6028" s="1">
        <v>38719.485671296294</v>
      </c>
      <c r="B6028">
        <v>135005</v>
      </c>
    </row>
    <row r="6029" spans="1:2">
      <c r="A6029" s="1">
        <v>38722.365937499999</v>
      </c>
      <c r="B6029">
        <v>135007</v>
      </c>
    </row>
    <row r="6030" spans="1:2">
      <c r="A6030" s="1">
        <v>38722.664386574077</v>
      </c>
      <c r="B6030">
        <v>135013</v>
      </c>
    </row>
    <row r="6031" spans="1:2">
      <c r="A6031" s="1">
        <v>38722.66847222222</v>
      </c>
      <c r="B6031">
        <v>135013</v>
      </c>
    </row>
    <row r="6032" spans="1:2">
      <c r="A6032" s="1">
        <v>38722.770798611113</v>
      </c>
      <c r="B6032">
        <v>135014</v>
      </c>
    </row>
    <row r="6033" spans="1:2">
      <c r="A6033" s="1">
        <v>38722.83494212963</v>
      </c>
      <c r="B6033">
        <v>135014</v>
      </c>
    </row>
    <row r="6034" spans="1:2">
      <c r="A6034" s="1">
        <v>38723.614999999998</v>
      </c>
      <c r="B6034">
        <v>135014</v>
      </c>
    </row>
    <row r="6035" spans="1:2">
      <c r="A6035" s="1">
        <v>38723.628275462965</v>
      </c>
      <c r="B6035">
        <v>135014</v>
      </c>
    </row>
    <row r="6036" spans="1:2">
      <c r="A6036" s="1">
        <v>38727.690405092595</v>
      </c>
      <c r="B6036">
        <v>135014</v>
      </c>
    </row>
    <row r="6037" spans="1:2">
      <c r="A6037" s="1">
        <v>38728.396157407406</v>
      </c>
      <c r="B6037">
        <v>135633</v>
      </c>
    </row>
    <row r="6038" spans="1:2">
      <c r="A6038" s="1">
        <v>38728.602048611108</v>
      </c>
      <c r="B6038">
        <v>135649</v>
      </c>
    </row>
    <row r="6039" spans="1:2">
      <c r="A6039" s="1">
        <v>38729.59337962963</v>
      </c>
      <c r="B6039">
        <v>135650</v>
      </c>
    </row>
    <row r="6040" spans="1:2">
      <c r="A6040" s="1">
        <v>38729.743750000001</v>
      </c>
      <c r="B6040">
        <v>135650</v>
      </c>
    </row>
    <row r="6041" spans="1:2">
      <c r="A6041" s="1">
        <v>38730.800949074073</v>
      </c>
      <c r="B6041">
        <v>135673</v>
      </c>
    </row>
    <row r="6042" spans="1:2">
      <c r="A6042" s="1">
        <v>38730.803761574076</v>
      </c>
      <c r="B6042">
        <v>135974</v>
      </c>
    </row>
    <row r="6043" spans="1:2">
      <c r="A6043" s="1">
        <v>38731.004618055558</v>
      </c>
      <c r="B6043">
        <v>135964</v>
      </c>
    </row>
    <row r="6044" spans="1:2">
      <c r="A6044" s="1">
        <v>38731.809953703705</v>
      </c>
      <c r="B6044">
        <v>135974</v>
      </c>
    </row>
    <row r="6045" spans="1:2">
      <c r="A6045" s="1">
        <v>38734.425266203703</v>
      </c>
      <c r="B6045">
        <v>135993</v>
      </c>
    </row>
    <row r="6046" spans="1:2">
      <c r="A6046" s="1">
        <v>38734.971574074072</v>
      </c>
      <c r="B6046">
        <v>135989</v>
      </c>
    </row>
    <row r="6047" spans="1:2">
      <c r="A6047" s="1">
        <v>38735.461261574077</v>
      </c>
      <c r="B6047">
        <v>135991</v>
      </c>
    </row>
    <row r="6048" spans="1:2">
      <c r="A6048" s="1">
        <v>38736.469259259262</v>
      </c>
      <c r="B6048">
        <v>135984</v>
      </c>
    </row>
    <row r="6049" spans="1:2">
      <c r="A6049" s="1">
        <v>38736.858842592592</v>
      </c>
      <c r="B6049">
        <v>135985</v>
      </c>
    </row>
    <row r="6050" spans="1:2">
      <c r="A6050" s="1">
        <v>38737.495636574073</v>
      </c>
      <c r="B6050">
        <v>135985</v>
      </c>
    </row>
    <row r="6051" spans="1:2">
      <c r="A6051" s="1">
        <v>38738.271307870367</v>
      </c>
      <c r="B6051">
        <v>135985</v>
      </c>
    </row>
    <row r="6052" spans="1:2">
      <c r="A6052" s="1">
        <v>38738.765543981484</v>
      </c>
      <c r="B6052">
        <v>135981</v>
      </c>
    </row>
    <row r="6053" spans="1:2">
      <c r="A6053" s="1">
        <v>38740.640706018516</v>
      </c>
      <c r="B6053">
        <v>135981</v>
      </c>
    </row>
    <row r="6054" spans="1:2">
      <c r="A6054" s="1">
        <v>38744.622048611112</v>
      </c>
      <c r="B6054">
        <v>135983</v>
      </c>
    </row>
    <row r="6055" spans="1:2">
      <c r="A6055" s="1">
        <v>38747.412754629629</v>
      </c>
      <c r="B6055">
        <v>135847</v>
      </c>
    </row>
    <row r="6056" spans="1:2">
      <c r="A6056" s="1">
        <v>38752.684583333335</v>
      </c>
      <c r="B6056">
        <v>135856</v>
      </c>
    </row>
    <row r="6057" spans="1:2">
      <c r="A6057" s="1">
        <v>38754.482870370368</v>
      </c>
      <c r="B6057">
        <v>135859</v>
      </c>
    </row>
    <row r="6058" spans="1:2">
      <c r="A6058" s="1">
        <v>38755.162233796298</v>
      </c>
      <c r="B6058">
        <v>135859</v>
      </c>
    </row>
    <row r="6059" spans="1:2">
      <c r="A6059" s="1">
        <v>38759.664722222224</v>
      </c>
      <c r="B6059">
        <v>135860</v>
      </c>
    </row>
    <row r="6060" spans="1:2">
      <c r="A6060" s="1">
        <v>38759.677222222221</v>
      </c>
      <c r="B6060">
        <v>135856</v>
      </c>
    </row>
    <row r="6061" spans="1:2">
      <c r="A6061" s="1">
        <v>38760.892974537041</v>
      </c>
      <c r="B6061">
        <v>135866</v>
      </c>
    </row>
    <row r="6062" spans="1:2">
      <c r="A6062" s="1">
        <v>38760.898912037039</v>
      </c>
      <c r="B6062">
        <v>135864</v>
      </c>
    </row>
    <row r="6063" spans="1:2">
      <c r="A6063" s="1">
        <v>38761.748645833337</v>
      </c>
      <c r="B6063">
        <v>135864</v>
      </c>
    </row>
    <row r="6064" spans="1:2">
      <c r="A6064" s="1">
        <v>38762.413217592592</v>
      </c>
      <c r="B6064">
        <v>135868</v>
      </c>
    </row>
    <row r="6065" spans="1:2">
      <c r="A6065" s="1">
        <v>38762.524722222224</v>
      </c>
      <c r="B6065">
        <v>135876</v>
      </c>
    </row>
    <row r="6066" spans="1:2">
      <c r="A6066" s="1">
        <v>38763.489374999997</v>
      </c>
      <c r="B6066">
        <v>135861</v>
      </c>
    </row>
    <row r="6067" spans="1:2">
      <c r="A6067" s="1">
        <v>38764.794502314813</v>
      </c>
      <c r="B6067">
        <v>135868</v>
      </c>
    </row>
    <row r="6068" spans="1:2">
      <c r="A6068" s="1">
        <v>38765.280289351853</v>
      </c>
      <c r="B6068">
        <v>135868</v>
      </c>
    </row>
    <row r="6069" spans="1:2">
      <c r="A6069" s="1">
        <v>38766.739236111112</v>
      </c>
      <c r="B6069">
        <v>135868</v>
      </c>
    </row>
    <row r="6070" spans="1:2">
      <c r="A6070" s="1">
        <v>38768.664467592593</v>
      </c>
      <c r="B6070">
        <v>135870</v>
      </c>
    </row>
    <row r="6071" spans="1:2">
      <c r="A6071" s="1">
        <v>38769.60732638889</v>
      </c>
      <c r="B6071">
        <v>135882</v>
      </c>
    </row>
    <row r="6072" spans="1:2">
      <c r="A6072" s="1">
        <v>38771.695127314815</v>
      </c>
      <c r="B6072">
        <v>135900</v>
      </c>
    </row>
    <row r="6073" spans="1:2">
      <c r="A6073" s="1">
        <v>38772.832685185182</v>
      </c>
      <c r="B6073">
        <v>135901</v>
      </c>
    </row>
    <row r="6074" spans="1:2">
      <c r="A6074" s="1">
        <v>38776.450972222221</v>
      </c>
      <c r="B6074">
        <v>135852</v>
      </c>
    </row>
    <row r="6075" spans="1:2">
      <c r="A6075" s="1">
        <v>38776.676805555559</v>
      </c>
      <c r="B6075">
        <v>135862</v>
      </c>
    </row>
    <row r="6076" spans="1:2">
      <c r="A6076" s="1">
        <v>38777.653067129628</v>
      </c>
      <c r="B6076">
        <v>135860</v>
      </c>
    </row>
    <row r="6077" spans="1:2">
      <c r="A6077" s="1">
        <v>38779.341423611113</v>
      </c>
      <c r="B6077">
        <v>135863</v>
      </c>
    </row>
    <row r="6078" spans="1:2">
      <c r="A6078" s="1">
        <v>38781.432152777779</v>
      </c>
      <c r="B6078">
        <v>135871</v>
      </c>
    </row>
    <row r="6079" spans="1:2">
      <c r="A6079" s="1">
        <v>38785.171620370369</v>
      </c>
      <c r="B6079">
        <v>135824</v>
      </c>
    </row>
    <row r="6080" spans="1:2">
      <c r="A6080" s="1">
        <v>38785.568935185183</v>
      </c>
      <c r="B6080">
        <v>135839</v>
      </c>
    </row>
    <row r="6081" spans="1:2">
      <c r="A6081" s="1">
        <v>38785.710185185184</v>
      </c>
      <c r="B6081">
        <v>135839</v>
      </c>
    </row>
    <row r="6082" spans="1:2">
      <c r="A6082" s="1">
        <v>38785.770613425928</v>
      </c>
      <c r="B6082">
        <v>135839</v>
      </c>
    </row>
    <row r="6083" spans="1:2">
      <c r="A6083" s="1">
        <v>38786.165925925925</v>
      </c>
      <c r="B6083">
        <v>135839</v>
      </c>
    </row>
    <row r="6084" spans="1:2">
      <c r="A6084" s="1">
        <v>38792.324918981481</v>
      </c>
      <c r="B6084">
        <v>135843</v>
      </c>
    </row>
    <row r="6085" spans="1:2">
      <c r="A6085" s="1">
        <v>38792.610856481479</v>
      </c>
      <c r="B6085">
        <v>135839</v>
      </c>
    </row>
    <row r="6086" spans="1:2">
      <c r="A6086" s="1">
        <v>38792.75204861111</v>
      </c>
      <c r="B6086">
        <v>135841</v>
      </c>
    </row>
    <row r="6087" spans="1:2">
      <c r="A6087" s="1">
        <v>38793.601701388892</v>
      </c>
      <c r="B6087">
        <v>135847</v>
      </c>
    </row>
    <row r="6088" spans="1:2">
      <c r="A6088" s="1">
        <v>38793.744687500002</v>
      </c>
      <c r="B6088">
        <v>135867</v>
      </c>
    </row>
    <row r="6089" spans="1:2">
      <c r="A6089" s="1">
        <v>38793.885243055556</v>
      </c>
      <c r="B6089">
        <v>135869</v>
      </c>
    </row>
    <row r="6090" spans="1:2">
      <c r="A6090" s="1">
        <v>38794.113275462965</v>
      </c>
      <c r="B6090">
        <v>135869</v>
      </c>
    </row>
    <row r="6091" spans="1:2">
      <c r="A6091" s="1">
        <v>38797.797280092593</v>
      </c>
      <c r="B6091">
        <v>135873</v>
      </c>
    </row>
    <row r="6092" spans="1:2">
      <c r="A6092" s="1">
        <v>38805.079062500001</v>
      </c>
      <c r="B6092">
        <v>135880</v>
      </c>
    </row>
    <row r="6093" spans="1:2">
      <c r="A6093" s="1">
        <v>38806.564502314817</v>
      </c>
      <c r="B6093">
        <v>135880</v>
      </c>
    </row>
    <row r="6094" spans="1:2">
      <c r="A6094" s="1">
        <v>38807.673587962963</v>
      </c>
      <c r="B6094">
        <v>135880</v>
      </c>
    </row>
    <row r="6095" spans="1:2">
      <c r="A6095" s="1">
        <v>38807.686527777776</v>
      </c>
      <c r="B6095">
        <v>135897</v>
      </c>
    </row>
    <row r="6096" spans="1:2">
      <c r="A6096" s="1">
        <v>38807.691481481481</v>
      </c>
      <c r="B6096">
        <v>135883</v>
      </c>
    </row>
    <row r="6097" spans="1:2">
      <c r="A6097" s="1">
        <v>38807.704456018517</v>
      </c>
      <c r="B6097">
        <v>135889</v>
      </c>
    </row>
    <row r="6098" spans="1:2">
      <c r="A6098" s="1">
        <v>38807.71266203704</v>
      </c>
      <c r="B6098">
        <v>135889</v>
      </c>
    </row>
    <row r="6099" spans="1:2">
      <c r="A6099" s="1">
        <v>38807.90861111111</v>
      </c>
      <c r="B6099">
        <v>135895</v>
      </c>
    </row>
    <row r="6100" spans="1:2">
      <c r="A6100" s="1">
        <v>38809.816979166666</v>
      </c>
      <c r="B6100">
        <v>135907</v>
      </c>
    </row>
    <row r="6101" spans="1:2">
      <c r="A6101" s="1">
        <v>38810.340532407405</v>
      </c>
      <c r="B6101">
        <v>135906</v>
      </c>
    </row>
    <row r="6102" spans="1:2">
      <c r="A6102" s="1">
        <v>38815.73847222222</v>
      </c>
      <c r="B6102">
        <v>135906</v>
      </c>
    </row>
    <row r="6103" spans="1:2">
      <c r="A6103" s="1">
        <v>38817.396689814814</v>
      </c>
      <c r="B6103">
        <v>135910</v>
      </c>
    </row>
    <row r="6104" spans="1:2">
      <c r="A6104" s="1">
        <v>38817.57984953704</v>
      </c>
      <c r="B6104">
        <v>135910</v>
      </c>
    </row>
    <row r="6105" spans="1:2">
      <c r="A6105" s="1">
        <v>38817.642048611109</v>
      </c>
      <c r="B6105">
        <v>135910</v>
      </c>
    </row>
    <row r="6106" spans="1:2">
      <c r="A6106" s="1">
        <v>38817.666354166664</v>
      </c>
      <c r="B6106">
        <v>135911</v>
      </c>
    </row>
    <row r="6107" spans="1:2">
      <c r="A6107" s="1">
        <v>38817.754884259259</v>
      </c>
      <c r="B6107">
        <v>135910</v>
      </c>
    </row>
    <row r="6108" spans="1:2">
      <c r="A6108" s="1">
        <v>38818.445752314816</v>
      </c>
      <c r="B6108">
        <v>135910</v>
      </c>
    </row>
    <row r="6109" spans="1:2">
      <c r="A6109" s="1">
        <v>38818.913321759261</v>
      </c>
      <c r="B6109">
        <v>135913</v>
      </c>
    </row>
    <row r="6110" spans="1:2">
      <c r="A6110" s="1">
        <v>38818.915370370371</v>
      </c>
      <c r="B6110">
        <v>135913</v>
      </c>
    </row>
    <row r="6111" spans="1:2">
      <c r="A6111" s="1">
        <v>38820.578518518516</v>
      </c>
      <c r="B6111">
        <v>135929</v>
      </c>
    </row>
    <row r="6112" spans="1:2">
      <c r="A6112" s="1">
        <v>38821.3125462963</v>
      </c>
      <c r="B6112">
        <v>135919</v>
      </c>
    </row>
    <row r="6113" spans="1:2">
      <c r="A6113" s="1">
        <v>38821.345763888887</v>
      </c>
      <c r="B6113">
        <v>135921</v>
      </c>
    </row>
    <row r="6114" spans="1:2">
      <c r="A6114" s="1">
        <v>38821.38921296296</v>
      </c>
      <c r="B6114">
        <v>135931</v>
      </c>
    </row>
    <row r="6115" spans="1:2">
      <c r="A6115" s="1">
        <v>38821.46707175926</v>
      </c>
      <c r="B6115">
        <v>135929</v>
      </c>
    </row>
    <row r="6116" spans="1:2">
      <c r="A6116" s="1">
        <v>38822.78125</v>
      </c>
      <c r="B6116">
        <v>135932</v>
      </c>
    </row>
    <row r="6117" spans="1:2">
      <c r="A6117" s="1">
        <v>38823.216944444444</v>
      </c>
      <c r="B6117">
        <v>135933</v>
      </c>
    </row>
    <row r="6118" spans="1:2">
      <c r="A6118" s="1">
        <v>38824.673495370371</v>
      </c>
      <c r="B6118">
        <v>135933</v>
      </c>
    </row>
    <row r="6119" spans="1:2">
      <c r="A6119" s="1">
        <v>38825.479317129626</v>
      </c>
      <c r="B6119">
        <v>135933</v>
      </c>
    </row>
    <row r="6120" spans="1:2">
      <c r="A6120" s="1">
        <v>38825.786053240743</v>
      </c>
      <c r="B6120">
        <v>135933</v>
      </c>
    </row>
    <row r="6121" spans="1:2">
      <c r="A6121" s="1">
        <v>38826.206238425926</v>
      </c>
      <c r="B6121">
        <v>135937</v>
      </c>
    </row>
    <row r="6122" spans="1:2">
      <c r="A6122" s="1">
        <v>38826.341284722221</v>
      </c>
      <c r="B6122">
        <v>135937</v>
      </c>
    </row>
    <row r="6123" spans="1:2">
      <c r="A6123" s="1">
        <v>38826.349791666667</v>
      </c>
      <c r="B6123">
        <v>135937</v>
      </c>
    </row>
    <row r="6124" spans="1:2">
      <c r="A6124" s="1">
        <v>38826.671782407408</v>
      </c>
      <c r="B6124">
        <v>135937</v>
      </c>
    </row>
    <row r="6125" spans="1:2">
      <c r="A6125" s="1">
        <v>38826.783206018517</v>
      </c>
      <c r="B6125">
        <v>135937</v>
      </c>
    </row>
    <row r="6126" spans="1:2">
      <c r="A6126" s="1">
        <v>38826.786631944444</v>
      </c>
      <c r="B6126">
        <v>135937</v>
      </c>
    </row>
    <row r="6127" spans="1:2">
      <c r="A6127" s="1">
        <v>38826.794050925928</v>
      </c>
      <c r="B6127">
        <v>135937</v>
      </c>
    </row>
    <row r="6128" spans="1:2">
      <c r="A6128" s="1">
        <v>38826.908263888887</v>
      </c>
      <c r="B6128">
        <v>135937</v>
      </c>
    </row>
    <row r="6129" spans="1:2">
      <c r="A6129" s="1">
        <v>38827.274780092594</v>
      </c>
      <c r="B6129">
        <v>135939</v>
      </c>
    </row>
    <row r="6130" spans="1:2">
      <c r="A6130" s="1">
        <v>38828.988946759258</v>
      </c>
      <c r="B6130">
        <v>136792</v>
      </c>
    </row>
    <row r="6131" spans="1:2">
      <c r="A6131" s="1">
        <v>38828.996550925927</v>
      </c>
      <c r="B6131">
        <v>136792</v>
      </c>
    </row>
    <row r="6132" spans="1:2">
      <c r="A6132" s="1">
        <v>38830.286666666667</v>
      </c>
      <c r="B6132">
        <v>136792</v>
      </c>
    </row>
    <row r="6133" spans="1:2">
      <c r="A6133" s="1">
        <v>38830.58630787037</v>
      </c>
      <c r="B6133">
        <v>136795</v>
      </c>
    </row>
    <row r="6134" spans="1:2">
      <c r="A6134" s="1">
        <v>38830.666238425925</v>
      </c>
      <c r="B6134">
        <v>136796</v>
      </c>
    </row>
    <row r="6135" spans="1:2">
      <c r="A6135" s="1">
        <v>38834.482048611113</v>
      </c>
      <c r="B6135">
        <v>136795</v>
      </c>
    </row>
    <row r="6136" spans="1:2">
      <c r="A6136" s="1">
        <v>38835.577037037037</v>
      </c>
      <c r="B6136">
        <v>136801</v>
      </c>
    </row>
    <row r="6137" spans="1:2">
      <c r="A6137" s="1">
        <v>38839.854814814818</v>
      </c>
      <c r="B6137">
        <v>136801</v>
      </c>
    </row>
    <row r="6138" spans="1:2">
      <c r="A6138" s="1">
        <v>38840.386770833335</v>
      </c>
      <c r="B6138">
        <v>136469</v>
      </c>
    </row>
    <row r="6139" spans="1:2">
      <c r="A6139" s="1">
        <v>38840.649016203701</v>
      </c>
      <c r="B6139">
        <v>136474</v>
      </c>
    </row>
    <row r="6140" spans="1:2">
      <c r="A6140" s="1">
        <v>38841.3046875</v>
      </c>
      <c r="B6140">
        <v>136473</v>
      </c>
    </row>
    <row r="6141" spans="1:2">
      <c r="A6141" s="1">
        <v>38841.309861111113</v>
      </c>
      <c r="B6141">
        <v>136474</v>
      </c>
    </row>
    <row r="6142" spans="1:2">
      <c r="A6142" s="1">
        <v>38842.01222222222</v>
      </c>
      <c r="B6142">
        <v>136493</v>
      </c>
    </row>
    <row r="6143" spans="1:2">
      <c r="A6143" s="1">
        <v>38844.708425925928</v>
      </c>
      <c r="B6143">
        <v>136492</v>
      </c>
    </row>
    <row r="6144" spans="1:2">
      <c r="A6144" s="1">
        <v>38844.710868055554</v>
      </c>
      <c r="B6144">
        <v>136492</v>
      </c>
    </row>
    <row r="6145" spans="1:2">
      <c r="A6145" s="1">
        <v>38845.290150462963</v>
      </c>
      <c r="B6145">
        <v>136491</v>
      </c>
    </row>
    <row r="6146" spans="1:2">
      <c r="A6146" s="1">
        <v>38847.011770833335</v>
      </c>
      <c r="B6146">
        <v>136115</v>
      </c>
    </row>
    <row r="6147" spans="1:2">
      <c r="A6147" s="1">
        <v>38847.150625000002</v>
      </c>
      <c r="B6147">
        <v>136115</v>
      </c>
    </row>
    <row r="6148" spans="1:2">
      <c r="A6148" s="1">
        <v>38847.327557870369</v>
      </c>
      <c r="B6148">
        <v>136116</v>
      </c>
    </row>
    <row r="6149" spans="1:2">
      <c r="A6149" s="1">
        <v>38853.428495370368</v>
      </c>
      <c r="B6149">
        <v>136129</v>
      </c>
    </row>
    <row r="6150" spans="1:2">
      <c r="A6150" s="1">
        <v>38854.433113425926</v>
      </c>
      <c r="B6150">
        <v>136130</v>
      </c>
    </row>
    <row r="6151" spans="1:2">
      <c r="A6151" s="1">
        <v>38854.636608796296</v>
      </c>
      <c r="B6151">
        <v>136130</v>
      </c>
    </row>
    <row r="6152" spans="1:2">
      <c r="A6152" s="1">
        <v>38858.270243055558</v>
      </c>
      <c r="B6152">
        <v>136131</v>
      </c>
    </row>
    <row r="6153" spans="1:2">
      <c r="A6153" s="1">
        <v>38858.79787037037</v>
      </c>
      <c r="B6153">
        <v>136131</v>
      </c>
    </row>
    <row r="6154" spans="1:2">
      <c r="A6154" s="1">
        <v>38859.628576388888</v>
      </c>
      <c r="B6154">
        <v>136127</v>
      </c>
    </row>
    <row r="6155" spans="1:2">
      <c r="A6155" s="1">
        <v>38862.660011574073</v>
      </c>
      <c r="B6155">
        <v>136127</v>
      </c>
    </row>
    <row r="6156" spans="1:2">
      <c r="A6156" s="1">
        <v>38863.518657407411</v>
      </c>
      <c r="B6156">
        <v>136125</v>
      </c>
    </row>
    <row r="6157" spans="1:2">
      <c r="A6157" s="1">
        <v>38863.585428240738</v>
      </c>
      <c r="B6157">
        <v>136121</v>
      </c>
    </row>
    <row r="6158" spans="1:2">
      <c r="A6158" s="1">
        <v>38863.602349537039</v>
      </c>
      <c r="B6158">
        <v>136131</v>
      </c>
    </row>
    <row r="6159" spans="1:2">
      <c r="A6159" s="1">
        <v>38865.272233796299</v>
      </c>
      <c r="B6159">
        <v>136137</v>
      </c>
    </row>
    <row r="6160" spans="1:2">
      <c r="A6160" s="1">
        <v>38866.32571759259</v>
      </c>
      <c r="B6160">
        <v>136142</v>
      </c>
    </row>
    <row r="6161" spans="1:2">
      <c r="A6161" s="1">
        <v>38866.333090277774</v>
      </c>
      <c r="B6161">
        <v>136142</v>
      </c>
    </row>
    <row r="6162" spans="1:2">
      <c r="A6162" s="1">
        <v>38867.700104166666</v>
      </c>
      <c r="B6162">
        <v>136144</v>
      </c>
    </row>
    <row r="6163" spans="1:2">
      <c r="A6163" s="1">
        <v>38870.751307870371</v>
      </c>
      <c r="B6163">
        <v>136153</v>
      </c>
    </row>
    <row r="6164" spans="1:2">
      <c r="A6164" s="1">
        <v>38871.654039351852</v>
      </c>
      <c r="B6164">
        <v>136153</v>
      </c>
    </row>
    <row r="6165" spans="1:2">
      <c r="A6165" s="1">
        <v>38871.703449074077</v>
      </c>
      <c r="B6165">
        <v>136167</v>
      </c>
    </row>
    <row r="6166" spans="1:2">
      <c r="A6166" s="1">
        <v>38873.513564814813</v>
      </c>
      <c r="B6166">
        <v>136168</v>
      </c>
    </row>
    <row r="6167" spans="1:2">
      <c r="A6167" s="1">
        <v>38877.302557870367</v>
      </c>
      <c r="B6167">
        <v>136170</v>
      </c>
    </row>
    <row r="6168" spans="1:2">
      <c r="A6168" s="1">
        <v>38880.649409722224</v>
      </c>
      <c r="B6168">
        <v>136170</v>
      </c>
    </row>
    <row r="6169" spans="1:2">
      <c r="A6169" s="1">
        <v>38881.286041666666</v>
      </c>
      <c r="B6169">
        <v>136174</v>
      </c>
    </row>
    <row r="6170" spans="1:2">
      <c r="A6170" s="1">
        <v>38882.386446759258</v>
      </c>
      <c r="B6170">
        <v>136093</v>
      </c>
    </row>
    <row r="6171" spans="1:2">
      <c r="A6171" s="1">
        <v>38889.80332175926</v>
      </c>
      <c r="B6171">
        <v>136078</v>
      </c>
    </row>
    <row r="6172" spans="1:2">
      <c r="A6172" s="1">
        <v>38890.092442129629</v>
      </c>
      <c r="B6172">
        <v>136109</v>
      </c>
    </row>
    <row r="6173" spans="1:2">
      <c r="A6173" s="1">
        <v>38890.115729166668</v>
      </c>
      <c r="B6173">
        <v>136129</v>
      </c>
    </row>
    <row r="6174" spans="1:2">
      <c r="A6174" s="1">
        <v>38890.127418981479</v>
      </c>
      <c r="B6174">
        <v>136129</v>
      </c>
    </row>
    <row r="6175" spans="1:2">
      <c r="A6175" s="1">
        <v>38890.134675925925</v>
      </c>
      <c r="B6175">
        <v>136129</v>
      </c>
    </row>
    <row r="6176" spans="1:2">
      <c r="A6176" s="1">
        <v>38890.167129629626</v>
      </c>
      <c r="B6176">
        <v>136130</v>
      </c>
    </row>
    <row r="6177" spans="1:2">
      <c r="A6177" s="1">
        <v>38890.184247685182</v>
      </c>
      <c r="B6177">
        <v>136138</v>
      </c>
    </row>
    <row r="6178" spans="1:2">
      <c r="A6178" s="1">
        <v>38894.541412037041</v>
      </c>
      <c r="B6178">
        <v>136148</v>
      </c>
    </row>
    <row r="6179" spans="1:2">
      <c r="A6179" s="1">
        <v>38894.570462962962</v>
      </c>
      <c r="B6179">
        <v>136148</v>
      </c>
    </row>
    <row r="6180" spans="1:2">
      <c r="A6180" s="1">
        <v>38895.33730324074</v>
      </c>
      <c r="B6180">
        <v>136154</v>
      </c>
    </row>
    <row r="6181" spans="1:2">
      <c r="A6181" s="1">
        <v>38897.273125</v>
      </c>
      <c r="B6181">
        <v>136155</v>
      </c>
    </row>
    <row r="6182" spans="1:2">
      <c r="A6182" s="1">
        <v>38907.513668981483</v>
      </c>
      <c r="B6182">
        <v>136155</v>
      </c>
    </row>
    <row r="6183" spans="1:2">
      <c r="A6183" s="1">
        <v>38909.577708333331</v>
      </c>
      <c r="B6183">
        <v>136160</v>
      </c>
    </row>
    <row r="6184" spans="1:2">
      <c r="A6184" s="1">
        <v>38909.647638888891</v>
      </c>
      <c r="B6184">
        <v>136160</v>
      </c>
    </row>
    <row r="6185" spans="1:2">
      <c r="A6185" s="1">
        <v>38909.690196759257</v>
      </c>
      <c r="B6185">
        <v>136160</v>
      </c>
    </row>
    <row r="6186" spans="1:2">
      <c r="A6186" s="1">
        <v>38909.694189814814</v>
      </c>
      <c r="B6186">
        <v>136231</v>
      </c>
    </row>
    <row r="6187" spans="1:2">
      <c r="A6187" s="1">
        <v>38909.795092592591</v>
      </c>
      <c r="B6187">
        <v>136231</v>
      </c>
    </row>
    <row r="6188" spans="1:2">
      <c r="A6188" s="1">
        <v>38909.932129629633</v>
      </c>
      <c r="B6188">
        <v>136231</v>
      </c>
    </row>
    <row r="6189" spans="1:2">
      <c r="A6189" s="1">
        <v>38909.938206018516</v>
      </c>
      <c r="B6189">
        <v>136231</v>
      </c>
    </row>
    <row r="6190" spans="1:2">
      <c r="A6190" s="1">
        <v>38910.339305555557</v>
      </c>
      <c r="B6190">
        <v>136237</v>
      </c>
    </row>
    <row r="6191" spans="1:2">
      <c r="A6191" s="1">
        <v>38910.459201388891</v>
      </c>
      <c r="B6191">
        <v>136197</v>
      </c>
    </row>
    <row r="6192" spans="1:2">
      <c r="A6192" s="1">
        <v>38910.467615740738</v>
      </c>
      <c r="B6192">
        <v>136202</v>
      </c>
    </row>
    <row r="6193" spans="1:2">
      <c r="A6193" s="1">
        <v>38911.625300925924</v>
      </c>
      <c r="B6193">
        <v>136295</v>
      </c>
    </row>
    <row r="6194" spans="1:2">
      <c r="A6194" s="1">
        <v>38912.565960648149</v>
      </c>
      <c r="B6194">
        <v>136295</v>
      </c>
    </row>
    <row r="6195" spans="1:2">
      <c r="A6195" s="1">
        <v>38913.194224537037</v>
      </c>
      <c r="B6195">
        <v>136295</v>
      </c>
    </row>
    <row r="6196" spans="1:2">
      <c r="A6196" s="1">
        <v>38913.211018518516</v>
      </c>
      <c r="B6196">
        <v>136298</v>
      </c>
    </row>
    <row r="6197" spans="1:2">
      <c r="A6197" s="1">
        <v>38915.439467592594</v>
      </c>
      <c r="B6197">
        <v>136294</v>
      </c>
    </row>
    <row r="6198" spans="1:2">
      <c r="A6198" s="1">
        <v>38915.464201388888</v>
      </c>
      <c r="B6198">
        <v>136303</v>
      </c>
    </row>
    <row r="6199" spans="1:2">
      <c r="A6199" s="1">
        <v>38915.475335648145</v>
      </c>
      <c r="B6199">
        <v>136303</v>
      </c>
    </row>
    <row r="6200" spans="1:2">
      <c r="A6200" s="1">
        <v>38918.292442129627</v>
      </c>
      <c r="B6200">
        <v>136328</v>
      </c>
    </row>
    <row r="6201" spans="1:2">
      <c r="A6201" s="1">
        <v>38918.424861111111</v>
      </c>
      <c r="B6201">
        <v>136329</v>
      </c>
    </row>
    <row r="6202" spans="1:2">
      <c r="A6202" s="1">
        <v>38921.288275462961</v>
      </c>
      <c r="B6202">
        <v>136401</v>
      </c>
    </row>
    <row r="6203" spans="1:2">
      <c r="A6203" s="1">
        <v>38921.387129629627</v>
      </c>
      <c r="B6203">
        <v>136406</v>
      </c>
    </row>
    <row r="6204" spans="1:2">
      <c r="A6204" s="1">
        <v>38921.493148148147</v>
      </c>
      <c r="B6204">
        <v>136406</v>
      </c>
    </row>
    <row r="6205" spans="1:2">
      <c r="A6205" s="1">
        <v>38921.682604166665</v>
      </c>
      <c r="B6205">
        <v>136429</v>
      </c>
    </row>
    <row r="6206" spans="1:2">
      <c r="A6206" s="1">
        <v>38921.716226851851</v>
      </c>
      <c r="B6206">
        <v>136430</v>
      </c>
    </row>
    <row r="6207" spans="1:2">
      <c r="A6207" s="1">
        <v>38921.724039351851</v>
      </c>
      <c r="B6207">
        <v>136430</v>
      </c>
    </row>
    <row r="6208" spans="1:2">
      <c r="A6208" s="1">
        <v>38922.155324074076</v>
      </c>
      <c r="B6208">
        <v>136430</v>
      </c>
    </row>
    <row r="6209" spans="1:2">
      <c r="A6209" s="1">
        <v>38922.402939814812</v>
      </c>
      <c r="B6209">
        <v>136430</v>
      </c>
    </row>
    <row r="6210" spans="1:2">
      <c r="A6210" s="1">
        <v>38922.423229166663</v>
      </c>
      <c r="B6210">
        <v>136430</v>
      </c>
    </row>
    <row r="6211" spans="1:2">
      <c r="A6211" s="1">
        <v>38922.511944444443</v>
      </c>
      <c r="B6211">
        <v>136434</v>
      </c>
    </row>
    <row r="6212" spans="1:2">
      <c r="A6212" s="1">
        <v>38922.773414351854</v>
      </c>
      <c r="B6212">
        <v>136445</v>
      </c>
    </row>
    <row r="6213" spans="1:2">
      <c r="A6213" s="1">
        <v>38923.403148148151</v>
      </c>
      <c r="B6213">
        <v>136450</v>
      </c>
    </row>
    <row r="6214" spans="1:2">
      <c r="A6214" s="1">
        <v>38923.534803240742</v>
      </c>
      <c r="B6214">
        <v>136558</v>
      </c>
    </row>
    <row r="6215" spans="1:2">
      <c r="A6215" s="1">
        <v>38923.826145833336</v>
      </c>
      <c r="B6215">
        <v>136540</v>
      </c>
    </row>
    <row r="6216" spans="1:2">
      <c r="A6216" s="1">
        <v>38923.861724537041</v>
      </c>
      <c r="B6216">
        <v>136542</v>
      </c>
    </row>
    <row r="6217" spans="1:2">
      <c r="A6217" s="1">
        <v>38924.565023148149</v>
      </c>
      <c r="B6217">
        <v>136548</v>
      </c>
    </row>
    <row r="6218" spans="1:2">
      <c r="A6218" s="1">
        <v>38925.54414351852</v>
      </c>
      <c r="B6218">
        <v>136548</v>
      </c>
    </row>
    <row r="6219" spans="1:2">
      <c r="A6219" s="1">
        <v>38927.367951388886</v>
      </c>
      <c r="B6219">
        <v>136556</v>
      </c>
    </row>
    <row r="6220" spans="1:2">
      <c r="A6220" s="1">
        <v>38927.371828703705</v>
      </c>
      <c r="B6220">
        <v>136558</v>
      </c>
    </row>
    <row r="6221" spans="1:2">
      <c r="A6221" s="1">
        <v>38927.377581018518</v>
      </c>
      <c r="B6221">
        <v>136560</v>
      </c>
    </row>
    <row r="6222" spans="1:2">
      <c r="A6222" s="1">
        <v>38927.380995370368</v>
      </c>
      <c r="B6222">
        <v>136562</v>
      </c>
    </row>
    <row r="6223" spans="1:2">
      <c r="A6223" s="1">
        <v>38927.392094907409</v>
      </c>
      <c r="B6223">
        <v>136602</v>
      </c>
    </row>
    <row r="6224" spans="1:2">
      <c r="A6224" s="1">
        <v>38929.231574074074</v>
      </c>
      <c r="B6224">
        <v>136596</v>
      </c>
    </row>
    <row r="6225" spans="1:2">
      <c r="A6225" s="1">
        <v>38929.238159722219</v>
      </c>
      <c r="B6225">
        <v>136596</v>
      </c>
    </row>
    <row r="6226" spans="1:2">
      <c r="A6226" s="1">
        <v>38929.542824074073</v>
      </c>
      <c r="B6226">
        <v>136637</v>
      </c>
    </row>
    <row r="6227" spans="1:2">
      <c r="A6227" s="1">
        <v>38929.824247685188</v>
      </c>
      <c r="B6227">
        <v>136637</v>
      </c>
    </row>
    <row r="6228" spans="1:2">
      <c r="A6228" s="1">
        <v>38930.787939814814</v>
      </c>
      <c r="B6228">
        <v>136743</v>
      </c>
    </row>
    <row r="6229" spans="1:2">
      <c r="A6229" s="1">
        <v>38931.120844907404</v>
      </c>
      <c r="B6229">
        <v>136762</v>
      </c>
    </row>
    <row r="6230" spans="1:2">
      <c r="A6230" s="1">
        <v>38931.166516203702</v>
      </c>
      <c r="B6230">
        <v>136820</v>
      </c>
    </row>
    <row r="6231" spans="1:2">
      <c r="A6231" s="1">
        <v>38931.279247685183</v>
      </c>
      <c r="B6231">
        <v>136820</v>
      </c>
    </row>
    <row r="6232" spans="1:2">
      <c r="A6232" s="1">
        <v>38931.335902777777</v>
      </c>
      <c r="B6232">
        <v>136819</v>
      </c>
    </row>
    <row r="6233" spans="1:2">
      <c r="A6233" s="1">
        <v>38931.441944444443</v>
      </c>
      <c r="B6233">
        <v>136822</v>
      </c>
    </row>
    <row r="6234" spans="1:2">
      <c r="A6234" s="1">
        <v>38931.445497685185</v>
      </c>
      <c r="B6234">
        <v>136819</v>
      </c>
    </row>
    <row r="6235" spans="1:2">
      <c r="A6235" s="1">
        <v>38931.480138888888</v>
      </c>
      <c r="B6235">
        <v>136827</v>
      </c>
    </row>
    <row r="6236" spans="1:2">
      <c r="A6236" s="1">
        <v>38931.721631944441</v>
      </c>
      <c r="B6236">
        <v>136827</v>
      </c>
    </row>
    <row r="6237" spans="1:2">
      <c r="A6237" s="1">
        <v>38932.183842592596</v>
      </c>
      <c r="B6237">
        <v>136827</v>
      </c>
    </row>
    <row r="6238" spans="1:2">
      <c r="A6238" s="1">
        <v>38932.23165509259</v>
      </c>
      <c r="B6238">
        <v>136827</v>
      </c>
    </row>
    <row r="6239" spans="1:2">
      <c r="A6239" s="1">
        <v>38932.312627314815</v>
      </c>
      <c r="B6239">
        <v>136827</v>
      </c>
    </row>
    <row r="6240" spans="1:2">
      <c r="A6240" s="1">
        <v>38932.320300925923</v>
      </c>
      <c r="B6240">
        <v>136830</v>
      </c>
    </row>
    <row r="6241" spans="1:2">
      <c r="A6241" s="1">
        <v>38933.578784722224</v>
      </c>
      <c r="B6241">
        <v>136801</v>
      </c>
    </row>
    <row r="6242" spans="1:2">
      <c r="A6242" s="1">
        <v>38937.804432870369</v>
      </c>
      <c r="B6242">
        <v>136904</v>
      </c>
    </row>
    <row r="6243" spans="1:2">
      <c r="A6243" s="1">
        <v>38937.810706018521</v>
      </c>
      <c r="B6243">
        <v>136904</v>
      </c>
    </row>
    <row r="6244" spans="1:2">
      <c r="A6244" s="1">
        <v>38937.826770833337</v>
      </c>
      <c r="B6244">
        <v>136904</v>
      </c>
    </row>
    <row r="6245" spans="1:2">
      <c r="A6245" s="1">
        <v>38943.393136574072</v>
      </c>
      <c r="B6245">
        <v>136905</v>
      </c>
    </row>
    <row r="6246" spans="1:2">
      <c r="A6246" s="1">
        <v>38943.788715277777</v>
      </c>
      <c r="B6246">
        <v>137305</v>
      </c>
    </row>
    <row r="6247" spans="1:2">
      <c r="A6247" s="1">
        <v>38947.344594907408</v>
      </c>
      <c r="B6247">
        <v>137312</v>
      </c>
    </row>
    <row r="6248" spans="1:2">
      <c r="A6248" s="1">
        <v>38947.360046296293</v>
      </c>
      <c r="B6248">
        <v>137314</v>
      </c>
    </row>
    <row r="6249" spans="1:2">
      <c r="A6249" s="1">
        <v>38953.66196759259</v>
      </c>
      <c r="B6249">
        <v>137315</v>
      </c>
    </row>
    <row r="6250" spans="1:2">
      <c r="A6250" s="1">
        <v>38957.58152777778</v>
      </c>
      <c r="B6250">
        <v>137315</v>
      </c>
    </row>
    <row r="6251" spans="1:2">
      <c r="A6251" s="1">
        <v>38964.297835648147</v>
      </c>
      <c r="B6251">
        <v>137318</v>
      </c>
    </row>
    <row r="6252" spans="1:2">
      <c r="A6252" s="1">
        <v>38964.66101851852</v>
      </c>
      <c r="B6252">
        <v>137316</v>
      </c>
    </row>
    <row r="6253" spans="1:2">
      <c r="A6253" s="1">
        <v>38965.380729166667</v>
      </c>
      <c r="B6253">
        <v>137326</v>
      </c>
    </row>
    <row r="6254" spans="1:2">
      <c r="A6254" s="1">
        <v>38970.359270833331</v>
      </c>
      <c r="B6254">
        <v>137335</v>
      </c>
    </row>
    <row r="6255" spans="1:2">
      <c r="A6255" s="1">
        <v>38972.82236111111</v>
      </c>
      <c r="B6255">
        <v>137339</v>
      </c>
    </row>
    <row r="6256" spans="1:2">
      <c r="A6256" s="1">
        <v>38974.774004629631</v>
      </c>
      <c r="B6256">
        <v>137339</v>
      </c>
    </row>
    <row r="6257" spans="1:2">
      <c r="A6257" s="1">
        <v>38976.659502314818</v>
      </c>
      <c r="B6257">
        <v>137348</v>
      </c>
    </row>
    <row r="6258" spans="1:2">
      <c r="A6258" s="1">
        <v>38981.759421296294</v>
      </c>
      <c r="B6258">
        <v>137359</v>
      </c>
    </row>
    <row r="6259" spans="1:2">
      <c r="A6259" s="1">
        <v>38986.395243055558</v>
      </c>
      <c r="B6259">
        <v>137367</v>
      </c>
    </row>
    <row r="6260" spans="1:2">
      <c r="A6260" s="1">
        <v>38986.425416666665</v>
      </c>
      <c r="B6260">
        <v>137371</v>
      </c>
    </row>
    <row r="6261" spans="1:2">
      <c r="A6261" s="1">
        <v>38986.442164351851</v>
      </c>
      <c r="B6261">
        <v>137379</v>
      </c>
    </row>
    <row r="6262" spans="1:2">
      <c r="A6262" s="1">
        <v>38986.455567129633</v>
      </c>
      <c r="B6262">
        <v>137379</v>
      </c>
    </row>
    <row r="6263" spans="1:2">
      <c r="A6263" s="1">
        <v>38986.484050925923</v>
      </c>
      <c r="B6263">
        <v>137286</v>
      </c>
    </row>
    <row r="6264" spans="1:2">
      <c r="A6264" s="1">
        <v>38986.518703703703</v>
      </c>
      <c r="B6264">
        <v>137456</v>
      </c>
    </row>
    <row r="6265" spans="1:2">
      <c r="A6265" s="1">
        <v>38986.691458333335</v>
      </c>
      <c r="B6265">
        <v>137460</v>
      </c>
    </row>
    <row r="6266" spans="1:2">
      <c r="A6266" s="1">
        <v>38987.431550925925</v>
      </c>
      <c r="B6266">
        <v>137462</v>
      </c>
    </row>
    <row r="6267" spans="1:2">
      <c r="A6267" s="1">
        <v>38988.677569444444</v>
      </c>
      <c r="B6267">
        <v>137472</v>
      </c>
    </row>
    <row r="6268" spans="1:2">
      <c r="A6268" s="1">
        <v>38989.385509259257</v>
      </c>
      <c r="B6268">
        <v>137485</v>
      </c>
    </row>
    <row r="6269" spans="1:2">
      <c r="A6269" s="1">
        <v>38989.402696759258</v>
      </c>
      <c r="B6269">
        <v>137491</v>
      </c>
    </row>
    <row r="6270" spans="1:2">
      <c r="A6270" s="1">
        <v>38989.406076388892</v>
      </c>
      <c r="B6270">
        <v>137491</v>
      </c>
    </row>
    <row r="6271" spans="1:2">
      <c r="A6271" s="1">
        <v>38989.408437500002</v>
      </c>
      <c r="B6271">
        <v>137491</v>
      </c>
    </row>
    <row r="6272" spans="1:2">
      <c r="A6272" s="1">
        <v>38989.418900462966</v>
      </c>
      <c r="B6272">
        <v>137490</v>
      </c>
    </row>
    <row r="6273" spans="1:2">
      <c r="A6273" s="1">
        <v>38990.263055555559</v>
      </c>
      <c r="B6273">
        <v>137515</v>
      </c>
    </row>
    <row r="6274" spans="1:2">
      <c r="A6274" s="1">
        <v>38990.279062499998</v>
      </c>
      <c r="B6274">
        <v>137516</v>
      </c>
    </row>
    <row r="6275" spans="1:2">
      <c r="A6275" s="1">
        <v>38990.294976851852</v>
      </c>
      <c r="B6275">
        <v>137565</v>
      </c>
    </row>
    <row r="6276" spans="1:2">
      <c r="A6276" s="1">
        <v>38992.129444444443</v>
      </c>
      <c r="B6276">
        <v>137560</v>
      </c>
    </row>
    <row r="6277" spans="1:2">
      <c r="A6277" s="1">
        <v>38992.267187500001</v>
      </c>
      <c r="B6277">
        <v>137560</v>
      </c>
    </row>
    <row r="6278" spans="1:2">
      <c r="A6278" s="1">
        <v>38992.268206018518</v>
      </c>
      <c r="B6278">
        <v>137560</v>
      </c>
    </row>
    <row r="6279" spans="1:2">
      <c r="A6279" s="1">
        <v>38992.717060185183</v>
      </c>
      <c r="B6279">
        <v>137560</v>
      </c>
    </row>
    <row r="6280" spans="1:2">
      <c r="A6280" s="1">
        <v>38992.718032407407</v>
      </c>
      <c r="B6280">
        <v>137560</v>
      </c>
    </row>
    <row r="6281" spans="1:2">
      <c r="A6281" s="1">
        <v>38993.135949074072</v>
      </c>
      <c r="B6281">
        <v>137563</v>
      </c>
    </row>
    <row r="6282" spans="1:2">
      <c r="A6282" s="1">
        <v>38993.153784722221</v>
      </c>
      <c r="B6282">
        <v>137612</v>
      </c>
    </row>
    <row r="6283" spans="1:2">
      <c r="A6283" s="1">
        <v>38993.319791666669</v>
      </c>
      <c r="B6283">
        <v>137621</v>
      </c>
    </row>
    <row r="6284" spans="1:2">
      <c r="A6284" s="1">
        <v>38993.471493055556</v>
      </c>
      <c r="B6284">
        <v>137621</v>
      </c>
    </row>
    <row r="6285" spans="1:2">
      <c r="A6285" s="1">
        <v>38993.49591435185</v>
      </c>
      <c r="B6285">
        <v>137623</v>
      </c>
    </row>
    <row r="6286" spans="1:2">
      <c r="A6286" s="1">
        <v>39000.272986111115</v>
      </c>
      <c r="B6286">
        <v>137723</v>
      </c>
    </row>
    <row r="6287" spans="1:2">
      <c r="A6287" s="1">
        <v>39000.276122685187</v>
      </c>
      <c r="B6287">
        <v>137720</v>
      </c>
    </row>
    <row r="6288" spans="1:2">
      <c r="A6288" s="1">
        <v>39000.366550925923</v>
      </c>
      <c r="B6288">
        <v>137721</v>
      </c>
    </row>
    <row r="6289" spans="1:2">
      <c r="A6289" s="1">
        <v>39000.385497685187</v>
      </c>
      <c r="B6289">
        <v>137725</v>
      </c>
    </row>
    <row r="6290" spans="1:2">
      <c r="A6290" s="1">
        <v>39000.720682870371</v>
      </c>
      <c r="B6290">
        <v>138076</v>
      </c>
    </row>
    <row r="6291" spans="1:2">
      <c r="A6291" s="1">
        <v>39000.73027777778</v>
      </c>
      <c r="B6291">
        <v>138077</v>
      </c>
    </row>
    <row r="6292" spans="1:2">
      <c r="A6292" s="1">
        <v>39000.756956018522</v>
      </c>
      <c r="B6292">
        <v>138087</v>
      </c>
    </row>
    <row r="6293" spans="1:2">
      <c r="A6293" s="1">
        <v>39001.021736111114</v>
      </c>
      <c r="B6293">
        <v>138273</v>
      </c>
    </row>
    <row r="6294" spans="1:2">
      <c r="A6294" s="1">
        <v>39002.495520833334</v>
      </c>
      <c r="B6294">
        <v>138332</v>
      </c>
    </row>
    <row r="6295" spans="1:2">
      <c r="A6295" s="1">
        <v>39002.703206018516</v>
      </c>
      <c r="B6295">
        <v>138355</v>
      </c>
    </row>
    <row r="6296" spans="1:2">
      <c r="A6296" s="1">
        <v>39004.399282407408</v>
      </c>
      <c r="B6296">
        <v>138359</v>
      </c>
    </row>
    <row r="6297" spans="1:2">
      <c r="A6297" s="1">
        <v>39005.127245370371</v>
      </c>
      <c r="B6297">
        <v>138355</v>
      </c>
    </row>
    <row r="6298" spans="1:2">
      <c r="A6298" s="1">
        <v>39006.653148148151</v>
      </c>
      <c r="B6298">
        <v>138356</v>
      </c>
    </row>
    <row r="6299" spans="1:2">
      <c r="A6299" s="1">
        <v>39007.559108796297</v>
      </c>
      <c r="B6299">
        <v>138363</v>
      </c>
    </row>
    <row r="6300" spans="1:2">
      <c r="A6300" s="1">
        <v>39007.569351851853</v>
      </c>
      <c r="B6300">
        <v>138363</v>
      </c>
    </row>
    <row r="6301" spans="1:2">
      <c r="A6301" s="1">
        <v>39008.617511574077</v>
      </c>
      <c r="B6301">
        <v>138363</v>
      </c>
    </row>
    <row r="6302" spans="1:2">
      <c r="A6302" s="1">
        <v>39012.396817129629</v>
      </c>
      <c r="B6302">
        <v>138354</v>
      </c>
    </row>
    <row r="6303" spans="1:2">
      <c r="A6303" s="1">
        <v>39012.633229166669</v>
      </c>
      <c r="B6303">
        <v>138404</v>
      </c>
    </row>
    <row r="6304" spans="1:2">
      <c r="A6304" s="1">
        <v>39013.480543981481</v>
      </c>
      <c r="B6304">
        <v>138420</v>
      </c>
    </row>
    <row r="6305" spans="1:2">
      <c r="A6305" s="1">
        <v>39013.505324074074</v>
      </c>
      <c r="B6305">
        <v>138420</v>
      </c>
    </row>
    <row r="6306" spans="1:2">
      <c r="A6306" s="1">
        <v>39013.554571759261</v>
      </c>
      <c r="B6306">
        <v>138421</v>
      </c>
    </row>
    <row r="6307" spans="1:2">
      <c r="A6307" s="1">
        <v>39014.106400462966</v>
      </c>
      <c r="B6307">
        <v>138422</v>
      </c>
    </row>
    <row r="6308" spans="1:2">
      <c r="A6308" s="1">
        <v>39014.126203703701</v>
      </c>
      <c r="B6308">
        <v>138422</v>
      </c>
    </row>
    <row r="6309" spans="1:2">
      <c r="A6309" s="1">
        <v>39014.179745370369</v>
      </c>
      <c r="B6309">
        <v>138422</v>
      </c>
    </row>
    <row r="6310" spans="1:2">
      <c r="A6310" s="1">
        <v>39014.387141203704</v>
      </c>
      <c r="B6310">
        <v>138446</v>
      </c>
    </row>
    <row r="6311" spans="1:2">
      <c r="A6311" s="1">
        <v>39014.427789351852</v>
      </c>
      <c r="B6311">
        <v>138443</v>
      </c>
    </row>
    <row r="6312" spans="1:2">
      <c r="A6312" s="1">
        <v>39014.629282407404</v>
      </c>
      <c r="B6312">
        <v>138443</v>
      </c>
    </row>
    <row r="6313" spans="1:2">
      <c r="A6313" s="1">
        <v>39015.406099537038</v>
      </c>
      <c r="B6313">
        <v>138504</v>
      </c>
    </row>
    <row r="6314" spans="1:2">
      <c r="A6314" s="1">
        <v>39015.489837962959</v>
      </c>
      <c r="B6314">
        <v>138504</v>
      </c>
    </row>
    <row r="6315" spans="1:2">
      <c r="A6315" s="1">
        <v>39016.485891203702</v>
      </c>
      <c r="B6315">
        <v>138504</v>
      </c>
    </row>
    <row r="6316" spans="1:2">
      <c r="A6316" s="1">
        <v>39016.488483796296</v>
      </c>
      <c r="B6316">
        <v>138443</v>
      </c>
    </row>
    <row r="6317" spans="1:2">
      <c r="A6317" s="1">
        <v>39016.501608796294</v>
      </c>
      <c r="B6317">
        <v>138443</v>
      </c>
    </row>
    <row r="6318" spans="1:2">
      <c r="A6318" s="1">
        <v>39017.395092592589</v>
      </c>
      <c r="B6318">
        <v>138342</v>
      </c>
    </row>
    <row r="6319" spans="1:2">
      <c r="A6319" s="1">
        <v>39017.469027777777</v>
      </c>
      <c r="B6319">
        <v>138346</v>
      </c>
    </row>
    <row r="6320" spans="1:2">
      <c r="A6320" s="1">
        <v>39019.503935185188</v>
      </c>
      <c r="B6320">
        <v>138352</v>
      </c>
    </row>
    <row r="6321" spans="1:2">
      <c r="A6321" s="1">
        <v>39022.335011574076</v>
      </c>
      <c r="B6321">
        <v>138355</v>
      </c>
    </row>
    <row r="6322" spans="1:2">
      <c r="A6322" s="1">
        <v>39022.639374999999</v>
      </c>
      <c r="B6322">
        <v>138358</v>
      </c>
    </row>
    <row r="6323" spans="1:2">
      <c r="A6323" s="1">
        <v>39023.545370370368</v>
      </c>
      <c r="B6323">
        <v>138362</v>
      </c>
    </row>
    <row r="6324" spans="1:2">
      <c r="A6324" s="1">
        <v>39029.655393518522</v>
      </c>
      <c r="B6324">
        <v>138374</v>
      </c>
    </row>
    <row r="6325" spans="1:2">
      <c r="A6325" s="1">
        <v>39031.175659722219</v>
      </c>
      <c r="B6325">
        <v>138327</v>
      </c>
    </row>
    <row r="6326" spans="1:2">
      <c r="A6326" s="1">
        <v>39031.17732638889</v>
      </c>
      <c r="B6326">
        <v>138362</v>
      </c>
    </row>
    <row r="6327" spans="1:2">
      <c r="A6327" s="1">
        <v>39036.638622685183</v>
      </c>
      <c r="B6327">
        <v>138363</v>
      </c>
    </row>
    <row r="6328" spans="1:2">
      <c r="A6328" s="1">
        <v>39036.643171296295</v>
      </c>
      <c r="B6328">
        <v>138364</v>
      </c>
    </row>
    <row r="6329" spans="1:2">
      <c r="A6329" s="1">
        <v>39037.646122685182</v>
      </c>
      <c r="B6329">
        <v>138367</v>
      </c>
    </row>
    <row r="6330" spans="1:2">
      <c r="A6330" s="1">
        <v>39037.653541666667</v>
      </c>
      <c r="B6330">
        <v>138371</v>
      </c>
    </row>
    <row r="6331" spans="1:2">
      <c r="A6331" s="1">
        <v>39037.656701388885</v>
      </c>
      <c r="B6331">
        <v>138371</v>
      </c>
    </row>
    <row r="6332" spans="1:2">
      <c r="A6332" s="1">
        <v>39039.643379629626</v>
      </c>
      <c r="B6332">
        <v>138372</v>
      </c>
    </row>
    <row r="6333" spans="1:2">
      <c r="A6333" s="1">
        <v>39039.720520833333</v>
      </c>
      <c r="B6333">
        <v>138372</v>
      </c>
    </row>
    <row r="6334" spans="1:2">
      <c r="A6334" s="1">
        <v>39043.275370370371</v>
      </c>
      <c r="B6334">
        <v>138372</v>
      </c>
    </row>
    <row r="6335" spans="1:2">
      <c r="A6335" s="1">
        <v>39043.28396990741</v>
      </c>
      <c r="B6335">
        <v>138375</v>
      </c>
    </row>
    <row r="6336" spans="1:2">
      <c r="A6336" s="1">
        <v>39043.29996527778</v>
      </c>
      <c r="B6336">
        <v>138373</v>
      </c>
    </row>
    <row r="6337" spans="1:2">
      <c r="A6337" s="1">
        <v>39045.724490740744</v>
      </c>
      <c r="B6337">
        <v>138372</v>
      </c>
    </row>
    <row r="6338" spans="1:2">
      <c r="A6338" s="1">
        <v>39046.111261574071</v>
      </c>
      <c r="B6338">
        <v>138414</v>
      </c>
    </row>
    <row r="6339" spans="1:2">
      <c r="A6339" s="1">
        <v>39047.798506944448</v>
      </c>
      <c r="B6339">
        <v>138429</v>
      </c>
    </row>
    <row r="6340" spans="1:2">
      <c r="A6340" s="1">
        <v>39048.103773148148</v>
      </c>
      <c r="B6340">
        <v>138434</v>
      </c>
    </row>
    <row r="6341" spans="1:2">
      <c r="A6341" s="1">
        <v>39048.758125</v>
      </c>
      <c r="B6341">
        <v>138440</v>
      </c>
    </row>
    <row r="6342" spans="1:2">
      <c r="A6342" s="1">
        <v>39049.525520833333</v>
      </c>
      <c r="B6342">
        <v>138455</v>
      </c>
    </row>
    <row r="6343" spans="1:2">
      <c r="A6343" s="1">
        <v>39049.650543981479</v>
      </c>
      <c r="B6343">
        <v>138457</v>
      </c>
    </row>
    <row r="6344" spans="1:2">
      <c r="A6344" s="1">
        <v>39053.059108796297</v>
      </c>
      <c r="B6344">
        <v>138475</v>
      </c>
    </row>
    <row r="6345" spans="1:2">
      <c r="A6345" s="1">
        <v>39054.660567129627</v>
      </c>
      <c r="B6345">
        <v>138483</v>
      </c>
    </row>
    <row r="6346" spans="1:2">
      <c r="A6346" s="1">
        <v>39054.683831018519</v>
      </c>
      <c r="B6346">
        <v>138487</v>
      </c>
    </row>
    <row r="6347" spans="1:2">
      <c r="A6347" s="1">
        <v>39058.596180555556</v>
      </c>
      <c r="B6347">
        <v>138489</v>
      </c>
    </row>
    <row r="6348" spans="1:2">
      <c r="A6348" s="1">
        <v>39058.615173611113</v>
      </c>
      <c r="B6348">
        <v>138488</v>
      </c>
    </row>
    <row r="6349" spans="1:2">
      <c r="A6349" s="1">
        <v>39058.616180555553</v>
      </c>
      <c r="B6349">
        <v>138489</v>
      </c>
    </row>
    <row r="6350" spans="1:2">
      <c r="A6350" s="1">
        <v>39058.625775462962</v>
      </c>
      <c r="B6350">
        <v>138497</v>
      </c>
    </row>
    <row r="6351" spans="1:2">
      <c r="A6351" s="1">
        <v>39059.326215277775</v>
      </c>
      <c r="B6351">
        <v>138497</v>
      </c>
    </row>
    <row r="6352" spans="1:2">
      <c r="A6352" s="1">
        <v>39059.675706018519</v>
      </c>
      <c r="B6352">
        <v>138495</v>
      </c>
    </row>
    <row r="6353" spans="1:2">
      <c r="A6353" s="1">
        <v>39059.685185185182</v>
      </c>
      <c r="B6353">
        <v>138500</v>
      </c>
    </row>
    <row r="6354" spans="1:2">
      <c r="A6354" s="1">
        <v>39059.687037037038</v>
      </c>
      <c r="B6354">
        <v>138502</v>
      </c>
    </row>
    <row r="6355" spans="1:2">
      <c r="A6355" s="1">
        <v>39059.692453703705</v>
      </c>
      <c r="B6355">
        <v>138523</v>
      </c>
    </row>
    <row r="6356" spans="1:2">
      <c r="A6356" s="1">
        <v>39059.693518518521</v>
      </c>
      <c r="B6356">
        <v>138523</v>
      </c>
    </row>
    <row r="6357" spans="1:2">
      <c r="A6357" s="1">
        <v>39060.366620370369</v>
      </c>
      <c r="B6357">
        <v>138525</v>
      </c>
    </row>
    <row r="6358" spans="1:2">
      <c r="A6358" s="1">
        <v>39060.388611111113</v>
      </c>
      <c r="B6358">
        <v>138525</v>
      </c>
    </row>
    <row r="6359" spans="1:2">
      <c r="A6359" s="1">
        <v>39061.776446759257</v>
      </c>
      <c r="B6359">
        <v>138536</v>
      </c>
    </row>
    <row r="6360" spans="1:2">
      <c r="A6360" s="1">
        <v>39062.58935185185</v>
      </c>
      <c r="B6360">
        <v>138536</v>
      </c>
    </row>
    <row r="6361" spans="1:2">
      <c r="A6361" s="1">
        <v>39063.68236111111</v>
      </c>
      <c r="B6361">
        <v>138539</v>
      </c>
    </row>
    <row r="6362" spans="1:2">
      <c r="A6362" s="1">
        <v>39063.883518518516</v>
      </c>
      <c r="B6362">
        <v>138539</v>
      </c>
    </row>
    <row r="6363" spans="1:2">
      <c r="A6363" s="1">
        <v>39067.6955787037</v>
      </c>
      <c r="B6363">
        <v>138541</v>
      </c>
    </row>
    <row r="6364" spans="1:2">
      <c r="A6364" s="1">
        <v>39070.101215277777</v>
      </c>
      <c r="B6364">
        <v>138541</v>
      </c>
    </row>
    <row r="6365" spans="1:2">
      <c r="A6365" s="1">
        <v>39075.411180555559</v>
      </c>
      <c r="B6365">
        <v>138537</v>
      </c>
    </row>
    <row r="6366" spans="1:2">
      <c r="A6366" s="1">
        <v>39076.296215277776</v>
      </c>
      <c r="B6366">
        <v>138537</v>
      </c>
    </row>
    <row r="6367" spans="1:2">
      <c r="A6367" s="1">
        <v>39076.52789351852</v>
      </c>
      <c r="B6367">
        <v>138537</v>
      </c>
    </row>
    <row r="6368" spans="1:2">
      <c r="A6368" s="1">
        <v>39080.019317129627</v>
      </c>
      <c r="B6368">
        <v>138538</v>
      </c>
    </row>
    <row r="6369" spans="1:2">
      <c r="A6369" s="1">
        <v>39080.902858796297</v>
      </c>
      <c r="B6369">
        <v>138560</v>
      </c>
    </row>
    <row r="6370" spans="1:2">
      <c r="A6370" s="1">
        <v>39081.630023148151</v>
      </c>
      <c r="B6370">
        <v>138560</v>
      </c>
    </row>
    <row r="6371" spans="1:2">
      <c r="A6371" s="1">
        <v>39083.846770833334</v>
      </c>
      <c r="B6371">
        <v>138572</v>
      </c>
    </row>
    <row r="6372" spans="1:2">
      <c r="A6372" s="1">
        <v>39084.55972222222</v>
      </c>
      <c r="B6372">
        <v>138569</v>
      </c>
    </row>
    <row r="6373" spans="1:2">
      <c r="A6373" s="1">
        <v>39084.611504629633</v>
      </c>
      <c r="B6373">
        <v>138577</v>
      </c>
    </row>
    <row r="6374" spans="1:2">
      <c r="A6374" s="1">
        <v>39084.634687500002</v>
      </c>
      <c r="B6374">
        <v>138589</v>
      </c>
    </row>
    <row r="6375" spans="1:2">
      <c r="A6375" s="1">
        <v>39085.745636574073</v>
      </c>
      <c r="B6375">
        <v>138615</v>
      </c>
    </row>
    <row r="6376" spans="1:2">
      <c r="A6376" s="1">
        <v>39085.752314814818</v>
      </c>
      <c r="B6376">
        <v>138615</v>
      </c>
    </row>
    <row r="6377" spans="1:2">
      <c r="A6377" s="1">
        <v>39085.83871527778</v>
      </c>
      <c r="B6377">
        <v>138605</v>
      </c>
    </row>
    <row r="6378" spans="1:2">
      <c r="A6378" s="1">
        <v>39085.925555555557</v>
      </c>
      <c r="B6378">
        <v>138609</v>
      </c>
    </row>
    <row r="6379" spans="1:2">
      <c r="A6379" s="1">
        <v>39091.020451388889</v>
      </c>
      <c r="B6379">
        <v>138647</v>
      </c>
    </row>
    <row r="6380" spans="1:2">
      <c r="A6380" s="1">
        <v>39091.020810185182</v>
      </c>
      <c r="B6380">
        <v>138652</v>
      </c>
    </row>
    <row r="6381" spans="1:2">
      <c r="A6381" s="1">
        <v>39094.83525462963</v>
      </c>
      <c r="B6381">
        <v>138664</v>
      </c>
    </row>
    <row r="6382" spans="1:2">
      <c r="A6382" s="1">
        <v>39098.608634259261</v>
      </c>
      <c r="B6382">
        <v>138662</v>
      </c>
    </row>
    <row r="6383" spans="1:2">
      <c r="A6383" s="1">
        <v>39106.672731481478</v>
      </c>
      <c r="B6383">
        <v>138664</v>
      </c>
    </row>
    <row r="6384" spans="1:2">
      <c r="A6384" s="1">
        <v>39110.676851851851</v>
      </c>
      <c r="B6384">
        <v>138671</v>
      </c>
    </row>
    <row r="6385" spans="1:2">
      <c r="A6385" s="1">
        <v>39110.702581018515</v>
      </c>
      <c r="B6385">
        <v>138671</v>
      </c>
    </row>
    <row r="6386" spans="1:2">
      <c r="A6386" s="1">
        <v>39112.217187499999</v>
      </c>
      <c r="B6386">
        <v>138671</v>
      </c>
    </row>
    <row r="6387" spans="1:2">
      <c r="A6387" s="1">
        <v>39113.788703703707</v>
      </c>
      <c r="B6387">
        <v>138671</v>
      </c>
    </row>
    <row r="6388" spans="1:2">
      <c r="A6388" s="1">
        <v>39114.68650462963</v>
      </c>
      <c r="B6388">
        <v>138043</v>
      </c>
    </row>
    <row r="6389" spans="1:2">
      <c r="A6389" s="1">
        <v>39116.831284722219</v>
      </c>
      <c r="B6389">
        <v>138043</v>
      </c>
    </row>
    <row r="6390" spans="1:2">
      <c r="A6390" s="1">
        <v>39118.809201388889</v>
      </c>
      <c r="B6390">
        <v>138138</v>
      </c>
    </row>
    <row r="6391" spans="1:2">
      <c r="A6391" s="1">
        <v>39119.455439814818</v>
      </c>
      <c r="B6391">
        <v>138167</v>
      </c>
    </row>
    <row r="6392" spans="1:2">
      <c r="A6392" s="1">
        <v>39120.393483796295</v>
      </c>
      <c r="B6392">
        <v>138171</v>
      </c>
    </row>
    <row r="6393" spans="1:2">
      <c r="A6393" s="1">
        <v>39121.647986111115</v>
      </c>
      <c r="B6393">
        <v>138171</v>
      </c>
    </row>
    <row r="6394" spans="1:2">
      <c r="A6394" s="1">
        <v>39125.645185185182</v>
      </c>
      <c r="B6394">
        <v>138186</v>
      </c>
    </row>
    <row r="6395" spans="1:2">
      <c r="A6395" s="1">
        <v>39127.331122685187</v>
      </c>
      <c r="B6395">
        <v>138196</v>
      </c>
    </row>
    <row r="6396" spans="1:2">
      <c r="A6396" s="1">
        <v>39127.35738425926</v>
      </c>
      <c r="B6396">
        <v>138196</v>
      </c>
    </row>
    <row r="6397" spans="1:2">
      <c r="A6397" s="1">
        <v>39132.475381944445</v>
      </c>
      <c r="B6397">
        <v>138199</v>
      </c>
    </row>
    <row r="6398" spans="1:2">
      <c r="A6398" s="1">
        <v>39135.38349537037</v>
      </c>
      <c r="B6398">
        <v>138199</v>
      </c>
    </row>
    <row r="6399" spans="1:2">
      <c r="A6399" s="1">
        <v>39146.76494212963</v>
      </c>
      <c r="B6399">
        <v>138199</v>
      </c>
    </row>
    <row r="6400" spans="1:2">
      <c r="A6400" s="1">
        <v>39146.861377314817</v>
      </c>
      <c r="B6400">
        <v>138199</v>
      </c>
    </row>
    <row r="6401" spans="1:2">
      <c r="A6401" s="1">
        <v>39146.871064814812</v>
      </c>
      <c r="B6401">
        <v>138201</v>
      </c>
    </row>
    <row r="6402" spans="1:2">
      <c r="A6402" s="1">
        <v>39146.872418981482</v>
      </c>
      <c r="B6402">
        <v>138201</v>
      </c>
    </row>
    <row r="6403" spans="1:2">
      <c r="A6403" s="1">
        <v>39146.875208333331</v>
      </c>
      <c r="B6403">
        <v>138201</v>
      </c>
    </row>
    <row r="6404" spans="1:2">
      <c r="A6404" s="1">
        <v>39148.364062499997</v>
      </c>
      <c r="B6404">
        <v>138203</v>
      </c>
    </row>
    <row r="6405" spans="1:2">
      <c r="A6405" s="1">
        <v>39149.666747685187</v>
      </c>
      <c r="B6405">
        <v>138218</v>
      </c>
    </row>
    <row r="6406" spans="1:2">
      <c r="A6406" s="1">
        <v>39153.450775462959</v>
      </c>
      <c r="B6406">
        <v>138218</v>
      </c>
    </row>
    <row r="6407" spans="1:2">
      <c r="A6407" s="1">
        <v>39153.462384259263</v>
      </c>
      <c r="B6407">
        <v>138218</v>
      </c>
    </row>
    <row r="6408" spans="1:2">
      <c r="A6408" s="1">
        <v>39154.332083333335</v>
      </c>
      <c r="B6408">
        <v>138218</v>
      </c>
    </row>
    <row r="6409" spans="1:2">
      <c r="A6409" s="1">
        <v>39154.578726851854</v>
      </c>
      <c r="B6409">
        <v>138218</v>
      </c>
    </row>
    <row r="6410" spans="1:2">
      <c r="A6410" s="1">
        <v>39156.812071759261</v>
      </c>
      <c r="B6410">
        <v>138567</v>
      </c>
    </row>
    <row r="6411" spans="1:2">
      <c r="A6411" s="1">
        <v>39157.310104166667</v>
      </c>
      <c r="B6411">
        <v>138570</v>
      </c>
    </row>
    <row r="6412" spans="1:2">
      <c r="A6412" s="1">
        <v>39160.474282407406</v>
      </c>
      <c r="B6412">
        <v>138571</v>
      </c>
    </row>
    <row r="6413" spans="1:2">
      <c r="A6413" s="1">
        <v>39160.670092592591</v>
      </c>
      <c r="B6413">
        <v>138576</v>
      </c>
    </row>
    <row r="6414" spans="1:2">
      <c r="A6414" s="1">
        <v>39161.442326388889</v>
      </c>
      <c r="B6414">
        <v>138575</v>
      </c>
    </row>
    <row r="6415" spans="1:2">
      <c r="A6415" s="1">
        <v>39161.491932870369</v>
      </c>
      <c r="B6415">
        <v>138583</v>
      </c>
    </row>
    <row r="6416" spans="1:2">
      <c r="A6416" s="1">
        <v>39161.913530092592</v>
      </c>
      <c r="B6416">
        <v>138574</v>
      </c>
    </row>
    <row r="6417" spans="1:2">
      <c r="A6417" s="1">
        <v>39161.990856481483</v>
      </c>
      <c r="B6417">
        <v>138577</v>
      </c>
    </row>
    <row r="6418" spans="1:2">
      <c r="A6418" s="1">
        <v>39162.297384259262</v>
      </c>
      <c r="B6418">
        <v>138577</v>
      </c>
    </row>
    <row r="6419" spans="1:2">
      <c r="A6419" s="1">
        <v>39163.332175925927</v>
      </c>
      <c r="B6419">
        <v>138581</v>
      </c>
    </row>
    <row r="6420" spans="1:2">
      <c r="A6420" s="1">
        <v>39163.406875000001</v>
      </c>
      <c r="B6420">
        <v>138581</v>
      </c>
    </row>
    <row r="6421" spans="1:2">
      <c r="A6421" s="1">
        <v>39163.501134259262</v>
      </c>
      <c r="B6421">
        <v>138581</v>
      </c>
    </row>
    <row r="6422" spans="1:2">
      <c r="A6422" s="1">
        <v>39164.32372685185</v>
      </c>
      <c r="B6422">
        <v>138585</v>
      </c>
    </row>
    <row r="6423" spans="1:2">
      <c r="A6423" s="1">
        <v>39165.374074074076</v>
      </c>
      <c r="B6423">
        <v>138586</v>
      </c>
    </row>
    <row r="6424" spans="1:2">
      <c r="A6424" s="1">
        <v>39165.599016203705</v>
      </c>
      <c r="B6424">
        <v>138586</v>
      </c>
    </row>
    <row r="6425" spans="1:2">
      <c r="A6425" s="1">
        <v>39176.609375</v>
      </c>
      <c r="B6425">
        <v>138586</v>
      </c>
    </row>
    <row r="6426" spans="1:2">
      <c r="A6426" s="1">
        <v>39177.071817129632</v>
      </c>
      <c r="B6426">
        <v>138586</v>
      </c>
    </row>
    <row r="6427" spans="1:2">
      <c r="A6427" s="1">
        <v>39178.863449074073</v>
      </c>
      <c r="B6427">
        <v>138586</v>
      </c>
    </row>
    <row r="6428" spans="1:2">
      <c r="A6428" s="1">
        <v>39180.572881944441</v>
      </c>
      <c r="B6428">
        <v>138586</v>
      </c>
    </row>
    <row r="6429" spans="1:2">
      <c r="A6429" s="1">
        <v>39180.804976851854</v>
      </c>
      <c r="B6429">
        <v>138586</v>
      </c>
    </row>
    <row r="6430" spans="1:2">
      <c r="A6430" s="1">
        <v>39180.806250000001</v>
      </c>
      <c r="B6430">
        <v>138586</v>
      </c>
    </row>
    <row r="6431" spans="1:2">
      <c r="A6431" s="1">
        <v>39181.618379629632</v>
      </c>
      <c r="B6431">
        <v>138603</v>
      </c>
    </row>
    <row r="6432" spans="1:2">
      <c r="A6432" s="1">
        <v>39181.659710648149</v>
      </c>
      <c r="B6432">
        <v>138603</v>
      </c>
    </row>
    <row r="6433" spans="1:2">
      <c r="A6433" s="1">
        <v>39184.463321759256</v>
      </c>
      <c r="B6433">
        <v>138603</v>
      </c>
    </row>
    <row r="6434" spans="1:2">
      <c r="A6434" s="1">
        <v>39189.441805555558</v>
      </c>
      <c r="B6434">
        <v>138605</v>
      </c>
    </row>
    <row r="6435" spans="1:2">
      <c r="A6435" s="1">
        <v>39202.594513888886</v>
      </c>
      <c r="B6435">
        <v>138605</v>
      </c>
    </row>
    <row r="6436" spans="1:2">
      <c r="A6436" s="1">
        <v>39203.345486111109</v>
      </c>
      <c r="B6436">
        <v>138604</v>
      </c>
    </row>
    <row r="6437" spans="1:2">
      <c r="A6437" s="1">
        <v>39204.521979166668</v>
      </c>
      <c r="B6437">
        <v>138607</v>
      </c>
    </row>
    <row r="6438" spans="1:2">
      <c r="A6438" s="1">
        <v>39206.633773148147</v>
      </c>
      <c r="B6438">
        <v>138610</v>
      </c>
    </row>
    <row r="6439" spans="1:2">
      <c r="A6439" s="1">
        <v>39208.440995370373</v>
      </c>
      <c r="B6439">
        <v>138622</v>
      </c>
    </row>
    <row r="6440" spans="1:2">
      <c r="A6440" s="1">
        <v>39209.430659722224</v>
      </c>
      <c r="B6440">
        <v>138625</v>
      </c>
    </row>
    <row r="6441" spans="1:2">
      <c r="A6441" s="1">
        <v>39210.031875000001</v>
      </c>
      <c r="B6441">
        <v>138633</v>
      </c>
    </row>
    <row r="6442" spans="1:2">
      <c r="A6442" s="1">
        <v>39214.42527777778</v>
      </c>
      <c r="B6442">
        <v>138663</v>
      </c>
    </row>
    <row r="6443" spans="1:2">
      <c r="A6443" s="1">
        <v>39215.478113425925</v>
      </c>
      <c r="B6443">
        <v>138685</v>
      </c>
    </row>
    <row r="6444" spans="1:2">
      <c r="A6444" s="1">
        <v>39219.071736111109</v>
      </c>
      <c r="B6444">
        <v>138686</v>
      </c>
    </row>
    <row r="6445" spans="1:2">
      <c r="A6445" s="1">
        <v>39219.507280092592</v>
      </c>
      <c r="B6445">
        <v>138690</v>
      </c>
    </row>
    <row r="6446" spans="1:2">
      <c r="A6446" s="1">
        <v>39219.513958333337</v>
      </c>
      <c r="B6446">
        <v>138689</v>
      </c>
    </row>
    <row r="6447" spans="1:2">
      <c r="A6447" s="1">
        <v>39219.595405092594</v>
      </c>
      <c r="B6447">
        <v>138686</v>
      </c>
    </row>
    <row r="6448" spans="1:2">
      <c r="A6448" s="1">
        <v>39219.600844907407</v>
      </c>
      <c r="B6448">
        <v>138706</v>
      </c>
    </row>
    <row r="6449" spans="1:2">
      <c r="A6449" s="1">
        <v>39220.77648148148</v>
      </c>
      <c r="B6449">
        <v>138706</v>
      </c>
    </row>
    <row r="6450" spans="1:2">
      <c r="A6450" s="1">
        <v>39220.779849537037</v>
      </c>
      <c r="B6450">
        <v>138685</v>
      </c>
    </row>
    <row r="6451" spans="1:2">
      <c r="A6451" s="1">
        <v>39221.042870370373</v>
      </c>
      <c r="B6451">
        <v>138685</v>
      </c>
    </row>
    <row r="6452" spans="1:2">
      <c r="A6452" s="1">
        <v>39225.929907407408</v>
      </c>
      <c r="B6452">
        <v>138687</v>
      </c>
    </row>
    <row r="6453" spans="1:2">
      <c r="A6453" s="1">
        <v>39228.618263888886</v>
      </c>
      <c r="B6453">
        <v>138681</v>
      </c>
    </row>
    <row r="6454" spans="1:2">
      <c r="A6454" s="1">
        <v>39229.30976851852</v>
      </c>
      <c r="B6454">
        <v>138684</v>
      </c>
    </row>
    <row r="6455" spans="1:2">
      <c r="A6455" s="1">
        <v>39229.41511574074</v>
      </c>
      <c r="B6455">
        <v>138694</v>
      </c>
    </row>
    <row r="6456" spans="1:2">
      <c r="A6456" s="1">
        <v>39234.493194444447</v>
      </c>
      <c r="B6456">
        <v>138707</v>
      </c>
    </row>
    <row r="6457" spans="1:2">
      <c r="A6457" s="1">
        <v>39239.668703703705</v>
      </c>
      <c r="B6457">
        <v>138707</v>
      </c>
    </row>
    <row r="6458" spans="1:2">
      <c r="A6458" s="1">
        <v>39240.950046296297</v>
      </c>
      <c r="B6458">
        <v>138936</v>
      </c>
    </row>
    <row r="6459" spans="1:2">
      <c r="A6459" s="1">
        <v>39240.970613425925</v>
      </c>
      <c r="B6459">
        <v>138934</v>
      </c>
    </row>
    <row r="6460" spans="1:2">
      <c r="A6460" s="1">
        <v>39241.500162037039</v>
      </c>
      <c r="B6460">
        <v>138934</v>
      </c>
    </row>
    <row r="6461" spans="1:2">
      <c r="A6461" s="1">
        <v>39241.66983796296</v>
      </c>
      <c r="B6461">
        <v>138936</v>
      </c>
    </row>
    <row r="6462" spans="1:2">
      <c r="A6462" s="1">
        <v>39241.679363425923</v>
      </c>
      <c r="B6462">
        <v>138943</v>
      </c>
    </row>
    <row r="6463" spans="1:2">
      <c r="A6463" s="1">
        <v>39244.361539351848</v>
      </c>
      <c r="B6463">
        <v>138946</v>
      </c>
    </row>
    <row r="6464" spans="1:2">
      <c r="A6464" s="1">
        <v>39244.853668981479</v>
      </c>
      <c r="B6464">
        <v>138946</v>
      </c>
    </row>
    <row r="6465" spans="1:2">
      <c r="A6465" s="1">
        <v>39244.855833333335</v>
      </c>
      <c r="B6465">
        <v>138957</v>
      </c>
    </row>
    <row r="6466" spans="1:2">
      <c r="A6466" s="1">
        <v>39245.705520833333</v>
      </c>
      <c r="B6466">
        <v>138957</v>
      </c>
    </row>
    <row r="6467" spans="1:2">
      <c r="A6467" s="1">
        <v>39245.767152777778</v>
      </c>
      <c r="B6467">
        <v>138974</v>
      </c>
    </row>
    <row r="6468" spans="1:2">
      <c r="A6468" s="1">
        <v>39245.923657407409</v>
      </c>
      <c r="B6468">
        <v>138986</v>
      </c>
    </row>
    <row r="6469" spans="1:2">
      <c r="A6469" s="1">
        <v>39245.929849537039</v>
      </c>
      <c r="B6469">
        <v>138987</v>
      </c>
    </row>
    <row r="6470" spans="1:2">
      <c r="A6470" s="1">
        <v>39245.945243055554</v>
      </c>
      <c r="B6470">
        <v>138986</v>
      </c>
    </row>
    <row r="6471" spans="1:2">
      <c r="A6471" s="1">
        <v>39249.728750000002</v>
      </c>
      <c r="B6471">
        <v>139045</v>
      </c>
    </row>
    <row r="6472" spans="1:2">
      <c r="A6472" s="1">
        <v>39253.562083333331</v>
      </c>
      <c r="B6472">
        <v>139047</v>
      </c>
    </row>
    <row r="6473" spans="1:2">
      <c r="A6473" s="1">
        <v>39253.647789351853</v>
      </c>
      <c r="B6473">
        <v>139045</v>
      </c>
    </row>
    <row r="6474" spans="1:2">
      <c r="A6474" s="1">
        <v>39254.167708333334</v>
      </c>
      <c r="B6474">
        <v>139064</v>
      </c>
    </row>
    <row r="6475" spans="1:2">
      <c r="A6475" s="1">
        <v>39258.437430555554</v>
      </c>
      <c r="B6475">
        <v>139070</v>
      </c>
    </row>
    <row r="6476" spans="1:2">
      <c r="A6476" s="1">
        <v>39258.446122685185</v>
      </c>
      <c r="B6476">
        <v>139082</v>
      </c>
    </row>
    <row r="6477" spans="1:2">
      <c r="A6477" s="1">
        <v>39258.807291666664</v>
      </c>
      <c r="B6477">
        <v>139069</v>
      </c>
    </row>
    <row r="6478" spans="1:2">
      <c r="A6478" s="1">
        <v>39260.195856481485</v>
      </c>
      <c r="B6478">
        <v>139005</v>
      </c>
    </row>
    <row r="6479" spans="1:2">
      <c r="A6479" s="1">
        <v>39260.318784722222</v>
      </c>
      <c r="B6479">
        <v>139015</v>
      </c>
    </row>
    <row r="6480" spans="1:2">
      <c r="A6480" s="1">
        <v>39260.402997685182</v>
      </c>
      <c r="B6480">
        <v>139017</v>
      </c>
    </row>
    <row r="6481" spans="1:2">
      <c r="A6481" s="1">
        <v>39260.584456018521</v>
      </c>
      <c r="B6481">
        <v>139017</v>
      </c>
    </row>
    <row r="6482" spans="1:2">
      <c r="A6482" s="1">
        <v>39260.899537037039</v>
      </c>
      <c r="B6482">
        <v>139017</v>
      </c>
    </row>
    <row r="6483" spans="1:2">
      <c r="A6483" s="1">
        <v>39262.196863425925</v>
      </c>
      <c r="B6483">
        <v>138991</v>
      </c>
    </row>
    <row r="6484" spans="1:2">
      <c r="A6484" s="1">
        <v>39262.217777777776</v>
      </c>
      <c r="B6484">
        <v>138991</v>
      </c>
    </row>
    <row r="6485" spans="1:2">
      <c r="A6485" s="1">
        <v>39262.229988425926</v>
      </c>
      <c r="B6485">
        <v>138935</v>
      </c>
    </row>
    <row r="6486" spans="1:2">
      <c r="A6486" s="1">
        <v>39262.273078703707</v>
      </c>
      <c r="B6486">
        <v>138974</v>
      </c>
    </row>
    <row r="6487" spans="1:2">
      <c r="A6487" s="1">
        <v>39262.395115740743</v>
      </c>
      <c r="B6487">
        <v>138974</v>
      </c>
    </row>
    <row r="6488" spans="1:2">
      <c r="A6488" s="1">
        <v>39262.505833333336</v>
      </c>
      <c r="B6488">
        <v>138975</v>
      </c>
    </row>
    <row r="6489" spans="1:2">
      <c r="A6489" s="1">
        <v>39262.70417824074</v>
      </c>
      <c r="B6489">
        <v>138975</v>
      </c>
    </row>
    <row r="6490" spans="1:2">
      <c r="A6490" s="1">
        <v>39266.592673611114</v>
      </c>
      <c r="B6490">
        <v>138975</v>
      </c>
    </row>
    <row r="6491" spans="1:2">
      <c r="A6491" s="1">
        <v>39266.877638888887</v>
      </c>
      <c r="B6491">
        <v>138971</v>
      </c>
    </row>
    <row r="6492" spans="1:2">
      <c r="A6492" s="1">
        <v>39268.549108796295</v>
      </c>
      <c r="B6492">
        <v>138975</v>
      </c>
    </row>
    <row r="6493" spans="1:2">
      <c r="A6493" s="1">
        <v>39269.650347222225</v>
      </c>
      <c r="B6493">
        <v>138980</v>
      </c>
    </row>
    <row r="6494" spans="1:2">
      <c r="A6494" s="1">
        <v>39273.245555555557</v>
      </c>
      <c r="B6494">
        <v>138985</v>
      </c>
    </row>
    <row r="6495" spans="1:2">
      <c r="A6495" s="1">
        <v>39274.946342592593</v>
      </c>
      <c r="B6495">
        <v>138985</v>
      </c>
    </row>
    <row r="6496" spans="1:2">
      <c r="A6496" s="1">
        <v>39275.417048611111</v>
      </c>
      <c r="B6496">
        <v>138981</v>
      </c>
    </row>
    <row r="6497" spans="1:2">
      <c r="A6497" s="1">
        <v>39276.466157407405</v>
      </c>
      <c r="B6497">
        <v>138987</v>
      </c>
    </row>
    <row r="6498" spans="1:2">
      <c r="A6498" s="1">
        <v>39276.641250000001</v>
      </c>
      <c r="B6498">
        <v>138986</v>
      </c>
    </row>
    <row r="6499" spans="1:2">
      <c r="A6499" s="1">
        <v>39280.278564814813</v>
      </c>
      <c r="B6499">
        <v>138982</v>
      </c>
    </row>
    <row r="6500" spans="1:2">
      <c r="A6500" s="1">
        <v>39280.438252314816</v>
      </c>
      <c r="B6500">
        <v>138994</v>
      </c>
    </row>
    <row r="6501" spans="1:2">
      <c r="A6501" s="1">
        <v>39281.168298611112</v>
      </c>
      <c r="B6501">
        <v>138985</v>
      </c>
    </row>
    <row r="6502" spans="1:2">
      <c r="A6502" s="1">
        <v>39282.71199074074</v>
      </c>
      <c r="B6502">
        <v>138985</v>
      </c>
    </row>
    <row r="6503" spans="1:2">
      <c r="A6503" s="1">
        <v>39282.717777777776</v>
      </c>
      <c r="B6503">
        <v>138986</v>
      </c>
    </row>
    <row r="6504" spans="1:2">
      <c r="A6504" s="1">
        <v>39282.893692129626</v>
      </c>
      <c r="B6504">
        <v>138958</v>
      </c>
    </row>
    <row r="6505" spans="1:2">
      <c r="A6505" s="1">
        <v>39283.330972222226</v>
      </c>
      <c r="B6505">
        <v>138958</v>
      </c>
    </row>
    <row r="6506" spans="1:2">
      <c r="A6506" s="1">
        <v>39283.514004629629</v>
      </c>
      <c r="B6506">
        <v>138958</v>
      </c>
    </row>
    <row r="6507" spans="1:2">
      <c r="A6507" s="1">
        <v>39283.704502314817</v>
      </c>
      <c r="B6507">
        <v>138958</v>
      </c>
    </row>
    <row r="6508" spans="1:2">
      <c r="A6508" s="1">
        <v>39289.389814814815</v>
      </c>
      <c r="B6508">
        <v>138977</v>
      </c>
    </row>
    <row r="6509" spans="1:2">
      <c r="A6509" s="1">
        <v>39289.450555555559</v>
      </c>
      <c r="B6509">
        <v>138984</v>
      </c>
    </row>
    <row r="6510" spans="1:2">
      <c r="A6510" s="1">
        <v>39289.737303240741</v>
      </c>
      <c r="B6510">
        <v>138977</v>
      </c>
    </row>
    <row r="6511" spans="1:2">
      <c r="A6511" s="1">
        <v>39290.690752314818</v>
      </c>
      <c r="B6511">
        <v>139315</v>
      </c>
    </row>
    <row r="6512" spans="1:2">
      <c r="A6512" s="1">
        <v>39292.191620370373</v>
      </c>
      <c r="B6512">
        <v>139335</v>
      </c>
    </row>
    <row r="6513" spans="1:2">
      <c r="A6513" s="1">
        <v>39292.699814814812</v>
      </c>
      <c r="B6513">
        <v>139336</v>
      </c>
    </row>
    <row r="6514" spans="1:2">
      <c r="A6514" s="1">
        <v>39293.35056712963</v>
      </c>
      <c r="B6514">
        <v>139341</v>
      </c>
    </row>
    <row r="6515" spans="1:2">
      <c r="A6515" s="1">
        <v>39293.354583333334</v>
      </c>
      <c r="B6515">
        <v>139342</v>
      </c>
    </row>
    <row r="6516" spans="1:2">
      <c r="A6516" s="1">
        <v>39294.454699074071</v>
      </c>
      <c r="B6516">
        <v>139340</v>
      </c>
    </row>
    <row r="6517" spans="1:2">
      <c r="A6517" s="1">
        <v>39294.873842592591</v>
      </c>
      <c r="B6517">
        <v>139297</v>
      </c>
    </row>
    <row r="6518" spans="1:2">
      <c r="A6518" s="1">
        <v>39295.347615740742</v>
      </c>
      <c r="B6518">
        <v>139298</v>
      </c>
    </row>
    <row r="6519" spans="1:2">
      <c r="A6519" s="1">
        <v>39296.262094907404</v>
      </c>
      <c r="B6519">
        <v>139291</v>
      </c>
    </row>
    <row r="6520" spans="1:2">
      <c r="A6520" s="1">
        <v>39296.512002314812</v>
      </c>
      <c r="B6520">
        <v>139290</v>
      </c>
    </row>
    <row r="6521" spans="1:2">
      <c r="A6521" s="1">
        <v>39297.454629629632</v>
      </c>
      <c r="B6521">
        <v>139289</v>
      </c>
    </row>
    <row r="6522" spans="1:2">
      <c r="A6522" s="1">
        <v>39297.476782407408</v>
      </c>
      <c r="B6522">
        <v>139289</v>
      </c>
    </row>
    <row r="6523" spans="1:2">
      <c r="A6523" s="1">
        <v>39297.487847222219</v>
      </c>
      <c r="B6523">
        <v>139277</v>
      </c>
    </row>
    <row r="6524" spans="1:2">
      <c r="A6524" s="1">
        <v>39297.498229166667</v>
      </c>
      <c r="B6524">
        <v>139299</v>
      </c>
    </row>
    <row r="6525" spans="1:2">
      <c r="A6525" s="1">
        <v>39299.366481481484</v>
      </c>
      <c r="B6525">
        <v>139299</v>
      </c>
    </row>
    <row r="6526" spans="1:2">
      <c r="A6526" s="1">
        <v>39300.412210648145</v>
      </c>
      <c r="B6526">
        <v>139299</v>
      </c>
    </row>
    <row r="6527" spans="1:2">
      <c r="A6527" s="1">
        <v>39300.422650462962</v>
      </c>
      <c r="B6527">
        <v>139309</v>
      </c>
    </row>
    <row r="6528" spans="1:2">
      <c r="A6528" s="1">
        <v>39300.430833333332</v>
      </c>
      <c r="B6528">
        <v>139309</v>
      </c>
    </row>
    <row r="6529" spans="1:2">
      <c r="A6529" s="1">
        <v>39300.442847222221</v>
      </c>
      <c r="B6529">
        <v>139319</v>
      </c>
    </row>
    <row r="6530" spans="1:2">
      <c r="A6530" s="1">
        <v>39300.640543981484</v>
      </c>
      <c r="B6530">
        <v>139318</v>
      </c>
    </row>
    <row r="6531" spans="1:2">
      <c r="A6531" s="1">
        <v>39300.641782407409</v>
      </c>
      <c r="B6531">
        <v>139319</v>
      </c>
    </row>
    <row r="6532" spans="1:2">
      <c r="A6532" s="1">
        <v>39300.668368055558</v>
      </c>
      <c r="B6532">
        <v>139319</v>
      </c>
    </row>
    <row r="6533" spans="1:2">
      <c r="A6533" s="1">
        <v>39300.781701388885</v>
      </c>
      <c r="B6533">
        <v>139327</v>
      </c>
    </row>
    <row r="6534" spans="1:2">
      <c r="A6534" s="1">
        <v>39301.34883101852</v>
      </c>
      <c r="B6534">
        <v>139327</v>
      </c>
    </row>
    <row r="6535" spans="1:2">
      <c r="A6535" s="1">
        <v>39301.376307870371</v>
      </c>
      <c r="B6535">
        <v>139329</v>
      </c>
    </row>
    <row r="6536" spans="1:2">
      <c r="A6536" s="1">
        <v>39301.377118055556</v>
      </c>
      <c r="B6536">
        <v>139329</v>
      </c>
    </row>
    <row r="6537" spans="1:2">
      <c r="A6537" s="1">
        <v>39301.866574074076</v>
      </c>
      <c r="B6537">
        <v>139329</v>
      </c>
    </row>
    <row r="6538" spans="1:2">
      <c r="A6538" s="1">
        <v>39302.277349537035</v>
      </c>
      <c r="B6538">
        <v>139345</v>
      </c>
    </row>
    <row r="6539" spans="1:2">
      <c r="A6539" s="1">
        <v>39302.381157407406</v>
      </c>
      <c r="B6539">
        <v>139345</v>
      </c>
    </row>
    <row r="6540" spans="1:2">
      <c r="A6540" s="1">
        <v>39304.897847222222</v>
      </c>
      <c r="B6540">
        <v>139345</v>
      </c>
    </row>
    <row r="6541" spans="1:2">
      <c r="A6541" s="1">
        <v>39304.934224537035</v>
      </c>
      <c r="B6541">
        <v>139345</v>
      </c>
    </row>
    <row r="6542" spans="1:2">
      <c r="A6542" s="1">
        <v>39308.22378472222</v>
      </c>
      <c r="B6542">
        <v>139359</v>
      </c>
    </row>
    <row r="6543" spans="1:2">
      <c r="A6543" s="1">
        <v>39311.564710648148</v>
      </c>
      <c r="B6543">
        <v>139360</v>
      </c>
    </row>
    <row r="6544" spans="1:2">
      <c r="A6544" s="1">
        <v>39314.740891203706</v>
      </c>
      <c r="B6544">
        <v>139360</v>
      </c>
    </row>
    <row r="6545" spans="1:2">
      <c r="A6545" s="1">
        <v>39314.757638888892</v>
      </c>
      <c r="B6545">
        <v>139364</v>
      </c>
    </row>
    <row r="6546" spans="1:2">
      <c r="A6546" s="1">
        <v>39315.56077546296</v>
      </c>
      <c r="B6546">
        <v>139366</v>
      </c>
    </row>
    <row r="6547" spans="1:2">
      <c r="A6547" s="1">
        <v>39315.806759259256</v>
      </c>
      <c r="B6547">
        <v>139366</v>
      </c>
    </row>
    <row r="6548" spans="1:2">
      <c r="A6548" s="1">
        <v>39315.806944444441</v>
      </c>
      <c r="B6548">
        <v>139401</v>
      </c>
    </row>
    <row r="6549" spans="1:2">
      <c r="A6549" s="1">
        <v>39315.811481481483</v>
      </c>
      <c r="B6549">
        <v>139398</v>
      </c>
    </row>
    <row r="6550" spans="1:2">
      <c r="A6550" s="1">
        <v>39316.118333333332</v>
      </c>
      <c r="B6550">
        <v>139404</v>
      </c>
    </row>
    <row r="6551" spans="1:2">
      <c r="A6551" s="1">
        <v>39316.777824074074</v>
      </c>
      <c r="B6551">
        <v>139421</v>
      </c>
    </row>
    <row r="6552" spans="1:2">
      <c r="A6552" s="1">
        <v>39316.837476851855</v>
      </c>
      <c r="B6552">
        <v>139404</v>
      </c>
    </row>
    <row r="6553" spans="1:2">
      <c r="A6553" s="1">
        <v>39316.840682870374</v>
      </c>
      <c r="B6553">
        <v>139412</v>
      </c>
    </row>
    <row r="6554" spans="1:2">
      <c r="A6554" s="1">
        <v>39316.895578703705</v>
      </c>
      <c r="B6554">
        <v>139412</v>
      </c>
    </row>
    <row r="6555" spans="1:2">
      <c r="A6555" s="1">
        <v>39317.079988425925</v>
      </c>
      <c r="B6555">
        <v>139364</v>
      </c>
    </row>
    <row r="6556" spans="1:2">
      <c r="A6556" s="1">
        <v>39317.175173611111</v>
      </c>
      <c r="B6556">
        <v>139365</v>
      </c>
    </row>
    <row r="6557" spans="1:2">
      <c r="A6557" s="1">
        <v>39317.175636574073</v>
      </c>
      <c r="B6557">
        <v>139365</v>
      </c>
    </row>
    <row r="6558" spans="1:2">
      <c r="A6558" s="1">
        <v>39317.70034722222</v>
      </c>
      <c r="B6558">
        <v>139365</v>
      </c>
    </row>
    <row r="6559" spans="1:2">
      <c r="A6559" s="1">
        <v>39317.839525462965</v>
      </c>
      <c r="B6559">
        <v>139365</v>
      </c>
    </row>
    <row r="6560" spans="1:2">
      <c r="A6560" s="1">
        <v>39317.871006944442</v>
      </c>
      <c r="B6560">
        <v>139365</v>
      </c>
    </row>
    <row r="6561" spans="1:2">
      <c r="A6561" s="1">
        <v>39317.888726851852</v>
      </c>
      <c r="B6561">
        <v>139372</v>
      </c>
    </row>
    <row r="6562" spans="1:2">
      <c r="A6562" s="1">
        <v>39317.922569444447</v>
      </c>
      <c r="B6562">
        <v>139373</v>
      </c>
    </row>
    <row r="6563" spans="1:2">
      <c r="A6563" s="1">
        <v>39318.054780092592</v>
      </c>
      <c r="B6563">
        <v>139372</v>
      </c>
    </row>
    <row r="6564" spans="1:2">
      <c r="A6564" s="1">
        <v>39318.737210648149</v>
      </c>
      <c r="B6564">
        <v>139371</v>
      </c>
    </row>
    <row r="6565" spans="1:2">
      <c r="A6565" s="1">
        <v>39318.742384259262</v>
      </c>
      <c r="B6565">
        <v>139385</v>
      </c>
    </row>
    <row r="6566" spans="1:2">
      <c r="A6566" s="1">
        <v>39319.080289351848</v>
      </c>
      <c r="B6566">
        <v>139388</v>
      </c>
    </row>
    <row r="6567" spans="1:2">
      <c r="A6567" s="1">
        <v>39319.361967592595</v>
      </c>
      <c r="B6567">
        <v>139388</v>
      </c>
    </row>
    <row r="6568" spans="1:2">
      <c r="A6568" s="1">
        <v>39320.865231481483</v>
      </c>
      <c r="B6568">
        <v>139387</v>
      </c>
    </row>
    <row r="6569" spans="1:2">
      <c r="A6569" s="1">
        <v>39320.870613425926</v>
      </c>
      <c r="B6569">
        <v>139387</v>
      </c>
    </row>
    <row r="6570" spans="1:2">
      <c r="A6570" s="1">
        <v>39322.442754629628</v>
      </c>
      <c r="B6570">
        <v>139387</v>
      </c>
    </row>
    <row r="6571" spans="1:2">
      <c r="A6571" s="1">
        <v>39322.4453125</v>
      </c>
      <c r="B6571">
        <v>139387</v>
      </c>
    </row>
    <row r="6572" spans="1:2">
      <c r="A6572" s="1">
        <v>39322.632303240738</v>
      </c>
      <c r="B6572">
        <v>139414</v>
      </c>
    </row>
    <row r="6573" spans="1:2">
      <c r="A6573" s="1">
        <v>39322.676377314812</v>
      </c>
      <c r="B6573">
        <v>139414</v>
      </c>
    </row>
    <row r="6574" spans="1:2">
      <c r="A6574" s="1">
        <v>39323.302164351851</v>
      </c>
      <c r="B6574">
        <v>139417</v>
      </c>
    </row>
    <row r="6575" spans="1:2">
      <c r="A6575" s="1">
        <v>39323.864166666666</v>
      </c>
      <c r="B6575">
        <v>139418</v>
      </c>
    </row>
    <row r="6576" spans="1:2">
      <c r="A6576" s="1">
        <v>39324.496342592596</v>
      </c>
      <c r="B6576">
        <v>139418</v>
      </c>
    </row>
    <row r="6577" spans="1:2">
      <c r="A6577" s="1">
        <v>39324.519004629627</v>
      </c>
      <c r="B6577">
        <v>139418</v>
      </c>
    </row>
    <row r="6578" spans="1:2">
      <c r="A6578" s="1">
        <v>39324.79583333333</v>
      </c>
      <c r="B6578">
        <v>139424</v>
      </c>
    </row>
    <row r="6579" spans="1:2">
      <c r="A6579" s="1">
        <v>39325.259710648148</v>
      </c>
      <c r="B6579">
        <v>139429</v>
      </c>
    </row>
    <row r="6580" spans="1:2">
      <c r="A6580" s="1">
        <v>39326.393368055556</v>
      </c>
      <c r="B6580">
        <v>139428</v>
      </c>
    </row>
    <row r="6581" spans="1:2">
      <c r="A6581" s="1">
        <v>39326.656481481485</v>
      </c>
      <c r="B6581">
        <v>139428</v>
      </c>
    </row>
    <row r="6582" spans="1:2">
      <c r="A6582" s="1">
        <v>39326.717800925922</v>
      </c>
      <c r="B6582">
        <v>139429</v>
      </c>
    </row>
    <row r="6583" spans="1:2">
      <c r="A6583" s="1">
        <v>39326.727384259262</v>
      </c>
      <c r="B6583">
        <v>139475</v>
      </c>
    </row>
    <row r="6584" spans="1:2">
      <c r="A6584" s="1">
        <v>39326.737847222219</v>
      </c>
      <c r="B6584">
        <v>139474</v>
      </c>
    </row>
    <row r="6585" spans="1:2">
      <c r="A6585" s="1">
        <v>39327.206643518519</v>
      </c>
      <c r="B6585">
        <v>139475</v>
      </c>
    </row>
    <row r="6586" spans="1:2">
      <c r="A6586" s="1">
        <v>39327.465613425928</v>
      </c>
      <c r="B6586">
        <v>139477</v>
      </c>
    </row>
    <row r="6587" spans="1:2">
      <c r="A6587" s="1">
        <v>39327.568043981482</v>
      </c>
      <c r="B6587">
        <v>139477</v>
      </c>
    </row>
    <row r="6588" spans="1:2">
      <c r="A6588" s="1">
        <v>39327.67287037037</v>
      </c>
      <c r="B6588">
        <v>139478</v>
      </c>
    </row>
    <row r="6589" spans="1:2">
      <c r="A6589" s="1">
        <v>39329.798194444447</v>
      </c>
      <c r="B6589">
        <v>139489</v>
      </c>
    </row>
    <row r="6590" spans="1:2">
      <c r="A6590" s="1">
        <v>39330.223182870373</v>
      </c>
      <c r="B6590">
        <v>139492</v>
      </c>
    </row>
    <row r="6591" spans="1:2">
      <c r="A6591" s="1">
        <v>39330.805451388886</v>
      </c>
      <c r="B6591">
        <v>139492</v>
      </c>
    </row>
    <row r="6592" spans="1:2">
      <c r="A6592" s="1">
        <v>39330.806597222225</v>
      </c>
      <c r="B6592">
        <v>139519</v>
      </c>
    </row>
    <row r="6593" spans="1:2">
      <c r="A6593" s="1">
        <v>39330.807245370372</v>
      </c>
      <c r="B6593">
        <v>139485</v>
      </c>
    </row>
    <row r="6594" spans="1:2">
      <c r="A6594" s="1">
        <v>39332.384456018517</v>
      </c>
      <c r="B6594">
        <v>139486</v>
      </c>
    </row>
    <row r="6595" spans="1:2">
      <c r="A6595" s="1">
        <v>39333.365393518521</v>
      </c>
      <c r="B6595">
        <v>139541</v>
      </c>
    </row>
    <row r="6596" spans="1:2">
      <c r="A6596" s="1">
        <v>39333.686967592592</v>
      </c>
      <c r="B6596">
        <v>139543</v>
      </c>
    </row>
    <row r="6597" spans="1:2">
      <c r="A6597" s="1">
        <v>39333.738738425927</v>
      </c>
      <c r="B6597">
        <v>139544</v>
      </c>
    </row>
    <row r="6598" spans="1:2">
      <c r="A6598" s="1">
        <v>39333.884467592594</v>
      </c>
      <c r="B6598">
        <v>139544</v>
      </c>
    </row>
    <row r="6599" spans="1:2">
      <c r="A6599" s="1">
        <v>39334.484814814816</v>
      </c>
      <c r="B6599">
        <v>139550</v>
      </c>
    </row>
    <row r="6600" spans="1:2">
      <c r="A6600" s="1">
        <v>39334.514409722222</v>
      </c>
      <c r="B6600">
        <v>139556</v>
      </c>
    </row>
    <row r="6601" spans="1:2">
      <c r="A6601" s="1">
        <v>39334.647060185183</v>
      </c>
      <c r="B6601">
        <v>139555</v>
      </c>
    </row>
    <row r="6602" spans="1:2">
      <c r="A6602" s="1">
        <v>39334.799189814818</v>
      </c>
      <c r="B6602">
        <v>139561</v>
      </c>
    </row>
    <row r="6603" spans="1:2">
      <c r="A6603" s="1">
        <v>39335.279432870368</v>
      </c>
      <c r="B6603">
        <v>139560</v>
      </c>
    </row>
    <row r="6604" spans="1:2">
      <c r="A6604" s="1">
        <v>39335.387094907404</v>
      </c>
      <c r="B6604">
        <v>139561</v>
      </c>
    </row>
    <row r="6605" spans="1:2">
      <c r="A6605" s="1">
        <v>39335.45417824074</v>
      </c>
      <c r="B6605">
        <v>139561</v>
      </c>
    </row>
    <row r="6606" spans="1:2">
      <c r="A6606" s="1">
        <v>39336.062430555554</v>
      </c>
      <c r="B6606">
        <v>139571</v>
      </c>
    </row>
    <row r="6607" spans="1:2">
      <c r="A6607" s="1">
        <v>39336.109907407408</v>
      </c>
      <c r="B6607">
        <v>139583</v>
      </c>
    </row>
    <row r="6608" spans="1:2">
      <c r="A6608" s="1">
        <v>39336.111238425925</v>
      </c>
      <c r="B6608">
        <v>139583</v>
      </c>
    </row>
    <row r="6609" spans="1:2">
      <c r="A6609" s="1">
        <v>39336.677708333336</v>
      </c>
      <c r="B6609">
        <v>139591</v>
      </c>
    </row>
    <row r="6610" spans="1:2">
      <c r="A6610" s="1">
        <v>39337.190740740742</v>
      </c>
      <c r="B6610">
        <v>139607</v>
      </c>
    </row>
    <row r="6611" spans="1:2">
      <c r="A6611" s="1">
        <v>39337.258263888885</v>
      </c>
      <c r="B6611">
        <v>139606</v>
      </c>
    </row>
    <row r="6612" spans="1:2">
      <c r="A6612" s="1">
        <v>39337.28266203704</v>
      </c>
      <c r="B6612">
        <v>139607</v>
      </c>
    </row>
    <row r="6613" spans="1:2">
      <c r="A6613" s="1">
        <v>39337.369675925926</v>
      </c>
      <c r="B6613">
        <v>139606</v>
      </c>
    </row>
    <row r="6614" spans="1:2">
      <c r="A6614" s="1">
        <v>39339.45689814815</v>
      </c>
      <c r="B6614">
        <v>139606</v>
      </c>
    </row>
    <row r="6615" spans="1:2">
      <c r="A6615" s="1">
        <v>39339.745011574072</v>
      </c>
      <c r="B6615">
        <v>139607</v>
      </c>
    </row>
    <row r="6616" spans="1:2">
      <c r="A6616" s="1">
        <v>39340.775416666664</v>
      </c>
      <c r="B6616">
        <v>139607</v>
      </c>
    </row>
    <row r="6617" spans="1:2">
      <c r="A6617" s="1">
        <v>39344.528078703705</v>
      </c>
      <c r="B6617">
        <v>139607</v>
      </c>
    </row>
    <row r="6618" spans="1:2">
      <c r="A6618" s="1">
        <v>39346.84039351852</v>
      </c>
      <c r="B6618">
        <v>139597</v>
      </c>
    </row>
    <row r="6619" spans="1:2">
      <c r="A6619" s="1">
        <v>39347.646064814813</v>
      </c>
      <c r="B6619">
        <v>139601</v>
      </c>
    </row>
    <row r="6620" spans="1:2">
      <c r="A6620" s="1">
        <v>39348.915856481479</v>
      </c>
      <c r="B6620">
        <v>139601</v>
      </c>
    </row>
    <row r="6621" spans="1:2">
      <c r="A6621" s="1">
        <v>39349.646516203706</v>
      </c>
      <c r="B6621">
        <v>139597</v>
      </c>
    </row>
    <row r="6622" spans="1:2">
      <c r="A6622" s="1">
        <v>39350.906435185185</v>
      </c>
      <c r="B6622">
        <v>139609</v>
      </c>
    </row>
    <row r="6623" spans="1:2">
      <c r="A6623" s="1">
        <v>39351.197650462964</v>
      </c>
      <c r="B6623">
        <v>139609</v>
      </c>
    </row>
    <row r="6624" spans="1:2">
      <c r="A6624" s="1">
        <v>39351.434942129628</v>
      </c>
      <c r="B6624">
        <v>139607</v>
      </c>
    </row>
    <row r="6625" spans="1:2">
      <c r="A6625" s="1">
        <v>39351.507719907408</v>
      </c>
      <c r="B6625">
        <v>139615</v>
      </c>
    </row>
    <row r="6626" spans="1:2">
      <c r="A6626" s="1">
        <v>39352.363680555558</v>
      </c>
      <c r="B6626">
        <v>139626</v>
      </c>
    </row>
    <row r="6627" spans="1:2">
      <c r="A6627" s="1">
        <v>39352.430798611109</v>
      </c>
      <c r="B6627">
        <v>139626</v>
      </c>
    </row>
    <row r="6628" spans="1:2">
      <c r="A6628" s="1">
        <v>39352.453935185185</v>
      </c>
      <c r="B6628">
        <v>139632</v>
      </c>
    </row>
    <row r="6629" spans="1:2">
      <c r="A6629" s="1">
        <v>39352.473055555558</v>
      </c>
      <c r="B6629">
        <v>139632</v>
      </c>
    </row>
    <row r="6630" spans="1:2">
      <c r="A6630" s="1">
        <v>39352.974097222221</v>
      </c>
      <c r="B6630">
        <v>139633</v>
      </c>
    </row>
    <row r="6631" spans="1:2">
      <c r="A6631" s="1">
        <v>39353.294085648151</v>
      </c>
      <c r="B6631">
        <v>139635</v>
      </c>
    </row>
    <row r="6632" spans="1:2">
      <c r="A6632" s="1">
        <v>39353.558634259258</v>
      </c>
      <c r="B6632">
        <v>139637</v>
      </c>
    </row>
    <row r="6633" spans="1:2">
      <c r="A6633" s="1">
        <v>39353.562824074077</v>
      </c>
      <c r="B6633">
        <v>139625</v>
      </c>
    </row>
    <row r="6634" spans="1:2">
      <c r="A6634" s="1">
        <v>39353.570787037039</v>
      </c>
      <c r="B6634">
        <v>139623</v>
      </c>
    </row>
    <row r="6635" spans="1:2">
      <c r="A6635" s="1">
        <v>39353.571805555555</v>
      </c>
      <c r="B6635">
        <v>139625</v>
      </c>
    </row>
    <row r="6636" spans="1:2">
      <c r="A6636" s="1">
        <v>39353.618715277778</v>
      </c>
      <c r="B6636">
        <v>139636</v>
      </c>
    </row>
    <row r="6637" spans="1:2">
      <c r="A6637" s="1">
        <v>39353.641284722224</v>
      </c>
      <c r="B6637">
        <v>139636</v>
      </c>
    </row>
    <row r="6638" spans="1:2">
      <c r="A6638" s="1">
        <v>39353.646261574075</v>
      </c>
      <c r="B6638">
        <v>139636</v>
      </c>
    </row>
    <row r="6639" spans="1:2">
      <c r="A6639" s="1">
        <v>39353.944479166668</v>
      </c>
      <c r="B6639">
        <v>139636</v>
      </c>
    </row>
    <row r="6640" spans="1:2">
      <c r="A6640" s="1">
        <v>39353.950682870367</v>
      </c>
      <c r="B6640">
        <v>139636</v>
      </c>
    </row>
    <row r="6641" spans="1:2">
      <c r="A6641" s="1">
        <v>39354.488287037035</v>
      </c>
      <c r="B6641">
        <v>139636</v>
      </c>
    </row>
    <row r="6642" spans="1:2">
      <c r="A6642" s="1">
        <v>39355.697291666664</v>
      </c>
      <c r="B6642">
        <v>139689</v>
      </c>
    </row>
    <row r="6643" spans="1:2">
      <c r="A6643" s="1">
        <v>39356.589039351849</v>
      </c>
      <c r="B6643">
        <v>139689</v>
      </c>
    </row>
    <row r="6644" spans="1:2">
      <c r="A6644" s="1">
        <v>39356.860914351855</v>
      </c>
      <c r="B6644">
        <v>139688</v>
      </c>
    </row>
    <row r="6645" spans="1:2">
      <c r="A6645" s="1">
        <v>39357.32503472222</v>
      </c>
      <c r="B6645">
        <v>139698</v>
      </c>
    </row>
    <row r="6646" spans="1:2">
      <c r="A6646" s="1">
        <v>39357.645555555559</v>
      </c>
      <c r="B6646">
        <v>139712</v>
      </c>
    </row>
    <row r="6647" spans="1:2">
      <c r="A6647" s="1">
        <v>39357.692210648151</v>
      </c>
      <c r="B6647">
        <v>139706</v>
      </c>
    </row>
    <row r="6648" spans="1:2">
      <c r="A6648" s="1">
        <v>39357.719444444447</v>
      </c>
      <c r="B6648">
        <v>139706</v>
      </c>
    </row>
    <row r="6649" spans="1:2">
      <c r="A6649" s="1">
        <v>39357.722962962966</v>
      </c>
      <c r="B6649">
        <v>139707</v>
      </c>
    </row>
    <row r="6650" spans="1:2">
      <c r="A6650" s="1">
        <v>39358.553749999999</v>
      </c>
      <c r="B6650">
        <v>139714</v>
      </c>
    </row>
    <row r="6651" spans="1:2">
      <c r="A6651" s="1">
        <v>39362.404050925928</v>
      </c>
      <c r="B6651">
        <v>139744</v>
      </c>
    </row>
    <row r="6652" spans="1:2">
      <c r="A6652" s="1">
        <v>39362.405162037037</v>
      </c>
      <c r="B6652">
        <v>139753</v>
      </c>
    </row>
    <row r="6653" spans="1:2">
      <c r="A6653" s="1">
        <v>39362.562268518515</v>
      </c>
      <c r="B6653">
        <v>139753</v>
      </c>
    </row>
    <row r="6654" spans="1:2">
      <c r="A6654" s="1">
        <v>39363.710243055553</v>
      </c>
      <c r="B6654">
        <v>139753</v>
      </c>
    </row>
    <row r="6655" spans="1:2">
      <c r="A6655" s="1">
        <v>39363.82471064815</v>
      </c>
      <c r="B6655">
        <v>139773</v>
      </c>
    </row>
    <row r="6656" spans="1:2">
      <c r="A6656" s="1">
        <v>39364.499675925923</v>
      </c>
      <c r="B6656">
        <v>139774</v>
      </c>
    </row>
    <row r="6657" spans="1:2">
      <c r="A6657" s="1">
        <v>39365.386759259258</v>
      </c>
      <c r="B6657">
        <v>139783</v>
      </c>
    </row>
    <row r="6658" spans="1:2">
      <c r="A6658" s="1">
        <v>39366.359131944446</v>
      </c>
      <c r="B6658">
        <v>139765</v>
      </c>
    </row>
    <row r="6659" spans="1:2">
      <c r="A6659" s="1">
        <v>39366.359884259262</v>
      </c>
      <c r="B6659">
        <v>139762</v>
      </c>
    </row>
    <row r="6660" spans="1:2">
      <c r="A6660" s="1">
        <v>39366.376793981479</v>
      </c>
      <c r="B6660">
        <v>139762</v>
      </c>
    </row>
    <row r="6661" spans="1:2">
      <c r="A6661" s="1">
        <v>39366.387939814813</v>
      </c>
      <c r="B6661">
        <v>139765</v>
      </c>
    </row>
    <row r="6662" spans="1:2">
      <c r="A6662" s="1">
        <v>39366.426157407404</v>
      </c>
      <c r="B6662">
        <v>139765</v>
      </c>
    </row>
    <row r="6663" spans="1:2">
      <c r="A6663" s="1">
        <v>39366.7028587963</v>
      </c>
      <c r="B6663">
        <v>139758</v>
      </c>
    </row>
    <row r="6664" spans="1:2">
      <c r="A6664" s="1">
        <v>39375.579270833332</v>
      </c>
      <c r="B6664">
        <v>139758</v>
      </c>
    </row>
    <row r="6665" spans="1:2">
      <c r="A6665" s="1">
        <v>39378.751030092593</v>
      </c>
      <c r="B6665">
        <v>139759</v>
      </c>
    </row>
    <row r="6666" spans="1:2">
      <c r="A6666" s="1">
        <v>39378.753634259258</v>
      </c>
      <c r="B6666">
        <v>139760</v>
      </c>
    </row>
    <row r="6667" spans="1:2">
      <c r="A6667" s="1">
        <v>39378.993333333332</v>
      </c>
      <c r="B6667">
        <v>139765</v>
      </c>
    </row>
    <row r="6668" spans="1:2">
      <c r="A6668" s="1">
        <v>39378.997800925928</v>
      </c>
      <c r="B6668">
        <v>139765</v>
      </c>
    </row>
    <row r="6669" spans="1:2">
      <c r="A6669" s="1">
        <v>39379.006226851852</v>
      </c>
      <c r="B6669">
        <v>139855</v>
      </c>
    </row>
    <row r="6670" spans="1:2">
      <c r="A6670" s="1">
        <v>39379.725960648146</v>
      </c>
      <c r="B6670">
        <v>139855</v>
      </c>
    </row>
    <row r="6671" spans="1:2">
      <c r="A6671" s="1">
        <v>39381.796782407408</v>
      </c>
      <c r="B6671">
        <v>139888</v>
      </c>
    </row>
    <row r="6672" spans="1:2">
      <c r="A6672" s="1">
        <v>39381.830625000002</v>
      </c>
      <c r="B6672">
        <v>139890</v>
      </c>
    </row>
    <row r="6673" spans="1:2">
      <c r="A6673" s="1">
        <v>39382.619016203702</v>
      </c>
      <c r="B6673">
        <v>139893</v>
      </c>
    </row>
    <row r="6674" spans="1:2">
      <c r="A6674" s="1">
        <v>39383.364108796297</v>
      </c>
      <c r="B6674">
        <v>139859</v>
      </c>
    </row>
    <row r="6675" spans="1:2">
      <c r="A6675" s="1">
        <v>39383.492395833331</v>
      </c>
      <c r="B6675">
        <v>139876</v>
      </c>
    </row>
    <row r="6676" spans="1:2">
      <c r="A6676" s="1">
        <v>39383.892546296294</v>
      </c>
      <c r="B6676">
        <v>139876</v>
      </c>
    </row>
    <row r="6677" spans="1:2">
      <c r="A6677" s="1">
        <v>39384.568182870367</v>
      </c>
      <c r="B6677">
        <v>139880</v>
      </c>
    </row>
    <row r="6678" spans="1:2">
      <c r="A6678" s="1">
        <v>39385.306377314817</v>
      </c>
      <c r="B6678">
        <v>139880</v>
      </c>
    </row>
    <row r="6679" spans="1:2">
      <c r="A6679" s="1">
        <v>39386.34715277778</v>
      </c>
      <c r="B6679">
        <v>139912</v>
      </c>
    </row>
    <row r="6680" spans="1:2">
      <c r="A6680" s="1">
        <v>39388.508819444447</v>
      </c>
      <c r="B6680">
        <v>139904</v>
      </c>
    </row>
    <row r="6681" spans="1:2">
      <c r="A6681" s="1">
        <v>39388.531782407408</v>
      </c>
      <c r="B6681">
        <v>139910</v>
      </c>
    </row>
    <row r="6682" spans="1:2">
      <c r="A6682" s="1">
        <v>39388.74927083333</v>
      </c>
      <c r="B6682">
        <v>139917</v>
      </c>
    </row>
    <row r="6683" spans="1:2">
      <c r="A6683" s="1">
        <v>39388.773333333331</v>
      </c>
      <c r="B6683">
        <v>139933</v>
      </c>
    </row>
    <row r="6684" spans="1:2">
      <c r="A6684" s="1">
        <v>39390.264016203706</v>
      </c>
      <c r="B6684">
        <v>139933</v>
      </c>
    </row>
    <row r="6685" spans="1:2">
      <c r="A6685" s="1">
        <v>39391.244270833333</v>
      </c>
      <c r="B6685">
        <v>139931</v>
      </c>
    </row>
    <row r="6686" spans="1:2">
      <c r="A6686" s="1">
        <v>39391.251215277778</v>
      </c>
      <c r="B6686">
        <v>139930</v>
      </c>
    </row>
    <row r="6687" spans="1:2">
      <c r="A6687" s="1">
        <v>39392.418425925927</v>
      </c>
      <c r="B6687">
        <v>139925</v>
      </c>
    </row>
    <row r="6688" spans="1:2">
      <c r="A6688" s="1">
        <v>39392.440682870372</v>
      </c>
      <c r="B6688">
        <v>139927</v>
      </c>
    </row>
    <row r="6689" spans="1:2">
      <c r="A6689" s="1">
        <v>39392.659131944441</v>
      </c>
      <c r="B6689">
        <v>139927</v>
      </c>
    </row>
    <row r="6690" spans="1:2">
      <c r="A6690" s="1">
        <v>39393.245347222219</v>
      </c>
      <c r="B6690">
        <v>139932</v>
      </c>
    </row>
    <row r="6691" spans="1:2">
      <c r="A6691" s="1">
        <v>39393.405162037037</v>
      </c>
      <c r="B6691">
        <v>139929</v>
      </c>
    </row>
    <row r="6692" spans="1:2">
      <c r="A6692" s="1">
        <v>39393.771562499998</v>
      </c>
      <c r="B6692">
        <v>140060</v>
      </c>
    </row>
    <row r="6693" spans="1:2">
      <c r="A6693" s="1">
        <v>39394.625740740739</v>
      </c>
      <c r="B6693">
        <v>140060</v>
      </c>
    </row>
    <row r="6694" spans="1:2">
      <c r="A6694" s="1">
        <v>39396.719143518516</v>
      </c>
      <c r="B6694">
        <v>140068</v>
      </c>
    </row>
    <row r="6695" spans="1:2">
      <c r="A6695" s="1">
        <v>39397.397893518515</v>
      </c>
      <c r="B6695">
        <v>140070</v>
      </c>
    </row>
    <row r="6696" spans="1:2">
      <c r="A6696" s="1">
        <v>39397.468333333331</v>
      </c>
      <c r="B6696">
        <v>140070</v>
      </c>
    </row>
    <row r="6697" spans="1:2">
      <c r="A6697" s="1">
        <v>39398.972800925927</v>
      </c>
      <c r="B6697">
        <v>140396</v>
      </c>
    </row>
    <row r="6698" spans="1:2">
      <c r="A6698" s="1">
        <v>39399.570335648146</v>
      </c>
      <c r="B6698">
        <v>140396</v>
      </c>
    </row>
    <row r="6699" spans="1:2">
      <c r="A6699" s="1">
        <v>39399.704918981479</v>
      </c>
      <c r="B6699">
        <v>140477</v>
      </c>
    </row>
    <row r="6700" spans="1:2">
      <c r="A6700" s="1">
        <v>39400.287152777775</v>
      </c>
      <c r="B6700">
        <v>140479</v>
      </c>
    </row>
    <row r="6701" spans="1:2">
      <c r="A6701" s="1">
        <v>39400.475694444445</v>
      </c>
      <c r="B6701">
        <v>140476</v>
      </c>
    </row>
    <row r="6702" spans="1:2">
      <c r="A6702" s="1">
        <v>39400.617418981485</v>
      </c>
      <c r="B6702">
        <v>140652</v>
      </c>
    </row>
    <row r="6703" spans="1:2">
      <c r="A6703" s="1">
        <v>39400.619699074072</v>
      </c>
      <c r="B6703">
        <v>140476</v>
      </c>
    </row>
    <row r="6704" spans="1:2">
      <c r="A6704" s="1">
        <v>39402.31695601852</v>
      </c>
      <c r="B6704">
        <v>140456</v>
      </c>
    </row>
    <row r="6705" spans="1:2">
      <c r="A6705" s="1">
        <v>39402.320405092592</v>
      </c>
      <c r="B6705">
        <v>140460</v>
      </c>
    </row>
    <row r="6706" spans="1:2">
      <c r="A6706" s="1">
        <v>39402.388923611114</v>
      </c>
      <c r="B6706">
        <v>140473</v>
      </c>
    </row>
    <row r="6707" spans="1:2">
      <c r="A6707" s="1">
        <v>39402.393877314818</v>
      </c>
      <c r="B6707">
        <v>140473</v>
      </c>
    </row>
    <row r="6708" spans="1:2">
      <c r="A6708" s="1">
        <v>39402.760370370372</v>
      </c>
      <c r="B6708">
        <v>140478</v>
      </c>
    </row>
    <row r="6709" spans="1:2">
      <c r="A6709" s="1">
        <v>39403.400671296295</v>
      </c>
      <c r="B6709">
        <v>140478</v>
      </c>
    </row>
    <row r="6710" spans="1:2">
      <c r="A6710" s="1">
        <v>39404.445173611108</v>
      </c>
      <c r="B6710">
        <v>140666</v>
      </c>
    </row>
    <row r="6711" spans="1:2">
      <c r="A6711" s="1">
        <v>39405.672442129631</v>
      </c>
      <c r="B6711">
        <v>140666</v>
      </c>
    </row>
    <row r="6712" spans="1:2">
      <c r="A6712" s="1">
        <v>39406.407546296294</v>
      </c>
      <c r="B6712">
        <v>140688</v>
      </c>
    </row>
    <row r="6713" spans="1:2">
      <c r="A6713" s="1">
        <v>39406.609872685185</v>
      </c>
      <c r="B6713">
        <v>140686</v>
      </c>
    </row>
    <row r="6714" spans="1:2">
      <c r="A6714" s="1">
        <v>39406.652696759258</v>
      </c>
      <c r="B6714">
        <v>140681</v>
      </c>
    </row>
    <row r="6715" spans="1:2">
      <c r="A6715" s="1">
        <v>39407.35832175926</v>
      </c>
      <c r="B6715">
        <v>140683</v>
      </c>
    </row>
    <row r="6716" spans="1:2">
      <c r="A6716" s="1">
        <v>39407.66746527778</v>
      </c>
      <c r="B6716">
        <v>140683</v>
      </c>
    </row>
    <row r="6717" spans="1:2">
      <c r="A6717" s="1">
        <v>39409.301377314812</v>
      </c>
      <c r="B6717">
        <v>140697</v>
      </c>
    </row>
    <row r="6718" spans="1:2">
      <c r="A6718" s="1">
        <v>39411.535740740743</v>
      </c>
      <c r="B6718">
        <v>140697</v>
      </c>
    </row>
    <row r="6719" spans="1:2">
      <c r="A6719" s="1">
        <v>39412.414027777777</v>
      </c>
      <c r="B6719">
        <v>140702</v>
      </c>
    </row>
    <row r="6720" spans="1:2">
      <c r="A6720" s="1">
        <v>39412.917650462965</v>
      </c>
      <c r="B6720">
        <v>140705</v>
      </c>
    </row>
    <row r="6721" spans="1:2">
      <c r="A6721" s="1">
        <v>39413.498055555552</v>
      </c>
      <c r="B6721">
        <v>140715</v>
      </c>
    </row>
    <row r="6722" spans="1:2">
      <c r="A6722" s="1">
        <v>39413.754675925928</v>
      </c>
      <c r="B6722">
        <v>140730</v>
      </c>
    </row>
    <row r="6723" spans="1:2">
      <c r="A6723" s="1">
        <v>39413.863854166666</v>
      </c>
      <c r="B6723">
        <v>140727</v>
      </c>
    </row>
    <row r="6724" spans="1:2">
      <c r="A6724" s="1">
        <v>39414.493379629632</v>
      </c>
      <c r="B6724">
        <v>140732</v>
      </c>
    </row>
    <row r="6725" spans="1:2">
      <c r="A6725" s="1">
        <v>39414.650787037041</v>
      </c>
      <c r="B6725">
        <v>140732</v>
      </c>
    </row>
    <row r="6726" spans="1:2">
      <c r="A6726" s="1">
        <v>39414.661539351851</v>
      </c>
      <c r="B6726">
        <v>140730</v>
      </c>
    </row>
    <row r="6727" spans="1:2">
      <c r="A6727" s="1">
        <v>39414.662152777775</v>
      </c>
      <c r="B6727">
        <v>140730</v>
      </c>
    </row>
    <row r="6728" spans="1:2">
      <c r="A6728" s="1">
        <v>39414.678506944445</v>
      </c>
      <c r="B6728">
        <v>140770</v>
      </c>
    </row>
    <row r="6729" spans="1:2">
      <c r="A6729" s="1">
        <v>39414.72152777778</v>
      </c>
      <c r="B6729">
        <v>140813</v>
      </c>
    </row>
    <row r="6730" spans="1:2">
      <c r="A6730" s="1">
        <v>39415.137858796297</v>
      </c>
      <c r="B6730">
        <v>140810</v>
      </c>
    </row>
    <row r="6731" spans="1:2">
      <c r="A6731" s="1">
        <v>39415.262962962966</v>
      </c>
      <c r="B6731">
        <v>141247</v>
      </c>
    </row>
    <row r="6732" spans="1:2">
      <c r="A6732" s="1">
        <v>39415.284849537034</v>
      </c>
      <c r="B6732">
        <v>141243</v>
      </c>
    </row>
    <row r="6733" spans="1:2">
      <c r="A6733" s="1">
        <v>39415.331157407411</v>
      </c>
      <c r="B6733">
        <v>141243</v>
      </c>
    </row>
    <row r="6734" spans="1:2">
      <c r="A6734" s="1">
        <v>39415.467349537037</v>
      </c>
      <c r="B6734">
        <v>141243</v>
      </c>
    </row>
    <row r="6735" spans="1:2">
      <c r="A6735" s="1">
        <v>39415.468599537038</v>
      </c>
      <c r="B6735">
        <v>141243</v>
      </c>
    </row>
    <row r="6736" spans="1:2">
      <c r="A6736" s="1">
        <v>39415.700208333335</v>
      </c>
      <c r="B6736">
        <v>141243</v>
      </c>
    </row>
    <row r="6737" spans="1:2">
      <c r="A6737" s="1">
        <v>39415.799756944441</v>
      </c>
      <c r="B6737">
        <v>141247</v>
      </c>
    </row>
    <row r="6738" spans="1:2">
      <c r="A6738" s="1">
        <v>39415.804467592592</v>
      </c>
      <c r="B6738">
        <v>141264</v>
      </c>
    </row>
    <row r="6739" spans="1:2">
      <c r="A6739" s="1">
        <v>39415.806319444448</v>
      </c>
      <c r="B6739">
        <v>141267</v>
      </c>
    </row>
    <row r="6740" spans="1:2">
      <c r="A6740" s="1">
        <v>39416.099942129629</v>
      </c>
      <c r="B6740">
        <v>141267</v>
      </c>
    </row>
    <row r="6741" spans="1:2">
      <c r="A6741" s="1">
        <v>39416.499467592592</v>
      </c>
      <c r="B6741">
        <v>141272</v>
      </c>
    </row>
    <row r="6742" spans="1:2">
      <c r="A6742" s="1">
        <v>39416.508252314816</v>
      </c>
      <c r="B6742">
        <v>141262</v>
      </c>
    </row>
    <row r="6743" spans="1:2">
      <c r="A6743" s="1">
        <v>39416.777581018519</v>
      </c>
      <c r="B6743">
        <v>141297</v>
      </c>
    </row>
    <row r="6744" spans="1:2">
      <c r="A6744" s="1">
        <v>39416.78597222222</v>
      </c>
      <c r="B6744">
        <v>141284</v>
      </c>
    </row>
    <row r="6745" spans="1:2">
      <c r="A6745" s="1">
        <v>39417.468298611115</v>
      </c>
      <c r="B6745">
        <v>141284</v>
      </c>
    </row>
    <row r="6746" spans="1:2">
      <c r="A6746" s="1">
        <v>39419.247199074074</v>
      </c>
      <c r="B6746">
        <v>141284</v>
      </c>
    </row>
    <row r="6747" spans="1:2">
      <c r="A6747" s="1">
        <v>39419.251284722224</v>
      </c>
      <c r="B6747">
        <v>141282</v>
      </c>
    </row>
    <row r="6748" spans="1:2">
      <c r="A6748" s="1">
        <v>39419.254571759258</v>
      </c>
      <c r="B6748">
        <v>141282</v>
      </c>
    </row>
    <row r="6749" spans="1:2">
      <c r="A6749" s="1">
        <v>39419.260775462964</v>
      </c>
      <c r="B6749">
        <v>141288</v>
      </c>
    </row>
    <row r="6750" spans="1:2">
      <c r="A6750" s="1">
        <v>39419.264606481483</v>
      </c>
      <c r="B6750">
        <v>141288</v>
      </c>
    </row>
    <row r="6751" spans="1:2">
      <c r="A6751" s="1">
        <v>39419.285578703704</v>
      </c>
      <c r="B6751">
        <v>141302</v>
      </c>
    </row>
    <row r="6752" spans="1:2">
      <c r="A6752" s="1">
        <v>39419.290763888886</v>
      </c>
      <c r="B6752">
        <v>141302</v>
      </c>
    </row>
    <row r="6753" spans="1:2">
      <c r="A6753" s="1">
        <v>39419.61513888889</v>
      </c>
      <c r="B6753">
        <v>141302</v>
      </c>
    </row>
    <row r="6754" spans="1:2">
      <c r="A6754" s="1">
        <v>39420.50439814815</v>
      </c>
      <c r="B6754">
        <v>141302</v>
      </c>
    </row>
    <row r="6755" spans="1:2">
      <c r="A6755" s="1">
        <v>39424.182939814818</v>
      </c>
      <c r="B6755">
        <v>141303</v>
      </c>
    </row>
    <row r="6756" spans="1:2">
      <c r="A6756" s="1">
        <v>39424.377581018518</v>
      </c>
      <c r="B6756">
        <v>141318</v>
      </c>
    </row>
    <row r="6757" spans="1:2">
      <c r="A6757" s="1">
        <v>39424.465740740743</v>
      </c>
      <c r="B6757">
        <v>141317</v>
      </c>
    </row>
    <row r="6758" spans="1:2">
      <c r="A6758" s="1">
        <v>39424.602916666663</v>
      </c>
      <c r="B6758">
        <v>141317</v>
      </c>
    </row>
    <row r="6759" spans="1:2">
      <c r="A6759" s="1">
        <v>39424.632280092592</v>
      </c>
      <c r="B6759">
        <v>141358</v>
      </c>
    </row>
    <row r="6760" spans="1:2">
      <c r="A6760" s="1">
        <v>39425.242291666669</v>
      </c>
      <c r="B6760">
        <v>141359</v>
      </c>
    </row>
    <row r="6761" spans="1:2">
      <c r="A6761" s="1">
        <v>39425.710532407407</v>
      </c>
      <c r="B6761">
        <v>141361</v>
      </c>
    </row>
    <row r="6762" spans="1:2">
      <c r="A6762" s="1">
        <v>39427.32545138889</v>
      </c>
      <c r="B6762">
        <v>141359</v>
      </c>
    </row>
    <row r="6763" spans="1:2">
      <c r="A6763" s="1">
        <v>39427.352326388886</v>
      </c>
      <c r="B6763">
        <v>141357</v>
      </c>
    </row>
    <row r="6764" spans="1:2">
      <c r="A6764" s="1">
        <v>39427.35601851852</v>
      </c>
      <c r="B6764">
        <v>141418</v>
      </c>
    </row>
    <row r="6765" spans="1:2">
      <c r="A6765" s="1">
        <v>39427.459988425922</v>
      </c>
      <c r="B6765">
        <v>141421</v>
      </c>
    </row>
    <row r="6766" spans="1:2">
      <c r="A6766" s="1">
        <v>39427.630694444444</v>
      </c>
      <c r="B6766">
        <v>141422</v>
      </c>
    </row>
    <row r="6767" spans="1:2">
      <c r="A6767" s="1">
        <v>39428.113912037035</v>
      </c>
      <c r="B6767">
        <v>141422</v>
      </c>
    </row>
    <row r="6768" spans="1:2">
      <c r="A6768" s="1">
        <v>39428.234942129631</v>
      </c>
      <c r="B6768">
        <v>141416</v>
      </c>
    </row>
    <row r="6769" spans="1:2">
      <c r="A6769" s="1">
        <v>39431.4687962963</v>
      </c>
      <c r="B6769">
        <v>141436</v>
      </c>
    </row>
    <row r="6770" spans="1:2">
      <c r="A6770" s="1">
        <v>39431.471944444442</v>
      </c>
      <c r="B6770">
        <v>141440</v>
      </c>
    </row>
    <row r="6771" spans="1:2">
      <c r="A6771" s="1">
        <v>39431.634513888886</v>
      </c>
      <c r="B6771">
        <v>141440</v>
      </c>
    </row>
    <row r="6772" spans="1:2">
      <c r="A6772" s="1">
        <v>39434.62709490741</v>
      </c>
      <c r="B6772">
        <v>141440</v>
      </c>
    </row>
    <row r="6773" spans="1:2">
      <c r="A6773" s="1">
        <v>39434.918310185189</v>
      </c>
      <c r="B6773">
        <v>141440</v>
      </c>
    </row>
    <row r="6774" spans="1:2">
      <c r="A6774" s="1">
        <v>39434.923310185186</v>
      </c>
      <c r="B6774">
        <v>141440</v>
      </c>
    </row>
    <row r="6775" spans="1:2">
      <c r="A6775" s="1">
        <v>39436.164849537039</v>
      </c>
      <c r="B6775">
        <v>141440</v>
      </c>
    </row>
    <row r="6776" spans="1:2">
      <c r="A6776" s="1">
        <v>39437.344687500001</v>
      </c>
      <c r="B6776">
        <v>141541</v>
      </c>
    </row>
    <row r="6777" spans="1:2">
      <c r="A6777" s="1">
        <v>39438.62568287037</v>
      </c>
      <c r="B6777">
        <v>141539</v>
      </c>
    </row>
    <row r="6778" spans="1:2">
      <c r="A6778" s="1">
        <v>39440.281504629631</v>
      </c>
      <c r="B6778">
        <v>141539</v>
      </c>
    </row>
    <row r="6779" spans="1:2">
      <c r="A6779" s="1">
        <v>39441.191030092596</v>
      </c>
      <c r="B6779">
        <v>141541</v>
      </c>
    </row>
    <row r="6780" spans="1:2">
      <c r="A6780" s="1">
        <v>39443.796979166669</v>
      </c>
      <c r="B6780">
        <v>141541</v>
      </c>
    </row>
    <row r="6781" spans="1:2">
      <c r="A6781" s="1">
        <v>39444.293981481482</v>
      </c>
      <c r="B6781">
        <v>141541</v>
      </c>
    </row>
    <row r="6782" spans="1:2">
      <c r="A6782" s="1">
        <v>39444.386516203704</v>
      </c>
      <c r="B6782">
        <v>141541</v>
      </c>
    </row>
    <row r="6783" spans="1:2">
      <c r="A6783" s="1">
        <v>39444.453993055555</v>
      </c>
      <c r="B6783">
        <v>141541</v>
      </c>
    </row>
    <row r="6784" spans="1:2">
      <c r="A6784" s="1">
        <v>39444.456666666665</v>
      </c>
      <c r="B6784">
        <v>141545</v>
      </c>
    </row>
    <row r="6785" spans="1:2">
      <c r="A6785" s="1">
        <v>39444.478935185187</v>
      </c>
      <c r="B6785">
        <v>141544</v>
      </c>
    </row>
    <row r="6786" spans="1:2">
      <c r="A6786" s="1">
        <v>39445.121469907404</v>
      </c>
      <c r="B6786">
        <v>141545</v>
      </c>
    </row>
    <row r="6787" spans="1:2">
      <c r="A6787" s="1">
        <v>39445.402881944443</v>
      </c>
      <c r="B6787">
        <v>141551</v>
      </c>
    </row>
    <row r="6788" spans="1:2">
      <c r="A6788" s="1">
        <v>39445.418993055559</v>
      </c>
      <c r="B6788">
        <v>141551</v>
      </c>
    </row>
    <row r="6789" spans="1:2">
      <c r="A6789" s="1">
        <v>39445.462719907409</v>
      </c>
      <c r="B6789">
        <v>141553</v>
      </c>
    </row>
    <row r="6790" spans="1:2">
      <c r="A6790" s="1">
        <v>39445.472118055557</v>
      </c>
      <c r="B6790">
        <v>141553</v>
      </c>
    </row>
    <row r="6791" spans="1:2">
      <c r="A6791" s="1">
        <v>39445.610312500001</v>
      </c>
      <c r="B6791">
        <v>141578</v>
      </c>
    </row>
    <row r="6792" spans="1:2">
      <c r="A6792" s="1">
        <v>39445.645104166666</v>
      </c>
      <c r="B6792">
        <v>141580</v>
      </c>
    </row>
    <row r="6793" spans="1:2">
      <c r="A6793" s="1">
        <v>39446.842858796299</v>
      </c>
      <c r="B6793">
        <v>141597</v>
      </c>
    </row>
    <row r="6794" spans="1:2">
      <c r="A6794" s="1">
        <v>39447.000185185185</v>
      </c>
      <c r="B6794">
        <v>141599</v>
      </c>
    </row>
    <row r="6795" spans="1:2">
      <c r="A6795" s="1">
        <v>39447.028402777774</v>
      </c>
      <c r="B6795">
        <v>141601</v>
      </c>
    </row>
    <row r="6796" spans="1:2">
      <c r="A6796" s="1">
        <v>39447.597511574073</v>
      </c>
      <c r="B6796">
        <v>141597</v>
      </c>
    </row>
    <row r="6797" spans="1:2">
      <c r="A6797" s="1">
        <v>39448.34747685185</v>
      </c>
      <c r="B6797">
        <v>141606</v>
      </c>
    </row>
    <row r="6798" spans="1:2">
      <c r="A6798" s="1">
        <v>39448.370173611111</v>
      </c>
      <c r="B6798">
        <v>141611</v>
      </c>
    </row>
    <row r="6799" spans="1:2">
      <c r="A6799" s="1">
        <v>39448.516157407408</v>
      </c>
      <c r="B6799">
        <v>141611</v>
      </c>
    </row>
    <row r="6800" spans="1:2">
      <c r="A6800" s="1">
        <v>39449.599675925929</v>
      </c>
      <c r="B6800">
        <v>141611</v>
      </c>
    </row>
    <row r="6801" spans="1:2">
      <c r="A6801" s="1">
        <v>39450.408113425925</v>
      </c>
      <c r="B6801">
        <v>141611</v>
      </c>
    </row>
    <row r="6802" spans="1:2">
      <c r="A6802" s="1">
        <v>39452.556041666663</v>
      </c>
      <c r="B6802">
        <v>141611</v>
      </c>
    </row>
    <row r="6803" spans="1:2">
      <c r="A6803" s="1">
        <v>39453.524340277778</v>
      </c>
      <c r="B6803">
        <v>141623</v>
      </c>
    </row>
    <row r="6804" spans="1:2">
      <c r="A6804" s="1">
        <v>39453.557372685187</v>
      </c>
      <c r="B6804">
        <v>141625</v>
      </c>
    </row>
    <row r="6805" spans="1:2">
      <c r="A6805" s="1">
        <v>39453.564733796295</v>
      </c>
      <c r="B6805">
        <v>141622</v>
      </c>
    </row>
    <row r="6806" spans="1:2">
      <c r="A6806" s="1">
        <v>39453.647453703707</v>
      </c>
      <c r="B6806">
        <v>141662</v>
      </c>
    </row>
    <row r="6807" spans="1:2">
      <c r="A6807" s="1">
        <v>39454.180393518516</v>
      </c>
      <c r="B6807">
        <v>141692</v>
      </c>
    </row>
    <row r="6808" spans="1:2">
      <c r="A6808" s="1">
        <v>39454.185335648152</v>
      </c>
      <c r="B6808">
        <v>141692</v>
      </c>
    </row>
    <row r="6809" spans="1:2">
      <c r="A6809" s="1">
        <v>39454.186805555553</v>
      </c>
      <c r="B6809">
        <v>141688</v>
      </c>
    </row>
    <row r="6810" spans="1:2">
      <c r="A6810" s="1">
        <v>39454.195914351854</v>
      </c>
      <c r="B6810">
        <v>141696</v>
      </c>
    </row>
    <row r="6811" spans="1:2">
      <c r="A6811" s="1">
        <v>39454.211493055554</v>
      </c>
      <c r="B6811">
        <v>141671</v>
      </c>
    </row>
    <row r="6812" spans="1:2">
      <c r="A6812" s="1">
        <v>39454.219050925924</v>
      </c>
      <c r="B6812">
        <v>141677</v>
      </c>
    </row>
    <row r="6813" spans="1:2">
      <c r="A6813" s="1">
        <v>39454.222916666666</v>
      </c>
      <c r="B6813">
        <v>141674</v>
      </c>
    </row>
    <row r="6814" spans="1:2">
      <c r="A6814" s="1">
        <v>39454.370011574072</v>
      </c>
      <c r="B6814">
        <v>141674</v>
      </c>
    </row>
    <row r="6815" spans="1:2">
      <c r="A6815" s="1">
        <v>39455.484884259262</v>
      </c>
      <c r="B6815">
        <v>141677</v>
      </c>
    </row>
    <row r="6816" spans="1:2">
      <c r="A6816" s="1">
        <v>39455.618067129632</v>
      </c>
      <c r="B6816">
        <v>141684</v>
      </c>
    </row>
    <row r="6817" spans="1:2">
      <c r="A6817" s="1">
        <v>39455.808912037035</v>
      </c>
      <c r="B6817">
        <v>141687</v>
      </c>
    </row>
    <row r="6818" spans="1:2">
      <c r="A6818" s="1">
        <v>39456.494317129633</v>
      </c>
      <c r="B6818">
        <v>141687</v>
      </c>
    </row>
    <row r="6819" spans="1:2">
      <c r="A6819" s="1">
        <v>39458.24454861111</v>
      </c>
      <c r="B6819">
        <v>141690</v>
      </c>
    </row>
    <row r="6820" spans="1:2">
      <c r="A6820" s="1">
        <v>39458.4221412037</v>
      </c>
      <c r="B6820">
        <v>141695</v>
      </c>
    </row>
    <row r="6821" spans="1:2">
      <c r="A6821" s="1">
        <v>39458.461412037039</v>
      </c>
      <c r="B6821">
        <v>141725</v>
      </c>
    </row>
    <row r="6822" spans="1:2">
      <c r="A6822" s="1">
        <v>39458.646099537036</v>
      </c>
      <c r="B6822">
        <v>141729</v>
      </c>
    </row>
    <row r="6823" spans="1:2">
      <c r="A6823" s="1">
        <v>39459.084629629629</v>
      </c>
      <c r="B6823">
        <v>141729</v>
      </c>
    </row>
    <row r="6824" spans="1:2">
      <c r="A6824" s="1">
        <v>39459.605833333335</v>
      </c>
      <c r="B6824">
        <v>141731</v>
      </c>
    </row>
    <row r="6825" spans="1:2">
      <c r="A6825" s="1">
        <v>39459.648576388892</v>
      </c>
      <c r="B6825">
        <v>141741</v>
      </c>
    </row>
    <row r="6826" spans="1:2">
      <c r="A6826" s="1">
        <v>39459.678090277775</v>
      </c>
      <c r="B6826">
        <v>141777</v>
      </c>
    </row>
    <row r="6827" spans="1:2">
      <c r="A6827" s="1">
        <v>39464.626331018517</v>
      </c>
      <c r="B6827">
        <v>141777</v>
      </c>
    </row>
    <row r="6828" spans="1:2">
      <c r="A6828" s="1">
        <v>39465.633692129632</v>
      </c>
      <c r="B6828">
        <v>141778</v>
      </c>
    </row>
    <row r="6829" spans="1:2">
      <c r="A6829" s="1">
        <v>39465.646851851852</v>
      </c>
      <c r="B6829">
        <v>141782</v>
      </c>
    </row>
    <row r="6830" spans="1:2">
      <c r="A6830" s="1">
        <v>39465.659560185188</v>
      </c>
      <c r="B6830">
        <v>141787</v>
      </c>
    </row>
    <row r="6831" spans="1:2">
      <c r="A6831" s="1">
        <v>39470.551863425928</v>
      </c>
      <c r="B6831">
        <v>141871</v>
      </c>
    </row>
    <row r="6832" spans="1:2">
      <c r="A6832" s="1">
        <v>39470.808344907404</v>
      </c>
      <c r="B6832">
        <v>141872</v>
      </c>
    </row>
    <row r="6833" spans="1:2">
      <c r="A6833" s="1">
        <v>39475.410578703704</v>
      </c>
      <c r="B6833">
        <v>141881</v>
      </c>
    </row>
    <row r="6834" spans="1:2">
      <c r="A6834" s="1">
        <v>39476.393287037034</v>
      </c>
      <c r="B6834">
        <v>141918</v>
      </c>
    </row>
    <row r="6835" spans="1:2">
      <c r="A6835" s="1">
        <v>39476.663634259261</v>
      </c>
      <c r="B6835">
        <v>141923</v>
      </c>
    </row>
    <row r="6836" spans="1:2">
      <c r="A6836" s="1">
        <v>39479.159826388888</v>
      </c>
      <c r="B6836">
        <v>141925</v>
      </c>
    </row>
    <row r="6837" spans="1:2">
      <c r="A6837" s="1">
        <v>39479.681261574071</v>
      </c>
      <c r="B6837">
        <v>141925</v>
      </c>
    </row>
    <row r="6838" spans="1:2">
      <c r="A6838" s="1">
        <v>39480.483101851853</v>
      </c>
      <c r="B6838">
        <v>141948</v>
      </c>
    </row>
    <row r="6839" spans="1:2">
      <c r="A6839" s="1">
        <v>39480.650208333333</v>
      </c>
      <c r="B6839">
        <v>141948</v>
      </c>
    </row>
    <row r="6840" spans="1:2">
      <c r="A6840" s="1">
        <v>39484.619490740741</v>
      </c>
      <c r="B6840">
        <v>141948</v>
      </c>
    </row>
    <row r="6841" spans="1:2">
      <c r="A6841" s="1">
        <v>39485.901863425926</v>
      </c>
      <c r="B6841">
        <v>141948</v>
      </c>
    </row>
    <row r="6842" spans="1:2">
      <c r="A6842" s="1">
        <v>39487.420104166667</v>
      </c>
      <c r="B6842">
        <v>141949</v>
      </c>
    </row>
    <row r="6843" spans="1:2">
      <c r="A6843" s="1">
        <v>39489.394143518519</v>
      </c>
      <c r="B6843">
        <v>141985</v>
      </c>
    </row>
    <row r="6844" spans="1:2">
      <c r="A6844" s="1">
        <v>39489.443599537037</v>
      </c>
      <c r="B6844">
        <v>141991</v>
      </c>
    </row>
    <row r="6845" spans="1:2">
      <c r="A6845" s="1">
        <v>39489.67150462963</v>
      </c>
      <c r="B6845">
        <v>141980</v>
      </c>
    </row>
    <row r="6846" spans="1:2">
      <c r="A6846" s="1">
        <v>39490.660509259258</v>
      </c>
      <c r="B6846">
        <v>141983</v>
      </c>
    </row>
    <row r="6847" spans="1:2">
      <c r="A6847" s="1">
        <v>39491.894050925926</v>
      </c>
      <c r="B6847">
        <v>141985</v>
      </c>
    </row>
    <row r="6848" spans="1:2">
      <c r="A6848" s="1">
        <v>39492.225046296298</v>
      </c>
      <c r="B6848">
        <v>141990</v>
      </c>
    </row>
    <row r="6849" spans="1:2">
      <c r="A6849" s="1">
        <v>39492.330520833333</v>
      </c>
      <c r="B6849">
        <v>142005</v>
      </c>
    </row>
    <row r="6850" spans="1:2">
      <c r="A6850" s="1">
        <v>39492.359236111108</v>
      </c>
      <c r="B6850">
        <v>142005</v>
      </c>
    </row>
    <row r="6851" spans="1:2">
      <c r="A6851" s="1">
        <v>39492.408483796295</v>
      </c>
      <c r="B6851">
        <v>142007</v>
      </c>
    </row>
    <row r="6852" spans="1:2">
      <c r="A6852" s="1">
        <v>39496.149814814817</v>
      </c>
      <c r="B6852">
        <v>142012</v>
      </c>
    </row>
    <row r="6853" spans="1:2">
      <c r="A6853" s="1">
        <v>39496.656643518516</v>
      </c>
      <c r="B6853">
        <v>142016</v>
      </c>
    </row>
    <row r="6854" spans="1:2">
      <c r="A6854" s="1">
        <v>39497.497071759259</v>
      </c>
      <c r="B6854">
        <v>142026</v>
      </c>
    </row>
    <row r="6855" spans="1:2">
      <c r="A6855" s="1">
        <v>39497.50377314815</v>
      </c>
      <c r="B6855">
        <v>142042</v>
      </c>
    </row>
    <row r="6856" spans="1:2">
      <c r="A6856" s="1">
        <v>39497.652453703704</v>
      </c>
      <c r="B6856">
        <v>142042</v>
      </c>
    </row>
    <row r="6857" spans="1:2">
      <c r="A6857" s="1">
        <v>39498.36414351852</v>
      </c>
      <c r="B6857">
        <v>142045</v>
      </c>
    </row>
    <row r="6858" spans="1:2">
      <c r="A6858" s="1">
        <v>39498.678668981483</v>
      </c>
      <c r="B6858">
        <v>142055</v>
      </c>
    </row>
    <row r="6859" spans="1:2">
      <c r="A6859" s="1">
        <v>39499.571805555555</v>
      </c>
      <c r="B6859">
        <v>142055</v>
      </c>
    </row>
    <row r="6860" spans="1:2">
      <c r="A6860" s="1">
        <v>39500.218136574076</v>
      </c>
      <c r="B6860">
        <v>142055</v>
      </c>
    </row>
    <row r="6861" spans="1:2">
      <c r="A6861" s="1">
        <v>39500.275590277779</v>
      </c>
      <c r="B6861">
        <v>142028</v>
      </c>
    </row>
    <row r="6862" spans="1:2">
      <c r="A6862" s="1">
        <v>39500.292233796295</v>
      </c>
      <c r="B6862">
        <v>142002</v>
      </c>
    </row>
    <row r="6863" spans="1:2">
      <c r="A6863" s="1">
        <v>39500.450324074074</v>
      </c>
      <c r="B6863">
        <v>142002</v>
      </c>
    </row>
    <row r="6864" spans="1:2">
      <c r="A6864" s="1">
        <v>39500.624062499999</v>
      </c>
      <c r="B6864">
        <v>141994</v>
      </c>
    </row>
    <row r="6865" spans="1:2">
      <c r="A6865" s="1">
        <v>39500.673379629632</v>
      </c>
      <c r="B6865">
        <v>142025</v>
      </c>
    </row>
    <row r="6866" spans="1:2">
      <c r="A6866" s="1">
        <v>39500.720625000002</v>
      </c>
      <c r="B6866">
        <v>142025</v>
      </c>
    </row>
    <row r="6867" spans="1:2">
      <c r="A6867" s="1">
        <v>39500.749097222222</v>
      </c>
      <c r="B6867">
        <v>142026</v>
      </c>
    </row>
    <row r="6868" spans="1:2">
      <c r="A6868" s="1">
        <v>39500.753900462965</v>
      </c>
      <c r="B6868">
        <v>142026</v>
      </c>
    </row>
    <row r="6869" spans="1:2">
      <c r="A6869" s="1">
        <v>39501.370069444441</v>
      </c>
      <c r="B6869">
        <v>142026</v>
      </c>
    </row>
    <row r="6870" spans="1:2">
      <c r="A6870" s="1">
        <v>39503.211539351854</v>
      </c>
      <c r="B6870">
        <v>142027</v>
      </c>
    </row>
    <row r="6871" spans="1:2">
      <c r="A6871" s="1">
        <v>39503.212824074071</v>
      </c>
      <c r="B6871">
        <v>142029</v>
      </c>
    </row>
    <row r="6872" spans="1:2">
      <c r="A6872" s="1">
        <v>39503.247650462959</v>
      </c>
      <c r="B6872">
        <v>142027</v>
      </c>
    </row>
    <row r="6873" spans="1:2">
      <c r="A6873" s="1">
        <v>39503.387870370374</v>
      </c>
      <c r="B6873">
        <v>142027</v>
      </c>
    </row>
    <row r="6874" spans="1:2">
      <c r="A6874" s="1">
        <v>39503.631689814814</v>
      </c>
      <c r="B6874">
        <v>142016</v>
      </c>
    </row>
    <row r="6875" spans="1:2">
      <c r="A6875" s="1">
        <v>39503.666122685187</v>
      </c>
      <c r="B6875">
        <v>142017</v>
      </c>
    </row>
    <row r="6876" spans="1:2">
      <c r="A6876" s="1">
        <v>39503.686215277776</v>
      </c>
      <c r="B6876">
        <v>142025</v>
      </c>
    </row>
    <row r="6877" spans="1:2">
      <c r="A6877" s="1">
        <v>39503.69390046296</v>
      </c>
      <c r="B6877">
        <v>142026</v>
      </c>
    </row>
    <row r="6878" spans="1:2">
      <c r="A6878" s="1">
        <v>39504.100462962961</v>
      </c>
      <c r="B6878">
        <v>142026</v>
      </c>
    </row>
    <row r="6879" spans="1:2">
      <c r="A6879" s="1">
        <v>39504.122754629629</v>
      </c>
      <c r="B6879">
        <v>142026</v>
      </c>
    </row>
    <row r="6880" spans="1:2">
      <c r="A6880" s="1">
        <v>39504.434618055559</v>
      </c>
      <c r="B6880">
        <v>142026</v>
      </c>
    </row>
    <row r="6881" spans="1:2">
      <c r="A6881" s="1">
        <v>39504.498564814814</v>
      </c>
      <c r="B6881">
        <v>142031</v>
      </c>
    </row>
    <row r="6882" spans="1:2">
      <c r="A6882" s="1">
        <v>39504.596238425926</v>
      </c>
      <c r="B6882">
        <v>142032</v>
      </c>
    </row>
    <row r="6883" spans="1:2">
      <c r="A6883" s="1">
        <v>39505.621817129628</v>
      </c>
      <c r="B6883">
        <v>142034</v>
      </c>
    </row>
    <row r="6884" spans="1:2">
      <c r="A6884" s="1">
        <v>39505.691423611112</v>
      </c>
      <c r="B6884">
        <v>142048</v>
      </c>
    </row>
    <row r="6885" spans="1:2">
      <c r="A6885" s="1">
        <v>39507.302731481483</v>
      </c>
      <c r="B6885">
        <v>142049</v>
      </c>
    </row>
    <row r="6886" spans="1:2">
      <c r="A6886" s="1">
        <v>39507.439328703702</v>
      </c>
      <c r="B6886">
        <v>142060</v>
      </c>
    </row>
    <row r="6887" spans="1:2">
      <c r="A6887" s="1">
        <v>39509.207592592589</v>
      </c>
      <c r="B6887">
        <v>142079</v>
      </c>
    </row>
    <row r="6888" spans="1:2">
      <c r="A6888" s="1">
        <v>39509.316354166665</v>
      </c>
      <c r="B6888">
        <v>142082</v>
      </c>
    </row>
    <row r="6889" spans="1:2">
      <c r="A6889" s="1">
        <v>39509.789710648147</v>
      </c>
      <c r="B6889">
        <v>142116</v>
      </c>
    </row>
    <row r="6890" spans="1:2">
      <c r="A6890" s="1">
        <v>39510.051377314812</v>
      </c>
      <c r="B6890">
        <v>142116</v>
      </c>
    </row>
    <row r="6891" spans="1:2">
      <c r="A6891" s="1">
        <v>39510.501608796294</v>
      </c>
      <c r="B6891">
        <v>142116</v>
      </c>
    </row>
    <row r="6892" spans="1:2">
      <c r="A6892" s="1">
        <v>39511.468171296299</v>
      </c>
      <c r="B6892">
        <v>142121</v>
      </c>
    </row>
    <row r="6893" spans="1:2">
      <c r="A6893" s="1">
        <v>39511.61414351852</v>
      </c>
      <c r="B6893">
        <v>142167</v>
      </c>
    </row>
    <row r="6894" spans="1:2">
      <c r="A6894" s="1">
        <v>39511.62767361111</v>
      </c>
      <c r="B6894">
        <v>142167</v>
      </c>
    </row>
    <row r="6895" spans="1:2">
      <c r="A6895" s="1">
        <v>39511.629178240742</v>
      </c>
      <c r="B6895">
        <v>142167</v>
      </c>
    </row>
    <row r="6896" spans="1:2">
      <c r="A6896" s="1">
        <v>39511.638888888891</v>
      </c>
      <c r="B6896">
        <v>142167</v>
      </c>
    </row>
    <row r="6897" spans="1:2">
      <c r="A6897" s="1">
        <v>39512.161990740744</v>
      </c>
      <c r="B6897">
        <v>142167</v>
      </c>
    </row>
    <row r="6898" spans="1:2">
      <c r="A6898" s="1">
        <v>39514.668530092589</v>
      </c>
      <c r="B6898">
        <v>142161</v>
      </c>
    </row>
    <row r="6899" spans="1:2">
      <c r="A6899" s="1">
        <v>39518.443912037037</v>
      </c>
      <c r="B6899">
        <v>142157</v>
      </c>
    </row>
    <row r="6900" spans="1:2">
      <c r="A6900" s="1">
        <v>39519.505393518521</v>
      </c>
      <c r="B6900">
        <v>142158</v>
      </c>
    </row>
    <row r="6901" spans="1:2">
      <c r="A6901" s="1">
        <v>39520.144907407404</v>
      </c>
      <c r="B6901">
        <v>142159</v>
      </c>
    </row>
    <row r="6902" spans="1:2">
      <c r="A6902" s="1">
        <v>39526.831250000003</v>
      </c>
      <c r="B6902">
        <v>142171</v>
      </c>
    </row>
    <row r="6903" spans="1:2">
      <c r="A6903" s="1">
        <v>39527.726643518516</v>
      </c>
      <c r="B6903">
        <v>142171</v>
      </c>
    </row>
    <row r="6904" spans="1:2">
      <c r="A6904" s="1">
        <v>39532.598287037035</v>
      </c>
      <c r="B6904">
        <v>142167</v>
      </c>
    </row>
    <row r="6905" spans="1:2">
      <c r="A6905" s="1">
        <v>39534.447442129633</v>
      </c>
      <c r="B6905">
        <v>142165</v>
      </c>
    </row>
    <row r="6906" spans="1:2">
      <c r="A6906" s="1">
        <v>39536.551018518519</v>
      </c>
      <c r="B6906">
        <v>142874</v>
      </c>
    </row>
    <row r="6907" spans="1:2">
      <c r="A6907" s="1">
        <v>39536.554409722223</v>
      </c>
      <c r="B6907">
        <v>142359</v>
      </c>
    </row>
    <row r="6908" spans="1:2">
      <c r="A6908" s="1">
        <v>39536.664525462962</v>
      </c>
      <c r="B6908">
        <v>142359</v>
      </c>
    </row>
    <row r="6909" spans="1:2">
      <c r="A6909" s="1">
        <v>39538.34511574074</v>
      </c>
      <c r="B6909">
        <v>142428</v>
      </c>
    </row>
    <row r="6910" spans="1:2">
      <c r="A6910" s="1">
        <v>39538.353530092594</v>
      </c>
      <c r="B6910">
        <v>142428</v>
      </c>
    </row>
    <row r="6911" spans="1:2">
      <c r="A6911" s="1">
        <v>39538.384745370371</v>
      </c>
      <c r="B6911">
        <v>142239</v>
      </c>
    </row>
    <row r="6912" spans="1:2">
      <c r="A6912" s="1">
        <v>39538.757361111115</v>
      </c>
      <c r="B6912">
        <v>142243</v>
      </c>
    </row>
    <row r="6913" spans="1:2">
      <c r="A6913" s="1">
        <v>39540.705046296294</v>
      </c>
      <c r="B6913">
        <v>142247</v>
      </c>
    </row>
    <row r="6914" spans="1:2">
      <c r="A6914" s="1">
        <v>39540.797476851854</v>
      </c>
      <c r="B6914">
        <v>142251</v>
      </c>
    </row>
    <row r="6915" spans="1:2">
      <c r="A6915" s="1">
        <v>39540.857175925928</v>
      </c>
      <c r="B6915">
        <v>142255</v>
      </c>
    </row>
    <row r="6916" spans="1:2">
      <c r="A6916" s="1">
        <v>39541.266111111108</v>
      </c>
      <c r="B6916">
        <v>142317</v>
      </c>
    </row>
    <row r="6917" spans="1:2">
      <c r="A6917" s="1">
        <v>39541.514814814815</v>
      </c>
      <c r="B6917">
        <v>142320</v>
      </c>
    </row>
    <row r="6918" spans="1:2">
      <c r="A6918" s="1">
        <v>39541.743831018517</v>
      </c>
      <c r="B6918">
        <v>142499</v>
      </c>
    </row>
    <row r="6919" spans="1:2">
      <c r="A6919" s="1">
        <v>39542.452060185184</v>
      </c>
      <c r="B6919">
        <v>142499</v>
      </c>
    </row>
    <row r="6920" spans="1:2">
      <c r="A6920" s="1">
        <v>39542.498784722222</v>
      </c>
      <c r="B6920">
        <v>142904</v>
      </c>
    </row>
    <row r="6921" spans="1:2">
      <c r="A6921" s="1">
        <v>39542.501643518517</v>
      </c>
      <c r="B6921">
        <v>143217</v>
      </c>
    </row>
    <row r="6922" spans="1:2">
      <c r="A6922" s="1">
        <v>39542.507997685185</v>
      </c>
      <c r="B6922">
        <v>143567</v>
      </c>
    </row>
    <row r="6923" spans="1:2">
      <c r="A6923" s="1">
        <v>39543.46197916667</v>
      </c>
      <c r="B6923">
        <v>143571</v>
      </c>
    </row>
    <row r="6924" spans="1:2">
      <c r="A6924" s="1">
        <v>39543.476423611108</v>
      </c>
      <c r="B6924">
        <v>143571</v>
      </c>
    </row>
    <row r="6925" spans="1:2">
      <c r="A6925" s="1">
        <v>39543.52134259259</v>
      </c>
      <c r="B6925">
        <v>143571</v>
      </c>
    </row>
    <row r="6926" spans="1:2">
      <c r="A6926" s="1">
        <v>39543.624768518515</v>
      </c>
      <c r="B6926">
        <v>144013</v>
      </c>
    </row>
    <row r="6927" spans="1:2">
      <c r="A6927" s="1">
        <v>39543.815972222219</v>
      </c>
      <c r="B6927">
        <v>144018</v>
      </c>
    </row>
    <row r="6928" spans="1:2">
      <c r="A6928" s="1">
        <v>39543.820925925924</v>
      </c>
      <c r="B6928">
        <v>144016</v>
      </c>
    </row>
    <row r="6929" spans="1:2">
      <c r="A6929" s="1">
        <v>39543.828217592592</v>
      </c>
      <c r="B6929">
        <v>144011</v>
      </c>
    </row>
    <row r="6930" spans="1:2">
      <c r="A6930" s="1">
        <v>39543.862743055557</v>
      </c>
      <c r="B6930">
        <v>144004</v>
      </c>
    </row>
    <row r="6931" spans="1:2">
      <c r="A6931" s="1">
        <v>39543.865763888891</v>
      </c>
      <c r="B6931">
        <v>143943</v>
      </c>
    </row>
    <row r="6932" spans="1:2">
      <c r="A6932" s="1">
        <v>39544.420451388891</v>
      </c>
      <c r="B6932">
        <v>143940</v>
      </c>
    </row>
    <row r="6933" spans="1:2">
      <c r="A6933" s="1">
        <v>39544.43304398148</v>
      </c>
      <c r="B6933">
        <v>143946</v>
      </c>
    </row>
    <row r="6934" spans="1:2">
      <c r="A6934" s="1">
        <v>39545.093414351853</v>
      </c>
      <c r="B6934">
        <v>143948</v>
      </c>
    </row>
    <row r="6935" spans="1:2">
      <c r="A6935" s="1">
        <v>39545.103356481479</v>
      </c>
      <c r="B6935">
        <v>143948</v>
      </c>
    </row>
    <row r="6936" spans="1:2">
      <c r="A6936" s="1">
        <v>39545.245810185188</v>
      </c>
      <c r="B6936">
        <v>143964</v>
      </c>
    </row>
    <row r="6937" spans="1:2">
      <c r="A6937" s="1">
        <v>39545.25037037037</v>
      </c>
      <c r="B6937">
        <v>143929</v>
      </c>
    </row>
    <row r="6938" spans="1:2">
      <c r="A6938" s="1">
        <v>39545.281747685185</v>
      </c>
      <c r="B6938">
        <v>143867</v>
      </c>
    </row>
    <row r="6939" spans="1:2">
      <c r="A6939" s="1">
        <v>39545.385150462964</v>
      </c>
      <c r="B6939">
        <v>143867</v>
      </c>
    </row>
    <row r="6940" spans="1:2">
      <c r="A6940" s="1">
        <v>39545.438298611109</v>
      </c>
      <c r="B6940">
        <v>143867</v>
      </c>
    </row>
    <row r="6941" spans="1:2">
      <c r="A6941" s="1">
        <v>39545.461967592593</v>
      </c>
      <c r="B6941">
        <v>143876</v>
      </c>
    </row>
    <row r="6942" spans="1:2">
      <c r="A6942" s="1">
        <v>39545.502650462964</v>
      </c>
      <c r="B6942">
        <v>143873</v>
      </c>
    </row>
    <row r="6943" spans="1:2">
      <c r="A6943" s="1">
        <v>39545.559976851851</v>
      </c>
      <c r="B6943">
        <v>143873</v>
      </c>
    </row>
    <row r="6944" spans="1:2">
      <c r="A6944" s="1">
        <v>39546.226354166669</v>
      </c>
      <c r="B6944">
        <v>143868</v>
      </c>
    </row>
    <row r="6945" spans="1:2">
      <c r="A6945" s="1">
        <v>39546.242511574077</v>
      </c>
      <c r="B6945">
        <v>143895</v>
      </c>
    </row>
    <row r="6946" spans="1:2">
      <c r="A6946" s="1">
        <v>39546.282685185186</v>
      </c>
      <c r="B6946">
        <v>145194</v>
      </c>
    </row>
    <row r="6947" spans="1:2">
      <c r="A6947" s="1">
        <v>39546.354224537034</v>
      </c>
      <c r="B6947">
        <v>145194</v>
      </c>
    </row>
    <row r="6948" spans="1:2">
      <c r="A6948" s="1">
        <v>39546.356134259258</v>
      </c>
      <c r="B6948">
        <v>145305</v>
      </c>
    </row>
    <row r="6949" spans="1:2">
      <c r="A6949" s="1">
        <v>39546.374351851853</v>
      </c>
      <c r="B6949">
        <v>145305</v>
      </c>
    </row>
    <row r="6950" spans="1:2">
      <c r="A6950" s="1">
        <v>39546.409594907411</v>
      </c>
      <c r="B6950">
        <v>145195</v>
      </c>
    </row>
    <row r="6951" spans="1:2">
      <c r="A6951" s="1">
        <v>39546.409629629627</v>
      </c>
      <c r="B6951">
        <v>145186</v>
      </c>
    </row>
    <row r="6952" spans="1:2">
      <c r="A6952" s="1">
        <v>39546.417928240742</v>
      </c>
      <c r="B6952">
        <v>145187</v>
      </c>
    </row>
    <row r="6953" spans="1:2">
      <c r="A6953" s="1">
        <v>39546.431527777779</v>
      </c>
      <c r="B6953">
        <v>143963</v>
      </c>
    </row>
    <row r="6954" spans="1:2">
      <c r="A6954" s="1">
        <v>39546.432488425926</v>
      </c>
      <c r="B6954">
        <v>143961</v>
      </c>
    </row>
    <row r="6955" spans="1:2">
      <c r="A6955" s="1">
        <v>39546.437974537039</v>
      </c>
      <c r="B6955">
        <v>143961</v>
      </c>
    </row>
    <row r="6956" spans="1:2">
      <c r="A6956" s="1">
        <v>39546.491527777776</v>
      </c>
      <c r="B6956">
        <v>143964</v>
      </c>
    </row>
    <row r="6957" spans="1:2">
      <c r="A6957" s="1">
        <v>39546.502916666665</v>
      </c>
      <c r="B6957">
        <v>143963</v>
      </c>
    </row>
    <row r="6958" spans="1:2">
      <c r="A6958" s="1">
        <v>39546.800138888888</v>
      </c>
      <c r="B6958">
        <v>143975</v>
      </c>
    </row>
    <row r="6959" spans="1:2">
      <c r="A6959" s="1">
        <v>39546.917673611111</v>
      </c>
      <c r="B6959">
        <v>143975</v>
      </c>
    </row>
    <row r="6960" spans="1:2">
      <c r="A6960" s="1">
        <v>39547.319421296299</v>
      </c>
      <c r="B6960">
        <v>144153</v>
      </c>
    </row>
    <row r="6961" spans="1:2">
      <c r="A6961" s="1">
        <v>39547.324143518519</v>
      </c>
      <c r="B6961">
        <v>144926</v>
      </c>
    </row>
    <row r="6962" spans="1:2">
      <c r="A6962" s="1">
        <v>39547.360798611109</v>
      </c>
      <c r="B6962">
        <v>144926</v>
      </c>
    </row>
    <row r="6963" spans="1:2">
      <c r="A6963" s="1">
        <v>39547.361273148148</v>
      </c>
      <c r="B6963">
        <v>144928</v>
      </c>
    </row>
    <row r="6964" spans="1:2">
      <c r="A6964" s="1">
        <v>39547.55940972222</v>
      </c>
      <c r="B6964">
        <v>144938</v>
      </c>
    </row>
    <row r="6965" spans="1:2">
      <c r="A6965" s="1">
        <v>39547.584641203706</v>
      </c>
      <c r="B6965">
        <v>144940</v>
      </c>
    </row>
    <row r="6966" spans="1:2">
      <c r="A6966" s="1">
        <v>39547.784386574072</v>
      </c>
      <c r="B6966">
        <v>144940</v>
      </c>
    </row>
    <row r="6967" spans="1:2">
      <c r="A6967" s="1">
        <v>39548.481307870374</v>
      </c>
      <c r="B6967">
        <v>144953</v>
      </c>
    </row>
    <row r="6968" spans="1:2">
      <c r="A6968" s="1">
        <v>39549.61241898148</v>
      </c>
      <c r="B6968">
        <v>145068</v>
      </c>
    </row>
    <row r="6969" spans="1:2">
      <c r="A6969" s="1">
        <v>39550.197638888887</v>
      </c>
      <c r="B6969">
        <v>145074</v>
      </c>
    </row>
    <row r="6970" spans="1:2">
      <c r="A6970" s="1">
        <v>39554.00204861111</v>
      </c>
      <c r="B6970">
        <v>145074</v>
      </c>
    </row>
    <row r="6971" spans="1:2">
      <c r="A6971" s="1">
        <v>39555.416562500002</v>
      </c>
      <c r="B6971">
        <v>145075</v>
      </c>
    </row>
    <row r="6972" spans="1:2">
      <c r="A6972" s="1">
        <v>39555.417604166665</v>
      </c>
      <c r="B6972">
        <v>145075</v>
      </c>
    </row>
    <row r="6973" spans="1:2">
      <c r="A6973" s="1">
        <v>39555.418912037036</v>
      </c>
      <c r="B6973">
        <v>145078</v>
      </c>
    </row>
    <row r="6974" spans="1:2">
      <c r="A6974" s="1">
        <v>39555.502233796295</v>
      </c>
      <c r="B6974">
        <v>145105</v>
      </c>
    </row>
    <row r="6975" spans="1:2">
      <c r="A6975" s="1">
        <v>39555.515694444446</v>
      </c>
      <c r="B6975">
        <v>145110</v>
      </c>
    </row>
    <row r="6976" spans="1:2">
      <c r="A6976" s="1">
        <v>39555.516851851855</v>
      </c>
      <c r="B6976">
        <v>145115</v>
      </c>
    </row>
    <row r="6977" spans="1:2">
      <c r="A6977" s="1">
        <v>39555.525972222225</v>
      </c>
      <c r="B6977">
        <v>145106</v>
      </c>
    </row>
    <row r="6978" spans="1:2">
      <c r="A6978" s="1">
        <v>39555.526805555557</v>
      </c>
      <c r="B6978">
        <v>145099</v>
      </c>
    </row>
    <row r="6979" spans="1:2">
      <c r="A6979" s="1">
        <v>39555.52789351852</v>
      </c>
      <c r="B6979">
        <v>145099</v>
      </c>
    </row>
    <row r="6980" spans="1:2">
      <c r="A6980" s="1">
        <v>39555.616875</v>
      </c>
      <c r="B6980">
        <v>145099</v>
      </c>
    </row>
    <row r="6981" spans="1:2">
      <c r="A6981" s="1">
        <v>39555.639074074075</v>
      </c>
      <c r="B6981">
        <v>145104</v>
      </c>
    </row>
    <row r="6982" spans="1:2">
      <c r="A6982" s="1">
        <v>39556.25439814815</v>
      </c>
      <c r="B6982">
        <v>145104</v>
      </c>
    </row>
    <row r="6983" spans="1:2">
      <c r="A6983" s="1">
        <v>39556.295428240737</v>
      </c>
      <c r="B6983">
        <v>145101</v>
      </c>
    </row>
    <row r="6984" spans="1:2">
      <c r="A6984" s="1">
        <v>39557.259421296294</v>
      </c>
      <c r="B6984">
        <v>145101</v>
      </c>
    </row>
    <row r="6985" spans="1:2">
      <c r="A6985" s="1">
        <v>39557.260578703703</v>
      </c>
      <c r="B6985">
        <v>145101</v>
      </c>
    </row>
    <row r="6986" spans="1:2">
      <c r="A6986" s="1">
        <v>39557.267546296294</v>
      </c>
      <c r="B6986">
        <v>145101</v>
      </c>
    </row>
    <row r="6987" spans="1:2">
      <c r="A6987" s="1">
        <v>39557.616724537038</v>
      </c>
      <c r="B6987">
        <v>145086</v>
      </c>
    </row>
    <row r="6988" spans="1:2">
      <c r="A6988" s="1">
        <v>39558.432928240742</v>
      </c>
      <c r="B6988">
        <v>145086</v>
      </c>
    </row>
    <row r="6989" spans="1:2">
      <c r="A6989" s="1">
        <v>39559.118472222224</v>
      </c>
      <c r="B6989">
        <v>145086</v>
      </c>
    </row>
    <row r="6990" spans="1:2">
      <c r="A6990" s="1">
        <v>39569.592870370368</v>
      </c>
      <c r="B6990">
        <v>145086</v>
      </c>
    </row>
    <row r="6991" spans="1:2">
      <c r="A6991" s="1">
        <v>39569.749456018515</v>
      </c>
      <c r="B6991">
        <v>145084</v>
      </c>
    </row>
    <row r="6992" spans="1:2">
      <c r="A6992" s="1">
        <v>39570.66983796296</v>
      </c>
      <c r="B6992">
        <v>145084</v>
      </c>
    </row>
    <row r="6993" spans="1:2">
      <c r="A6993" s="1">
        <v>39575.428831018522</v>
      </c>
      <c r="B6993">
        <v>145079</v>
      </c>
    </row>
    <row r="6994" spans="1:2">
      <c r="A6994" s="1">
        <v>39575.461087962962</v>
      </c>
      <c r="B6994">
        <v>145085</v>
      </c>
    </row>
    <row r="6995" spans="1:2">
      <c r="A6995" s="1">
        <v>39575.642291666663</v>
      </c>
      <c r="B6995">
        <v>145085</v>
      </c>
    </row>
    <row r="6996" spans="1:2">
      <c r="A6996" s="1">
        <v>39575.651967592596</v>
      </c>
      <c r="B6996">
        <v>145091</v>
      </c>
    </row>
    <row r="6997" spans="1:2">
      <c r="A6997" s="1">
        <v>39575.840196759258</v>
      </c>
      <c r="B6997">
        <v>145099</v>
      </c>
    </row>
    <row r="6998" spans="1:2">
      <c r="A6998" s="1">
        <v>39577.749328703707</v>
      </c>
      <c r="B6998">
        <v>145108</v>
      </c>
    </row>
    <row r="6999" spans="1:2">
      <c r="A6999" s="1">
        <v>39577.760844907411</v>
      </c>
      <c r="B6999">
        <v>145121</v>
      </c>
    </row>
    <row r="7000" spans="1:2">
      <c r="A7000" s="1">
        <v>39577.777789351851</v>
      </c>
      <c r="B7000">
        <v>145125</v>
      </c>
    </row>
    <row r="7001" spans="1:2">
      <c r="A7001" s="1">
        <v>39577.820254629631</v>
      </c>
      <c r="B7001">
        <v>145121</v>
      </c>
    </row>
    <row r="7002" spans="1:2">
      <c r="A7002" s="1">
        <v>39577.867395833331</v>
      </c>
      <c r="B7002">
        <v>145122</v>
      </c>
    </row>
    <row r="7003" spans="1:2">
      <c r="A7003" s="1">
        <v>39578.114398148151</v>
      </c>
      <c r="B7003">
        <v>145125</v>
      </c>
    </row>
    <row r="7004" spans="1:2">
      <c r="A7004" s="1">
        <v>39578.79</v>
      </c>
      <c r="B7004">
        <v>145125</v>
      </c>
    </row>
    <row r="7005" spans="1:2">
      <c r="A7005" s="1">
        <v>39578.85864583333</v>
      </c>
      <c r="B7005">
        <v>145132</v>
      </c>
    </row>
    <row r="7006" spans="1:2">
      <c r="A7006" s="1">
        <v>39580.703622685185</v>
      </c>
      <c r="B7006">
        <v>145128</v>
      </c>
    </row>
    <row r="7007" spans="1:2">
      <c r="A7007" s="1">
        <v>39580.725300925929</v>
      </c>
      <c r="B7007">
        <v>145129</v>
      </c>
    </row>
    <row r="7008" spans="1:2">
      <c r="A7008" s="1">
        <v>39580.931631944448</v>
      </c>
      <c r="B7008">
        <v>145131</v>
      </c>
    </row>
    <row r="7009" spans="1:2">
      <c r="A7009" s="1">
        <v>39580.952152777776</v>
      </c>
      <c r="B7009">
        <v>145131</v>
      </c>
    </row>
    <row r="7010" spans="1:2">
      <c r="A7010" s="1">
        <v>39582.672743055555</v>
      </c>
      <c r="B7010">
        <v>145136</v>
      </c>
    </row>
    <row r="7011" spans="1:2">
      <c r="A7011" s="1">
        <v>39582.676724537036</v>
      </c>
      <c r="B7011">
        <v>145138</v>
      </c>
    </row>
    <row r="7012" spans="1:2">
      <c r="A7012" s="1">
        <v>39582.685127314813</v>
      </c>
      <c r="B7012">
        <v>145138</v>
      </c>
    </row>
    <row r="7013" spans="1:2">
      <c r="A7013" s="1">
        <v>39585.647233796299</v>
      </c>
      <c r="B7013">
        <v>145140</v>
      </c>
    </row>
    <row r="7014" spans="1:2">
      <c r="A7014" s="1">
        <v>39587.646006944444</v>
      </c>
      <c r="B7014">
        <v>145140</v>
      </c>
    </row>
    <row r="7015" spans="1:2">
      <c r="A7015" s="1">
        <v>39587.828530092593</v>
      </c>
      <c r="B7015">
        <v>145180</v>
      </c>
    </row>
    <row r="7016" spans="1:2">
      <c r="A7016" s="1">
        <v>39590.542523148149</v>
      </c>
      <c r="B7016">
        <v>145149</v>
      </c>
    </row>
    <row r="7017" spans="1:2">
      <c r="A7017" s="1">
        <v>39591.453159722223</v>
      </c>
      <c r="B7017">
        <v>145160</v>
      </c>
    </row>
    <row r="7018" spans="1:2">
      <c r="A7018" s="1">
        <v>39594.461747685185</v>
      </c>
      <c r="B7018">
        <v>145162</v>
      </c>
    </row>
    <row r="7019" spans="1:2">
      <c r="A7019" s="1">
        <v>39595.284988425927</v>
      </c>
      <c r="B7019">
        <v>145164</v>
      </c>
    </row>
    <row r="7020" spans="1:2">
      <c r="A7020" s="1">
        <v>39595.492708333331</v>
      </c>
      <c r="B7020">
        <v>145166</v>
      </c>
    </row>
    <row r="7021" spans="1:2">
      <c r="A7021" s="1">
        <v>39595.736666666664</v>
      </c>
      <c r="B7021">
        <v>145199</v>
      </c>
    </row>
    <row r="7022" spans="1:2">
      <c r="A7022" s="1">
        <v>39597.662152777775</v>
      </c>
      <c r="B7022">
        <v>145200</v>
      </c>
    </row>
    <row r="7023" spans="1:2">
      <c r="A7023" s="1">
        <v>39597.675671296296</v>
      </c>
      <c r="B7023">
        <v>145200</v>
      </c>
    </row>
    <row r="7024" spans="1:2">
      <c r="A7024" s="1">
        <v>39597.763391203705</v>
      </c>
      <c r="B7024">
        <v>145203</v>
      </c>
    </row>
    <row r="7025" spans="1:2">
      <c r="A7025" s="1">
        <v>39597.766192129631</v>
      </c>
      <c r="B7025">
        <v>145203</v>
      </c>
    </row>
    <row r="7026" spans="1:2">
      <c r="A7026" s="1">
        <v>39598.326053240744</v>
      </c>
      <c r="B7026">
        <v>145229</v>
      </c>
    </row>
    <row r="7027" spans="1:2">
      <c r="A7027" s="1">
        <v>39602.451226851852</v>
      </c>
      <c r="B7027">
        <v>145237</v>
      </c>
    </row>
    <row r="7028" spans="1:2">
      <c r="A7028" s="1">
        <v>39604.560787037037</v>
      </c>
      <c r="B7028">
        <v>145235</v>
      </c>
    </row>
    <row r="7029" spans="1:2">
      <c r="A7029" s="1">
        <v>39604.625358796293</v>
      </c>
      <c r="B7029">
        <v>145232</v>
      </c>
    </row>
    <row r="7030" spans="1:2">
      <c r="A7030" s="1">
        <v>39605.447627314818</v>
      </c>
      <c r="B7030">
        <v>145232</v>
      </c>
    </row>
    <row r="7031" spans="1:2">
      <c r="A7031" s="1">
        <v>39605.622372685182</v>
      </c>
      <c r="B7031">
        <v>145232</v>
      </c>
    </row>
    <row r="7032" spans="1:2">
      <c r="A7032" s="1">
        <v>39605.741064814814</v>
      </c>
      <c r="B7032">
        <v>145232</v>
      </c>
    </row>
    <row r="7033" spans="1:2">
      <c r="A7033" s="1">
        <v>39605.747372685182</v>
      </c>
      <c r="B7033">
        <v>145235</v>
      </c>
    </row>
    <row r="7034" spans="1:2">
      <c r="A7034" s="1">
        <v>39605.764664351853</v>
      </c>
      <c r="B7034">
        <v>145235</v>
      </c>
    </row>
    <row r="7035" spans="1:2">
      <c r="A7035" s="1">
        <v>39605.770810185182</v>
      </c>
      <c r="B7035">
        <v>145235</v>
      </c>
    </row>
    <row r="7036" spans="1:2">
      <c r="A7036" s="1">
        <v>39605.777592592596</v>
      </c>
      <c r="B7036">
        <v>145236</v>
      </c>
    </row>
    <row r="7037" spans="1:2">
      <c r="A7037" s="1">
        <v>39605.786759259259</v>
      </c>
      <c r="B7037">
        <v>145234</v>
      </c>
    </row>
    <row r="7038" spans="1:2">
      <c r="A7038" s="1">
        <v>39605.865497685183</v>
      </c>
      <c r="B7038">
        <v>145229</v>
      </c>
    </row>
    <row r="7039" spans="1:2">
      <c r="A7039" s="1">
        <v>39605.874351851853</v>
      </c>
      <c r="B7039">
        <v>145232</v>
      </c>
    </row>
    <row r="7040" spans="1:2">
      <c r="A7040" s="1">
        <v>39605.876747685186</v>
      </c>
      <c r="B7040">
        <v>145235</v>
      </c>
    </row>
    <row r="7041" spans="1:2">
      <c r="A7041" s="1">
        <v>39605.882523148146</v>
      </c>
      <c r="B7041">
        <v>145237</v>
      </c>
    </row>
    <row r="7042" spans="1:2">
      <c r="A7042" s="1">
        <v>39605.919918981483</v>
      </c>
      <c r="B7042">
        <v>145237</v>
      </c>
    </row>
    <row r="7043" spans="1:2">
      <c r="A7043" s="1">
        <v>39606.353784722225</v>
      </c>
      <c r="B7043">
        <v>145241</v>
      </c>
    </row>
    <row r="7044" spans="1:2">
      <c r="A7044" s="1">
        <v>39606.368101851855</v>
      </c>
      <c r="B7044">
        <v>145247</v>
      </c>
    </row>
    <row r="7045" spans="1:2">
      <c r="A7045" s="1">
        <v>39607.592766203707</v>
      </c>
      <c r="B7045">
        <v>145255</v>
      </c>
    </row>
    <row r="7046" spans="1:2">
      <c r="A7046" s="1">
        <v>39609.479166666664</v>
      </c>
      <c r="B7046">
        <v>145269</v>
      </c>
    </row>
    <row r="7047" spans="1:2">
      <c r="A7047" s="1">
        <v>39609.510266203702</v>
      </c>
      <c r="B7047">
        <v>145271</v>
      </c>
    </row>
    <row r="7048" spans="1:2">
      <c r="A7048" s="1">
        <v>39611.767962962964</v>
      </c>
      <c r="B7048">
        <v>145271</v>
      </c>
    </row>
    <row r="7049" spans="1:2">
      <c r="A7049" s="1">
        <v>39611.76840277778</v>
      </c>
      <c r="B7049">
        <v>145271</v>
      </c>
    </row>
    <row r="7050" spans="1:2">
      <c r="A7050" s="1">
        <v>39611.769097222219</v>
      </c>
      <c r="B7050">
        <v>145271</v>
      </c>
    </row>
    <row r="7051" spans="1:2">
      <c r="A7051" s="1">
        <v>39611.769814814812</v>
      </c>
      <c r="B7051">
        <v>145271</v>
      </c>
    </row>
    <row r="7052" spans="1:2">
      <c r="A7052" s="1">
        <v>39612.376493055555</v>
      </c>
      <c r="B7052">
        <v>145281</v>
      </c>
    </row>
    <row r="7053" spans="1:2">
      <c r="A7053" s="1">
        <v>39612.707754629628</v>
      </c>
      <c r="B7053">
        <v>145301</v>
      </c>
    </row>
    <row r="7054" spans="1:2">
      <c r="A7054" s="1">
        <v>39616.692094907405</v>
      </c>
      <c r="B7054">
        <v>145301</v>
      </c>
    </row>
    <row r="7055" spans="1:2">
      <c r="A7055" s="1">
        <v>39616.708275462966</v>
      </c>
      <c r="B7055">
        <v>145301</v>
      </c>
    </row>
    <row r="7056" spans="1:2">
      <c r="A7056" s="1">
        <v>39619.717060185183</v>
      </c>
      <c r="B7056">
        <v>145300</v>
      </c>
    </row>
    <row r="7057" spans="1:2">
      <c r="A7057" s="1">
        <v>39620.408854166664</v>
      </c>
      <c r="B7057">
        <v>145301</v>
      </c>
    </row>
    <row r="7058" spans="1:2">
      <c r="A7058" s="1">
        <v>39620.668298611112</v>
      </c>
      <c r="B7058">
        <v>145302</v>
      </c>
    </row>
    <row r="7059" spans="1:2">
      <c r="A7059" s="1">
        <v>39628.529664351852</v>
      </c>
      <c r="B7059">
        <v>145343</v>
      </c>
    </row>
    <row r="7060" spans="1:2">
      <c r="A7060" s="1">
        <v>39628.673437500001</v>
      </c>
      <c r="B7060">
        <v>145343</v>
      </c>
    </row>
    <row r="7061" spans="1:2">
      <c r="A7061" s="1">
        <v>39633.287916666668</v>
      </c>
      <c r="B7061">
        <v>145365</v>
      </c>
    </row>
    <row r="7062" spans="1:2">
      <c r="A7062" s="1">
        <v>39648.416932870372</v>
      </c>
      <c r="B7062">
        <v>145365</v>
      </c>
    </row>
    <row r="7063" spans="1:2">
      <c r="A7063" s="1">
        <v>39651.405138888891</v>
      </c>
      <c r="B7063">
        <v>145366</v>
      </c>
    </row>
    <row r="7064" spans="1:2">
      <c r="A7064" s="1">
        <v>39651.826284722221</v>
      </c>
      <c r="B7064">
        <v>145325</v>
      </c>
    </row>
    <row r="7065" spans="1:2">
      <c r="A7065" s="1">
        <v>39651.828738425924</v>
      </c>
      <c r="B7065">
        <v>145332</v>
      </c>
    </row>
    <row r="7066" spans="1:2">
      <c r="A7066" s="1">
        <v>39656.224606481483</v>
      </c>
      <c r="B7066">
        <v>145335</v>
      </c>
    </row>
    <row r="7067" spans="1:2">
      <c r="A7067" s="1">
        <v>39659.677557870367</v>
      </c>
      <c r="B7067">
        <v>145338</v>
      </c>
    </row>
    <row r="7068" spans="1:2">
      <c r="A7068" s="1">
        <v>39659.714270833334</v>
      </c>
      <c r="B7068">
        <v>145340</v>
      </c>
    </row>
    <row r="7069" spans="1:2">
      <c r="A7069" s="1">
        <v>39664.370717592596</v>
      </c>
      <c r="B7069">
        <v>145339</v>
      </c>
    </row>
    <row r="7070" spans="1:2">
      <c r="A7070" s="1">
        <v>39664.409108796295</v>
      </c>
      <c r="B7070">
        <v>145342</v>
      </c>
    </row>
    <row r="7071" spans="1:2">
      <c r="A7071" s="1">
        <v>39664.651053240741</v>
      </c>
      <c r="B7071">
        <v>145337</v>
      </c>
    </row>
    <row r="7072" spans="1:2">
      <c r="A7072" s="1">
        <v>39665.536249999997</v>
      </c>
      <c r="B7072">
        <v>145337</v>
      </c>
    </row>
    <row r="7073" spans="1:2">
      <c r="A7073" s="1">
        <v>39665.6250462963</v>
      </c>
      <c r="B7073">
        <v>145338</v>
      </c>
    </row>
    <row r="7074" spans="1:2">
      <c r="A7074" s="1">
        <v>39666.343055555553</v>
      </c>
      <c r="B7074">
        <v>145342</v>
      </c>
    </row>
    <row r="7075" spans="1:2">
      <c r="A7075" s="1">
        <v>39666.442465277774</v>
      </c>
      <c r="B7075">
        <v>145342</v>
      </c>
    </row>
    <row r="7076" spans="1:2">
      <c r="A7076" s="1">
        <v>39666.448472222219</v>
      </c>
      <c r="B7076">
        <v>145355</v>
      </c>
    </row>
    <row r="7077" spans="1:2">
      <c r="A7077" s="1">
        <v>39666.44935185185</v>
      </c>
      <c r="B7077">
        <v>145355</v>
      </c>
    </row>
    <row r="7078" spans="1:2">
      <c r="A7078" s="1">
        <v>39666.453206018516</v>
      </c>
      <c r="B7078">
        <v>145355</v>
      </c>
    </row>
    <row r="7079" spans="1:2">
      <c r="A7079" s="1">
        <v>39666.626782407409</v>
      </c>
      <c r="B7079">
        <v>145356</v>
      </c>
    </row>
    <row r="7080" spans="1:2">
      <c r="A7080" s="1">
        <v>39667.466666666667</v>
      </c>
      <c r="B7080">
        <v>145356</v>
      </c>
    </row>
    <row r="7081" spans="1:2">
      <c r="A7081" s="1">
        <v>39669.703310185185</v>
      </c>
      <c r="B7081">
        <v>145375</v>
      </c>
    </row>
    <row r="7082" spans="1:2">
      <c r="A7082" s="1">
        <v>39669.731354166666</v>
      </c>
      <c r="B7082">
        <v>145383</v>
      </c>
    </row>
    <row r="7083" spans="1:2">
      <c r="A7083" s="1">
        <v>39672.282500000001</v>
      </c>
      <c r="B7083">
        <v>145389</v>
      </c>
    </row>
    <row r="7084" spans="1:2">
      <c r="A7084" s="1">
        <v>39672.486666666664</v>
      </c>
      <c r="B7084">
        <v>145389</v>
      </c>
    </row>
    <row r="7085" spans="1:2">
      <c r="A7085" s="1">
        <v>39675.508171296293</v>
      </c>
      <c r="B7085">
        <v>145391</v>
      </c>
    </row>
    <row r="7086" spans="1:2">
      <c r="A7086" s="1">
        <v>39678.461493055554</v>
      </c>
      <c r="B7086">
        <v>145391</v>
      </c>
    </row>
    <row r="7087" spans="1:2">
      <c r="A7087" s="1">
        <v>39678.476921296293</v>
      </c>
      <c r="B7087">
        <v>145391</v>
      </c>
    </row>
    <row r="7088" spans="1:2">
      <c r="A7088" s="1">
        <v>39678.479432870372</v>
      </c>
      <c r="B7088">
        <v>145391</v>
      </c>
    </row>
    <row r="7089" spans="1:2">
      <c r="A7089" s="1">
        <v>39678.499861111108</v>
      </c>
      <c r="B7089">
        <v>145451</v>
      </c>
    </row>
    <row r="7090" spans="1:2">
      <c r="A7090" s="1">
        <v>39678.507418981484</v>
      </c>
      <c r="B7090">
        <v>145451</v>
      </c>
    </row>
    <row r="7091" spans="1:2">
      <c r="A7091" s="1">
        <v>39679.561111111114</v>
      </c>
      <c r="B7091">
        <v>145459</v>
      </c>
    </row>
    <row r="7092" spans="1:2">
      <c r="A7092" s="1">
        <v>39681.014131944445</v>
      </c>
      <c r="B7092">
        <v>145538</v>
      </c>
    </row>
    <row r="7093" spans="1:2">
      <c r="A7093" s="1">
        <v>39681.398287037038</v>
      </c>
      <c r="B7093">
        <v>145550</v>
      </c>
    </row>
    <row r="7094" spans="1:2">
      <c r="A7094" s="1">
        <v>39681.596770833334</v>
      </c>
      <c r="B7094">
        <v>145556</v>
      </c>
    </row>
    <row r="7095" spans="1:2">
      <c r="A7095" s="1">
        <v>39686.710949074077</v>
      </c>
      <c r="B7095">
        <v>145557</v>
      </c>
    </row>
    <row r="7096" spans="1:2">
      <c r="A7096" s="1">
        <v>39686.736446759256</v>
      </c>
      <c r="B7096">
        <v>145557</v>
      </c>
    </row>
    <row r="7097" spans="1:2">
      <c r="A7097" s="1">
        <v>39686.757013888891</v>
      </c>
      <c r="B7097">
        <v>145566</v>
      </c>
    </row>
    <row r="7098" spans="1:2">
      <c r="A7098" s="1">
        <v>39689.742673611108</v>
      </c>
      <c r="B7098">
        <v>145566</v>
      </c>
    </row>
    <row r="7099" spans="1:2">
      <c r="A7099" s="1">
        <v>39690.29954861111</v>
      </c>
      <c r="B7099">
        <v>145567</v>
      </c>
    </row>
    <row r="7100" spans="1:2">
      <c r="A7100" s="1">
        <v>39690.401296296295</v>
      </c>
      <c r="B7100">
        <v>145591</v>
      </c>
    </row>
    <row r="7101" spans="1:2">
      <c r="A7101" s="1">
        <v>39690.407696759263</v>
      </c>
      <c r="B7101">
        <v>145591</v>
      </c>
    </row>
    <row r="7102" spans="1:2">
      <c r="A7102" s="1">
        <v>39690.408877314818</v>
      </c>
      <c r="B7102">
        <v>145592</v>
      </c>
    </row>
    <row r="7103" spans="1:2">
      <c r="A7103" s="1">
        <v>39693.792905092596</v>
      </c>
      <c r="B7103">
        <v>147951</v>
      </c>
    </row>
    <row r="7104" spans="1:2">
      <c r="A7104" s="1">
        <v>39696.764999999999</v>
      </c>
      <c r="B7104">
        <v>147986</v>
      </c>
    </row>
    <row r="7105" spans="1:2">
      <c r="A7105" s="1">
        <v>39699.43068287037</v>
      </c>
      <c r="B7105">
        <v>147998</v>
      </c>
    </row>
    <row r="7106" spans="1:2">
      <c r="A7106" s="1">
        <v>39699.453020833331</v>
      </c>
      <c r="B7106">
        <v>148003</v>
      </c>
    </row>
    <row r="7107" spans="1:2">
      <c r="A7107" s="1">
        <v>39699.495127314818</v>
      </c>
      <c r="B7107">
        <v>148005</v>
      </c>
    </row>
    <row r="7108" spans="1:2">
      <c r="A7108" s="1">
        <v>39699.660185185188</v>
      </c>
      <c r="B7108">
        <v>148005</v>
      </c>
    </row>
    <row r="7109" spans="1:2">
      <c r="A7109" s="1">
        <v>39699.869479166664</v>
      </c>
      <c r="B7109">
        <v>148005</v>
      </c>
    </row>
    <row r="7110" spans="1:2">
      <c r="A7110" s="1">
        <v>39700.143009259256</v>
      </c>
      <c r="B7110">
        <v>148010</v>
      </c>
    </row>
    <row r="7111" spans="1:2">
      <c r="A7111" s="1">
        <v>39700.624768518515</v>
      </c>
      <c r="B7111">
        <v>148010</v>
      </c>
    </row>
    <row r="7112" spans="1:2">
      <c r="A7112" s="1">
        <v>39700.665416666663</v>
      </c>
      <c r="B7112">
        <v>148001</v>
      </c>
    </row>
    <row r="7113" spans="1:2">
      <c r="A7113" s="1">
        <v>39701.167337962965</v>
      </c>
      <c r="B7113">
        <v>148005</v>
      </c>
    </row>
    <row r="7114" spans="1:2">
      <c r="A7114" s="1">
        <v>39701.169930555552</v>
      </c>
      <c r="B7114">
        <v>148007</v>
      </c>
    </row>
    <row r="7115" spans="1:2">
      <c r="A7115" s="1">
        <v>39702.645208333335</v>
      </c>
      <c r="B7115">
        <v>148007</v>
      </c>
    </row>
    <row r="7116" spans="1:2">
      <c r="A7116" s="1">
        <v>39709.232986111114</v>
      </c>
      <c r="B7116">
        <v>148044</v>
      </c>
    </row>
    <row r="7117" spans="1:2">
      <c r="A7117" s="1">
        <v>39710.405416666668</v>
      </c>
      <c r="B7117">
        <v>148046</v>
      </c>
    </row>
    <row r="7118" spans="1:2">
      <c r="A7118" s="1">
        <v>39711.332037037035</v>
      </c>
      <c r="B7118">
        <v>148410</v>
      </c>
    </row>
    <row r="7119" spans="1:2">
      <c r="A7119" s="1">
        <v>39711.405856481484</v>
      </c>
      <c r="B7119">
        <v>148415</v>
      </c>
    </row>
    <row r="7120" spans="1:2">
      <c r="A7120" s="1">
        <v>39711.752812500003</v>
      </c>
      <c r="B7120">
        <v>148423</v>
      </c>
    </row>
    <row r="7121" spans="1:2">
      <c r="A7121" s="1">
        <v>39717.672395833331</v>
      </c>
      <c r="B7121">
        <v>148429</v>
      </c>
    </row>
    <row r="7122" spans="1:2">
      <c r="A7122" s="1">
        <v>39717.674085648148</v>
      </c>
      <c r="B7122">
        <v>148429</v>
      </c>
    </row>
    <row r="7123" spans="1:2">
      <c r="A7123" s="1">
        <v>39717.674618055556</v>
      </c>
      <c r="B7123">
        <v>148432</v>
      </c>
    </row>
    <row r="7124" spans="1:2">
      <c r="A7124" s="1">
        <v>39717.676030092596</v>
      </c>
      <c r="B7124">
        <v>148432</v>
      </c>
    </row>
    <row r="7125" spans="1:2">
      <c r="A7125" s="1">
        <v>39717.677199074074</v>
      </c>
      <c r="B7125">
        <v>148432</v>
      </c>
    </row>
    <row r="7126" spans="1:2">
      <c r="A7126" s="1">
        <v>39729.397303240738</v>
      </c>
      <c r="B7126">
        <v>148432</v>
      </c>
    </row>
    <row r="7127" spans="1:2">
      <c r="A7127" s="1">
        <v>39734.254490740743</v>
      </c>
      <c r="B7127">
        <v>148444</v>
      </c>
    </row>
    <row r="7128" spans="1:2">
      <c r="A7128" s="1">
        <v>39735.87059027778</v>
      </c>
      <c r="B7128">
        <v>148432</v>
      </c>
    </row>
    <row r="7129" spans="1:2">
      <c r="A7129" s="1">
        <v>39736.403425925928</v>
      </c>
      <c r="B7129">
        <v>148433</v>
      </c>
    </row>
    <row r="7130" spans="1:2">
      <c r="A7130" s="1">
        <v>39736.655451388891</v>
      </c>
      <c r="B7130">
        <v>148478</v>
      </c>
    </row>
    <row r="7131" spans="1:2">
      <c r="A7131" s="1">
        <v>39737.714895833335</v>
      </c>
      <c r="B7131">
        <v>148528</v>
      </c>
    </row>
    <row r="7132" spans="1:2">
      <c r="A7132" s="1">
        <v>39740.358124999999</v>
      </c>
      <c r="B7132">
        <v>148530</v>
      </c>
    </row>
    <row r="7133" spans="1:2">
      <c r="A7133" s="1">
        <v>39741.46603009259</v>
      </c>
      <c r="B7133">
        <v>148531</v>
      </c>
    </row>
    <row r="7134" spans="1:2">
      <c r="A7134" s="1">
        <v>39743.232187499998</v>
      </c>
      <c r="B7134">
        <v>148547</v>
      </c>
    </row>
    <row r="7135" spans="1:2">
      <c r="A7135" s="1">
        <v>39743.266574074078</v>
      </c>
      <c r="B7135">
        <v>148548</v>
      </c>
    </row>
    <row r="7136" spans="1:2">
      <c r="A7136" s="1">
        <v>39743.278414351851</v>
      </c>
      <c r="B7136">
        <v>148548</v>
      </c>
    </row>
    <row r="7137" spans="1:2">
      <c r="A7137" s="1">
        <v>39743.634687500002</v>
      </c>
      <c r="B7137">
        <v>148548</v>
      </c>
    </row>
    <row r="7138" spans="1:2">
      <c r="A7138" s="1">
        <v>39743.674386574072</v>
      </c>
      <c r="B7138">
        <v>148573</v>
      </c>
    </row>
    <row r="7139" spans="1:2">
      <c r="A7139" s="1">
        <v>39744.334641203706</v>
      </c>
      <c r="B7139">
        <v>148579</v>
      </c>
    </row>
    <row r="7140" spans="1:2">
      <c r="A7140" s="1">
        <v>39745.459537037037</v>
      </c>
      <c r="B7140">
        <v>148587</v>
      </c>
    </row>
    <row r="7141" spans="1:2">
      <c r="A7141" s="1">
        <v>39745.500115740739</v>
      </c>
      <c r="B7141">
        <v>148588</v>
      </c>
    </row>
    <row r="7142" spans="1:2">
      <c r="A7142" s="1">
        <v>39747.861527777779</v>
      </c>
      <c r="B7142">
        <v>148591</v>
      </c>
    </row>
    <row r="7143" spans="1:2">
      <c r="A7143" s="1">
        <v>39747.863715277781</v>
      </c>
      <c r="B7143">
        <v>148591</v>
      </c>
    </row>
    <row r="7144" spans="1:2">
      <c r="A7144" s="1">
        <v>39748.318796296298</v>
      </c>
      <c r="B7144">
        <v>148611</v>
      </c>
    </row>
    <row r="7145" spans="1:2">
      <c r="A7145" s="1">
        <v>39749.125173611108</v>
      </c>
      <c r="B7145">
        <v>149434</v>
      </c>
    </row>
    <row r="7146" spans="1:2">
      <c r="A7146" s="1">
        <v>39749.12604166667</v>
      </c>
      <c r="B7146">
        <v>149434</v>
      </c>
    </row>
    <row r="7147" spans="1:2">
      <c r="A7147" s="1">
        <v>39749.50445601852</v>
      </c>
      <c r="B7147">
        <v>149435</v>
      </c>
    </row>
    <row r="7148" spans="1:2">
      <c r="A7148" s="1">
        <v>39749.668668981481</v>
      </c>
      <c r="B7148">
        <v>149435</v>
      </c>
    </row>
    <row r="7149" spans="1:2">
      <c r="A7149" s="1">
        <v>39749.674803240741</v>
      </c>
      <c r="B7149">
        <v>149438</v>
      </c>
    </row>
    <row r="7150" spans="1:2">
      <c r="A7150" s="1">
        <v>39749.779907407406</v>
      </c>
      <c r="B7150">
        <v>149438</v>
      </c>
    </row>
    <row r="7151" spans="1:2">
      <c r="A7151" s="1">
        <v>39750.1641087963</v>
      </c>
      <c r="B7151">
        <v>149449</v>
      </c>
    </row>
    <row r="7152" spans="1:2">
      <c r="A7152" s="1">
        <v>39750.167245370372</v>
      </c>
      <c r="B7152">
        <v>149452</v>
      </c>
    </row>
    <row r="7153" spans="1:2">
      <c r="A7153" s="1">
        <v>39750.173854166664</v>
      </c>
      <c r="B7153">
        <v>149460</v>
      </c>
    </row>
    <row r="7154" spans="1:2">
      <c r="A7154" s="1">
        <v>39750.1796875</v>
      </c>
      <c r="B7154">
        <v>149460</v>
      </c>
    </row>
    <row r="7155" spans="1:2">
      <c r="A7155" s="1">
        <v>39750.185428240744</v>
      </c>
      <c r="B7155">
        <v>149460</v>
      </c>
    </row>
    <row r="7156" spans="1:2">
      <c r="A7156" s="1">
        <v>39750.189884259256</v>
      </c>
      <c r="B7156">
        <v>149464</v>
      </c>
    </row>
    <row r="7157" spans="1:2">
      <c r="A7157" s="1">
        <v>39750.397893518515</v>
      </c>
      <c r="B7157">
        <v>149467</v>
      </c>
    </row>
    <row r="7158" spans="1:2">
      <c r="A7158" s="1">
        <v>39750.528587962966</v>
      </c>
      <c r="B7158">
        <v>150042</v>
      </c>
    </row>
    <row r="7159" spans="1:2">
      <c r="A7159" s="1">
        <v>39750.858784722222</v>
      </c>
      <c r="B7159">
        <v>149697</v>
      </c>
    </row>
    <row r="7160" spans="1:2">
      <c r="A7160" s="1">
        <v>39750.860636574071</v>
      </c>
      <c r="B7160">
        <v>149683</v>
      </c>
    </row>
    <row r="7161" spans="1:2">
      <c r="A7161" s="1">
        <v>39750.870856481481</v>
      </c>
      <c r="B7161">
        <v>149697</v>
      </c>
    </row>
    <row r="7162" spans="1:2">
      <c r="A7162" s="1">
        <v>39750.873437499999</v>
      </c>
      <c r="B7162">
        <v>149709</v>
      </c>
    </row>
    <row r="7163" spans="1:2">
      <c r="A7163" s="1">
        <v>39750.909826388888</v>
      </c>
      <c r="B7163">
        <v>149666</v>
      </c>
    </row>
    <row r="7164" spans="1:2">
      <c r="A7164" s="1">
        <v>39750.911516203705</v>
      </c>
      <c r="B7164">
        <v>149666</v>
      </c>
    </row>
    <row r="7165" spans="1:2">
      <c r="A7165" s="1">
        <v>39751.28261574074</v>
      </c>
      <c r="B7165">
        <v>149716</v>
      </c>
    </row>
    <row r="7166" spans="1:2">
      <c r="A7166" s="1">
        <v>39751.68712962963</v>
      </c>
      <c r="B7166">
        <v>149717</v>
      </c>
    </row>
    <row r="7167" spans="1:2">
      <c r="A7167" s="1">
        <v>39752.399837962963</v>
      </c>
      <c r="B7167">
        <v>149717</v>
      </c>
    </row>
    <row r="7168" spans="1:2">
      <c r="A7168" s="1">
        <v>39752.401064814818</v>
      </c>
      <c r="B7168">
        <v>149717</v>
      </c>
    </row>
    <row r="7169" spans="1:2">
      <c r="A7169" s="1">
        <v>39752.673692129632</v>
      </c>
      <c r="B7169">
        <v>149729</v>
      </c>
    </row>
    <row r="7170" spans="1:2">
      <c r="A7170" s="1">
        <v>39752.679247685184</v>
      </c>
      <c r="B7170">
        <v>149761</v>
      </c>
    </row>
    <row r="7171" spans="1:2">
      <c r="A7171" s="1">
        <v>39753.084733796299</v>
      </c>
      <c r="B7171">
        <v>149774</v>
      </c>
    </row>
    <row r="7172" spans="1:2">
      <c r="A7172" s="1">
        <v>39753.085868055554</v>
      </c>
      <c r="B7172">
        <v>149771</v>
      </c>
    </row>
    <row r="7173" spans="1:2">
      <c r="A7173" s="1">
        <v>39753.093194444446</v>
      </c>
      <c r="B7173">
        <v>149773</v>
      </c>
    </row>
    <row r="7174" spans="1:2">
      <c r="A7174" s="1">
        <v>39753.134363425925</v>
      </c>
      <c r="B7174">
        <v>149779</v>
      </c>
    </row>
    <row r="7175" spans="1:2">
      <c r="A7175" s="1">
        <v>39753.266076388885</v>
      </c>
      <c r="B7175">
        <v>149780</v>
      </c>
    </row>
    <row r="7176" spans="1:2">
      <c r="A7176" s="1">
        <v>39753.451736111114</v>
      </c>
      <c r="B7176">
        <v>149781</v>
      </c>
    </row>
    <row r="7177" spans="1:2">
      <c r="A7177" s="1">
        <v>39753.459432870368</v>
      </c>
      <c r="B7177">
        <v>149781</v>
      </c>
    </row>
    <row r="7178" spans="1:2">
      <c r="A7178" s="1">
        <v>39753.558993055558</v>
      </c>
      <c r="B7178">
        <v>149781</v>
      </c>
    </row>
    <row r="7179" spans="1:2">
      <c r="A7179" s="1">
        <v>39753.58216435185</v>
      </c>
      <c r="B7179">
        <v>149780</v>
      </c>
    </row>
    <row r="7180" spans="1:2">
      <c r="A7180" s="1">
        <v>39753.599247685182</v>
      </c>
      <c r="B7180">
        <v>149782</v>
      </c>
    </row>
    <row r="7181" spans="1:2">
      <c r="A7181" s="1">
        <v>39753.60297453704</v>
      </c>
      <c r="B7181">
        <v>149787</v>
      </c>
    </row>
    <row r="7182" spans="1:2">
      <c r="A7182" s="1">
        <v>39753.624178240738</v>
      </c>
      <c r="B7182">
        <v>149784</v>
      </c>
    </row>
    <row r="7183" spans="1:2">
      <c r="A7183" s="1">
        <v>39753.62773148148</v>
      </c>
      <c r="B7183">
        <v>149785</v>
      </c>
    </row>
    <row r="7184" spans="1:2">
      <c r="A7184" s="1">
        <v>39754.001064814816</v>
      </c>
      <c r="B7184">
        <v>149846</v>
      </c>
    </row>
    <row r="7185" spans="1:2">
      <c r="A7185" s="1">
        <v>39754.015138888892</v>
      </c>
      <c r="B7185">
        <v>149707</v>
      </c>
    </row>
    <row r="7186" spans="1:2">
      <c r="A7186" s="1">
        <v>39754.359849537039</v>
      </c>
      <c r="B7186">
        <v>149707</v>
      </c>
    </row>
    <row r="7187" spans="1:2">
      <c r="A7187" s="1">
        <v>39754.824236111112</v>
      </c>
      <c r="B7187">
        <v>149716</v>
      </c>
    </row>
    <row r="7188" spans="1:2">
      <c r="A7188" s="1">
        <v>39755.275729166664</v>
      </c>
      <c r="B7188">
        <v>149721</v>
      </c>
    </row>
    <row r="7189" spans="1:2">
      <c r="A7189" s="1">
        <v>39755.517314814817</v>
      </c>
      <c r="B7189">
        <v>149716</v>
      </c>
    </row>
    <row r="7190" spans="1:2">
      <c r="A7190" s="1">
        <v>39755.52847222222</v>
      </c>
      <c r="B7190">
        <v>149722</v>
      </c>
    </row>
    <row r="7191" spans="1:2">
      <c r="A7191" s="1">
        <v>39755.609733796293</v>
      </c>
      <c r="B7191">
        <v>149731</v>
      </c>
    </row>
    <row r="7192" spans="1:2">
      <c r="A7192" s="1">
        <v>39755.763819444444</v>
      </c>
      <c r="B7192">
        <v>149731</v>
      </c>
    </row>
    <row r="7193" spans="1:2">
      <c r="A7193" s="1">
        <v>39755.822870370372</v>
      </c>
      <c r="B7193">
        <v>149639</v>
      </c>
    </row>
    <row r="7194" spans="1:2">
      <c r="A7194" s="1">
        <v>39756.274548611109</v>
      </c>
      <c r="B7194">
        <v>149639</v>
      </c>
    </row>
    <row r="7195" spans="1:2">
      <c r="A7195" s="1">
        <v>39756.288483796299</v>
      </c>
      <c r="B7195">
        <v>149641</v>
      </c>
    </row>
    <row r="7196" spans="1:2">
      <c r="A7196" s="1">
        <v>39756.696030092593</v>
      </c>
      <c r="B7196">
        <v>149641</v>
      </c>
    </row>
    <row r="7197" spans="1:2">
      <c r="A7197" s="1">
        <v>39759.92931712963</v>
      </c>
      <c r="B7197">
        <v>148967</v>
      </c>
    </row>
    <row r="7198" spans="1:2">
      <c r="A7198" s="1">
        <v>39760.256689814814</v>
      </c>
      <c r="B7198">
        <v>148970</v>
      </c>
    </row>
    <row r="7199" spans="1:2">
      <c r="A7199" s="1">
        <v>39764.600729166668</v>
      </c>
      <c r="B7199">
        <v>148982</v>
      </c>
    </row>
    <row r="7200" spans="1:2">
      <c r="A7200" s="1">
        <v>39764.632280092592</v>
      </c>
      <c r="B7200">
        <v>148981</v>
      </c>
    </row>
    <row r="7201" spans="1:2">
      <c r="A7201" s="1">
        <v>39764.656168981484</v>
      </c>
      <c r="B7201">
        <v>148981</v>
      </c>
    </row>
    <row r="7202" spans="1:2">
      <c r="A7202" s="1">
        <v>39766.20045138889</v>
      </c>
      <c r="B7202">
        <v>149315</v>
      </c>
    </row>
    <row r="7203" spans="1:2">
      <c r="A7203" s="1">
        <v>39767.451018518521</v>
      </c>
      <c r="B7203">
        <v>149483</v>
      </c>
    </row>
    <row r="7204" spans="1:2">
      <c r="A7204" s="1">
        <v>39768.599085648151</v>
      </c>
      <c r="B7204">
        <v>149494</v>
      </c>
    </row>
    <row r="7205" spans="1:2">
      <c r="A7205" s="1">
        <v>39768.724594907406</v>
      </c>
      <c r="B7205">
        <v>149506</v>
      </c>
    </row>
    <row r="7206" spans="1:2">
      <c r="A7206" s="1">
        <v>39768.73741898148</v>
      </c>
      <c r="B7206">
        <v>149511</v>
      </c>
    </row>
    <row r="7207" spans="1:2">
      <c r="A7207" s="1">
        <v>39772.643831018519</v>
      </c>
      <c r="B7207">
        <v>149511</v>
      </c>
    </row>
    <row r="7208" spans="1:2">
      <c r="A7208" s="1">
        <v>39775.538564814815</v>
      </c>
      <c r="B7208">
        <v>149511</v>
      </c>
    </row>
    <row r="7209" spans="1:2">
      <c r="A7209" s="1">
        <v>39775.539664351854</v>
      </c>
      <c r="B7209">
        <v>149511</v>
      </c>
    </row>
    <row r="7210" spans="1:2">
      <c r="A7210" s="1">
        <v>39776.564687500002</v>
      </c>
      <c r="B7210">
        <v>149517</v>
      </c>
    </row>
    <row r="7211" spans="1:2">
      <c r="A7211" s="1">
        <v>39778.767789351848</v>
      </c>
      <c r="B7211">
        <v>125458</v>
      </c>
    </row>
    <row r="7212" spans="1:2">
      <c r="A7212" s="1">
        <v>39781.339999999997</v>
      </c>
      <c r="B7212">
        <v>125459</v>
      </c>
    </row>
    <row r="7213" spans="1:2">
      <c r="A7213" s="1">
        <v>39782.03429398148</v>
      </c>
      <c r="B7213">
        <v>125458</v>
      </c>
    </row>
    <row r="7214" spans="1:2">
      <c r="A7214" s="1">
        <v>39782.913356481484</v>
      </c>
      <c r="B7214">
        <v>126141</v>
      </c>
    </row>
    <row r="7215" spans="1:2">
      <c r="A7215" s="1">
        <v>39782.924178240741</v>
      </c>
      <c r="B7215">
        <v>126144</v>
      </c>
    </row>
    <row r="7216" spans="1:2">
      <c r="A7216" s="1">
        <v>39783.008587962962</v>
      </c>
      <c r="B7216">
        <v>126374</v>
      </c>
    </row>
    <row r="7217" spans="1:2">
      <c r="A7217" s="1">
        <v>39783.100821759261</v>
      </c>
      <c r="B7217">
        <v>126627</v>
      </c>
    </row>
    <row r="7218" spans="1:2">
      <c r="A7218" s="1">
        <v>39783.397118055553</v>
      </c>
      <c r="B7218">
        <v>126630</v>
      </c>
    </row>
    <row r="7219" spans="1:2">
      <c r="A7219" s="1">
        <v>39783.48814814815</v>
      </c>
      <c r="B7219">
        <v>126630</v>
      </c>
    </row>
    <row r="7220" spans="1:2">
      <c r="A7220" s="1">
        <v>39783.549861111111</v>
      </c>
      <c r="B7220">
        <v>126635</v>
      </c>
    </row>
    <row r="7221" spans="1:2">
      <c r="A7221" s="1">
        <v>39783.644062500003</v>
      </c>
      <c r="B7221">
        <v>126647</v>
      </c>
    </row>
    <row r="7222" spans="1:2">
      <c r="A7222" s="1">
        <v>39784.132210648146</v>
      </c>
      <c r="B7222">
        <v>126647</v>
      </c>
    </row>
    <row r="7223" spans="1:2">
      <c r="A7223" s="1">
        <v>39784.132511574076</v>
      </c>
      <c r="B7223">
        <v>126659</v>
      </c>
    </row>
    <row r="7224" spans="1:2">
      <c r="A7224" s="1">
        <v>39784.132835648146</v>
      </c>
      <c r="B7224">
        <v>126664</v>
      </c>
    </row>
    <row r="7225" spans="1:2">
      <c r="A7225" s="1">
        <v>39784.134444444448</v>
      </c>
      <c r="B7225">
        <v>126665</v>
      </c>
    </row>
    <row r="7226" spans="1:2">
      <c r="A7226" s="1">
        <v>39784.17291666667</v>
      </c>
      <c r="B7226">
        <v>126665</v>
      </c>
    </row>
    <row r="7227" spans="1:2">
      <c r="A7227" s="1">
        <v>39784.54011574074</v>
      </c>
      <c r="B7227">
        <v>126665</v>
      </c>
    </row>
    <row r="7228" spans="1:2">
      <c r="A7228" s="1">
        <v>39785.418495370373</v>
      </c>
      <c r="B7228">
        <v>126918</v>
      </c>
    </row>
    <row r="7229" spans="1:2">
      <c r="A7229" s="1">
        <v>39785.462650462963</v>
      </c>
      <c r="B7229">
        <v>126740</v>
      </c>
    </row>
    <row r="7230" spans="1:2">
      <c r="A7230" s="1">
        <v>39785.462997685187</v>
      </c>
      <c r="B7230">
        <v>126813</v>
      </c>
    </row>
    <row r="7231" spans="1:2">
      <c r="A7231" s="1">
        <v>39785.463321759256</v>
      </c>
      <c r="B7231">
        <v>126888</v>
      </c>
    </row>
    <row r="7232" spans="1:2">
      <c r="A7232" s="1">
        <v>39785.464189814818</v>
      </c>
      <c r="B7232">
        <v>126719</v>
      </c>
    </row>
    <row r="7233" spans="1:2">
      <c r="A7233" s="1">
        <v>39785.47855324074</v>
      </c>
      <c r="B7233">
        <v>126719</v>
      </c>
    </row>
    <row r="7234" spans="1:2">
      <c r="A7234" s="1">
        <v>39785.67696759259</v>
      </c>
      <c r="B7234">
        <v>126719</v>
      </c>
    </row>
    <row r="7235" spans="1:2">
      <c r="A7235" s="1">
        <v>39786.940879629627</v>
      </c>
      <c r="B7235">
        <v>126736</v>
      </c>
    </row>
    <row r="7236" spans="1:2">
      <c r="A7236" s="1">
        <v>39787.007094907407</v>
      </c>
      <c r="B7236">
        <v>126728</v>
      </c>
    </row>
    <row r="7237" spans="1:2">
      <c r="A7237" s="1">
        <v>39787.158055555556</v>
      </c>
      <c r="B7237">
        <v>126728</v>
      </c>
    </row>
    <row r="7238" spans="1:2">
      <c r="A7238" s="1">
        <v>39787.159814814811</v>
      </c>
      <c r="B7238">
        <v>126729</v>
      </c>
    </row>
    <row r="7239" spans="1:2">
      <c r="A7239" s="1">
        <v>39787.161689814813</v>
      </c>
      <c r="B7239">
        <v>126729</v>
      </c>
    </row>
    <row r="7240" spans="1:2">
      <c r="A7240" s="1">
        <v>39787.164768518516</v>
      </c>
      <c r="B7240">
        <v>126729</v>
      </c>
    </row>
    <row r="7241" spans="1:2">
      <c r="A7241" s="1">
        <v>39787.169409722221</v>
      </c>
      <c r="B7241">
        <v>126731</v>
      </c>
    </row>
    <row r="7242" spans="1:2">
      <c r="A7242" s="1">
        <v>39787.170902777776</v>
      </c>
      <c r="B7242">
        <v>126731</v>
      </c>
    </row>
    <row r="7243" spans="1:2">
      <c r="A7243" s="1">
        <v>39787.172835648147</v>
      </c>
      <c r="B7243">
        <v>126734</v>
      </c>
    </row>
    <row r="7244" spans="1:2">
      <c r="A7244" s="1">
        <v>39787.175104166665</v>
      </c>
      <c r="B7244">
        <v>126734</v>
      </c>
    </row>
    <row r="7245" spans="1:2">
      <c r="A7245" s="1">
        <v>39787.17560185185</v>
      </c>
      <c r="B7245">
        <v>126734</v>
      </c>
    </row>
    <row r="7246" spans="1:2">
      <c r="A7246" s="1">
        <v>39787.176550925928</v>
      </c>
      <c r="B7246">
        <v>126734</v>
      </c>
    </row>
    <row r="7247" spans="1:2">
      <c r="A7247" s="1">
        <v>39787.17800925926</v>
      </c>
      <c r="B7247">
        <v>126736</v>
      </c>
    </row>
    <row r="7248" spans="1:2">
      <c r="A7248" s="1">
        <v>39787.180775462963</v>
      </c>
      <c r="B7248">
        <v>126738</v>
      </c>
    </row>
    <row r="7249" spans="1:2">
      <c r="A7249" s="1">
        <v>39787.183668981481</v>
      </c>
      <c r="B7249">
        <v>126739</v>
      </c>
    </row>
    <row r="7250" spans="1:2">
      <c r="A7250" s="1">
        <v>39787.187407407408</v>
      </c>
      <c r="B7250">
        <v>126742</v>
      </c>
    </row>
    <row r="7251" spans="1:2">
      <c r="A7251" s="1">
        <v>39787.631620370368</v>
      </c>
      <c r="B7251">
        <v>128611</v>
      </c>
    </row>
    <row r="7252" spans="1:2">
      <c r="A7252" s="1">
        <v>39789.031608796293</v>
      </c>
      <c r="B7252">
        <v>128611</v>
      </c>
    </row>
    <row r="7253" spans="1:2">
      <c r="A7253" s="1">
        <v>39789.035682870373</v>
      </c>
      <c r="B7253">
        <v>128611</v>
      </c>
    </row>
    <row r="7254" spans="1:2">
      <c r="A7254" s="1">
        <v>39789.049791666665</v>
      </c>
      <c r="B7254">
        <v>128611</v>
      </c>
    </row>
    <row r="7255" spans="1:2">
      <c r="A7255" s="1">
        <v>39789.052546296298</v>
      </c>
      <c r="B7255">
        <v>128611</v>
      </c>
    </row>
    <row r="7256" spans="1:2">
      <c r="A7256" s="1">
        <v>39789.057685185187</v>
      </c>
      <c r="B7256">
        <v>128611</v>
      </c>
    </row>
    <row r="7257" spans="1:2">
      <c r="A7257" s="1">
        <v>39789.064606481479</v>
      </c>
      <c r="B7257">
        <v>128617</v>
      </c>
    </row>
    <row r="7258" spans="1:2">
      <c r="A7258" s="1">
        <v>39790.329756944448</v>
      </c>
      <c r="B7258">
        <v>128616</v>
      </c>
    </row>
    <row r="7259" spans="1:2">
      <c r="A7259" s="1">
        <v>39790.721145833333</v>
      </c>
      <c r="B7259">
        <v>128623</v>
      </c>
    </row>
    <row r="7260" spans="1:2">
      <c r="A7260" s="1">
        <v>39791.341493055559</v>
      </c>
      <c r="B7260">
        <v>128643</v>
      </c>
    </row>
    <row r="7261" spans="1:2">
      <c r="A7261" s="1">
        <v>39791.403715277775</v>
      </c>
      <c r="B7261">
        <v>128650</v>
      </c>
    </row>
    <row r="7262" spans="1:2">
      <c r="A7262" s="1">
        <v>39791.411793981482</v>
      </c>
      <c r="B7262">
        <v>128654</v>
      </c>
    </row>
    <row r="7263" spans="1:2">
      <c r="A7263" s="1">
        <v>39791.4299537037</v>
      </c>
      <c r="B7263">
        <v>128654</v>
      </c>
    </row>
    <row r="7264" spans="1:2">
      <c r="A7264" s="1">
        <v>39791.518634259257</v>
      </c>
      <c r="B7264">
        <v>128651</v>
      </c>
    </row>
    <row r="7265" spans="1:2">
      <c r="A7265" s="1">
        <v>39791.555092592593</v>
      </c>
      <c r="B7265">
        <v>128654</v>
      </c>
    </row>
    <row r="7266" spans="1:2">
      <c r="A7266" s="1">
        <v>39791.569652777776</v>
      </c>
      <c r="B7266">
        <v>128655</v>
      </c>
    </row>
    <row r="7267" spans="1:2">
      <c r="A7267" s="1">
        <v>39792.334386574075</v>
      </c>
      <c r="B7267">
        <v>128652</v>
      </c>
    </row>
    <row r="7268" spans="1:2">
      <c r="A7268" s="1">
        <v>39794.128321759257</v>
      </c>
      <c r="B7268">
        <v>128832</v>
      </c>
    </row>
    <row r="7269" spans="1:2">
      <c r="A7269" s="1">
        <v>39794.14199074074</v>
      </c>
      <c r="B7269">
        <v>128863</v>
      </c>
    </row>
    <row r="7270" spans="1:2">
      <c r="A7270" s="1">
        <v>39794.148275462961</v>
      </c>
      <c r="B7270">
        <v>128857</v>
      </c>
    </row>
    <row r="7271" spans="1:2">
      <c r="A7271" s="1">
        <v>39794.157488425924</v>
      </c>
      <c r="B7271">
        <v>128860</v>
      </c>
    </row>
    <row r="7272" spans="1:2">
      <c r="A7272" s="1">
        <v>39794.359710648147</v>
      </c>
      <c r="B7272">
        <v>128872</v>
      </c>
    </row>
    <row r="7273" spans="1:2">
      <c r="A7273" s="1">
        <v>39794.366770833331</v>
      </c>
      <c r="B7273">
        <v>128871</v>
      </c>
    </row>
    <row r="7274" spans="1:2">
      <c r="A7274" s="1">
        <v>39794.429409722223</v>
      </c>
      <c r="B7274">
        <v>128874</v>
      </c>
    </row>
    <row r="7275" spans="1:2">
      <c r="A7275" s="1">
        <v>39794.455729166664</v>
      </c>
      <c r="B7275">
        <v>128883</v>
      </c>
    </row>
    <row r="7276" spans="1:2">
      <c r="A7276" s="1">
        <v>39794.464074074072</v>
      </c>
      <c r="B7276">
        <v>128890</v>
      </c>
    </row>
    <row r="7277" spans="1:2">
      <c r="A7277" s="1">
        <v>39794.559224537035</v>
      </c>
      <c r="B7277">
        <v>128875</v>
      </c>
    </row>
    <row r="7278" spans="1:2">
      <c r="A7278" s="1">
        <v>39794.6250462963</v>
      </c>
      <c r="B7278">
        <v>128877</v>
      </c>
    </row>
    <row r="7279" spans="1:2">
      <c r="A7279" s="1">
        <v>39794.639351851853</v>
      </c>
      <c r="B7279">
        <v>128897</v>
      </c>
    </row>
    <row r="7280" spans="1:2">
      <c r="A7280" s="1">
        <v>39794.646631944444</v>
      </c>
      <c r="B7280">
        <v>128897</v>
      </c>
    </row>
    <row r="7281" spans="1:2">
      <c r="A7281" s="1">
        <v>39794.649675925924</v>
      </c>
      <c r="B7281">
        <v>128897</v>
      </c>
    </row>
    <row r="7282" spans="1:2">
      <c r="A7282" s="1">
        <v>39797.116319444445</v>
      </c>
      <c r="B7282">
        <v>128897</v>
      </c>
    </row>
    <row r="7283" spans="1:2">
      <c r="A7283" s="1">
        <v>39797.6403587963</v>
      </c>
      <c r="B7283">
        <v>128901</v>
      </c>
    </row>
    <row r="7284" spans="1:2">
      <c r="A7284" s="1">
        <v>39797.650543981479</v>
      </c>
      <c r="B7284">
        <v>128904</v>
      </c>
    </row>
    <row r="7285" spans="1:2">
      <c r="A7285" s="1">
        <v>39797.656585648147</v>
      </c>
      <c r="B7285">
        <v>128909</v>
      </c>
    </row>
    <row r="7286" spans="1:2">
      <c r="A7286" s="1">
        <v>39797.797233796293</v>
      </c>
      <c r="B7286">
        <v>128901</v>
      </c>
    </row>
    <row r="7287" spans="1:2">
      <c r="A7287" s="1">
        <v>39798.38077546296</v>
      </c>
      <c r="B7287">
        <v>128908</v>
      </c>
    </row>
    <row r="7288" spans="1:2">
      <c r="A7288" s="1">
        <v>39799.543854166666</v>
      </c>
      <c r="B7288">
        <v>128908</v>
      </c>
    </row>
    <row r="7289" spans="1:2">
      <c r="A7289" s="1">
        <v>39799.597800925927</v>
      </c>
      <c r="B7289">
        <v>128912</v>
      </c>
    </row>
    <row r="7290" spans="1:2">
      <c r="A7290" s="1">
        <v>39800.535624999997</v>
      </c>
      <c r="B7290">
        <v>128912</v>
      </c>
    </row>
    <row r="7291" spans="1:2">
      <c r="A7291" s="1">
        <v>39801.333240740743</v>
      </c>
      <c r="B7291">
        <v>128922</v>
      </c>
    </row>
    <row r="7292" spans="1:2">
      <c r="A7292" s="1">
        <v>39801.870439814818</v>
      </c>
      <c r="B7292">
        <v>128922</v>
      </c>
    </row>
    <row r="7293" spans="1:2">
      <c r="A7293" s="1">
        <v>39803.658553240741</v>
      </c>
      <c r="B7293">
        <v>128922</v>
      </c>
    </row>
    <row r="7294" spans="1:2">
      <c r="A7294" s="1">
        <v>39803.663784722223</v>
      </c>
      <c r="B7294">
        <v>128530</v>
      </c>
    </row>
    <row r="7295" spans="1:2">
      <c r="A7295" s="1">
        <v>39803.663946759261</v>
      </c>
      <c r="B7295">
        <v>128530</v>
      </c>
    </row>
    <row r="7296" spans="1:2">
      <c r="A7296" s="1">
        <v>39803.67864583333</v>
      </c>
      <c r="B7296">
        <v>128531</v>
      </c>
    </row>
    <row r="7297" spans="1:2">
      <c r="A7297" s="1">
        <v>39803.685428240744</v>
      </c>
      <c r="B7297">
        <v>128530</v>
      </c>
    </row>
    <row r="7298" spans="1:2">
      <c r="A7298" s="1">
        <v>39803.686932870369</v>
      </c>
      <c r="B7298">
        <v>128530</v>
      </c>
    </row>
    <row r="7299" spans="1:2">
      <c r="A7299" s="1">
        <v>39803.688217592593</v>
      </c>
      <c r="B7299">
        <v>128530</v>
      </c>
    </row>
    <row r="7300" spans="1:2">
      <c r="A7300" s="1">
        <v>39803.688935185186</v>
      </c>
      <c r="B7300">
        <v>128530</v>
      </c>
    </row>
    <row r="7301" spans="1:2">
      <c r="A7301" s="1">
        <v>39803.695740740739</v>
      </c>
      <c r="B7301">
        <v>128835</v>
      </c>
    </row>
    <row r="7302" spans="1:2">
      <c r="A7302" s="1">
        <v>39803.723541666666</v>
      </c>
      <c r="B7302">
        <v>128842</v>
      </c>
    </row>
    <row r="7303" spans="1:2">
      <c r="A7303" s="1">
        <v>39803.725949074076</v>
      </c>
      <c r="B7303">
        <v>128840</v>
      </c>
    </row>
    <row r="7304" spans="1:2">
      <c r="A7304" s="1">
        <v>39803.734803240739</v>
      </c>
      <c r="B7304">
        <v>128857</v>
      </c>
    </row>
    <row r="7305" spans="1:2">
      <c r="A7305" s="1">
        <v>39803.736608796295</v>
      </c>
      <c r="B7305">
        <v>128857</v>
      </c>
    </row>
    <row r="7306" spans="1:2">
      <c r="A7306" s="1">
        <v>39803.74523148148</v>
      </c>
      <c r="B7306">
        <v>128869</v>
      </c>
    </row>
    <row r="7307" spans="1:2">
      <c r="A7307" s="1">
        <v>39803.74591435185</v>
      </c>
      <c r="B7307">
        <v>128869</v>
      </c>
    </row>
    <row r="7308" spans="1:2">
      <c r="A7308" s="1">
        <v>39803.749259259261</v>
      </c>
      <c r="B7308">
        <v>128870</v>
      </c>
    </row>
    <row r="7309" spans="1:2">
      <c r="A7309" s="1">
        <v>39803.837094907409</v>
      </c>
      <c r="B7309">
        <v>128870</v>
      </c>
    </row>
    <row r="7310" spans="1:2">
      <c r="A7310" s="1">
        <v>39804.073287037034</v>
      </c>
      <c r="B7310">
        <v>128869</v>
      </c>
    </row>
    <row r="7311" spans="1:2">
      <c r="A7311" s="1">
        <v>39804.074791666666</v>
      </c>
      <c r="B7311">
        <v>128871</v>
      </c>
    </row>
    <row r="7312" spans="1:2">
      <c r="A7312" s="1">
        <v>39804.677453703705</v>
      </c>
      <c r="B7312">
        <v>128894</v>
      </c>
    </row>
    <row r="7313" spans="1:2">
      <c r="A7313" s="1">
        <v>39804.690960648149</v>
      </c>
      <c r="B7313">
        <v>128902</v>
      </c>
    </row>
    <row r="7314" spans="1:2">
      <c r="A7314" s="1">
        <v>39805.569398148145</v>
      </c>
      <c r="B7314">
        <v>129383</v>
      </c>
    </row>
    <row r="7315" spans="1:2">
      <c r="A7315" s="1">
        <v>39805.890717592592</v>
      </c>
      <c r="B7315">
        <v>129400</v>
      </c>
    </row>
    <row r="7316" spans="1:2">
      <c r="A7316" s="1">
        <v>39806.336504629631</v>
      </c>
      <c r="B7316">
        <v>129402</v>
      </c>
    </row>
    <row r="7317" spans="1:2">
      <c r="A7317" s="1">
        <v>39806.339120370372</v>
      </c>
      <c r="B7317">
        <v>129402</v>
      </c>
    </row>
    <row r="7318" spans="1:2">
      <c r="A7318" s="1">
        <v>39806.340879629628</v>
      </c>
      <c r="B7318">
        <v>129401</v>
      </c>
    </row>
    <row r="7319" spans="1:2">
      <c r="A7319" s="1">
        <v>39806.358310185184</v>
      </c>
      <c r="B7319">
        <v>129398</v>
      </c>
    </row>
    <row r="7320" spans="1:2">
      <c r="A7320" s="1">
        <v>39806.390104166669</v>
      </c>
      <c r="B7320">
        <v>129386</v>
      </c>
    </row>
    <row r="7321" spans="1:2">
      <c r="A7321" s="1">
        <v>39806.419131944444</v>
      </c>
      <c r="B7321">
        <v>129389</v>
      </c>
    </row>
    <row r="7322" spans="1:2">
      <c r="A7322" s="1">
        <v>39806.866481481484</v>
      </c>
      <c r="B7322">
        <v>129385</v>
      </c>
    </row>
    <row r="7323" spans="1:2">
      <c r="A7323" s="1">
        <v>39807.641053240739</v>
      </c>
      <c r="B7323">
        <v>129452</v>
      </c>
    </row>
    <row r="7324" spans="1:2">
      <c r="A7324" s="1">
        <v>39807.652789351851</v>
      </c>
      <c r="B7324">
        <v>129524</v>
      </c>
    </row>
    <row r="7325" spans="1:2">
      <c r="A7325" s="1">
        <v>39808.695694444446</v>
      </c>
      <c r="B7325">
        <v>129983</v>
      </c>
    </row>
    <row r="7326" spans="1:2">
      <c r="A7326" s="1">
        <v>39808.884571759256</v>
      </c>
      <c r="B7326">
        <v>130008</v>
      </c>
    </row>
    <row r="7327" spans="1:2">
      <c r="A7327" s="1">
        <v>39808.953842592593</v>
      </c>
      <c r="B7327">
        <v>130015</v>
      </c>
    </row>
    <row r="7328" spans="1:2">
      <c r="A7328" s="1">
        <v>39811.45553240741</v>
      </c>
      <c r="B7328">
        <v>130070</v>
      </c>
    </row>
    <row r="7329" spans="1:2">
      <c r="A7329" s="1">
        <v>39811.475740740738</v>
      </c>
      <c r="B7329">
        <v>130069</v>
      </c>
    </row>
    <row r="7330" spans="1:2">
      <c r="A7330" s="1">
        <v>39812.374502314815</v>
      </c>
      <c r="B7330">
        <v>130059</v>
      </c>
    </row>
    <row r="7331" spans="1:2">
      <c r="A7331" s="1">
        <v>39812.505150462966</v>
      </c>
      <c r="B7331">
        <v>130109</v>
      </c>
    </row>
    <row r="7332" spans="1:2">
      <c r="A7332" s="1">
        <v>39812.505833333336</v>
      </c>
      <c r="B7332">
        <v>130103</v>
      </c>
    </row>
    <row r="7333" spans="1:2">
      <c r="A7333" s="1">
        <v>39812.724710648145</v>
      </c>
      <c r="B7333">
        <v>130103</v>
      </c>
    </row>
    <row r="7334" spans="1:2">
      <c r="A7334" s="1">
        <v>39812.783379629633</v>
      </c>
      <c r="B7334">
        <v>130097</v>
      </c>
    </row>
    <row r="7335" spans="1:2">
      <c r="A7335" s="1">
        <v>39812.797222222223</v>
      </c>
      <c r="B7335">
        <v>130131</v>
      </c>
    </row>
    <row r="7336" spans="1:2">
      <c r="A7336" s="1">
        <v>39812.825914351852</v>
      </c>
      <c r="B7336">
        <v>130133</v>
      </c>
    </row>
    <row r="7337" spans="1:2">
      <c r="A7337" s="1">
        <v>39812.89402777778</v>
      </c>
      <c r="B7337">
        <v>130140</v>
      </c>
    </row>
    <row r="7338" spans="1:2">
      <c r="A7338" s="1">
        <v>39813.35565972222</v>
      </c>
      <c r="B7338">
        <v>130140</v>
      </c>
    </row>
    <row r="7339" spans="1:2">
      <c r="A7339" s="1">
        <v>39813.361145833333</v>
      </c>
      <c r="B7339">
        <v>130144</v>
      </c>
    </row>
    <row r="7340" spans="1:2">
      <c r="A7340" s="1">
        <v>39813.532488425924</v>
      </c>
      <c r="B7340">
        <v>130144</v>
      </c>
    </row>
    <row r="7341" spans="1:2">
      <c r="A7341" s="1">
        <v>39814.637453703705</v>
      </c>
      <c r="B7341">
        <v>130163</v>
      </c>
    </row>
    <row r="7342" spans="1:2">
      <c r="A7342" s="1">
        <v>39815.283935185187</v>
      </c>
      <c r="B7342">
        <v>130163</v>
      </c>
    </row>
    <row r="7343" spans="1:2">
      <c r="A7343" s="1">
        <v>39815.484537037039</v>
      </c>
      <c r="B7343">
        <v>130164</v>
      </c>
    </row>
    <row r="7344" spans="1:2">
      <c r="A7344" s="1">
        <v>39815.552106481482</v>
      </c>
      <c r="B7344">
        <v>130164</v>
      </c>
    </row>
    <row r="7345" spans="1:2">
      <c r="A7345" s="1">
        <v>39815.584039351852</v>
      </c>
      <c r="B7345">
        <v>130164</v>
      </c>
    </row>
    <row r="7346" spans="1:2">
      <c r="A7346" s="1">
        <v>39815.600092592591</v>
      </c>
      <c r="B7346">
        <v>129149</v>
      </c>
    </row>
    <row r="7347" spans="1:2">
      <c r="A7347" s="1">
        <v>39815.623703703706</v>
      </c>
      <c r="B7347">
        <v>129153</v>
      </c>
    </row>
    <row r="7348" spans="1:2">
      <c r="A7348" s="1">
        <v>39815.631238425929</v>
      </c>
      <c r="B7348">
        <v>129154</v>
      </c>
    </row>
    <row r="7349" spans="1:2">
      <c r="A7349" s="1">
        <v>39815.776180555556</v>
      </c>
      <c r="B7349">
        <v>129134</v>
      </c>
    </row>
    <row r="7350" spans="1:2">
      <c r="A7350" s="1">
        <v>39815.794305555559</v>
      </c>
      <c r="B7350">
        <v>129132</v>
      </c>
    </row>
    <row r="7351" spans="1:2">
      <c r="A7351" s="1">
        <v>39815.797685185185</v>
      </c>
      <c r="B7351">
        <v>129117</v>
      </c>
    </row>
    <row r="7352" spans="1:2">
      <c r="A7352" s="1">
        <v>39815.821446759262</v>
      </c>
      <c r="B7352">
        <v>129123</v>
      </c>
    </row>
    <row r="7353" spans="1:2">
      <c r="A7353" s="1">
        <v>39815.909826388888</v>
      </c>
      <c r="B7353">
        <v>128911</v>
      </c>
    </row>
    <row r="7354" spans="1:2">
      <c r="A7354" s="1">
        <v>39815.912534722222</v>
      </c>
      <c r="B7354">
        <v>128903</v>
      </c>
    </row>
    <row r="7355" spans="1:2">
      <c r="A7355" s="1">
        <v>39816.202916666669</v>
      </c>
      <c r="B7355">
        <v>128903</v>
      </c>
    </row>
    <row r="7356" spans="1:2">
      <c r="A7356" s="1">
        <v>39816.204247685186</v>
      </c>
      <c r="B7356">
        <v>128901</v>
      </c>
    </row>
    <row r="7357" spans="1:2">
      <c r="A7357" s="1">
        <v>39816.416180555556</v>
      </c>
      <c r="B7357">
        <v>128900</v>
      </c>
    </row>
    <row r="7358" spans="1:2">
      <c r="A7358" s="1">
        <v>39816.51939814815</v>
      </c>
      <c r="B7358">
        <v>128900</v>
      </c>
    </row>
    <row r="7359" spans="1:2">
      <c r="A7359" s="1">
        <v>39816.595300925925</v>
      </c>
      <c r="B7359">
        <v>128892</v>
      </c>
    </row>
    <row r="7360" spans="1:2">
      <c r="A7360" s="1">
        <v>39816.609606481485</v>
      </c>
      <c r="B7360">
        <v>128892</v>
      </c>
    </row>
    <row r="7361" spans="1:2">
      <c r="A7361" s="1">
        <v>39816.673460648148</v>
      </c>
      <c r="B7361">
        <v>128991</v>
      </c>
    </row>
    <row r="7362" spans="1:2">
      <c r="A7362" s="1">
        <v>39817.34101851852</v>
      </c>
      <c r="B7362">
        <v>128989</v>
      </c>
    </row>
    <row r="7363" spans="1:2">
      <c r="A7363" s="1">
        <v>39817.661585648151</v>
      </c>
      <c r="B7363">
        <v>129026</v>
      </c>
    </row>
    <row r="7364" spans="1:2">
      <c r="A7364" s="1">
        <v>39817.728530092594</v>
      </c>
      <c r="B7364">
        <v>129015</v>
      </c>
    </row>
    <row r="7365" spans="1:2">
      <c r="A7365" s="1">
        <v>39817.790937500002</v>
      </c>
      <c r="B7365">
        <v>129024</v>
      </c>
    </row>
    <row r="7366" spans="1:2">
      <c r="A7366" s="1">
        <v>39818.286168981482</v>
      </c>
      <c r="B7366">
        <v>129025</v>
      </c>
    </row>
    <row r="7367" spans="1:2">
      <c r="A7367" s="1">
        <v>39818.425983796296</v>
      </c>
      <c r="B7367">
        <v>129025</v>
      </c>
    </row>
    <row r="7368" spans="1:2">
      <c r="A7368" s="1">
        <v>39818.653587962966</v>
      </c>
      <c r="B7368">
        <v>129002</v>
      </c>
    </row>
    <row r="7369" spans="1:2">
      <c r="A7369" s="1">
        <v>39818.906527777777</v>
      </c>
      <c r="B7369">
        <v>129022</v>
      </c>
    </row>
    <row r="7370" spans="1:2">
      <c r="A7370" s="1">
        <v>39819.410266203704</v>
      </c>
      <c r="B7370">
        <v>129022</v>
      </c>
    </row>
    <row r="7371" spans="1:2">
      <c r="A7371" s="1">
        <v>39819.420520833337</v>
      </c>
      <c r="B7371">
        <v>129022</v>
      </c>
    </row>
    <row r="7372" spans="1:2">
      <c r="A7372" s="1">
        <v>39819.431979166664</v>
      </c>
      <c r="B7372">
        <v>129033</v>
      </c>
    </row>
    <row r="7373" spans="1:2">
      <c r="A7373" s="1">
        <v>39819.432384259257</v>
      </c>
      <c r="B7373">
        <v>129021</v>
      </c>
    </row>
    <row r="7374" spans="1:2">
      <c r="A7374" s="1">
        <v>39820.557025462964</v>
      </c>
      <c r="B7374">
        <v>129026</v>
      </c>
    </row>
    <row r="7375" spans="1:2">
      <c r="A7375" s="1">
        <v>39820.567569444444</v>
      </c>
      <c r="B7375">
        <v>129027</v>
      </c>
    </row>
    <row r="7376" spans="1:2">
      <c r="A7376" s="1">
        <v>39820.625648148147</v>
      </c>
      <c r="B7376">
        <v>129029</v>
      </c>
    </row>
    <row r="7377" spans="1:2">
      <c r="A7377" s="1">
        <v>39820.686527777776</v>
      </c>
      <c r="B7377">
        <v>129029</v>
      </c>
    </row>
    <row r="7378" spans="1:2">
      <c r="A7378" s="1">
        <v>39821.534548611111</v>
      </c>
      <c r="B7378">
        <v>129029</v>
      </c>
    </row>
    <row r="7379" spans="1:2">
      <c r="A7379" s="1">
        <v>39821.695127314815</v>
      </c>
      <c r="B7379">
        <v>129032</v>
      </c>
    </row>
    <row r="7380" spans="1:2">
      <c r="A7380" s="1">
        <v>39821.897361111114</v>
      </c>
      <c r="B7380">
        <v>129025</v>
      </c>
    </row>
    <row r="7381" spans="1:2">
      <c r="A7381" s="1">
        <v>39822.516365740739</v>
      </c>
      <c r="B7381">
        <v>129025</v>
      </c>
    </row>
    <row r="7382" spans="1:2">
      <c r="A7382" s="1">
        <v>39822.517407407409</v>
      </c>
      <c r="B7382">
        <v>129022</v>
      </c>
    </row>
    <row r="7383" spans="1:2">
      <c r="A7383" s="1">
        <v>39822.605416666665</v>
      </c>
      <c r="B7383">
        <v>129022</v>
      </c>
    </row>
    <row r="7384" spans="1:2">
      <c r="A7384" s="1">
        <v>39822.617164351854</v>
      </c>
      <c r="B7384">
        <v>129025</v>
      </c>
    </row>
    <row r="7385" spans="1:2">
      <c r="A7385" s="1">
        <v>39822.854502314818</v>
      </c>
      <c r="B7385">
        <v>129025</v>
      </c>
    </row>
    <row r="7386" spans="1:2">
      <c r="A7386" s="1">
        <v>39822.858217592591</v>
      </c>
      <c r="B7386">
        <v>129025</v>
      </c>
    </row>
    <row r="7387" spans="1:2">
      <c r="A7387" s="1">
        <v>39824.332037037035</v>
      </c>
      <c r="B7387">
        <v>129028</v>
      </c>
    </row>
    <row r="7388" spans="1:2">
      <c r="A7388" s="1">
        <v>39824.378923611112</v>
      </c>
      <c r="B7388">
        <v>129065</v>
      </c>
    </row>
    <row r="7389" spans="1:2">
      <c r="A7389" s="1">
        <v>39824.406145833331</v>
      </c>
      <c r="B7389">
        <v>129066</v>
      </c>
    </row>
    <row r="7390" spans="1:2">
      <c r="A7390" s="1">
        <v>39824.461076388892</v>
      </c>
      <c r="B7390">
        <v>129067</v>
      </c>
    </row>
    <row r="7391" spans="1:2">
      <c r="A7391" s="1">
        <v>39824.525081018517</v>
      </c>
      <c r="B7391">
        <v>129129</v>
      </c>
    </row>
    <row r="7392" spans="1:2">
      <c r="A7392" s="1">
        <v>39824.533472222225</v>
      </c>
      <c r="B7392">
        <v>129125</v>
      </c>
    </row>
    <row r="7393" spans="1:2">
      <c r="A7393" s="1">
        <v>39824.644363425927</v>
      </c>
      <c r="B7393">
        <v>129126</v>
      </c>
    </row>
    <row r="7394" spans="1:2">
      <c r="A7394" s="1">
        <v>39824.665497685186</v>
      </c>
      <c r="B7394">
        <v>129131</v>
      </c>
    </row>
    <row r="7395" spans="1:2">
      <c r="A7395" s="1">
        <v>39824.684872685182</v>
      </c>
      <c r="B7395">
        <v>129171</v>
      </c>
    </row>
    <row r="7396" spans="1:2">
      <c r="A7396" s="1">
        <v>39824.74019675926</v>
      </c>
      <c r="B7396">
        <v>129204</v>
      </c>
    </row>
    <row r="7397" spans="1:2">
      <c r="A7397" s="1">
        <v>39824.744988425926</v>
      </c>
      <c r="B7397">
        <v>129204</v>
      </c>
    </row>
    <row r="7398" spans="1:2">
      <c r="A7398" s="1">
        <v>39824.8280787037</v>
      </c>
      <c r="B7398">
        <v>129207</v>
      </c>
    </row>
    <row r="7399" spans="1:2">
      <c r="A7399" s="1">
        <v>39828.364155092589</v>
      </c>
      <c r="B7399">
        <v>129210</v>
      </c>
    </row>
    <row r="7400" spans="1:2">
      <c r="A7400" s="1">
        <v>39828.374432870369</v>
      </c>
      <c r="B7400">
        <v>129217</v>
      </c>
    </row>
    <row r="7401" spans="1:2">
      <c r="A7401" s="1">
        <v>39829.255729166667</v>
      </c>
      <c r="B7401">
        <v>129167</v>
      </c>
    </row>
    <row r="7402" spans="1:2">
      <c r="A7402" s="1">
        <v>39829.540185185186</v>
      </c>
      <c r="B7402">
        <v>129169</v>
      </c>
    </row>
    <row r="7403" spans="1:2">
      <c r="A7403" s="1">
        <v>39829.567696759259</v>
      </c>
      <c r="B7403">
        <v>129287</v>
      </c>
    </row>
    <row r="7404" spans="1:2">
      <c r="A7404" s="1">
        <v>39829.581226851849</v>
      </c>
      <c r="B7404">
        <v>129169</v>
      </c>
    </row>
    <row r="7405" spans="1:2">
      <c r="A7405" s="1">
        <v>39829.582488425927</v>
      </c>
      <c r="B7405">
        <v>129170</v>
      </c>
    </row>
    <row r="7406" spans="1:2">
      <c r="A7406" s="1">
        <v>39829.586724537039</v>
      </c>
      <c r="B7406">
        <v>129137</v>
      </c>
    </row>
    <row r="7407" spans="1:2">
      <c r="A7407" s="1">
        <v>39829.60465277778</v>
      </c>
      <c r="B7407">
        <v>129241</v>
      </c>
    </row>
    <row r="7408" spans="1:2">
      <c r="A7408" s="1">
        <v>39831.555381944447</v>
      </c>
      <c r="B7408">
        <v>129281</v>
      </c>
    </row>
    <row r="7409" spans="1:2">
      <c r="A7409" s="1">
        <v>39833.682060185187</v>
      </c>
      <c r="B7409">
        <v>129281</v>
      </c>
    </row>
    <row r="7410" spans="1:2">
      <c r="A7410" s="1">
        <v>39834.703101851854</v>
      </c>
      <c r="B7410">
        <v>129280</v>
      </c>
    </row>
    <row r="7411" spans="1:2">
      <c r="A7411" s="1">
        <v>39835.699490740742</v>
      </c>
      <c r="B7411">
        <v>129281</v>
      </c>
    </row>
    <row r="7412" spans="1:2">
      <c r="A7412" s="1">
        <v>39835.714421296296</v>
      </c>
      <c r="B7412">
        <v>129281</v>
      </c>
    </row>
    <row r="7413" spans="1:2">
      <c r="A7413" s="1">
        <v>39836.924074074072</v>
      </c>
      <c r="B7413">
        <v>129280</v>
      </c>
    </row>
    <row r="7414" spans="1:2">
      <c r="A7414" s="1">
        <v>39837.661724537036</v>
      </c>
      <c r="B7414">
        <v>129281</v>
      </c>
    </row>
    <row r="7415" spans="1:2">
      <c r="A7415" s="1">
        <v>39838.691481481481</v>
      </c>
      <c r="B7415">
        <v>129281</v>
      </c>
    </row>
    <row r="7416" spans="1:2">
      <c r="A7416" s="1">
        <v>39839.883761574078</v>
      </c>
      <c r="B7416">
        <v>129296</v>
      </c>
    </row>
    <row r="7417" spans="1:2">
      <c r="A7417" s="1">
        <v>39840.714155092595</v>
      </c>
      <c r="B7417">
        <v>129300</v>
      </c>
    </row>
    <row r="7418" spans="1:2">
      <c r="A7418" s="1">
        <v>39841.474432870367</v>
      </c>
      <c r="B7418">
        <v>129300</v>
      </c>
    </row>
    <row r="7419" spans="1:2">
      <c r="A7419" s="1">
        <v>39842.910787037035</v>
      </c>
      <c r="B7419">
        <v>129301</v>
      </c>
    </row>
    <row r="7420" spans="1:2">
      <c r="A7420" s="1">
        <v>39843.592256944445</v>
      </c>
      <c r="B7420">
        <v>129292</v>
      </c>
    </row>
    <row r="7421" spans="1:2">
      <c r="A7421" s="1">
        <v>39843.865925925929</v>
      </c>
      <c r="B7421">
        <v>129292</v>
      </c>
    </row>
    <row r="7422" spans="1:2">
      <c r="A7422" s="1">
        <v>39844.649340277778</v>
      </c>
      <c r="B7422">
        <v>129298</v>
      </c>
    </row>
    <row r="7423" spans="1:2">
      <c r="A7423" s="1">
        <v>39844.678368055553</v>
      </c>
      <c r="B7423">
        <v>129305</v>
      </c>
    </row>
    <row r="7424" spans="1:2">
      <c r="A7424" s="1">
        <v>39845.703217592592</v>
      </c>
      <c r="B7424">
        <v>129305</v>
      </c>
    </row>
    <row r="7425" spans="1:2">
      <c r="A7425" s="1">
        <v>39845.703402777777</v>
      </c>
      <c r="B7425">
        <v>129305</v>
      </c>
    </row>
    <row r="7426" spans="1:2">
      <c r="A7426" s="1">
        <v>39845.703530092593</v>
      </c>
      <c r="B7426">
        <v>129305</v>
      </c>
    </row>
    <row r="7427" spans="1:2">
      <c r="A7427" s="1">
        <v>39846.764317129629</v>
      </c>
      <c r="B7427">
        <v>129308</v>
      </c>
    </row>
    <row r="7428" spans="1:2">
      <c r="A7428" s="1">
        <v>39851.184351851851</v>
      </c>
      <c r="B7428">
        <v>129308</v>
      </c>
    </row>
    <row r="7429" spans="1:2">
      <c r="A7429" s="1">
        <v>39851.619351851848</v>
      </c>
      <c r="B7429">
        <v>129832</v>
      </c>
    </row>
    <row r="7430" spans="1:2">
      <c r="A7430" s="1">
        <v>39852.831921296296</v>
      </c>
      <c r="B7430">
        <v>129849</v>
      </c>
    </row>
    <row r="7431" spans="1:2">
      <c r="A7431" s="1">
        <v>39853.076226851852</v>
      </c>
      <c r="B7431">
        <v>129850</v>
      </c>
    </row>
    <row r="7432" spans="1:2">
      <c r="A7432" s="1">
        <v>39853.076689814814</v>
      </c>
      <c r="B7432">
        <v>129849</v>
      </c>
    </row>
    <row r="7433" spans="1:2">
      <c r="A7433" s="1">
        <v>39853.592175925929</v>
      </c>
      <c r="B7433">
        <v>129848</v>
      </c>
    </row>
    <row r="7434" spans="1:2">
      <c r="A7434" s="1">
        <v>39853.592650462961</v>
      </c>
      <c r="B7434">
        <v>129847</v>
      </c>
    </row>
    <row r="7435" spans="1:2">
      <c r="A7435" s="1">
        <v>39853.59820601852</v>
      </c>
      <c r="B7435">
        <v>129847</v>
      </c>
    </row>
    <row r="7436" spans="1:2">
      <c r="A7436" s="1">
        <v>39854.428055555552</v>
      </c>
      <c r="B7436">
        <v>129905</v>
      </c>
    </row>
    <row r="7437" spans="1:2">
      <c r="A7437" s="1">
        <v>39854.434398148151</v>
      </c>
      <c r="B7437">
        <v>129905</v>
      </c>
    </row>
    <row r="7438" spans="1:2">
      <c r="A7438" s="1">
        <v>39854.676932870374</v>
      </c>
      <c r="B7438">
        <v>129907</v>
      </c>
    </row>
    <row r="7439" spans="1:2">
      <c r="A7439" s="1">
        <v>39855.874618055554</v>
      </c>
      <c r="B7439">
        <v>129922</v>
      </c>
    </row>
    <row r="7440" spans="1:2">
      <c r="A7440" s="1">
        <v>39856.530312499999</v>
      </c>
      <c r="B7440">
        <v>129912</v>
      </c>
    </row>
    <row r="7441" spans="1:2">
      <c r="A7441" s="1">
        <v>39856.582060185188</v>
      </c>
      <c r="B7441">
        <v>129912</v>
      </c>
    </row>
    <row r="7442" spans="1:2">
      <c r="A7442" s="1">
        <v>39856.694675925923</v>
      </c>
      <c r="B7442">
        <v>129912</v>
      </c>
    </row>
    <row r="7443" spans="1:2">
      <c r="A7443" s="1">
        <v>39861.374652777777</v>
      </c>
      <c r="B7443">
        <v>129912</v>
      </c>
    </row>
    <row r="7444" spans="1:2">
      <c r="A7444" s="1">
        <v>39861.535613425927</v>
      </c>
      <c r="B7444">
        <v>129916</v>
      </c>
    </row>
    <row r="7445" spans="1:2">
      <c r="A7445" s="1">
        <v>39861.833090277774</v>
      </c>
      <c r="B7445">
        <v>129922</v>
      </c>
    </row>
    <row r="7446" spans="1:2">
      <c r="A7446" s="1">
        <v>39865.504872685182</v>
      </c>
      <c r="B7446">
        <v>129927</v>
      </c>
    </row>
    <row r="7447" spans="1:2">
      <c r="A7447" s="1">
        <v>39871.011319444442</v>
      </c>
      <c r="B7447">
        <v>129927</v>
      </c>
    </row>
    <row r="7448" spans="1:2">
      <c r="A7448" s="1">
        <v>39872.851006944446</v>
      </c>
      <c r="B7448">
        <v>129911</v>
      </c>
    </row>
    <row r="7449" spans="1:2">
      <c r="A7449" s="1">
        <v>39872.859537037039</v>
      </c>
      <c r="B7449">
        <v>129908</v>
      </c>
    </row>
    <row r="7450" spans="1:2">
      <c r="A7450" s="1">
        <v>39872.865474537037</v>
      </c>
      <c r="B7450">
        <v>129907</v>
      </c>
    </row>
    <row r="7451" spans="1:2">
      <c r="A7451" s="1">
        <v>39874.678969907407</v>
      </c>
      <c r="B7451">
        <v>129905</v>
      </c>
    </row>
    <row r="7452" spans="1:2">
      <c r="A7452" s="1">
        <v>39874.701284722221</v>
      </c>
      <c r="B7452">
        <v>129905</v>
      </c>
    </row>
    <row r="7453" spans="1:2">
      <c r="A7453" s="1">
        <v>39874.762418981481</v>
      </c>
      <c r="B7453">
        <v>129910</v>
      </c>
    </row>
    <row r="7454" spans="1:2">
      <c r="A7454" s="1">
        <v>39875.617986111109</v>
      </c>
      <c r="B7454">
        <v>129909</v>
      </c>
    </row>
    <row r="7455" spans="1:2">
      <c r="A7455" s="1">
        <v>39875.66201388889</v>
      </c>
      <c r="B7455">
        <v>129908</v>
      </c>
    </row>
    <row r="7456" spans="1:2">
      <c r="A7456" s="1">
        <v>39876.565474537034</v>
      </c>
      <c r="B7456">
        <v>129910</v>
      </c>
    </row>
    <row r="7457" spans="1:2">
      <c r="A7457" s="1">
        <v>39876.584351851852</v>
      </c>
      <c r="B7457">
        <v>129964</v>
      </c>
    </row>
    <row r="7458" spans="1:2">
      <c r="A7458" s="1">
        <v>39876.592442129629</v>
      </c>
      <c r="B7458">
        <v>129962</v>
      </c>
    </row>
    <row r="7459" spans="1:2">
      <c r="A7459" s="1">
        <v>39876.621631944443</v>
      </c>
      <c r="B7459">
        <v>129970</v>
      </c>
    </row>
    <row r="7460" spans="1:2">
      <c r="A7460" s="1">
        <v>39876.628576388888</v>
      </c>
      <c r="B7460">
        <v>129966</v>
      </c>
    </row>
    <row r="7461" spans="1:2">
      <c r="A7461" s="1">
        <v>39877.618530092594</v>
      </c>
      <c r="B7461">
        <v>129987</v>
      </c>
    </row>
    <row r="7462" spans="1:2">
      <c r="A7462" s="1">
        <v>39877.625034722223</v>
      </c>
      <c r="B7462">
        <v>129987</v>
      </c>
    </row>
    <row r="7463" spans="1:2">
      <c r="A7463" s="1">
        <v>39882.481307870374</v>
      </c>
      <c r="B7463">
        <v>129987</v>
      </c>
    </row>
    <row r="7464" spans="1:2">
      <c r="A7464" s="1">
        <v>39883.587037037039</v>
      </c>
      <c r="B7464">
        <v>129987</v>
      </c>
    </row>
    <row r="7465" spans="1:2">
      <c r="A7465" s="1">
        <v>39884.229085648149</v>
      </c>
      <c r="B7465">
        <v>129987</v>
      </c>
    </row>
    <row r="7466" spans="1:2">
      <c r="A7466" s="1">
        <v>39889.298773148148</v>
      </c>
      <c r="B7466">
        <v>129985</v>
      </c>
    </row>
    <row r="7467" spans="1:2">
      <c r="A7467" s="1">
        <v>39892.563090277778</v>
      </c>
      <c r="B7467">
        <v>129985</v>
      </c>
    </row>
    <row r="7468" spans="1:2">
      <c r="A7468" s="1">
        <v>39892.565567129626</v>
      </c>
      <c r="B7468">
        <v>129986</v>
      </c>
    </row>
    <row r="7469" spans="1:2">
      <c r="A7469" s="1">
        <v>39892.567569444444</v>
      </c>
      <c r="B7469">
        <v>129984</v>
      </c>
    </row>
    <row r="7470" spans="1:2">
      <c r="A7470" s="1">
        <v>39892.568506944444</v>
      </c>
      <c r="B7470">
        <v>129984</v>
      </c>
    </row>
    <row r="7471" spans="1:2">
      <c r="A7471" s="1">
        <v>39892.571134259262</v>
      </c>
      <c r="B7471">
        <v>129985</v>
      </c>
    </row>
    <row r="7472" spans="1:2">
      <c r="A7472" s="1">
        <v>39895.285416666666</v>
      </c>
      <c r="B7472">
        <v>130001</v>
      </c>
    </row>
    <row r="7473" spans="1:2">
      <c r="A7473" s="1">
        <v>39895.300266203703</v>
      </c>
      <c r="B7473">
        <v>129992</v>
      </c>
    </row>
    <row r="7474" spans="1:2">
      <c r="A7474" s="1">
        <v>39895.322916666664</v>
      </c>
      <c r="B7474">
        <v>129949</v>
      </c>
    </row>
    <row r="7475" spans="1:2">
      <c r="A7475" s="1">
        <v>39895.387569444443</v>
      </c>
      <c r="B7475">
        <v>129949</v>
      </c>
    </row>
    <row r="7476" spans="1:2">
      <c r="A7476" s="1">
        <v>39895.499722222223</v>
      </c>
      <c r="B7476">
        <v>129955</v>
      </c>
    </row>
    <row r="7477" spans="1:2">
      <c r="A7477" s="1">
        <v>39895.567800925928</v>
      </c>
      <c r="B7477">
        <v>129977</v>
      </c>
    </row>
    <row r="7478" spans="1:2">
      <c r="A7478" s="1">
        <v>39896.289525462962</v>
      </c>
      <c r="B7478">
        <v>129983</v>
      </c>
    </row>
    <row r="7479" spans="1:2">
      <c r="A7479" s="1">
        <v>39896.313043981485</v>
      </c>
      <c r="B7479">
        <v>129983</v>
      </c>
    </row>
    <row r="7480" spans="1:2">
      <c r="A7480" s="1">
        <v>39896.47215277778</v>
      </c>
      <c r="B7480">
        <v>129983</v>
      </c>
    </row>
    <row r="7481" spans="1:2">
      <c r="A7481" s="1">
        <v>39896.488877314812</v>
      </c>
      <c r="B7481">
        <v>130072</v>
      </c>
    </row>
    <row r="7482" spans="1:2">
      <c r="A7482" s="1">
        <v>39896.702893518515</v>
      </c>
      <c r="B7482">
        <v>130044</v>
      </c>
    </row>
    <row r="7483" spans="1:2">
      <c r="A7483" s="1">
        <v>39896.764282407406</v>
      </c>
      <c r="B7483">
        <v>130042</v>
      </c>
    </row>
    <row r="7484" spans="1:2">
      <c r="A7484" s="1">
        <v>39896.771273148152</v>
      </c>
      <c r="B7484">
        <v>130040</v>
      </c>
    </row>
    <row r="7485" spans="1:2">
      <c r="A7485" s="1">
        <v>39897.187708333331</v>
      </c>
      <c r="B7485">
        <v>130053</v>
      </c>
    </row>
    <row r="7486" spans="1:2">
      <c r="A7486" s="1">
        <v>39897.196851851855</v>
      </c>
      <c r="B7486">
        <v>130051</v>
      </c>
    </row>
    <row r="7487" spans="1:2">
      <c r="A7487" s="1">
        <v>39897.22457175926</v>
      </c>
      <c r="B7487">
        <v>130073</v>
      </c>
    </row>
    <row r="7488" spans="1:2">
      <c r="A7488" s="1">
        <v>39897.303564814814</v>
      </c>
      <c r="B7488">
        <v>130073</v>
      </c>
    </row>
    <row r="7489" spans="1:2">
      <c r="A7489" s="1">
        <v>39897.307974537034</v>
      </c>
      <c r="B7489">
        <v>130077</v>
      </c>
    </row>
    <row r="7490" spans="1:2">
      <c r="A7490" s="1">
        <v>39897.451666666668</v>
      </c>
      <c r="B7490">
        <v>130078</v>
      </c>
    </row>
    <row r="7491" spans="1:2">
      <c r="A7491" s="1">
        <v>39897.490925925929</v>
      </c>
      <c r="B7491">
        <v>130109</v>
      </c>
    </row>
    <row r="7492" spans="1:2">
      <c r="A7492" s="1">
        <v>39897.523530092592</v>
      </c>
      <c r="B7492">
        <v>130120</v>
      </c>
    </row>
    <row r="7493" spans="1:2">
      <c r="A7493" s="1">
        <v>39897.524062500001</v>
      </c>
      <c r="B7493">
        <v>130122</v>
      </c>
    </row>
    <row r="7494" spans="1:2">
      <c r="A7494" s="1">
        <v>39897.578043981484</v>
      </c>
      <c r="B7494">
        <v>130108</v>
      </c>
    </row>
    <row r="7495" spans="1:2">
      <c r="A7495" s="1">
        <v>39897.610636574071</v>
      </c>
      <c r="B7495">
        <v>130110</v>
      </c>
    </row>
    <row r="7496" spans="1:2">
      <c r="A7496" s="1">
        <v>39897.623020833336</v>
      </c>
      <c r="B7496">
        <v>130114</v>
      </c>
    </row>
    <row r="7497" spans="1:2">
      <c r="A7497" s="1">
        <v>39897.673009259262</v>
      </c>
      <c r="B7497">
        <v>130114</v>
      </c>
    </row>
    <row r="7498" spans="1:2">
      <c r="A7498" s="1">
        <v>39898.267210648148</v>
      </c>
      <c r="B7498">
        <v>130114</v>
      </c>
    </row>
    <row r="7499" spans="1:2">
      <c r="A7499" s="1">
        <v>39898.364444444444</v>
      </c>
      <c r="B7499">
        <v>125559</v>
      </c>
    </row>
    <row r="7500" spans="1:2">
      <c r="A7500" s="1">
        <v>39898.392650462964</v>
      </c>
      <c r="B7500">
        <v>125622</v>
      </c>
    </row>
    <row r="7501" spans="1:2">
      <c r="A7501" s="1">
        <v>39898.393495370372</v>
      </c>
      <c r="B7501">
        <v>125622</v>
      </c>
    </row>
    <row r="7502" spans="1:2">
      <c r="A7502" s="1">
        <v>39898.461076388892</v>
      </c>
      <c r="B7502">
        <v>125624</v>
      </c>
    </row>
    <row r="7503" spans="1:2">
      <c r="A7503" s="1">
        <v>39898.475127314814</v>
      </c>
      <c r="B7503">
        <v>125614</v>
      </c>
    </row>
    <row r="7504" spans="1:2">
      <c r="A7504" s="1">
        <v>39898.488726851851</v>
      </c>
      <c r="B7504">
        <v>125612</v>
      </c>
    </row>
    <row r="7505" spans="1:2">
      <c r="A7505" s="1">
        <v>39898.766481481478</v>
      </c>
      <c r="B7505">
        <v>124716</v>
      </c>
    </row>
    <row r="7506" spans="1:2">
      <c r="A7506" s="1">
        <v>39898.824907407405</v>
      </c>
      <c r="B7506">
        <v>123914</v>
      </c>
    </row>
    <row r="7507" spans="1:2">
      <c r="A7507" s="1">
        <v>39898.837013888886</v>
      </c>
      <c r="B7507">
        <v>123634</v>
      </c>
    </row>
    <row r="7508" spans="1:2">
      <c r="A7508" s="1">
        <v>39898.855810185189</v>
      </c>
      <c r="B7508">
        <v>123575</v>
      </c>
    </row>
    <row r="7509" spans="1:2">
      <c r="A7509" s="1">
        <v>39899.394259259258</v>
      </c>
      <c r="B7509">
        <v>123586</v>
      </c>
    </row>
    <row r="7510" spans="1:2">
      <c r="A7510" s="1">
        <v>39899.798854166664</v>
      </c>
      <c r="B7510">
        <v>123898</v>
      </c>
    </row>
    <row r="7511" spans="1:2">
      <c r="A7511" s="1">
        <v>39899.803541666668</v>
      </c>
      <c r="B7511">
        <v>123899</v>
      </c>
    </row>
    <row r="7512" spans="1:2">
      <c r="A7512" s="1">
        <v>39899.83116898148</v>
      </c>
      <c r="B7512">
        <v>123931</v>
      </c>
    </row>
    <row r="7513" spans="1:2">
      <c r="A7513" s="1">
        <v>39899.875474537039</v>
      </c>
      <c r="B7513">
        <v>123993</v>
      </c>
    </row>
    <row r="7514" spans="1:2">
      <c r="A7514" s="1">
        <v>39899.876759259256</v>
      </c>
      <c r="B7514">
        <v>124041</v>
      </c>
    </row>
    <row r="7515" spans="1:2">
      <c r="A7515" s="1">
        <v>39900.391875000001</v>
      </c>
      <c r="B7515">
        <v>124068</v>
      </c>
    </row>
    <row r="7516" spans="1:2">
      <c r="A7516" s="1">
        <v>39900.411006944443</v>
      </c>
      <c r="B7516">
        <v>124067</v>
      </c>
    </row>
    <row r="7517" spans="1:2">
      <c r="A7517" s="1">
        <v>39900.438414351855</v>
      </c>
      <c r="B7517">
        <v>124101</v>
      </c>
    </row>
    <row r="7518" spans="1:2">
      <c r="A7518" s="1">
        <v>39900.460428240738</v>
      </c>
      <c r="B7518">
        <v>124173</v>
      </c>
    </row>
    <row r="7519" spans="1:2">
      <c r="A7519" s="1">
        <v>39900.570243055554</v>
      </c>
      <c r="B7519">
        <v>124202</v>
      </c>
    </row>
    <row r="7520" spans="1:2">
      <c r="A7520" s="1">
        <v>39901.179884259262</v>
      </c>
      <c r="B7520">
        <v>124202</v>
      </c>
    </row>
    <row r="7521" spans="1:2">
      <c r="A7521" s="1">
        <v>39901.182268518518</v>
      </c>
      <c r="B7521">
        <v>124202</v>
      </c>
    </row>
    <row r="7522" spans="1:2">
      <c r="A7522" s="1">
        <v>39901.362673611111</v>
      </c>
      <c r="B7522">
        <v>124202</v>
      </c>
    </row>
    <row r="7523" spans="1:2">
      <c r="A7523" s="1">
        <v>39901.41605324074</v>
      </c>
      <c r="B7523">
        <v>124196</v>
      </c>
    </row>
    <row r="7524" spans="1:2">
      <c r="A7524" s="1">
        <v>39901.445162037038</v>
      </c>
      <c r="B7524">
        <v>124196</v>
      </c>
    </row>
    <row r="7525" spans="1:2">
      <c r="A7525" s="1">
        <v>39901.50408564815</v>
      </c>
      <c r="B7525">
        <v>124152</v>
      </c>
    </row>
    <row r="7526" spans="1:2">
      <c r="A7526" s="1">
        <v>39901.506967592592</v>
      </c>
      <c r="B7526">
        <v>124152</v>
      </c>
    </row>
    <row r="7527" spans="1:2">
      <c r="A7527" s="1">
        <v>39901.627210648148</v>
      </c>
      <c r="B7527">
        <v>124152</v>
      </c>
    </row>
    <row r="7528" spans="1:2">
      <c r="A7528" s="1">
        <v>39901.637152777781</v>
      </c>
      <c r="B7528">
        <v>124048</v>
      </c>
    </row>
    <row r="7529" spans="1:2">
      <c r="A7529" s="1">
        <v>39901.64603009259</v>
      </c>
      <c r="B7529">
        <v>124027</v>
      </c>
    </row>
    <row r="7530" spans="1:2">
      <c r="A7530" s="1">
        <v>39901.929884259262</v>
      </c>
      <c r="B7530">
        <v>124032</v>
      </c>
    </row>
    <row r="7531" spans="1:2">
      <c r="A7531" s="1">
        <v>39902.108182870368</v>
      </c>
      <c r="B7531">
        <v>124032</v>
      </c>
    </row>
    <row r="7532" spans="1:2">
      <c r="A7532" s="1">
        <v>39902.109884259262</v>
      </c>
      <c r="B7532">
        <v>124032</v>
      </c>
    </row>
    <row r="7533" spans="1:2">
      <c r="A7533" s="1">
        <v>39902.162557870368</v>
      </c>
      <c r="B7533">
        <v>124043</v>
      </c>
    </row>
    <row r="7534" spans="1:2">
      <c r="A7534" s="1">
        <v>39902.172210648147</v>
      </c>
      <c r="B7534">
        <v>123992</v>
      </c>
    </row>
    <row r="7535" spans="1:2">
      <c r="A7535" s="1">
        <v>39902.311030092591</v>
      </c>
      <c r="B7535">
        <v>123992</v>
      </c>
    </row>
    <row r="7536" spans="1:2">
      <c r="A7536" s="1">
        <v>39902.385057870371</v>
      </c>
      <c r="B7536">
        <v>123986</v>
      </c>
    </row>
    <row r="7537" spans="1:2">
      <c r="A7537" s="1">
        <v>39902.507245370369</v>
      </c>
      <c r="B7537">
        <v>124030</v>
      </c>
    </row>
    <row r="7538" spans="1:2">
      <c r="A7538" s="1">
        <v>39902.700810185182</v>
      </c>
      <c r="B7538">
        <v>124034</v>
      </c>
    </row>
    <row r="7539" spans="1:2">
      <c r="A7539" s="1">
        <v>39903.230717592596</v>
      </c>
      <c r="B7539">
        <v>124030</v>
      </c>
    </row>
    <row r="7540" spans="1:2">
      <c r="A7540" s="1">
        <v>39903.315844907411</v>
      </c>
      <c r="B7540">
        <v>124024</v>
      </c>
    </row>
    <row r="7541" spans="1:2">
      <c r="A7541" s="1">
        <v>39904.329050925924</v>
      </c>
      <c r="B7541">
        <v>124034</v>
      </c>
    </row>
    <row r="7542" spans="1:2">
      <c r="A7542" s="1">
        <v>39904.338738425926</v>
      </c>
      <c r="B7542">
        <v>124107</v>
      </c>
    </row>
    <row r="7543" spans="1:2">
      <c r="A7543" s="1">
        <v>39904.754733796297</v>
      </c>
      <c r="B7543">
        <v>124104</v>
      </c>
    </row>
    <row r="7544" spans="1:2">
      <c r="A7544" s="1">
        <v>39904.757291666669</v>
      </c>
      <c r="B7544">
        <v>124104</v>
      </c>
    </row>
    <row r="7545" spans="1:2">
      <c r="A7545" s="1">
        <v>39905.112384259257</v>
      </c>
      <c r="B7545">
        <v>124104</v>
      </c>
    </row>
    <row r="7546" spans="1:2">
      <c r="A7546" s="1">
        <v>39905.253923611112</v>
      </c>
      <c r="B7546">
        <v>124115</v>
      </c>
    </row>
    <row r="7547" spans="1:2">
      <c r="A7547" s="1">
        <v>39905.492696759262</v>
      </c>
      <c r="B7547">
        <v>124128</v>
      </c>
    </row>
    <row r="7548" spans="1:2">
      <c r="A7548" s="1">
        <v>39908.579421296294</v>
      </c>
      <c r="B7548">
        <v>124123</v>
      </c>
    </row>
    <row r="7549" spans="1:2">
      <c r="A7549" s="1">
        <v>39910.340937499997</v>
      </c>
      <c r="B7549">
        <v>124125</v>
      </c>
    </row>
    <row r="7550" spans="1:2">
      <c r="A7550" s="1">
        <v>39910.401504629626</v>
      </c>
      <c r="B7550">
        <v>124126</v>
      </c>
    </row>
    <row r="7551" spans="1:2">
      <c r="A7551" s="1">
        <v>39911.217037037037</v>
      </c>
      <c r="B7551">
        <v>124125</v>
      </c>
    </row>
    <row r="7552" spans="1:2">
      <c r="A7552" s="1">
        <v>39911.71303240741</v>
      </c>
      <c r="B7552">
        <v>124115</v>
      </c>
    </row>
    <row r="7553" spans="1:2">
      <c r="A7553" s="1">
        <v>39914.659166666665</v>
      </c>
      <c r="B7553">
        <v>124132</v>
      </c>
    </row>
    <row r="7554" spans="1:2">
      <c r="A7554" s="1">
        <v>39917.37641203704</v>
      </c>
      <c r="B7554">
        <v>124164</v>
      </c>
    </row>
    <row r="7555" spans="1:2">
      <c r="A7555" s="1">
        <v>39917.45039351852</v>
      </c>
      <c r="B7555">
        <v>124168</v>
      </c>
    </row>
    <row r="7556" spans="1:2">
      <c r="A7556" s="1">
        <v>39918.619895833333</v>
      </c>
      <c r="B7556">
        <v>124168</v>
      </c>
    </row>
    <row r="7557" spans="1:2">
      <c r="A7557" s="1">
        <v>39919.641493055555</v>
      </c>
      <c r="B7557">
        <v>124167</v>
      </c>
    </row>
    <row r="7558" spans="1:2">
      <c r="A7558" s="1">
        <v>39919.666828703703</v>
      </c>
      <c r="B7558">
        <v>124168</v>
      </c>
    </row>
    <row r="7559" spans="1:2">
      <c r="A7559" s="1">
        <v>39923.895312499997</v>
      </c>
      <c r="B7559">
        <v>124206</v>
      </c>
    </row>
    <row r="7560" spans="1:2">
      <c r="A7560" s="1">
        <v>39926.013761574075</v>
      </c>
      <c r="B7560">
        <v>124577</v>
      </c>
    </row>
    <row r="7561" spans="1:2">
      <c r="A7561" s="1">
        <v>39926.068576388891</v>
      </c>
      <c r="B7561">
        <v>124577</v>
      </c>
    </row>
    <row r="7562" spans="1:2">
      <c r="A7562" s="1">
        <v>39926.117303240739</v>
      </c>
      <c r="B7562">
        <v>124581</v>
      </c>
    </row>
    <row r="7563" spans="1:2">
      <c r="A7563" s="1">
        <v>39928.22</v>
      </c>
      <c r="B7563">
        <v>124614</v>
      </c>
    </row>
    <row r="7564" spans="1:2">
      <c r="A7564" s="1">
        <v>39928.225972222222</v>
      </c>
      <c r="B7564">
        <v>124614</v>
      </c>
    </row>
    <row r="7565" spans="1:2">
      <c r="A7565" s="1">
        <v>39928.228020833332</v>
      </c>
      <c r="B7565">
        <v>124614</v>
      </c>
    </row>
    <row r="7566" spans="1:2">
      <c r="A7566" s="1">
        <v>39928.67765046296</v>
      </c>
      <c r="B7566">
        <v>124635</v>
      </c>
    </row>
    <row r="7567" spans="1:2">
      <c r="A7567" s="1">
        <v>39930.378194444442</v>
      </c>
      <c r="B7567">
        <v>124636</v>
      </c>
    </row>
    <row r="7568" spans="1:2">
      <c r="A7568" s="1">
        <v>39930.460185185184</v>
      </c>
      <c r="B7568">
        <v>124670</v>
      </c>
    </row>
    <row r="7569" spans="1:2">
      <c r="A7569" s="1">
        <v>39932.508680555555</v>
      </c>
      <c r="B7569">
        <v>124657</v>
      </c>
    </row>
    <row r="7570" spans="1:2">
      <c r="A7570" s="1">
        <v>39932.512743055559</v>
      </c>
      <c r="B7570">
        <v>124657</v>
      </c>
    </row>
    <row r="7571" spans="1:2">
      <c r="A7571" s="1">
        <v>39932.520497685182</v>
      </c>
      <c r="B7571">
        <v>124657</v>
      </c>
    </row>
    <row r="7572" spans="1:2">
      <c r="A7572" s="1">
        <v>39933.488587962966</v>
      </c>
      <c r="B7572">
        <v>124659</v>
      </c>
    </row>
    <row r="7573" spans="1:2">
      <c r="A7573" s="1">
        <v>39935.158321759256</v>
      </c>
      <c r="B7573">
        <v>124661</v>
      </c>
    </row>
    <row r="7574" spans="1:2">
      <c r="A7574" s="1">
        <v>39936.793553240743</v>
      </c>
      <c r="B7574">
        <v>124790</v>
      </c>
    </row>
    <row r="7575" spans="1:2">
      <c r="A7575" s="1">
        <v>39936.79446759259</v>
      </c>
      <c r="B7575">
        <v>124779</v>
      </c>
    </row>
    <row r="7576" spans="1:2">
      <c r="A7576" s="1">
        <v>39937.264374999999</v>
      </c>
      <c r="B7576">
        <v>124767</v>
      </c>
    </row>
    <row r="7577" spans="1:2">
      <c r="A7577" s="1">
        <v>39937.33252314815</v>
      </c>
      <c r="B7577">
        <v>124819</v>
      </c>
    </row>
    <row r="7578" spans="1:2">
      <c r="A7578" s="1">
        <v>39937.349131944444</v>
      </c>
      <c r="B7578">
        <v>124821</v>
      </c>
    </row>
    <row r="7579" spans="1:2">
      <c r="A7579" s="1">
        <v>39937.608194444445</v>
      </c>
      <c r="B7579">
        <v>124821</v>
      </c>
    </row>
    <row r="7580" spans="1:2">
      <c r="A7580" s="1">
        <v>39937.734131944446</v>
      </c>
      <c r="B7580">
        <v>124821</v>
      </c>
    </row>
    <row r="7581" spans="1:2">
      <c r="A7581" s="1">
        <v>39937.740162037036</v>
      </c>
      <c r="B7581">
        <v>124813</v>
      </c>
    </row>
    <row r="7582" spans="1:2">
      <c r="A7582" s="1">
        <v>39937.979166666664</v>
      </c>
      <c r="B7582">
        <v>124813</v>
      </c>
    </row>
    <row r="7583" spans="1:2">
      <c r="A7583" s="1">
        <v>39937.980115740742</v>
      </c>
      <c r="B7583">
        <v>124811</v>
      </c>
    </row>
    <row r="7584" spans="1:2">
      <c r="A7584" s="1">
        <v>39938.099641203706</v>
      </c>
      <c r="B7584">
        <v>124809</v>
      </c>
    </row>
    <row r="7585" spans="1:2">
      <c r="A7585" s="1">
        <v>39938.101666666669</v>
      </c>
      <c r="B7585">
        <v>124806</v>
      </c>
    </row>
    <row r="7586" spans="1:2">
      <c r="A7586" s="1">
        <v>39938.110451388886</v>
      </c>
      <c r="B7586">
        <v>124807</v>
      </c>
    </row>
    <row r="7587" spans="1:2">
      <c r="A7587" s="1">
        <v>39938.113912037035</v>
      </c>
      <c r="B7587">
        <v>124807</v>
      </c>
    </row>
    <row r="7588" spans="1:2">
      <c r="A7588" s="1">
        <v>39938.155023148145</v>
      </c>
      <c r="B7588">
        <v>124807</v>
      </c>
    </row>
    <row r="7589" spans="1:2">
      <c r="A7589" s="1">
        <v>39938.359895833331</v>
      </c>
      <c r="B7589">
        <v>124807</v>
      </c>
    </row>
    <row r="7590" spans="1:2">
      <c r="A7590" s="1">
        <v>39938.538842592592</v>
      </c>
      <c r="B7590">
        <v>124807</v>
      </c>
    </row>
    <row r="7591" spans="1:2">
      <c r="A7591" s="1">
        <v>39938.55263888889</v>
      </c>
      <c r="B7591">
        <v>124805</v>
      </c>
    </row>
    <row r="7592" spans="1:2">
      <c r="A7592" s="1">
        <v>39938.62023148148</v>
      </c>
      <c r="B7592">
        <v>124805</v>
      </c>
    </row>
    <row r="7593" spans="1:2">
      <c r="A7593" s="1">
        <v>39938.645289351851</v>
      </c>
      <c r="B7593">
        <v>124805</v>
      </c>
    </row>
    <row r="7594" spans="1:2">
      <c r="A7594" s="1">
        <v>39939.254236111112</v>
      </c>
      <c r="B7594">
        <v>124805</v>
      </c>
    </row>
    <row r="7595" spans="1:2">
      <c r="A7595" s="1">
        <v>39939.371030092596</v>
      </c>
      <c r="B7595">
        <v>124805</v>
      </c>
    </row>
    <row r="7596" spans="1:2">
      <c r="A7596" s="1">
        <v>39939.37226851852</v>
      </c>
      <c r="B7596">
        <v>124808</v>
      </c>
    </row>
    <row r="7597" spans="1:2">
      <c r="A7597" s="1">
        <v>39939.402442129627</v>
      </c>
      <c r="B7597">
        <v>124808</v>
      </c>
    </row>
    <row r="7598" spans="1:2">
      <c r="A7598" s="1">
        <v>39939.439525462964</v>
      </c>
      <c r="B7598">
        <v>124808</v>
      </c>
    </row>
    <row r="7599" spans="1:2">
      <c r="A7599" s="1">
        <v>39939.537442129629</v>
      </c>
      <c r="B7599">
        <v>124809</v>
      </c>
    </row>
    <row r="7600" spans="1:2">
      <c r="A7600" s="1">
        <v>39939.594699074078</v>
      </c>
      <c r="B7600">
        <v>124808</v>
      </c>
    </row>
    <row r="7601" spans="1:2">
      <c r="A7601" s="1">
        <v>39941.425983796296</v>
      </c>
      <c r="B7601">
        <v>124808</v>
      </c>
    </row>
    <row r="7602" spans="1:2">
      <c r="A7602" s="1">
        <v>39943.271932870368</v>
      </c>
      <c r="B7602">
        <v>124809</v>
      </c>
    </row>
    <row r="7603" spans="1:2">
      <c r="A7603" s="1">
        <v>39943.429710648146</v>
      </c>
      <c r="B7603">
        <v>124810</v>
      </c>
    </row>
    <row r="7604" spans="1:2">
      <c r="A7604" s="1">
        <v>39945.465925925928</v>
      </c>
      <c r="B7604">
        <v>124821</v>
      </c>
    </row>
    <row r="7605" spans="1:2">
      <c r="A7605" s="1">
        <v>39945.521562499998</v>
      </c>
      <c r="B7605">
        <v>124824</v>
      </c>
    </row>
    <row r="7606" spans="1:2">
      <c r="A7606" s="1">
        <v>39945.538391203707</v>
      </c>
      <c r="B7606">
        <v>124864</v>
      </c>
    </row>
    <row r="7607" spans="1:2">
      <c r="A7607" s="1">
        <v>39945.635509259257</v>
      </c>
      <c r="B7607">
        <v>124877</v>
      </c>
    </row>
    <row r="7608" spans="1:2">
      <c r="A7608" s="1">
        <v>39945.641250000001</v>
      </c>
      <c r="B7608">
        <v>124877</v>
      </c>
    </row>
    <row r="7609" spans="1:2">
      <c r="A7609" s="1">
        <v>39945.787546296298</v>
      </c>
      <c r="B7609">
        <v>124877</v>
      </c>
    </row>
    <row r="7610" spans="1:2">
      <c r="A7610" s="1">
        <v>39946.122187499997</v>
      </c>
      <c r="B7610">
        <v>124877</v>
      </c>
    </row>
    <row r="7611" spans="1:2">
      <c r="A7611" s="1">
        <v>39946.477141203701</v>
      </c>
      <c r="B7611">
        <v>124892</v>
      </c>
    </row>
    <row r="7612" spans="1:2">
      <c r="A7612" s="1">
        <v>39946.532627314817</v>
      </c>
      <c r="B7612">
        <v>124892</v>
      </c>
    </row>
    <row r="7613" spans="1:2">
      <c r="A7613" s="1">
        <v>39946.539027777777</v>
      </c>
      <c r="B7613">
        <v>124892</v>
      </c>
    </row>
    <row r="7614" spans="1:2">
      <c r="A7614" s="1">
        <v>39946.586168981485</v>
      </c>
      <c r="B7614">
        <v>124885</v>
      </c>
    </row>
    <row r="7615" spans="1:2">
      <c r="A7615" s="1">
        <v>39946.602129629631</v>
      </c>
      <c r="B7615">
        <v>124929</v>
      </c>
    </row>
    <row r="7616" spans="1:2">
      <c r="A7616" s="1">
        <v>39946.607164351852</v>
      </c>
      <c r="B7616">
        <v>124937</v>
      </c>
    </row>
    <row r="7617" spans="1:2">
      <c r="A7617" s="1">
        <v>39946.623935185184</v>
      </c>
      <c r="B7617">
        <v>124937</v>
      </c>
    </row>
    <row r="7618" spans="1:2">
      <c r="A7618" s="1">
        <v>39946.624861111108</v>
      </c>
      <c r="B7618">
        <v>124937</v>
      </c>
    </row>
    <row r="7619" spans="1:2">
      <c r="A7619" s="1">
        <v>39946.638113425928</v>
      </c>
      <c r="B7619">
        <v>124937</v>
      </c>
    </row>
    <row r="7620" spans="1:2">
      <c r="A7620" s="1">
        <v>39946.640092592592</v>
      </c>
      <c r="B7620">
        <v>124937</v>
      </c>
    </row>
    <row r="7621" spans="1:2">
      <c r="A7621" s="1">
        <v>39946.6562037037</v>
      </c>
      <c r="B7621">
        <v>124944</v>
      </c>
    </row>
    <row r="7622" spans="1:2">
      <c r="A7622" s="1">
        <v>39947.282997685186</v>
      </c>
      <c r="B7622">
        <v>124904</v>
      </c>
    </row>
    <row r="7623" spans="1:2">
      <c r="A7623" s="1">
        <v>39947.293796296297</v>
      </c>
      <c r="B7623">
        <v>124904</v>
      </c>
    </row>
    <row r="7624" spans="1:2">
      <c r="A7624" s="1">
        <v>39947.304837962962</v>
      </c>
      <c r="B7624">
        <v>124906</v>
      </c>
    </row>
    <row r="7625" spans="1:2">
      <c r="A7625" s="1">
        <v>39947.374594907407</v>
      </c>
      <c r="B7625">
        <v>124913</v>
      </c>
    </row>
    <row r="7626" spans="1:2">
      <c r="A7626" s="1">
        <v>39947.426296296297</v>
      </c>
      <c r="B7626">
        <v>124912</v>
      </c>
    </row>
    <row r="7627" spans="1:2">
      <c r="A7627" s="1">
        <v>39947.43109953704</v>
      </c>
      <c r="B7627">
        <v>124895</v>
      </c>
    </row>
    <row r="7628" spans="1:2">
      <c r="A7628" s="1">
        <v>39947.63422453704</v>
      </c>
      <c r="B7628">
        <v>124888</v>
      </c>
    </row>
    <row r="7629" spans="1:2">
      <c r="A7629" s="1">
        <v>39948.378958333335</v>
      </c>
      <c r="B7629">
        <v>124904</v>
      </c>
    </row>
    <row r="7630" spans="1:2">
      <c r="A7630" s="1">
        <v>39948.461539351854</v>
      </c>
      <c r="B7630">
        <v>124839</v>
      </c>
    </row>
    <row r="7631" spans="1:2">
      <c r="A7631" s="1">
        <v>39948.469629629632</v>
      </c>
      <c r="B7631">
        <v>124839</v>
      </c>
    </row>
    <row r="7632" spans="1:2">
      <c r="A7632" s="1">
        <v>39948.471574074072</v>
      </c>
      <c r="B7632">
        <v>124839</v>
      </c>
    </row>
    <row r="7633" spans="1:2">
      <c r="A7633" s="1">
        <v>39948.505358796298</v>
      </c>
      <c r="B7633">
        <v>124757</v>
      </c>
    </row>
    <row r="7634" spans="1:2">
      <c r="A7634" s="1">
        <v>39948.570787037039</v>
      </c>
      <c r="B7634">
        <v>124767</v>
      </c>
    </row>
    <row r="7635" spans="1:2">
      <c r="A7635" s="1">
        <v>39948.573229166665</v>
      </c>
      <c r="B7635">
        <v>124767</v>
      </c>
    </row>
    <row r="7636" spans="1:2">
      <c r="A7636" s="1">
        <v>39948.573946759258</v>
      </c>
      <c r="B7636">
        <v>124767</v>
      </c>
    </row>
    <row r="7637" spans="1:2">
      <c r="A7637" s="1">
        <v>39948.583298611113</v>
      </c>
      <c r="B7637">
        <v>124824</v>
      </c>
    </row>
    <row r="7638" spans="1:2">
      <c r="A7638" s="1">
        <v>39948.585925925923</v>
      </c>
      <c r="B7638">
        <v>124826</v>
      </c>
    </row>
    <row r="7639" spans="1:2">
      <c r="A7639" s="1">
        <v>39948.587199074071</v>
      </c>
      <c r="B7639">
        <v>124830</v>
      </c>
    </row>
    <row r="7640" spans="1:2">
      <c r="A7640" s="1">
        <v>39948.657465277778</v>
      </c>
      <c r="B7640">
        <v>124849</v>
      </c>
    </row>
    <row r="7641" spans="1:2">
      <c r="A7641" s="1">
        <v>39948.688043981485</v>
      </c>
      <c r="B7641">
        <v>124849</v>
      </c>
    </row>
    <row r="7642" spans="1:2">
      <c r="A7642" s="1">
        <v>39948.694722222222</v>
      </c>
      <c r="B7642">
        <v>124856</v>
      </c>
    </row>
    <row r="7643" spans="1:2">
      <c r="A7643" s="1">
        <v>39948.70385416667</v>
      </c>
      <c r="B7643">
        <v>124860</v>
      </c>
    </row>
    <row r="7644" spans="1:2">
      <c r="A7644" s="1">
        <v>39948.714826388888</v>
      </c>
      <c r="B7644">
        <v>124856</v>
      </c>
    </row>
    <row r="7645" spans="1:2">
      <c r="A7645" s="1">
        <v>39949.389849537038</v>
      </c>
      <c r="B7645">
        <v>124857</v>
      </c>
    </row>
    <row r="7646" spans="1:2">
      <c r="A7646" s="1">
        <v>39952.351550925923</v>
      </c>
      <c r="B7646">
        <v>124858</v>
      </c>
    </row>
    <row r="7647" spans="1:2">
      <c r="A7647" s="1">
        <v>39952.43378472222</v>
      </c>
      <c r="B7647">
        <v>124858</v>
      </c>
    </row>
    <row r="7648" spans="1:2">
      <c r="A7648" s="1">
        <v>39952.449502314812</v>
      </c>
      <c r="B7648">
        <v>124853</v>
      </c>
    </row>
    <row r="7649" spans="1:2">
      <c r="A7649" s="1">
        <v>39952.452465277776</v>
      </c>
      <c r="B7649">
        <v>124873</v>
      </c>
    </row>
    <row r="7650" spans="1:2">
      <c r="A7650" s="1">
        <v>39954.279791666668</v>
      </c>
      <c r="B7650">
        <v>124944</v>
      </c>
    </row>
    <row r="7651" spans="1:2">
      <c r="A7651" s="1">
        <v>39954.566412037035</v>
      </c>
      <c r="B7651">
        <v>124948</v>
      </c>
    </row>
    <row r="7652" spans="1:2">
      <c r="A7652" s="1">
        <v>39955.530821759261</v>
      </c>
      <c r="B7652">
        <v>124946</v>
      </c>
    </row>
    <row r="7653" spans="1:2">
      <c r="A7653" s="1">
        <v>39958.444618055553</v>
      </c>
      <c r="B7653">
        <v>124946</v>
      </c>
    </row>
    <row r="7654" spans="1:2">
      <c r="A7654" s="1">
        <v>39958.450439814813</v>
      </c>
      <c r="B7654">
        <v>124948</v>
      </c>
    </row>
    <row r="7655" spans="1:2">
      <c r="A7655" s="1">
        <v>39958.472118055557</v>
      </c>
      <c r="B7655">
        <v>124948</v>
      </c>
    </row>
    <row r="7656" spans="1:2">
      <c r="A7656" s="1">
        <v>39958.475636574076</v>
      </c>
      <c r="B7656">
        <v>124948</v>
      </c>
    </row>
    <row r="7657" spans="1:2">
      <c r="A7657" s="1">
        <v>39958.504201388889</v>
      </c>
      <c r="B7657">
        <v>124953</v>
      </c>
    </row>
    <row r="7658" spans="1:2">
      <c r="A7658" s="1">
        <v>39958.805046296293</v>
      </c>
      <c r="B7658">
        <v>124962</v>
      </c>
    </row>
    <row r="7659" spans="1:2">
      <c r="A7659" s="1">
        <v>39959.487754629627</v>
      </c>
      <c r="B7659">
        <v>124962</v>
      </c>
    </row>
    <row r="7660" spans="1:2">
      <c r="A7660" s="1">
        <v>39959.498506944445</v>
      </c>
      <c r="B7660">
        <v>124958</v>
      </c>
    </row>
    <row r="7661" spans="1:2">
      <c r="A7661" s="1">
        <v>39959.874085648145</v>
      </c>
      <c r="B7661">
        <v>124963</v>
      </c>
    </row>
    <row r="7662" spans="1:2">
      <c r="A7662" s="1">
        <v>39960.070219907408</v>
      </c>
      <c r="B7662">
        <v>124970</v>
      </c>
    </row>
    <row r="7663" spans="1:2">
      <c r="A7663" s="1">
        <v>39962.983703703707</v>
      </c>
      <c r="B7663">
        <v>124970</v>
      </c>
    </row>
    <row r="7664" spans="1:2">
      <c r="A7664" s="1">
        <v>39965.401377314818</v>
      </c>
      <c r="B7664">
        <v>124971</v>
      </c>
    </row>
    <row r="7665" spans="1:2">
      <c r="A7665" s="1">
        <v>39965.422442129631</v>
      </c>
      <c r="B7665">
        <v>124970</v>
      </c>
    </row>
    <row r="7666" spans="1:2">
      <c r="A7666" s="1">
        <v>39965.485798611109</v>
      </c>
      <c r="B7666">
        <v>124974</v>
      </c>
    </row>
    <row r="7667" spans="1:2">
      <c r="A7667" s="1">
        <v>39965.49324074074</v>
      </c>
      <c r="B7667">
        <v>124974</v>
      </c>
    </row>
    <row r="7668" spans="1:2">
      <c r="A7668" s="1">
        <v>39965.498472222222</v>
      </c>
      <c r="B7668">
        <v>124970</v>
      </c>
    </row>
    <row r="7669" spans="1:2">
      <c r="A7669" s="1">
        <v>39975.347037037034</v>
      </c>
      <c r="B7669">
        <v>124932</v>
      </c>
    </row>
    <row r="7670" spans="1:2">
      <c r="A7670" s="1">
        <v>39975.356238425928</v>
      </c>
      <c r="B7670">
        <v>124934</v>
      </c>
    </row>
    <row r="7671" spans="1:2">
      <c r="A7671" s="1">
        <v>39975.358749999999</v>
      </c>
      <c r="B7671">
        <v>124935</v>
      </c>
    </row>
    <row r="7672" spans="1:2">
      <c r="A7672" s="1">
        <v>39978.965312499997</v>
      </c>
      <c r="B7672">
        <v>124935</v>
      </c>
    </row>
    <row r="7673" spans="1:2">
      <c r="A7673" s="1">
        <v>39978.96534722222</v>
      </c>
      <c r="B7673">
        <v>124935</v>
      </c>
    </row>
    <row r="7674" spans="1:2">
      <c r="A7674" s="1">
        <v>39980.748206018521</v>
      </c>
      <c r="B7674">
        <v>124980</v>
      </c>
    </row>
    <row r="7675" spans="1:2">
      <c r="A7675" s="1">
        <v>39980.85497685185</v>
      </c>
      <c r="B7675">
        <v>124983</v>
      </c>
    </row>
    <row r="7676" spans="1:2">
      <c r="A7676" s="1">
        <v>39981.36482638889</v>
      </c>
      <c r="B7676">
        <v>125000</v>
      </c>
    </row>
    <row r="7677" spans="1:2">
      <c r="A7677" s="1">
        <v>39981.47315972222</v>
      </c>
      <c r="B7677">
        <v>125000</v>
      </c>
    </row>
    <row r="7678" spans="1:2">
      <c r="A7678" s="1">
        <v>39987.32885416667</v>
      </c>
      <c r="B7678">
        <v>125000</v>
      </c>
    </row>
    <row r="7679" spans="1:2">
      <c r="A7679" s="1">
        <v>39987.423680555556</v>
      </c>
      <c r="B7679">
        <v>124998</v>
      </c>
    </row>
    <row r="7680" spans="1:2">
      <c r="A7680" s="1">
        <v>39987.487523148149</v>
      </c>
      <c r="B7680">
        <v>124998</v>
      </c>
    </row>
    <row r="7681" spans="1:2">
      <c r="A7681" s="1">
        <v>39990.432175925926</v>
      </c>
      <c r="B7681">
        <v>124994</v>
      </c>
    </row>
    <row r="7682" spans="1:2">
      <c r="A7682" s="1">
        <v>39990.434942129628</v>
      </c>
      <c r="B7682">
        <v>124996</v>
      </c>
    </row>
    <row r="7683" spans="1:2">
      <c r="A7683" s="1">
        <v>39992.176192129627</v>
      </c>
      <c r="B7683">
        <v>125000</v>
      </c>
    </row>
    <row r="7684" spans="1:2">
      <c r="A7684" s="1">
        <v>39992.179594907408</v>
      </c>
      <c r="B7684">
        <v>125002</v>
      </c>
    </row>
    <row r="7685" spans="1:2">
      <c r="A7685" s="1">
        <v>39992.187581018516</v>
      </c>
      <c r="B7685">
        <v>125005</v>
      </c>
    </row>
    <row r="7686" spans="1:2">
      <c r="A7686" s="1">
        <v>39995.459664351853</v>
      </c>
      <c r="B7686">
        <v>125173</v>
      </c>
    </row>
    <row r="7687" spans="1:2">
      <c r="A7687" s="1">
        <v>39996.403680555559</v>
      </c>
      <c r="B7687">
        <v>125182</v>
      </c>
    </row>
    <row r="7688" spans="1:2">
      <c r="A7688" s="1">
        <v>39999.534861111111</v>
      </c>
      <c r="B7688">
        <v>125185</v>
      </c>
    </row>
    <row r="7689" spans="1:2">
      <c r="A7689" s="1">
        <v>39999.684571759259</v>
      </c>
      <c r="B7689">
        <v>125199</v>
      </c>
    </row>
    <row r="7690" spans="1:2">
      <c r="A7690" s="1">
        <v>39999.688391203701</v>
      </c>
      <c r="B7690">
        <v>125209</v>
      </c>
    </row>
    <row r="7691" spans="1:2">
      <c r="A7691" s="1">
        <v>39999.694027777776</v>
      </c>
      <c r="B7691">
        <v>125210</v>
      </c>
    </row>
    <row r="7692" spans="1:2">
      <c r="A7692" s="1">
        <v>39999.798958333333</v>
      </c>
      <c r="B7692">
        <v>125211</v>
      </c>
    </row>
    <row r="7693" spans="1:2">
      <c r="A7693" s="1">
        <v>40000.19425925926</v>
      </c>
      <c r="B7693">
        <v>125216</v>
      </c>
    </row>
    <row r="7694" spans="1:2">
      <c r="A7694" s="1">
        <v>40000.319293981483</v>
      </c>
      <c r="B7694">
        <v>125221</v>
      </c>
    </row>
    <row r="7695" spans="1:2">
      <c r="A7695" s="1">
        <v>40000.450266203705</v>
      </c>
      <c r="B7695">
        <v>125222</v>
      </c>
    </row>
    <row r="7696" spans="1:2">
      <c r="A7696" s="1">
        <v>40000.515844907408</v>
      </c>
      <c r="B7696">
        <v>125222</v>
      </c>
    </row>
    <row r="7697" spans="1:2">
      <c r="A7697" s="1">
        <v>40000.637233796297</v>
      </c>
      <c r="B7697">
        <v>125222</v>
      </c>
    </row>
    <row r="7698" spans="1:2">
      <c r="A7698" s="1">
        <v>40000.655266203707</v>
      </c>
      <c r="B7698">
        <v>125222</v>
      </c>
    </row>
    <row r="7699" spans="1:2">
      <c r="A7699" s="1">
        <v>40000.682511574072</v>
      </c>
      <c r="B7699">
        <v>125222</v>
      </c>
    </row>
    <row r="7700" spans="1:2">
      <c r="A7700" s="1">
        <v>40000.718298611115</v>
      </c>
      <c r="B7700">
        <v>125393</v>
      </c>
    </row>
    <row r="7701" spans="1:2">
      <c r="A7701" s="1">
        <v>40000.737407407411</v>
      </c>
      <c r="B7701">
        <v>125401</v>
      </c>
    </row>
    <row r="7702" spans="1:2">
      <c r="A7702" s="1">
        <v>40000.748703703706</v>
      </c>
      <c r="B7702">
        <v>125401</v>
      </c>
    </row>
    <row r="7703" spans="1:2">
      <c r="A7703" s="1">
        <v>40000.790023148147</v>
      </c>
      <c r="B7703">
        <v>125397</v>
      </c>
    </row>
    <row r="7704" spans="1:2">
      <c r="A7704" s="1">
        <v>40000.954479166663</v>
      </c>
      <c r="B7704">
        <v>125397</v>
      </c>
    </row>
    <row r="7705" spans="1:2">
      <c r="A7705" s="1">
        <v>40001.490428240744</v>
      </c>
      <c r="B7705">
        <v>125397</v>
      </c>
    </row>
    <row r="7706" spans="1:2">
      <c r="A7706" s="1">
        <v>40002.428923611114</v>
      </c>
      <c r="B7706">
        <v>125397</v>
      </c>
    </row>
    <row r="7707" spans="1:2">
      <c r="A7707" s="1">
        <v>40003.08861111111</v>
      </c>
      <c r="B7707">
        <v>125388</v>
      </c>
    </row>
    <row r="7708" spans="1:2">
      <c r="A7708" s="1">
        <v>40003.103402777779</v>
      </c>
      <c r="B7708">
        <v>125393</v>
      </c>
    </row>
    <row r="7709" spans="1:2">
      <c r="A7709" s="1">
        <v>40003.451423611114</v>
      </c>
      <c r="B7709">
        <v>125396</v>
      </c>
    </row>
    <row r="7710" spans="1:2">
      <c r="A7710" s="1">
        <v>40005.75105324074</v>
      </c>
      <c r="B7710">
        <v>125396</v>
      </c>
    </row>
    <row r="7711" spans="1:2">
      <c r="A7711" s="1">
        <v>40012.53765046296</v>
      </c>
      <c r="B7711">
        <v>125396</v>
      </c>
    </row>
    <row r="7712" spans="1:2">
      <c r="A7712" s="1">
        <v>40012.723460648151</v>
      </c>
      <c r="B7712">
        <v>125396</v>
      </c>
    </row>
    <row r="7713" spans="1:2">
      <c r="A7713" s="1">
        <v>40012.743993055556</v>
      </c>
      <c r="B7713">
        <v>125409</v>
      </c>
    </row>
    <row r="7714" spans="1:2">
      <c r="A7714" s="1">
        <v>40012.765243055554</v>
      </c>
      <c r="B7714">
        <v>125409</v>
      </c>
    </row>
    <row r="7715" spans="1:2">
      <c r="A7715" s="1">
        <v>40012.800671296296</v>
      </c>
      <c r="B7715">
        <v>125412</v>
      </c>
    </row>
    <row r="7716" spans="1:2">
      <c r="A7716" s="1">
        <v>40012.806851851848</v>
      </c>
      <c r="B7716">
        <v>125412</v>
      </c>
    </row>
    <row r="7717" spans="1:2">
      <c r="A7717" s="1">
        <v>40012.825925925928</v>
      </c>
      <c r="B7717">
        <v>125412</v>
      </c>
    </row>
    <row r="7718" spans="1:2">
      <c r="A7718" s="1">
        <v>40013.746249999997</v>
      </c>
      <c r="B7718">
        <v>125409</v>
      </c>
    </row>
    <row r="7719" spans="1:2">
      <c r="A7719" s="1">
        <v>40014.190694444442</v>
      </c>
      <c r="B7719">
        <v>125409</v>
      </c>
    </row>
    <row r="7720" spans="1:2">
      <c r="A7720" s="1">
        <v>40014.62023148148</v>
      </c>
      <c r="B7720">
        <v>125415</v>
      </c>
    </row>
    <row r="7721" spans="1:2">
      <c r="A7721" s="1">
        <v>40018.552418981482</v>
      </c>
      <c r="B7721">
        <v>125412</v>
      </c>
    </row>
    <row r="7722" spans="1:2">
      <c r="A7722" s="1">
        <v>40021.682627314818</v>
      </c>
      <c r="B7722">
        <v>125412</v>
      </c>
    </row>
    <row r="7723" spans="1:2">
      <c r="A7723" s="1">
        <v>40022.352986111109</v>
      </c>
      <c r="B7723">
        <v>125396</v>
      </c>
    </row>
    <row r="7724" spans="1:2">
      <c r="A7724" s="1">
        <v>40022.675902777781</v>
      </c>
      <c r="B7724">
        <v>125396</v>
      </c>
    </row>
    <row r="7725" spans="1:2">
      <c r="A7725" s="1">
        <v>40023.436469907407</v>
      </c>
      <c r="B7725">
        <v>125396</v>
      </c>
    </row>
    <row r="7726" spans="1:2">
      <c r="A7726" s="1">
        <v>40023.443078703705</v>
      </c>
      <c r="B7726">
        <v>125396</v>
      </c>
    </row>
    <row r="7727" spans="1:2">
      <c r="A7727" s="1">
        <v>40023.469189814816</v>
      </c>
      <c r="B7727">
        <v>125397</v>
      </c>
    </row>
    <row r="7728" spans="1:2">
      <c r="A7728" s="1">
        <v>40023.571400462963</v>
      </c>
      <c r="B7728">
        <v>125397</v>
      </c>
    </row>
    <row r="7729" spans="1:2">
      <c r="A7729" s="1">
        <v>40024.484282407408</v>
      </c>
      <c r="B7729">
        <v>125555</v>
      </c>
    </row>
    <row r="7730" spans="1:2">
      <c r="A7730" s="1">
        <v>40028.325462962966</v>
      </c>
      <c r="B7730">
        <v>125560</v>
      </c>
    </row>
    <row r="7731" spans="1:2">
      <c r="A7731" s="1">
        <v>40029.11791666667</v>
      </c>
      <c r="B7731">
        <v>125538</v>
      </c>
    </row>
    <row r="7732" spans="1:2">
      <c r="A7732" s="1">
        <v>40037.696388888886</v>
      </c>
      <c r="B7732">
        <v>125538</v>
      </c>
    </row>
    <row r="7733" spans="1:2">
      <c r="A7733" s="1">
        <v>40041.335810185185</v>
      </c>
      <c r="B7733">
        <v>126287</v>
      </c>
    </row>
    <row r="7734" spans="1:2">
      <c r="A7734" s="1">
        <v>40041.687349537038</v>
      </c>
      <c r="B7734">
        <v>126332</v>
      </c>
    </row>
    <row r="7735" spans="1:2">
      <c r="A7735" s="1">
        <v>40044.830023148148</v>
      </c>
      <c r="B7735">
        <v>126352</v>
      </c>
    </row>
    <row r="7736" spans="1:2">
      <c r="A7736" s="1">
        <v>40046.652974537035</v>
      </c>
      <c r="B7736">
        <v>126353</v>
      </c>
    </row>
    <row r="7737" spans="1:2">
      <c r="A7737" s="1">
        <v>40047.917164351849</v>
      </c>
      <c r="B7737">
        <v>126350</v>
      </c>
    </row>
    <row r="7738" spans="1:2">
      <c r="A7738" s="1">
        <v>40048.688043981485</v>
      </c>
      <c r="B7738">
        <v>126352</v>
      </c>
    </row>
    <row r="7739" spans="1:2">
      <c r="A7739" s="1">
        <v>40051.205706018518</v>
      </c>
      <c r="B7739">
        <v>126407</v>
      </c>
    </row>
    <row r="7740" spans="1:2">
      <c r="A7740" s="1">
        <v>40051.604039351849</v>
      </c>
      <c r="B7740">
        <v>126451</v>
      </c>
    </row>
    <row r="7741" spans="1:2">
      <c r="A7741" s="1">
        <v>40051.782349537039</v>
      </c>
      <c r="B7741">
        <v>126688</v>
      </c>
    </row>
    <row r="7742" spans="1:2">
      <c r="A7742" s="1">
        <v>40051.807152777779</v>
      </c>
      <c r="B7742">
        <v>126674</v>
      </c>
    </row>
    <row r="7743" spans="1:2">
      <c r="A7743" s="1">
        <v>40051.876875000002</v>
      </c>
      <c r="B7743">
        <v>126694</v>
      </c>
    </row>
    <row r="7744" spans="1:2">
      <c r="A7744" s="1">
        <v>40052.739444444444</v>
      </c>
      <c r="B7744">
        <v>126699</v>
      </c>
    </row>
    <row r="7745" spans="1:2">
      <c r="A7745" s="1">
        <v>40052.741273148145</v>
      </c>
      <c r="B7745">
        <v>126699</v>
      </c>
    </row>
    <row r="7746" spans="1:2">
      <c r="A7746" s="1">
        <v>40052.748229166667</v>
      </c>
      <c r="B7746">
        <v>126703</v>
      </c>
    </row>
    <row r="7747" spans="1:2">
      <c r="A7747" s="1">
        <v>40052.814687500002</v>
      </c>
      <c r="B7747">
        <v>126703</v>
      </c>
    </row>
    <row r="7748" spans="1:2">
      <c r="A7748" s="1">
        <v>40052.896793981483</v>
      </c>
      <c r="B7748">
        <v>126702</v>
      </c>
    </row>
    <row r="7749" spans="1:2">
      <c r="A7749" s="1">
        <v>40052.897430555553</v>
      </c>
      <c r="B7749">
        <v>126701</v>
      </c>
    </row>
    <row r="7750" spans="1:2">
      <c r="A7750" s="1">
        <v>40052.902662037035</v>
      </c>
      <c r="B7750">
        <v>126701</v>
      </c>
    </row>
    <row r="7751" spans="1:2">
      <c r="A7751" s="1">
        <v>40052.903287037036</v>
      </c>
      <c r="B7751">
        <v>126701</v>
      </c>
    </row>
    <row r="7752" spans="1:2">
      <c r="A7752" s="1">
        <v>40053.438194444447</v>
      </c>
      <c r="B7752">
        <v>126715</v>
      </c>
    </row>
    <row r="7753" spans="1:2">
      <c r="A7753" s="1">
        <v>40053.444143518522</v>
      </c>
      <c r="B7753">
        <v>126713</v>
      </c>
    </row>
    <row r="7754" spans="1:2">
      <c r="A7754" s="1">
        <v>40053.446122685185</v>
      </c>
      <c r="B7754">
        <v>126715</v>
      </c>
    </row>
    <row r="7755" spans="1:2">
      <c r="A7755" s="1">
        <v>40053.567499999997</v>
      </c>
      <c r="B7755">
        <v>126725</v>
      </c>
    </row>
    <row r="7756" spans="1:2">
      <c r="A7756" s="1">
        <v>40055.849120370367</v>
      </c>
      <c r="B7756">
        <v>126725</v>
      </c>
    </row>
    <row r="7757" spans="1:2">
      <c r="A7757" s="1">
        <v>40056.549618055556</v>
      </c>
      <c r="B7757">
        <v>126725</v>
      </c>
    </row>
    <row r="7758" spans="1:2">
      <c r="A7758" s="1">
        <v>40056.77548611111</v>
      </c>
      <c r="B7758">
        <v>126978</v>
      </c>
    </row>
    <row r="7759" spans="1:2">
      <c r="A7759" s="1">
        <v>40057.215208333335</v>
      </c>
      <c r="B7759">
        <v>126978</v>
      </c>
    </row>
    <row r="7760" spans="1:2">
      <c r="A7760" s="1">
        <v>40057.229583333334</v>
      </c>
      <c r="B7760">
        <v>126981</v>
      </c>
    </row>
    <row r="7761" spans="1:2">
      <c r="A7761" s="1">
        <v>40057.237685185188</v>
      </c>
      <c r="B7761">
        <v>126978</v>
      </c>
    </row>
    <row r="7762" spans="1:2">
      <c r="A7762" s="1">
        <v>40059.501597222225</v>
      </c>
      <c r="B7762">
        <v>126978</v>
      </c>
    </row>
    <row r="7763" spans="1:2">
      <c r="A7763" s="1">
        <v>40062.293912037036</v>
      </c>
      <c r="B7763">
        <v>126997</v>
      </c>
    </row>
    <row r="7764" spans="1:2">
      <c r="A7764" s="1">
        <v>40065.378171296295</v>
      </c>
      <c r="B7764">
        <v>127008</v>
      </c>
    </row>
    <row r="7765" spans="1:2">
      <c r="A7765" s="1">
        <v>40065.691030092596</v>
      </c>
      <c r="B7765">
        <v>127009</v>
      </c>
    </row>
    <row r="7766" spans="1:2">
      <c r="A7766" s="1">
        <v>40065.800173611111</v>
      </c>
      <c r="B7766">
        <v>127009</v>
      </c>
    </row>
    <row r="7767" spans="1:2">
      <c r="A7767" s="1">
        <v>40065.830891203703</v>
      </c>
      <c r="B7767">
        <v>127030</v>
      </c>
    </row>
    <row r="7768" spans="1:2">
      <c r="A7768" s="1">
        <v>40066.09684027778</v>
      </c>
      <c r="B7768">
        <v>127030</v>
      </c>
    </row>
    <row r="7769" spans="1:2">
      <c r="A7769" s="1">
        <v>40066.108032407406</v>
      </c>
      <c r="B7769">
        <v>127040</v>
      </c>
    </row>
    <row r="7770" spans="1:2">
      <c r="A7770" s="1">
        <v>40066.1253125</v>
      </c>
      <c r="B7770">
        <v>127041</v>
      </c>
    </row>
    <row r="7771" spans="1:2">
      <c r="A7771" s="1">
        <v>40066.318784722222</v>
      </c>
      <c r="B7771">
        <v>127025</v>
      </c>
    </row>
    <row r="7772" spans="1:2">
      <c r="A7772" s="1">
        <v>40066.34233796296</v>
      </c>
      <c r="B7772">
        <v>127025</v>
      </c>
    </row>
    <row r="7773" spans="1:2">
      <c r="A7773" s="1">
        <v>40067.742939814816</v>
      </c>
      <c r="B7773">
        <v>127029</v>
      </c>
    </row>
    <row r="7774" spans="1:2">
      <c r="A7774" s="1">
        <v>40067.747060185182</v>
      </c>
      <c r="B7774">
        <v>127032</v>
      </c>
    </row>
    <row r="7775" spans="1:2">
      <c r="A7775" s="1">
        <v>40067.831805555557</v>
      </c>
      <c r="B7775">
        <v>127046</v>
      </c>
    </row>
    <row r="7776" spans="1:2">
      <c r="A7776" s="1">
        <v>40068.165266203701</v>
      </c>
      <c r="B7776">
        <v>127046</v>
      </c>
    </row>
    <row r="7777" spans="1:2">
      <c r="A7777" s="1">
        <v>40068.166331018518</v>
      </c>
      <c r="B7777">
        <v>127046</v>
      </c>
    </row>
    <row r="7778" spans="1:2">
      <c r="A7778" s="1">
        <v>40069.455636574072</v>
      </c>
      <c r="B7778">
        <v>127046</v>
      </c>
    </row>
    <row r="7779" spans="1:2">
      <c r="A7779" s="1">
        <v>40069.457962962966</v>
      </c>
      <c r="B7779">
        <v>127046</v>
      </c>
    </row>
    <row r="7780" spans="1:2">
      <c r="A7780" s="1">
        <v>40069.502928240741</v>
      </c>
      <c r="B7780">
        <v>127051</v>
      </c>
    </row>
    <row r="7781" spans="1:2">
      <c r="A7781" s="1">
        <v>40069.522488425922</v>
      </c>
      <c r="B7781">
        <v>127051</v>
      </c>
    </row>
    <row r="7782" spans="1:2">
      <c r="A7782" s="1">
        <v>40069.524768518517</v>
      </c>
      <c r="B7782">
        <v>127052</v>
      </c>
    </row>
    <row r="7783" spans="1:2">
      <c r="A7783" s="1">
        <v>40069.829432870371</v>
      </c>
      <c r="B7783">
        <v>127052</v>
      </c>
    </row>
    <row r="7784" spans="1:2">
      <c r="A7784" s="1">
        <v>40070.427939814814</v>
      </c>
      <c r="B7784">
        <v>127050</v>
      </c>
    </row>
    <row r="7785" spans="1:2">
      <c r="A7785" s="1">
        <v>40070.522569444445</v>
      </c>
      <c r="B7785">
        <v>127055</v>
      </c>
    </row>
    <row r="7786" spans="1:2">
      <c r="A7786" s="1">
        <v>40070.629583333335</v>
      </c>
      <c r="B7786">
        <v>127055</v>
      </c>
    </row>
    <row r="7787" spans="1:2">
      <c r="A7787" s="1">
        <v>40070.630810185183</v>
      </c>
      <c r="B7787">
        <v>127052</v>
      </c>
    </row>
    <row r="7788" spans="1:2">
      <c r="A7788" s="1">
        <v>40070.636990740742</v>
      </c>
      <c r="B7788">
        <v>127053</v>
      </c>
    </row>
    <row r="7789" spans="1:2">
      <c r="A7789" s="1">
        <v>40070.642256944448</v>
      </c>
      <c r="B7789">
        <v>127053</v>
      </c>
    </row>
    <row r="7790" spans="1:2">
      <c r="A7790" s="1">
        <v>40070.657361111109</v>
      </c>
      <c r="B7790">
        <v>127054</v>
      </c>
    </row>
    <row r="7791" spans="1:2">
      <c r="A7791" s="1">
        <v>40070.688402777778</v>
      </c>
      <c r="B7791">
        <v>127091</v>
      </c>
    </row>
    <row r="7792" spans="1:2">
      <c r="A7792" s="1">
        <v>40070.710775462961</v>
      </c>
      <c r="B7792">
        <v>127079</v>
      </c>
    </row>
    <row r="7793" spans="1:2">
      <c r="A7793" s="1">
        <v>40071.374444444446</v>
      </c>
      <c r="B7793">
        <v>127079</v>
      </c>
    </row>
    <row r="7794" spans="1:2">
      <c r="A7794" s="1">
        <v>40071.507187499999</v>
      </c>
      <c r="B7794">
        <v>127079</v>
      </c>
    </row>
    <row r="7795" spans="1:2">
      <c r="A7795" s="1">
        <v>40071.54959490741</v>
      </c>
      <c r="B7795">
        <v>127078</v>
      </c>
    </row>
    <row r="7796" spans="1:2">
      <c r="A7796" s="1">
        <v>40071.624907407408</v>
      </c>
      <c r="B7796">
        <v>127083</v>
      </c>
    </row>
    <row r="7797" spans="1:2">
      <c r="A7797" s="1">
        <v>40071.736863425926</v>
      </c>
      <c r="B7797">
        <v>127083</v>
      </c>
    </row>
    <row r="7798" spans="1:2">
      <c r="A7798" s="1">
        <v>40072.289247685185</v>
      </c>
      <c r="B7798">
        <v>127087</v>
      </c>
    </row>
    <row r="7799" spans="1:2">
      <c r="A7799" s="1">
        <v>40072.366354166668</v>
      </c>
      <c r="B7799">
        <v>127087</v>
      </c>
    </row>
    <row r="7800" spans="1:2">
      <c r="A7800" s="1">
        <v>40072.448368055557</v>
      </c>
      <c r="B7800">
        <v>127087</v>
      </c>
    </row>
    <row r="7801" spans="1:2">
      <c r="A7801" s="1">
        <v>40072.58829861111</v>
      </c>
      <c r="B7801">
        <v>127091</v>
      </c>
    </row>
    <row r="7802" spans="1:2">
      <c r="A7802" s="1">
        <v>40073.66574074074</v>
      </c>
      <c r="B7802">
        <v>127091</v>
      </c>
    </row>
    <row r="7803" spans="1:2">
      <c r="A7803" s="1">
        <v>40073.732685185183</v>
      </c>
      <c r="B7803">
        <v>127091</v>
      </c>
    </row>
    <row r="7804" spans="1:2">
      <c r="A7804" s="1">
        <v>40074.518692129626</v>
      </c>
      <c r="B7804">
        <v>127091</v>
      </c>
    </row>
    <row r="7805" spans="1:2">
      <c r="A7805" s="1">
        <v>40075.305833333332</v>
      </c>
      <c r="B7805">
        <v>127129</v>
      </c>
    </row>
    <row r="7806" spans="1:2">
      <c r="A7806" s="1">
        <v>40076.581307870372</v>
      </c>
      <c r="B7806">
        <v>127128</v>
      </c>
    </row>
    <row r="7807" spans="1:2">
      <c r="A7807" s="1">
        <v>40079.622997685183</v>
      </c>
      <c r="B7807">
        <v>127127</v>
      </c>
    </row>
    <row r="7808" spans="1:2">
      <c r="A7808" s="1">
        <v>40080.434247685182</v>
      </c>
      <c r="B7808">
        <v>127198</v>
      </c>
    </row>
    <row r="7809" spans="1:2">
      <c r="A7809" s="1">
        <v>40081.332986111112</v>
      </c>
      <c r="B7809">
        <v>127198</v>
      </c>
    </row>
    <row r="7810" spans="1:2">
      <c r="A7810" s="1">
        <v>40081.341562499998</v>
      </c>
      <c r="B7810">
        <v>127198</v>
      </c>
    </row>
    <row r="7811" spans="1:2">
      <c r="A7811" s="1">
        <v>40082.845011574071</v>
      </c>
      <c r="B7811">
        <v>127198</v>
      </c>
    </row>
    <row r="7812" spans="1:2">
      <c r="A7812" s="1">
        <v>40082.853090277778</v>
      </c>
      <c r="B7812">
        <v>127192</v>
      </c>
    </row>
    <row r="7813" spans="1:2">
      <c r="A7813" s="1">
        <v>40082.91196759259</v>
      </c>
      <c r="B7813">
        <v>127200</v>
      </c>
    </row>
    <row r="7814" spans="1:2">
      <c r="A7814" s="1">
        <v>40082.954247685186</v>
      </c>
      <c r="B7814">
        <v>127200</v>
      </c>
    </row>
    <row r="7815" spans="1:2">
      <c r="A7815" s="1">
        <v>40083.371412037035</v>
      </c>
      <c r="B7815">
        <v>127210</v>
      </c>
    </row>
    <row r="7816" spans="1:2">
      <c r="A7816" s="1">
        <v>40083.620520833334</v>
      </c>
      <c r="B7816">
        <v>127210</v>
      </c>
    </row>
    <row r="7817" spans="1:2">
      <c r="A7817" s="1">
        <v>40084.660995370374</v>
      </c>
      <c r="B7817">
        <v>127210</v>
      </c>
    </row>
    <row r="7818" spans="1:2">
      <c r="A7818" s="1">
        <v>40084.675358796296</v>
      </c>
      <c r="B7818">
        <v>127205</v>
      </c>
    </row>
    <row r="7819" spans="1:2">
      <c r="A7819" s="1">
        <v>40085.339212962965</v>
      </c>
      <c r="B7819">
        <v>127205</v>
      </c>
    </row>
    <row r="7820" spans="1:2">
      <c r="A7820" s="1">
        <v>40085.410208333335</v>
      </c>
      <c r="B7820">
        <v>127254</v>
      </c>
    </row>
    <row r="7821" spans="1:2">
      <c r="A7821" s="1">
        <v>40085.428356481483</v>
      </c>
      <c r="B7821">
        <v>127254</v>
      </c>
    </row>
    <row r="7822" spans="1:2">
      <c r="A7822" s="1">
        <v>40085.478067129632</v>
      </c>
      <c r="B7822">
        <v>127271</v>
      </c>
    </row>
    <row r="7823" spans="1:2">
      <c r="A7823" s="1">
        <v>40085.561064814814</v>
      </c>
      <c r="B7823">
        <v>127271</v>
      </c>
    </row>
    <row r="7824" spans="1:2">
      <c r="A7824" s="1">
        <v>40085.564085648148</v>
      </c>
      <c r="B7824">
        <v>127271</v>
      </c>
    </row>
    <row r="7825" spans="1:2">
      <c r="A7825" s="1">
        <v>40086.202048611114</v>
      </c>
      <c r="B7825">
        <v>127294</v>
      </c>
    </row>
    <row r="7826" spans="1:2">
      <c r="A7826" s="1">
        <v>40086.205671296295</v>
      </c>
      <c r="B7826">
        <v>127299</v>
      </c>
    </row>
    <row r="7827" spans="1:2">
      <c r="A7827" s="1">
        <v>40086.62400462963</v>
      </c>
      <c r="B7827">
        <v>127310</v>
      </c>
    </row>
    <row r="7828" spans="1:2">
      <c r="A7828" s="1">
        <v>40086.638310185182</v>
      </c>
      <c r="B7828">
        <v>127314</v>
      </c>
    </row>
    <row r="7829" spans="1:2">
      <c r="A7829" s="1">
        <v>40086.667094907411</v>
      </c>
      <c r="B7829">
        <v>127326</v>
      </c>
    </row>
    <row r="7830" spans="1:2">
      <c r="A7830" s="1">
        <v>40086.880613425928</v>
      </c>
      <c r="B7830">
        <v>127326</v>
      </c>
    </row>
    <row r="7831" spans="1:2">
      <c r="A7831" s="1">
        <v>40087.636828703704</v>
      </c>
      <c r="B7831">
        <v>127332</v>
      </c>
    </row>
    <row r="7832" spans="1:2">
      <c r="A7832" s="1">
        <v>40087.644861111112</v>
      </c>
      <c r="B7832">
        <v>127345</v>
      </c>
    </row>
    <row r="7833" spans="1:2">
      <c r="A7833" s="1">
        <v>40088.824733796297</v>
      </c>
      <c r="B7833">
        <v>127512</v>
      </c>
    </row>
    <row r="7834" spans="1:2">
      <c r="A7834" s="1">
        <v>40089.342835648145</v>
      </c>
      <c r="B7834">
        <v>127517</v>
      </c>
    </row>
    <row r="7835" spans="1:2">
      <c r="A7835" s="1">
        <v>40089.347870370373</v>
      </c>
      <c r="B7835">
        <v>127516</v>
      </c>
    </row>
    <row r="7836" spans="1:2">
      <c r="A7836" s="1">
        <v>40089.371238425927</v>
      </c>
      <c r="B7836">
        <v>127526</v>
      </c>
    </row>
    <row r="7837" spans="1:2">
      <c r="A7837" s="1">
        <v>40089.407500000001</v>
      </c>
      <c r="B7837">
        <v>127531</v>
      </c>
    </row>
    <row r="7838" spans="1:2">
      <c r="A7838" s="1">
        <v>40089.45416666667</v>
      </c>
      <c r="B7838">
        <v>127539</v>
      </c>
    </row>
    <row r="7839" spans="1:2">
      <c r="A7839" s="1">
        <v>40089.722685185188</v>
      </c>
      <c r="B7839">
        <v>127552</v>
      </c>
    </row>
    <row r="7840" spans="1:2">
      <c r="A7840" s="1">
        <v>40090.151018518518</v>
      </c>
      <c r="B7840">
        <v>127568</v>
      </c>
    </row>
    <row r="7841" spans="1:2">
      <c r="A7841" s="1">
        <v>40090.164953703701</v>
      </c>
      <c r="B7841">
        <v>127575</v>
      </c>
    </row>
    <row r="7842" spans="1:2">
      <c r="A7842" s="1">
        <v>40090.172800925924</v>
      </c>
      <c r="B7842">
        <v>127570</v>
      </c>
    </row>
    <row r="7843" spans="1:2">
      <c r="A7843" s="1">
        <v>40090.208634259259</v>
      </c>
      <c r="B7843">
        <v>127571</v>
      </c>
    </row>
    <row r="7844" spans="1:2">
      <c r="A7844" s="1">
        <v>40090.228912037041</v>
      </c>
      <c r="B7844">
        <v>127569</v>
      </c>
    </row>
    <row r="7845" spans="1:2">
      <c r="A7845" s="1">
        <v>40090.348252314812</v>
      </c>
      <c r="B7845">
        <v>127569</v>
      </c>
    </row>
    <row r="7846" spans="1:2">
      <c r="A7846" s="1">
        <v>40090.389872685184</v>
      </c>
      <c r="B7846">
        <v>127568</v>
      </c>
    </row>
    <row r="7847" spans="1:2">
      <c r="A7847" s="1">
        <v>40090.392199074071</v>
      </c>
      <c r="B7847">
        <v>127572</v>
      </c>
    </row>
    <row r="7848" spans="1:2">
      <c r="A7848" s="1">
        <v>40090.502118055556</v>
      </c>
      <c r="B7848">
        <v>127576</v>
      </c>
    </row>
    <row r="7849" spans="1:2">
      <c r="A7849" s="1">
        <v>40090.65252314815</v>
      </c>
      <c r="B7849">
        <v>127874</v>
      </c>
    </row>
    <row r="7850" spans="1:2">
      <c r="A7850" s="1">
        <v>40090.679756944446</v>
      </c>
      <c r="B7850">
        <v>127875</v>
      </c>
    </row>
    <row r="7851" spans="1:2">
      <c r="A7851" s="1">
        <v>40090.731782407405</v>
      </c>
      <c r="B7851">
        <v>127875</v>
      </c>
    </row>
    <row r="7852" spans="1:2">
      <c r="A7852" s="1">
        <v>40091.342592592591</v>
      </c>
      <c r="B7852">
        <v>127818</v>
      </c>
    </row>
    <row r="7853" spans="1:2">
      <c r="A7853" s="1">
        <v>40091.393113425926</v>
      </c>
      <c r="B7853">
        <v>127818</v>
      </c>
    </row>
    <row r="7854" spans="1:2">
      <c r="A7854" s="1">
        <v>40091.675358796296</v>
      </c>
      <c r="B7854">
        <v>127834</v>
      </c>
    </row>
    <row r="7855" spans="1:2">
      <c r="A7855" s="1">
        <v>40091.685636574075</v>
      </c>
      <c r="B7855">
        <v>127866</v>
      </c>
    </row>
    <row r="7856" spans="1:2">
      <c r="A7856" s="1">
        <v>40091.706111111111</v>
      </c>
      <c r="B7856">
        <v>127869</v>
      </c>
    </row>
    <row r="7857" spans="1:2">
      <c r="A7857" s="1">
        <v>40092.65252314815</v>
      </c>
      <c r="B7857">
        <v>127900</v>
      </c>
    </row>
    <row r="7858" spans="1:2">
      <c r="A7858" s="1">
        <v>40093.442233796297</v>
      </c>
      <c r="B7858">
        <v>127910</v>
      </c>
    </row>
    <row r="7859" spans="1:2">
      <c r="A7859" s="1">
        <v>40094.202939814815</v>
      </c>
      <c r="B7859">
        <v>127910</v>
      </c>
    </row>
    <row r="7860" spans="1:2">
      <c r="A7860" s="1">
        <v>40094.737650462965</v>
      </c>
      <c r="B7860">
        <v>127931</v>
      </c>
    </row>
    <row r="7861" spans="1:2">
      <c r="A7861" s="1">
        <v>40095.373715277776</v>
      </c>
      <c r="B7861">
        <v>127934</v>
      </c>
    </row>
    <row r="7862" spans="1:2">
      <c r="A7862" s="1">
        <v>40095.737164351849</v>
      </c>
      <c r="B7862">
        <v>127943</v>
      </c>
    </row>
    <row r="7863" spans="1:2">
      <c r="A7863" s="1">
        <v>40096.077974537038</v>
      </c>
      <c r="B7863">
        <v>127945</v>
      </c>
    </row>
    <row r="7864" spans="1:2">
      <c r="A7864" s="1">
        <v>40097.401979166665</v>
      </c>
      <c r="B7864">
        <v>127947</v>
      </c>
    </row>
    <row r="7865" spans="1:2">
      <c r="A7865" s="1">
        <v>40100.51326388889</v>
      </c>
      <c r="B7865">
        <v>127948</v>
      </c>
    </row>
    <row r="7866" spans="1:2">
      <c r="A7866" s="1">
        <v>40102.929745370369</v>
      </c>
      <c r="B7866">
        <v>127948</v>
      </c>
    </row>
    <row r="7867" spans="1:2">
      <c r="A7867" s="1">
        <v>40104.626620370371</v>
      </c>
      <c r="B7867">
        <v>127951</v>
      </c>
    </row>
    <row r="7868" spans="1:2">
      <c r="A7868" s="1">
        <v>40104.649791666663</v>
      </c>
      <c r="B7868">
        <v>127953</v>
      </c>
    </row>
    <row r="7869" spans="1:2">
      <c r="A7869" s="1">
        <v>40104.651423611111</v>
      </c>
      <c r="B7869">
        <v>127953</v>
      </c>
    </row>
    <row r="7870" spans="1:2">
      <c r="A7870" s="1">
        <v>40104.693807870368</v>
      </c>
      <c r="B7870">
        <v>127953</v>
      </c>
    </row>
    <row r="7871" spans="1:2">
      <c r="A7871" s="1">
        <v>40104.732488425929</v>
      </c>
      <c r="B7871">
        <v>127953</v>
      </c>
    </row>
    <row r="7872" spans="1:2">
      <c r="A7872" s="1">
        <v>40104.735127314816</v>
      </c>
      <c r="B7872">
        <v>127955</v>
      </c>
    </row>
    <row r="7873" spans="1:2">
      <c r="A7873" s="1">
        <v>40105.640914351854</v>
      </c>
      <c r="B7873">
        <v>127958</v>
      </c>
    </row>
    <row r="7874" spans="1:2">
      <c r="A7874" s="1">
        <v>40105.703518518516</v>
      </c>
      <c r="B7874">
        <v>127954</v>
      </c>
    </row>
    <row r="7875" spans="1:2">
      <c r="A7875" s="1">
        <v>40105.737164351849</v>
      </c>
      <c r="B7875">
        <v>127962</v>
      </c>
    </row>
    <row r="7876" spans="1:2">
      <c r="A7876" s="1">
        <v>40109.592893518522</v>
      </c>
      <c r="B7876">
        <v>127966</v>
      </c>
    </row>
    <row r="7877" spans="1:2">
      <c r="A7877" s="1">
        <v>40109.644120370373</v>
      </c>
      <c r="B7877">
        <v>127964</v>
      </c>
    </row>
    <row r="7878" spans="1:2">
      <c r="A7878" s="1">
        <v>40110.360891203702</v>
      </c>
      <c r="B7878">
        <v>127969</v>
      </c>
    </row>
    <row r="7879" spans="1:2">
      <c r="A7879" s="1">
        <v>40110.395173611112</v>
      </c>
      <c r="B7879">
        <v>127980</v>
      </c>
    </row>
    <row r="7880" spans="1:2">
      <c r="A7880" s="1">
        <v>40110.609351851854</v>
      </c>
      <c r="B7880">
        <v>127980</v>
      </c>
    </row>
    <row r="7881" spans="1:2">
      <c r="A7881" s="1">
        <v>40111.55636574074</v>
      </c>
      <c r="B7881">
        <v>128758</v>
      </c>
    </row>
    <row r="7882" spans="1:2">
      <c r="A7882" s="1">
        <v>40111.728298611109</v>
      </c>
      <c r="B7882">
        <v>128758</v>
      </c>
    </row>
    <row r="7883" spans="1:2">
      <c r="A7883" s="1">
        <v>40111.754374999997</v>
      </c>
      <c r="B7883">
        <v>128766</v>
      </c>
    </row>
    <row r="7884" spans="1:2">
      <c r="A7884" s="1">
        <v>40112.899560185186</v>
      </c>
      <c r="B7884">
        <v>128766</v>
      </c>
    </row>
    <row r="7885" spans="1:2">
      <c r="A7885" s="1">
        <v>40113.396874999999</v>
      </c>
      <c r="B7885">
        <v>128766</v>
      </c>
    </row>
    <row r="7886" spans="1:2">
      <c r="A7886" s="1">
        <v>40113.608634259261</v>
      </c>
      <c r="B7886">
        <v>128766</v>
      </c>
    </row>
    <row r="7887" spans="1:2">
      <c r="A7887" s="1">
        <v>40114.415925925925</v>
      </c>
      <c r="B7887">
        <v>128772</v>
      </c>
    </row>
    <row r="7888" spans="1:2">
      <c r="A7888" s="1">
        <v>40114.417280092595</v>
      </c>
      <c r="B7888">
        <v>128772</v>
      </c>
    </row>
    <row r="7889" spans="1:2">
      <c r="A7889" s="1">
        <v>40114.420243055552</v>
      </c>
      <c r="B7889">
        <v>128772</v>
      </c>
    </row>
    <row r="7890" spans="1:2">
      <c r="A7890" s="1">
        <v>40115.922048611108</v>
      </c>
      <c r="B7890">
        <v>128807</v>
      </c>
    </row>
    <row r="7891" spans="1:2">
      <c r="A7891" s="1">
        <v>40117.41810185185</v>
      </c>
      <c r="B7891">
        <v>128810</v>
      </c>
    </row>
    <row r="7892" spans="1:2">
      <c r="A7892" s="1">
        <v>40117.464687500003</v>
      </c>
      <c r="B7892">
        <v>128813</v>
      </c>
    </row>
    <row r="7893" spans="1:2">
      <c r="A7893" s="1">
        <v>40119.480613425927</v>
      </c>
      <c r="B7893">
        <v>128822</v>
      </c>
    </row>
    <row r="7894" spans="1:2">
      <c r="A7894" s="1">
        <v>40119.744270833333</v>
      </c>
      <c r="B7894">
        <v>128824</v>
      </c>
    </row>
    <row r="7895" spans="1:2">
      <c r="A7895" s="1">
        <v>40119.752245370371</v>
      </c>
      <c r="B7895">
        <v>128824</v>
      </c>
    </row>
    <row r="7896" spans="1:2">
      <c r="A7896" s="1">
        <v>40120.353831018518</v>
      </c>
      <c r="B7896">
        <v>128845</v>
      </c>
    </row>
    <row r="7897" spans="1:2">
      <c r="A7897" s="1">
        <v>40120.555243055554</v>
      </c>
      <c r="B7897">
        <v>128845</v>
      </c>
    </row>
    <row r="7898" spans="1:2">
      <c r="A7898" s="1">
        <v>40121.726655092592</v>
      </c>
      <c r="B7898">
        <v>128845</v>
      </c>
    </row>
    <row r="7899" spans="1:2">
      <c r="A7899" s="1">
        <v>40121.765451388892</v>
      </c>
      <c r="B7899">
        <v>128851</v>
      </c>
    </row>
    <row r="7900" spans="1:2">
      <c r="A7900" s="1">
        <v>40121.769699074073</v>
      </c>
      <c r="B7900">
        <v>128856</v>
      </c>
    </row>
    <row r="7901" spans="1:2">
      <c r="A7901" s="1">
        <v>40121.777743055558</v>
      </c>
      <c r="B7901">
        <v>128856</v>
      </c>
    </row>
    <row r="7902" spans="1:2">
      <c r="A7902" s="1">
        <v>40122.605173611111</v>
      </c>
      <c r="B7902">
        <v>128862</v>
      </c>
    </row>
    <row r="7903" spans="1:2">
      <c r="A7903" s="1">
        <v>40123.731469907405</v>
      </c>
      <c r="B7903">
        <v>128889</v>
      </c>
    </row>
    <row r="7904" spans="1:2">
      <c r="A7904" s="1">
        <v>40123.731678240743</v>
      </c>
      <c r="B7904">
        <v>128889</v>
      </c>
    </row>
    <row r="7905" spans="1:2">
      <c r="A7905" s="1">
        <v>40123.74423611111</v>
      </c>
      <c r="B7905">
        <v>128889</v>
      </c>
    </row>
    <row r="7906" spans="1:2">
      <c r="A7906" s="1">
        <v>40124.596643518518</v>
      </c>
      <c r="B7906">
        <v>128896</v>
      </c>
    </row>
    <row r="7907" spans="1:2">
      <c r="A7907" s="1">
        <v>40126.208252314813</v>
      </c>
      <c r="B7907">
        <v>128890</v>
      </c>
    </row>
    <row r="7908" spans="1:2">
      <c r="A7908" s="1">
        <v>40126.238379629627</v>
      </c>
      <c r="B7908">
        <v>128896</v>
      </c>
    </row>
    <row r="7909" spans="1:2">
      <c r="A7909" s="1">
        <v>40126.261817129627</v>
      </c>
      <c r="B7909">
        <v>128883</v>
      </c>
    </row>
    <row r="7910" spans="1:2">
      <c r="A7910" s="1">
        <v>40126.343136574076</v>
      </c>
      <c r="B7910">
        <v>128880</v>
      </c>
    </row>
    <row r="7911" spans="1:2">
      <c r="A7911" s="1">
        <v>40126.368298611109</v>
      </c>
      <c r="B7911">
        <v>128893</v>
      </c>
    </row>
    <row r="7912" spans="1:2">
      <c r="A7912" s="1">
        <v>40126.382303240738</v>
      </c>
      <c r="B7912">
        <v>128894</v>
      </c>
    </row>
    <row r="7913" spans="1:2">
      <c r="A7913" s="1">
        <v>40126.394270833334</v>
      </c>
      <c r="B7913">
        <v>128894</v>
      </c>
    </row>
    <row r="7914" spans="1:2">
      <c r="A7914" s="1">
        <v>40126.669768518521</v>
      </c>
      <c r="B7914">
        <v>128906</v>
      </c>
    </row>
    <row r="7915" spans="1:2">
      <c r="A7915" s="1">
        <v>40126.689004629632</v>
      </c>
      <c r="B7915">
        <v>128911</v>
      </c>
    </row>
    <row r="7916" spans="1:2">
      <c r="A7916" s="1">
        <v>40127.121678240743</v>
      </c>
      <c r="B7916">
        <v>128987</v>
      </c>
    </row>
    <row r="7917" spans="1:2">
      <c r="A7917" s="1">
        <v>40127.435439814813</v>
      </c>
      <c r="B7917">
        <v>128989</v>
      </c>
    </row>
    <row r="7918" spans="1:2">
      <c r="A7918" s="1">
        <v>40127.436851851853</v>
      </c>
      <c r="B7918">
        <v>128989</v>
      </c>
    </row>
    <row r="7919" spans="1:2">
      <c r="A7919" s="1">
        <v>40127.481215277781</v>
      </c>
      <c r="B7919">
        <v>128993</v>
      </c>
    </row>
    <row r="7920" spans="1:2">
      <c r="A7920" s="1">
        <v>40127.717939814815</v>
      </c>
      <c r="B7920">
        <v>129002</v>
      </c>
    </row>
    <row r="7921" spans="1:2">
      <c r="A7921" s="1">
        <v>40128.643865740742</v>
      </c>
      <c r="B7921">
        <v>129008</v>
      </c>
    </row>
    <row r="7922" spans="1:2">
      <c r="A7922" s="1">
        <v>40134.204814814817</v>
      </c>
      <c r="B7922">
        <v>129008</v>
      </c>
    </row>
    <row r="7923" spans="1:2">
      <c r="A7923" s="1">
        <v>40135.451249999998</v>
      </c>
      <c r="B7923">
        <v>129020</v>
      </c>
    </row>
    <row r="7924" spans="1:2">
      <c r="A7924" s="1">
        <v>40136.625138888892</v>
      </c>
      <c r="B7924">
        <v>129019</v>
      </c>
    </row>
    <row r="7925" spans="1:2">
      <c r="A7925" s="1">
        <v>40136.631562499999</v>
      </c>
      <c r="B7925">
        <v>129023</v>
      </c>
    </row>
    <row r="7926" spans="1:2">
      <c r="A7926" s="1">
        <v>40137.212557870371</v>
      </c>
      <c r="B7926">
        <v>129023</v>
      </c>
    </row>
    <row r="7927" spans="1:2">
      <c r="A7927" s="1">
        <v>40137.215601851851</v>
      </c>
      <c r="B7927">
        <v>129023</v>
      </c>
    </row>
    <row r="7928" spans="1:2">
      <c r="A7928" s="1">
        <v>40138.485405092593</v>
      </c>
      <c r="B7928">
        <v>129021</v>
      </c>
    </row>
    <row r="7929" spans="1:2">
      <c r="A7929" s="1">
        <v>40138.51295138889</v>
      </c>
      <c r="B7929">
        <v>129009</v>
      </c>
    </row>
    <row r="7930" spans="1:2">
      <c r="A7930" s="1">
        <v>40138.517557870371</v>
      </c>
      <c r="B7930">
        <v>129009</v>
      </c>
    </row>
    <row r="7931" spans="1:2">
      <c r="A7931" s="1">
        <v>40139.396412037036</v>
      </c>
      <c r="B7931">
        <v>129004</v>
      </c>
    </row>
    <row r="7932" spans="1:2">
      <c r="A7932" s="1">
        <v>40140.762395833335</v>
      </c>
      <c r="B7932">
        <v>128993</v>
      </c>
    </row>
    <row r="7933" spans="1:2">
      <c r="A7933" s="1">
        <v>40141.408275462964</v>
      </c>
      <c r="B7933">
        <v>128993</v>
      </c>
    </row>
    <row r="7934" spans="1:2">
      <c r="A7934" s="1">
        <v>40141.538622685184</v>
      </c>
      <c r="B7934">
        <v>128995</v>
      </c>
    </row>
    <row r="7935" spans="1:2">
      <c r="A7935" s="1">
        <v>40141.587685185186</v>
      </c>
      <c r="B7935">
        <v>128995</v>
      </c>
    </row>
    <row r="7936" spans="1:2">
      <c r="A7936" s="1">
        <v>40141.603171296294</v>
      </c>
      <c r="B7936">
        <v>128999</v>
      </c>
    </row>
    <row r="7937" spans="1:2">
      <c r="A7937" s="1">
        <v>40141.645833333336</v>
      </c>
      <c r="B7937">
        <v>129000</v>
      </c>
    </row>
    <row r="7938" spans="1:2">
      <c r="A7938" s="1">
        <v>40141.64770833333</v>
      </c>
      <c r="B7938">
        <v>129001</v>
      </c>
    </row>
    <row r="7939" spans="1:2">
      <c r="A7939" s="1">
        <v>40146.724606481483</v>
      </c>
      <c r="B7939">
        <v>129003</v>
      </c>
    </row>
    <row r="7940" spans="1:2">
      <c r="A7940" s="1">
        <v>40148.155682870369</v>
      </c>
      <c r="B7940">
        <v>129004</v>
      </c>
    </row>
    <row r="7941" spans="1:2">
      <c r="A7941" s="1">
        <v>40148.166446759256</v>
      </c>
      <c r="B7941">
        <v>129004</v>
      </c>
    </row>
    <row r="7942" spans="1:2">
      <c r="A7942" s="1">
        <v>40148.410960648151</v>
      </c>
      <c r="B7942">
        <v>129008</v>
      </c>
    </row>
    <row r="7943" spans="1:2">
      <c r="A7943" s="1">
        <v>40148.41679398148</v>
      </c>
      <c r="B7943">
        <v>129008</v>
      </c>
    </row>
    <row r="7944" spans="1:2">
      <c r="A7944" s="1">
        <v>40148.728958333333</v>
      </c>
      <c r="B7944">
        <v>129008</v>
      </c>
    </row>
    <row r="7945" spans="1:2">
      <c r="A7945" s="1">
        <v>40149.391875000001</v>
      </c>
      <c r="B7945">
        <v>129042</v>
      </c>
    </row>
    <row r="7946" spans="1:2">
      <c r="A7946" s="1">
        <v>40149.523993055554</v>
      </c>
      <c r="B7946">
        <v>129042</v>
      </c>
    </row>
    <row r="7947" spans="1:2">
      <c r="A7947" s="1">
        <v>40149.52553240741</v>
      </c>
      <c r="B7947">
        <v>129041</v>
      </c>
    </row>
    <row r="7948" spans="1:2">
      <c r="A7948" s="1">
        <v>40149.717986111114</v>
      </c>
      <c r="B7948">
        <v>129042</v>
      </c>
    </row>
    <row r="7949" spans="1:2">
      <c r="A7949" s="1">
        <v>40155.224259259259</v>
      </c>
      <c r="B7949">
        <v>129048</v>
      </c>
    </row>
    <row r="7950" spans="1:2">
      <c r="A7950" s="1">
        <v>40157.637557870374</v>
      </c>
      <c r="B7950">
        <v>129053</v>
      </c>
    </row>
    <row r="7951" spans="1:2">
      <c r="A7951" s="1">
        <v>40161.813645833332</v>
      </c>
      <c r="B7951">
        <v>129053</v>
      </c>
    </row>
    <row r="7952" spans="1:2">
      <c r="A7952" s="1">
        <v>40163.350590277776</v>
      </c>
      <c r="B7952">
        <v>129059</v>
      </c>
    </row>
    <row r="7953" spans="1:2">
      <c r="A7953" s="1">
        <v>40163.45820601852</v>
      </c>
      <c r="B7953">
        <v>129082</v>
      </c>
    </row>
    <row r="7954" spans="1:2">
      <c r="A7954" s="1">
        <v>40165.46056712963</v>
      </c>
      <c r="B7954">
        <v>129098</v>
      </c>
    </row>
    <row r="7955" spans="1:2">
      <c r="A7955" s="1">
        <v>40167.819525462961</v>
      </c>
      <c r="B7955">
        <v>129111</v>
      </c>
    </row>
    <row r="7956" spans="1:2">
      <c r="A7956" s="1">
        <v>40168.341134259259</v>
      </c>
      <c r="B7956">
        <v>129111</v>
      </c>
    </row>
    <row r="7957" spans="1:2">
      <c r="A7957" s="1">
        <v>40168.768055555556</v>
      </c>
      <c r="B7957">
        <v>129121</v>
      </c>
    </row>
    <row r="7958" spans="1:2">
      <c r="A7958" s="1">
        <v>40168.780439814815</v>
      </c>
      <c r="B7958">
        <v>129125</v>
      </c>
    </row>
    <row r="7959" spans="1:2">
      <c r="A7959" s="1">
        <v>40168.795601851853</v>
      </c>
      <c r="B7959">
        <v>129102</v>
      </c>
    </row>
    <row r="7960" spans="1:2">
      <c r="A7960" s="1">
        <v>40170.423159722224</v>
      </c>
      <c r="B7960">
        <v>129107</v>
      </c>
    </row>
    <row r="7961" spans="1:2">
      <c r="A7961" s="1">
        <v>40172.435289351852</v>
      </c>
      <c r="B7961">
        <v>129117</v>
      </c>
    </row>
    <row r="7962" spans="1:2">
      <c r="A7962" s="1">
        <v>40173.229768518519</v>
      </c>
      <c r="B7962">
        <v>129123</v>
      </c>
    </row>
    <row r="7963" spans="1:2">
      <c r="A7963" s="1">
        <v>40173.753923611112</v>
      </c>
      <c r="B7963">
        <v>129127</v>
      </c>
    </row>
    <row r="7964" spans="1:2">
      <c r="A7964" s="1">
        <v>40173.795277777775</v>
      </c>
      <c r="B7964">
        <v>129140</v>
      </c>
    </row>
    <row r="7965" spans="1:2">
      <c r="A7965" s="1">
        <v>40173.8672337963</v>
      </c>
      <c r="B7965">
        <v>129141</v>
      </c>
    </row>
    <row r="7966" spans="1:2">
      <c r="A7966" s="1">
        <v>40174.755729166667</v>
      </c>
      <c r="B7966">
        <v>129141</v>
      </c>
    </row>
    <row r="7967" spans="1:2">
      <c r="A7967" s="1">
        <v>40175.888136574074</v>
      </c>
      <c r="B7967">
        <v>129154</v>
      </c>
    </row>
    <row r="7968" spans="1:2">
      <c r="A7968" s="1">
        <v>40176.285879629628</v>
      </c>
      <c r="B7968">
        <v>129154</v>
      </c>
    </row>
    <row r="7969" spans="1:2">
      <c r="A7969" s="1">
        <v>40176.315578703703</v>
      </c>
      <c r="B7969">
        <v>129154</v>
      </c>
    </row>
    <row r="7970" spans="1:2">
      <c r="A7970" s="1">
        <v>40176.319016203706</v>
      </c>
      <c r="B7970">
        <v>129154</v>
      </c>
    </row>
    <row r="7971" spans="1:2">
      <c r="A7971" s="1">
        <v>40176.32403935185</v>
      </c>
      <c r="B7971">
        <v>129155</v>
      </c>
    </row>
    <row r="7972" spans="1:2">
      <c r="A7972" s="1">
        <v>40176.331064814818</v>
      </c>
      <c r="B7972">
        <v>129155</v>
      </c>
    </row>
    <row r="7973" spans="1:2">
      <c r="A7973" s="1">
        <v>40176.340162037035</v>
      </c>
      <c r="B7973">
        <v>129155</v>
      </c>
    </row>
    <row r="7974" spans="1:2">
      <c r="A7974" s="1">
        <v>40176.357222222221</v>
      </c>
      <c r="B7974">
        <v>129163</v>
      </c>
    </row>
    <row r="7975" spans="1:2">
      <c r="A7975" s="1">
        <v>40176.444374999999</v>
      </c>
      <c r="B7975">
        <v>129186</v>
      </c>
    </row>
    <row r="7976" spans="1:2">
      <c r="A7976" s="1">
        <v>40176.476053240738</v>
      </c>
      <c r="B7976">
        <v>129181</v>
      </c>
    </row>
    <row r="7977" spans="1:2">
      <c r="A7977" s="1">
        <v>40176.827615740738</v>
      </c>
      <c r="B7977">
        <v>129180</v>
      </c>
    </row>
    <row r="7978" spans="1:2">
      <c r="A7978" s="1">
        <v>40181.688854166663</v>
      </c>
      <c r="B7978">
        <v>129180</v>
      </c>
    </row>
    <row r="7979" spans="1:2">
      <c r="A7979" s="1">
        <v>40187.732534722221</v>
      </c>
      <c r="B7979">
        <v>129179</v>
      </c>
    </row>
    <row r="7980" spans="1:2">
      <c r="A7980" s="1">
        <v>40188.6718287037</v>
      </c>
      <c r="B7980">
        <v>129178</v>
      </c>
    </row>
    <row r="7981" spans="1:2">
      <c r="A7981" s="1">
        <v>40189.755914351852</v>
      </c>
      <c r="B7981">
        <v>129282</v>
      </c>
    </row>
    <row r="7982" spans="1:2">
      <c r="A7982" s="1">
        <v>40191.602777777778</v>
      </c>
      <c r="B7982">
        <v>129282</v>
      </c>
    </row>
    <row r="7983" spans="1:2">
      <c r="A7983" s="1">
        <v>40194.647326388891</v>
      </c>
      <c r="B7983">
        <v>129282</v>
      </c>
    </row>
    <row r="7984" spans="1:2">
      <c r="A7984" s="1">
        <v>40199.063738425924</v>
      </c>
      <c r="B7984">
        <v>129282</v>
      </c>
    </row>
    <row r="7985" spans="1:2">
      <c r="A7985" s="1">
        <v>40199.064641203702</v>
      </c>
      <c r="B7985">
        <v>129282</v>
      </c>
    </row>
    <row r="7986" spans="1:2">
      <c r="A7986" s="1">
        <v>40199.097002314818</v>
      </c>
      <c r="B7986">
        <v>129276</v>
      </c>
    </row>
    <row r="7987" spans="1:2">
      <c r="A7987" s="1">
        <v>40199.132638888892</v>
      </c>
      <c r="B7987">
        <v>129274</v>
      </c>
    </row>
    <row r="7988" spans="1:2">
      <c r="A7988" s="1">
        <v>40200.627372685187</v>
      </c>
      <c r="B7988">
        <v>129274</v>
      </c>
    </row>
    <row r="7989" spans="1:2">
      <c r="A7989" s="1">
        <v>40201.47351851852</v>
      </c>
      <c r="B7989">
        <v>129295</v>
      </c>
    </row>
    <row r="7990" spans="1:2">
      <c r="A7990" s="1">
        <v>40202.468530092592</v>
      </c>
      <c r="B7990">
        <v>129295</v>
      </c>
    </row>
    <row r="7991" spans="1:2">
      <c r="A7991" s="1">
        <v>40202.50986111111</v>
      </c>
      <c r="B7991">
        <v>129304</v>
      </c>
    </row>
    <row r="7992" spans="1:2">
      <c r="A7992" s="1">
        <v>40202.662557870368</v>
      </c>
      <c r="B7992">
        <v>129304</v>
      </c>
    </row>
    <row r="7993" spans="1:2">
      <c r="A7993" s="1">
        <v>40202.665497685186</v>
      </c>
      <c r="B7993">
        <v>129304</v>
      </c>
    </row>
    <row r="7994" spans="1:2">
      <c r="A7994" s="1">
        <v>40202.703113425923</v>
      </c>
      <c r="B7994">
        <v>129324</v>
      </c>
    </row>
    <row r="7995" spans="1:2">
      <c r="A7995" s="1">
        <v>40203.795567129629</v>
      </c>
      <c r="B7995">
        <v>129325</v>
      </c>
    </row>
    <row r="7996" spans="1:2">
      <c r="A7996" s="1">
        <v>40203.80841435185</v>
      </c>
      <c r="B7996">
        <v>129328</v>
      </c>
    </row>
    <row r="7997" spans="1:2">
      <c r="A7997" s="1">
        <v>40203.892407407409</v>
      </c>
      <c r="B7997">
        <v>129348</v>
      </c>
    </row>
    <row r="7998" spans="1:2">
      <c r="A7998" s="1">
        <v>40204.472118055557</v>
      </c>
      <c r="B7998">
        <v>129342</v>
      </c>
    </row>
    <row r="7999" spans="1:2">
      <c r="A7999" s="1">
        <v>40205.251215277778</v>
      </c>
      <c r="B7999">
        <v>129343</v>
      </c>
    </row>
    <row r="8000" spans="1:2">
      <c r="A8000" s="1">
        <v>40205.520949074074</v>
      </c>
      <c r="B8000">
        <v>129342</v>
      </c>
    </row>
    <row r="8001" spans="1:2">
      <c r="A8001" s="1">
        <v>40205.615277777775</v>
      </c>
      <c r="B8001">
        <v>129342</v>
      </c>
    </row>
    <row r="8002" spans="1:2">
      <c r="A8002" s="1">
        <v>40208.264502314814</v>
      </c>
      <c r="B8002">
        <v>129340</v>
      </c>
    </row>
    <row r="8003" spans="1:2">
      <c r="A8003" s="1">
        <v>40208.304375</v>
      </c>
      <c r="B8003">
        <v>129362</v>
      </c>
    </row>
    <row r="8004" spans="1:2">
      <c r="A8004" s="1">
        <v>40208.599085648151</v>
      </c>
      <c r="B8004">
        <v>129360</v>
      </c>
    </row>
    <row r="8005" spans="1:2">
      <c r="A8005" s="1">
        <v>40210.654872685183</v>
      </c>
      <c r="B8005">
        <v>129385</v>
      </c>
    </row>
    <row r="8006" spans="1:2">
      <c r="A8006" s="1">
        <v>40210.693229166667</v>
      </c>
      <c r="B8006">
        <v>129390</v>
      </c>
    </row>
    <row r="8007" spans="1:2">
      <c r="A8007" s="1">
        <v>40210.769120370373</v>
      </c>
      <c r="B8007">
        <v>129331</v>
      </c>
    </row>
    <row r="8008" spans="1:2">
      <c r="A8008" s="1">
        <v>40210.846250000002</v>
      </c>
      <c r="B8008">
        <v>129337</v>
      </c>
    </row>
    <row r="8009" spans="1:2">
      <c r="A8009" s="1">
        <v>40211.166145833333</v>
      </c>
      <c r="B8009">
        <v>129337</v>
      </c>
    </row>
    <row r="8010" spans="1:2">
      <c r="A8010" s="1">
        <v>40212.359826388885</v>
      </c>
      <c r="B8010">
        <v>129361</v>
      </c>
    </row>
    <row r="8011" spans="1:2">
      <c r="A8011" s="1">
        <v>40212.3828587963</v>
      </c>
      <c r="B8011">
        <v>129369</v>
      </c>
    </row>
    <row r="8012" spans="1:2">
      <c r="A8012" s="1">
        <v>40212.971678240741</v>
      </c>
      <c r="B8012">
        <v>129369</v>
      </c>
    </row>
    <row r="8013" spans="1:2">
      <c r="A8013" s="1">
        <v>40213.382581018515</v>
      </c>
      <c r="B8013">
        <v>129377</v>
      </c>
    </row>
    <row r="8014" spans="1:2">
      <c r="A8014" s="1">
        <v>40213.394618055558</v>
      </c>
      <c r="B8014">
        <v>129373</v>
      </c>
    </row>
    <row r="8015" spans="1:2">
      <c r="A8015" s="1">
        <v>40213.458923611113</v>
      </c>
      <c r="B8015">
        <v>129384</v>
      </c>
    </row>
    <row r="8016" spans="1:2">
      <c r="A8016" s="1">
        <v>40213.57644675926</v>
      </c>
      <c r="B8016">
        <v>129384</v>
      </c>
    </row>
    <row r="8017" spans="1:2">
      <c r="A8017" s="1">
        <v>40214.52648148148</v>
      </c>
      <c r="B8017">
        <v>129384</v>
      </c>
    </row>
    <row r="8018" spans="1:2">
      <c r="A8018" s="1">
        <v>40214.693009259259</v>
      </c>
      <c r="B8018">
        <v>129384</v>
      </c>
    </row>
    <row r="8019" spans="1:2">
      <c r="A8019" s="1">
        <v>40216.642604166664</v>
      </c>
      <c r="B8019">
        <v>129384</v>
      </c>
    </row>
    <row r="8020" spans="1:2">
      <c r="A8020" s="1">
        <v>40217.499826388892</v>
      </c>
      <c r="B8020">
        <v>129384</v>
      </c>
    </row>
    <row r="8021" spans="1:2">
      <c r="A8021" s="1">
        <v>40217.873935185184</v>
      </c>
      <c r="B8021">
        <v>129385</v>
      </c>
    </row>
    <row r="8022" spans="1:2">
      <c r="A8022" s="1">
        <v>40217.874988425923</v>
      </c>
      <c r="B8022">
        <v>129385</v>
      </c>
    </row>
    <row r="8023" spans="1:2">
      <c r="A8023" s="1">
        <v>40217.946736111109</v>
      </c>
      <c r="B8023">
        <v>129451</v>
      </c>
    </row>
    <row r="8024" spans="1:2">
      <c r="A8024" s="1">
        <v>40217.947268518517</v>
      </c>
      <c r="B8024">
        <v>129453</v>
      </c>
    </row>
    <row r="8025" spans="1:2">
      <c r="A8025" s="1">
        <v>40217.961597222224</v>
      </c>
      <c r="B8025">
        <v>129464</v>
      </c>
    </row>
    <row r="8026" spans="1:2">
      <c r="A8026" s="1">
        <v>40217.963414351849</v>
      </c>
      <c r="B8026">
        <v>129465</v>
      </c>
    </row>
    <row r="8027" spans="1:2">
      <c r="A8027" s="1">
        <v>40217.995682870373</v>
      </c>
      <c r="B8027">
        <v>129430</v>
      </c>
    </row>
    <row r="8028" spans="1:2">
      <c r="A8028" s="1">
        <v>40218.034004629626</v>
      </c>
      <c r="B8028">
        <v>129514</v>
      </c>
    </row>
    <row r="8029" spans="1:2">
      <c r="A8029" s="1">
        <v>40218.323807870373</v>
      </c>
      <c r="B8029">
        <v>129515</v>
      </c>
    </row>
    <row r="8030" spans="1:2">
      <c r="A8030" s="1">
        <v>40218.387337962966</v>
      </c>
      <c r="B8030">
        <v>129512</v>
      </c>
    </row>
    <row r="8031" spans="1:2">
      <c r="A8031" s="1">
        <v>40218.607534722221</v>
      </c>
      <c r="B8031">
        <v>129512</v>
      </c>
    </row>
    <row r="8032" spans="1:2">
      <c r="A8032" s="1">
        <v>40221.207499999997</v>
      </c>
      <c r="B8032">
        <v>129609</v>
      </c>
    </row>
    <row r="8033" spans="1:2">
      <c r="A8033" s="1">
        <v>40222.616712962961</v>
      </c>
      <c r="B8033">
        <v>129640</v>
      </c>
    </row>
    <row r="8034" spans="1:2">
      <c r="A8034" s="1">
        <v>40222.641944444447</v>
      </c>
      <c r="B8034">
        <v>129653</v>
      </c>
    </row>
    <row r="8035" spans="1:2">
      <c r="A8035" s="1">
        <v>40223.423530092594</v>
      </c>
      <c r="B8035">
        <v>129800</v>
      </c>
    </row>
    <row r="8036" spans="1:2">
      <c r="A8036" s="1">
        <v>40223.650671296295</v>
      </c>
      <c r="B8036">
        <v>129802</v>
      </c>
    </row>
    <row r="8037" spans="1:2">
      <c r="A8037" s="1">
        <v>40223.691701388889</v>
      </c>
      <c r="B8037">
        <v>129802</v>
      </c>
    </row>
    <row r="8038" spans="1:2">
      <c r="A8038" s="1">
        <v>40223.692777777775</v>
      </c>
      <c r="B8038">
        <v>129802</v>
      </c>
    </row>
    <row r="8039" spans="1:2">
      <c r="A8039" s="1">
        <v>40223.78193287037</v>
      </c>
      <c r="B8039">
        <v>129818</v>
      </c>
    </row>
    <row r="8040" spans="1:2">
      <c r="A8040" s="1">
        <v>40223.825462962966</v>
      </c>
      <c r="B8040">
        <v>129818</v>
      </c>
    </row>
    <row r="8041" spans="1:2">
      <c r="A8041" s="1">
        <v>40224.633414351854</v>
      </c>
      <c r="B8041">
        <v>129822</v>
      </c>
    </row>
    <row r="8042" spans="1:2">
      <c r="A8042" s="1">
        <v>40224.693159722221</v>
      </c>
      <c r="B8042">
        <v>129824</v>
      </c>
    </row>
    <row r="8043" spans="1:2">
      <c r="A8043" s="1">
        <v>40225.642048611109</v>
      </c>
      <c r="B8043">
        <v>129824</v>
      </c>
    </row>
    <row r="8044" spans="1:2">
      <c r="A8044" s="1">
        <v>40225.659837962965</v>
      </c>
      <c r="B8044">
        <v>129849</v>
      </c>
    </row>
    <row r="8045" spans="1:2">
      <c r="A8045" s="1">
        <v>40225.695868055554</v>
      </c>
      <c r="B8045">
        <v>129873</v>
      </c>
    </row>
    <row r="8046" spans="1:2">
      <c r="A8046" s="1">
        <v>40225.708483796298</v>
      </c>
      <c r="B8046">
        <v>129873</v>
      </c>
    </row>
    <row r="8047" spans="1:2">
      <c r="A8047" s="1">
        <v>40225.709270833337</v>
      </c>
      <c r="B8047">
        <v>129886</v>
      </c>
    </row>
    <row r="8048" spans="1:2">
      <c r="A8048" s="1">
        <v>40225.726087962961</v>
      </c>
      <c r="B8048">
        <v>129886</v>
      </c>
    </row>
    <row r="8049" spans="1:2">
      <c r="A8049" s="1">
        <v>40225.747916666667</v>
      </c>
      <c r="B8049">
        <v>129886</v>
      </c>
    </row>
    <row r="8050" spans="1:2">
      <c r="A8050" s="1">
        <v>40225.756828703707</v>
      </c>
      <c r="B8050">
        <v>129885</v>
      </c>
    </row>
    <row r="8051" spans="1:2">
      <c r="A8051" s="1">
        <v>40227.466099537036</v>
      </c>
      <c r="B8051">
        <v>129888</v>
      </c>
    </row>
    <row r="8052" spans="1:2">
      <c r="A8052" s="1">
        <v>40227.582939814813</v>
      </c>
      <c r="B8052">
        <v>129888</v>
      </c>
    </row>
    <row r="8053" spans="1:2">
      <c r="A8053" s="1">
        <v>40228.871006944442</v>
      </c>
      <c r="B8053">
        <v>129881</v>
      </c>
    </row>
    <row r="8054" spans="1:2">
      <c r="A8054" s="1">
        <v>40231.511446759258</v>
      </c>
      <c r="B8054">
        <v>129887</v>
      </c>
    </row>
    <row r="8055" spans="1:2">
      <c r="A8055" s="1">
        <v>40231.512881944444</v>
      </c>
      <c r="B8055">
        <v>129887</v>
      </c>
    </row>
    <row r="8056" spans="1:2">
      <c r="A8056" s="1">
        <v>40232.2965625</v>
      </c>
      <c r="B8056">
        <v>129889</v>
      </c>
    </row>
    <row r="8057" spans="1:2">
      <c r="A8057" s="1">
        <v>40232.469490740739</v>
      </c>
      <c r="B8057">
        <v>129892</v>
      </c>
    </row>
    <row r="8058" spans="1:2">
      <c r="A8058" s="1">
        <v>40232.959791666668</v>
      </c>
      <c r="B8058">
        <v>129888</v>
      </c>
    </row>
    <row r="8059" spans="1:2">
      <c r="A8059" s="1">
        <v>40234.54215277778</v>
      </c>
      <c r="B8059">
        <v>129908</v>
      </c>
    </row>
    <row r="8060" spans="1:2">
      <c r="A8060" s="1">
        <v>40235.46193287037</v>
      </c>
      <c r="B8060">
        <v>129909</v>
      </c>
    </row>
    <row r="8061" spans="1:2">
      <c r="A8061" s="1">
        <v>40235.675995370373</v>
      </c>
      <c r="B8061">
        <v>129909</v>
      </c>
    </row>
    <row r="8062" spans="1:2">
      <c r="A8062" s="1">
        <v>40236.551342592589</v>
      </c>
      <c r="B8062">
        <v>129926</v>
      </c>
    </row>
    <row r="8063" spans="1:2">
      <c r="A8063" s="1">
        <v>40236.55773148148</v>
      </c>
      <c r="B8063">
        <v>129927</v>
      </c>
    </row>
    <row r="8064" spans="1:2">
      <c r="A8064" s="1">
        <v>40236.622291666667</v>
      </c>
      <c r="B8064">
        <v>129927</v>
      </c>
    </row>
    <row r="8065" spans="1:2">
      <c r="A8065" s="1">
        <v>40238.537673611114</v>
      </c>
      <c r="B8065">
        <v>129927</v>
      </c>
    </row>
    <row r="8066" spans="1:2">
      <c r="A8066" s="1">
        <v>40238.54074074074</v>
      </c>
      <c r="B8066">
        <v>129927</v>
      </c>
    </row>
    <row r="8067" spans="1:2">
      <c r="A8067" s="1">
        <v>40238.690868055557</v>
      </c>
      <c r="B8067">
        <v>129931</v>
      </c>
    </row>
    <row r="8068" spans="1:2">
      <c r="A8068" s="1">
        <v>40238.721909722219</v>
      </c>
      <c r="B8068">
        <v>129931</v>
      </c>
    </row>
    <row r="8069" spans="1:2">
      <c r="A8069" s="1">
        <v>40238.979548611111</v>
      </c>
      <c r="B8069">
        <v>129929</v>
      </c>
    </row>
    <row r="8070" spans="1:2">
      <c r="A8070" s="1">
        <v>40238.990428240744</v>
      </c>
      <c r="B8070">
        <v>129929</v>
      </c>
    </row>
    <row r="8071" spans="1:2">
      <c r="A8071" s="1">
        <v>40240.489548611113</v>
      </c>
      <c r="B8071">
        <v>129931</v>
      </c>
    </row>
    <row r="8072" spans="1:2">
      <c r="A8072" s="1">
        <v>40240.603101851855</v>
      </c>
      <c r="B8072">
        <v>129931</v>
      </c>
    </row>
    <row r="8073" spans="1:2">
      <c r="A8073" s="1">
        <v>40240.603865740741</v>
      </c>
      <c r="B8073">
        <v>129931</v>
      </c>
    </row>
    <row r="8074" spans="1:2">
      <c r="A8074" s="1">
        <v>40240.606226851851</v>
      </c>
      <c r="B8074">
        <v>129931</v>
      </c>
    </row>
    <row r="8075" spans="1:2">
      <c r="A8075" s="1">
        <v>40240.617835648147</v>
      </c>
      <c r="B8075">
        <v>129931</v>
      </c>
    </row>
    <row r="8076" spans="1:2">
      <c r="A8076" s="1">
        <v>40240.632245370369</v>
      </c>
      <c r="B8076">
        <v>129947</v>
      </c>
    </row>
    <row r="8077" spans="1:2">
      <c r="A8077" s="1">
        <v>40242.109201388892</v>
      </c>
      <c r="B8077">
        <v>129949</v>
      </c>
    </row>
    <row r="8078" spans="1:2">
      <c r="A8078" s="1">
        <v>40242.562731481485</v>
      </c>
      <c r="B8078">
        <v>129933</v>
      </c>
    </row>
    <row r="8079" spans="1:2">
      <c r="A8079" s="1">
        <v>40242.590115740742</v>
      </c>
      <c r="B8079">
        <v>129933</v>
      </c>
    </row>
    <row r="8080" spans="1:2">
      <c r="A8080" s="1">
        <v>40247.251388888886</v>
      </c>
      <c r="B8080">
        <v>129933</v>
      </c>
    </row>
    <row r="8081" spans="1:2">
      <c r="A8081" s="1">
        <v>40247.358449074076</v>
      </c>
      <c r="B8081">
        <v>129934</v>
      </c>
    </row>
    <row r="8082" spans="1:2">
      <c r="A8082" s="1">
        <v>40247.359027777777</v>
      </c>
      <c r="B8082">
        <v>129936</v>
      </c>
    </row>
    <row r="8083" spans="1:2">
      <c r="A8083" s="1">
        <v>40247.417245370372</v>
      </c>
      <c r="B8083">
        <v>129941</v>
      </c>
    </row>
    <row r="8084" spans="1:2">
      <c r="A8084" s="1">
        <v>40247.611701388887</v>
      </c>
      <c r="B8084">
        <v>130012</v>
      </c>
    </row>
    <row r="8085" spans="1:2">
      <c r="A8085" s="1">
        <v>40249.575995370367</v>
      </c>
      <c r="B8085">
        <v>130012</v>
      </c>
    </row>
    <row r="8086" spans="1:2">
      <c r="A8086" s="1">
        <v>40249.621932870374</v>
      </c>
      <c r="B8086">
        <v>130012</v>
      </c>
    </row>
    <row r="8087" spans="1:2">
      <c r="A8087" s="1">
        <v>40249.623333333337</v>
      </c>
      <c r="B8087">
        <v>130012</v>
      </c>
    </row>
    <row r="8088" spans="1:2">
      <c r="A8088" s="1">
        <v>40252.68204861111</v>
      </c>
      <c r="B8088">
        <v>130017</v>
      </c>
    </row>
    <row r="8089" spans="1:2">
      <c r="A8089" s="1">
        <v>40252.698912037034</v>
      </c>
      <c r="B8089">
        <v>130005</v>
      </c>
    </row>
    <row r="8090" spans="1:2">
      <c r="A8090" s="1">
        <v>40253.459664351853</v>
      </c>
      <c r="B8090">
        <v>130005</v>
      </c>
    </row>
    <row r="8091" spans="1:2">
      <c r="A8091" s="1">
        <v>40254.666620370372</v>
      </c>
      <c r="B8091">
        <v>130009</v>
      </c>
    </row>
    <row r="8092" spans="1:2">
      <c r="A8092" s="1">
        <v>40254.672708333332</v>
      </c>
      <c r="B8092">
        <v>130017</v>
      </c>
    </row>
    <row r="8093" spans="1:2">
      <c r="A8093" s="1">
        <v>40258.596273148149</v>
      </c>
      <c r="B8093">
        <v>130017</v>
      </c>
    </row>
    <row r="8094" spans="1:2">
      <c r="A8094" s="1">
        <v>40259.120613425926</v>
      </c>
      <c r="B8094">
        <v>130078</v>
      </c>
    </row>
    <row r="8095" spans="1:2">
      <c r="A8095" s="1">
        <v>40259.131099537037</v>
      </c>
      <c r="B8095">
        <v>130078</v>
      </c>
    </row>
    <row r="8096" spans="1:2">
      <c r="A8096" s="1">
        <v>40259.199606481481</v>
      </c>
      <c r="B8096">
        <v>130084</v>
      </c>
    </row>
    <row r="8097" spans="1:2">
      <c r="A8097" s="1">
        <v>40260.476157407407</v>
      </c>
      <c r="B8097">
        <v>130086</v>
      </c>
    </row>
    <row r="8098" spans="1:2">
      <c r="A8098" s="1">
        <v>40260.478437500002</v>
      </c>
      <c r="B8098">
        <v>130088</v>
      </c>
    </row>
    <row r="8099" spans="1:2">
      <c r="A8099" s="1">
        <v>40264.522175925929</v>
      </c>
      <c r="B8099">
        <v>130110</v>
      </c>
    </row>
    <row r="8100" spans="1:2">
      <c r="A8100" s="1">
        <v>40264.575231481482</v>
      </c>
      <c r="B8100">
        <v>130110</v>
      </c>
    </row>
    <row r="8101" spans="1:2">
      <c r="A8101" s="1">
        <v>40265.430428240739</v>
      </c>
      <c r="B8101">
        <v>130128</v>
      </c>
    </row>
    <row r="8102" spans="1:2">
      <c r="A8102" s="1">
        <v>40266.6484837963</v>
      </c>
      <c r="B8102">
        <v>130130</v>
      </c>
    </row>
    <row r="8103" spans="1:2">
      <c r="A8103" s="1">
        <v>40266.756655092591</v>
      </c>
      <c r="B8103">
        <v>130158</v>
      </c>
    </row>
    <row r="8104" spans="1:2">
      <c r="A8104" s="1">
        <v>40266.771365740744</v>
      </c>
      <c r="B8104">
        <v>130358</v>
      </c>
    </row>
    <row r="8105" spans="1:2">
      <c r="A8105" s="1">
        <v>40267.134004629632</v>
      </c>
      <c r="B8105">
        <v>130359</v>
      </c>
    </row>
    <row r="8106" spans="1:2">
      <c r="A8106" s="1">
        <v>40267.760000000002</v>
      </c>
      <c r="B8106">
        <v>130372</v>
      </c>
    </row>
    <row r="8107" spans="1:2">
      <c r="A8107" s="1">
        <v>40269.616284722222</v>
      </c>
      <c r="B8107">
        <v>130376</v>
      </c>
    </row>
    <row r="8108" spans="1:2">
      <c r="A8108" s="1">
        <v>40269.783773148149</v>
      </c>
      <c r="B8108">
        <v>130405</v>
      </c>
    </row>
    <row r="8109" spans="1:2">
      <c r="A8109" s="1">
        <v>40269.798043981478</v>
      </c>
      <c r="B8109">
        <v>130396</v>
      </c>
    </row>
    <row r="8110" spans="1:2">
      <c r="A8110" s="1">
        <v>40270.346782407411</v>
      </c>
      <c r="B8110">
        <v>130396</v>
      </c>
    </row>
    <row r="8111" spans="1:2">
      <c r="A8111" s="1">
        <v>40273.507071759261</v>
      </c>
      <c r="B8111">
        <v>130395</v>
      </c>
    </row>
    <row r="8112" spans="1:2">
      <c r="A8112" s="1">
        <v>40273.691932870373</v>
      </c>
      <c r="B8112">
        <v>130393</v>
      </c>
    </row>
    <row r="8113" spans="1:2">
      <c r="A8113" s="1">
        <v>40273.720231481479</v>
      </c>
      <c r="B8113">
        <v>130394</v>
      </c>
    </row>
    <row r="8114" spans="1:2">
      <c r="A8114" s="1">
        <v>40275.027581018519</v>
      </c>
      <c r="B8114">
        <v>130394</v>
      </c>
    </row>
    <row r="8115" spans="1:2">
      <c r="A8115" s="1">
        <v>40275.028194444443</v>
      </c>
      <c r="B8115">
        <v>130391</v>
      </c>
    </row>
    <row r="8116" spans="1:2">
      <c r="A8116" s="1">
        <v>40275.035949074074</v>
      </c>
      <c r="B8116">
        <v>130375</v>
      </c>
    </row>
    <row r="8117" spans="1:2">
      <c r="A8117" s="1">
        <v>40276.114976851852</v>
      </c>
      <c r="B8117">
        <v>130375</v>
      </c>
    </row>
    <row r="8118" spans="1:2">
      <c r="A8118" s="1">
        <v>40277.532430555555</v>
      </c>
      <c r="B8118">
        <v>130374</v>
      </c>
    </row>
    <row r="8119" spans="1:2">
      <c r="A8119" s="1">
        <v>40279.495856481481</v>
      </c>
      <c r="B8119">
        <v>130394</v>
      </c>
    </row>
    <row r="8120" spans="1:2">
      <c r="A8120" s="1">
        <v>40280.592164351852</v>
      </c>
      <c r="B8120">
        <v>130392</v>
      </c>
    </row>
    <row r="8121" spans="1:2">
      <c r="A8121" s="1">
        <v>40281.296863425923</v>
      </c>
      <c r="B8121">
        <v>130408</v>
      </c>
    </row>
    <row r="8122" spans="1:2">
      <c r="A8122" s="1">
        <v>40281.456979166665</v>
      </c>
      <c r="B8122">
        <v>130409</v>
      </c>
    </row>
    <row r="8123" spans="1:2">
      <c r="A8123" s="1">
        <v>40282.206458333334</v>
      </c>
      <c r="B8123">
        <v>130412</v>
      </c>
    </row>
    <row r="8124" spans="1:2">
      <c r="A8124" s="1">
        <v>40282.333460648151</v>
      </c>
      <c r="B8124">
        <v>130413</v>
      </c>
    </row>
    <row r="8125" spans="1:2">
      <c r="A8125" s="1">
        <v>40282.575578703705</v>
      </c>
      <c r="B8125">
        <v>130413</v>
      </c>
    </row>
    <row r="8126" spans="1:2">
      <c r="A8126" s="1">
        <v>40284.523148148146</v>
      </c>
      <c r="B8126">
        <v>130415</v>
      </c>
    </row>
    <row r="8127" spans="1:2">
      <c r="A8127" s="1">
        <v>40286.399039351854</v>
      </c>
      <c r="B8127">
        <v>130422</v>
      </c>
    </row>
    <row r="8128" spans="1:2">
      <c r="A8128" s="1">
        <v>40289.596597222226</v>
      </c>
      <c r="B8128">
        <v>130441</v>
      </c>
    </row>
    <row r="8129" spans="1:2">
      <c r="A8129" s="1">
        <v>40290.38449074074</v>
      </c>
      <c r="B8129">
        <v>130446</v>
      </c>
    </row>
    <row r="8130" spans="1:2">
      <c r="A8130" s="1">
        <v>40290.453275462962</v>
      </c>
      <c r="B8130">
        <v>130453</v>
      </c>
    </row>
    <row r="8131" spans="1:2">
      <c r="A8131" s="1">
        <v>40293.632465277777</v>
      </c>
      <c r="B8131">
        <v>130462</v>
      </c>
    </row>
    <row r="8132" spans="1:2">
      <c r="A8132" s="1">
        <v>40294.795474537037</v>
      </c>
      <c r="B8132">
        <v>130462</v>
      </c>
    </row>
    <row r="8133" spans="1:2">
      <c r="A8133" s="1">
        <v>40299.322164351855</v>
      </c>
      <c r="B8133">
        <v>130462</v>
      </c>
    </row>
    <row r="8134" spans="1:2">
      <c r="A8134" s="1">
        <v>40299.335335648146</v>
      </c>
      <c r="B8134">
        <v>130486</v>
      </c>
    </row>
    <row r="8135" spans="1:2">
      <c r="A8135" s="1">
        <v>40299.336423611108</v>
      </c>
      <c r="B8135">
        <v>130497</v>
      </c>
    </row>
    <row r="8136" spans="1:2">
      <c r="A8136" s="1">
        <v>40301.564618055556</v>
      </c>
      <c r="B8136">
        <v>130499</v>
      </c>
    </row>
    <row r="8137" spans="1:2">
      <c r="A8137" s="1">
        <v>40302.541377314818</v>
      </c>
      <c r="B8137">
        <v>130499</v>
      </c>
    </row>
    <row r="8138" spans="1:2">
      <c r="A8138" s="1">
        <v>40302.556493055556</v>
      </c>
      <c r="B8138">
        <v>130499</v>
      </c>
    </row>
    <row r="8139" spans="1:2">
      <c r="A8139" s="1">
        <v>40302.567326388889</v>
      </c>
      <c r="B8139">
        <v>130503</v>
      </c>
    </row>
    <row r="8140" spans="1:2">
      <c r="A8140" s="1">
        <v>40302.56994212963</v>
      </c>
      <c r="B8140">
        <v>130505</v>
      </c>
    </row>
    <row r="8141" spans="1:2">
      <c r="A8141" s="1">
        <v>40303.667615740742</v>
      </c>
      <c r="B8141">
        <v>130505</v>
      </c>
    </row>
    <row r="8142" spans="1:2">
      <c r="A8142" s="1">
        <v>40308.699988425928</v>
      </c>
      <c r="B8142">
        <v>130505</v>
      </c>
    </row>
    <row r="8143" spans="1:2">
      <c r="A8143" s="1">
        <v>40310.650543981479</v>
      </c>
      <c r="B8143">
        <v>130505</v>
      </c>
    </row>
    <row r="8144" spans="1:2">
      <c r="A8144" s="1">
        <v>40310.653692129628</v>
      </c>
      <c r="B8144">
        <v>130506</v>
      </c>
    </row>
    <row r="8145" spans="1:2">
      <c r="A8145" s="1">
        <v>40317.385659722226</v>
      </c>
      <c r="B8145">
        <v>130507</v>
      </c>
    </row>
    <row r="8146" spans="1:2">
      <c r="A8146" s="1">
        <v>40317.496770833335</v>
      </c>
      <c r="B8146">
        <v>130519</v>
      </c>
    </row>
    <row r="8147" spans="1:2">
      <c r="A8147" s="1">
        <v>40322.435289351852</v>
      </c>
      <c r="B8147">
        <v>130519</v>
      </c>
    </row>
    <row r="8148" spans="1:2">
      <c r="A8148" s="1">
        <v>40326.939143518517</v>
      </c>
      <c r="B8148">
        <v>130544</v>
      </c>
    </row>
    <row r="8149" spans="1:2">
      <c r="A8149" s="1">
        <v>40327.679976851854</v>
      </c>
      <c r="B8149">
        <v>130589</v>
      </c>
    </row>
    <row r="8150" spans="1:2">
      <c r="A8150" s="1">
        <v>40329.135821759257</v>
      </c>
      <c r="B8150">
        <v>130590</v>
      </c>
    </row>
    <row r="8151" spans="1:2">
      <c r="A8151" s="1">
        <v>40329.139131944445</v>
      </c>
      <c r="B8151">
        <v>130590</v>
      </c>
    </row>
    <row r="8152" spans="1:2">
      <c r="A8152" s="1">
        <v>40330.721597222226</v>
      </c>
      <c r="B8152">
        <v>130624</v>
      </c>
    </row>
    <row r="8153" spans="1:2">
      <c r="A8153" s="1">
        <v>40330.726712962962</v>
      </c>
      <c r="B8153">
        <v>130625</v>
      </c>
    </row>
    <row r="8154" spans="1:2">
      <c r="A8154" s="1">
        <v>40330.805104166669</v>
      </c>
      <c r="B8154">
        <v>130625</v>
      </c>
    </row>
    <row r="8155" spans="1:2">
      <c r="A8155" s="1">
        <v>40332.783171296294</v>
      </c>
      <c r="B8155">
        <v>130623</v>
      </c>
    </row>
    <row r="8156" spans="1:2">
      <c r="A8156" s="1">
        <v>40332.789583333331</v>
      </c>
      <c r="B8156">
        <v>130623</v>
      </c>
    </row>
    <row r="8157" spans="1:2">
      <c r="A8157" s="1">
        <v>40332.792280092595</v>
      </c>
      <c r="B8157">
        <v>130628</v>
      </c>
    </row>
    <row r="8158" spans="1:2">
      <c r="A8158" s="1">
        <v>40332.840173611112</v>
      </c>
      <c r="B8158">
        <v>130628</v>
      </c>
    </row>
    <row r="8159" spans="1:2">
      <c r="A8159" s="1">
        <v>40332.845324074071</v>
      </c>
      <c r="B8159">
        <v>130634</v>
      </c>
    </row>
    <row r="8160" spans="1:2">
      <c r="A8160" s="1">
        <v>40332.915810185186</v>
      </c>
      <c r="B8160">
        <v>130635</v>
      </c>
    </row>
    <row r="8161" spans="1:2">
      <c r="A8161" s="1">
        <v>40332.919409722221</v>
      </c>
      <c r="B8161">
        <v>130636</v>
      </c>
    </row>
    <row r="8162" spans="1:2">
      <c r="A8162" s="1">
        <v>40334.691562499997</v>
      </c>
      <c r="B8162">
        <v>130636</v>
      </c>
    </row>
    <row r="8163" spans="1:2">
      <c r="A8163" s="1">
        <v>40335.41951388889</v>
      </c>
      <c r="B8163">
        <v>130635</v>
      </c>
    </row>
    <row r="8164" spans="1:2">
      <c r="A8164" s="1">
        <v>40335.449432870373</v>
      </c>
      <c r="B8164">
        <v>130668</v>
      </c>
    </row>
    <row r="8165" spans="1:2">
      <c r="A8165" s="1">
        <v>40335.538090277776</v>
      </c>
      <c r="B8165">
        <v>130755</v>
      </c>
    </row>
    <row r="8166" spans="1:2">
      <c r="A8166" s="1">
        <v>40335.538981481484</v>
      </c>
      <c r="B8166">
        <v>130755</v>
      </c>
    </row>
    <row r="8167" spans="1:2">
      <c r="A8167" s="1">
        <v>40335.541550925926</v>
      </c>
      <c r="B8167">
        <v>130801</v>
      </c>
    </row>
    <row r="8168" spans="1:2">
      <c r="A8168" s="1">
        <v>40335.542696759258</v>
      </c>
      <c r="B8168">
        <v>130800</v>
      </c>
    </row>
    <row r="8169" spans="1:2">
      <c r="A8169" s="1">
        <v>40335.544907407406</v>
      </c>
      <c r="B8169">
        <v>130903</v>
      </c>
    </row>
    <row r="8170" spans="1:2">
      <c r="A8170" s="1">
        <v>40335.546666666669</v>
      </c>
      <c r="B8170">
        <v>130927</v>
      </c>
    </row>
    <row r="8171" spans="1:2">
      <c r="A8171" s="1">
        <v>40335.547881944447</v>
      </c>
      <c r="B8171">
        <v>130902</v>
      </c>
    </row>
    <row r="8172" spans="1:2">
      <c r="A8172" s="1">
        <v>40335.548414351855</v>
      </c>
      <c r="B8172">
        <v>130771</v>
      </c>
    </row>
    <row r="8173" spans="1:2">
      <c r="A8173" s="1">
        <v>40335.548877314817</v>
      </c>
      <c r="B8173">
        <v>130743</v>
      </c>
    </row>
    <row r="8174" spans="1:2">
      <c r="A8174" s="1">
        <v>40335.64298611111</v>
      </c>
      <c r="B8174">
        <v>130746</v>
      </c>
    </row>
    <row r="8175" spans="1:2">
      <c r="A8175" s="1">
        <v>40336.349606481483</v>
      </c>
      <c r="B8175">
        <v>130758</v>
      </c>
    </row>
    <row r="8176" spans="1:2">
      <c r="A8176" s="1">
        <v>40336.354224537034</v>
      </c>
      <c r="B8176">
        <v>130792</v>
      </c>
    </row>
    <row r="8177" spans="1:2">
      <c r="A8177" s="1">
        <v>40337.518506944441</v>
      </c>
      <c r="B8177">
        <v>130796</v>
      </c>
    </row>
    <row r="8178" spans="1:2">
      <c r="A8178" s="1">
        <v>40337.646111111113</v>
      </c>
      <c r="B8178">
        <v>130795</v>
      </c>
    </row>
    <row r="8179" spans="1:2">
      <c r="A8179" s="1">
        <v>40337.653483796297</v>
      </c>
      <c r="B8179">
        <v>130795</v>
      </c>
    </row>
    <row r="8180" spans="1:2">
      <c r="A8180" s="1">
        <v>40337.717430555553</v>
      </c>
      <c r="B8180">
        <v>130795</v>
      </c>
    </row>
    <row r="8181" spans="1:2">
      <c r="A8181" s="1">
        <v>40337.720694444448</v>
      </c>
      <c r="B8181">
        <v>130809</v>
      </c>
    </row>
    <row r="8182" spans="1:2">
      <c r="A8182" s="1">
        <v>40338.959803240738</v>
      </c>
      <c r="B8182">
        <v>130744</v>
      </c>
    </row>
    <row r="8183" spans="1:2">
      <c r="A8183" s="1">
        <v>40339.029768518521</v>
      </c>
      <c r="B8183">
        <v>130744</v>
      </c>
    </row>
    <row r="8184" spans="1:2">
      <c r="A8184" s="1">
        <v>40339.370011574072</v>
      </c>
      <c r="B8184">
        <v>130744</v>
      </c>
    </row>
    <row r="8185" spans="1:2">
      <c r="A8185" s="1">
        <v>40339.51866898148</v>
      </c>
      <c r="B8185">
        <v>130744</v>
      </c>
    </row>
    <row r="8186" spans="1:2">
      <c r="A8186" s="1">
        <v>40339.532349537039</v>
      </c>
      <c r="B8186">
        <v>130746</v>
      </c>
    </row>
    <row r="8187" spans="1:2">
      <c r="A8187" s="1">
        <v>40339.619756944441</v>
      </c>
      <c r="B8187">
        <v>130747</v>
      </c>
    </row>
    <row r="8188" spans="1:2">
      <c r="A8188" s="1">
        <v>40339.715590277781</v>
      </c>
      <c r="B8188">
        <v>130750</v>
      </c>
    </row>
    <row r="8189" spans="1:2">
      <c r="A8189" s="1">
        <v>40340.56894675926</v>
      </c>
      <c r="B8189">
        <v>130750</v>
      </c>
    </row>
    <row r="8190" spans="1:2">
      <c r="A8190" s="1">
        <v>40342.364479166667</v>
      </c>
      <c r="B8190">
        <v>130750</v>
      </c>
    </row>
    <row r="8191" spans="1:2">
      <c r="A8191" s="1">
        <v>40342.577013888891</v>
      </c>
      <c r="B8191">
        <v>130750</v>
      </c>
    </row>
    <row r="8192" spans="1:2">
      <c r="A8192" s="1">
        <v>40343.629884259259</v>
      </c>
      <c r="B8192">
        <v>130749</v>
      </c>
    </row>
    <row r="8193" spans="1:2">
      <c r="A8193" s="1">
        <v>40343.666030092594</v>
      </c>
      <c r="B8193">
        <v>130780</v>
      </c>
    </row>
    <row r="8194" spans="1:2">
      <c r="A8194" s="1">
        <v>40343.705543981479</v>
      </c>
      <c r="B8194">
        <v>130788</v>
      </c>
    </row>
    <row r="8195" spans="1:2">
      <c r="A8195" s="1">
        <v>40343.708402777775</v>
      </c>
      <c r="B8195">
        <v>130788</v>
      </c>
    </row>
    <row r="8196" spans="1:2">
      <c r="A8196" s="1">
        <v>40344.564305555556</v>
      </c>
      <c r="B8196">
        <v>130788</v>
      </c>
    </row>
    <row r="8197" spans="1:2">
      <c r="A8197" s="1">
        <v>40347.348761574074</v>
      </c>
      <c r="B8197">
        <v>130791</v>
      </c>
    </row>
    <row r="8198" spans="1:2">
      <c r="A8198" s="1">
        <v>40348.215902777774</v>
      </c>
      <c r="B8198">
        <v>130800</v>
      </c>
    </row>
    <row r="8199" spans="1:2">
      <c r="A8199" s="1">
        <v>40348.226226851853</v>
      </c>
      <c r="B8199">
        <v>130815</v>
      </c>
    </row>
    <row r="8200" spans="1:2">
      <c r="A8200" s="1">
        <v>40349.512071759258</v>
      </c>
      <c r="B8200">
        <v>130838</v>
      </c>
    </row>
    <row r="8201" spans="1:2">
      <c r="A8201" s="1">
        <v>40349.530127314814</v>
      </c>
      <c r="B8201">
        <v>130836</v>
      </c>
    </row>
    <row r="8202" spans="1:2">
      <c r="A8202" s="1">
        <v>40349.54483796296</v>
      </c>
      <c r="B8202">
        <v>130835</v>
      </c>
    </row>
    <row r="8203" spans="1:2">
      <c r="A8203" s="1">
        <v>40349.548900462964</v>
      </c>
      <c r="B8203">
        <v>130835</v>
      </c>
    </row>
    <row r="8204" spans="1:2">
      <c r="A8204" s="1">
        <v>40349.635428240741</v>
      </c>
      <c r="B8204">
        <v>130857</v>
      </c>
    </row>
    <row r="8205" spans="1:2">
      <c r="A8205" s="1">
        <v>40349.657569444447</v>
      </c>
      <c r="B8205">
        <v>130850</v>
      </c>
    </row>
    <row r="8206" spans="1:2">
      <c r="A8206" s="1">
        <v>40349.679803240739</v>
      </c>
      <c r="B8206">
        <v>130850</v>
      </c>
    </row>
    <row r="8207" spans="1:2">
      <c r="A8207" s="1">
        <v>40350.690787037034</v>
      </c>
      <c r="B8207">
        <v>130852</v>
      </c>
    </row>
    <row r="8208" spans="1:2">
      <c r="A8208" s="1">
        <v>40351.200335648151</v>
      </c>
      <c r="B8208">
        <v>130851</v>
      </c>
    </row>
    <row r="8209" spans="1:2">
      <c r="A8209" s="1">
        <v>40351.349456018521</v>
      </c>
      <c r="B8209">
        <v>130851</v>
      </c>
    </row>
    <row r="8210" spans="1:2">
      <c r="A8210" s="1">
        <v>40351.368043981478</v>
      </c>
      <c r="B8210">
        <v>130852</v>
      </c>
    </row>
    <row r="8211" spans="1:2">
      <c r="A8211" s="1">
        <v>40351.594629629632</v>
      </c>
      <c r="B8211">
        <v>131170</v>
      </c>
    </row>
    <row r="8212" spans="1:2">
      <c r="A8212" s="1">
        <v>40351.793877314813</v>
      </c>
      <c r="B8212">
        <v>131203</v>
      </c>
    </row>
    <row r="8213" spans="1:2">
      <c r="A8213" s="1">
        <v>40351.850682870368</v>
      </c>
      <c r="B8213">
        <v>131203</v>
      </c>
    </row>
    <row r="8214" spans="1:2">
      <c r="A8214" s="1">
        <v>40352.149340277778</v>
      </c>
      <c r="B8214">
        <v>131203</v>
      </c>
    </row>
    <row r="8215" spans="1:2">
      <c r="A8215" s="1">
        <v>40352.385914351849</v>
      </c>
      <c r="B8215">
        <v>131203</v>
      </c>
    </row>
    <row r="8216" spans="1:2">
      <c r="A8216" s="1">
        <v>40352.461770833332</v>
      </c>
      <c r="B8216">
        <v>131203</v>
      </c>
    </row>
    <row r="8217" spans="1:2">
      <c r="A8217" s="1">
        <v>40354.35664351852</v>
      </c>
      <c r="B8217">
        <v>131203</v>
      </c>
    </row>
    <row r="8218" spans="1:2">
      <c r="A8218" s="1">
        <v>40354.639930555553</v>
      </c>
      <c r="B8218">
        <v>131220</v>
      </c>
    </row>
    <row r="8219" spans="1:2">
      <c r="A8219" s="1">
        <v>40354.640833333331</v>
      </c>
      <c r="B8219">
        <v>131264</v>
      </c>
    </row>
    <row r="8220" spans="1:2">
      <c r="A8220" s="1">
        <v>40354.64402777778</v>
      </c>
      <c r="B8220">
        <v>131266</v>
      </c>
    </row>
    <row r="8221" spans="1:2">
      <c r="A8221" s="1">
        <v>40354.676134259258</v>
      </c>
      <c r="B8221">
        <v>131266</v>
      </c>
    </row>
    <row r="8222" spans="1:2">
      <c r="A8222" s="1">
        <v>40354.851400462961</v>
      </c>
      <c r="B8222">
        <v>131269</v>
      </c>
    </row>
    <row r="8223" spans="1:2">
      <c r="A8223" s="1">
        <v>40355.570150462961</v>
      </c>
      <c r="B8223">
        <v>131273</v>
      </c>
    </row>
    <row r="8224" spans="1:2">
      <c r="A8224" s="1">
        <v>40355.728194444448</v>
      </c>
      <c r="B8224">
        <v>131280</v>
      </c>
    </row>
    <row r="8225" spans="1:2">
      <c r="A8225" s="1">
        <v>40358.541932870372</v>
      </c>
      <c r="B8225">
        <v>131280</v>
      </c>
    </row>
    <row r="8226" spans="1:2">
      <c r="A8226" s="1">
        <v>40359.58965277778</v>
      </c>
      <c r="B8226">
        <v>131277</v>
      </c>
    </row>
    <row r="8227" spans="1:2">
      <c r="A8227" s="1">
        <v>40359.751863425925</v>
      </c>
      <c r="B8227">
        <v>131283</v>
      </c>
    </row>
    <row r="8228" spans="1:2">
      <c r="A8228" s="1">
        <v>40359.765023148146</v>
      </c>
      <c r="B8228">
        <v>131302</v>
      </c>
    </row>
    <row r="8229" spans="1:2">
      <c r="A8229" s="1">
        <v>40359.773668981485</v>
      </c>
      <c r="B8229">
        <v>131302</v>
      </c>
    </row>
    <row r="8230" spans="1:2">
      <c r="A8230" s="1">
        <v>40361.583634259259</v>
      </c>
      <c r="B8230">
        <v>131302</v>
      </c>
    </row>
    <row r="8231" spans="1:2">
      <c r="A8231" s="1">
        <v>40361.585034722222</v>
      </c>
      <c r="B8231">
        <v>131302</v>
      </c>
    </row>
    <row r="8232" spans="1:2">
      <c r="A8232" s="1">
        <v>40361.585312499999</v>
      </c>
      <c r="B8232">
        <v>131302</v>
      </c>
    </row>
    <row r="8233" spans="1:2">
      <c r="A8233" s="1">
        <v>40362.51525462963</v>
      </c>
      <c r="B8233">
        <v>131304</v>
      </c>
    </row>
    <row r="8234" spans="1:2">
      <c r="A8234" s="1">
        <v>40362.542627314811</v>
      </c>
      <c r="B8234">
        <v>131304</v>
      </c>
    </row>
    <row r="8235" spans="1:2">
      <c r="A8235" s="1">
        <v>40363.720057870371</v>
      </c>
      <c r="B8235">
        <v>131336</v>
      </c>
    </row>
    <row r="8236" spans="1:2">
      <c r="A8236" s="1">
        <v>40365.67465277778</v>
      </c>
      <c r="B8236">
        <v>131337</v>
      </c>
    </row>
    <row r="8237" spans="1:2">
      <c r="A8237" s="1">
        <v>40369.954513888886</v>
      </c>
      <c r="B8237">
        <v>131338</v>
      </c>
    </row>
    <row r="8238" spans="1:2">
      <c r="A8238" s="1">
        <v>40370.338784722226</v>
      </c>
      <c r="B8238">
        <v>131339</v>
      </c>
    </row>
    <row r="8239" spans="1:2">
      <c r="A8239" s="1">
        <v>40370.451539351852</v>
      </c>
      <c r="B8239">
        <v>131339</v>
      </c>
    </row>
    <row r="8240" spans="1:2">
      <c r="A8240" s="1">
        <v>40372.706400462965</v>
      </c>
      <c r="B8240">
        <v>131348</v>
      </c>
    </row>
    <row r="8241" spans="1:2">
      <c r="A8241" s="1">
        <v>40373.502303240741</v>
      </c>
      <c r="B8241">
        <v>131378</v>
      </c>
    </row>
    <row r="8242" spans="1:2">
      <c r="A8242" s="1">
        <v>40373.666331018518</v>
      </c>
      <c r="B8242">
        <v>131405</v>
      </c>
    </row>
    <row r="8243" spans="1:2">
      <c r="A8243" s="1">
        <v>40373.669236111113</v>
      </c>
      <c r="B8243">
        <v>131405</v>
      </c>
    </row>
    <row r="8244" spans="1:2">
      <c r="A8244" s="1">
        <v>40377.784710648149</v>
      </c>
      <c r="B8244">
        <v>131405</v>
      </c>
    </row>
    <row r="8245" spans="1:2">
      <c r="A8245" s="1">
        <v>40377.793391203704</v>
      </c>
      <c r="B8245">
        <v>131405</v>
      </c>
    </row>
    <row r="8246" spans="1:2">
      <c r="A8246" s="1">
        <v>40377.817986111113</v>
      </c>
      <c r="B8246">
        <v>131407</v>
      </c>
    </row>
    <row r="8247" spans="1:2">
      <c r="A8247" s="1">
        <v>40378.254340277781</v>
      </c>
      <c r="B8247">
        <v>131439</v>
      </c>
    </row>
    <row r="8248" spans="1:2">
      <c r="A8248" s="1">
        <v>40378.617731481485</v>
      </c>
      <c r="B8248">
        <v>131439</v>
      </c>
    </row>
    <row r="8249" spans="1:2">
      <c r="A8249" s="1">
        <v>40378.819733796299</v>
      </c>
      <c r="B8249">
        <v>131443</v>
      </c>
    </row>
    <row r="8250" spans="1:2">
      <c r="A8250" s="1">
        <v>40378.899062500001</v>
      </c>
      <c r="B8250">
        <v>131450</v>
      </c>
    </row>
    <row r="8251" spans="1:2">
      <c r="A8251" s="1">
        <v>40378.913402777776</v>
      </c>
      <c r="B8251">
        <v>131450</v>
      </c>
    </row>
    <row r="8252" spans="1:2">
      <c r="A8252" s="1">
        <v>40379.348460648151</v>
      </c>
      <c r="B8252">
        <v>131451</v>
      </c>
    </row>
    <row r="8253" spans="1:2">
      <c r="A8253" s="1">
        <v>40379.847719907404</v>
      </c>
      <c r="B8253">
        <v>131451</v>
      </c>
    </row>
    <row r="8254" spans="1:2">
      <c r="A8254" s="1">
        <v>40380.600706018522</v>
      </c>
      <c r="B8254">
        <v>131452</v>
      </c>
    </row>
    <row r="8255" spans="1:2">
      <c r="A8255" s="1">
        <v>40381.74628472222</v>
      </c>
      <c r="B8255">
        <v>131367</v>
      </c>
    </row>
    <row r="8256" spans="1:2">
      <c r="A8256" s="1">
        <v>40381.769236111111</v>
      </c>
      <c r="B8256">
        <v>131381</v>
      </c>
    </row>
    <row r="8257" spans="1:2">
      <c r="A8257" s="1">
        <v>40381.793194444443</v>
      </c>
      <c r="B8257">
        <v>131381</v>
      </c>
    </row>
    <row r="8258" spans="1:2">
      <c r="A8258" s="1">
        <v>40381.818726851852</v>
      </c>
      <c r="B8258">
        <v>131381</v>
      </c>
    </row>
    <row r="8259" spans="1:2">
      <c r="A8259" s="1">
        <v>40382.494872685187</v>
      </c>
      <c r="B8259">
        <v>131387</v>
      </c>
    </row>
    <row r="8260" spans="1:2">
      <c r="A8260" s="1">
        <v>40383.550023148149</v>
      </c>
      <c r="B8260">
        <v>131390</v>
      </c>
    </row>
    <row r="8261" spans="1:2">
      <c r="A8261" s="1">
        <v>40384.714062500003</v>
      </c>
      <c r="B8261">
        <v>131479</v>
      </c>
    </row>
    <row r="8262" spans="1:2">
      <c r="A8262" s="1">
        <v>40390.664479166669</v>
      </c>
      <c r="B8262">
        <v>131479</v>
      </c>
    </row>
    <row r="8263" spans="1:2">
      <c r="A8263" s="1">
        <v>40390.668206018519</v>
      </c>
      <c r="B8263">
        <v>131478</v>
      </c>
    </row>
    <row r="8264" spans="1:2">
      <c r="A8264" s="1">
        <v>40390.672731481478</v>
      </c>
      <c r="B8264">
        <v>131472</v>
      </c>
    </row>
    <row r="8265" spans="1:2">
      <c r="A8265" s="1">
        <v>40390.71366898148</v>
      </c>
      <c r="B8265">
        <v>131471</v>
      </c>
    </row>
    <row r="8266" spans="1:2">
      <c r="A8266" s="1">
        <v>40393.650034722225</v>
      </c>
      <c r="B8266">
        <v>131473</v>
      </c>
    </row>
    <row r="8267" spans="1:2">
      <c r="A8267" s="1">
        <v>40393.652118055557</v>
      </c>
      <c r="B8267">
        <v>131474</v>
      </c>
    </row>
    <row r="8268" spans="1:2">
      <c r="A8268" s="1">
        <v>40393.656493055554</v>
      </c>
      <c r="B8268">
        <v>131459</v>
      </c>
    </row>
    <row r="8269" spans="1:2">
      <c r="A8269" s="1">
        <v>40393.659270833334</v>
      </c>
      <c r="B8269">
        <v>131459</v>
      </c>
    </row>
    <row r="8270" spans="1:2">
      <c r="A8270" s="1">
        <v>40393.754444444443</v>
      </c>
      <c r="B8270">
        <v>131455</v>
      </c>
    </row>
    <row r="8271" spans="1:2">
      <c r="A8271" s="1">
        <v>40393.758553240739</v>
      </c>
      <c r="B8271">
        <v>131428</v>
      </c>
    </row>
    <row r="8272" spans="1:2">
      <c r="A8272" s="1">
        <v>40394.657847222225</v>
      </c>
      <c r="B8272">
        <v>131430</v>
      </c>
    </row>
    <row r="8273" spans="1:2">
      <c r="A8273" s="1">
        <v>40395.42528935185</v>
      </c>
      <c r="B8273">
        <v>131450</v>
      </c>
    </row>
    <row r="8274" spans="1:2">
      <c r="A8274" s="1">
        <v>40396.544907407406</v>
      </c>
      <c r="B8274">
        <v>131450</v>
      </c>
    </row>
    <row r="8275" spans="1:2">
      <c r="A8275" s="1">
        <v>40396.56726851852</v>
      </c>
      <c r="B8275">
        <v>131450</v>
      </c>
    </row>
    <row r="8276" spans="1:2">
      <c r="A8276" s="1">
        <v>40396.569050925929</v>
      </c>
      <c r="B8276">
        <v>131450</v>
      </c>
    </row>
    <row r="8277" spans="1:2">
      <c r="A8277" s="1">
        <v>40396.668738425928</v>
      </c>
      <c r="B8277">
        <v>131449</v>
      </c>
    </row>
    <row r="8278" spans="1:2">
      <c r="A8278" s="1">
        <v>40396.6721875</v>
      </c>
      <c r="B8278">
        <v>131446</v>
      </c>
    </row>
    <row r="8279" spans="1:2">
      <c r="A8279" s="1">
        <v>40396.673900462964</v>
      </c>
      <c r="B8279">
        <v>131445</v>
      </c>
    </row>
    <row r="8280" spans="1:2">
      <c r="A8280" s="1">
        <v>40398.394432870373</v>
      </c>
      <c r="B8280">
        <v>131445</v>
      </c>
    </row>
    <row r="8281" spans="1:2">
      <c r="A8281" s="1">
        <v>40400.65761574074</v>
      </c>
      <c r="B8281">
        <v>131471</v>
      </c>
    </row>
    <row r="8282" spans="1:2">
      <c r="A8282" s="1">
        <v>40402.728148148148</v>
      </c>
      <c r="B8282">
        <v>131471</v>
      </c>
    </row>
    <row r="8283" spans="1:2">
      <c r="A8283" s="1">
        <v>40403.142083333332</v>
      </c>
      <c r="B8283">
        <v>131473</v>
      </c>
    </row>
    <row r="8284" spans="1:2">
      <c r="A8284" s="1">
        <v>40406.608553240738</v>
      </c>
      <c r="B8284">
        <v>131525</v>
      </c>
    </row>
    <row r="8285" spans="1:2">
      <c r="A8285" s="1">
        <v>40407.427164351851</v>
      </c>
      <c r="B8285">
        <v>131525</v>
      </c>
    </row>
    <row r="8286" spans="1:2">
      <c r="A8286" s="1">
        <v>40407.447048611109</v>
      </c>
      <c r="B8286">
        <v>131531</v>
      </c>
    </row>
    <row r="8287" spans="1:2">
      <c r="A8287" s="1">
        <v>40407.66642361111</v>
      </c>
      <c r="B8287">
        <v>131531</v>
      </c>
    </row>
    <row r="8288" spans="1:2">
      <c r="A8288" s="1">
        <v>40408.188611111109</v>
      </c>
      <c r="B8288">
        <v>131531</v>
      </c>
    </row>
    <row r="8289" spans="1:2">
      <c r="A8289" s="1">
        <v>40408.225046296298</v>
      </c>
      <c r="B8289">
        <v>131538</v>
      </c>
    </row>
    <row r="8290" spans="1:2">
      <c r="A8290" s="1">
        <v>40408.438078703701</v>
      </c>
      <c r="B8290">
        <v>131549</v>
      </c>
    </row>
    <row r="8291" spans="1:2">
      <c r="A8291" s="1">
        <v>40408.673750000002</v>
      </c>
      <c r="B8291">
        <v>131546</v>
      </c>
    </row>
    <row r="8292" spans="1:2">
      <c r="A8292" s="1">
        <v>40408.682534722226</v>
      </c>
      <c r="B8292">
        <v>131542</v>
      </c>
    </row>
    <row r="8293" spans="1:2">
      <c r="A8293" s="1">
        <v>40408.691469907404</v>
      </c>
      <c r="B8293">
        <v>131550</v>
      </c>
    </row>
    <row r="8294" spans="1:2">
      <c r="A8294" s="1">
        <v>40408.791493055556</v>
      </c>
      <c r="B8294">
        <v>131552</v>
      </c>
    </row>
    <row r="8295" spans="1:2">
      <c r="A8295" s="1">
        <v>40408.799953703703</v>
      </c>
      <c r="B8295">
        <v>131552</v>
      </c>
    </row>
    <row r="8296" spans="1:2">
      <c r="A8296" s="1">
        <v>40409.774548611109</v>
      </c>
      <c r="B8296">
        <v>131549</v>
      </c>
    </row>
    <row r="8297" spans="1:2">
      <c r="A8297" s="1">
        <v>40409.87122685185</v>
      </c>
      <c r="B8297">
        <v>131549</v>
      </c>
    </row>
    <row r="8298" spans="1:2">
      <c r="A8298" s="1">
        <v>40410.372013888889</v>
      </c>
      <c r="B8298">
        <v>131545</v>
      </c>
    </row>
    <row r="8299" spans="1:2">
      <c r="A8299" s="1">
        <v>40410.386388888888</v>
      </c>
      <c r="B8299">
        <v>131545</v>
      </c>
    </row>
    <row r="8300" spans="1:2">
      <c r="A8300" s="1">
        <v>40410.693773148145</v>
      </c>
      <c r="B8300">
        <v>131545</v>
      </c>
    </row>
    <row r="8301" spans="1:2">
      <c r="A8301" s="1">
        <v>40410.69971064815</v>
      </c>
      <c r="B8301">
        <v>131545</v>
      </c>
    </row>
    <row r="8302" spans="1:2">
      <c r="A8302" s="1">
        <v>40411.58797453704</v>
      </c>
      <c r="B8302">
        <v>131561</v>
      </c>
    </row>
    <row r="8303" spans="1:2">
      <c r="A8303" s="1">
        <v>40412.240543981483</v>
      </c>
      <c r="B8303">
        <v>131561</v>
      </c>
    </row>
    <row r="8304" spans="1:2">
      <c r="A8304" s="1">
        <v>40412.241307870368</v>
      </c>
      <c r="B8304">
        <v>131579</v>
      </c>
    </row>
    <row r="8305" spans="1:2">
      <c r="A8305" s="1">
        <v>40412.268263888887</v>
      </c>
      <c r="B8305">
        <v>131576</v>
      </c>
    </row>
    <row r="8306" spans="1:2">
      <c r="A8306" s="1">
        <v>40412.273842592593</v>
      </c>
      <c r="B8306">
        <v>131580</v>
      </c>
    </row>
    <row r="8307" spans="1:2">
      <c r="A8307" s="1">
        <v>40413.214872685188</v>
      </c>
      <c r="B8307">
        <v>131580</v>
      </c>
    </row>
    <row r="8308" spans="1:2">
      <c r="A8308" s="1">
        <v>40414.586180555554</v>
      </c>
      <c r="B8308">
        <v>131580</v>
      </c>
    </row>
    <row r="8309" spans="1:2">
      <c r="A8309" s="1">
        <v>40417.281967592593</v>
      </c>
      <c r="B8309">
        <v>131580</v>
      </c>
    </row>
    <row r="8310" spans="1:2">
      <c r="A8310" s="1">
        <v>40420.237245370372</v>
      </c>
      <c r="B8310">
        <v>131580</v>
      </c>
    </row>
    <row r="8311" spans="1:2">
      <c r="A8311" s="1">
        <v>40420.239976851852</v>
      </c>
      <c r="B8311">
        <v>131580</v>
      </c>
    </row>
    <row r="8312" spans="1:2">
      <c r="A8312" s="1">
        <v>40420.506828703707</v>
      </c>
      <c r="B8312">
        <v>131595</v>
      </c>
    </row>
    <row r="8313" spans="1:2">
      <c r="A8313" s="1">
        <v>40422.340405092589</v>
      </c>
      <c r="B8313">
        <v>131593</v>
      </c>
    </row>
    <row r="8314" spans="1:2">
      <c r="A8314" s="1">
        <v>40422.362025462964</v>
      </c>
      <c r="B8314">
        <v>131593</v>
      </c>
    </row>
    <row r="8315" spans="1:2">
      <c r="A8315" s="1">
        <v>40422.363229166665</v>
      </c>
      <c r="B8315">
        <v>131593</v>
      </c>
    </row>
    <row r="8316" spans="1:2">
      <c r="A8316" s="1">
        <v>40422.512071759258</v>
      </c>
      <c r="B8316">
        <v>131602</v>
      </c>
    </row>
    <row r="8317" spans="1:2">
      <c r="A8317" s="1">
        <v>40422.593182870369</v>
      </c>
      <c r="B8317">
        <v>131596</v>
      </c>
    </row>
    <row r="8318" spans="1:2">
      <c r="A8318" s="1">
        <v>40425.308900462966</v>
      </c>
      <c r="B8318">
        <v>131604</v>
      </c>
    </row>
    <row r="8319" spans="1:2">
      <c r="A8319" s="1">
        <v>40425.446180555555</v>
      </c>
      <c r="B8319">
        <v>131598</v>
      </c>
    </row>
    <row r="8320" spans="1:2">
      <c r="A8320" s="1">
        <v>40425.472569444442</v>
      </c>
      <c r="B8320">
        <v>131635</v>
      </c>
    </row>
    <row r="8321" spans="1:2">
      <c r="A8321" s="1">
        <v>40425.745208333334</v>
      </c>
      <c r="B8321">
        <v>131632</v>
      </c>
    </row>
    <row r="8322" spans="1:2">
      <c r="A8322" s="1">
        <v>40426.489108796297</v>
      </c>
      <c r="B8322">
        <v>132215</v>
      </c>
    </row>
    <row r="8323" spans="1:2">
      <c r="A8323" s="1">
        <v>40426.497337962966</v>
      </c>
      <c r="B8323">
        <v>132214</v>
      </c>
    </row>
    <row r="8324" spans="1:2">
      <c r="A8324" s="1">
        <v>40427.620578703703</v>
      </c>
      <c r="B8324">
        <v>132217</v>
      </c>
    </row>
    <row r="8325" spans="1:2">
      <c r="A8325" s="1">
        <v>40431.541759259257</v>
      </c>
      <c r="B8325">
        <v>132217</v>
      </c>
    </row>
    <row r="8326" spans="1:2">
      <c r="A8326" s="1">
        <v>40433.374421296299</v>
      </c>
      <c r="B8326">
        <v>132232</v>
      </c>
    </row>
    <row r="8327" spans="1:2">
      <c r="A8327" s="1">
        <v>40433.803344907406</v>
      </c>
      <c r="B8327">
        <v>132341</v>
      </c>
    </row>
    <row r="8328" spans="1:2">
      <c r="A8328" s="1">
        <v>40434.774895833332</v>
      </c>
      <c r="B8328">
        <v>132347</v>
      </c>
    </row>
    <row r="8329" spans="1:2">
      <c r="A8329" s="1">
        <v>40436.836967592593</v>
      </c>
      <c r="B8329">
        <v>132386</v>
      </c>
    </row>
    <row r="8330" spans="1:2">
      <c r="A8330" s="1">
        <v>40436.871504629627</v>
      </c>
      <c r="B8330">
        <v>132420</v>
      </c>
    </row>
    <row r="8331" spans="1:2">
      <c r="A8331" s="1">
        <v>40437.247662037036</v>
      </c>
      <c r="B8331">
        <v>132420</v>
      </c>
    </row>
    <row r="8332" spans="1:2">
      <c r="A8332" s="1">
        <v>40437.25576388889</v>
      </c>
      <c r="B8332">
        <v>132420</v>
      </c>
    </row>
    <row r="8333" spans="1:2">
      <c r="A8333" s="1">
        <v>40437.593425925923</v>
      </c>
      <c r="B8333">
        <v>132420</v>
      </c>
    </row>
    <row r="8334" spans="1:2">
      <c r="A8334" s="1">
        <v>40437.623182870368</v>
      </c>
      <c r="B8334">
        <v>132449</v>
      </c>
    </row>
    <row r="8335" spans="1:2">
      <c r="A8335" s="1">
        <v>40440.377013888887</v>
      </c>
      <c r="B8335">
        <v>132556</v>
      </c>
    </row>
    <row r="8336" spans="1:2">
      <c r="A8336" s="1">
        <v>40440.549826388888</v>
      </c>
      <c r="B8336">
        <v>132555</v>
      </c>
    </row>
    <row r="8337" spans="1:2">
      <c r="A8337" s="1">
        <v>40440.580405092594</v>
      </c>
      <c r="B8337">
        <v>132624</v>
      </c>
    </row>
    <row r="8338" spans="1:2">
      <c r="A8338" s="1">
        <v>40440.589791666665</v>
      </c>
      <c r="B8338">
        <v>132658</v>
      </c>
    </row>
    <row r="8339" spans="1:2">
      <c r="A8339" s="1">
        <v>40440.699745370373</v>
      </c>
      <c r="B8339">
        <v>132655</v>
      </c>
    </row>
    <row r="8340" spans="1:2">
      <c r="A8340" s="1">
        <v>40440.704560185186</v>
      </c>
      <c r="B8340">
        <v>132654</v>
      </c>
    </row>
    <row r="8341" spans="1:2">
      <c r="A8341" s="1">
        <v>40441.452303240738</v>
      </c>
      <c r="B8341">
        <v>132662</v>
      </c>
    </row>
    <row r="8342" spans="1:2">
      <c r="A8342" s="1">
        <v>40442.224756944444</v>
      </c>
      <c r="B8342">
        <v>132671</v>
      </c>
    </row>
    <row r="8343" spans="1:2">
      <c r="A8343" s="1">
        <v>40442.61273148148</v>
      </c>
      <c r="B8343">
        <v>132860</v>
      </c>
    </row>
    <row r="8344" spans="1:2">
      <c r="A8344" s="1">
        <v>40442.619479166664</v>
      </c>
      <c r="B8344">
        <v>132825</v>
      </c>
    </row>
    <row r="8345" spans="1:2">
      <c r="A8345" s="1">
        <v>40442.68855324074</v>
      </c>
      <c r="B8345">
        <v>132824</v>
      </c>
    </row>
    <row r="8346" spans="1:2">
      <c r="A8346" s="1">
        <v>40442.69703703704</v>
      </c>
      <c r="B8346">
        <v>132824</v>
      </c>
    </row>
    <row r="8347" spans="1:2">
      <c r="A8347" s="1">
        <v>40442.782800925925</v>
      </c>
      <c r="B8347">
        <v>132825</v>
      </c>
    </row>
    <row r="8348" spans="1:2">
      <c r="A8348" s="1">
        <v>40442.788449074076</v>
      </c>
      <c r="B8348">
        <v>132827</v>
      </c>
    </row>
    <row r="8349" spans="1:2">
      <c r="A8349" s="1">
        <v>40442.838796296295</v>
      </c>
      <c r="B8349">
        <v>132825</v>
      </c>
    </row>
    <row r="8350" spans="1:2">
      <c r="A8350" s="1">
        <v>40443.579618055555</v>
      </c>
      <c r="B8350">
        <v>132847</v>
      </c>
    </row>
    <row r="8351" spans="1:2">
      <c r="A8351" s="1">
        <v>40443.649606481478</v>
      </c>
      <c r="B8351">
        <v>132838</v>
      </c>
    </row>
    <row r="8352" spans="1:2">
      <c r="A8352" s="1">
        <v>40443.661400462966</v>
      </c>
      <c r="B8352">
        <v>132832</v>
      </c>
    </row>
    <row r="8353" spans="1:2">
      <c r="A8353" s="1">
        <v>40443.686238425929</v>
      </c>
      <c r="B8353">
        <v>132834</v>
      </c>
    </row>
    <row r="8354" spans="1:2">
      <c r="A8354" s="1">
        <v>40443.697800925926</v>
      </c>
      <c r="B8354">
        <v>132835</v>
      </c>
    </row>
    <row r="8355" spans="1:2">
      <c r="A8355" s="1">
        <v>40443.733078703706</v>
      </c>
      <c r="B8355">
        <v>132838</v>
      </c>
    </row>
    <row r="8356" spans="1:2">
      <c r="A8356" s="1">
        <v>40443.746840277781</v>
      </c>
      <c r="B8356">
        <v>132842</v>
      </c>
    </row>
    <row r="8357" spans="1:2">
      <c r="A8357" s="1">
        <v>40444.261886574073</v>
      </c>
      <c r="B8357">
        <v>132840</v>
      </c>
    </row>
    <row r="8358" spans="1:2">
      <c r="A8358" s="1">
        <v>40444.640081018515</v>
      </c>
      <c r="B8358">
        <v>132845</v>
      </c>
    </row>
    <row r="8359" spans="1:2">
      <c r="A8359" s="1">
        <v>40444.659884259258</v>
      </c>
      <c r="B8359">
        <v>132865</v>
      </c>
    </row>
    <row r="8360" spans="1:2">
      <c r="A8360" s="1">
        <v>40445.309317129628</v>
      </c>
      <c r="B8360">
        <v>132865</v>
      </c>
    </row>
    <row r="8361" spans="1:2">
      <c r="A8361" s="1">
        <v>40446.334189814814</v>
      </c>
      <c r="B8361">
        <v>132865</v>
      </c>
    </row>
    <row r="8362" spans="1:2">
      <c r="A8362" s="1">
        <v>40446.387372685182</v>
      </c>
      <c r="B8362">
        <v>132889</v>
      </c>
    </row>
    <row r="8363" spans="1:2">
      <c r="A8363" s="1">
        <v>40446.469629629632</v>
      </c>
      <c r="B8363">
        <v>132903</v>
      </c>
    </row>
    <row r="8364" spans="1:2">
      <c r="A8364" s="1">
        <v>40446.574212962965</v>
      </c>
      <c r="B8364">
        <v>132912</v>
      </c>
    </row>
    <row r="8365" spans="1:2">
      <c r="A8365" s="1">
        <v>40447.152951388889</v>
      </c>
      <c r="B8365">
        <v>132941</v>
      </c>
    </row>
    <row r="8366" spans="1:2">
      <c r="A8366" s="1">
        <v>40447.253229166665</v>
      </c>
      <c r="B8366">
        <v>132941</v>
      </c>
    </row>
    <row r="8367" spans="1:2">
      <c r="A8367" s="1">
        <v>40448.222685185188</v>
      </c>
      <c r="B8367">
        <v>133078</v>
      </c>
    </row>
    <row r="8368" spans="1:2">
      <c r="A8368" s="1">
        <v>40448.439270833333</v>
      </c>
      <c r="B8368">
        <v>133083</v>
      </c>
    </row>
    <row r="8369" spans="1:2">
      <c r="A8369" s="1">
        <v>40448.440613425926</v>
      </c>
      <c r="B8369">
        <v>133085</v>
      </c>
    </row>
    <row r="8370" spans="1:2">
      <c r="A8370" s="1">
        <v>40448.505497685182</v>
      </c>
      <c r="B8370">
        <v>133084</v>
      </c>
    </row>
    <row r="8371" spans="1:2">
      <c r="A8371" s="1">
        <v>40448.548819444448</v>
      </c>
      <c r="B8371">
        <v>133085</v>
      </c>
    </row>
    <row r="8372" spans="1:2">
      <c r="A8372" s="1">
        <v>40448.567743055559</v>
      </c>
      <c r="B8372">
        <v>133091</v>
      </c>
    </row>
    <row r="8373" spans="1:2">
      <c r="A8373" s="1">
        <v>40448.644907407404</v>
      </c>
      <c r="B8373">
        <v>133124</v>
      </c>
    </row>
    <row r="8374" spans="1:2">
      <c r="A8374" s="1">
        <v>40449.328668981485</v>
      </c>
      <c r="B8374">
        <v>133159</v>
      </c>
    </row>
    <row r="8375" spans="1:2">
      <c r="A8375" s="1">
        <v>40449.38857638889</v>
      </c>
      <c r="B8375">
        <v>133158</v>
      </c>
    </row>
    <row r="8376" spans="1:2">
      <c r="A8376" s="1">
        <v>40449.731759259259</v>
      </c>
      <c r="B8376">
        <v>133188</v>
      </c>
    </row>
    <row r="8377" spans="1:2">
      <c r="A8377" s="1">
        <v>40449.810231481482</v>
      </c>
      <c r="B8377">
        <v>133213</v>
      </c>
    </row>
    <row r="8378" spans="1:2">
      <c r="A8378" s="1">
        <v>40450.429074074076</v>
      </c>
      <c r="B8378">
        <v>133238</v>
      </c>
    </row>
    <row r="8379" spans="1:2">
      <c r="A8379" s="1">
        <v>40450.486979166664</v>
      </c>
      <c r="B8379">
        <v>133243</v>
      </c>
    </row>
    <row r="8380" spans="1:2">
      <c r="A8380" s="1">
        <v>40450.65420138889</v>
      </c>
      <c r="B8380">
        <v>134018</v>
      </c>
    </row>
    <row r="8381" spans="1:2">
      <c r="A8381" s="1">
        <v>40450.66679398148</v>
      </c>
      <c r="B8381">
        <v>134067</v>
      </c>
    </row>
    <row r="8382" spans="1:2">
      <c r="A8382" s="1">
        <v>40450.689155092594</v>
      </c>
      <c r="B8382">
        <v>134178</v>
      </c>
    </row>
    <row r="8383" spans="1:2">
      <c r="A8383" s="1">
        <v>40450.732499999998</v>
      </c>
      <c r="B8383">
        <v>134207</v>
      </c>
    </row>
    <row r="8384" spans="1:2">
      <c r="A8384" s="1">
        <v>40451.809201388889</v>
      </c>
      <c r="B8384">
        <v>134212</v>
      </c>
    </row>
    <row r="8385" spans="1:2">
      <c r="A8385" s="1">
        <v>40452.648368055554</v>
      </c>
      <c r="B8385">
        <v>134242</v>
      </c>
    </row>
    <row r="8386" spans="1:2">
      <c r="A8386" s="1">
        <v>40453.447453703702</v>
      </c>
      <c r="B8386">
        <v>134252</v>
      </c>
    </row>
    <row r="8387" spans="1:2">
      <c r="A8387" s="1">
        <v>40453.4612037037</v>
      </c>
      <c r="B8387">
        <v>134252</v>
      </c>
    </row>
    <row r="8388" spans="1:2">
      <c r="A8388" s="1">
        <v>40453.481145833335</v>
      </c>
      <c r="B8388">
        <v>134250</v>
      </c>
    </row>
    <row r="8389" spans="1:2">
      <c r="A8389" s="1">
        <v>40453.563599537039</v>
      </c>
      <c r="B8389">
        <v>134253</v>
      </c>
    </row>
    <row r="8390" spans="1:2">
      <c r="A8390" s="1">
        <v>40453.706689814811</v>
      </c>
      <c r="B8390">
        <v>134218</v>
      </c>
    </row>
    <row r="8391" spans="1:2">
      <c r="A8391" s="1">
        <v>40453.735289351855</v>
      </c>
      <c r="B8391">
        <v>134219</v>
      </c>
    </row>
    <row r="8392" spans="1:2">
      <c r="A8392" s="1">
        <v>40453.763969907406</v>
      </c>
      <c r="B8392">
        <v>134219</v>
      </c>
    </row>
    <row r="8393" spans="1:2">
      <c r="A8393" s="1">
        <v>40453.804016203707</v>
      </c>
      <c r="B8393">
        <v>134219</v>
      </c>
    </row>
    <row r="8394" spans="1:2">
      <c r="A8394" s="1">
        <v>40454.391423611109</v>
      </c>
      <c r="B8394">
        <v>134263</v>
      </c>
    </row>
    <row r="8395" spans="1:2">
      <c r="A8395" s="1">
        <v>40455.365347222221</v>
      </c>
      <c r="B8395">
        <v>134254</v>
      </c>
    </row>
    <row r="8396" spans="1:2">
      <c r="A8396" s="1">
        <v>40455.490023148152</v>
      </c>
      <c r="B8396">
        <v>134254</v>
      </c>
    </row>
    <row r="8397" spans="1:2">
      <c r="A8397" s="1">
        <v>40455.492685185185</v>
      </c>
      <c r="B8397">
        <v>134255</v>
      </c>
    </row>
    <row r="8398" spans="1:2">
      <c r="A8398" s="1">
        <v>40455.520636574074</v>
      </c>
      <c r="B8398">
        <v>134254</v>
      </c>
    </row>
    <row r="8399" spans="1:2">
      <c r="A8399" s="1">
        <v>40455.644004629627</v>
      </c>
      <c r="B8399">
        <v>134258</v>
      </c>
    </row>
    <row r="8400" spans="1:2">
      <c r="A8400" s="1">
        <v>40455.774930555555</v>
      </c>
      <c r="B8400">
        <v>134256</v>
      </c>
    </row>
    <row r="8401" spans="1:2">
      <c r="A8401" s="1">
        <v>40455.822534722225</v>
      </c>
      <c r="B8401">
        <v>134436</v>
      </c>
    </row>
    <row r="8402" spans="1:2">
      <c r="A8402" s="1">
        <v>40455.997581018521</v>
      </c>
      <c r="B8402">
        <v>134436</v>
      </c>
    </row>
    <row r="8403" spans="1:2">
      <c r="A8403" s="1">
        <v>40456.411539351851</v>
      </c>
      <c r="B8403">
        <v>134436</v>
      </c>
    </row>
    <row r="8404" spans="1:2">
      <c r="A8404" s="1">
        <v>40457.25372685185</v>
      </c>
      <c r="B8404">
        <v>134436</v>
      </c>
    </row>
    <row r="8405" spans="1:2">
      <c r="A8405" s="1">
        <v>40457.294351851851</v>
      </c>
      <c r="B8405">
        <v>134436</v>
      </c>
    </row>
    <row r="8406" spans="1:2">
      <c r="A8406" s="1">
        <v>40457.635231481479</v>
      </c>
      <c r="B8406">
        <v>134452</v>
      </c>
    </row>
    <row r="8407" spans="1:2">
      <c r="A8407" s="1">
        <v>40462.746134259258</v>
      </c>
      <c r="B8407">
        <v>134452</v>
      </c>
    </row>
    <row r="8408" spans="1:2">
      <c r="A8408" s="1">
        <v>40462.80641203704</v>
      </c>
      <c r="B8408">
        <v>134452</v>
      </c>
    </row>
    <row r="8409" spans="1:2">
      <c r="A8409" s="1">
        <v>40462.808298611111</v>
      </c>
      <c r="B8409">
        <v>134452</v>
      </c>
    </row>
    <row r="8410" spans="1:2">
      <c r="A8410" s="1">
        <v>40462.81453703704</v>
      </c>
      <c r="B8410">
        <v>134558</v>
      </c>
    </row>
    <row r="8411" spans="1:2">
      <c r="A8411" s="1">
        <v>40462.996655092589</v>
      </c>
      <c r="B8411">
        <v>134558</v>
      </c>
    </row>
    <row r="8412" spans="1:2">
      <c r="A8412" s="1">
        <v>40463.667974537035</v>
      </c>
      <c r="B8412">
        <v>134561</v>
      </c>
    </row>
    <row r="8413" spans="1:2">
      <c r="A8413" s="1">
        <v>40463.697118055556</v>
      </c>
      <c r="B8413">
        <v>134562</v>
      </c>
    </row>
    <row r="8414" spans="1:2">
      <c r="A8414" s="1">
        <v>40463.717094907406</v>
      </c>
      <c r="B8414">
        <v>134570</v>
      </c>
    </row>
    <row r="8415" spans="1:2">
      <c r="A8415" s="1">
        <v>40463.780428240738</v>
      </c>
      <c r="B8415">
        <v>134575</v>
      </c>
    </row>
    <row r="8416" spans="1:2">
      <c r="A8416" s="1">
        <v>40463.787569444445</v>
      </c>
      <c r="B8416">
        <v>134604</v>
      </c>
    </row>
    <row r="8417" spans="1:2">
      <c r="A8417" s="1">
        <v>40464.612453703703</v>
      </c>
      <c r="B8417">
        <v>134727</v>
      </c>
    </row>
    <row r="8418" spans="1:2">
      <c r="A8418" s="1">
        <v>40466.608587962961</v>
      </c>
      <c r="B8418">
        <v>134729</v>
      </c>
    </row>
    <row r="8419" spans="1:2">
      <c r="A8419" s="1">
        <v>40467.244259259256</v>
      </c>
      <c r="B8419">
        <v>134753</v>
      </c>
    </row>
    <row r="8420" spans="1:2">
      <c r="A8420" s="1">
        <v>40467.249548611115</v>
      </c>
      <c r="B8420">
        <v>134758</v>
      </c>
    </row>
    <row r="8421" spans="1:2">
      <c r="A8421" s="1">
        <v>40467.254687499997</v>
      </c>
      <c r="B8421">
        <v>134841</v>
      </c>
    </row>
    <row r="8422" spans="1:2">
      <c r="A8422" s="1">
        <v>40467.261319444442</v>
      </c>
      <c r="B8422">
        <v>134841</v>
      </c>
    </row>
    <row r="8423" spans="1:2">
      <c r="A8423" s="1">
        <v>40467.645925925928</v>
      </c>
      <c r="B8423">
        <v>134987</v>
      </c>
    </row>
    <row r="8424" spans="1:2">
      <c r="A8424" s="1">
        <v>40467.802685185183</v>
      </c>
      <c r="B8424">
        <v>134963</v>
      </c>
    </row>
    <row r="8425" spans="1:2">
      <c r="A8425" s="1">
        <v>40467.808437500003</v>
      </c>
      <c r="B8425">
        <v>134962</v>
      </c>
    </row>
    <row r="8426" spans="1:2">
      <c r="A8426" s="1">
        <v>40467.814409722225</v>
      </c>
      <c r="B8426">
        <v>134965</v>
      </c>
    </row>
    <row r="8427" spans="1:2">
      <c r="A8427" s="1">
        <v>40467.821122685185</v>
      </c>
      <c r="B8427">
        <v>134965</v>
      </c>
    </row>
    <row r="8428" spans="1:2">
      <c r="A8428" s="1">
        <v>40467.834548611114</v>
      </c>
      <c r="B8428">
        <v>134972</v>
      </c>
    </row>
    <row r="8429" spans="1:2">
      <c r="A8429" s="1">
        <v>40467.847696759258</v>
      </c>
      <c r="B8429">
        <v>134978</v>
      </c>
    </row>
    <row r="8430" spans="1:2">
      <c r="A8430" s="1">
        <v>40467.868379629632</v>
      </c>
      <c r="B8430">
        <v>134978</v>
      </c>
    </row>
    <row r="8431" spans="1:2">
      <c r="A8431" s="1">
        <v>40467.891944444447</v>
      </c>
      <c r="B8431">
        <v>134968</v>
      </c>
    </row>
    <row r="8432" spans="1:2">
      <c r="A8432" s="1">
        <v>40467.898657407408</v>
      </c>
      <c r="B8432">
        <v>134970</v>
      </c>
    </row>
    <row r="8433" spans="1:2">
      <c r="A8433" s="1">
        <v>40468.315312500003</v>
      </c>
      <c r="B8433">
        <v>134965</v>
      </c>
    </row>
    <row r="8434" spans="1:2">
      <c r="A8434" s="1">
        <v>40468.520983796298</v>
      </c>
      <c r="B8434">
        <v>134985</v>
      </c>
    </row>
    <row r="8435" spans="1:2">
      <c r="A8435" s="1">
        <v>40468.578217592592</v>
      </c>
      <c r="B8435">
        <v>134985</v>
      </c>
    </row>
    <row r="8436" spans="1:2">
      <c r="A8436" s="1">
        <v>40469.448136574072</v>
      </c>
      <c r="B8436">
        <v>134987</v>
      </c>
    </row>
    <row r="8437" spans="1:2">
      <c r="A8437" s="1">
        <v>40469.606817129628</v>
      </c>
      <c r="B8437">
        <v>134992</v>
      </c>
    </row>
    <row r="8438" spans="1:2">
      <c r="A8438" s="1">
        <v>40469.628020833334</v>
      </c>
      <c r="B8438">
        <v>134992</v>
      </c>
    </row>
    <row r="8439" spans="1:2">
      <c r="A8439" s="1">
        <v>40469.632754629631</v>
      </c>
      <c r="B8439">
        <v>134990</v>
      </c>
    </row>
    <row r="8440" spans="1:2">
      <c r="A8440" s="1">
        <v>40469.728460648148</v>
      </c>
      <c r="B8440">
        <v>134990</v>
      </c>
    </row>
    <row r="8441" spans="1:2">
      <c r="A8441" s="1">
        <v>40470.572638888887</v>
      </c>
      <c r="B8441">
        <v>134985</v>
      </c>
    </row>
    <row r="8442" spans="1:2">
      <c r="A8442" s="1">
        <v>40470.62327546296</v>
      </c>
      <c r="B8442">
        <v>134990</v>
      </c>
    </row>
    <row r="8443" spans="1:2">
      <c r="A8443" s="1">
        <v>40470.745578703703</v>
      </c>
      <c r="B8443">
        <v>134990</v>
      </c>
    </row>
    <row r="8444" spans="1:2">
      <c r="A8444" s="1">
        <v>40470.777430555558</v>
      </c>
      <c r="B8444">
        <v>134992</v>
      </c>
    </row>
    <row r="8445" spans="1:2">
      <c r="A8445" s="1">
        <v>40470.777951388889</v>
      </c>
      <c r="B8445">
        <v>134992</v>
      </c>
    </row>
    <row r="8446" spans="1:2">
      <c r="A8446" s="1">
        <v>40470.783773148149</v>
      </c>
      <c r="B8446">
        <v>134996</v>
      </c>
    </row>
    <row r="8447" spans="1:2">
      <c r="A8447" s="1">
        <v>40470.787280092591</v>
      </c>
      <c r="B8447">
        <v>134997</v>
      </c>
    </row>
    <row r="8448" spans="1:2">
      <c r="A8448" s="1">
        <v>40470.793124999997</v>
      </c>
      <c r="B8448">
        <v>134997</v>
      </c>
    </row>
    <row r="8449" spans="1:2">
      <c r="A8449" s="1">
        <v>40470.796817129631</v>
      </c>
      <c r="B8449">
        <v>134999</v>
      </c>
    </row>
    <row r="8450" spans="1:2">
      <c r="A8450" s="1">
        <v>40470.799976851849</v>
      </c>
      <c r="B8450">
        <v>135002</v>
      </c>
    </row>
    <row r="8451" spans="1:2">
      <c r="A8451" s="1">
        <v>40470.803576388891</v>
      </c>
      <c r="B8451">
        <v>135004</v>
      </c>
    </row>
    <row r="8452" spans="1:2">
      <c r="A8452" s="1">
        <v>40470.810069444444</v>
      </c>
      <c r="B8452">
        <v>135005</v>
      </c>
    </row>
    <row r="8453" spans="1:2">
      <c r="A8453" s="1">
        <v>40470.823946759258</v>
      </c>
      <c r="B8453">
        <v>135005</v>
      </c>
    </row>
    <row r="8454" spans="1:2">
      <c r="A8454" s="1">
        <v>40471.289907407408</v>
      </c>
      <c r="B8454">
        <v>135010</v>
      </c>
    </row>
    <row r="8455" spans="1:2">
      <c r="A8455" s="1">
        <v>40471.293761574074</v>
      </c>
      <c r="B8455">
        <v>135022</v>
      </c>
    </row>
    <row r="8456" spans="1:2">
      <c r="A8456" s="1">
        <v>40471.606886574074</v>
      </c>
      <c r="B8456">
        <v>135024</v>
      </c>
    </row>
    <row r="8457" spans="1:2">
      <c r="A8457" s="1">
        <v>40471.657638888886</v>
      </c>
      <c r="B8457">
        <v>135024</v>
      </c>
    </row>
    <row r="8458" spans="1:2">
      <c r="A8458" s="1">
        <v>40471.662465277775</v>
      </c>
      <c r="B8458">
        <v>135024</v>
      </c>
    </row>
    <row r="8459" spans="1:2">
      <c r="A8459" s="1">
        <v>40471.681655092594</v>
      </c>
      <c r="B8459">
        <v>135035</v>
      </c>
    </row>
    <row r="8460" spans="1:2">
      <c r="A8460" s="1">
        <v>40472.791770833333</v>
      </c>
      <c r="B8460">
        <v>135035</v>
      </c>
    </row>
    <row r="8461" spans="1:2">
      <c r="A8461" s="1">
        <v>40472.842881944445</v>
      </c>
      <c r="B8461">
        <v>135067</v>
      </c>
    </row>
    <row r="8462" spans="1:2">
      <c r="A8462" s="1">
        <v>40472.865729166668</v>
      </c>
      <c r="B8462">
        <v>135067</v>
      </c>
    </row>
    <row r="8463" spans="1:2">
      <c r="A8463" s="1">
        <v>40473.669004629628</v>
      </c>
      <c r="B8463">
        <v>135066</v>
      </c>
    </row>
    <row r="8464" spans="1:2">
      <c r="A8464" s="1">
        <v>40474.358599537038</v>
      </c>
      <c r="B8464">
        <v>135070</v>
      </c>
    </row>
    <row r="8465" spans="1:2">
      <c r="A8465" s="1">
        <v>40474.424537037034</v>
      </c>
      <c r="B8465">
        <v>135075</v>
      </c>
    </row>
    <row r="8466" spans="1:2">
      <c r="A8466" s="1">
        <v>40474.514004629629</v>
      </c>
      <c r="B8466">
        <v>135069</v>
      </c>
    </row>
    <row r="8467" spans="1:2">
      <c r="A8467" s="1">
        <v>40474.51935185185</v>
      </c>
      <c r="B8467">
        <v>135070</v>
      </c>
    </row>
    <row r="8468" spans="1:2">
      <c r="A8468" s="1">
        <v>40474.588067129633</v>
      </c>
      <c r="B8468">
        <v>135071</v>
      </c>
    </row>
    <row r="8469" spans="1:2">
      <c r="A8469" s="1">
        <v>40474.607708333337</v>
      </c>
      <c r="B8469">
        <v>135071</v>
      </c>
    </row>
    <row r="8470" spans="1:2">
      <c r="A8470" s="1">
        <v>40474.643564814818</v>
      </c>
      <c r="B8470">
        <v>135078</v>
      </c>
    </row>
    <row r="8471" spans="1:2">
      <c r="A8471" s="1">
        <v>40474.762314814812</v>
      </c>
      <c r="B8471">
        <v>135079</v>
      </c>
    </row>
    <row r="8472" spans="1:2">
      <c r="A8472" s="1">
        <v>40475.178773148145</v>
      </c>
      <c r="B8472">
        <v>135086</v>
      </c>
    </row>
    <row r="8473" spans="1:2">
      <c r="A8473" s="1">
        <v>40475.189004629632</v>
      </c>
      <c r="B8473">
        <v>135109</v>
      </c>
    </row>
    <row r="8474" spans="1:2">
      <c r="A8474" s="1">
        <v>40475.392025462963</v>
      </c>
      <c r="B8474">
        <v>135109</v>
      </c>
    </row>
    <row r="8475" spans="1:2">
      <c r="A8475" s="1">
        <v>40475.454606481479</v>
      </c>
      <c r="B8475">
        <v>135109</v>
      </c>
    </row>
    <row r="8476" spans="1:2">
      <c r="A8476" s="1">
        <v>40475.74800925926</v>
      </c>
      <c r="B8476">
        <v>135113</v>
      </c>
    </row>
    <row r="8477" spans="1:2">
      <c r="A8477" s="1">
        <v>40475.759895833333</v>
      </c>
      <c r="B8477">
        <v>135118</v>
      </c>
    </row>
    <row r="8478" spans="1:2">
      <c r="A8478" s="1">
        <v>40476.634259259263</v>
      </c>
      <c r="B8478">
        <v>135118</v>
      </c>
    </row>
    <row r="8479" spans="1:2">
      <c r="A8479" s="1">
        <v>40480.447094907409</v>
      </c>
      <c r="B8479">
        <v>135140</v>
      </c>
    </row>
    <row r="8480" spans="1:2">
      <c r="A8480" s="1">
        <v>40481.580706018518</v>
      </c>
      <c r="B8480">
        <v>135140</v>
      </c>
    </row>
    <row r="8481" spans="1:2">
      <c r="A8481" s="1">
        <v>40484.844988425924</v>
      </c>
      <c r="B8481">
        <v>135162</v>
      </c>
    </row>
    <row r="8482" spans="1:2">
      <c r="A8482" s="1">
        <v>40485.473495370374</v>
      </c>
      <c r="B8482">
        <v>135162</v>
      </c>
    </row>
    <row r="8483" spans="1:2">
      <c r="A8483" s="1">
        <v>40486.173576388886</v>
      </c>
      <c r="B8483">
        <v>135163</v>
      </c>
    </row>
    <row r="8484" spans="1:2">
      <c r="A8484" s="1">
        <v>40486.192511574074</v>
      </c>
      <c r="B8484">
        <v>135163</v>
      </c>
    </row>
    <row r="8485" spans="1:2">
      <c r="A8485" s="1">
        <v>40486.510451388887</v>
      </c>
      <c r="B8485">
        <v>135163</v>
      </c>
    </row>
    <row r="8486" spans="1:2">
      <c r="A8486" s="1">
        <v>40486.77542824074</v>
      </c>
      <c r="B8486">
        <v>135165</v>
      </c>
    </row>
    <row r="8487" spans="1:2">
      <c r="A8487" s="1">
        <v>40487.031493055554</v>
      </c>
      <c r="B8487">
        <v>135166</v>
      </c>
    </row>
    <row r="8488" spans="1:2">
      <c r="A8488" s="1">
        <v>40487.38349537037</v>
      </c>
      <c r="B8488">
        <v>135169</v>
      </c>
    </row>
    <row r="8489" spans="1:2">
      <c r="A8489" s="1">
        <v>40487.461539351854</v>
      </c>
      <c r="B8489">
        <v>135172</v>
      </c>
    </row>
    <row r="8490" spans="1:2">
      <c r="A8490" s="1">
        <v>40487.462256944447</v>
      </c>
      <c r="B8490">
        <v>135172</v>
      </c>
    </row>
    <row r="8491" spans="1:2">
      <c r="A8491" s="1">
        <v>40487.552662037036</v>
      </c>
      <c r="B8491">
        <v>135172</v>
      </c>
    </row>
    <row r="8492" spans="1:2">
      <c r="A8492" s="1">
        <v>40487.555914351855</v>
      </c>
      <c r="B8492">
        <v>135172</v>
      </c>
    </row>
    <row r="8493" spans="1:2">
      <c r="A8493" s="1">
        <v>40487.668773148151</v>
      </c>
      <c r="B8493">
        <v>135182</v>
      </c>
    </row>
    <row r="8494" spans="1:2">
      <c r="A8494" s="1">
        <v>40487.681354166663</v>
      </c>
      <c r="B8494">
        <v>135182</v>
      </c>
    </row>
    <row r="8495" spans="1:2">
      <c r="A8495" s="1">
        <v>40487.708541666667</v>
      </c>
      <c r="B8495">
        <v>135182</v>
      </c>
    </row>
    <row r="8496" spans="1:2">
      <c r="A8496" s="1">
        <v>40487.720196759263</v>
      </c>
      <c r="B8496">
        <v>135181</v>
      </c>
    </row>
    <row r="8497" spans="1:2">
      <c r="A8497" s="1">
        <v>40488.299502314818</v>
      </c>
      <c r="B8497">
        <v>135181</v>
      </c>
    </row>
    <row r="8498" spans="1:2">
      <c r="A8498" s="1">
        <v>40488.418900462966</v>
      </c>
      <c r="B8498">
        <v>135697</v>
      </c>
    </row>
    <row r="8499" spans="1:2">
      <c r="A8499" s="1">
        <v>40488.438379629632</v>
      </c>
      <c r="B8499">
        <v>135603</v>
      </c>
    </row>
    <row r="8500" spans="1:2">
      <c r="A8500" s="1">
        <v>40488.450497685182</v>
      </c>
      <c r="B8500">
        <v>135651</v>
      </c>
    </row>
    <row r="8501" spans="1:2">
      <c r="A8501" s="1">
        <v>40488.741423611114</v>
      </c>
      <c r="B8501">
        <v>135651</v>
      </c>
    </row>
    <row r="8502" spans="1:2">
      <c r="A8502" s="1">
        <v>40488.75880787037</v>
      </c>
      <c r="B8502">
        <v>135642</v>
      </c>
    </row>
    <row r="8503" spans="1:2">
      <c r="A8503" s="1">
        <v>40488.761400462965</v>
      </c>
      <c r="B8503">
        <v>135643</v>
      </c>
    </row>
    <row r="8504" spans="1:2">
      <c r="A8504" s="1">
        <v>40488.765115740738</v>
      </c>
      <c r="B8504">
        <v>135690</v>
      </c>
    </row>
    <row r="8505" spans="1:2">
      <c r="A8505" s="1">
        <v>40489.316342592596</v>
      </c>
      <c r="B8505">
        <v>135697</v>
      </c>
    </row>
    <row r="8506" spans="1:2">
      <c r="A8506" s="1">
        <v>40489.333333333336</v>
      </c>
      <c r="B8506">
        <v>135695</v>
      </c>
    </row>
    <row r="8507" spans="1:2">
      <c r="A8507" s="1">
        <v>40489.409699074073</v>
      </c>
      <c r="B8507">
        <v>135696</v>
      </c>
    </row>
    <row r="8508" spans="1:2">
      <c r="A8508" s="1">
        <v>40489.579675925925</v>
      </c>
      <c r="B8508">
        <v>135696</v>
      </c>
    </row>
    <row r="8509" spans="1:2">
      <c r="A8509" s="1">
        <v>40489.673136574071</v>
      </c>
      <c r="B8509">
        <v>135739</v>
      </c>
    </row>
    <row r="8510" spans="1:2">
      <c r="A8510" s="1">
        <v>40489.712881944448</v>
      </c>
      <c r="B8510">
        <v>135775</v>
      </c>
    </row>
    <row r="8511" spans="1:2">
      <c r="A8511" s="1">
        <v>40489.745821759258</v>
      </c>
      <c r="B8511">
        <v>135778</v>
      </c>
    </row>
    <row r="8512" spans="1:2">
      <c r="A8512" s="1">
        <v>40489.820543981485</v>
      </c>
      <c r="B8512">
        <v>135801</v>
      </c>
    </row>
    <row r="8513" spans="1:2">
      <c r="A8513" s="1">
        <v>40490.343946759262</v>
      </c>
      <c r="B8513">
        <v>135818</v>
      </c>
    </row>
    <row r="8514" spans="1:2">
      <c r="A8514" s="1">
        <v>40491.565775462965</v>
      </c>
      <c r="B8514">
        <v>135818</v>
      </c>
    </row>
    <row r="8515" spans="1:2">
      <c r="A8515" s="1">
        <v>40491.583020833335</v>
      </c>
      <c r="B8515">
        <v>135840</v>
      </c>
    </row>
    <row r="8516" spans="1:2">
      <c r="A8516" s="1">
        <v>40491.60052083333</v>
      </c>
      <c r="B8516">
        <v>135846</v>
      </c>
    </row>
    <row r="8517" spans="1:2">
      <c r="A8517" s="1">
        <v>40492.298229166663</v>
      </c>
      <c r="B8517">
        <v>135846</v>
      </c>
    </row>
    <row r="8518" spans="1:2">
      <c r="A8518" s="1">
        <v>40492.440775462965</v>
      </c>
      <c r="B8518">
        <v>135873</v>
      </c>
    </row>
    <row r="8519" spans="1:2">
      <c r="A8519" s="1">
        <v>40492.515509259261</v>
      </c>
      <c r="B8519">
        <v>135867</v>
      </c>
    </row>
    <row r="8520" spans="1:2">
      <c r="A8520" s="1">
        <v>40492.544120370374</v>
      </c>
      <c r="B8520">
        <v>135877</v>
      </c>
    </row>
    <row r="8521" spans="1:2">
      <c r="A8521" s="1">
        <v>40492.779930555553</v>
      </c>
      <c r="B8521">
        <v>135877</v>
      </c>
    </row>
    <row r="8522" spans="1:2">
      <c r="A8522" s="1">
        <v>40493.40384259259</v>
      </c>
      <c r="B8522">
        <v>135878</v>
      </c>
    </row>
    <row r="8523" spans="1:2">
      <c r="A8523" s="1">
        <v>40493.547986111109</v>
      </c>
      <c r="B8523">
        <v>135873</v>
      </c>
    </row>
    <row r="8524" spans="1:2">
      <c r="A8524" s="1">
        <v>40495.792858796296</v>
      </c>
      <c r="B8524">
        <v>135915</v>
      </c>
    </row>
    <row r="8525" spans="1:2">
      <c r="A8525" s="1">
        <v>40495.803807870368</v>
      </c>
      <c r="B8525">
        <v>135915</v>
      </c>
    </row>
    <row r="8526" spans="1:2">
      <c r="A8526" s="1">
        <v>40497.808067129627</v>
      </c>
      <c r="B8526">
        <v>135879</v>
      </c>
    </row>
    <row r="8527" spans="1:2">
      <c r="A8527" s="1">
        <v>40498.227384259262</v>
      </c>
      <c r="B8527">
        <v>135915</v>
      </c>
    </row>
    <row r="8528" spans="1:2">
      <c r="A8528" s="1">
        <v>40498.297662037039</v>
      </c>
      <c r="B8528">
        <v>135921</v>
      </c>
    </row>
    <row r="8529" spans="1:2">
      <c r="A8529" s="1">
        <v>40500.635694444441</v>
      </c>
      <c r="B8529">
        <v>135929</v>
      </c>
    </row>
    <row r="8530" spans="1:2">
      <c r="A8530" s="1">
        <v>40500.639027777775</v>
      </c>
      <c r="B8530">
        <v>135929</v>
      </c>
    </row>
    <row r="8531" spans="1:2">
      <c r="A8531" s="1">
        <v>40500.641655092593</v>
      </c>
      <c r="B8531">
        <v>135929</v>
      </c>
    </row>
    <row r="8532" spans="1:2">
      <c r="A8532" s="1">
        <v>40500.834270833337</v>
      </c>
      <c r="B8532">
        <v>135929</v>
      </c>
    </row>
    <row r="8533" spans="1:2">
      <c r="A8533" s="1">
        <v>40500.845092592594</v>
      </c>
      <c r="B8533">
        <v>135929</v>
      </c>
    </row>
    <row r="8534" spans="1:2">
      <c r="A8534" s="1">
        <v>40502.160254629627</v>
      </c>
      <c r="B8534">
        <v>135969</v>
      </c>
    </row>
    <row r="8535" spans="1:2">
      <c r="A8535" s="1">
        <v>40502.166550925926</v>
      </c>
      <c r="B8535">
        <v>135983</v>
      </c>
    </row>
    <row r="8536" spans="1:2">
      <c r="A8536" s="1">
        <v>40502.175902777781</v>
      </c>
      <c r="B8536">
        <v>135983</v>
      </c>
    </row>
    <row r="8537" spans="1:2">
      <c r="A8537" s="1">
        <v>40502.415671296294</v>
      </c>
      <c r="B8537">
        <v>135983</v>
      </c>
    </row>
    <row r="8538" spans="1:2">
      <c r="A8538" s="1">
        <v>40502.456377314818</v>
      </c>
      <c r="B8538">
        <v>135983</v>
      </c>
    </row>
    <row r="8539" spans="1:2">
      <c r="A8539" s="1">
        <v>40502.643483796295</v>
      </c>
      <c r="B8539">
        <v>135985</v>
      </c>
    </row>
    <row r="8540" spans="1:2">
      <c r="A8540" s="1">
        <v>40502.654826388891</v>
      </c>
      <c r="B8540">
        <v>135993</v>
      </c>
    </row>
    <row r="8541" spans="1:2">
      <c r="A8541" s="1">
        <v>40502.694016203706</v>
      </c>
      <c r="B8541">
        <v>136006</v>
      </c>
    </row>
    <row r="8542" spans="1:2">
      <c r="A8542" s="1">
        <v>40503.5155787037</v>
      </c>
      <c r="B8542">
        <v>136121</v>
      </c>
    </row>
    <row r="8543" spans="1:2">
      <c r="A8543" s="1">
        <v>40503.61922453704</v>
      </c>
      <c r="B8543">
        <v>136149</v>
      </c>
    </row>
    <row r="8544" spans="1:2">
      <c r="A8544" s="1">
        <v>40504.00203703704</v>
      </c>
      <c r="B8544">
        <v>136147</v>
      </c>
    </row>
    <row r="8545" spans="1:2">
      <c r="A8545" s="1">
        <v>40504.773888888885</v>
      </c>
      <c r="B8545">
        <v>136147</v>
      </c>
    </row>
    <row r="8546" spans="1:2">
      <c r="A8546" s="1">
        <v>40507.727280092593</v>
      </c>
      <c r="B8546">
        <v>136147</v>
      </c>
    </row>
    <row r="8547" spans="1:2">
      <c r="A8547" s="1">
        <v>40508.222407407404</v>
      </c>
      <c r="B8547">
        <v>136147</v>
      </c>
    </row>
    <row r="8548" spans="1:2">
      <c r="A8548" s="1">
        <v>40508.231469907405</v>
      </c>
      <c r="B8548">
        <v>136157</v>
      </c>
    </row>
    <row r="8549" spans="1:2">
      <c r="A8549" s="1">
        <v>40508.605706018519</v>
      </c>
      <c r="B8549">
        <v>136161</v>
      </c>
    </row>
    <row r="8550" spans="1:2">
      <c r="A8550" s="1">
        <v>40508.628333333334</v>
      </c>
      <c r="B8550">
        <v>136147</v>
      </c>
    </row>
    <row r="8551" spans="1:2">
      <c r="A8551" s="1">
        <v>40509.782604166663</v>
      </c>
      <c r="B8551">
        <v>136147</v>
      </c>
    </row>
    <row r="8552" spans="1:2">
      <c r="A8552" s="1">
        <v>40510.334710648145</v>
      </c>
      <c r="B8552">
        <v>136152</v>
      </c>
    </row>
    <row r="8553" spans="1:2">
      <c r="A8553" s="1">
        <v>40510.482800925929</v>
      </c>
      <c r="B8553">
        <v>136229</v>
      </c>
    </row>
    <row r="8554" spans="1:2">
      <c r="A8554" s="1">
        <v>40510.483206018522</v>
      </c>
      <c r="B8554">
        <v>136229</v>
      </c>
    </row>
    <row r="8555" spans="1:2">
      <c r="A8555" s="1">
        <v>40510.79886574074</v>
      </c>
      <c r="B8555">
        <v>136231</v>
      </c>
    </row>
    <row r="8556" spans="1:2">
      <c r="A8556" s="1">
        <v>40511.484594907408</v>
      </c>
      <c r="B8556">
        <v>136237</v>
      </c>
    </row>
    <row r="8557" spans="1:2">
      <c r="A8557" s="1">
        <v>40511.56490740741</v>
      </c>
      <c r="B8557">
        <v>136238</v>
      </c>
    </row>
    <row r="8558" spans="1:2">
      <c r="A8558" s="1">
        <v>40511.681435185186</v>
      </c>
      <c r="B8558">
        <v>136237</v>
      </c>
    </row>
    <row r="8559" spans="1:2">
      <c r="A8559" s="1">
        <v>40511.826805555553</v>
      </c>
      <c r="B8559">
        <v>136237</v>
      </c>
    </row>
    <row r="8560" spans="1:2">
      <c r="A8560" s="1">
        <v>40511.832025462965</v>
      </c>
      <c r="B8560">
        <v>136237</v>
      </c>
    </row>
    <row r="8561" spans="1:2">
      <c r="A8561" s="1">
        <v>40512.616736111115</v>
      </c>
      <c r="B8561">
        <v>136237</v>
      </c>
    </row>
    <row r="8562" spans="1:2">
      <c r="A8562" s="1">
        <v>40512.707650462966</v>
      </c>
      <c r="B8562">
        <v>136237</v>
      </c>
    </row>
    <row r="8563" spans="1:2">
      <c r="A8563" s="1">
        <v>40512.924837962964</v>
      </c>
      <c r="B8563">
        <v>136237</v>
      </c>
    </row>
    <row r="8564" spans="1:2">
      <c r="A8564" s="1">
        <v>40513.600868055553</v>
      </c>
      <c r="B8564">
        <v>136237</v>
      </c>
    </row>
    <row r="8565" spans="1:2">
      <c r="A8565" s="1">
        <v>40515.497881944444</v>
      </c>
      <c r="B8565">
        <v>136231</v>
      </c>
    </row>
    <row r="8566" spans="1:2">
      <c r="A8566" s="1">
        <v>40515.937962962962</v>
      </c>
      <c r="B8566">
        <v>136242</v>
      </c>
    </row>
    <row r="8567" spans="1:2">
      <c r="A8567" s="1">
        <v>40515.968090277776</v>
      </c>
      <c r="B8567">
        <v>136253</v>
      </c>
    </row>
    <row r="8568" spans="1:2">
      <c r="A8568" s="1">
        <v>40516.265625</v>
      </c>
      <c r="B8568">
        <v>136262</v>
      </c>
    </row>
    <row r="8569" spans="1:2">
      <c r="A8569" s="1">
        <v>40516.266608796293</v>
      </c>
      <c r="B8569">
        <v>136262</v>
      </c>
    </row>
    <row r="8570" spans="1:2">
      <c r="A8570" s="1">
        <v>40516.294189814813</v>
      </c>
      <c r="B8570">
        <v>136254</v>
      </c>
    </row>
    <row r="8571" spans="1:2">
      <c r="A8571" s="1">
        <v>40516.412858796299</v>
      </c>
      <c r="B8571">
        <v>136255</v>
      </c>
    </row>
    <row r="8572" spans="1:2">
      <c r="A8572" s="1">
        <v>40516.421168981484</v>
      </c>
      <c r="B8572">
        <v>136258</v>
      </c>
    </row>
    <row r="8573" spans="1:2">
      <c r="A8573" s="1">
        <v>40516.474328703705</v>
      </c>
      <c r="B8573">
        <v>136263</v>
      </c>
    </row>
    <row r="8574" spans="1:2">
      <c r="A8574" s="1">
        <v>40516.731782407405</v>
      </c>
      <c r="B8574">
        <v>136281</v>
      </c>
    </row>
    <row r="8575" spans="1:2">
      <c r="A8575" s="1">
        <v>40519.337754629632</v>
      </c>
      <c r="B8575">
        <v>136283</v>
      </c>
    </row>
    <row r="8576" spans="1:2">
      <c r="A8576" s="1">
        <v>40523.468124999999</v>
      </c>
      <c r="B8576">
        <v>136291</v>
      </c>
    </row>
    <row r="8577" spans="1:2">
      <c r="A8577" s="1">
        <v>40523.511736111112</v>
      </c>
      <c r="B8577">
        <v>136231</v>
      </c>
    </row>
    <row r="8578" spans="1:2">
      <c r="A8578" s="1">
        <v>40530.507800925923</v>
      </c>
      <c r="B8578">
        <v>136254</v>
      </c>
    </row>
    <row r="8579" spans="1:2">
      <c r="A8579" s="1">
        <v>40533.280347222222</v>
      </c>
      <c r="B8579">
        <v>136260</v>
      </c>
    </row>
    <row r="8580" spans="1:2">
      <c r="A8580" s="1">
        <v>40533.536608796298</v>
      </c>
      <c r="B8580">
        <v>136277</v>
      </c>
    </row>
    <row r="8581" spans="1:2">
      <c r="A8581" s="1">
        <v>40533.625439814816</v>
      </c>
      <c r="B8581">
        <v>136274</v>
      </c>
    </row>
    <row r="8582" spans="1:2">
      <c r="A8582" s="1">
        <v>40535.257592592592</v>
      </c>
      <c r="B8582">
        <v>136273</v>
      </c>
    </row>
    <row r="8583" spans="1:2">
      <c r="A8583" s="1">
        <v>40535.488692129627</v>
      </c>
      <c r="B8583">
        <v>136272</v>
      </c>
    </row>
    <row r="8584" spans="1:2">
      <c r="A8584" s="1">
        <v>40535.817708333336</v>
      </c>
      <c r="B8584">
        <v>136272</v>
      </c>
    </row>
    <row r="8585" spans="1:2">
      <c r="A8585" s="1">
        <v>40539.824189814812</v>
      </c>
      <c r="B8585">
        <v>136199</v>
      </c>
    </row>
    <row r="8586" spans="1:2">
      <c r="A8586" s="1">
        <v>40540.265231481484</v>
      </c>
      <c r="B8586">
        <v>136209</v>
      </c>
    </row>
    <row r="8587" spans="1:2">
      <c r="A8587" s="1">
        <v>40540.357812499999</v>
      </c>
      <c r="B8587">
        <v>136209</v>
      </c>
    </row>
    <row r="8588" spans="1:2">
      <c r="A8588" s="1">
        <v>40540.360462962963</v>
      </c>
      <c r="B8588">
        <v>136215</v>
      </c>
    </row>
    <row r="8589" spans="1:2">
      <c r="A8589" s="1">
        <v>40540.389490740738</v>
      </c>
      <c r="B8589">
        <v>136218</v>
      </c>
    </row>
    <row r="8590" spans="1:2">
      <c r="A8590" s="1">
        <v>40540.40892361111</v>
      </c>
      <c r="B8590">
        <v>136188</v>
      </c>
    </row>
    <row r="8591" spans="1:2">
      <c r="A8591" s="1">
        <v>40540.412488425929</v>
      </c>
      <c r="B8591">
        <v>136191</v>
      </c>
    </row>
    <row r="8592" spans="1:2">
      <c r="A8592" s="1">
        <v>40540.456087962964</v>
      </c>
      <c r="B8592">
        <v>136214</v>
      </c>
    </row>
    <row r="8593" spans="1:2">
      <c r="A8593" s="1">
        <v>40540.922731481478</v>
      </c>
      <c r="B8593">
        <v>136214</v>
      </c>
    </row>
    <row r="8594" spans="1:2">
      <c r="A8594" s="1">
        <v>40541.197175925925</v>
      </c>
      <c r="B8594">
        <v>136214</v>
      </c>
    </row>
    <row r="8595" spans="1:2">
      <c r="A8595" s="1">
        <v>40541.47583333333</v>
      </c>
      <c r="B8595">
        <v>136214</v>
      </c>
    </row>
    <row r="8596" spans="1:2">
      <c r="A8596" s="1">
        <v>40541.654108796298</v>
      </c>
      <c r="B8596">
        <v>136221</v>
      </c>
    </row>
    <row r="8597" spans="1:2">
      <c r="A8597" s="1">
        <v>40541.682326388887</v>
      </c>
      <c r="B8597">
        <v>136218</v>
      </c>
    </row>
    <row r="8598" spans="1:2">
      <c r="A8598" s="1">
        <v>40541.70040509259</v>
      </c>
      <c r="B8598">
        <v>136252</v>
      </c>
    </row>
    <row r="8599" spans="1:2">
      <c r="A8599" s="1">
        <v>40542.112013888887</v>
      </c>
      <c r="B8599">
        <v>136252</v>
      </c>
    </row>
    <row r="8600" spans="1:2">
      <c r="A8600" s="1">
        <v>40542.251134259262</v>
      </c>
      <c r="B8600">
        <v>136252</v>
      </c>
    </row>
    <row r="8601" spans="1:2">
      <c r="A8601" s="1">
        <v>40542.290995370371</v>
      </c>
      <c r="B8601">
        <v>136273</v>
      </c>
    </row>
    <row r="8602" spans="1:2">
      <c r="A8602" s="1">
        <v>40542.315497685187</v>
      </c>
      <c r="B8602">
        <v>136277</v>
      </c>
    </row>
    <row r="8603" spans="1:2">
      <c r="A8603" s="1">
        <v>40542.333749999998</v>
      </c>
      <c r="B8603">
        <v>136293</v>
      </c>
    </row>
    <row r="8604" spans="1:2">
      <c r="A8604" s="1">
        <v>40542.532013888886</v>
      </c>
      <c r="B8604">
        <v>136291</v>
      </c>
    </row>
    <row r="8605" spans="1:2">
      <c r="A8605" s="1">
        <v>40542.561412037037</v>
      </c>
      <c r="B8605">
        <v>136292</v>
      </c>
    </row>
    <row r="8606" spans="1:2">
      <c r="A8606" s="1">
        <v>40542.564062500001</v>
      </c>
      <c r="B8606">
        <v>136292</v>
      </c>
    </row>
    <row r="8607" spans="1:2">
      <c r="A8607" s="1">
        <v>40542.735069444447</v>
      </c>
      <c r="B8607">
        <v>136288</v>
      </c>
    </row>
    <row r="8608" spans="1:2">
      <c r="A8608" s="1">
        <v>40544.789166666669</v>
      </c>
      <c r="B8608">
        <v>136319</v>
      </c>
    </row>
    <row r="8609" spans="1:2">
      <c r="A8609" s="1">
        <v>40544.962152777778</v>
      </c>
      <c r="B8609">
        <v>136319</v>
      </c>
    </row>
    <row r="8610" spans="1:2">
      <c r="A8610" s="1">
        <v>40544.981574074074</v>
      </c>
      <c r="B8610">
        <v>136320</v>
      </c>
    </row>
    <row r="8611" spans="1:2">
      <c r="A8611" s="1">
        <v>40545.382025462961</v>
      </c>
      <c r="B8611">
        <v>136320</v>
      </c>
    </row>
    <row r="8612" spans="1:2">
      <c r="A8612" s="1">
        <v>40545.565474537034</v>
      </c>
      <c r="B8612">
        <v>136320</v>
      </c>
    </row>
    <row r="8613" spans="1:2">
      <c r="A8613" s="1">
        <v>40547.788773148146</v>
      </c>
      <c r="B8613">
        <v>136320</v>
      </c>
    </row>
    <row r="8614" spans="1:2">
      <c r="A8614" s="1">
        <v>40547.808136574073</v>
      </c>
      <c r="B8614">
        <v>136325</v>
      </c>
    </row>
    <row r="8615" spans="1:2">
      <c r="A8615" s="1">
        <v>40548.204108796293</v>
      </c>
      <c r="B8615">
        <v>136325</v>
      </c>
    </row>
    <row r="8616" spans="1:2">
      <c r="A8616" s="1">
        <v>40548.322604166664</v>
      </c>
      <c r="B8616">
        <v>136325</v>
      </c>
    </row>
    <row r="8617" spans="1:2">
      <c r="A8617" s="1">
        <v>40548.565104166664</v>
      </c>
      <c r="B8617">
        <v>136325</v>
      </c>
    </row>
    <row r="8618" spans="1:2">
      <c r="A8618" s="1">
        <v>40548.616493055553</v>
      </c>
      <c r="B8618">
        <v>136325</v>
      </c>
    </row>
    <row r="8619" spans="1:2">
      <c r="A8619" s="1">
        <v>40549.100254629629</v>
      </c>
      <c r="B8619">
        <v>136326</v>
      </c>
    </row>
    <row r="8620" spans="1:2">
      <c r="A8620" s="1">
        <v>40550.387384259258</v>
      </c>
      <c r="B8620">
        <v>136333</v>
      </c>
    </row>
    <row r="8621" spans="1:2">
      <c r="A8621" s="1">
        <v>40550.387430555558</v>
      </c>
      <c r="B8621">
        <v>136333</v>
      </c>
    </row>
    <row r="8622" spans="1:2">
      <c r="A8622" s="1">
        <v>40551.395277777781</v>
      </c>
      <c r="B8622">
        <v>136340</v>
      </c>
    </row>
    <row r="8623" spans="1:2">
      <c r="A8623" s="1">
        <v>40551.40079861111</v>
      </c>
      <c r="B8623">
        <v>136342</v>
      </c>
    </row>
    <row r="8624" spans="1:2">
      <c r="A8624" s="1">
        <v>40552.741354166668</v>
      </c>
      <c r="B8624">
        <v>136342</v>
      </c>
    </row>
    <row r="8625" spans="1:2">
      <c r="A8625" s="1">
        <v>40552.750381944446</v>
      </c>
      <c r="B8625">
        <v>136354</v>
      </c>
    </row>
    <row r="8626" spans="1:2">
      <c r="A8626" s="1">
        <v>40552.755462962959</v>
      </c>
      <c r="B8626">
        <v>136355</v>
      </c>
    </row>
    <row r="8627" spans="1:2">
      <c r="A8627" s="1">
        <v>40553.607372685183</v>
      </c>
      <c r="B8627">
        <v>136355</v>
      </c>
    </row>
    <row r="8628" spans="1:2">
      <c r="A8628" s="1">
        <v>40553.681770833333</v>
      </c>
      <c r="B8628">
        <v>136355</v>
      </c>
    </row>
    <row r="8629" spans="1:2">
      <c r="A8629" s="1">
        <v>40554.521516203706</v>
      </c>
      <c r="B8629">
        <v>136348</v>
      </c>
    </row>
    <row r="8630" spans="1:2">
      <c r="A8630" s="1">
        <v>40554.757013888891</v>
      </c>
      <c r="B8630">
        <v>136346</v>
      </c>
    </row>
    <row r="8631" spans="1:2">
      <c r="A8631" s="1">
        <v>40555.356168981481</v>
      </c>
      <c r="B8631">
        <v>136346</v>
      </c>
    </row>
    <row r="8632" spans="1:2">
      <c r="A8632" s="1">
        <v>40556.457465277781</v>
      </c>
      <c r="B8632">
        <v>136373</v>
      </c>
    </row>
    <row r="8633" spans="1:2">
      <c r="A8633" s="1">
        <v>40556.45752314815</v>
      </c>
      <c r="B8633">
        <v>136283</v>
      </c>
    </row>
    <row r="8634" spans="1:2">
      <c r="A8634" s="1">
        <v>40556.457604166666</v>
      </c>
      <c r="B8634">
        <v>136256</v>
      </c>
    </row>
    <row r="8635" spans="1:2">
      <c r="A8635" s="1">
        <v>40556.457662037035</v>
      </c>
      <c r="B8635">
        <v>136302</v>
      </c>
    </row>
    <row r="8636" spans="1:2">
      <c r="A8636" s="1">
        <v>40556.457696759258</v>
      </c>
      <c r="B8636">
        <v>136334</v>
      </c>
    </row>
    <row r="8637" spans="1:2">
      <c r="A8637" s="1">
        <v>40556.457754629628</v>
      </c>
      <c r="B8637">
        <v>136334</v>
      </c>
    </row>
    <row r="8638" spans="1:2">
      <c r="A8638" s="1">
        <v>40556.457789351851</v>
      </c>
      <c r="B8638">
        <v>136336</v>
      </c>
    </row>
    <row r="8639" spans="1:2">
      <c r="A8639" s="1">
        <v>40556.45789351852</v>
      </c>
      <c r="B8639">
        <v>136329</v>
      </c>
    </row>
    <row r="8640" spans="1:2">
      <c r="A8640" s="1">
        <v>40556.457928240743</v>
      </c>
      <c r="B8640">
        <v>136332</v>
      </c>
    </row>
    <row r="8641" spans="1:2">
      <c r="A8641" s="1">
        <v>40556.767916666664</v>
      </c>
      <c r="B8641">
        <v>136333</v>
      </c>
    </row>
    <row r="8642" spans="1:2">
      <c r="A8642" s="1">
        <v>40557.426574074074</v>
      </c>
      <c r="B8642">
        <v>136330</v>
      </c>
    </row>
    <row r="8643" spans="1:2">
      <c r="A8643" s="1">
        <v>40557.815972222219</v>
      </c>
      <c r="B8643">
        <v>136330</v>
      </c>
    </row>
    <row r="8644" spans="1:2">
      <c r="A8644" s="1">
        <v>40558.428622685184</v>
      </c>
      <c r="B8644">
        <v>136330</v>
      </c>
    </row>
    <row r="8645" spans="1:2">
      <c r="A8645" s="1">
        <v>40558.973900462966</v>
      </c>
      <c r="B8645">
        <v>136337</v>
      </c>
    </row>
    <row r="8646" spans="1:2">
      <c r="A8646" s="1">
        <v>40560.251828703702</v>
      </c>
      <c r="B8646">
        <v>136427</v>
      </c>
    </row>
    <row r="8647" spans="1:2">
      <c r="A8647" s="1">
        <v>40560.343298611115</v>
      </c>
      <c r="B8647">
        <v>136479</v>
      </c>
    </row>
    <row r="8648" spans="1:2">
      <c r="A8648" s="1">
        <v>40560.352118055554</v>
      </c>
      <c r="B8648">
        <v>136520</v>
      </c>
    </row>
    <row r="8649" spans="1:2">
      <c r="A8649" s="1">
        <v>40560.635347222225</v>
      </c>
      <c r="B8649">
        <v>136517</v>
      </c>
    </row>
    <row r="8650" spans="1:2">
      <c r="A8650" s="1">
        <v>40560.7109375</v>
      </c>
      <c r="B8650">
        <v>136518</v>
      </c>
    </row>
    <row r="8651" spans="1:2">
      <c r="A8651" s="1">
        <v>40560.714791666665</v>
      </c>
      <c r="B8651">
        <v>136518</v>
      </c>
    </row>
    <row r="8652" spans="1:2">
      <c r="A8652" s="1">
        <v>40560.720034722224</v>
      </c>
      <c r="B8652">
        <v>136519</v>
      </c>
    </row>
    <row r="8653" spans="1:2">
      <c r="A8653" s="1">
        <v>40561.167581018519</v>
      </c>
      <c r="B8653">
        <v>136521</v>
      </c>
    </row>
    <row r="8654" spans="1:2">
      <c r="A8654" s="1">
        <v>40561.175000000003</v>
      </c>
      <c r="B8654">
        <v>136508</v>
      </c>
    </row>
    <row r="8655" spans="1:2">
      <c r="A8655" s="1">
        <v>40561.207245370373</v>
      </c>
      <c r="B8655">
        <v>136522</v>
      </c>
    </row>
    <row r="8656" spans="1:2">
      <c r="A8656" s="1">
        <v>40561.904039351852</v>
      </c>
      <c r="B8656">
        <v>136542</v>
      </c>
    </row>
    <row r="8657" spans="1:2">
      <c r="A8657" s="1">
        <v>40562.325196759259</v>
      </c>
      <c r="B8657">
        <v>136555</v>
      </c>
    </row>
    <row r="8658" spans="1:2">
      <c r="A8658" s="1">
        <v>40562.33898148148</v>
      </c>
      <c r="B8658">
        <v>136555</v>
      </c>
    </row>
    <row r="8659" spans="1:2">
      <c r="A8659" s="1">
        <v>40562.683032407411</v>
      </c>
      <c r="B8659">
        <v>136555</v>
      </c>
    </row>
    <row r="8660" spans="1:2">
      <c r="A8660" s="1">
        <v>40563.56790509259</v>
      </c>
      <c r="B8660">
        <v>136555</v>
      </c>
    </row>
    <row r="8661" spans="1:2">
      <c r="A8661" s="1">
        <v>40563.592037037037</v>
      </c>
      <c r="B8661">
        <v>136577</v>
      </c>
    </row>
    <row r="8662" spans="1:2">
      <c r="A8662" s="1">
        <v>40564.125798611109</v>
      </c>
      <c r="B8662">
        <v>136579</v>
      </c>
    </row>
    <row r="8663" spans="1:2">
      <c r="A8663" s="1">
        <v>40564.169351851851</v>
      </c>
      <c r="B8663">
        <v>136581</v>
      </c>
    </row>
    <row r="8664" spans="1:2">
      <c r="A8664" s="1">
        <v>40564.327743055554</v>
      </c>
      <c r="B8664">
        <v>136592</v>
      </c>
    </row>
    <row r="8665" spans="1:2">
      <c r="A8665" s="1">
        <v>40564.467604166668</v>
      </c>
      <c r="B8665">
        <v>136592</v>
      </c>
    </row>
    <row r="8666" spans="1:2">
      <c r="A8666" s="1">
        <v>40567.716944444444</v>
      </c>
      <c r="B8666">
        <v>136617</v>
      </c>
    </row>
    <row r="8667" spans="1:2">
      <c r="A8667" s="1">
        <v>40570.60738425926</v>
      </c>
      <c r="B8667">
        <v>136635</v>
      </c>
    </row>
    <row r="8668" spans="1:2">
      <c r="A8668" s="1">
        <v>40574.645046296297</v>
      </c>
      <c r="B8668">
        <v>136694</v>
      </c>
    </row>
    <row r="8669" spans="1:2">
      <c r="A8669" s="1">
        <v>40574.645104166666</v>
      </c>
      <c r="B8669">
        <v>136700</v>
      </c>
    </row>
    <row r="8670" spans="1:2">
      <c r="A8670" s="1">
        <v>40574.645150462966</v>
      </c>
      <c r="B8670">
        <v>136700</v>
      </c>
    </row>
    <row r="8671" spans="1:2">
      <c r="A8671" s="1">
        <v>40575.458344907405</v>
      </c>
      <c r="B8671">
        <v>136747</v>
      </c>
    </row>
    <row r="8672" spans="1:2">
      <c r="A8672" s="1">
        <v>40575.550868055558</v>
      </c>
      <c r="B8672">
        <v>136758</v>
      </c>
    </row>
    <row r="8673" spans="1:2">
      <c r="A8673" s="1">
        <v>40575.588217592594</v>
      </c>
      <c r="B8673">
        <v>136800</v>
      </c>
    </row>
    <row r="8674" spans="1:2">
      <c r="A8674" s="1">
        <v>40576.402638888889</v>
      </c>
      <c r="B8674">
        <v>136810</v>
      </c>
    </row>
    <row r="8675" spans="1:2">
      <c r="A8675" s="1">
        <v>40576.637060185189</v>
      </c>
      <c r="B8675">
        <v>136764</v>
      </c>
    </row>
    <row r="8676" spans="1:2">
      <c r="A8676" s="1">
        <v>40576.684421296297</v>
      </c>
      <c r="B8676">
        <v>136768</v>
      </c>
    </row>
    <row r="8677" spans="1:2">
      <c r="A8677" s="1">
        <v>40577.501828703702</v>
      </c>
      <c r="B8677">
        <v>136772</v>
      </c>
    </row>
    <row r="8678" spans="1:2">
      <c r="A8678" s="1">
        <v>40577.638912037037</v>
      </c>
      <c r="B8678">
        <v>136787</v>
      </c>
    </row>
    <row r="8679" spans="1:2">
      <c r="A8679" s="1">
        <v>40578.350451388891</v>
      </c>
      <c r="B8679">
        <v>136789</v>
      </c>
    </row>
    <row r="8680" spans="1:2">
      <c r="A8680" s="1">
        <v>40578.368506944447</v>
      </c>
      <c r="B8680">
        <v>136812</v>
      </c>
    </row>
    <row r="8681" spans="1:2">
      <c r="A8681" s="1">
        <v>40578.466111111113</v>
      </c>
      <c r="B8681">
        <v>136812</v>
      </c>
    </row>
    <row r="8682" spans="1:2">
      <c r="A8682" s="1">
        <v>40578.466145833336</v>
      </c>
      <c r="B8682">
        <v>136836</v>
      </c>
    </row>
    <row r="8683" spans="1:2">
      <c r="A8683" s="1">
        <v>40578.625740740739</v>
      </c>
      <c r="B8683">
        <v>136914</v>
      </c>
    </row>
    <row r="8684" spans="1:2">
      <c r="A8684" s="1">
        <v>40578.649155092593</v>
      </c>
      <c r="B8684">
        <v>136926</v>
      </c>
    </row>
    <row r="8685" spans="1:2">
      <c r="A8685" s="1">
        <v>40579.585104166668</v>
      </c>
      <c r="B8685">
        <v>136909</v>
      </c>
    </row>
    <row r="8686" spans="1:2">
      <c r="A8686" s="1">
        <v>40581.434131944443</v>
      </c>
      <c r="B8686">
        <v>136939</v>
      </c>
    </row>
    <row r="8687" spans="1:2">
      <c r="A8687" s="1">
        <v>40581.510405092595</v>
      </c>
      <c r="B8687">
        <v>136979</v>
      </c>
    </row>
    <row r="8688" spans="1:2">
      <c r="A8688" s="1">
        <v>40581.510439814818</v>
      </c>
      <c r="B8688">
        <v>136966</v>
      </c>
    </row>
    <row r="8689" spans="1:2">
      <c r="A8689" s="1">
        <v>40581.510462962964</v>
      </c>
      <c r="B8689">
        <v>136969</v>
      </c>
    </row>
    <row r="8690" spans="1:2">
      <c r="A8690" s="1">
        <v>40581.600856481484</v>
      </c>
      <c r="B8690">
        <v>136985</v>
      </c>
    </row>
    <row r="8691" spans="1:2">
      <c r="A8691" s="1">
        <v>40581.605914351851</v>
      </c>
      <c r="B8691">
        <v>136988</v>
      </c>
    </row>
    <row r="8692" spans="1:2">
      <c r="A8692" s="1">
        <v>40582.366238425922</v>
      </c>
      <c r="B8692">
        <v>136991</v>
      </c>
    </row>
    <row r="8693" spans="1:2">
      <c r="A8693" s="1">
        <v>40582.374722222223</v>
      </c>
      <c r="B8693">
        <v>136991</v>
      </c>
    </row>
    <row r="8694" spans="1:2">
      <c r="A8694" s="1">
        <v>40582.672337962962</v>
      </c>
      <c r="B8694">
        <v>137005</v>
      </c>
    </row>
    <row r="8695" spans="1:2">
      <c r="A8695" s="1">
        <v>40583.127546296295</v>
      </c>
      <c r="B8695">
        <v>137005</v>
      </c>
    </row>
    <row r="8696" spans="1:2">
      <c r="A8696" s="1">
        <v>40583.14</v>
      </c>
      <c r="B8696">
        <v>137005</v>
      </c>
    </row>
    <row r="8697" spans="1:2">
      <c r="A8697" s="1">
        <v>40583.330567129633</v>
      </c>
      <c r="B8697">
        <v>137005</v>
      </c>
    </row>
    <row r="8698" spans="1:2">
      <c r="A8698" s="1">
        <v>40583.333333333336</v>
      </c>
      <c r="B8698">
        <v>137005</v>
      </c>
    </row>
    <row r="8699" spans="1:2">
      <c r="A8699" s="1">
        <v>40583.347326388888</v>
      </c>
      <c r="B8699">
        <v>137014</v>
      </c>
    </row>
    <row r="8700" spans="1:2">
      <c r="A8700" s="1">
        <v>40584.354085648149</v>
      </c>
      <c r="B8700">
        <v>137015</v>
      </c>
    </row>
    <row r="8701" spans="1:2">
      <c r="A8701" s="1">
        <v>40585.295497685183</v>
      </c>
      <c r="B8701">
        <v>137015</v>
      </c>
    </row>
    <row r="8702" spans="1:2">
      <c r="A8702" s="1">
        <v>40585.310381944444</v>
      </c>
      <c r="B8702">
        <v>137014</v>
      </c>
    </row>
    <row r="8703" spans="1:2">
      <c r="A8703" s="1">
        <v>40585.326747685183</v>
      </c>
      <c r="B8703">
        <v>137015</v>
      </c>
    </row>
    <row r="8704" spans="1:2">
      <c r="A8704" s="1">
        <v>40585.633784722224</v>
      </c>
      <c r="B8704">
        <v>137018</v>
      </c>
    </row>
    <row r="8705" spans="1:2">
      <c r="A8705" s="1">
        <v>40586.302986111114</v>
      </c>
      <c r="B8705">
        <v>136995</v>
      </c>
    </row>
    <row r="8706" spans="1:2">
      <c r="A8706" s="1">
        <v>40586.339548611111</v>
      </c>
      <c r="B8706">
        <v>137046</v>
      </c>
    </row>
    <row r="8707" spans="1:2">
      <c r="A8707" s="1">
        <v>40586.452974537038</v>
      </c>
      <c r="B8707">
        <v>137056</v>
      </c>
    </row>
    <row r="8708" spans="1:2">
      <c r="A8708" s="1">
        <v>40586.585393518515</v>
      </c>
      <c r="B8708">
        <v>137054</v>
      </c>
    </row>
    <row r="8709" spans="1:2">
      <c r="A8709" s="1">
        <v>40586.679537037038</v>
      </c>
      <c r="B8709">
        <v>137078</v>
      </c>
    </row>
    <row r="8710" spans="1:2">
      <c r="A8710" s="1">
        <v>40586.683287037034</v>
      </c>
      <c r="B8710">
        <v>137015</v>
      </c>
    </row>
    <row r="8711" spans="1:2">
      <c r="A8711" s="1">
        <v>40586.764791666668</v>
      </c>
      <c r="B8711">
        <v>137017</v>
      </c>
    </row>
    <row r="8712" spans="1:2">
      <c r="A8712" s="1">
        <v>40586.877418981479</v>
      </c>
      <c r="B8712">
        <v>137065</v>
      </c>
    </row>
    <row r="8713" spans="1:2">
      <c r="A8713" s="1">
        <v>40587.73196759259</v>
      </c>
      <c r="B8713">
        <v>137066</v>
      </c>
    </row>
    <row r="8714" spans="1:2">
      <c r="A8714" s="1">
        <v>40588.598344907405</v>
      </c>
      <c r="B8714">
        <v>137077</v>
      </c>
    </row>
    <row r="8715" spans="1:2">
      <c r="A8715" s="1">
        <v>40588.616331018522</v>
      </c>
      <c r="B8715">
        <v>137077</v>
      </c>
    </row>
    <row r="8716" spans="1:2">
      <c r="A8716" s="1">
        <v>40588.626296296294</v>
      </c>
      <c r="B8716">
        <v>137077</v>
      </c>
    </row>
    <row r="8717" spans="1:2">
      <c r="A8717" s="1">
        <v>40588.659675925926</v>
      </c>
      <c r="B8717">
        <v>137078</v>
      </c>
    </row>
    <row r="8718" spans="1:2">
      <c r="A8718" s="1">
        <v>40588.660902777781</v>
      </c>
      <c r="B8718">
        <v>137078</v>
      </c>
    </row>
    <row r="8719" spans="1:2">
      <c r="A8719" s="1">
        <v>40588.787662037037</v>
      </c>
      <c r="B8719">
        <v>137078</v>
      </c>
    </row>
    <row r="8720" spans="1:2">
      <c r="A8720" s="1">
        <v>40592.569733796299</v>
      </c>
      <c r="B8720">
        <v>137096</v>
      </c>
    </row>
    <row r="8721" spans="1:2">
      <c r="A8721" s="1">
        <v>40592.569803240738</v>
      </c>
      <c r="B8721">
        <v>137091</v>
      </c>
    </row>
    <row r="8722" spans="1:2">
      <c r="A8722" s="1">
        <v>40596.69703703704</v>
      </c>
      <c r="B8722">
        <v>137136</v>
      </c>
    </row>
    <row r="8723" spans="1:2">
      <c r="A8723" s="1">
        <v>40597.336087962962</v>
      </c>
      <c r="B8723">
        <v>137136</v>
      </c>
    </row>
    <row r="8724" spans="1:2">
      <c r="A8724" s="1">
        <v>40599.559687499997</v>
      </c>
      <c r="B8724">
        <v>137136</v>
      </c>
    </row>
    <row r="8725" spans="1:2">
      <c r="A8725" s="1">
        <v>40600.190821759257</v>
      </c>
      <c r="B8725">
        <v>137134</v>
      </c>
    </row>
    <row r="8726" spans="1:2">
      <c r="A8726" s="1">
        <v>40600.438900462963</v>
      </c>
      <c r="B8726">
        <v>137134</v>
      </c>
    </row>
    <row r="8727" spans="1:2">
      <c r="A8727" s="1">
        <v>40601.401585648149</v>
      </c>
      <c r="B8727">
        <v>137109</v>
      </c>
    </row>
    <row r="8728" spans="1:2">
      <c r="A8728" s="1">
        <v>40604.678437499999</v>
      </c>
      <c r="B8728">
        <v>137110</v>
      </c>
    </row>
    <row r="8729" spans="1:2">
      <c r="A8729" s="1">
        <v>40604.762060185189</v>
      </c>
      <c r="B8729">
        <v>137106</v>
      </c>
    </row>
    <row r="8730" spans="1:2">
      <c r="A8730" s="1">
        <v>40605.344606481478</v>
      </c>
      <c r="B8730">
        <v>137105</v>
      </c>
    </row>
    <row r="8731" spans="1:2">
      <c r="A8731" s="1">
        <v>40605.567835648151</v>
      </c>
      <c r="B8731">
        <v>137104</v>
      </c>
    </row>
    <row r="8732" spans="1:2">
      <c r="A8732" s="1">
        <v>40606.549675925926</v>
      </c>
      <c r="B8732">
        <v>137108</v>
      </c>
    </row>
    <row r="8733" spans="1:2">
      <c r="A8733" s="1">
        <v>40606.563391203701</v>
      </c>
      <c r="B8733">
        <v>137110</v>
      </c>
    </row>
    <row r="8734" spans="1:2">
      <c r="A8734" s="1">
        <v>40606.588449074072</v>
      </c>
      <c r="B8734">
        <v>137110</v>
      </c>
    </row>
    <row r="8735" spans="1:2">
      <c r="A8735" s="1">
        <v>40606.716909722221</v>
      </c>
      <c r="B8735">
        <v>137110</v>
      </c>
    </row>
    <row r="8736" spans="1:2">
      <c r="A8736" s="1">
        <v>40607.339722222219</v>
      </c>
      <c r="B8736">
        <v>137107</v>
      </c>
    </row>
    <row r="8737" spans="1:2">
      <c r="A8737" s="1">
        <v>40607.358437499999</v>
      </c>
      <c r="B8737">
        <v>137112</v>
      </c>
    </row>
    <row r="8738" spans="1:2">
      <c r="A8738" s="1">
        <v>40610.461574074077</v>
      </c>
      <c r="B8738">
        <v>137112</v>
      </c>
    </row>
    <row r="8739" spans="1:2">
      <c r="A8739" s="1">
        <v>40610.466354166667</v>
      </c>
      <c r="B8739">
        <v>137112</v>
      </c>
    </row>
    <row r="8740" spans="1:2">
      <c r="A8740" s="1">
        <v>40610.512280092589</v>
      </c>
      <c r="B8740">
        <v>137112</v>
      </c>
    </row>
    <row r="8741" spans="1:2">
      <c r="A8741" s="1">
        <v>40610.553553240738</v>
      </c>
      <c r="B8741">
        <v>137112</v>
      </c>
    </row>
    <row r="8742" spans="1:2">
      <c r="A8742" s="1">
        <v>40610.582662037035</v>
      </c>
      <c r="B8742">
        <v>137112</v>
      </c>
    </row>
    <row r="8743" spans="1:2">
      <c r="A8743" s="1">
        <v>40610.805219907408</v>
      </c>
      <c r="B8743">
        <v>137112</v>
      </c>
    </row>
    <row r="8744" spans="1:2">
      <c r="A8744" s="1">
        <v>40610.936944444446</v>
      </c>
      <c r="B8744">
        <v>137112</v>
      </c>
    </row>
    <row r="8745" spans="1:2">
      <c r="A8745" s="1">
        <v>40611.518368055556</v>
      </c>
      <c r="B8745">
        <v>137112</v>
      </c>
    </row>
    <row r="8746" spans="1:2">
      <c r="A8746" s="1">
        <v>40612.494930555556</v>
      </c>
      <c r="B8746">
        <v>137113</v>
      </c>
    </row>
    <row r="8747" spans="1:2">
      <c r="A8747" s="1">
        <v>40613.006805555553</v>
      </c>
      <c r="B8747">
        <v>137113</v>
      </c>
    </row>
    <row r="8748" spans="1:2">
      <c r="A8748" s="1">
        <v>40613.574479166666</v>
      </c>
      <c r="B8748">
        <v>137113</v>
      </c>
    </row>
    <row r="8749" spans="1:2">
      <c r="A8749" s="1">
        <v>40613.646319444444</v>
      </c>
      <c r="B8749">
        <v>137110</v>
      </c>
    </row>
    <row r="8750" spans="1:2">
      <c r="A8750" s="1">
        <v>40613.719629629632</v>
      </c>
      <c r="B8750">
        <v>137114</v>
      </c>
    </row>
    <row r="8751" spans="1:2">
      <c r="A8751" s="1">
        <v>40613.816423611112</v>
      </c>
      <c r="B8751">
        <v>137114</v>
      </c>
    </row>
    <row r="8752" spans="1:2">
      <c r="A8752" s="1">
        <v>40613.844074074077</v>
      </c>
      <c r="B8752">
        <v>137154</v>
      </c>
    </row>
    <row r="8753" spans="1:2">
      <c r="A8753" s="1">
        <v>40614.29351851852</v>
      </c>
      <c r="B8753">
        <v>137160</v>
      </c>
    </row>
    <row r="8754" spans="1:2">
      <c r="A8754" s="1">
        <v>40614.294432870367</v>
      </c>
      <c r="B8754">
        <v>137160</v>
      </c>
    </row>
    <row r="8755" spans="1:2">
      <c r="A8755" s="1">
        <v>40614.679409722223</v>
      </c>
      <c r="B8755">
        <v>137153</v>
      </c>
    </row>
    <row r="8756" spans="1:2">
      <c r="A8756" s="1">
        <v>40614.680821759262</v>
      </c>
      <c r="B8756">
        <v>137155</v>
      </c>
    </row>
    <row r="8757" spans="1:2">
      <c r="A8757" s="1">
        <v>40614.696250000001</v>
      </c>
      <c r="B8757">
        <v>137189</v>
      </c>
    </row>
    <row r="8758" spans="1:2">
      <c r="A8758" s="1">
        <v>40615.531319444446</v>
      </c>
      <c r="B8758">
        <v>137192</v>
      </c>
    </row>
    <row r="8759" spans="1:2">
      <c r="A8759" s="1">
        <v>40615.628923611112</v>
      </c>
      <c r="B8759">
        <v>137192</v>
      </c>
    </row>
    <row r="8760" spans="1:2">
      <c r="A8760" s="1">
        <v>40616.821793981479</v>
      </c>
      <c r="B8760">
        <v>137248</v>
      </c>
    </row>
    <row r="8761" spans="1:2">
      <c r="A8761" s="1">
        <v>40617.845891203702</v>
      </c>
      <c r="B8761">
        <v>137248</v>
      </c>
    </row>
    <row r="8762" spans="1:2">
      <c r="A8762" s="1">
        <v>40617.899131944447</v>
      </c>
      <c r="B8762">
        <v>137251</v>
      </c>
    </row>
    <row r="8763" spans="1:2">
      <c r="A8763" s="1">
        <v>40617.938113425924</v>
      </c>
      <c r="B8763">
        <v>137251</v>
      </c>
    </row>
    <row r="8764" spans="1:2">
      <c r="A8764" s="1">
        <v>40617.949976851851</v>
      </c>
      <c r="B8764">
        <v>137252</v>
      </c>
    </row>
    <row r="8765" spans="1:2">
      <c r="A8765" s="1">
        <v>40618.495532407411</v>
      </c>
      <c r="B8765">
        <v>137252</v>
      </c>
    </row>
    <row r="8766" spans="1:2">
      <c r="A8766" s="1">
        <v>40618.522268518522</v>
      </c>
      <c r="B8766">
        <v>137252</v>
      </c>
    </row>
    <row r="8767" spans="1:2">
      <c r="A8767" s="1">
        <v>40618.531539351854</v>
      </c>
      <c r="B8767">
        <v>137269</v>
      </c>
    </row>
    <row r="8768" spans="1:2">
      <c r="A8768" s="1">
        <v>40618.535949074074</v>
      </c>
      <c r="B8768">
        <v>137269</v>
      </c>
    </row>
    <row r="8769" spans="1:2">
      <c r="A8769" s="1">
        <v>40618.582430555558</v>
      </c>
      <c r="B8769">
        <v>137269</v>
      </c>
    </row>
    <row r="8770" spans="1:2">
      <c r="A8770" s="1">
        <v>40618.604629629626</v>
      </c>
      <c r="B8770">
        <v>137269</v>
      </c>
    </row>
    <row r="8771" spans="1:2">
      <c r="A8771" s="1">
        <v>40619.4612037037</v>
      </c>
      <c r="B8771">
        <v>137276</v>
      </c>
    </row>
    <row r="8772" spans="1:2">
      <c r="A8772" s="1">
        <v>40619.529351851852</v>
      </c>
      <c r="B8772">
        <v>137276</v>
      </c>
    </row>
    <row r="8773" spans="1:2">
      <c r="A8773" s="1">
        <v>40619.964895833335</v>
      </c>
      <c r="B8773">
        <v>137276</v>
      </c>
    </row>
    <row r="8774" spans="1:2">
      <c r="A8774" s="1">
        <v>40620.038958333331</v>
      </c>
      <c r="B8774">
        <v>137276</v>
      </c>
    </row>
    <row r="8775" spans="1:2">
      <c r="A8775" s="1">
        <v>40622.013761574075</v>
      </c>
      <c r="B8775">
        <v>137276</v>
      </c>
    </row>
    <row r="8776" spans="1:2">
      <c r="A8776" s="1">
        <v>40622.107164351852</v>
      </c>
      <c r="B8776">
        <v>137276</v>
      </c>
    </row>
    <row r="8777" spans="1:2">
      <c r="A8777" s="1">
        <v>40622.497673611113</v>
      </c>
      <c r="B8777">
        <v>137276</v>
      </c>
    </row>
    <row r="8778" spans="1:2">
      <c r="A8778" s="1">
        <v>40622.635243055556</v>
      </c>
      <c r="B8778">
        <v>137276</v>
      </c>
    </row>
    <row r="8779" spans="1:2">
      <c r="A8779" s="1">
        <v>40623.775520833333</v>
      </c>
      <c r="B8779">
        <v>137276</v>
      </c>
    </row>
    <row r="8780" spans="1:2">
      <c r="A8780" s="1">
        <v>40625.659050925926</v>
      </c>
      <c r="B8780">
        <v>137277</v>
      </c>
    </row>
    <row r="8781" spans="1:2">
      <c r="A8781" s="1">
        <v>40625.674803240741</v>
      </c>
      <c r="B8781">
        <v>137277</v>
      </c>
    </row>
    <row r="8782" spans="1:2">
      <c r="A8782" s="1">
        <v>40628.608460648145</v>
      </c>
      <c r="B8782">
        <v>137277</v>
      </c>
    </row>
    <row r="8783" spans="1:2">
      <c r="A8783" s="1">
        <v>40629.827291666668</v>
      </c>
      <c r="B8783">
        <v>137265</v>
      </c>
    </row>
    <row r="8784" spans="1:2">
      <c r="A8784" s="1">
        <v>40630.399398148147</v>
      </c>
      <c r="B8784">
        <v>137232</v>
      </c>
    </row>
    <row r="8785" spans="1:2">
      <c r="A8785" s="1">
        <v>40630.426122685189</v>
      </c>
      <c r="B8785">
        <v>137231</v>
      </c>
    </row>
    <row r="8786" spans="1:2">
      <c r="A8786" s="1">
        <v>40630.493449074071</v>
      </c>
      <c r="B8786">
        <v>137231</v>
      </c>
    </row>
    <row r="8787" spans="1:2">
      <c r="A8787" s="1">
        <v>40630.517592592594</v>
      </c>
      <c r="B8787">
        <v>137215</v>
      </c>
    </row>
    <row r="8788" spans="1:2">
      <c r="A8788" s="1">
        <v>40630.534849537034</v>
      </c>
      <c r="B8788">
        <v>137215</v>
      </c>
    </row>
    <row r="8789" spans="1:2">
      <c r="A8789" s="1">
        <v>40630.778009259258</v>
      </c>
      <c r="B8789">
        <v>137215</v>
      </c>
    </row>
    <row r="8790" spans="1:2">
      <c r="A8790" s="1">
        <v>40630.779953703706</v>
      </c>
      <c r="B8790">
        <v>137212</v>
      </c>
    </row>
    <row r="8791" spans="1:2">
      <c r="A8791" s="1">
        <v>40630.80505787037</v>
      </c>
      <c r="B8791">
        <v>137271</v>
      </c>
    </row>
    <row r="8792" spans="1:2">
      <c r="A8792" s="1">
        <v>40631.597824074073</v>
      </c>
      <c r="B8792">
        <v>137271</v>
      </c>
    </row>
    <row r="8793" spans="1:2">
      <c r="A8793" s="1">
        <v>40631.728865740741</v>
      </c>
      <c r="B8793">
        <v>137280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93"/>
  <sheetViews>
    <sheetView workbookViewId="0">
      <selection activeCell="E38" sqref="E38"/>
    </sheetView>
  </sheetViews>
  <sheetFormatPr baseColWidth="10" defaultRowHeight="15" x14ac:dyDescent="0"/>
  <cols>
    <col min="1" max="1" width="13.5" bestFit="1" customWidth="1"/>
    <col min="2" max="2" width="6.1640625" bestFit="1" customWidth="1"/>
  </cols>
  <sheetData>
    <row r="1" spans="1:2">
      <c r="A1" t="s">
        <v>0</v>
      </c>
      <c r="B1" t="s">
        <v>2</v>
      </c>
    </row>
    <row r="2" spans="1:2">
      <c r="A2" s="1">
        <v>36329.610682870371</v>
      </c>
      <c r="B2">
        <v>1545</v>
      </c>
    </row>
    <row r="3" spans="1:2">
      <c r="A3" s="1">
        <v>36329.815960648149</v>
      </c>
      <c r="B3">
        <v>1545</v>
      </c>
    </row>
    <row r="4" spans="1:2">
      <c r="A4" s="1">
        <v>36330.683067129627</v>
      </c>
      <c r="B4">
        <v>1545</v>
      </c>
    </row>
    <row r="5" spans="1:2">
      <c r="A5" s="1">
        <v>36331.791574074072</v>
      </c>
      <c r="B5">
        <v>1571</v>
      </c>
    </row>
    <row r="6" spans="1:2">
      <c r="A6" s="1">
        <v>36331.798530092594</v>
      </c>
      <c r="B6">
        <v>1571</v>
      </c>
    </row>
    <row r="7" spans="1:2">
      <c r="A7" s="1">
        <v>36334.915254629632</v>
      </c>
      <c r="B7">
        <v>2178</v>
      </c>
    </row>
    <row r="8" spans="1:2">
      <c r="A8" s="1">
        <v>36335.145509259259</v>
      </c>
      <c r="B8">
        <v>2178</v>
      </c>
    </row>
    <row r="9" spans="1:2">
      <c r="A9" s="1">
        <v>36335.206979166665</v>
      </c>
      <c r="B9">
        <v>2180</v>
      </c>
    </row>
    <row r="10" spans="1:2">
      <c r="A10" s="1">
        <v>36335.892488425925</v>
      </c>
      <c r="B10">
        <v>2174</v>
      </c>
    </row>
    <row r="11" spans="1:2">
      <c r="A11" s="1">
        <v>36337.351111111115</v>
      </c>
      <c r="B11">
        <v>2174</v>
      </c>
    </row>
    <row r="12" spans="1:2">
      <c r="A12" s="1">
        <v>36337.989756944444</v>
      </c>
      <c r="B12">
        <v>2135</v>
      </c>
    </row>
    <row r="13" spans="1:2">
      <c r="A13" s="1">
        <v>36339.95103009259</v>
      </c>
      <c r="B13">
        <v>2135</v>
      </c>
    </row>
    <row r="14" spans="1:2">
      <c r="A14" s="1">
        <v>36340.208622685182</v>
      </c>
      <c r="B14">
        <v>2135</v>
      </c>
    </row>
    <row r="15" spans="1:2">
      <c r="A15" s="1">
        <v>36343.598923611113</v>
      </c>
      <c r="B15">
        <v>2134</v>
      </c>
    </row>
    <row r="16" spans="1:2">
      <c r="A16" s="1">
        <v>36346.375520833331</v>
      </c>
      <c r="B16">
        <v>2135</v>
      </c>
    </row>
    <row r="17" spans="1:2">
      <c r="A17" s="1">
        <v>36347.730729166666</v>
      </c>
      <c r="B17">
        <v>2133</v>
      </c>
    </row>
    <row r="18" spans="1:2">
      <c r="A18" s="1">
        <v>36348.469942129632</v>
      </c>
      <c r="B18">
        <v>2133</v>
      </c>
    </row>
    <row r="19" spans="1:2">
      <c r="A19" s="1">
        <v>36348.480532407404</v>
      </c>
      <c r="B19">
        <v>2133</v>
      </c>
    </row>
    <row r="20" spans="1:2">
      <c r="A20" s="1">
        <v>36350.687673611108</v>
      </c>
      <c r="B20">
        <v>2133</v>
      </c>
    </row>
    <row r="21" spans="1:2">
      <c r="A21" s="1">
        <v>36350.694710648146</v>
      </c>
      <c r="B21">
        <v>2149</v>
      </c>
    </row>
    <row r="22" spans="1:2">
      <c r="A22" s="1">
        <v>36352.394062500003</v>
      </c>
      <c r="B22">
        <v>2149</v>
      </c>
    </row>
    <row r="23" spans="1:2">
      <c r="A23" s="1">
        <v>36352.45076388889</v>
      </c>
      <c r="B23">
        <v>2358</v>
      </c>
    </row>
    <row r="24" spans="1:2">
      <c r="A24" s="1">
        <v>36352.529444444444</v>
      </c>
      <c r="B24">
        <v>2358</v>
      </c>
    </row>
    <row r="25" spans="1:2">
      <c r="A25" s="1">
        <v>36352.625578703701</v>
      </c>
      <c r="B25">
        <v>2358</v>
      </c>
    </row>
    <row r="26" spans="1:2">
      <c r="A26" s="1">
        <v>36353.191423611112</v>
      </c>
      <c r="B26">
        <v>2357</v>
      </c>
    </row>
    <row r="27" spans="1:2">
      <c r="A27" s="1">
        <v>36353.785590277781</v>
      </c>
      <c r="B27">
        <v>2392</v>
      </c>
    </row>
    <row r="28" spans="1:2">
      <c r="A28" s="1">
        <v>36354.230543981481</v>
      </c>
      <c r="B28">
        <v>2390</v>
      </c>
    </row>
    <row r="29" spans="1:2">
      <c r="A29" s="1">
        <v>36354.689467592594</v>
      </c>
      <c r="B29">
        <v>2390</v>
      </c>
    </row>
    <row r="30" spans="1:2">
      <c r="A30" s="1">
        <v>36356.850046296298</v>
      </c>
      <c r="B30">
        <v>2390</v>
      </c>
    </row>
    <row r="31" spans="1:2">
      <c r="A31" s="1">
        <v>36357.062905092593</v>
      </c>
      <c r="B31">
        <v>2390</v>
      </c>
    </row>
    <row r="32" spans="1:2">
      <c r="A32" s="1">
        <v>36357.135972222219</v>
      </c>
      <c r="B32">
        <v>2390</v>
      </c>
    </row>
    <row r="33" spans="1:2">
      <c r="A33" s="1">
        <v>36357.268784722219</v>
      </c>
      <c r="B33">
        <v>2390</v>
      </c>
    </row>
    <row r="34" spans="1:2">
      <c r="A34" s="1">
        <v>36358.274861111109</v>
      </c>
      <c r="B34">
        <v>2390</v>
      </c>
    </row>
    <row r="35" spans="1:2">
      <c r="A35" s="1">
        <v>36359.734386574077</v>
      </c>
      <c r="B35">
        <v>2390</v>
      </c>
    </row>
    <row r="36" spans="1:2">
      <c r="A36" s="1">
        <v>36360.147453703707</v>
      </c>
      <c r="B36">
        <v>2390</v>
      </c>
    </row>
    <row r="37" spans="1:2">
      <c r="A37" s="1">
        <v>36362.629942129628</v>
      </c>
      <c r="B37">
        <v>2576</v>
      </c>
    </row>
    <row r="38" spans="1:2">
      <c r="A38" s="1">
        <v>36362.697696759256</v>
      </c>
      <c r="B38">
        <v>2576</v>
      </c>
    </row>
    <row r="39" spans="1:2">
      <c r="A39" s="1">
        <v>36362.76284722222</v>
      </c>
      <c r="B39">
        <v>2576</v>
      </c>
    </row>
    <row r="40" spans="1:2">
      <c r="A40" s="1">
        <v>36362.772638888891</v>
      </c>
      <c r="B40">
        <v>2577</v>
      </c>
    </row>
    <row r="41" spans="1:2">
      <c r="A41" s="1">
        <v>36363.637048611112</v>
      </c>
      <c r="B41">
        <v>2579</v>
      </c>
    </row>
    <row r="42" spans="1:2">
      <c r="A42" s="1">
        <v>36364.593564814815</v>
      </c>
      <c r="B42">
        <v>2579</v>
      </c>
    </row>
    <row r="43" spans="1:2">
      <c r="A43" s="1">
        <v>36364.619780092595</v>
      </c>
      <c r="B43">
        <v>2587</v>
      </c>
    </row>
    <row r="44" spans="1:2">
      <c r="A44" s="1">
        <v>36364.76053240741</v>
      </c>
      <c r="B44">
        <v>2598</v>
      </c>
    </row>
    <row r="45" spans="1:2">
      <c r="A45" s="1">
        <v>36364.764120370368</v>
      </c>
      <c r="B45">
        <v>2599</v>
      </c>
    </row>
    <row r="46" spans="1:2">
      <c r="A46" s="1">
        <v>36364.780405092592</v>
      </c>
      <c r="B46">
        <v>2599</v>
      </c>
    </row>
    <row r="47" spans="1:2">
      <c r="A47" s="1">
        <v>36364.816203703704</v>
      </c>
      <c r="B47">
        <v>2608</v>
      </c>
    </row>
    <row r="48" spans="1:2">
      <c r="A48" s="1">
        <v>36365.413842592592</v>
      </c>
      <c r="B48">
        <v>2607</v>
      </c>
    </row>
    <row r="49" spans="1:2">
      <c r="A49" s="1">
        <v>36365.594571759262</v>
      </c>
      <c r="B49">
        <v>2607</v>
      </c>
    </row>
    <row r="50" spans="1:2">
      <c r="A50" s="1">
        <v>36365.610358796293</v>
      </c>
      <c r="B50">
        <v>2607</v>
      </c>
    </row>
    <row r="51" spans="1:2">
      <c r="A51" s="1">
        <v>36365.704583333332</v>
      </c>
      <c r="B51">
        <v>2607</v>
      </c>
    </row>
    <row r="52" spans="1:2">
      <c r="A52" s="1">
        <v>36366.415949074071</v>
      </c>
      <c r="B52">
        <v>2607</v>
      </c>
    </row>
    <row r="53" spans="1:2">
      <c r="A53" s="1">
        <v>36366.418935185182</v>
      </c>
      <c r="B53">
        <v>2608</v>
      </c>
    </row>
    <row r="54" spans="1:2">
      <c r="A54" s="1">
        <v>36366.977951388886</v>
      </c>
      <c r="B54">
        <v>2608</v>
      </c>
    </row>
    <row r="55" spans="1:2">
      <c r="A55" s="1">
        <v>36367.127187500002</v>
      </c>
      <c r="B55">
        <v>2607</v>
      </c>
    </row>
    <row r="56" spans="1:2">
      <c r="A56" s="1">
        <v>36368.336898148147</v>
      </c>
      <c r="B56">
        <v>2607</v>
      </c>
    </row>
    <row r="57" spans="1:2">
      <c r="A57" s="1">
        <v>36368.39675925926</v>
      </c>
      <c r="B57">
        <v>2607</v>
      </c>
    </row>
    <row r="58" spans="1:2">
      <c r="A58" s="1">
        <v>36368.719976851855</v>
      </c>
      <c r="B58">
        <v>2607</v>
      </c>
    </row>
    <row r="59" spans="1:2">
      <c r="A59" s="1">
        <v>36368.829444444447</v>
      </c>
      <c r="B59">
        <v>2607</v>
      </c>
    </row>
    <row r="60" spans="1:2">
      <c r="A60" s="1">
        <v>36369.774791666663</v>
      </c>
      <c r="B60">
        <v>2606</v>
      </c>
    </row>
    <row r="61" spans="1:2">
      <c r="A61" s="1">
        <v>36370.671064814815</v>
      </c>
      <c r="B61">
        <v>2606</v>
      </c>
    </row>
    <row r="62" spans="1:2">
      <c r="A62" s="1">
        <v>36370.696851851855</v>
      </c>
      <c r="B62">
        <v>2606</v>
      </c>
    </row>
    <row r="63" spans="1:2">
      <c r="A63" s="1">
        <v>36372.230104166665</v>
      </c>
      <c r="B63">
        <v>2606</v>
      </c>
    </row>
    <row r="64" spans="1:2">
      <c r="A64" s="1">
        <v>36373.425381944442</v>
      </c>
      <c r="B64">
        <v>2606</v>
      </c>
    </row>
    <row r="65" spans="1:2">
      <c r="A65" s="1">
        <v>36373.446851851855</v>
      </c>
      <c r="B65">
        <v>2606</v>
      </c>
    </row>
    <row r="66" spans="1:2">
      <c r="A66" s="1">
        <v>36375.595729166664</v>
      </c>
      <c r="B66">
        <v>2606</v>
      </c>
    </row>
    <row r="67" spans="1:2">
      <c r="A67" s="1">
        <v>36375.668854166666</v>
      </c>
      <c r="B67">
        <v>2606</v>
      </c>
    </row>
    <row r="68" spans="1:2">
      <c r="A68" s="1">
        <v>36375.695567129631</v>
      </c>
      <c r="B68">
        <v>2604</v>
      </c>
    </row>
    <row r="69" spans="1:2">
      <c r="A69" s="1">
        <v>36375.817164351851</v>
      </c>
      <c r="B69">
        <v>2608</v>
      </c>
    </row>
    <row r="70" spans="1:2">
      <c r="A70" s="1">
        <v>36375.818877314814</v>
      </c>
      <c r="B70">
        <v>2608</v>
      </c>
    </row>
    <row r="71" spans="1:2">
      <c r="A71" s="1">
        <v>36375.821550925924</v>
      </c>
      <c r="B71">
        <v>2608</v>
      </c>
    </row>
    <row r="72" spans="1:2">
      <c r="A72" s="1">
        <v>36375.848321759258</v>
      </c>
      <c r="B72">
        <v>2608</v>
      </c>
    </row>
    <row r="73" spans="1:2">
      <c r="A73" s="1">
        <v>36377.664166666669</v>
      </c>
      <c r="B73">
        <v>2608</v>
      </c>
    </row>
    <row r="74" spans="1:2">
      <c r="A74" s="1">
        <v>36377.714178240742</v>
      </c>
      <c r="B74">
        <v>2758</v>
      </c>
    </row>
    <row r="75" spans="1:2">
      <c r="A75" s="1">
        <v>36377.754016203704</v>
      </c>
      <c r="B75">
        <v>2757</v>
      </c>
    </row>
    <row r="76" spans="1:2">
      <c r="A76" s="1">
        <v>36377.871851851851</v>
      </c>
      <c r="B76">
        <v>2758</v>
      </c>
    </row>
    <row r="77" spans="1:2">
      <c r="A77" s="1">
        <v>36382.721331018518</v>
      </c>
      <c r="B77">
        <v>2780</v>
      </c>
    </row>
    <row r="78" spans="1:2">
      <c r="A78" s="1">
        <v>36383.50271990741</v>
      </c>
      <c r="B78">
        <v>2770</v>
      </c>
    </row>
    <row r="79" spans="1:2">
      <c r="A79" s="1">
        <v>36383.830347222225</v>
      </c>
      <c r="B79">
        <v>2772</v>
      </c>
    </row>
    <row r="80" spans="1:2">
      <c r="A80" s="1">
        <v>36383.918368055558</v>
      </c>
      <c r="B80">
        <v>2798</v>
      </c>
    </row>
    <row r="81" spans="1:2">
      <c r="A81" s="1">
        <v>36385.123703703706</v>
      </c>
      <c r="B81">
        <v>2800</v>
      </c>
    </row>
    <row r="82" spans="1:2">
      <c r="A82" s="1">
        <v>36385.656550925924</v>
      </c>
      <c r="B82">
        <v>2805</v>
      </c>
    </row>
    <row r="83" spans="1:2">
      <c r="A83" s="1">
        <v>36385.657650462963</v>
      </c>
      <c r="B83">
        <v>2779</v>
      </c>
    </row>
    <row r="84" spans="1:2">
      <c r="A84" s="1">
        <v>36385.74590277778</v>
      </c>
      <c r="B84">
        <v>2773</v>
      </c>
    </row>
    <row r="85" spans="1:2">
      <c r="A85" s="1">
        <v>36385.771493055552</v>
      </c>
      <c r="B85">
        <v>2773</v>
      </c>
    </row>
    <row r="86" spans="1:2">
      <c r="A86" s="1">
        <v>36386.824120370373</v>
      </c>
      <c r="B86">
        <v>2773</v>
      </c>
    </row>
    <row r="87" spans="1:2">
      <c r="A87" s="1">
        <v>36386.834317129629</v>
      </c>
      <c r="B87">
        <v>2773</v>
      </c>
    </row>
    <row r="88" spans="1:2">
      <c r="A88" s="1">
        <v>36386.841180555559</v>
      </c>
      <c r="B88">
        <v>2773</v>
      </c>
    </row>
    <row r="89" spans="1:2">
      <c r="A89" s="1">
        <v>36386.844259259262</v>
      </c>
      <c r="B89">
        <v>2773</v>
      </c>
    </row>
    <row r="90" spans="1:2">
      <c r="A90" s="1">
        <v>36387.293564814812</v>
      </c>
      <c r="B90">
        <v>2773</v>
      </c>
    </row>
    <row r="91" spans="1:2">
      <c r="A91" s="1">
        <v>36388.775289351855</v>
      </c>
      <c r="B91">
        <v>2777</v>
      </c>
    </row>
    <row r="92" spans="1:2">
      <c r="A92" s="1">
        <v>36389.660914351851</v>
      </c>
      <c r="B92">
        <v>2769</v>
      </c>
    </row>
    <row r="93" spans="1:2">
      <c r="A93" s="1">
        <v>36389.707974537036</v>
      </c>
      <c r="B93">
        <v>2769</v>
      </c>
    </row>
    <row r="94" spans="1:2">
      <c r="A94" s="1">
        <v>36389.753668981481</v>
      </c>
      <c r="B94">
        <v>2766</v>
      </c>
    </row>
    <row r="95" spans="1:2">
      <c r="A95" s="1">
        <v>36392.680937500001</v>
      </c>
      <c r="B95">
        <v>2778</v>
      </c>
    </row>
    <row r="96" spans="1:2">
      <c r="A96" s="1">
        <v>36393.030034722222</v>
      </c>
      <c r="B96">
        <v>2783</v>
      </c>
    </row>
    <row r="97" spans="1:2">
      <c r="A97" s="1">
        <v>36396.065451388888</v>
      </c>
      <c r="B97">
        <v>2784</v>
      </c>
    </row>
    <row r="98" spans="1:2">
      <c r="A98" s="1">
        <v>36396.115312499998</v>
      </c>
      <c r="B98">
        <v>5784</v>
      </c>
    </row>
    <row r="99" spans="1:2">
      <c r="A99" s="1">
        <v>36396.122037037036</v>
      </c>
      <c r="B99">
        <v>9899</v>
      </c>
    </row>
    <row r="100" spans="1:2">
      <c r="A100" s="1">
        <v>36398.281909722224</v>
      </c>
      <c r="B100">
        <v>9246</v>
      </c>
    </row>
    <row r="101" spans="1:2">
      <c r="A101" s="1">
        <v>36398.335081018522</v>
      </c>
      <c r="B101">
        <v>9236</v>
      </c>
    </row>
    <row r="102" spans="1:2">
      <c r="A102" s="1">
        <v>36398.34238425926</v>
      </c>
      <c r="B102">
        <v>9236</v>
      </c>
    </row>
    <row r="103" spans="1:2">
      <c r="A103" s="1">
        <v>36398.371018518519</v>
      </c>
      <c r="B103">
        <v>9237</v>
      </c>
    </row>
    <row r="104" spans="1:2">
      <c r="A104" s="1">
        <v>36398.415011574078</v>
      </c>
      <c r="B104">
        <v>9237</v>
      </c>
    </row>
    <row r="105" spans="1:2">
      <c r="A105" s="1">
        <v>36398.424745370372</v>
      </c>
      <c r="B105">
        <v>9237</v>
      </c>
    </row>
    <row r="106" spans="1:2">
      <c r="A106" s="1">
        <v>36398.427164351851</v>
      </c>
      <c r="B106">
        <v>9231</v>
      </c>
    </row>
    <row r="107" spans="1:2">
      <c r="A107" s="1">
        <v>36398.429629629631</v>
      </c>
      <c r="B107">
        <v>9216</v>
      </c>
    </row>
    <row r="108" spans="1:2">
      <c r="A108" s="1">
        <v>36398.442812499998</v>
      </c>
      <c r="B108">
        <v>9216</v>
      </c>
    </row>
    <row r="109" spans="1:2">
      <c r="A109" s="1">
        <v>36398.453750000001</v>
      </c>
      <c r="B109">
        <v>9217</v>
      </c>
    </row>
    <row r="110" spans="1:2">
      <c r="A110" s="1">
        <v>36398.470254629632</v>
      </c>
      <c r="B110">
        <v>9217</v>
      </c>
    </row>
    <row r="111" spans="1:2">
      <c r="A111" s="1">
        <v>36398.491539351853</v>
      </c>
      <c r="B111">
        <v>9217</v>
      </c>
    </row>
    <row r="112" spans="1:2">
      <c r="A112" s="1">
        <v>36398.494976851849</v>
      </c>
      <c r="B112">
        <v>9216</v>
      </c>
    </row>
    <row r="113" spans="1:2">
      <c r="A113" s="1">
        <v>36398.501458333332</v>
      </c>
      <c r="B113">
        <v>9216</v>
      </c>
    </row>
    <row r="114" spans="1:2">
      <c r="A114" s="1">
        <v>36398.502928240741</v>
      </c>
      <c r="B114">
        <v>9216</v>
      </c>
    </row>
    <row r="115" spans="1:2">
      <c r="A115" s="1">
        <v>36398.505648148152</v>
      </c>
      <c r="B115">
        <v>9217</v>
      </c>
    </row>
    <row r="116" spans="1:2">
      <c r="A116" s="1">
        <v>36398.521284722221</v>
      </c>
      <c r="B116">
        <v>9217</v>
      </c>
    </row>
    <row r="117" spans="1:2">
      <c r="A117" s="1">
        <v>36398.523784722223</v>
      </c>
      <c r="B117">
        <v>9216</v>
      </c>
    </row>
    <row r="118" spans="1:2">
      <c r="A118" s="1">
        <v>36398.52616898148</v>
      </c>
      <c r="B118">
        <v>9216</v>
      </c>
    </row>
    <row r="119" spans="1:2">
      <c r="A119" s="1">
        <v>36398.530509259261</v>
      </c>
      <c r="B119">
        <v>9216</v>
      </c>
    </row>
    <row r="120" spans="1:2">
      <c r="A120" s="1">
        <v>36398.548055555555</v>
      </c>
      <c r="B120">
        <v>9216</v>
      </c>
    </row>
    <row r="121" spans="1:2">
      <c r="A121" s="1">
        <v>36398.549398148149</v>
      </c>
      <c r="B121">
        <v>9216</v>
      </c>
    </row>
    <row r="122" spans="1:2">
      <c r="A122" s="1">
        <v>36398.553726851853</v>
      </c>
      <c r="B122">
        <v>9216</v>
      </c>
    </row>
    <row r="123" spans="1:2">
      <c r="A123" s="1">
        <v>36398.557349537034</v>
      </c>
      <c r="B123">
        <v>9216</v>
      </c>
    </row>
    <row r="124" spans="1:2">
      <c r="A124" s="1">
        <v>36398.559131944443</v>
      </c>
      <c r="B124">
        <v>9214</v>
      </c>
    </row>
    <row r="125" spans="1:2">
      <c r="A125" s="1">
        <v>36398.560243055559</v>
      </c>
      <c r="B125">
        <v>9214</v>
      </c>
    </row>
    <row r="126" spans="1:2">
      <c r="A126" s="1">
        <v>36398.562708333331</v>
      </c>
      <c r="B126">
        <v>9213</v>
      </c>
    </row>
    <row r="127" spans="1:2">
      <c r="A127" s="1">
        <v>36398.56391203704</v>
      </c>
      <c r="B127">
        <v>9213</v>
      </c>
    </row>
    <row r="128" spans="1:2">
      <c r="A128" s="1">
        <v>36398.565601851849</v>
      </c>
      <c r="B128">
        <v>9220</v>
      </c>
    </row>
    <row r="129" spans="1:2">
      <c r="A129" s="1">
        <v>36398.568715277775</v>
      </c>
      <c r="B129">
        <v>9221</v>
      </c>
    </row>
    <row r="130" spans="1:2">
      <c r="A130" s="1">
        <v>36398.581956018519</v>
      </c>
      <c r="B130">
        <v>9248</v>
      </c>
    </row>
    <row r="131" spans="1:2">
      <c r="A131" s="1">
        <v>36398.587650462963</v>
      </c>
      <c r="B131">
        <v>9254</v>
      </c>
    </row>
    <row r="132" spans="1:2">
      <c r="A132" s="1">
        <v>36399.723935185182</v>
      </c>
      <c r="B132">
        <v>9255</v>
      </c>
    </row>
    <row r="133" spans="1:2">
      <c r="A133" s="1">
        <v>36399.727962962963</v>
      </c>
      <c r="B133">
        <v>9255</v>
      </c>
    </row>
    <row r="134" spans="1:2">
      <c r="A134" s="1">
        <v>36399.752152777779</v>
      </c>
      <c r="B134">
        <v>9255</v>
      </c>
    </row>
    <row r="135" spans="1:2">
      <c r="A135" s="1">
        <v>36399.761319444442</v>
      </c>
      <c r="B135">
        <v>9251</v>
      </c>
    </row>
    <row r="136" spans="1:2">
      <c r="A136" s="1">
        <v>36399.763067129628</v>
      </c>
      <c r="B136">
        <v>9250</v>
      </c>
    </row>
    <row r="137" spans="1:2">
      <c r="A137" s="1">
        <v>36399.789895833332</v>
      </c>
      <c r="B137">
        <v>9251</v>
      </c>
    </row>
    <row r="138" spans="1:2">
      <c r="A138" s="1">
        <v>36399.82440972222</v>
      </c>
      <c r="B138">
        <v>9251</v>
      </c>
    </row>
    <row r="139" spans="1:2">
      <c r="A139" s="1">
        <v>36399.940706018519</v>
      </c>
      <c r="B139">
        <v>9251</v>
      </c>
    </row>
    <row r="140" spans="1:2">
      <c r="A140" s="1">
        <v>36399.943043981482</v>
      </c>
      <c r="B140">
        <v>9250</v>
      </c>
    </row>
    <row r="141" spans="1:2">
      <c r="A141" s="1">
        <v>36400.348726851851</v>
      </c>
      <c r="B141">
        <v>9250</v>
      </c>
    </row>
    <row r="142" spans="1:2">
      <c r="A142" s="1">
        <v>36400.355682870373</v>
      </c>
      <c r="B142">
        <v>9250</v>
      </c>
    </row>
    <row r="143" spans="1:2">
      <c r="A143" s="1">
        <v>36400.359699074077</v>
      </c>
      <c r="B143">
        <v>9250</v>
      </c>
    </row>
    <row r="144" spans="1:2">
      <c r="A144" s="1">
        <v>36400.375636574077</v>
      </c>
      <c r="B144">
        <v>9250</v>
      </c>
    </row>
    <row r="145" spans="1:2">
      <c r="A145" s="1">
        <v>36400.396944444445</v>
      </c>
      <c r="B145">
        <v>9250</v>
      </c>
    </row>
    <row r="146" spans="1:2">
      <c r="A146" s="1">
        <v>36402.449548611112</v>
      </c>
      <c r="B146">
        <v>9250</v>
      </c>
    </row>
    <row r="147" spans="1:2">
      <c r="A147" s="1">
        <v>36402.461423611108</v>
      </c>
      <c r="B147">
        <v>9250</v>
      </c>
    </row>
    <row r="148" spans="1:2">
      <c r="A148" s="1">
        <v>36402.473287037035</v>
      </c>
      <c r="B148">
        <v>9251</v>
      </c>
    </row>
    <row r="149" spans="1:2">
      <c r="A149" s="1">
        <v>36402.488749999997</v>
      </c>
      <c r="B149">
        <v>9256</v>
      </c>
    </row>
    <row r="150" spans="1:2">
      <c r="A150" s="1">
        <v>36402.692546296297</v>
      </c>
      <c r="B150">
        <v>9256</v>
      </c>
    </row>
    <row r="151" spans="1:2">
      <c r="A151" s="1">
        <v>36403.066574074073</v>
      </c>
      <c r="B151">
        <v>9256</v>
      </c>
    </row>
    <row r="152" spans="1:2">
      <c r="A152" s="1">
        <v>36403.356342592589</v>
      </c>
      <c r="B152">
        <v>9256</v>
      </c>
    </row>
    <row r="153" spans="1:2">
      <c r="A153" s="1">
        <v>36403.476909722223</v>
      </c>
      <c r="B153">
        <v>9256</v>
      </c>
    </row>
    <row r="154" spans="1:2">
      <c r="A154" s="1">
        <v>36403.732002314813</v>
      </c>
      <c r="B154">
        <v>9256</v>
      </c>
    </row>
    <row r="155" spans="1:2">
      <c r="A155" s="1">
        <v>36403.746435185189</v>
      </c>
      <c r="B155">
        <v>9256</v>
      </c>
    </row>
    <row r="156" spans="1:2">
      <c r="A156" s="1">
        <v>36410.771550925929</v>
      </c>
      <c r="B156">
        <v>9254</v>
      </c>
    </row>
    <row r="157" spans="1:2">
      <c r="A157" s="1">
        <v>36411.427719907406</v>
      </c>
      <c r="B157">
        <v>9253</v>
      </c>
    </row>
    <row r="158" spans="1:2">
      <c r="A158" s="1">
        <v>36411.624143518522</v>
      </c>
      <c r="B158">
        <v>9255</v>
      </c>
    </row>
    <row r="159" spans="1:2">
      <c r="A159" s="1">
        <v>36414.268043981479</v>
      </c>
      <c r="B159">
        <v>9256</v>
      </c>
    </row>
    <row r="160" spans="1:2">
      <c r="A160" s="1">
        <v>36414.499039351853</v>
      </c>
      <c r="B160">
        <v>9256</v>
      </c>
    </row>
    <row r="161" spans="1:2">
      <c r="A161" s="1">
        <v>36414.661423611113</v>
      </c>
      <c r="B161">
        <v>9256</v>
      </c>
    </row>
    <row r="162" spans="1:2">
      <c r="A162" s="1">
        <v>36414.75984953704</v>
      </c>
      <c r="B162">
        <v>9257</v>
      </c>
    </row>
    <row r="163" spans="1:2">
      <c r="A163" s="1">
        <v>36414.760150462964</v>
      </c>
      <c r="B163">
        <v>9257</v>
      </c>
    </row>
    <row r="164" spans="1:2">
      <c r="A164" s="1">
        <v>36417.40121527778</v>
      </c>
      <c r="B164">
        <v>9257</v>
      </c>
    </row>
    <row r="165" spans="1:2">
      <c r="A165" s="1">
        <v>36420.814016203702</v>
      </c>
      <c r="B165">
        <v>9257</v>
      </c>
    </row>
    <row r="166" spans="1:2">
      <c r="A166" s="1">
        <v>36421.325196759259</v>
      </c>
      <c r="B166">
        <v>9257</v>
      </c>
    </row>
    <row r="167" spans="1:2">
      <c r="A167" s="1">
        <v>36423.763090277775</v>
      </c>
      <c r="B167">
        <v>9259</v>
      </c>
    </row>
    <row r="168" spans="1:2">
      <c r="A168" s="1">
        <v>36426.645289351851</v>
      </c>
      <c r="B168">
        <v>9258</v>
      </c>
    </row>
    <row r="169" spans="1:2">
      <c r="A169" s="1">
        <v>36427.72314814815</v>
      </c>
      <c r="B169">
        <v>9258</v>
      </c>
    </row>
    <row r="170" spans="1:2">
      <c r="A170" s="1">
        <v>36427.750937500001</v>
      </c>
      <c r="B170">
        <v>9260</v>
      </c>
    </row>
    <row r="171" spans="1:2">
      <c r="A171" s="1">
        <v>36430.138831018521</v>
      </c>
      <c r="B171">
        <v>9262</v>
      </c>
    </row>
    <row r="172" spans="1:2">
      <c r="A172" s="1">
        <v>36434.554490740738</v>
      </c>
      <c r="B172">
        <v>9262</v>
      </c>
    </row>
    <row r="173" spans="1:2">
      <c r="A173" s="1">
        <v>36437.526574074072</v>
      </c>
      <c r="B173">
        <v>9262</v>
      </c>
    </row>
    <row r="174" spans="1:2">
      <c r="A174" s="1">
        <v>36437.558935185189</v>
      </c>
      <c r="B174">
        <v>9262</v>
      </c>
    </row>
    <row r="175" spans="1:2">
      <c r="A175" s="1">
        <v>36438.051886574074</v>
      </c>
      <c r="B175">
        <v>9262</v>
      </c>
    </row>
    <row r="176" spans="1:2">
      <c r="A176" s="1">
        <v>36438.074687499997</v>
      </c>
      <c r="B176">
        <v>9288</v>
      </c>
    </row>
    <row r="177" spans="1:2">
      <c r="A177" s="1">
        <v>36438.125972222224</v>
      </c>
      <c r="B177">
        <v>9286</v>
      </c>
    </row>
    <row r="178" spans="1:2">
      <c r="A178" s="1">
        <v>36438.331724537034</v>
      </c>
      <c r="B178">
        <v>9286</v>
      </c>
    </row>
    <row r="179" spans="1:2">
      <c r="A179" s="1">
        <v>36439.727002314816</v>
      </c>
      <c r="B179">
        <v>9285</v>
      </c>
    </row>
    <row r="180" spans="1:2">
      <c r="A180" s="1">
        <v>36439.794629629629</v>
      </c>
      <c r="B180">
        <v>9285</v>
      </c>
    </row>
    <row r="181" spans="1:2">
      <c r="A181" s="1">
        <v>36440.438958333332</v>
      </c>
      <c r="B181">
        <v>9284</v>
      </c>
    </row>
    <row r="182" spans="1:2">
      <c r="A182" s="1">
        <v>36440.481319444443</v>
      </c>
      <c r="B182">
        <v>9284</v>
      </c>
    </row>
    <row r="183" spans="1:2">
      <c r="A183" s="1">
        <v>36440.483796296299</v>
      </c>
      <c r="B183">
        <v>9284</v>
      </c>
    </row>
    <row r="184" spans="1:2">
      <c r="A184" s="1">
        <v>36440.592557870368</v>
      </c>
      <c r="B184">
        <v>9285</v>
      </c>
    </row>
    <row r="185" spans="1:2">
      <c r="A185" s="1">
        <v>36440.700300925928</v>
      </c>
      <c r="B185">
        <v>9285</v>
      </c>
    </row>
    <row r="186" spans="1:2">
      <c r="A186" s="1">
        <v>36440.742013888892</v>
      </c>
      <c r="B186">
        <v>9288</v>
      </c>
    </row>
    <row r="187" spans="1:2">
      <c r="A187" s="1">
        <v>36440.745671296296</v>
      </c>
      <c r="B187">
        <v>9292</v>
      </c>
    </row>
    <row r="188" spans="1:2">
      <c r="A188" s="1">
        <v>36440.76462962963</v>
      </c>
      <c r="B188">
        <v>9292</v>
      </c>
    </row>
    <row r="189" spans="1:2">
      <c r="A189" s="1">
        <v>36440.766597222224</v>
      </c>
      <c r="B189">
        <v>9292</v>
      </c>
    </row>
    <row r="190" spans="1:2">
      <c r="A190" s="1">
        <v>36441.372685185182</v>
      </c>
      <c r="B190">
        <v>9292</v>
      </c>
    </row>
    <row r="191" spans="1:2">
      <c r="A191" s="1">
        <v>36441.626805555556</v>
      </c>
      <c r="B191">
        <v>9528</v>
      </c>
    </row>
    <row r="192" spans="1:2">
      <c r="A192" s="1">
        <v>36441.629918981482</v>
      </c>
      <c r="B192">
        <v>9535</v>
      </c>
    </row>
    <row r="193" spans="1:2">
      <c r="A193" s="1">
        <v>36442.685706018521</v>
      </c>
      <c r="B193">
        <v>9535</v>
      </c>
    </row>
    <row r="194" spans="1:2">
      <c r="A194" s="1">
        <v>36443.547303240739</v>
      </c>
      <c r="B194">
        <v>9536</v>
      </c>
    </row>
    <row r="195" spans="1:2">
      <c r="A195" s="1">
        <v>36443.691041666665</v>
      </c>
      <c r="B195">
        <v>9536</v>
      </c>
    </row>
    <row r="196" spans="1:2">
      <c r="A196" s="1">
        <v>36444.431111111109</v>
      </c>
      <c r="B196">
        <v>9519</v>
      </c>
    </row>
    <row r="197" spans="1:2">
      <c r="A197" s="1">
        <v>36444.486111111109</v>
      </c>
      <c r="B197">
        <v>9519</v>
      </c>
    </row>
    <row r="198" spans="1:2">
      <c r="A198" s="1">
        <v>36444.56486111111</v>
      </c>
      <c r="B198">
        <v>9519</v>
      </c>
    </row>
    <row r="199" spans="1:2">
      <c r="A199" s="1">
        <v>36444.578101851854</v>
      </c>
      <c r="B199">
        <v>9519</v>
      </c>
    </row>
    <row r="200" spans="1:2">
      <c r="A200" s="1">
        <v>36444.684120370373</v>
      </c>
      <c r="B200">
        <v>9519</v>
      </c>
    </row>
    <row r="201" spans="1:2">
      <c r="A201" s="1">
        <v>36444.697546296295</v>
      </c>
      <c r="B201">
        <v>9529</v>
      </c>
    </row>
    <row r="202" spans="1:2">
      <c r="A202" s="1">
        <v>36444.746296296296</v>
      </c>
      <c r="B202">
        <v>9529</v>
      </c>
    </row>
    <row r="203" spans="1:2">
      <c r="A203" s="1">
        <v>36444.755196759259</v>
      </c>
      <c r="B203">
        <v>9529</v>
      </c>
    </row>
    <row r="204" spans="1:2">
      <c r="A204" s="1">
        <v>36444.777986111112</v>
      </c>
      <c r="B204">
        <v>9529</v>
      </c>
    </row>
    <row r="205" spans="1:2">
      <c r="A205" s="1">
        <v>36444.787835648145</v>
      </c>
      <c r="B205">
        <v>9529</v>
      </c>
    </row>
    <row r="206" spans="1:2">
      <c r="A206" s="1">
        <v>36445.004837962966</v>
      </c>
      <c r="B206">
        <v>9529</v>
      </c>
    </row>
    <row r="207" spans="1:2">
      <c r="A207" s="1">
        <v>36445.093587962961</v>
      </c>
      <c r="B207">
        <v>9529</v>
      </c>
    </row>
    <row r="208" spans="1:2">
      <c r="A208" s="1">
        <v>36445.448576388888</v>
      </c>
      <c r="B208">
        <v>9529</v>
      </c>
    </row>
    <row r="209" spans="1:2">
      <c r="A209" s="1">
        <v>36445.63853009259</v>
      </c>
      <c r="B209">
        <v>9529</v>
      </c>
    </row>
    <row r="210" spans="1:2">
      <c r="A210" s="1">
        <v>36445.692314814813</v>
      </c>
      <c r="B210">
        <v>9529</v>
      </c>
    </row>
    <row r="211" spans="1:2">
      <c r="A211" s="1">
        <v>36445.693726851852</v>
      </c>
      <c r="B211">
        <v>9529</v>
      </c>
    </row>
    <row r="212" spans="1:2">
      <c r="A212" s="1">
        <v>36446.058518518519</v>
      </c>
      <c r="B212">
        <v>9456</v>
      </c>
    </row>
    <row r="213" spans="1:2">
      <c r="A213" s="1">
        <v>36446.595023148147</v>
      </c>
      <c r="B213">
        <v>9443</v>
      </c>
    </row>
    <row r="214" spans="1:2">
      <c r="A214" s="1">
        <v>36446.677002314813</v>
      </c>
      <c r="B214">
        <v>9448</v>
      </c>
    </row>
    <row r="215" spans="1:2">
      <c r="A215" s="1">
        <v>36446.686053240737</v>
      </c>
      <c r="B215">
        <v>9444</v>
      </c>
    </row>
    <row r="216" spans="1:2">
      <c r="A216" s="1">
        <v>36446.692037037035</v>
      </c>
      <c r="B216">
        <v>9444</v>
      </c>
    </row>
    <row r="217" spans="1:2">
      <c r="A217" s="1">
        <v>36446.703414351854</v>
      </c>
      <c r="B217">
        <v>9444</v>
      </c>
    </row>
    <row r="218" spans="1:2">
      <c r="A218" s="1">
        <v>36446.774768518517</v>
      </c>
      <c r="B218">
        <v>9444</v>
      </c>
    </row>
    <row r="219" spans="1:2">
      <c r="A219" s="1">
        <v>36446.775914351849</v>
      </c>
      <c r="B219">
        <v>9444</v>
      </c>
    </row>
    <row r="220" spans="1:2">
      <c r="A220" s="1">
        <v>36446.777881944443</v>
      </c>
      <c r="B220">
        <v>9450</v>
      </c>
    </row>
    <row r="221" spans="1:2">
      <c r="A221" s="1">
        <v>36447.410891203705</v>
      </c>
      <c r="B221">
        <v>9463</v>
      </c>
    </row>
    <row r="222" spans="1:2">
      <c r="A222" s="1">
        <v>36447.417546296296</v>
      </c>
      <c r="B222">
        <v>9463</v>
      </c>
    </row>
    <row r="223" spans="1:2">
      <c r="A223" s="1">
        <v>36447.442233796297</v>
      </c>
      <c r="B223">
        <v>9463</v>
      </c>
    </row>
    <row r="224" spans="1:2">
      <c r="A224" s="1">
        <v>36447.836817129632</v>
      </c>
      <c r="B224">
        <v>9463</v>
      </c>
    </row>
    <row r="225" spans="1:2">
      <c r="A225" s="1">
        <v>36449.916203703702</v>
      </c>
      <c r="B225">
        <v>9463</v>
      </c>
    </row>
    <row r="226" spans="1:2">
      <c r="A226" s="1">
        <v>36450.476469907408</v>
      </c>
      <c r="B226">
        <v>9463</v>
      </c>
    </row>
    <row r="227" spans="1:2">
      <c r="A227" s="1">
        <v>36450.527569444443</v>
      </c>
      <c r="B227">
        <v>9463</v>
      </c>
    </row>
    <row r="228" spans="1:2">
      <c r="A228" s="1">
        <v>36451.542164351849</v>
      </c>
      <c r="B228">
        <v>9463</v>
      </c>
    </row>
    <row r="229" spans="1:2">
      <c r="A229" s="1">
        <v>36451.77851851852</v>
      </c>
      <c r="B229">
        <v>9463</v>
      </c>
    </row>
    <row r="230" spans="1:2">
      <c r="A230" s="1">
        <v>36451.945590277777</v>
      </c>
      <c r="B230">
        <v>9463</v>
      </c>
    </row>
    <row r="231" spans="1:2">
      <c r="A231" s="1">
        <v>36452.455266203702</v>
      </c>
      <c r="B231">
        <v>9463</v>
      </c>
    </row>
    <row r="232" spans="1:2">
      <c r="A232" s="1">
        <v>36452.494722222225</v>
      </c>
      <c r="B232">
        <v>9463</v>
      </c>
    </row>
    <row r="233" spans="1:2">
      <c r="A233" s="1">
        <v>36452.496435185189</v>
      </c>
      <c r="B233">
        <v>9463</v>
      </c>
    </row>
    <row r="234" spans="1:2">
      <c r="A234" s="1">
        <v>36453.368194444447</v>
      </c>
      <c r="B234">
        <v>9463</v>
      </c>
    </row>
    <row r="235" spans="1:2">
      <c r="A235" s="1">
        <v>36453.469224537039</v>
      </c>
      <c r="B235">
        <v>9463</v>
      </c>
    </row>
    <row r="236" spans="1:2">
      <c r="A236" s="1">
        <v>36453.602824074071</v>
      </c>
      <c r="B236">
        <v>9457</v>
      </c>
    </row>
    <row r="237" spans="1:2">
      <c r="A237" s="1">
        <v>36453.630428240744</v>
      </c>
      <c r="B237">
        <v>9457</v>
      </c>
    </row>
    <row r="238" spans="1:2">
      <c r="A238" s="1">
        <v>36453.66064814815</v>
      </c>
      <c r="B238">
        <v>9457</v>
      </c>
    </row>
    <row r="239" spans="1:2">
      <c r="A239" s="1">
        <v>36453.664849537039</v>
      </c>
      <c r="B239">
        <v>9457</v>
      </c>
    </row>
    <row r="240" spans="1:2">
      <c r="A240" s="1">
        <v>36453.708333333336</v>
      </c>
      <c r="B240">
        <v>9457</v>
      </c>
    </row>
    <row r="241" spans="1:2">
      <c r="A241" s="1">
        <v>36453.799861111111</v>
      </c>
      <c r="B241">
        <v>9457</v>
      </c>
    </row>
    <row r="242" spans="1:2">
      <c r="A242" s="1">
        <v>36454.602939814817</v>
      </c>
      <c r="B242">
        <v>9457</v>
      </c>
    </row>
    <row r="243" spans="1:2">
      <c r="A243" s="1">
        <v>36455.309502314813</v>
      </c>
      <c r="B243">
        <v>9457</v>
      </c>
    </row>
    <row r="244" spans="1:2">
      <c r="A244" s="1">
        <v>36455.311493055553</v>
      </c>
      <c r="B244">
        <v>9457</v>
      </c>
    </row>
    <row r="245" spans="1:2">
      <c r="A245" s="1">
        <v>36455.493194444447</v>
      </c>
      <c r="B245">
        <v>9459</v>
      </c>
    </row>
    <row r="246" spans="1:2">
      <c r="A246" s="1">
        <v>36455.501006944447</v>
      </c>
      <c r="B246">
        <v>9463</v>
      </c>
    </row>
    <row r="247" spans="1:2">
      <c r="A247" s="1">
        <v>36456.722407407404</v>
      </c>
      <c r="B247">
        <v>9462</v>
      </c>
    </row>
    <row r="248" spans="1:2">
      <c r="A248" s="1">
        <v>36456.727523148147</v>
      </c>
      <c r="B248">
        <v>9462</v>
      </c>
    </row>
    <row r="249" spans="1:2">
      <c r="A249" s="1">
        <v>36457.08289351852</v>
      </c>
      <c r="B249">
        <v>9462</v>
      </c>
    </row>
    <row r="250" spans="1:2">
      <c r="A250" s="1">
        <v>36457.155381944445</v>
      </c>
      <c r="B250">
        <v>9462</v>
      </c>
    </row>
    <row r="251" spans="1:2">
      <c r="A251" s="1">
        <v>36457.380902777775</v>
      </c>
      <c r="B251">
        <v>9462</v>
      </c>
    </row>
    <row r="252" spans="1:2">
      <c r="A252" s="1">
        <v>36457.641817129632</v>
      </c>
      <c r="B252">
        <v>9462</v>
      </c>
    </row>
    <row r="253" spans="1:2">
      <c r="A253" s="1">
        <v>36458.365034722221</v>
      </c>
      <c r="B253">
        <v>9462</v>
      </c>
    </row>
    <row r="254" spans="1:2">
      <c r="A254" s="1">
        <v>36458.803113425929</v>
      </c>
      <c r="B254">
        <v>9462</v>
      </c>
    </row>
    <row r="255" spans="1:2">
      <c r="A255" s="1">
        <v>36459.087245370371</v>
      </c>
      <c r="B255">
        <v>9461</v>
      </c>
    </row>
    <row r="256" spans="1:2">
      <c r="A256" s="1">
        <v>36459.08861111111</v>
      </c>
      <c r="B256">
        <v>9461</v>
      </c>
    </row>
    <row r="257" spans="1:2">
      <c r="A257" s="1">
        <v>36459.760601851849</v>
      </c>
      <c r="B257">
        <v>9461</v>
      </c>
    </row>
    <row r="258" spans="1:2">
      <c r="A258" s="1">
        <v>36459.767384259256</v>
      </c>
      <c r="B258">
        <v>9461</v>
      </c>
    </row>
    <row r="259" spans="1:2">
      <c r="A259" s="1">
        <v>36460.091215277775</v>
      </c>
      <c r="B259">
        <v>9461</v>
      </c>
    </row>
    <row r="260" spans="1:2">
      <c r="A260" s="1">
        <v>36460.095000000001</v>
      </c>
      <c r="B260">
        <v>9463</v>
      </c>
    </row>
    <row r="261" spans="1:2">
      <c r="A261" s="1">
        <v>36460.775231481479</v>
      </c>
      <c r="B261">
        <v>9463</v>
      </c>
    </row>
    <row r="262" spans="1:2">
      <c r="A262" s="1">
        <v>36461.760347222225</v>
      </c>
      <c r="B262">
        <v>9462</v>
      </c>
    </row>
    <row r="263" spans="1:2">
      <c r="A263" s="1">
        <v>36462.442719907405</v>
      </c>
      <c r="B263">
        <v>9459</v>
      </c>
    </row>
    <row r="264" spans="1:2">
      <c r="A264" s="1">
        <v>36462.696400462963</v>
      </c>
      <c r="B264">
        <v>9459</v>
      </c>
    </row>
    <row r="265" spans="1:2">
      <c r="A265" s="1">
        <v>36462.909641203703</v>
      </c>
      <c r="B265">
        <v>9459</v>
      </c>
    </row>
    <row r="266" spans="1:2">
      <c r="A266" s="1">
        <v>36462.914293981485</v>
      </c>
      <c r="B266">
        <v>9459</v>
      </c>
    </row>
    <row r="267" spans="1:2">
      <c r="A267" s="1">
        <v>36462.921226851853</v>
      </c>
      <c r="B267">
        <v>9459</v>
      </c>
    </row>
    <row r="268" spans="1:2">
      <c r="A268" s="1">
        <v>36463.059398148151</v>
      </c>
      <c r="B268">
        <v>9459</v>
      </c>
    </row>
    <row r="269" spans="1:2">
      <c r="A269" s="1">
        <v>36463.170254629629</v>
      </c>
      <c r="B269">
        <v>9459</v>
      </c>
    </row>
    <row r="270" spans="1:2">
      <c r="A270" s="1">
        <v>36464.168692129628</v>
      </c>
      <c r="B270">
        <v>9459</v>
      </c>
    </row>
    <row r="271" spans="1:2">
      <c r="A271" s="1">
        <v>36464.175949074073</v>
      </c>
      <c r="B271">
        <v>9459</v>
      </c>
    </row>
    <row r="272" spans="1:2">
      <c r="A272" s="1">
        <v>36464.184756944444</v>
      </c>
      <c r="B272">
        <v>9459</v>
      </c>
    </row>
    <row r="273" spans="1:2">
      <c r="A273" s="1">
        <v>36464.977141203701</v>
      </c>
      <c r="B273">
        <v>9459</v>
      </c>
    </row>
    <row r="274" spans="1:2">
      <c r="A274" s="1">
        <v>36465.24359953704</v>
      </c>
      <c r="B274">
        <v>9459</v>
      </c>
    </row>
    <row r="275" spans="1:2">
      <c r="A275" s="1">
        <v>36465.249247685184</v>
      </c>
      <c r="B275">
        <v>9459</v>
      </c>
    </row>
    <row r="276" spans="1:2">
      <c r="A276" s="1">
        <v>36465.267407407409</v>
      </c>
      <c r="B276">
        <v>9464</v>
      </c>
    </row>
    <row r="277" spans="1:2">
      <c r="A277" s="1">
        <v>36465.281585648147</v>
      </c>
      <c r="B277">
        <v>9474</v>
      </c>
    </row>
    <row r="278" spans="1:2">
      <c r="A278" s="1">
        <v>36466.310196759259</v>
      </c>
      <c r="B278">
        <v>9474</v>
      </c>
    </row>
    <row r="279" spans="1:2">
      <c r="A279" s="1">
        <v>36466.396099537036</v>
      </c>
      <c r="B279">
        <v>9474</v>
      </c>
    </row>
    <row r="280" spans="1:2">
      <c r="A280" s="1">
        <v>36466.398981481485</v>
      </c>
      <c r="B280">
        <v>9474</v>
      </c>
    </row>
    <row r="281" spans="1:2">
      <c r="A281" s="1">
        <v>36466.427175925928</v>
      </c>
      <c r="B281">
        <v>9474</v>
      </c>
    </row>
    <row r="282" spans="1:2">
      <c r="A282" s="1">
        <v>36466.520439814813</v>
      </c>
      <c r="B282">
        <v>9476</v>
      </c>
    </row>
    <row r="283" spans="1:2">
      <c r="A283" s="1">
        <v>36466.711273148147</v>
      </c>
      <c r="B283">
        <v>9486</v>
      </c>
    </row>
    <row r="284" spans="1:2">
      <c r="A284" s="1">
        <v>36466.901875000003</v>
      </c>
      <c r="B284">
        <v>9486</v>
      </c>
    </row>
    <row r="285" spans="1:2">
      <c r="A285" s="1">
        <v>36467.324571759258</v>
      </c>
      <c r="B285">
        <v>9486</v>
      </c>
    </row>
    <row r="286" spans="1:2">
      <c r="A286" s="1">
        <v>36468.048541666663</v>
      </c>
      <c r="B286">
        <v>9491</v>
      </c>
    </row>
    <row r="287" spans="1:2">
      <c r="A287" s="1">
        <v>36468.650092592594</v>
      </c>
      <c r="B287">
        <v>9494</v>
      </c>
    </row>
    <row r="288" spans="1:2">
      <c r="A288" s="1">
        <v>36469.447974537034</v>
      </c>
      <c r="B288">
        <v>9491</v>
      </c>
    </row>
    <row r="289" spans="1:2">
      <c r="A289" s="1">
        <v>36469.667870370373</v>
      </c>
      <c r="B289">
        <v>9491</v>
      </c>
    </row>
    <row r="290" spans="1:2">
      <c r="A290" s="1">
        <v>36472.045717592591</v>
      </c>
      <c r="B290">
        <v>9491</v>
      </c>
    </row>
    <row r="291" spans="1:2">
      <c r="A291" s="1">
        <v>36472.579305555555</v>
      </c>
      <c r="B291">
        <v>9491</v>
      </c>
    </row>
    <row r="292" spans="1:2">
      <c r="A292" s="1">
        <v>36472.9452662037</v>
      </c>
      <c r="B292">
        <v>9491</v>
      </c>
    </row>
    <row r="293" spans="1:2">
      <c r="A293" s="1">
        <v>36473.167534722219</v>
      </c>
      <c r="B293">
        <v>9491</v>
      </c>
    </row>
    <row r="294" spans="1:2">
      <c r="A294" s="1">
        <v>36473.190185185187</v>
      </c>
      <c r="B294">
        <v>9491</v>
      </c>
    </row>
    <row r="295" spans="1:2">
      <c r="A295" s="1">
        <v>36475.748136574075</v>
      </c>
      <c r="B295">
        <v>9491</v>
      </c>
    </row>
    <row r="296" spans="1:2">
      <c r="A296" s="1">
        <v>36478.046990740739</v>
      </c>
      <c r="B296">
        <v>9491</v>
      </c>
    </row>
    <row r="297" spans="1:2">
      <c r="A297" s="1">
        <v>36479.618344907409</v>
      </c>
      <c r="B297">
        <v>9491</v>
      </c>
    </row>
    <row r="298" spans="1:2">
      <c r="A298" s="1">
        <v>36479.682488425926</v>
      </c>
      <c r="B298">
        <v>9496</v>
      </c>
    </row>
    <row r="299" spans="1:2">
      <c r="A299" s="1">
        <v>36479.726793981485</v>
      </c>
      <c r="B299">
        <v>9496</v>
      </c>
    </row>
    <row r="300" spans="1:2">
      <c r="A300" s="1">
        <v>36479.770682870374</v>
      </c>
      <c r="B300">
        <v>9501</v>
      </c>
    </row>
    <row r="301" spans="1:2">
      <c r="A301" s="1">
        <v>36479.91710648148</v>
      </c>
      <c r="B301">
        <v>9501</v>
      </c>
    </row>
    <row r="302" spans="1:2">
      <c r="A302" s="1">
        <v>36480.563946759263</v>
      </c>
      <c r="B302">
        <v>9501</v>
      </c>
    </row>
    <row r="303" spans="1:2">
      <c r="A303" s="1">
        <v>36481.694236111114</v>
      </c>
      <c r="B303">
        <v>9501</v>
      </c>
    </row>
    <row r="304" spans="1:2">
      <c r="A304" s="1">
        <v>36482.755474537036</v>
      </c>
      <c r="B304">
        <v>9502</v>
      </c>
    </row>
    <row r="305" spans="1:2">
      <c r="A305" s="1">
        <v>36483.575925925928</v>
      </c>
      <c r="B305">
        <v>9502</v>
      </c>
    </row>
    <row r="306" spans="1:2">
      <c r="A306" s="1">
        <v>36483.640868055554</v>
      </c>
      <c r="B306">
        <v>9634</v>
      </c>
    </row>
    <row r="307" spans="1:2">
      <c r="A307" s="1">
        <v>36483.644120370373</v>
      </c>
      <c r="B307">
        <v>9640</v>
      </c>
    </row>
    <row r="308" spans="1:2">
      <c r="A308" s="1">
        <v>36484.289039351854</v>
      </c>
      <c r="B308">
        <v>9638</v>
      </c>
    </row>
    <row r="309" spans="1:2">
      <c r="A309" s="1">
        <v>36485.715532407405</v>
      </c>
      <c r="B309">
        <v>9638</v>
      </c>
    </row>
    <row r="310" spans="1:2">
      <c r="A310" s="1">
        <v>36486.411307870374</v>
      </c>
      <c r="B310">
        <v>9638</v>
      </c>
    </row>
    <row r="311" spans="1:2">
      <c r="A311" s="1">
        <v>36487.365983796299</v>
      </c>
      <c r="B311">
        <v>9638</v>
      </c>
    </row>
    <row r="312" spans="1:2">
      <c r="A312" s="1">
        <v>36488.490312499998</v>
      </c>
      <c r="B312">
        <v>9638</v>
      </c>
    </row>
    <row r="313" spans="1:2">
      <c r="A313" s="1">
        <v>36493.676458333335</v>
      </c>
      <c r="B313">
        <v>9644</v>
      </c>
    </row>
    <row r="314" spans="1:2">
      <c r="A314" s="1">
        <v>36493.773194444446</v>
      </c>
      <c r="B314">
        <v>9644</v>
      </c>
    </row>
    <row r="315" spans="1:2">
      <c r="A315" s="1">
        <v>36493.942048611112</v>
      </c>
      <c r="B315">
        <v>9644</v>
      </c>
    </row>
    <row r="316" spans="1:2">
      <c r="A316" s="1">
        <v>36493.9534375</v>
      </c>
      <c r="B316">
        <v>9644</v>
      </c>
    </row>
    <row r="317" spans="1:2">
      <c r="A317" s="1">
        <v>36494.769085648149</v>
      </c>
      <c r="B317">
        <v>9644</v>
      </c>
    </row>
    <row r="318" spans="1:2">
      <c r="A318" s="1">
        <v>36494.809236111112</v>
      </c>
      <c r="B318">
        <v>9643</v>
      </c>
    </row>
    <row r="319" spans="1:2">
      <c r="A319" s="1">
        <v>36494.822939814818</v>
      </c>
      <c r="B319">
        <v>9643</v>
      </c>
    </row>
    <row r="320" spans="1:2">
      <c r="A320" s="1">
        <v>36494.844710648147</v>
      </c>
      <c r="B320">
        <v>9643</v>
      </c>
    </row>
    <row r="321" spans="1:2">
      <c r="A321" s="1">
        <v>36496.458807870367</v>
      </c>
      <c r="B321">
        <v>9648</v>
      </c>
    </row>
    <row r="322" spans="1:2">
      <c r="A322" s="1">
        <v>36496.567118055558</v>
      </c>
      <c r="B322">
        <v>9642</v>
      </c>
    </row>
    <row r="323" spans="1:2">
      <c r="A323" s="1">
        <v>36497.716331018521</v>
      </c>
      <c r="B323">
        <v>9642</v>
      </c>
    </row>
    <row r="324" spans="1:2">
      <c r="A324" s="1">
        <v>36502.73196759259</v>
      </c>
      <c r="B324">
        <v>9641</v>
      </c>
    </row>
    <row r="325" spans="1:2">
      <c r="A325" s="1">
        <v>36502.789270833331</v>
      </c>
      <c r="B325">
        <v>9641</v>
      </c>
    </row>
    <row r="326" spans="1:2">
      <c r="A326" s="1">
        <v>36503.699826388889</v>
      </c>
      <c r="B326">
        <v>9641</v>
      </c>
    </row>
    <row r="327" spans="1:2">
      <c r="A327" s="1">
        <v>36503.701574074075</v>
      </c>
      <c r="B327">
        <v>9642</v>
      </c>
    </row>
    <row r="328" spans="1:2">
      <c r="A328" s="1">
        <v>36504.80091435185</v>
      </c>
      <c r="B328">
        <v>9641</v>
      </c>
    </row>
    <row r="329" spans="1:2">
      <c r="A329" s="1">
        <v>36505.645335648151</v>
      </c>
      <c r="B329">
        <v>9641</v>
      </c>
    </row>
    <row r="330" spans="1:2">
      <c r="A330" s="1">
        <v>36507.376099537039</v>
      </c>
      <c r="B330">
        <v>9641</v>
      </c>
    </row>
    <row r="331" spans="1:2">
      <c r="A331" s="1">
        <v>36507.661435185182</v>
      </c>
      <c r="B331">
        <v>9641</v>
      </c>
    </row>
    <row r="332" spans="1:2">
      <c r="A332" s="1">
        <v>36507.745428240742</v>
      </c>
      <c r="B332">
        <v>9641</v>
      </c>
    </row>
    <row r="333" spans="1:2">
      <c r="A333" s="1">
        <v>36508.626967592594</v>
      </c>
      <c r="B333">
        <v>9641</v>
      </c>
    </row>
    <row r="334" spans="1:2">
      <c r="A334" s="1">
        <v>36508.651365740741</v>
      </c>
      <c r="B334">
        <v>9641</v>
      </c>
    </row>
    <row r="335" spans="1:2">
      <c r="A335" s="1">
        <v>36508.833287037036</v>
      </c>
      <c r="B335">
        <v>9641</v>
      </c>
    </row>
    <row r="336" spans="1:2">
      <c r="A336" s="1">
        <v>36509.287905092591</v>
      </c>
      <c r="B336">
        <v>9641</v>
      </c>
    </row>
    <row r="337" spans="1:2">
      <c r="A337" s="1">
        <v>36509.693854166668</v>
      </c>
      <c r="B337">
        <v>9641</v>
      </c>
    </row>
    <row r="338" spans="1:2">
      <c r="A338" s="1">
        <v>36510.445462962962</v>
      </c>
      <c r="B338">
        <v>9641</v>
      </c>
    </row>
    <row r="339" spans="1:2">
      <c r="A339" s="1">
        <v>36510.448807870373</v>
      </c>
      <c r="B339">
        <v>9641</v>
      </c>
    </row>
    <row r="340" spans="1:2">
      <c r="A340" s="1">
        <v>36510.623611111114</v>
      </c>
      <c r="B340">
        <v>9641</v>
      </c>
    </row>
    <row r="341" spans="1:2">
      <c r="A341" s="1">
        <v>36511.444398148145</v>
      </c>
      <c r="B341">
        <v>9641</v>
      </c>
    </row>
    <row r="342" spans="1:2">
      <c r="A342" s="1">
        <v>36513.21197916667</v>
      </c>
      <c r="B342">
        <v>9641</v>
      </c>
    </row>
    <row r="343" spans="1:2">
      <c r="A343" s="1">
        <v>36514.485173611109</v>
      </c>
      <c r="B343">
        <v>9641</v>
      </c>
    </row>
    <row r="344" spans="1:2">
      <c r="A344" s="1">
        <v>36514.588576388887</v>
      </c>
      <c r="B344">
        <v>9648</v>
      </c>
    </row>
    <row r="345" spans="1:2">
      <c r="A345" s="1">
        <v>36514.594837962963</v>
      </c>
      <c r="B345">
        <v>9648</v>
      </c>
    </row>
    <row r="346" spans="1:2">
      <c r="A346" s="1">
        <v>36514.620034722226</v>
      </c>
      <c r="B346">
        <v>9648</v>
      </c>
    </row>
    <row r="347" spans="1:2">
      <c r="A347" s="1">
        <v>36515.120925925927</v>
      </c>
      <c r="B347">
        <v>9648</v>
      </c>
    </row>
    <row r="348" spans="1:2">
      <c r="A348" s="1">
        <v>36515.273182870369</v>
      </c>
      <c r="B348">
        <v>9659</v>
      </c>
    </row>
    <row r="349" spans="1:2">
      <c r="A349" s="1">
        <v>36515.406863425924</v>
      </c>
      <c r="B349">
        <v>9659</v>
      </c>
    </row>
    <row r="350" spans="1:2">
      <c r="A350" s="1">
        <v>36515.473425925928</v>
      </c>
      <c r="B350">
        <v>9659</v>
      </c>
    </row>
    <row r="351" spans="1:2">
      <c r="A351" s="1">
        <v>36515.695752314816</v>
      </c>
      <c r="B351">
        <v>9658</v>
      </c>
    </row>
    <row r="352" spans="1:2">
      <c r="A352" s="1">
        <v>36523.790196759262</v>
      </c>
      <c r="B352">
        <v>9658</v>
      </c>
    </row>
    <row r="353" spans="1:2">
      <c r="A353" s="1">
        <v>36524.563530092593</v>
      </c>
      <c r="B353">
        <v>9658</v>
      </c>
    </row>
    <row r="354" spans="1:2">
      <c r="A354" s="1">
        <v>36524.852581018517</v>
      </c>
      <c r="B354">
        <v>9606</v>
      </c>
    </row>
    <row r="355" spans="1:2">
      <c r="A355" s="1">
        <v>36525.002465277779</v>
      </c>
      <c r="B355">
        <v>9610</v>
      </c>
    </row>
    <row r="356" spans="1:2">
      <c r="A356" s="1">
        <v>36525.003796296296</v>
      </c>
      <c r="B356">
        <v>9609</v>
      </c>
    </row>
    <row r="357" spans="1:2">
      <c r="A357" s="1">
        <v>36525.503449074073</v>
      </c>
      <c r="B357">
        <v>9610</v>
      </c>
    </row>
    <row r="358" spans="1:2">
      <c r="A358" s="1">
        <v>36525.504340277781</v>
      </c>
      <c r="B358">
        <v>9611</v>
      </c>
    </row>
    <row r="359" spans="1:2">
      <c r="A359" s="1">
        <v>36525.526678240742</v>
      </c>
      <c r="B359">
        <v>9611</v>
      </c>
    </row>
    <row r="360" spans="1:2">
      <c r="A360" s="1">
        <v>36525.527569444443</v>
      </c>
      <c r="B360">
        <v>9611</v>
      </c>
    </row>
    <row r="361" spans="1:2">
      <c r="A361" s="1">
        <v>36525.585625</v>
      </c>
      <c r="B361">
        <v>9612</v>
      </c>
    </row>
    <row r="362" spans="1:2">
      <c r="A362" s="1">
        <v>36525.647638888891</v>
      </c>
      <c r="B362">
        <v>9614</v>
      </c>
    </row>
    <row r="363" spans="1:2">
      <c r="A363" s="1">
        <v>36529.584074074075</v>
      </c>
      <c r="B363">
        <v>9614</v>
      </c>
    </row>
    <row r="364" spans="1:2">
      <c r="A364" s="1">
        <v>36531.405335648145</v>
      </c>
      <c r="B364">
        <v>9614</v>
      </c>
    </row>
    <row r="365" spans="1:2">
      <c r="A365" s="1">
        <v>36531.594525462962</v>
      </c>
      <c r="B365">
        <v>9614</v>
      </c>
    </row>
    <row r="366" spans="1:2">
      <c r="A366" s="1">
        <v>36531.596979166665</v>
      </c>
      <c r="B366">
        <v>9614</v>
      </c>
    </row>
    <row r="367" spans="1:2">
      <c r="A367" s="1">
        <v>36532.451851851853</v>
      </c>
      <c r="B367">
        <v>9614</v>
      </c>
    </row>
    <row r="368" spans="1:2">
      <c r="A368" s="1">
        <v>36532.453020833331</v>
      </c>
      <c r="B368">
        <v>9614</v>
      </c>
    </row>
    <row r="369" spans="1:2">
      <c r="A369" s="1">
        <v>36532.651458333334</v>
      </c>
      <c r="B369">
        <v>9614</v>
      </c>
    </row>
    <row r="370" spans="1:2">
      <c r="A370" s="1">
        <v>36534.012858796297</v>
      </c>
      <c r="B370">
        <v>9612</v>
      </c>
    </row>
    <row r="371" spans="1:2">
      <c r="A371" s="1">
        <v>36535.441562499997</v>
      </c>
      <c r="B371">
        <v>9612</v>
      </c>
    </row>
    <row r="372" spans="1:2">
      <c r="A372" s="1">
        <v>36536.341122685182</v>
      </c>
      <c r="B372">
        <v>9612</v>
      </c>
    </row>
    <row r="373" spans="1:2">
      <c r="A373" s="1">
        <v>36537.55605324074</v>
      </c>
      <c r="B373">
        <v>9612</v>
      </c>
    </row>
    <row r="374" spans="1:2">
      <c r="A374" s="1">
        <v>36542.609664351854</v>
      </c>
      <c r="B374">
        <v>9612</v>
      </c>
    </row>
    <row r="375" spans="1:2">
      <c r="A375" s="1">
        <v>36543.779120370367</v>
      </c>
      <c r="B375">
        <v>9612</v>
      </c>
    </row>
    <row r="376" spans="1:2">
      <c r="A376" s="1">
        <v>36543.84480324074</v>
      </c>
      <c r="B376">
        <v>9598</v>
      </c>
    </row>
    <row r="377" spans="1:2">
      <c r="A377" s="1">
        <v>36543.853206018517</v>
      </c>
      <c r="B377">
        <v>9598</v>
      </c>
    </row>
    <row r="378" spans="1:2">
      <c r="A378" s="1">
        <v>36543.856435185182</v>
      </c>
      <c r="B378">
        <v>9598</v>
      </c>
    </row>
    <row r="379" spans="1:2">
      <c r="A379" s="1">
        <v>36543.881284722222</v>
      </c>
      <c r="B379">
        <v>9598</v>
      </c>
    </row>
    <row r="380" spans="1:2">
      <c r="A380" s="1">
        <v>36543.904363425929</v>
      </c>
      <c r="B380">
        <v>9598</v>
      </c>
    </row>
    <row r="381" spans="1:2">
      <c r="A381" s="1">
        <v>36546.592638888891</v>
      </c>
      <c r="B381">
        <v>9598</v>
      </c>
    </row>
    <row r="382" spans="1:2">
      <c r="A382" s="1">
        <v>36546.600532407407</v>
      </c>
      <c r="B382">
        <v>9598</v>
      </c>
    </row>
    <row r="383" spans="1:2">
      <c r="A383" s="1">
        <v>36548.484560185185</v>
      </c>
      <c r="B383">
        <v>9598</v>
      </c>
    </row>
    <row r="384" spans="1:2">
      <c r="A384" s="1">
        <v>36551.088761574072</v>
      </c>
      <c r="B384">
        <v>9598</v>
      </c>
    </row>
    <row r="385" spans="1:2">
      <c r="A385" s="1">
        <v>36551.111238425925</v>
      </c>
      <c r="B385">
        <v>9598</v>
      </c>
    </row>
    <row r="386" spans="1:2">
      <c r="A386" s="1">
        <v>36551.119270833333</v>
      </c>
      <c r="B386">
        <v>9598</v>
      </c>
    </row>
    <row r="387" spans="1:2">
      <c r="A387" s="1">
        <v>36552.040277777778</v>
      </c>
      <c r="B387">
        <v>9600</v>
      </c>
    </row>
    <row r="388" spans="1:2">
      <c r="A388" s="1">
        <v>36553.543391203704</v>
      </c>
      <c r="B388">
        <v>9600</v>
      </c>
    </row>
    <row r="389" spans="1:2">
      <c r="A389" s="1">
        <v>36556.598344907405</v>
      </c>
      <c r="B389">
        <v>9600</v>
      </c>
    </row>
    <row r="390" spans="1:2">
      <c r="A390" s="1">
        <v>36556.760196759256</v>
      </c>
      <c r="B390">
        <v>9600</v>
      </c>
    </row>
    <row r="391" spans="1:2">
      <c r="A391" s="1">
        <v>36556.815335648149</v>
      </c>
      <c r="B391">
        <v>9600</v>
      </c>
    </row>
    <row r="392" spans="1:2">
      <c r="A392" s="1">
        <v>36559.609814814816</v>
      </c>
      <c r="B392">
        <v>9600</v>
      </c>
    </row>
    <row r="393" spans="1:2">
      <c r="A393" s="1">
        <v>36563.293738425928</v>
      </c>
      <c r="B393">
        <v>9600</v>
      </c>
    </row>
    <row r="394" spans="1:2">
      <c r="A394" s="1">
        <v>36565.719641203701</v>
      </c>
      <c r="B394">
        <v>9602</v>
      </c>
    </row>
    <row r="395" spans="1:2">
      <c r="A395" s="1">
        <v>36566.35015046296</v>
      </c>
      <c r="B395">
        <v>9602</v>
      </c>
    </row>
    <row r="396" spans="1:2">
      <c r="A396" s="1">
        <v>36566.782326388886</v>
      </c>
      <c r="B396">
        <v>9584</v>
      </c>
    </row>
    <row r="397" spans="1:2">
      <c r="A397" s="1">
        <v>36568.818796296298</v>
      </c>
      <c r="B397">
        <v>9584</v>
      </c>
    </row>
    <row r="398" spans="1:2">
      <c r="A398" s="1">
        <v>36570.394629629627</v>
      </c>
      <c r="B398">
        <v>9585</v>
      </c>
    </row>
    <row r="399" spans="1:2">
      <c r="A399" s="1">
        <v>36570.709120370368</v>
      </c>
      <c r="B399">
        <v>9579</v>
      </c>
    </row>
    <row r="400" spans="1:2">
      <c r="A400" s="1">
        <v>36570.722615740742</v>
      </c>
      <c r="B400">
        <v>9555</v>
      </c>
    </row>
    <row r="401" spans="1:2">
      <c r="A401" s="1">
        <v>36570.829236111109</v>
      </c>
      <c r="B401">
        <v>9555</v>
      </c>
    </row>
    <row r="402" spans="1:2">
      <c r="A402" s="1">
        <v>36571.681006944447</v>
      </c>
      <c r="B402">
        <v>9550</v>
      </c>
    </row>
    <row r="403" spans="1:2">
      <c r="A403" s="1">
        <v>36571.744016203702</v>
      </c>
      <c r="B403">
        <v>9551</v>
      </c>
    </row>
    <row r="404" spans="1:2">
      <c r="A404" s="1">
        <v>36572.479583333334</v>
      </c>
      <c r="B404">
        <v>9551</v>
      </c>
    </row>
    <row r="405" spans="1:2">
      <c r="A405" s="1">
        <v>36572.541921296295</v>
      </c>
      <c r="B405">
        <v>9551</v>
      </c>
    </row>
    <row r="406" spans="1:2">
      <c r="A406" s="1">
        <v>36572.681840277779</v>
      </c>
      <c r="B406">
        <v>9551</v>
      </c>
    </row>
    <row r="407" spans="1:2">
      <c r="A407" s="1">
        <v>36573.360590277778</v>
      </c>
      <c r="B407">
        <v>9551</v>
      </c>
    </row>
    <row r="408" spans="1:2">
      <c r="A408" s="1">
        <v>36573.586018518516</v>
      </c>
      <c r="B408">
        <v>9550</v>
      </c>
    </row>
    <row r="409" spans="1:2">
      <c r="A409" s="1">
        <v>36573.78833333333</v>
      </c>
      <c r="B409">
        <v>9550</v>
      </c>
    </row>
    <row r="410" spans="1:2">
      <c r="A410" s="1">
        <v>36573.911944444444</v>
      </c>
      <c r="B410">
        <v>9550</v>
      </c>
    </row>
    <row r="411" spans="1:2">
      <c r="A411" s="1">
        <v>36574.387627314813</v>
      </c>
      <c r="B411">
        <v>9550</v>
      </c>
    </row>
    <row r="412" spans="1:2">
      <c r="A412" s="1">
        <v>36577.487280092595</v>
      </c>
      <c r="B412">
        <v>9550</v>
      </c>
    </row>
    <row r="413" spans="1:2">
      <c r="A413" s="1">
        <v>36578.460057870368</v>
      </c>
      <c r="B413">
        <v>9550</v>
      </c>
    </row>
    <row r="414" spans="1:2">
      <c r="A414" s="1">
        <v>36579.442789351851</v>
      </c>
      <c r="B414">
        <v>9550</v>
      </c>
    </row>
    <row r="415" spans="1:2">
      <c r="A415" s="1">
        <v>36583.926238425927</v>
      </c>
      <c r="B415">
        <v>9550</v>
      </c>
    </row>
    <row r="416" spans="1:2">
      <c r="A416" s="1">
        <v>36586.47315972222</v>
      </c>
      <c r="B416">
        <v>9550</v>
      </c>
    </row>
    <row r="417" spans="1:2">
      <c r="A417" s="1">
        <v>36587.253668981481</v>
      </c>
      <c r="B417">
        <v>9550</v>
      </c>
    </row>
    <row r="418" spans="1:2">
      <c r="A418" s="1">
        <v>36587.65053240741</v>
      </c>
      <c r="B418">
        <v>9550</v>
      </c>
    </row>
    <row r="419" spans="1:2">
      <c r="A419" s="1">
        <v>36588.392129629632</v>
      </c>
      <c r="B419">
        <v>9550</v>
      </c>
    </row>
    <row r="420" spans="1:2">
      <c r="A420" s="1">
        <v>36589.435081018521</v>
      </c>
      <c r="B420">
        <v>9550</v>
      </c>
    </row>
    <row r="421" spans="1:2">
      <c r="A421" s="1">
        <v>36594.796956018516</v>
      </c>
      <c r="B421">
        <v>9550</v>
      </c>
    </row>
    <row r="422" spans="1:2">
      <c r="A422" s="1">
        <v>36595.394525462965</v>
      </c>
      <c r="B422">
        <v>9550</v>
      </c>
    </row>
    <row r="423" spans="1:2">
      <c r="A423" s="1">
        <v>36596.446840277778</v>
      </c>
      <c r="B423">
        <v>9550</v>
      </c>
    </row>
    <row r="424" spans="1:2">
      <c r="A424" s="1">
        <v>36597.618703703702</v>
      </c>
      <c r="B424">
        <v>9550</v>
      </c>
    </row>
    <row r="425" spans="1:2">
      <c r="A425" s="1">
        <v>36598.578726851854</v>
      </c>
      <c r="B425">
        <v>9550</v>
      </c>
    </row>
    <row r="426" spans="1:2">
      <c r="A426" s="1">
        <v>36598.644085648149</v>
      </c>
      <c r="B426">
        <v>9569</v>
      </c>
    </row>
    <row r="427" spans="1:2">
      <c r="A427" s="1">
        <v>36598.77107638889</v>
      </c>
      <c r="B427">
        <v>9569</v>
      </c>
    </row>
    <row r="428" spans="1:2">
      <c r="A428" s="1">
        <v>36599.304490740738</v>
      </c>
      <c r="B428">
        <v>9570</v>
      </c>
    </row>
    <row r="429" spans="1:2">
      <c r="A429" s="1">
        <v>36599.35564814815</v>
      </c>
      <c r="B429">
        <v>9575</v>
      </c>
    </row>
    <row r="430" spans="1:2">
      <c r="A430" s="1">
        <v>36599.381851851853</v>
      </c>
      <c r="B430">
        <v>9575</v>
      </c>
    </row>
    <row r="431" spans="1:2">
      <c r="A431" s="1">
        <v>36599.601886574077</v>
      </c>
      <c r="B431">
        <v>9575</v>
      </c>
    </row>
    <row r="432" spans="1:2">
      <c r="A432" s="1">
        <v>36599.603935185187</v>
      </c>
      <c r="B432">
        <v>9575</v>
      </c>
    </row>
    <row r="433" spans="1:2">
      <c r="A433" s="1">
        <v>36599.713043981479</v>
      </c>
      <c r="B433">
        <v>9575</v>
      </c>
    </row>
    <row r="434" spans="1:2">
      <c r="A434" s="1">
        <v>36600.292256944442</v>
      </c>
      <c r="B434">
        <v>9575</v>
      </c>
    </row>
    <row r="435" spans="1:2">
      <c r="A435" s="1">
        <v>36600.762870370374</v>
      </c>
      <c r="B435">
        <v>9569</v>
      </c>
    </row>
    <row r="436" spans="1:2">
      <c r="A436" s="1">
        <v>36601.448414351849</v>
      </c>
      <c r="B436">
        <v>9569</v>
      </c>
    </row>
    <row r="437" spans="1:2">
      <c r="A437" s="1">
        <v>36601.839699074073</v>
      </c>
      <c r="B437">
        <v>9628</v>
      </c>
    </row>
    <row r="438" spans="1:2">
      <c r="A438" s="1">
        <v>36601.840752314813</v>
      </c>
      <c r="B438">
        <v>9628</v>
      </c>
    </row>
    <row r="439" spans="1:2">
      <c r="A439" s="1">
        <v>36602.707291666666</v>
      </c>
      <c r="B439">
        <v>9628</v>
      </c>
    </row>
    <row r="440" spans="1:2">
      <c r="A440" s="1">
        <v>36603.235243055555</v>
      </c>
      <c r="B440">
        <v>9628</v>
      </c>
    </row>
    <row r="441" spans="1:2">
      <c r="A441" s="1">
        <v>36604.864525462966</v>
      </c>
      <c r="B441">
        <v>9637</v>
      </c>
    </row>
    <row r="442" spans="1:2">
      <c r="A442" s="1">
        <v>36604.88795138889</v>
      </c>
      <c r="B442">
        <v>9637</v>
      </c>
    </row>
    <row r="443" spans="1:2">
      <c r="A443" s="1">
        <v>36604.904398148145</v>
      </c>
      <c r="B443">
        <v>9637</v>
      </c>
    </row>
    <row r="444" spans="1:2">
      <c r="A444" s="1">
        <v>36606.24496527778</v>
      </c>
      <c r="B444">
        <v>9638</v>
      </c>
    </row>
    <row r="445" spans="1:2">
      <c r="A445" s="1">
        <v>36606.384212962963</v>
      </c>
      <c r="B445">
        <v>9638</v>
      </c>
    </row>
    <row r="446" spans="1:2">
      <c r="A446" s="1">
        <v>36606.561423611114</v>
      </c>
      <c r="B446">
        <v>9638</v>
      </c>
    </row>
    <row r="447" spans="1:2">
      <c r="A447" s="1">
        <v>36606.570486111108</v>
      </c>
      <c r="B447">
        <v>9638</v>
      </c>
    </row>
    <row r="448" spans="1:2">
      <c r="A448" s="1">
        <v>36606.590381944443</v>
      </c>
      <c r="B448">
        <v>9638</v>
      </c>
    </row>
    <row r="449" spans="1:2">
      <c r="A449" s="1">
        <v>36607.199050925927</v>
      </c>
      <c r="B449">
        <v>9638</v>
      </c>
    </row>
    <row r="450" spans="1:2">
      <c r="A450" s="1">
        <v>36607.226898148147</v>
      </c>
      <c r="B450">
        <v>9639</v>
      </c>
    </row>
    <row r="451" spans="1:2">
      <c r="A451" s="1">
        <v>36607.234351851854</v>
      </c>
      <c r="B451">
        <v>9639</v>
      </c>
    </row>
    <row r="452" spans="1:2">
      <c r="A452" s="1">
        <v>36607.26525462963</v>
      </c>
      <c r="B452">
        <v>9639</v>
      </c>
    </row>
    <row r="453" spans="1:2">
      <c r="A453" s="1">
        <v>36607.275601851848</v>
      </c>
      <c r="B453">
        <v>9638</v>
      </c>
    </row>
    <row r="454" spans="1:2">
      <c r="A454" s="1">
        <v>36607.431909722225</v>
      </c>
      <c r="B454">
        <v>9638</v>
      </c>
    </row>
    <row r="455" spans="1:2">
      <c r="A455" s="1">
        <v>36608.408854166664</v>
      </c>
      <c r="B455">
        <v>9639</v>
      </c>
    </row>
    <row r="456" spans="1:2">
      <c r="A456" s="1">
        <v>36608.47928240741</v>
      </c>
      <c r="B456">
        <v>9626</v>
      </c>
    </row>
    <row r="457" spans="1:2">
      <c r="A457" s="1">
        <v>36608.989895833336</v>
      </c>
      <c r="B457">
        <v>9626</v>
      </c>
    </row>
    <row r="458" spans="1:2">
      <c r="A458" s="1">
        <v>36609.002337962964</v>
      </c>
      <c r="B458">
        <v>9620</v>
      </c>
    </row>
    <row r="459" spans="1:2">
      <c r="A459" s="1">
        <v>36609.246111111112</v>
      </c>
      <c r="B459">
        <v>9618</v>
      </c>
    </row>
    <row r="460" spans="1:2">
      <c r="A460" s="1">
        <v>36610.41678240741</v>
      </c>
      <c r="B460">
        <v>9626</v>
      </c>
    </row>
    <row r="461" spans="1:2">
      <c r="A461" s="1">
        <v>36612.473958333336</v>
      </c>
      <c r="B461">
        <v>9620</v>
      </c>
    </row>
    <row r="462" spans="1:2">
      <c r="A462" s="1">
        <v>36613.567060185182</v>
      </c>
      <c r="B462">
        <v>9618</v>
      </c>
    </row>
    <row r="463" spans="1:2">
      <c r="A463" s="1">
        <v>36613.749363425923</v>
      </c>
      <c r="B463">
        <v>9618</v>
      </c>
    </row>
    <row r="464" spans="1:2">
      <c r="A464" s="1">
        <v>36613.911469907405</v>
      </c>
      <c r="B464">
        <v>9618</v>
      </c>
    </row>
    <row r="465" spans="1:2">
      <c r="A465" s="1">
        <v>36615.437916666669</v>
      </c>
      <c r="B465">
        <v>9620</v>
      </c>
    </row>
    <row r="466" spans="1:2">
      <c r="A466" s="1">
        <v>36615.569282407407</v>
      </c>
      <c r="B466">
        <v>9621</v>
      </c>
    </row>
    <row r="467" spans="1:2">
      <c r="A467" s="1">
        <v>36615.660682870373</v>
      </c>
      <c r="B467">
        <v>9647</v>
      </c>
    </row>
    <row r="468" spans="1:2">
      <c r="A468" s="1">
        <v>36615.719872685186</v>
      </c>
      <c r="B468">
        <v>9675</v>
      </c>
    </row>
    <row r="469" spans="1:2">
      <c r="A469" s="1">
        <v>36616.085092592592</v>
      </c>
      <c r="B469">
        <v>9675</v>
      </c>
    </row>
    <row r="470" spans="1:2">
      <c r="A470" s="1">
        <v>36616.155798611115</v>
      </c>
      <c r="B470">
        <v>9675</v>
      </c>
    </row>
    <row r="471" spans="1:2">
      <c r="A471" s="1">
        <v>36616.170428240737</v>
      </c>
      <c r="B471">
        <v>9675</v>
      </c>
    </row>
    <row r="472" spans="1:2">
      <c r="A472" s="1">
        <v>36616.178680555553</v>
      </c>
      <c r="B472">
        <v>9675</v>
      </c>
    </row>
    <row r="473" spans="1:2">
      <c r="A473" s="1">
        <v>36616.196469907409</v>
      </c>
      <c r="B473">
        <v>9675</v>
      </c>
    </row>
    <row r="474" spans="1:2">
      <c r="A474" s="1">
        <v>36616.619652777779</v>
      </c>
      <c r="B474">
        <v>9675</v>
      </c>
    </row>
    <row r="475" spans="1:2">
      <c r="A475" s="1">
        <v>36616.843321759261</v>
      </c>
      <c r="B475">
        <v>9675</v>
      </c>
    </row>
    <row r="476" spans="1:2">
      <c r="A476" s="1">
        <v>36618.59375</v>
      </c>
      <c r="B476">
        <v>9676</v>
      </c>
    </row>
    <row r="477" spans="1:2">
      <c r="A477" s="1">
        <v>36619.611620370371</v>
      </c>
      <c r="B477">
        <v>9676</v>
      </c>
    </row>
    <row r="478" spans="1:2">
      <c r="A478" s="1">
        <v>36619.695300925923</v>
      </c>
      <c r="B478">
        <v>9676</v>
      </c>
    </row>
    <row r="479" spans="1:2">
      <c r="A479" s="1">
        <v>36619.716608796298</v>
      </c>
      <c r="B479">
        <v>9676</v>
      </c>
    </row>
    <row r="480" spans="1:2">
      <c r="A480" s="1">
        <v>36620.199282407404</v>
      </c>
      <c r="B480">
        <v>9671</v>
      </c>
    </row>
    <row r="481" spans="1:2">
      <c r="A481" s="1">
        <v>36620.775694444441</v>
      </c>
      <c r="B481">
        <v>9607</v>
      </c>
    </row>
    <row r="482" spans="1:2">
      <c r="A482" s="1">
        <v>36620.891562500001</v>
      </c>
      <c r="B482">
        <v>9607</v>
      </c>
    </row>
    <row r="483" spans="1:2">
      <c r="A483" s="1">
        <v>36620.923425925925</v>
      </c>
      <c r="B483">
        <v>9607</v>
      </c>
    </row>
    <row r="484" spans="1:2">
      <c r="A484" s="1">
        <v>36620.932175925926</v>
      </c>
      <c r="B484">
        <v>9607</v>
      </c>
    </row>
    <row r="485" spans="1:2">
      <c r="A485" s="1">
        <v>36621.489965277775</v>
      </c>
      <c r="B485">
        <v>9607</v>
      </c>
    </row>
    <row r="486" spans="1:2">
      <c r="A486" s="1">
        <v>36621.561076388891</v>
      </c>
      <c r="B486">
        <v>9618</v>
      </c>
    </row>
    <row r="487" spans="1:2">
      <c r="A487" s="1">
        <v>36621.642199074071</v>
      </c>
      <c r="B487">
        <v>9618</v>
      </c>
    </row>
    <row r="488" spans="1:2">
      <c r="A488" s="1">
        <v>36621.709108796298</v>
      </c>
      <c r="B488">
        <v>9619</v>
      </c>
    </row>
    <row r="489" spans="1:2">
      <c r="A489" s="1">
        <v>36621.734710648147</v>
      </c>
      <c r="B489">
        <v>9619</v>
      </c>
    </row>
    <row r="490" spans="1:2">
      <c r="A490" s="1">
        <v>36621.917268518519</v>
      </c>
      <c r="B490">
        <v>9619</v>
      </c>
    </row>
    <row r="491" spans="1:2">
      <c r="A491" s="1">
        <v>36621.923668981479</v>
      </c>
      <c r="B491">
        <v>9619</v>
      </c>
    </row>
    <row r="492" spans="1:2">
      <c r="A492" s="1">
        <v>36622.829155092593</v>
      </c>
      <c r="B492">
        <v>9619</v>
      </c>
    </row>
    <row r="493" spans="1:2">
      <c r="A493" s="1">
        <v>36622.940266203703</v>
      </c>
      <c r="B493">
        <v>9619</v>
      </c>
    </row>
    <row r="494" spans="1:2">
      <c r="A494" s="1">
        <v>36628.748472222222</v>
      </c>
      <c r="B494">
        <v>9628</v>
      </c>
    </row>
    <row r="495" spans="1:2">
      <c r="A495" s="1">
        <v>36628.804062499999</v>
      </c>
      <c r="B495">
        <v>9628</v>
      </c>
    </row>
    <row r="496" spans="1:2">
      <c r="A496" s="1">
        <v>36628.859664351854</v>
      </c>
      <c r="B496">
        <v>9632</v>
      </c>
    </row>
    <row r="497" spans="1:2">
      <c r="A497" s="1">
        <v>36629.900682870371</v>
      </c>
      <c r="B497">
        <v>9632</v>
      </c>
    </row>
    <row r="498" spans="1:2">
      <c r="A498" s="1">
        <v>36629.943842592591</v>
      </c>
      <c r="B498">
        <v>9632</v>
      </c>
    </row>
    <row r="499" spans="1:2">
      <c r="A499" s="1">
        <v>36630.499537037038</v>
      </c>
      <c r="B499">
        <v>9632</v>
      </c>
    </row>
    <row r="500" spans="1:2">
      <c r="A500" s="1">
        <v>36630.533854166664</v>
      </c>
      <c r="B500">
        <v>9633</v>
      </c>
    </row>
    <row r="501" spans="1:2">
      <c r="A501" s="1">
        <v>36630.56821759259</v>
      </c>
      <c r="B501">
        <v>9633</v>
      </c>
    </row>
    <row r="502" spans="1:2">
      <c r="A502" s="1">
        <v>36630.704456018517</v>
      </c>
      <c r="B502">
        <v>9633</v>
      </c>
    </row>
    <row r="503" spans="1:2">
      <c r="A503" s="1">
        <v>36630.886620370373</v>
      </c>
      <c r="B503">
        <v>9633</v>
      </c>
    </row>
    <row r="504" spans="1:2">
      <c r="A504" s="1">
        <v>36631.575185185182</v>
      </c>
      <c r="B504">
        <v>9633</v>
      </c>
    </row>
    <row r="505" spans="1:2">
      <c r="A505" s="1">
        <v>36631.628622685188</v>
      </c>
      <c r="B505">
        <v>9630</v>
      </c>
    </row>
    <row r="506" spans="1:2">
      <c r="A506" s="1">
        <v>36631.641064814816</v>
      </c>
      <c r="B506">
        <v>9634</v>
      </c>
    </row>
    <row r="507" spans="1:2">
      <c r="A507" s="1">
        <v>36632.811712962961</v>
      </c>
      <c r="B507">
        <v>9634</v>
      </c>
    </row>
    <row r="508" spans="1:2">
      <c r="A508" s="1">
        <v>36633.664930555555</v>
      </c>
      <c r="B508">
        <v>9634</v>
      </c>
    </row>
    <row r="509" spans="1:2">
      <c r="A509" s="1">
        <v>36633.839236111111</v>
      </c>
      <c r="B509">
        <v>9634</v>
      </c>
    </row>
    <row r="510" spans="1:2">
      <c r="A510" s="1">
        <v>36633.973182870373</v>
      </c>
      <c r="B510">
        <v>9640</v>
      </c>
    </row>
    <row r="511" spans="1:2">
      <c r="A511" s="1">
        <v>36633.984259259261</v>
      </c>
      <c r="B511">
        <v>9640</v>
      </c>
    </row>
    <row r="512" spans="1:2">
      <c r="A512" s="1">
        <v>36634.389317129629</v>
      </c>
      <c r="B512">
        <v>9640</v>
      </c>
    </row>
    <row r="513" spans="1:2">
      <c r="A513" s="1">
        <v>36635.774826388886</v>
      </c>
      <c r="B513">
        <v>9639</v>
      </c>
    </row>
    <row r="514" spans="1:2">
      <c r="A514" s="1">
        <v>36636.441678240742</v>
      </c>
      <c r="B514">
        <v>9639</v>
      </c>
    </row>
    <row r="515" spans="1:2">
      <c r="A515" s="1">
        <v>36636.455972222226</v>
      </c>
      <c r="B515">
        <v>9639</v>
      </c>
    </row>
    <row r="516" spans="1:2">
      <c r="A516" s="1">
        <v>36636.472604166665</v>
      </c>
      <c r="B516">
        <v>9640</v>
      </c>
    </row>
    <row r="517" spans="1:2">
      <c r="A517" s="1">
        <v>36636.505636574075</v>
      </c>
      <c r="B517">
        <v>9640</v>
      </c>
    </row>
    <row r="518" spans="1:2">
      <c r="A518" s="1">
        <v>36636.517824074072</v>
      </c>
      <c r="B518">
        <v>9643</v>
      </c>
    </row>
    <row r="519" spans="1:2">
      <c r="A519" s="1">
        <v>36637.758831018517</v>
      </c>
      <c r="B519">
        <v>9643</v>
      </c>
    </row>
    <row r="520" spans="1:2">
      <c r="A520" s="1">
        <v>36638.787847222222</v>
      </c>
      <c r="B520">
        <v>9618</v>
      </c>
    </row>
    <row r="521" spans="1:2">
      <c r="A521" s="1">
        <v>36638.939560185187</v>
      </c>
      <c r="B521">
        <v>9618</v>
      </c>
    </row>
    <row r="522" spans="1:2">
      <c r="A522" s="1">
        <v>36639.350115740737</v>
      </c>
      <c r="B522">
        <v>9618</v>
      </c>
    </row>
    <row r="523" spans="1:2">
      <c r="A523" s="1">
        <v>36639.390370370369</v>
      </c>
      <c r="B523">
        <v>9618</v>
      </c>
    </row>
    <row r="524" spans="1:2">
      <c r="A524" s="1">
        <v>36639.571087962962</v>
      </c>
      <c r="B524">
        <v>9663</v>
      </c>
    </row>
    <row r="525" spans="1:2">
      <c r="A525" s="1">
        <v>36640.002534722225</v>
      </c>
      <c r="B525">
        <v>9670</v>
      </c>
    </row>
    <row r="526" spans="1:2">
      <c r="A526" s="1">
        <v>36640.119004629632</v>
      </c>
      <c r="B526">
        <v>9670</v>
      </c>
    </row>
    <row r="527" spans="1:2">
      <c r="A527" s="1">
        <v>36640.191620370373</v>
      </c>
      <c r="B527">
        <v>9692</v>
      </c>
    </row>
    <row r="528" spans="1:2">
      <c r="A528" s="1">
        <v>36640.333831018521</v>
      </c>
      <c r="B528">
        <v>9687</v>
      </c>
    </row>
    <row r="529" spans="1:2">
      <c r="A529" s="1">
        <v>36640.352106481485</v>
      </c>
      <c r="B529">
        <v>9684</v>
      </c>
    </row>
    <row r="530" spans="1:2">
      <c r="A530" s="1">
        <v>36640.426412037035</v>
      </c>
      <c r="B530">
        <v>9684</v>
      </c>
    </row>
    <row r="531" spans="1:2">
      <c r="A531" s="1">
        <v>36640.456875000003</v>
      </c>
      <c r="B531">
        <v>9684</v>
      </c>
    </row>
    <row r="532" spans="1:2">
      <c r="A532" s="1">
        <v>36640.780798611115</v>
      </c>
      <c r="B532">
        <v>9688</v>
      </c>
    </row>
    <row r="533" spans="1:2">
      <c r="A533" s="1">
        <v>36641.720879629633</v>
      </c>
      <c r="B533">
        <v>9688</v>
      </c>
    </row>
    <row r="534" spans="1:2">
      <c r="A534" s="1">
        <v>36641.802615740744</v>
      </c>
      <c r="B534">
        <v>9688</v>
      </c>
    </row>
    <row r="535" spans="1:2">
      <c r="A535" s="1">
        <v>36641.805034722223</v>
      </c>
      <c r="B535">
        <v>9688</v>
      </c>
    </row>
    <row r="536" spans="1:2">
      <c r="A536" s="1">
        <v>36641.858900462961</v>
      </c>
      <c r="B536">
        <v>9689</v>
      </c>
    </row>
    <row r="537" spans="1:2">
      <c r="A537" s="1">
        <v>36641.942106481481</v>
      </c>
      <c r="B537">
        <v>9686</v>
      </c>
    </row>
    <row r="538" spans="1:2">
      <c r="A538" s="1">
        <v>36642.13517361111</v>
      </c>
      <c r="B538">
        <v>9686</v>
      </c>
    </row>
    <row r="539" spans="1:2">
      <c r="A539" s="1">
        <v>36642.454826388886</v>
      </c>
      <c r="B539">
        <v>9686</v>
      </c>
    </row>
    <row r="540" spans="1:2">
      <c r="A540" s="1">
        <v>36642.997187499997</v>
      </c>
      <c r="B540">
        <v>9682</v>
      </c>
    </row>
    <row r="541" spans="1:2">
      <c r="A541" s="1">
        <v>36643.010972222219</v>
      </c>
      <c r="B541">
        <v>9683</v>
      </c>
    </row>
    <row r="542" spans="1:2">
      <c r="A542" s="1">
        <v>36643.0159375</v>
      </c>
      <c r="B542">
        <v>9683</v>
      </c>
    </row>
    <row r="543" spans="1:2">
      <c r="A543" s="1">
        <v>36643.081030092595</v>
      </c>
      <c r="B543">
        <v>9676</v>
      </c>
    </row>
    <row r="544" spans="1:2">
      <c r="A544" s="1">
        <v>36643.45821759259</v>
      </c>
      <c r="B544">
        <v>9669</v>
      </c>
    </row>
    <row r="545" spans="1:2">
      <c r="A545" s="1">
        <v>36643.620995370373</v>
      </c>
      <c r="B545">
        <v>9670</v>
      </c>
    </row>
    <row r="546" spans="1:2">
      <c r="A546" s="1">
        <v>36643.674699074072</v>
      </c>
      <c r="B546">
        <v>9671</v>
      </c>
    </row>
    <row r="547" spans="1:2">
      <c r="A547" s="1">
        <v>36643.691446759258</v>
      </c>
      <c r="B547">
        <v>9671</v>
      </c>
    </row>
    <row r="548" spans="1:2">
      <c r="A548" s="1">
        <v>36643.82240740741</v>
      </c>
      <c r="B548">
        <v>9671</v>
      </c>
    </row>
    <row r="549" spans="1:2">
      <c r="A549" s="1">
        <v>36643.901180555556</v>
      </c>
      <c r="B549">
        <v>9671</v>
      </c>
    </row>
    <row r="550" spans="1:2">
      <c r="A550" s="1">
        <v>36644.070555555554</v>
      </c>
      <c r="B550">
        <v>9671</v>
      </c>
    </row>
    <row r="551" spans="1:2">
      <c r="A551" s="1">
        <v>36644.117974537039</v>
      </c>
      <c r="B551">
        <v>9671</v>
      </c>
    </row>
    <row r="552" spans="1:2">
      <c r="A552" s="1">
        <v>36644.465717592589</v>
      </c>
      <c r="B552">
        <v>9671</v>
      </c>
    </row>
    <row r="553" spans="1:2">
      <c r="A553" s="1">
        <v>36644.600717592592</v>
      </c>
      <c r="B553">
        <v>9671</v>
      </c>
    </row>
    <row r="554" spans="1:2">
      <c r="A554" s="1">
        <v>36644.602719907409</v>
      </c>
      <c r="B554">
        <v>9671</v>
      </c>
    </row>
    <row r="555" spans="1:2">
      <c r="A555" s="1">
        <v>36644.61241898148</v>
      </c>
      <c r="B555">
        <v>9671</v>
      </c>
    </row>
    <row r="556" spans="1:2">
      <c r="A556" s="1">
        <v>36644.627256944441</v>
      </c>
      <c r="B556">
        <v>9671</v>
      </c>
    </row>
    <row r="557" spans="1:2">
      <c r="A557" s="1">
        <v>36645.500381944446</v>
      </c>
      <c r="B557">
        <v>9671</v>
      </c>
    </row>
    <row r="558" spans="1:2">
      <c r="A558" s="1">
        <v>36645.516504629632</v>
      </c>
      <c r="B558">
        <v>9671</v>
      </c>
    </row>
    <row r="559" spans="1:2">
      <c r="A559" s="1">
        <v>36645.831875000003</v>
      </c>
      <c r="B559">
        <v>9671</v>
      </c>
    </row>
    <row r="560" spans="1:2">
      <c r="A560" s="1">
        <v>36646.723506944443</v>
      </c>
      <c r="B560">
        <v>9671</v>
      </c>
    </row>
    <row r="561" spans="1:2">
      <c r="A561" s="1">
        <v>36646.738032407404</v>
      </c>
      <c r="B561">
        <v>9671</v>
      </c>
    </row>
    <row r="562" spans="1:2">
      <c r="A562" s="1">
        <v>36647.444479166668</v>
      </c>
      <c r="B562">
        <v>9671</v>
      </c>
    </row>
    <row r="563" spans="1:2">
      <c r="A563" s="1">
        <v>36647.497523148151</v>
      </c>
      <c r="B563">
        <v>9671</v>
      </c>
    </row>
    <row r="564" spans="1:2">
      <c r="A564" s="1">
        <v>36649.272743055553</v>
      </c>
      <c r="B564">
        <v>9672</v>
      </c>
    </row>
    <row r="565" spans="1:2">
      <c r="A565" s="1">
        <v>36649.519490740742</v>
      </c>
      <c r="B565">
        <v>9672</v>
      </c>
    </row>
    <row r="566" spans="1:2">
      <c r="A566" s="1">
        <v>36649.580300925925</v>
      </c>
      <c r="B566">
        <v>9673</v>
      </c>
    </row>
    <row r="567" spans="1:2">
      <c r="A567" s="1">
        <v>36649.865868055553</v>
      </c>
      <c r="B567">
        <v>9673</v>
      </c>
    </row>
    <row r="568" spans="1:2">
      <c r="A568" s="1">
        <v>36650.001817129632</v>
      </c>
      <c r="B568">
        <v>9636</v>
      </c>
    </row>
    <row r="569" spans="1:2">
      <c r="A569" s="1">
        <v>36650.654826388891</v>
      </c>
      <c r="B569">
        <v>9639</v>
      </c>
    </row>
    <row r="570" spans="1:2">
      <c r="A570" s="1">
        <v>36651.804097222222</v>
      </c>
      <c r="B570">
        <v>9639</v>
      </c>
    </row>
    <row r="571" spans="1:2">
      <c r="A571" s="1">
        <v>36651.811342592591</v>
      </c>
      <c r="B571">
        <v>10742</v>
      </c>
    </row>
    <row r="572" spans="1:2">
      <c r="A572" s="1">
        <v>36652.40415509259</v>
      </c>
      <c r="B572">
        <v>10744</v>
      </c>
    </row>
    <row r="573" spans="1:2">
      <c r="A573" s="1">
        <v>36654.483553240738</v>
      </c>
      <c r="B573">
        <v>10743</v>
      </c>
    </row>
    <row r="574" spans="1:2">
      <c r="A574" s="1">
        <v>36655.645798611113</v>
      </c>
      <c r="B574">
        <v>10744</v>
      </c>
    </row>
    <row r="575" spans="1:2">
      <c r="A575" s="1">
        <v>36655.684027777781</v>
      </c>
      <c r="B575">
        <v>10749</v>
      </c>
    </row>
    <row r="576" spans="1:2">
      <c r="A576" s="1">
        <v>36655.78197916667</v>
      </c>
      <c r="B576">
        <v>10750</v>
      </c>
    </row>
    <row r="577" spans="1:2">
      <c r="A577" s="1">
        <v>36655.890636574077</v>
      </c>
      <c r="B577">
        <v>10750</v>
      </c>
    </row>
    <row r="578" spans="1:2">
      <c r="A578" s="1">
        <v>36656.630358796298</v>
      </c>
      <c r="B578">
        <v>10750</v>
      </c>
    </row>
    <row r="579" spans="1:2">
      <c r="A579" s="1">
        <v>36656.938946759263</v>
      </c>
      <c r="B579">
        <v>10755</v>
      </c>
    </row>
    <row r="580" spans="1:2">
      <c r="A580" s="1">
        <v>36657.684560185182</v>
      </c>
      <c r="B580">
        <v>10755</v>
      </c>
    </row>
    <row r="581" spans="1:2">
      <c r="A581" s="1">
        <v>36657.690613425926</v>
      </c>
      <c r="B581">
        <v>10754</v>
      </c>
    </row>
    <row r="582" spans="1:2">
      <c r="A582" s="1">
        <v>36657.699548611112</v>
      </c>
      <c r="B582">
        <v>10754</v>
      </c>
    </row>
    <row r="583" spans="1:2">
      <c r="A583" s="1">
        <v>36657.720138888886</v>
      </c>
      <c r="B583">
        <v>10753</v>
      </c>
    </row>
    <row r="584" spans="1:2">
      <c r="A584" s="1">
        <v>36657.863692129627</v>
      </c>
      <c r="B584">
        <v>10755</v>
      </c>
    </row>
    <row r="585" spans="1:2">
      <c r="A585" s="1">
        <v>36658.274340277778</v>
      </c>
      <c r="B585">
        <v>10755</v>
      </c>
    </row>
    <row r="586" spans="1:2">
      <c r="A586" s="1">
        <v>36661.577349537038</v>
      </c>
      <c r="B586">
        <v>10762</v>
      </c>
    </row>
    <row r="587" spans="1:2">
      <c r="A587" s="1">
        <v>36661.640046296299</v>
      </c>
      <c r="B587">
        <v>10778</v>
      </c>
    </row>
    <row r="588" spans="1:2">
      <c r="A588" s="1">
        <v>36661.737453703703</v>
      </c>
      <c r="B588">
        <v>10778</v>
      </c>
    </row>
    <row r="589" spans="1:2">
      <c r="A589" s="1">
        <v>36661.905393518522</v>
      </c>
      <c r="B589">
        <v>10778</v>
      </c>
    </row>
    <row r="590" spans="1:2">
      <c r="A590" s="1">
        <v>36661.91605324074</v>
      </c>
      <c r="B590">
        <v>10778</v>
      </c>
    </row>
    <row r="591" spans="1:2">
      <c r="A591" s="1">
        <v>36661.946493055555</v>
      </c>
      <c r="B591">
        <v>10783</v>
      </c>
    </row>
    <row r="592" spans="1:2">
      <c r="A592" s="1">
        <v>36661.951180555552</v>
      </c>
      <c r="B592">
        <v>10783</v>
      </c>
    </row>
    <row r="593" spans="1:2">
      <c r="A593" s="1">
        <v>36661.956250000003</v>
      </c>
      <c r="B593">
        <v>10782</v>
      </c>
    </row>
    <row r="594" spans="1:2">
      <c r="A594" s="1">
        <v>36661.966122685182</v>
      </c>
      <c r="B594">
        <v>10784</v>
      </c>
    </row>
    <row r="595" spans="1:2">
      <c r="A595" s="1">
        <v>36661.999479166669</v>
      </c>
      <c r="B595">
        <v>10786</v>
      </c>
    </row>
    <row r="596" spans="1:2">
      <c r="A596" s="1">
        <v>36662.575671296298</v>
      </c>
      <c r="B596">
        <v>10787</v>
      </c>
    </row>
    <row r="597" spans="1:2">
      <c r="A597" s="1">
        <v>36662.658425925925</v>
      </c>
      <c r="B597">
        <v>10789</v>
      </c>
    </row>
    <row r="598" spans="1:2">
      <c r="A598" s="1">
        <v>36662.680196759262</v>
      </c>
      <c r="B598">
        <v>10789</v>
      </c>
    </row>
    <row r="599" spans="1:2">
      <c r="A599" s="1">
        <v>36662.761701388888</v>
      </c>
      <c r="B599">
        <v>10792</v>
      </c>
    </row>
    <row r="600" spans="1:2">
      <c r="A600" s="1">
        <v>36662.857881944445</v>
      </c>
      <c r="B600">
        <v>10799</v>
      </c>
    </row>
    <row r="601" spans="1:2">
      <c r="A601" s="1">
        <v>36662.911666666667</v>
      </c>
      <c r="B601">
        <v>10799</v>
      </c>
    </row>
    <row r="602" spans="1:2">
      <c r="A602" s="1">
        <v>36662.971967592595</v>
      </c>
      <c r="B602">
        <v>10799</v>
      </c>
    </row>
    <row r="603" spans="1:2">
      <c r="A603" s="1">
        <v>36663.899340277778</v>
      </c>
      <c r="B603">
        <v>10799</v>
      </c>
    </row>
    <row r="604" spans="1:2">
      <c r="A604" s="1">
        <v>36663.928819444445</v>
      </c>
      <c r="B604">
        <v>10799</v>
      </c>
    </row>
    <row r="605" spans="1:2">
      <c r="A605" s="1">
        <v>36664.31925925926</v>
      </c>
      <c r="B605">
        <v>10800</v>
      </c>
    </row>
    <row r="606" spans="1:2">
      <c r="A606" s="1">
        <v>36664.424571759257</v>
      </c>
      <c r="B606">
        <v>10800</v>
      </c>
    </row>
    <row r="607" spans="1:2">
      <c r="A607" s="1">
        <v>36664.66300925926</v>
      </c>
      <c r="B607">
        <v>10800</v>
      </c>
    </row>
    <row r="608" spans="1:2">
      <c r="A608" s="1">
        <v>36664.664074074077</v>
      </c>
      <c r="B608">
        <v>10800</v>
      </c>
    </row>
    <row r="609" spans="1:2">
      <c r="A609" s="1">
        <v>36664.80909722222</v>
      </c>
      <c r="B609">
        <v>10769</v>
      </c>
    </row>
    <row r="610" spans="1:2">
      <c r="A610" s="1">
        <v>36664.87877314815</v>
      </c>
      <c r="B610">
        <v>10760</v>
      </c>
    </row>
    <row r="611" spans="1:2">
      <c r="A611" s="1">
        <v>36664.929236111115</v>
      </c>
      <c r="B611">
        <v>10761</v>
      </c>
    </row>
    <row r="612" spans="1:2">
      <c r="A612" s="1">
        <v>36664.942557870374</v>
      </c>
      <c r="B612">
        <v>10761</v>
      </c>
    </row>
    <row r="613" spans="1:2">
      <c r="A613" s="1">
        <v>36665.042974537035</v>
      </c>
      <c r="B613">
        <v>10773</v>
      </c>
    </row>
    <row r="614" spans="1:2">
      <c r="A614" s="1">
        <v>36665.117962962962</v>
      </c>
      <c r="B614">
        <v>10773</v>
      </c>
    </row>
    <row r="615" spans="1:2">
      <c r="A615" s="1">
        <v>36665.132604166669</v>
      </c>
      <c r="B615">
        <v>10773</v>
      </c>
    </row>
    <row r="616" spans="1:2">
      <c r="A616" s="1">
        <v>36665.135347222225</v>
      </c>
      <c r="B616">
        <v>10773</v>
      </c>
    </row>
    <row r="617" spans="1:2">
      <c r="A617" s="1">
        <v>36665.557488425926</v>
      </c>
      <c r="B617">
        <v>10774</v>
      </c>
    </row>
    <row r="618" spans="1:2">
      <c r="A618" s="1">
        <v>36665.777083333334</v>
      </c>
      <c r="B618">
        <v>10774</v>
      </c>
    </row>
    <row r="619" spans="1:2">
      <c r="A619" s="1">
        <v>36665.777546296296</v>
      </c>
      <c r="B619">
        <v>10774</v>
      </c>
    </row>
    <row r="620" spans="1:2">
      <c r="A620" s="1">
        <v>36665.808553240742</v>
      </c>
      <c r="B620">
        <v>10774</v>
      </c>
    </row>
    <row r="621" spans="1:2">
      <c r="A621" s="1">
        <v>36667.063298611109</v>
      </c>
      <c r="B621">
        <v>10774</v>
      </c>
    </row>
    <row r="622" spans="1:2">
      <c r="A622" s="1">
        <v>36667.956759259258</v>
      </c>
      <c r="B622">
        <v>10775</v>
      </c>
    </row>
    <row r="623" spans="1:2">
      <c r="A623" s="1">
        <v>36668.545405092591</v>
      </c>
      <c r="B623">
        <v>10775</v>
      </c>
    </row>
    <row r="624" spans="1:2">
      <c r="A624" s="1">
        <v>36668.961458333331</v>
      </c>
      <c r="B624">
        <v>10775</v>
      </c>
    </row>
    <row r="625" spans="1:2">
      <c r="A625" s="1">
        <v>36669.414340277777</v>
      </c>
      <c r="B625">
        <v>10775</v>
      </c>
    </row>
    <row r="626" spans="1:2">
      <c r="A626" s="1">
        <v>36669.420752314814</v>
      </c>
      <c r="B626">
        <v>10775</v>
      </c>
    </row>
    <row r="627" spans="1:2">
      <c r="A627" s="1">
        <v>36669.561701388891</v>
      </c>
      <c r="B627">
        <v>10775</v>
      </c>
    </row>
    <row r="628" spans="1:2">
      <c r="A628" s="1">
        <v>36669.711145833331</v>
      </c>
      <c r="B628">
        <v>10775</v>
      </c>
    </row>
    <row r="629" spans="1:2">
      <c r="A629" s="1">
        <v>36669.727511574078</v>
      </c>
      <c r="B629">
        <v>10775</v>
      </c>
    </row>
    <row r="630" spans="1:2">
      <c r="A630" s="1">
        <v>36669.810312499998</v>
      </c>
      <c r="B630">
        <v>10775</v>
      </c>
    </row>
    <row r="631" spans="1:2">
      <c r="A631" s="1">
        <v>36669.814293981479</v>
      </c>
      <c r="B631">
        <v>10775</v>
      </c>
    </row>
    <row r="632" spans="1:2">
      <c r="A632" s="1">
        <v>36669.843854166669</v>
      </c>
      <c r="B632">
        <v>10775</v>
      </c>
    </row>
    <row r="633" spans="1:2">
      <c r="A633" s="1">
        <v>36669.862511574072</v>
      </c>
      <c r="B633">
        <v>10775</v>
      </c>
    </row>
    <row r="634" spans="1:2">
      <c r="A634" s="1">
        <v>36670.638425925928</v>
      </c>
      <c r="B634">
        <v>10775</v>
      </c>
    </row>
    <row r="635" spans="1:2">
      <c r="A635" s="1">
        <v>36670.667569444442</v>
      </c>
      <c r="B635">
        <v>10775</v>
      </c>
    </row>
    <row r="636" spans="1:2">
      <c r="A636" s="1">
        <v>36670.823344907411</v>
      </c>
      <c r="B636">
        <v>10775</v>
      </c>
    </row>
    <row r="637" spans="1:2">
      <c r="A637" s="1">
        <v>36671.531863425924</v>
      </c>
      <c r="B637">
        <v>10781</v>
      </c>
    </row>
    <row r="638" spans="1:2">
      <c r="A638" s="1">
        <v>36671.702372685184</v>
      </c>
      <c r="B638">
        <v>10785</v>
      </c>
    </row>
    <row r="639" spans="1:2">
      <c r="A639" s="1">
        <v>36672.569930555554</v>
      </c>
      <c r="B639">
        <v>10821</v>
      </c>
    </row>
    <row r="640" spans="1:2">
      <c r="A640" s="1">
        <v>36672.599849537037</v>
      </c>
      <c r="B640">
        <v>10821</v>
      </c>
    </row>
    <row r="641" spans="1:2">
      <c r="A641" s="1">
        <v>36672.8672337963</v>
      </c>
      <c r="B641">
        <v>10821</v>
      </c>
    </row>
    <row r="642" spans="1:2">
      <c r="A642" s="1">
        <v>36673.06113425926</v>
      </c>
      <c r="B642">
        <v>10817</v>
      </c>
    </row>
    <row r="643" spans="1:2">
      <c r="A643" s="1">
        <v>36673.063587962963</v>
      </c>
      <c r="B643">
        <v>10817</v>
      </c>
    </row>
    <row r="644" spans="1:2">
      <c r="A644" s="1">
        <v>36673.099247685182</v>
      </c>
      <c r="B644">
        <v>10818</v>
      </c>
    </row>
    <row r="645" spans="1:2">
      <c r="A645" s="1">
        <v>36673.128668981481</v>
      </c>
      <c r="B645">
        <v>10819</v>
      </c>
    </row>
    <row r="646" spans="1:2">
      <c r="A646" s="1">
        <v>36673.420289351852</v>
      </c>
      <c r="B646">
        <v>10819</v>
      </c>
    </row>
    <row r="647" spans="1:2">
      <c r="A647" s="1">
        <v>36673.778287037036</v>
      </c>
      <c r="B647">
        <v>10819</v>
      </c>
    </row>
    <row r="648" spans="1:2">
      <c r="A648" s="1">
        <v>36673.787361111114</v>
      </c>
      <c r="B648">
        <v>10821</v>
      </c>
    </row>
    <row r="649" spans="1:2">
      <c r="A649" s="1">
        <v>36673.825775462959</v>
      </c>
      <c r="B649">
        <v>10821</v>
      </c>
    </row>
    <row r="650" spans="1:2">
      <c r="A650" s="1">
        <v>36673.828993055555</v>
      </c>
      <c r="B650">
        <v>10821</v>
      </c>
    </row>
    <row r="651" spans="1:2">
      <c r="A651" s="1">
        <v>36673.994930555556</v>
      </c>
      <c r="B651">
        <v>10794</v>
      </c>
    </row>
    <row r="652" spans="1:2">
      <c r="A652" s="1">
        <v>36674.325277777774</v>
      </c>
      <c r="B652">
        <v>10793</v>
      </c>
    </row>
    <row r="653" spans="1:2">
      <c r="A653" s="1">
        <v>36674.347268518519</v>
      </c>
      <c r="B653">
        <v>10793</v>
      </c>
    </row>
    <row r="654" spans="1:2">
      <c r="A654" s="1">
        <v>36674.365254629629</v>
      </c>
      <c r="B654">
        <v>10793</v>
      </c>
    </row>
    <row r="655" spans="1:2">
      <c r="A655" s="1">
        <v>36674.577997685185</v>
      </c>
      <c r="B655">
        <v>10793</v>
      </c>
    </row>
    <row r="656" spans="1:2">
      <c r="A656" s="1">
        <v>36675.012280092589</v>
      </c>
      <c r="B656">
        <v>10793</v>
      </c>
    </row>
    <row r="657" spans="1:2">
      <c r="A657" s="1">
        <v>36675.206458333334</v>
      </c>
      <c r="B657">
        <v>10817</v>
      </c>
    </row>
    <row r="658" spans="1:2">
      <c r="A658" s="1">
        <v>36675.946203703701</v>
      </c>
      <c r="B658">
        <v>10819</v>
      </c>
    </row>
    <row r="659" spans="1:2">
      <c r="A659" s="1">
        <v>36676.431087962963</v>
      </c>
      <c r="B659">
        <v>10819</v>
      </c>
    </row>
    <row r="660" spans="1:2">
      <c r="A660" s="1">
        <v>36676.438240740739</v>
      </c>
      <c r="B660">
        <v>10818</v>
      </c>
    </row>
    <row r="661" spans="1:2">
      <c r="A661" s="1">
        <v>36676.497430555559</v>
      </c>
      <c r="B661">
        <v>10818</v>
      </c>
    </row>
    <row r="662" spans="1:2">
      <c r="A662" s="1">
        <v>36676.787858796299</v>
      </c>
      <c r="B662">
        <v>10818</v>
      </c>
    </row>
    <row r="663" spans="1:2">
      <c r="A663" s="1">
        <v>36676.899837962963</v>
      </c>
      <c r="B663">
        <v>10818</v>
      </c>
    </row>
    <row r="664" spans="1:2">
      <c r="A664" s="1">
        <v>36676.937847222223</v>
      </c>
      <c r="B664">
        <v>10818</v>
      </c>
    </row>
    <row r="665" spans="1:2">
      <c r="A665" s="1">
        <v>36677.469108796293</v>
      </c>
      <c r="B665">
        <v>10857</v>
      </c>
    </row>
    <row r="666" spans="1:2">
      <c r="A666" s="1">
        <v>36677.478379629632</v>
      </c>
      <c r="B666">
        <v>10857</v>
      </c>
    </row>
    <row r="667" spans="1:2">
      <c r="A667" s="1">
        <v>36677.754548611112</v>
      </c>
      <c r="B667">
        <v>10857</v>
      </c>
    </row>
    <row r="668" spans="1:2">
      <c r="A668" s="1">
        <v>36677.972326388888</v>
      </c>
      <c r="B668">
        <v>10857</v>
      </c>
    </row>
    <row r="669" spans="1:2">
      <c r="A669" s="1">
        <v>36678.124664351853</v>
      </c>
      <c r="B669">
        <v>10857</v>
      </c>
    </row>
    <row r="670" spans="1:2">
      <c r="A670" s="1">
        <v>36678.612546296295</v>
      </c>
      <c r="B670">
        <v>10857</v>
      </c>
    </row>
    <row r="671" spans="1:2">
      <c r="A671" s="1">
        <v>36678.786689814813</v>
      </c>
      <c r="B671">
        <v>10857</v>
      </c>
    </row>
    <row r="672" spans="1:2">
      <c r="A672" s="1">
        <v>36679.401435185187</v>
      </c>
      <c r="B672">
        <v>10857</v>
      </c>
    </row>
    <row r="673" spans="1:2">
      <c r="A673" s="1">
        <v>36679.481481481482</v>
      </c>
      <c r="B673">
        <v>10857</v>
      </c>
    </row>
    <row r="674" spans="1:2">
      <c r="A674" s="1">
        <v>36679.496759259258</v>
      </c>
      <c r="B674">
        <v>10858</v>
      </c>
    </row>
    <row r="675" spans="1:2">
      <c r="A675" s="1">
        <v>36679.563738425924</v>
      </c>
      <c r="B675">
        <v>10858</v>
      </c>
    </row>
    <row r="676" spans="1:2">
      <c r="A676" s="1">
        <v>36679.611620370371</v>
      </c>
      <c r="B676">
        <v>10858</v>
      </c>
    </row>
    <row r="677" spans="1:2">
      <c r="A677" s="1">
        <v>36680.438587962963</v>
      </c>
      <c r="B677">
        <v>10858</v>
      </c>
    </row>
    <row r="678" spans="1:2">
      <c r="A678" s="1">
        <v>36680.518784722219</v>
      </c>
      <c r="B678">
        <v>10858</v>
      </c>
    </row>
    <row r="679" spans="1:2">
      <c r="A679" s="1">
        <v>36680.540370370371</v>
      </c>
      <c r="B679">
        <v>10838</v>
      </c>
    </row>
    <row r="680" spans="1:2">
      <c r="A680" s="1">
        <v>36680.778483796297</v>
      </c>
      <c r="B680">
        <v>10839</v>
      </c>
    </row>
    <row r="681" spans="1:2">
      <c r="A681" s="1">
        <v>36681.643773148149</v>
      </c>
      <c r="B681">
        <v>10844</v>
      </c>
    </row>
    <row r="682" spans="1:2">
      <c r="A682" s="1">
        <v>36681.657199074078</v>
      </c>
      <c r="B682">
        <v>10847</v>
      </c>
    </row>
    <row r="683" spans="1:2">
      <c r="A683" s="1">
        <v>36681.935324074075</v>
      </c>
      <c r="B683">
        <v>10847</v>
      </c>
    </row>
    <row r="684" spans="1:2">
      <c r="A684" s="1">
        <v>36682.655578703707</v>
      </c>
      <c r="B684">
        <v>10856</v>
      </c>
    </row>
    <row r="685" spans="1:2">
      <c r="A685" s="1">
        <v>36682.698009259257</v>
      </c>
      <c r="B685">
        <v>10856</v>
      </c>
    </row>
    <row r="686" spans="1:2">
      <c r="A686" s="1">
        <v>36682.702210648145</v>
      </c>
      <c r="B686">
        <v>10856</v>
      </c>
    </row>
    <row r="687" spans="1:2">
      <c r="A687" s="1">
        <v>36682.769525462965</v>
      </c>
      <c r="B687">
        <v>10856</v>
      </c>
    </row>
    <row r="688" spans="1:2">
      <c r="A688" s="1">
        <v>36682.777118055557</v>
      </c>
      <c r="B688">
        <v>10857</v>
      </c>
    </row>
    <row r="689" spans="1:2">
      <c r="A689" s="1">
        <v>36682.789814814816</v>
      </c>
      <c r="B689">
        <v>10857</v>
      </c>
    </row>
    <row r="690" spans="1:2">
      <c r="A690" s="1">
        <v>36682.832337962966</v>
      </c>
      <c r="B690">
        <v>10855</v>
      </c>
    </row>
    <row r="691" spans="1:2">
      <c r="A691" s="1">
        <v>36682.888935185183</v>
      </c>
      <c r="B691">
        <v>10855</v>
      </c>
    </row>
    <row r="692" spans="1:2">
      <c r="A692" s="1">
        <v>36682.909375000003</v>
      </c>
      <c r="B692">
        <v>10851</v>
      </c>
    </row>
    <row r="693" spans="1:2">
      <c r="A693" s="1">
        <v>36909.669953703706</v>
      </c>
      <c r="B693">
        <v>13705</v>
      </c>
    </row>
    <row r="694" spans="1:2">
      <c r="A694" s="1">
        <v>36909.73400462963</v>
      </c>
      <c r="B694">
        <v>13710</v>
      </c>
    </row>
    <row r="695" spans="1:2">
      <c r="A695" s="1">
        <v>36909.786145833335</v>
      </c>
      <c r="B695">
        <v>13709</v>
      </c>
    </row>
    <row r="696" spans="1:2">
      <c r="A696" s="1">
        <v>36909.787662037037</v>
      </c>
      <c r="B696">
        <v>13711</v>
      </c>
    </row>
    <row r="697" spans="1:2">
      <c r="A697" s="1">
        <v>36910.086527777778</v>
      </c>
      <c r="B697">
        <v>13711</v>
      </c>
    </row>
    <row r="698" spans="1:2">
      <c r="A698" s="1">
        <v>36910.349178240744</v>
      </c>
      <c r="B698">
        <v>13711</v>
      </c>
    </row>
    <row r="699" spans="1:2">
      <c r="A699" s="1">
        <v>36910.363645833335</v>
      </c>
      <c r="B699">
        <v>13710</v>
      </c>
    </row>
    <row r="700" spans="1:2">
      <c r="A700" s="1">
        <v>36910.51185185185</v>
      </c>
      <c r="B700">
        <v>13707</v>
      </c>
    </row>
    <row r="701" spans="1:2">
      <c r="A701" s="1">
        <v>36910.513784722221</v>
      </c>
      <c r="B701">
        <v>13707</v>
      </c>
    </row>
    <row r="702" spans="1:2">
      <c r="A702" s="1">
        <v>36910.568449074075</v>
      </c>
      <c r="B702">
        <v>13706</v>
      </c>
    </row>
    <row r="703" spans="1:2">
      <c r="A703" s="1">
        <v>36910.72859953704</v>
      </c>
      <c r="B703">
        <v>13706</v>
      </c>
    </row>
    <row r="704" spans="1:2">
      <c r="A704" s="1">
        <v>36910.730729166666</v>
      </c>
      <c r="B704">
        <v>13707</v>
      </c>
    </row>
    <row r="705" spans="1:2">
      <c r="A705" s="1">
        <v>36910.875011574077</v>
      </c>
      <c r="B705">
        <v>13769</v>
      </c>
    </row>
    <row r="706" spans="1:2">
      <c r="A706" s="1">
        <v>36911.012569444443</v>
      </c>
      <c r="B706">
        <v>13769</v>
      </c>
    </row>
    <row r="707" spans="1:2">
      <c r="A707" s="1">
        <v>36911.045312499999</v>
      </c>
      <c r="B707">
        <v>13772</v>
      </c>
    </row>
    <row r="708" spans="1:2">
      <c r="A708" s="1">
        <v>36911.270543981482</v>
      </c>
      <c r="B708">
        <v>13772</v>
      </c>
    </row>
    <row r="709" spans="1:2">
      <c r="A709" s="1">
        <v>36911.696099537039</v>
      </c>
      <c r="B709">
        <v>13771</v>
      </c>
    </row>
    <row r="710" spans="1:2">
      <c r="A710" s="1">
        <v>36911.798784722225</v>
      </c>
      <c r="B710">
        <v>13771</v>
      </c>
    </row>
    <row r="711" spans="1:2">
      <c r="A711" s="1">
        <v>36912.014953703707</v>
      </c>
      <c r="B711">
        <v>13771</v>
      </c>
    </row>
    <row r="712" spans="1:2">
      <c r="A712" s="1">
        <v>36912.016226851854</v>
      </c>
      <c r="B712">
        <v>13770</v>
      </c>
    </row>
    <row r="713" spans="1:2">
      <c r="A713" s="1">
        <v>36912.018576388888</v>
      </c>
      <c r="B713">
        <v>13771</v>
      </c>
    </row>
    <row r="714" spans="1:2">
      <c r="A714" s="1">
        <v>36912.411249999997</v>
      </c>
      <c r="B714">
        <v>13771</v>
      </c>
    </row>
    <row r="715" spans="1:2">
      <c r="A715" s="1">
        <v>36912.718240740738</v>
      </c>
      <c r="B715">
        <v>13767</v>
      </c>
    </row>
    <row r="716" spans="1:2">
      <c r="A716" s="1">
        <v>36913.706909722219</v>
      </c>
      <c r="B716">
        <v>13767</v>
      </c>
    </row>
    <row r="717" spans="1:2">
      <c r="A717" s="1">
        <v>36913.968333333331</v>
      </c>
      <c r="B717">
        <v>13767</v>
      </c>
    </row>
    <row r="718" spans="1:2">
      <c r="A718" s="1">
        <v>36914.039953703701</v>
      </c>
      <c r="B718">
        <v>13763</v>
      </c>
    </row>
    <row r="719" spans="1:2">
      <c r="A719" s="1">
        <v>36914.050428240742</v>
      </c>
      <c r="B719">
        <v>13765</v>
      </c>
    </row>
    <row r="720" spans="1:2">
      <c r="A720" s="1">
        <v>36914.10429398148</v>
      </c>
      <c r="B720">
        <v>13766</v>
      </c>
    </row>
    <row r="721" spans="1:2">
      <c r="A721" s="1">
        <v>36914.10496527778</v>
      </c>
      <c r="B721">
        <v>13766</v>
      </c>
    </row>
    <row r="722" spans="1:2">
      <c r="A722" s="1">
        <v>36914.753611111111</v>
      </c>
      <c r="B722">
        <v>13766</v>
      </c>
    </row>
    <row r="723" spans="1:2">
      <c r="A723" s="1">
        <v>36914.766400462962</v>
      </c>
      <c r="B723">
        <v>13767</v>
      </c>
    </row>
    <row r="724" spans="1:2">
      <c r="A724" s="1">
        <v>36914.83734953704</v>
      </c>
      <c r="B724">
        <v>13765</v>
      </c>
    </row>
    <row r="725" spans="1:2">
      <c r="A725" s="1">
        <v>36914.854861111111</v>
      </c>
      <c r="B725">
        <v>13780</v>
      </c>
    </row>
    <row r="726" spans="1:2">
      <c r="A726" s="1">
        <v>36914.860081018516</v>
      </c>
      <c r="B726">
        <v>13781</v>
      </c>
    </row>
    <row r="727" spans="1:2">
      <c r="A727" s="1">
        <v>36914.862974537034</v>
      </c>
      <c r="B727">
        <v>13781</v>
      </c>
    </row>
    <row r="728" spans="1:2">
      <c r="A728" s="1">
        <v>36914.884988425925</v>
      </c>
      <c r="B728">
        <v>13781</v>
      </c>
    </row>
    <row r="729" spans="1:2">
      <c r="A729" s="1">
        <v>36915.053773148145</v>
      </c>
      <c r="B729">
        <v>13780</v>
      </c>
    </row>
    <row r="730" spans="1:2">
      <c r="A730" s="1">
        <v>36915.143275462964</v>
      </c>
      <c r="B730">
        <v>13780</v>
      </c>
    </row>
    <row r="731" spans="1:2">
      <c r="A731" s="1">
        <v>36915.173784722225</v>
      </c>
      <c r="B731">
        <v>13780</v>
      </c>
    </row>
    <row r="732" spans="1:2">
      <c r="A732" s="1">
        <v>36915.225034722222</v>
      </c>
      <c r="B732">
        <v>13780</v>
      </c>
    </row>
    <row r="733" spans="1:2">
      <c r="A733" s="1">
        <v>36915.465300925927</v>
      </c>
      <c r="B733">
        <v>13780</v>
      </c>
    </row>
    <row r="734" spans="1:2">
      <c r="A734" s="1">
        <v>36915.741631944446</v>
      </c>
      <c r="B734">
        <v>13759</v>
      </c>
    </row>
    <row r="735" spans="1:2">
      <c r="A735" s="1">
        <v>36915.745046296295</v>
      </c>
      <c r="B735">
        <v>13759</v>
      </c>
    </row>
    <row r="736" spans="1:2">
      <c r="A736" s="1">
        <v>36915.755127314813</v>
      </c>
      <c r="B736">
        <v>13759</v>
      </c>
    </row>
    <row r="737" spans="1:2">
      <c r="A737" s="1">
        <v>36915.783125000002</v>
      </c>
      <c r="B737">
        <v>13759</v>
      </c>
    </row>
    <row r="738" spans="1:2">
      <c r="A738" s="1">
        <v>36915.910763888889</v>
      </c>
      <c r="B738">
        <v>13780</v>
      </c>
    </row>
    <row r="739" spans="1:2">
      <c r="A739" s="1">
        <v>36916.405185185184</v>
      </c>
      <c r="B739">
        <v>13780</v>
      </c>
    </row>
    <row r="740" spans="1:2">
      <c r="A740" s="1">
        <v>36916.722546296296</v>
      </c>
      <c r="B740">
        <v>13780</v>
      </c>
    </row>
    <row r="741" spans="1:2">
      <c r="A741" s="1">
        <v>36916.785104166665</v>
      </c>
      <c r="B741">
        <v>13780</v>
      </c>
    </row>
    <row r="742" spans="1:2">
      <c r="A742" s="1">
        <v>36916.891851851855</v>
      </c>
      <c r="B742">
        <v>13780</v>
      </c>
    </row>
    <row r="743" spans="1:2">
      <c r="A743" s="1">
        <v>36916.91238425926</v>
      </c>
      <c r="B743">
        <v>13780</v>
      </c>
    </row>
    <row r="744" spans="1:2">
      <c r="A744" s="1">
        <v>36917.170601851853</v>
      </c>
      <c r="B744">
        <v>13780</v>
      </c>
    </row>
    <row r="745" spans="1:2">
      <c r="A745" s="1">
        <v>36917.281145833331</v>
      </c>
      <c r="B745">
        <v>13783</v>
      </c>
    </row>
    <row r="746" spans="1:2">
      <c r="A746" s="1">
        <v>36917.537569444445</v>
      </c>
      <c r="B746">
        <v>13787</v>
      </c>
    </row>
    <row r="747" spans="1:2">
      <c r="A747" s="1">
        <v>36917.540219907409</v>
      </c>
      <c r="B747">
        <v>13787</v>
      </c>
    </row>
    <row r="748" spans="1:2">
      <c r="A748" s="1">
        <v>36917.575659722221</v>
      </c>
      <c r="B748">
        <v>13793</v>
      </c>
    </row>
    <row r="749" spans="1:2">
      <c r="A749" s="1">
        <v>36918.092812499999</v>
      </c>
      <c r="B749">
        <v>13794</v>
      </c>
    </row>
    <row r="750" spans="1:2">
      <c r="A750" s="1">
        <v>36918.462280092594</v>
      </c>
      <c r="B750">
        <v>13796</v>
      </c>
    </row>
    <row r="751" spans="1:2">
      <c r="A751" s="1">
        <v>36918.512395833335</v>
      </c>
      <c r="B751">
        <v>13796</v>
      </c>
    </row>
    <row r="752" spans="1:2">
      <c r="A752" s="1">
        <v>36918.535266203704</v>
      </c>
      <c r="B752">
        <v>13809</v>
      </c>
    </row>
    <row r="753" spans="1:2">
      <c r="A753" s="1">
        <v>36918.558206018519</v>
      </c>
      <c r="B753">
        <v>13809</v>
      </c>
    </row>
    <row r="754" spans="1:2">
      <c r="A754" s="1">
        <v>36918.627349537041</v>
      </c>
      <c r="B754">
        <v>13809</v>
      </c>
    </row>
    <row r="755" spans="1:2">
      <c r="A755" s="1">
        <v>36918.686435185184</v>
      </c>
      <c r="B755">
        <v>13810</v>
      </c>
    </row>
    <row r="756" spans="1:2">
      <c r="A756" s="1">
        <v>36918.770590277774</v>
      </c>
      <c r="B756">
        <v>13811</v>
      </c>
    </row>
    <row r="757" spans="1:2">
      <c r="A757" s="1">
        <v>36918.774548611109</v>
      </c>
      <c r="B757">
        <v>13811</v>
      </c>
    </row>
    <row r="758" spans="1:2">
      <c r="A758" s="1">
        <v>36918.844872685186</v>
      </c>
      <c r="B758">
        <v>13811</v>
      </c>
    </row>
    <row r="759" spans="1:2">
      <c r="A759" s="1">
        <v>36918.916701388887</v>
      </c>
      <c r="B759">
        <v>13811</v>
      </c>
    </row>
    <row r="760" spans="1:2">
      <c r="A760" s="1">
        <v>36918.941689814812</v>
      </c>
      <c r="B760">
        <v>13812</v>
      </c>
    </row>
    <row r="761" spans="1:2">
      <c r="A761" s="1">
        <v>36918.943298611113</v>
      </c>
      <c r="B761">
        <v>13812</v>
      </c>
    </row>
    <row r="762" spans="1:2">
      <c r="A762" s="1">
        <v>36918.963229166664</v>
      </c>
      <c r="B762">
        <v>13812</v>
      </c>
    </row>
    <row r="763" spans="1:2">
      <c r="A763" s="1">
        <v>36919.375648148147</v>
      </c>
      <c r="B763">
        <v>13812</v>
      </c>
    </row>
    <row r="764" spans="1:2">
      <c r="A764" s="1">
        <v>36919.786030092589</v>
      </c>
      <c r="B764">
        <v>13812</v>
      </c>
    </row>
    <row r="765" spans="1:2">
      <c r="A765" s="1">
        <v>36919.789872685185</v>
      </c>
      <c r="B765">
        <v>13812</v>
      </c>
    </row>
    <row r="766" spans="1:2">
      <c r="A766" s="1">
        <v>36919.793877314813</v>
      </c>
      <c r="B766">
        <v>13804</v>
      </c>
    </row>
    <row r="767" spans="1:2">
      <c r="A767" s="1">
        <v>36920.02851851852</v>
      </c>
      <c r="B767">
        <v>13808</v>
      </c>
    </row>
    <row r="768" spans="1:2">
      <c r="A768" s="1">
        <v>36920.483634259261</v>
      </c>
      <c r="B768">
        <v>13808</v>
      </c>
    </row>
    <row r="769" spans="1:2">
      <c r="A769" s="1">
        <v>36920.540289351855</v>
      </c>
      <c r="B769">
        <v>13808</v>
      </c>
    </row>
    <row r="770" spans="1:2">
      <c r="A770" s="1">
        <v>36920.612685185188</v>
      </c>
      <c r="B770">
        <v>13808</v>
      </c>
    </row>
    <row r="771" spans="1:2">
      <c r="A771" s="1">
        <v>36920.721724537034</v>
      </c>
      <c r="B771">
        <v>13808</v>
      </c>
    </row>
    <row r="772" spans="1:2">
      <c r="A772" s="1">
        <v>36921.885555555556</v>
      </c>
      <c r="B772">
        <v>13808</v>
      </c>
    </row>
    <row r="773" spans="1:2">
      <c r="A773" s="1">
        <v>36922.625879629632</v>
      </c>
      <c r="B773">
        <v>13808</v>
      </c>
    </row>
    <row r="774" spans="1:2">
      <c r="A774" s="1">
        <v>36922.739988425928</v>
      </c>
      <c r="B774">
        <v>13809</v>
      </c>
    </row>
    <row r="775" spans="1:2">
      <c r="A775" s="1">
        <v>36922.749224537038</v>
      </c>
      <c r="B775">
        <v>13809</v>
      </c>
    </row>
    <row r="776" spans="1:2">
      <c r="A776" s="1">
        <v>36922.757696759261</v>
      </c>
      <c r="B776">
        <v>13809</v>
      </c>
    </row>
    <row r="777" spans="1:2">
      <c r="A777" s="1">
        <v>36923.207928240743</v>
      </c>
      <c r="B777">
        <v>13809</v>
      </c>
    </row>
    <row r="778" spans="1:2">
      <c r="A778" s="1">
        <v>36923.210902777777</v>
      </c>
      <c r="B778">
        <v>13809</v>
      </c>
    </row>
    <row r="779" spans="1:2">
      <c r="A779" s="1">
        <v>36923.457048611112</v>
      </c>
      <c r="B779">
        <v>13809</v>
      </c>
    </row>
    <row r="780" spans="1:2">
      <c r="A780" s="1">
        <v>36923.515150462961</v>
      </c>
      <c r="B780">
        <v>13812</v>
      </c>
    </row>
    <row r="781" spans="1:2">
      <c r="A781" s="1">
        <v>36923.705046296294</v>
      </c>
      <c r="B781">
        <v>13705</v>
      </c>
    </row>
    <row r="782" spans="1:2">
      <c r="A782" s="1">
        <v>36923.714675925927</v>
      </c>
      <c r="B782">
        <v>13705</v>
      </c>
    </row>
    <row r="783" spans="1:2">
      <c r="A783" s="1">
        <v>36924.452881944446</v>
      </c>
      <c r="B783">
        <v>13705</v>
      </c>
    </row>
    <row r="784" spans="1:2">
      <c r="A784" s="1">
        <v>36924.552569444444</v>
      </c>
      <c r="B784">
        <v>13705</v>
      </c>
    </row>
    <row r="785" spans="1:2">
      <c r="A785" s="1">
        <v>36924.602847222224</v>
      </c>
      <c r="B785">
        <v>13705</v>
      </c>
    </row>
    <row r="786" spans="1:2">
      <c r="A786" s="1">
        <v>36924.689282407409</v>
      </c>
      <c r="B786">
        <v>13706</v>
      </c>
    </row>
    <row r="787" spans="1:2">
      <c r="A787" s="1">
        <v>36924.729861111111</v>
      </c>
      <c r="B787">
        <v>13706</v>
      </c>
    </row>
    <row r="788" spans="1:2">
      <c r="A788" s="1">
        <v>36924.777361111112</v>
      </c>
      <c r="B788">
        <v>13706</v>
      </c>
    </row>
    <row r="789" spans="1:2">
      <c r="A789" s="1">
        <v>36924.814120370371</v>
      </c>
      <c r="B789">
        <v>13706</v>
      </c>
    </row>
    <row r="790" spans="1:2">
      <c r="A790" s="1">
        <v>36925.609166666669</v>
      </c>
      <c r="B790">
        <v>13706</v>
      </c>
    </row>
    <row r="791" spans="1:2">
      <c r="A791" s="1">
        <v>36925.623657407406</v>
      </c>
      <c r="B791">
        <v>13706</v>
      </c>
    </row>
    <row r="792" spans="1:2">
      <c r="A792" s="1">
        <v>36925.674699074072</v>
      </c>
      <c r="B792">
        <v>13706</v>
      </c>
    </row>
    <row r="793" spans="1:2">
      <c r="A793" s="1">
        <v>36925.925567129627</v>
      </c>
      <c r="B793">
        <v>13706</v>
      </c>
    </row>
    <row r="794" spans="1:2">
      <c r="A794" s="1">
        <v>36927.315729166665</v>
      </c>
      <c r="B794">
        <v>13712</v>
      </c>
    </row>
    <row r="795" spans="1:2">
      <c r="A795" s="1">
        <v>36927.419814814813</v>
      </c>
      <c r="B795">
        <v>13720</v>
      </c>
    </row>
    <row r="796" spans="1:2">
      <c r="A796" s="1">
        <v>36927.561655092592</v>
      </c>
      <c r="B796">
        <v>13720</v>
      </c>
    </row>
    <row r="797" spans="1:2">
      <c r="A797" s="1">
        <v>36927.748159722221</v>
      </c>
      <c r="B797">
        <v>13748</v>
      </c>
    </row>
    <row r="798" spans="1:2">
      <c r="A798" s="1">
        <v>36927.967881944445</v>
      </c>
      <c r="B798">
        <v>13748</v>
      </c>
    </row>
    <row r="799" spans="1:2">
      <c r="A799" s="1">
        <v>36928.427835648145</v>
      </c>
      <c r="B799">
        <v>13728</v>
      </c>
    </row>
    <row r="800" spans="1:2">
      <c r="A800" s="1">
        <v>36928.453090277777</v>
      </c>
      <c r="B800">
        <v>13728</v>
      </c>
    </row>
    <row r="801" spans="1:2">
      <c r="A801" s="1">
        <v>36928.454930555556</v>
      </c>
      <c r="B801">
        <v>13728</v>
      </c>
    </row>
    <row r="802" spans="1:2">
      <c r="A802" s="1">
        <v>36928.473078703704</v>
      </c>
      <c r="B802">
        <v>13728</v>
      </c>
    </row>
    <row r="803" spans="1:2">
      <c r="A803" s="1">
        <v>36928.653553240743</v>
      </c>
      <c r="B803">
        <v>13724</v>
      </c>
    </row>
    <row r="804" spans="1:2">
      <c r="A804" s="1">
        <v>36928.732592592591</v>
      </c>
      <c r="B804">
        <v>13722</v>
      </c>
    </row>
    <row r="805" spans="1:2">
      <c r="A805" s="1">
        <v>36928.742893518516</v>
      </c>
      <c r="B805">
        <v>13723</v>
      </c>
    </row>
    <row r="806" spans="1:2">
      <c r="A806" s="1">
        <v>36928.773275462961</v>
      </c>
      <c r="B806">
        <v>13723</v>
      </c>
    </row>
    <row r="807" spans="1:2">
      <c r="A807" s="1">
        <v>36928.810706018521</v>
      </c>
      <c r="B807">
        <v>13722</v>
      </c>
    </row>
    <row r="808" spans="1:2">
      <c r="A808" s="1">
        <v>36929.028877314813</v>
      </c>
      <c r="B808">
        <v>13722</v>
      </c>
    </row>
    <row r="809" spans="1:2">
      <c r="A809" s="1">
        <v>36929.029282407406</v>
      </c>
      <c r="B809">
        <v>13752</v>
      </c>
    </row>
    <row r="810" spans="1:2">
      <c r="A810" s="1">
        <v>36929.314780092594</v>
      </c>
      <c r="B810">
        <v>13760</v>
      </c>
    </row>
    <row r="811" spans="1:2">
      <c r="A811" s="1">
        <v>36929.345509259256</v>
      </c>
      <c r="B811">
        <v>13760</v>
      </c>
    </row>
    <row r="812" spans="1:2">
      <c r="A812" s="1">
        <v>36929.534803240742</v>
      </c>
      <c r="B812">
        <v>13760</v>
      </c>
    </row>
    <row r="813" spans="1:2">
      <c r="A813" s="1">
        <v>36929.659317129626</v>
      </c>
      <c r="B813">
        <v>13760</v>
      </c>
    </row>
    <row r="814" spans="1:2">
      <c r="A814" s="1">
        <v>36929.695636574077</v>
      </c>
      <c r="B814">
        <v>13760</v>
      </c>
    </row>
    <row r="815" spans="1:2">
      <c r="A815" s="1">
        <v>36929.76771990741</v>
      </c>
      <c r="B815">
        <v>13760</v>
      </c>
    </row>
    <row r="816" spans="1:2">
      <c r="A816" s="1">
        <v>36929.910902777781</v>
      </c>
      <c r="B816">
        <v>13760</v>
      </c>
    </row>
    <row r="817" spans="1:2">
      <c r="A817" s="1">
        <v>36930.114965277775</v>
      </c>
      <c r="B817">
        <v>13760</v>
      </c>
    </row>
    <row r="818" spans="1:2">
      <c r="A818" s="1">
        <v>36930.271550925929</v>
      </c>
      <c r="B818">
        <v>13760</v>
      </c>
    </row>
    <row r="819" spans="1:2">
      <c r="A819" s="1">
        <v>36930.344444444447</v>
      </c>
      <c r="B819">
        <v>13760</v>
      </c>
    </row>
    <row r="820" spans="1:2">
      <c r="A820" s="1">
        <v>36930.402442129627</v>
      </c>
      <c r="B820">
        <v>13760</v>
      </c>
    </row>
    <row r="821" spans="1:2">
      <c r="A821" s="1">
        <v>36930.484849537039</v>
      </c>
      <c r="B821">
        <v>13760</v>
      </c>
    </row>
    <row r="822" spans="1:2">
      <c r="A822" s="1">
        <v>36930.600173611114</v>
      </c>
      <c r="B822">
        <v>13760</v>
      </c>
    </row>
    <row r="823" spans="1:2">
      <c r="A823" s="1">
        <v>36931.086712962962</v>
      </c>
      <c r="B823">
        <v>13760</v>
      </c>
    </row>
    <row r="824" spans="1:2">
      <c r="A824" s="1">
        <v>36931.095752314817</v>
      </c>
      <c r="B824">
        <v>13758</v>
      </c>
    </row>
    <row r="825" spans="1:2">
      <c r="A825" s="1">
        <v>36931.260451388887</v>
      </c>
      <c r="B825">
        <v>13756</v>
      </c>
    </row>
    <row r="826" spans="1:2">
      <c r="A826" s="1">
        <v>36931.305405092593</v>
      </c>
      <c r="B826">
        <v>13755</v>
      </c>
    </row>
    <row r="827" spans="1:2">
      <c r="A827" s="1">
        <v>36931.408194444448</v>
      </c>
      <c r="B827">
        <v>13755</v>
      </c>
    </row>
    <row r="828" spans="1:2">
      <c r="A828" s="1">
        <v>36931.42046296296</v>
      </c>
      <c r="B828">
        <v>13756</v>
      </c>
    </row>
    <row r="829" spans="1:2">
      <c r="A829" s="1">
        <v>36931.466550925928</v>
      </c>
      <c r="B829">
        <v>13755</v>
      </c>
    </row>
    <row r="830" spans="1:2">
      <c r="A830" s="1">
        <v>36931.552094907405</v>
      </c>
      <c r="B830">
        <v>13755</v>
      </c>
    </row>
    <row r="831" spans="1:2">
      <c r="A831" s="1">
        <v>36931.565555555557</v>
      </c>
      <c r="B831">
        <v>13755</v>
      </c>
    </row>
    <row r="832" spans="1:2">
      <c r="A832" s="1">
        <v>36931.748495370368</v>
      </c>
      <c r="B832">
        <v>13755</v>
      </c>
    </row>
    <row r="833" spans="1:2">
      <c r="A833" s="1">
        <v>36931.815023148149</v>
      </c>
      <c r="B833">
        <v>13755</v>
      </c>
    </row>
    <row r="834" spans="1:2">
      <c r="A834" s="1">
        <v>36931.828032407408</v>
      </c>
      <c r="B834">
        <v>13755</v>
      </c>
    </row>
    <row r="835" spans="1:2">
      <c r="A835" s="1">
        <v>36931.844571759262</v>
      </c>
      <c r="B835">
        <v>13756</v>
      </c>
    </row>
    <row r="836" spans="1:2">
      <c r="A836" s="1">
        <v>36931.918958333335</v>
      </c>
      <c r="B836">
        <v>13756</v>
      </c>
    </row>
    <row r="837" spans="1:2">
      <c r="A837" s="1">
        <v>36931.943611111114</v>
      </c>
      <c r="B837">
        <v>13757</v>
      </c>
    </row>
    <row r="838" spans="1:2">
      <c r="A838" s="1">
        <v>36931.977754629632</v>
      </c>
      <c r="B838">
        <v>13757</v>
      </c>
    </row>
    <row r="839" spans="1:2">
      <c r="A839" s="1">
        <v>36932.021423611113</v>
      </c>
      <c r="B839">
        <v>13755</v>
      </c>
    </row>
    <row r="840" spans="1:2">
      <c r="A840" s="1">
        <v>36932.299884259257</v>
      </c>
      <c r="B840">
        <v>13755</v>
      </c>
    </row>
    <row r="841" spans="1:2">
      <c r="A841" s="1">
        <v>36932.337141203701</v>
      </c>
      <c r="B841">
        <v>13760</v>
      </c>
    </row>
    <row r="842" spans="1:2">
      <c r="A842" s="1">
        <v>36932.378020833334</v>
      </c>
      <c r="B842">
        <v>13760</v>
      </c>
    </row>
    <row r="843" spans="1:2">
      <c r="A843" s="1">
        <v>36932.417546296296</v>
      </c>
      <c r="B843">
        <v>13760</v>
      </c>
    </row>
    <row r="844" spans="1:2">
      <c r="A844" s="1">
        <v>36932.527337962965</v>
      </c>
      <c r="B844">
        <v>13760</v>
      </c>
    </row>
    <row r="845" spans="1:2">
      <c r="A845" s="1">
        <v>36932.532939814817</v>
      </c>
      <c r="B845">
        <v>13760</v>
      </c>
    </row>
    <row r="846" spans="1:2">
      <c r="A846" s="1">
        <v>36932.706770833334</v>
      </c>
      <c r="B846">
        <v>13760</v>
      </c>
    </row>
    <row r="847" spans="1:2">
      <c r="A847" s="1">
        <v>36932.708321759259</v>
      </c>
      <c r="B847">
        <v>13760</v>
      </c>
    </row>
    <row r="848" spans="1:2">
      <c r="A848" s="1">
        <v>36932.723182870373</v>
      </c>
      <c r="B848">
        <v>13760</v>
      </c>
    </row>
    <row r="849" spans="1:2">
      <c r="A849" s="1">
        <v>36932.798379629632</v>
      </c>
      <c r="B849">
        <v>13760</v>
      </c>
    </row>
    <row r="850" spans="1:2">
      <c r="A850" s="1">
        <v>36932.798958333333</v>
      </c>
      <c r="B850">
        <v>13760</v>
      </c>
    </row>
    <row r="851" spans="1:2">
      <c r="A851" s="1">
        <v>36932.800497685188</v>
      </c>
      <c r="B851">
        <v>13760</v>
      </c>
    </row>
    <row r="852" spans="1:2">
      <c r="A852" s="1">
        <v>36932.808900462966</v>
      </c>
      <c r="B852">
        <v>13760</v>
      </c>
    </row>
    <row r="853" spans="1:2">
      <c r="A853" s="1">
        <v>36932.822685185187</v>
      </c>
      <c r="B853">
        <v>13753</v>
      </c>
    </row>
    <row r="854" spans="1:2">
      <c r="A854" s="1">
        <v>36932.827523148146</v>
      </c>
      <c r="B854">
        <v>13752</v>
      </c>
    </row>
    <row r="855" spans="1:2">
      <c r="A855" s="1">
        <v>36932.839166666665</v>
      </c>
      <c r="B855">
        <v>13752</v>
      </c>
    </row>
    <row r="856" spans="1:2">
      <c r="A856" s="1">
        <v>36932.839606481481</v>
      </c>
      <c r="B856">
        <v>13752</v>
      </c>
    </row>
    <row r="857" spans="1:2">
      <c r="A857" s="1">
        <v>36932.935659722221</v>
      </c>
      <c r="B857">
        <v>13752</v>
      </c>
    </row>
    <row r="858" spans="1:2">
      <c r="A858" s="1">
        <v>36933.532164351855</v>
      </c>
      <c r="B858">
        <v>13789</v>
      </c>
    </row>
    <row r="859" spans="1:2">
      <c r="A859" s="1">
        <v>36933.590763888889</v>
      </c>
      <c r="B859">
        <v>13789</v>
      </c>
    </row>
    <row r="860" spans="1:2">
      <c r="A860" s="1">
        <v>36933.665416666663</v>
      </c>
      <c r="B860">
        <v>13789</v>
      </c>
    </row>
    <row r="861" spans="1:2">
      <c r="A861" s="1">
        <v>36933.666712962964</v>
      </c>
      <c r="B861">
        <v>13789</v>
      </c>
    </row>
    <row r="862" spans="1:2">
      <c r="A862" s="1">
        <v>36933.699780092589</v>
      </c>
      <c r="B862">
        <v>13790</v>
      </c>
    </row>
    <row r="863" spans="1:2">
      <c r="A863" s="1">
        <v>36933.902361111112</v>
      </c>
      <c r="B863">
        <v>13643</v>
      </c>
    </row>
    <row r="864" spans="1:2">
      <c r="A864" s="1">
        <v>36933.904282407406</v>
      </c>
      <c r="B864">
        <v>13643</v>
      </c>
    </row>
    <row r="865" spans="1:2">
      <c r="A865" s="1">
        <v>36933.909675925926</v>
      </c>
      <c r="B865">
        <v>13643</v>
      </c>
    </row>
    <row r="866" spans="1:2">
      <c r="A866" s="1">
        <v>36933.9137962963</v>
      </c>
      <c r="B866">
        <v>13643</v>
      </c>
    </row>
    <row r="867" spans="1:2">
      <c r="A867" s="1">
        <v>36933.918113425927</v>
      </c>
      <c r="B867">
        <v>13643</v>
      </c>
    </row>
    <row r="868" spans="1:2">
      <c r="A868" s="1">
        <v>36934.557152777779</v>
      </c>
      <c r="B868">
        <v>13643</v>
      </c>
    </row>
    <row r="869" spans="1:2">
      <c r="A869" s="1">
        <v>36934.574999999997</v>
      </c>
      <c r="B869">
        <v>13643</v>
      </c>
    </row>
    <row r="870" spans="1:2">
      <c r="A870" s="1">
        <v>36934.66915509259</v>
      </c>
      <c r="B870">
        <v>13643</v>
      </c>
    </row>
    <row r="871" spans="1:2">
      <c r="A871" s="1">
        <v>36934.750277777777</v>
      </c>
      <c r="B871">
        <v>13643</v>
      </c>
    </row>
    <row r="872" spans="1:2">
      <c r="A872" s="1">
        <v>36934.934999999998</v>
      </c>
      <c r="B872">
        <v>13639</v>
      </c>
    </row>
    <row r="873" spans="1:2">
      <c r="A873" s="1">
        <v>36934.95076388889</v>
      </c>
      <c r="B873">
        <v>13639</v>
      </c>
    </row>
    <row r="874" spans="1:2">
      <c r="A874" s="1">
        <v>36935.301076388889</v>
      </c>
      <c r="B874">
        <v>13639</v>
      </c>
    </row>
    <row r="875" spans="1:2">
      <c r="A875" s="1">
        <v>36935.636284722219</v>
      </c>
      <c r="B875">
        <v>13639</v>
      </c>
    </row>
    <row r="876" spans="1:2">
      <c r="A876" s="1">
        <v>36935.642106481479</v>
      </c>
      <c r="B876">
        <v>13639</v>
      </c>
    </row>
    <row r="877" spans="1:2">
      <c r="A877" s="1">
        <v>36935.64571759259</v>
      </c>
      <c r="B877">
        <v>13639</v>
      </c>
    </row>
    <row r="878" spans="1:2">
      <c r="A878" s="1">
        <v>36935.661956018521</v>
      </c>
      <c r="B878">
        <v>13471</v>
      </c>
    </row>
    <row r="879" spans="1:2">
      <c r="A879" s="1">
        <v>36935.716122685182</v>
      </c>
      <c r="B879">
        <v>13473</v>
      </c>
    </row>
    <row r="880" spans="1:2">
      <c r="A880" s="1">
        <v>36935.772546296299</v>
      </c>
      <c r="B880">
        <v>13473</v>
      </c>
    </row>
    <row r="881" spans="1:2">
      <c r="A881" s="1">
        <v>36935.911377314813</v>
      </c>
      <c r="B881">
        <v>13473</v>
      </c>
    </row>
    <row r="882" spans="1:2">
      <c r="A882" s="1">
        <v>36935.950891203705</v>
      </c>
      <c r="B882">
        <v>13473</v>
      </c>
    </row>
    <row r="883" spans="1:2">
      <c r="A883" s="1">
        <v>36935.981689814813</v>
      </c>
      <c r="B883">
        <v>13473</v>
      </c>
    </row>
    <row r="884" spans="1:2">
      <c r="A884" s="1">
        <v>36936.35769675926</v>
      </c>
      <c r="B884">
        <v>13473</v>
      </c>
    </row>
    <row r="885" spans="1:2">
      <c r="A885" s="1">
        <v>36936.3903587963</v>
      </c>
      <c r="B885">
        <v>13473</v>
      </c>
    </row>
    <row r="886" spans="1:2">
      <c r="A886" s="1">
        <v>36936.670555555553</v>
      </c>
      <c r="B886">
        <v>13473</v>
      </c>
    </row>
    <row r="887" spans="1:2">
      <c r="A887" s="1">
        <v>36936.686944444446</v>
      </c>
      <c r="B887">
        <v>13473</v>
      </c>
    </row>
    <row r="888" spans="1:2">
      <c r="A888" s="1">
        <v>36936.792731481481</v>
      </c>
      <c r="B888">
        <v>13473</v>
      </c>
    </row>
    <row r="889" spans="1:2">
      <c r="A889" s="1">
        <v>36937.598634259259</v>
      </c>
      <c r="B889">
        <v>13473</v>
      </c>
    </row>
    <row r="890" spans="1:2">
      <c r="A890" s="1">
        <v>36937.755347222221</v>
      </c>
      <c r="B890">
        <v>13452</v>
      </c>
    </row>
    <row r="891" spans="1:2">
      <c r="A891" s="1">
        <v>36937.819444444445</v>
      </c>
      <c r="B891">
        <v>13452</v>
      </c>
    </row>
    <row r="892" spans="1:2">
      <c r="A892" s="1">
        <v>36937.977002314816</v>
      </c>
      <c r="B892">
        <v>13452</v>
      </c>
    </row>
    <row r="893" spans="1:2">
      <c r="A893" s="1">
        <v>36938.360081018516</v>
      </c>
      <c r="B893">
        <v>13452</v>
      </c>
    </row>
    <row r="894" spans="1:2">
      <c r="A894" s="1">
        <v>36938.583611111113</v>
      </c>
      <c r="B894">
        <v>13452</v>
      </c>
    </row>
    <row r="895" spans="1:2">
      <c r="A895" s="1">
        <v>36938.71402777778</v>
      </c>
      <c r="B895">
        <v>13452</v>
      </c>
    </row>
    <row r="896" spans="1:2">
      <c r="A896" s="1">
        <v>36939.465358796297</v>
      </c>
      <c r="B896">
        <v>13452</v>
      </c>
    </row>
    <row r="897" spans="1:2">
      <c r="A897" s="1">
        <v>36939.880162037036</v>
      </c>
      <c r="B897">
        <v>13451</v>
      </c>
    </row>
    <row r="898" spans="1:2">
      <c r="A898" s="1">
        <v>36939.882256944446</v>
      </c>
      <c r="B898">
        <v>13472</v>
      </c>
    </row>
    <row r="899" spans="1:2">
      <c r="A899" s="1">
        <v>36939.915891203702</v>
      </c>
      <c r="B899">
        <v>13472</v>
      </c>
    </row>
    <row r="900" spans="1:2">
      <c r="A900" s="1">
        <v>36939.976539351854</v>
      </c>
      <c r="B900">
        <v>13474</v>
      </c>
    </row>
    <row r="901" spans="1:2">
      <c r="A901" s="1">
        <v>36940.463553240741</v>
      </c>
      <c r="B901">
        <v>13474</v>
      </c>
    </row>
    <row r="902" spans="1:2">
      <c r="A902" s="1">
        <v>36940.879837962966</v>
      </c>
      <c r="B902">
        <v>13474</v>
      </c>
    </row>
    <row r="903" spans="1:2">
      <c r="A903" s="1">
        <v>36942.185937499999</v>
      </c>
      <c r="B903">
        <v>13474</v>
      </c>
    </row>
    <row r="904" spans="1:2">
      <c r="A904" s="1">
        <v>36942.2344212963</v>
      </c>
      <c r="B904">
        <v>13474</v>
      </c>
    </row>
    <row r="905" spans="1:2">
      <c r="A905" s="1">
        <v>36942.584027777775</v>
      </c>
      <c r="B905">
        <v>13474</v>
      </c>
    </row>
    <row r="906" spans="1:2">
      <c r="A906" s="1">
        <v>36942.659826388888</v>
      </c>
      <c r="B906">
        <v>13474</v>
      </c>
    </row>
    <row r="907" spans="1:2">
      <c r="A907" s="1">
        <v>36942.836562500001</v>
      </c>
      <c r="B907">
        <v>13474</v>
      </c>
    </row>
    <row r="908" spans="1:2">
      <c r="A908" s="1">
        <v>36942.846284722225</v>
      </c>
      <c r="B908">
        <v>13473</v>
      </c>
    </row>
    <row r="909" spans="1:2">
      <c r="A909" s="1">
        <v>36943.357534722221</v>
      </c>
      <c r="B909">
        <v>13473</v>
      </c>
    </row>
    <row r="910" spans="1:2">
      <c r="A910" s="1">
        <v>36943.358032407406</v>
      </c>
      <c r="B910">
        <v>13473</v>
      </c>
    </row>
    <row r="911" spans="1:2">
      <c r="A911" s="1">
        <v>36943.537974537037</v>
      </c>
      <c r="B911">
        <v>13475</v>
      </c>
    </row>
    <row r="912" spans="1:2">
      <c r="A912" s="1">
        <v>36943.588437500002</v>
      </c>
      <c r="B912">
        <v>13475</v>
      </c>
    </row>
    <row r="913" spans="1:2">
      <c r="A913" s="1">
        <v>36943.668715277781</v>
      </c>
      <c r="B913">
        <v>13475</v>
      </c>
    </row>
    <row r="914" spans="1:2">
      <c r="A914" s="1">
        <v>36943.676770833335</v>
      </c>
      <c r="B914">
        <v>13475</v>
      </c>
    </row>
    <row r="915" spans="1:2">
      <c r="A915" s="1">
        <v>36943.704201388886</v>
      </c>
      <c r="B915">
        <v>13471</v>
      </c>
    </row>
    <row r="916" spans="1:2">
      <c r="A916" s="1">
        <v>36943.962476851855</v>
      </c>
      <c r="B916">
        <v>13471</v>
      </c>
    </row>
    <row r="917" spans="1:2">
      <c r="A917" s="1">
        <v>36944.135983796295</v>
      </c>
      <c r="B917">
        <v>13471</v>
      </c>
    </row>
    <row r="918" spans="1:2">
      <c r="A918" s="1">
        <v>36944.390729166669</v>
      </c>
      <c r="B918">
        <v>13471</v>
      </c>
    </row>
    <row r="919" spans="1:2">
      <c r="A919" s="1">
        <v>36944.659756944442</v>
      </c>
      <c r="B919">
        <v>13472</v>
      </c>
    </row>
    <row r="920" spans="1:2">
      <c r="A920" s="1">
        <v>36944.691412037035</v>
      </c>
      <c r="B920">
        <v>13472</v>
      </c>
    </row>
    <row r="921" spans="1:2">
      <c r="A921" s="1">
        <v>36944.78670138889</v>
      </c>
      <c r="B921">
        <v>13472</v>
      </c>
    </row>
    <row r="922" spans="1:2">
      <c r="A922" s="1">
        <v>36944.826666666668</v>
      </c>
      <c r="B922">
        <v>13472</v>
      </c>
    </row>
    <row r="923" spans="1:2">
      <c r="A923" s="1">
        <v>36944.930196759262</v>
      </c>
      <c r="B923">
        <v>13472</v>
      </c>
    </row>
    <row r="924" spans="1:2">
      <c r="A924" s="1">
        <v>36945.218842592592</v>
      </c>
      <c r="B924">
        <v>13472</v>
      </c>
    </row>
    <row r="925" spans="1:2">
      <c r="A925" s="1">
        <v>36945.284016203703</v>
      </c>
      <c r="B925">
        <v>13472</v>
      </c>
    </row>
    <row r="926" spans="1:2">
      <c r="A926" s="1">
        <v>36945.345034722224</v>
      </c>
      <c r="B926">
        <v>13472</v>
      </c>
    </row>
    <row r="927" spans="1:2">
      <c r="A927" s="1">
        <v>36945.55369212963</v>
      </c>
      <c r="B927">
        <v>13471</v>
      </c>
    </row>
    <row r="928" spans="1:2">
      <c r="A928" s="1">
        <v>36945.581666666665</v>
      </c>
      <c r="B928">
        <v>13473</v>
      </c>
    </row>
    <row r="929" spans="1:2">
      <c r="A929" s="1">
        <v>36945.819768518515</v>
      </c>
      <c r="B929">
        <v>13473</v>
      </c>
    </row>
    <row r="930" spans="1:2">
      <c r="A930" s="1">
        <v>36945.860289351855</v>
      </c>
      <c r="B930">
        <v>13473</v>
      </c>
    </row>
    <row r="931" spans="1:2">
      <c r="A931" s="1">
        <v>36945.945023148146</v>
      </c>
      <c r="B931">
        <v>13473</v>
      </c>
    </row>
    <row r="932" spans="1:2">
      <c r="A932" s="1">
        <v>36946.266331018516</v>
      </c>
      <c r="B932">
        <v>13459</v>
      </c>
    </row>
    <row r="933" spans="1:2">
      <c r="A933" s="1">
        <v>36946.387094907404</v>
      </c>
      <c r="B933">
        <v>13361</v>
      </c>
    </row>
    <row r="934" spans="1:2">
      <c r="A934" s="1">
        <v>36946.401458333334</v>
      </c>
      <c r="B934">
        <v>13361</v>
      </c>
    </row>
    <row r="935" spans="1:2">
      <c r="A935" s="1">
        <v>36946.685752314814</v>
      </c>
      <c r="B935">
        <v>13361</v>
      </c>
    </row>
    <row r="936" spans="1:2">
      <c r="A936" s="1">
        <v>36946.736678240741</v>
      </c>
      <c r="B936">
        <v>13361</v>
      </c>
    </row>
    <row r="937" spans="1:2">
      <c r="A937" s="1">
        <v>36946.818252314813</v>
      </c>
      <c r="B937">
        <v>13361</v>
      </c>
    </row>
    <row r="938" spans="1:2">
      <c r="A938" s="1">
        <v>36946.827453703707</v>
      </c>
      <c r="B938">
        <v>13361</v>
      </c>
    </row>
    <row r="939" spans="1:2">
      <c r="A939" s="1">
        <v>36946.842245370368</v>
      </c>
      <c r="B939">
        <v>13361</v>
      </c>
    </row>
    <row r="940" spans="1:2">
      <c r="A940" s="1">
        <v>36947.435497685183</v>
      </c>
      <c r="B940">
        <v>13361</v>
      </c>
    </row>
    <row r="941" spans="1:2">
      <c r="A941" s="1">
        <v>36947.49800925926</v>
      </c>
      <c r="B941">
        <v>13362</v>
      </c>
    </row>
    <row r="942" spans="1:2">
      <c r="A942" s="1">
        <v>36947.665173611109</v>
      </c>
      <c r="B942">
        <v>13362</v>
      </c>
    </row>
    <row r="943" spans="1:2">
      <c r="A943" s="1">
        <v>36947.756157407406</v>
      </c>
      <c r="B943">
        <v>13362</v>
      </c>
    </row>
    <row r="944" spans="1:2">
      <c r="A944" s="1">
        <v>36947.984976851854</v>
      </c>
      <c r="B944">
        <v>13365</v>
      </c>
    </row>
    <row r="945" spans="1:2">
      <c r="A945" s="1">
        <v>36948.058842592596</v>
      </c>
      <c r="B945">
        <v>13365</v>
      </c>
    </row>
    <row r="946" spans="1:2">
      <c r="A946" s="1">
        <v>36948.06</v>
      </c>
      <c r="B946">
        <v>13367</v>
      </c>
    </row>
    <row r="947" spans="1:2">
      <c r="A947" s="1">
        <v>36948.713194444441</v>
      </c>
      <c r="B947">
        <v>13371</v>
      </c>
    </row>
    <row r="948" spans="1:2">
      <c r="A948" s="1">
        <v>36948.738368055558</v>
      </c>
      <c r="B948">
        <v>13371</v>
      </c>
    </row>
    <row r="949" spans="1:2">
      <c r="A949" s="1">
        <v>36949.57366898148</v>
      </c>
      <c r="B949">
        <v>13373</v>
      </c>
    </row>
    <row r="950" spans="1:2">
      <c r="A950" s="1">
        <v>36949.582627314812</v>
      </c>
      <c r="B950">
        <v>13373</v>
      </c>
    </row>
    <row r="951" spans="1:2">
      <c r="A951" s="1">
        <v>36949.668229166666</v>
      </c>
      <c r="B951">
        <v>13373</v>
      </c>
    </row>
    <row r="952" spans="1:2">
      <c r="A952" s="1">
        <v>36949.992175925923</v>
      </c>
      <c r="B952">
        <v>13373</v>
      </c>
    </row>
    <row r="953" spans="1:2">
      <c r="A953" s="1">
        <v>36950.113333333335</v>
      </c>
      <c r="B953">
        <v>13372</v>
      </c>
    </row>
    <row r="954" spans="1:2">
      <c r="A954" s="1">
        <v>36950.426041666666</v>
      </c>
      <c r="B954">
        <v>13365</v>
      </c>
    </row>
    <row r="955" spans="1:2">
      <c r="A955" s="1">
        <v>36950.433437500003</v>
      </c>
      <c r="B955">
        <v>13365</v>
      </c>
    </row>
    <row r="956" spans="1:2">
      <c r="A956" s="1">
        <v>36950.438530092593</v>
      </c>
      <c r="B956">
        <v>13365</v>
      </c>
    </row>
    <row r="957" spans="1:2">
      <c r="A957" s="1">
        <v>36950.478379629632</v>
      </c>
      <c r="B957">
        <v>13210</v>
      </c>
    </row>
    <row r="958" spans="1:2">
      <c r="A958" s="1">
        <v>36950.558067129627</v>
      </c>
      <c r="B958">
        <v>13210</v>
      </c>
    </row>
    <row r="959" spans="1:2">
      <c r="A959" s="1">
        <v>36950.570648148147</v>
      </c>
      <c r="B959">
        <v>13210</v>
      </c>
    </row>
    <row r="960" spans="1:2">
      <c r="A960" s="1">
        <v>36950.829895833333</v>
      </c>
      <c r="B960">
        <v>13210</v>
      </c>
    </row>
    <row r="961" spans="1:2">
      <c r="A961" s="1">
        <v>36952.034780092596</v>
      </c>
      <c r="B961">
        <v>13210</v>
      </c>
    </row>
    <row r="962" spans="1:2">
      <c r="A962" s="1">
        <v>36952.081944444442</v>
      </c>
      <c r="B962">
        <v>13218</v>
      </c>
    </row>
    <row r="963" spans="1:2">
      <c r="A963" s="1">
        <v>36952.578043981484</v>
      </c>
      <c r="B963">
        <v>13218</v>
      </c>
    </row>
    <row r="964" spans="1:2">
      <c r="A964" s="1">
        <v>36952.615370370368</v>
      </c>
      <c r="B964">
        <v>13218</v>
      </c>
    </row>
    <row r="965" spans="1:2">
      <c r="A965" s="1">
        <v>36952.69190972222</v>
      </c>
      <c r="B965">
        <v>13218</v>
      </c>
    </row>
    <row r="966" spans="1:2">
      <c r="A966" s="1">
        <v>36952.697384259256</v>
      </c>
      <c r="B966">
        <v>13218</v>
      </c>
    </row>
    <row r="967" spans="1:2">
      <c r="A967" s="1">
        <v>36952.70208333333</v>
      </c>
      <c r="B967">
        <v>13218</v>
      </c>
    </row>
    <row r="968" spans="1:2">
      <c r="A968" s="1">
        <v>36952.708680555559</v>
      </c>
      <c r="B968">
        <v>13218</v>
      </c>
    </row>
    <row r="969" spans="1:2">
      <c r="A969" s="1">
        <v>36952.712256944447</v>
      </c>
      <c r="B969">
        <v>13218</v>
      </c>
    </row>
    <row r="970" spans="1:2">
      <c r="A970" s="1">
        <v>36952.740659722222</v>
      </c>
      <c r="B970">
        <v>13235</v>
      </c>
    </row>
    <row r="971" spans="1:2">
      <c r="A971" s="1">
        <v>36952.86546296296</v>
      </c>
      <c r="B971">
        <v>13235</v>
      </c>
    </row>
    <row r="972" spans="1:2">
      <c r="A972" s="1">
        <v>36952.87604166667</v>
      </c>
      <c r="B972">
        <v>13235</v>
      </c>
    </row>
    <row r="973" spans="1:2">
      <c r="A973" s="1">
        <v>36952.884594907409</v>
      </c>
      <c r="B973">
        <v>13235</v>
      </c>
    </row>
    <row r="974" spans="1:2">
      <c r="A974" s="1">
        <v>36954.060729166667</v>
      </c>
      <c r="B974">
        <v>13236</v>
      </c>
    </row>
    <row r="975" spans="1:2">
      <c r="A975" s="1">
        <v>36954.551064814812</v>
      </c>
      <c r="B975">
        <v>13236</v>
      </c>
    </row>
    <row r="976" spans="1:2">
      <c r="A976" s="1">
        <v>36954.737280092595</v>
      </c>
      <c r="B976">
        <v>13236</v>
      </c>
    </row>
    <row r="977" spans="1:2">
      <c r="A977" s="1">
        <v>36954.988842592589</v>
      </c>
      <c r="B977">
        <v>13165</v>
      </c>
    </row>
    <row r="978" spans="1:2">
      <c r="A978" s="1">
        <v>36955.053101851852</v>
      </c>
      <c r="B978">
        <v>13159</v>
      </c>
    </row>
    <row r="979" spans="1:2">
      <c r="A979" s="1">
        <v>36955.63559027778</v>
      </c>
      <c r="B979">
        <v>13159</v>
      </c>
    </row>
    <row r="980" spans="1:2">
      <c r="A980" s="1">
        <v>36956.698750000003</v>
      </c>
      <c r="B980">
        <v>13159</v>
      </c>
    </row>
    <row r="981" spans="1:2">
      <c r="A981" s="1">
        <v>36957.501018518517</v>
      </c>
      <c r="B981">
        <v>13159</v>
      </c>
    </row>
    <row r="982" spans="1:2">
      <c r="A982" s="1">
        <v>36958.627511574072</v>
      </c>
      <c r="B982">
        <v>11626</v>
      </c>
    </row>
    <row r="983" spans="1:2">
      <c r="A983" s="1">
        <v>36959.561747685184</v>
      </c>
      <c r="B983">
        <v>11626</v>
      </c>
    </row>
    <row r="984" spans="1:2">
      <c r="A984" s="1">
        <v>36959.639247685183</v>
      </c>
      <c r="B984">
        <v>11627</v>
      </c>
    </row>
    <row r="985" spans="1:2">
      <c r="A985" s="1">
        <v>36959.646226851852</v>
      </c>
      <c r="B985">
        <v>11629</v>
      </c>
    </row>
    <row r="986" spans="1:2">
      <c r="A986" s="1">
        <v>36960.680104166669</v>
      </c>
      <c r="B986">
        <v>11634</v>
      </c>
    </row>
    <row r="987" spans="1:2">
      <c r="A987" s="1">
        <v>36961.237662037034</v>
      </c>
      <c r="B987">
        <v>11596</v>
      </c>
    </row>
    <row r="988" spans="1:2">
      <c r="A988" s="1">
        <v>36961.255810185183</v>
      </c>
      <c r="B988">
        <v>11589</v>
      </c>
    </row>
    <row r="989" spans="1:2">
      <c r="A989" s="1">
        <v>36961.765648148146</v>
      </c>
      <c r="B989">
        <v>11560</v>
      </c>
    </row>
    <row r="990" spans="1:2">
      <c r="A990" s="1">
        <v>36962.520162037035</v>
      </c>
      <c r="B990">
        <v>11530</v>
      </c>
    </row>
    <row r="991" spans="1:2">
      <c r="A991" s="1">
        <v>36962.525717592594</v>
      </c>
      <c r="B991">
        <v>11526</v>
      </c>
    </row>
    <row r="992" spans="1:2">
      <c r="A992" s="1">
        <v>36962.542627314811</v>
      </c>
      <c r="B992">
        <v>11524</v>
      </c>
    </row>
    <row r="993" spans="1:2">
      <c r="A993" s="1">
        <v>36962.549178240741</v>
      </c>
      <c r="B993">
        <v>11524</v>
      </c>
    </row>
    <row r="994" spans="1:2">
      <c r="A994" s="1">
        <v>36962.884664351855</v>
      </c>
      <c r="B994">
        <v>11523</v>
      </c>
    </row>
    <row r="995" spans="1:2">
      <c r="A995" s="1">
        <v>36963.684351851851</v>
      </c>
      <c r="B995">
        <v>11526</v>
      </c>
    </row>
    <row r="996" spans="1:2">
      <c r="A996" s="1">
        <v>36963.89471064815</v>
      </c>
      <c r="B996">
        <v>11526</v>
      </c>
    </row>
    <row r="997" spans="1:2">
      <c r="A997" s="1">
        <v>36963.897256944445</v>
      </c>
      <c r="B997">
        <v>11526</v>
      </c>
    </row>
    <row r="998" spans="1:2">
      <c r="A998" s="1">
        <v>36964.678252314814</v>
      </c>
      <c r="B998">
        <v>11529</v>
      </c>
    </row>
    <row r="999" spans="1:2">
      <c r="A999" s="1">
        <v>36965.714895833335</v>
      </c>
      <c r="B999">
        <v>11518</v>
      </c>
    </row>
    <row r="1000" spans="1:2">
      <c r="A1000" s="1">
        <v>36965.970578703702</v>
      </c>
      <c r="B1000">
        <v>11520</v>
      </c>
    </row>
    <row r="1001" spans="1:2">
      <c r="A1001" s="1">
        <v>36966.034618055557</v>
      </c>
      <c r="B1001">
        <v>11520</v>
      </c>
    </row>
    <row r="1002" spans="1:2">
      <c r="A1002" s="1">
        <v>36966.102870370371</v>
      </c>
      <c r="B1002">
        <v>11520</v>
      </c>
    </row>
    <row r="1003" spans="1:2">
      <c r="A1003" s="1">
        <v>36966.109166666669</v>
      </c>
      <c r="B1003">
        <v>11520</v>
      </c>
    </row>
    <row r="1004" spans="1:2">
      <c r="A1004" s="1">
        <v>36967.898182870369</v>
      </c>
      <c r="B1004">
        <v>11523</v>
      </c>
    </row>
    <row r="1005" spans="1:2">
      <c r="A1005" s="1">
        <v>36967.997523148151</v>
      </c>
      <c r="B1005">
        <v>11523</v>
      </c>
    </row>
    <row r="1006" spans="1:2">
      <c r="A1006" s="1">
        <v>36969.162974537037</v>
      </c>
      <c r="B1006">
        <v>11523</v>
      </c>
    </row>
    <row r="1007" spans="1:2">
      <c r="A1007" s="1">
        <v>36969.338518518518</v>
      </c>
      <c r="B1007">
        <v>11523</v>
      </c>
    </row>
    <row r="1008" spans="1:2">
      <c r="A1008" s="1">
        <v>36969.463877314818</v>
      </c>
      <c r="B1008">
        <v>11522</v>
      </c>
    </row>
    <row r="1009" spans="1:2">
      <c r="A1009" s="1">
        <v>36969.704826388886</v>
      </c>
      <c r="B1009">
        <v>11522</v>
      </c>
    </row>
    <row r="1010" spans="1:2">
      <c r="A1010" s="1">
        <v>36970.695023148146</v>
      </c>
      <c r="B1010">
        <v>11522</v>
      </c>
    </row>
    <row r="1011" spans="1:2">
      <c r="A1011" s="1">
        <v>36970.888888888891</v>
      </c>
      <c r="B1011">
        <v>11522</v>
      </c>
    </row>
    <row r="1012" spans="1:2">
      <c r="A1012" s="1">
        <v>36971.071273148147</v>
      </c>
      <c r="B1012">
        <v>11526</v>
      </c>
    </row>
    <row r="1013" spans="1:2">
      <c r="A1013" s="1">
        <v>36972.042581018519</v>
      </c>
      <c r="B1013">
        <v>11526</v>
      </c>
    </row>
    <row r="1014" spans="1:2">
      <c r="A1014" s="1">
        <v>36972.210752314815</v>
      </c>
      <c r="B1014">
        <v>11527</v>
      </c>
    </row>
    <row r="1015" spans="1:2">
      <c r="A1015" s="1">
        <v>36972.603576388887</v>
      </c>
      <c r="B1015">
        <v>11527</v>
      </c>
    </row>
    <row r="1016" spans="1:2">
      <c r="A1016" s="1">
        <v>36972.75409722222</v>
      </c>
      <c r="B1016">
        <v>11529</v>
      </c>
    </row>
    <row r="1017" spans="1:2">
      <c r="A1017" s="1">
        <v>36973.446134259262</v>
      </c>
      <c r="B1017">
        <v>11529</v>
      </c>
    </row>
    <row r="1018" spans="1:2">
      <c r="A1018" s="1">
        <v>36975.526597222219</v>
      </c>
      <c r="B1018">
        <v>11530</v>
      </c>
    </row>
    <row r="1019" spans="1:2">
      <c r="A1019" s="1">
        <v>36975.641261574077</v>
      </c>
      <c r="B1019">
        <v>11534</v>
      </c>
    </row>
    <row r="1020" spans="1:2">
      <c r="A1020" s="1">
        <v>36975.654710648145</v>
      </c>
      <c r="B1020">
        <v>11533</v>
      </c>
    </row>
    <row r="1021" spans="1:2">
      <c r="A1021" s="1">
        <v>36976.444351851853</v>
      </c>
      <c r="B1021">
        <v>11533</v>
      </c>
    </row>
    <row r="1022" spans="1:2">
      <c r="A1022" s="1">
        <v>36976.489201388889</v>
      </c>
      <c r="B1022">
        <v>11533</v>
      </c>
    </row>
    <row r="1023" spans="1:2">
      <c r="A1023" s="1">
        <v>36976.542557870373</v>
      </c>
      <c r="B1023">
        <v>11529</v>
      </c>
    </row>
    <row r="1024" spans="1:2">
      <c r="A1024" s="1">
        <v>36976.59107638889</v>
      </c>
      <c r="B1024">
        <v>11529</v>
      </c>
    </row>
    <row r="1025" spans="1:2">
      <c r="A1025" s="1">
        <v>36976.778252314813</v>
      </c>
      <c r="B1025">
        <v>11529</v>
      </c>
    </row>
    <row r="1026" spans="1:2">
      <c r="A1026" s="1">
        <v>36977.282905092594</v>
      </c>
      <c r="B1026">
        <v>11529</v>
      </c>
    </row>
    <row r="1027" spans="1:2">
      <c r="A1027" s="1">
        <v>36977.596620370372</v>
      </c>
      <c r="B1027">
        <v>11532</v>
      </c>
    </row>
    <row r="1028" spans="1:2">
      <c r="A1028" s="1">
        <v>36977.616122685184</v>
      </c>
      <c r="B1028">
        <v>11532</v>
      </c>
    </row>
    <row r="1029" spans="1:2">
      <c r="A1029" s="1">
        <v>36978.109317129631</v>
      </c>
      <c r="B1029">
        <v>11534</v>
      </c>
    </row>
    <row r="1030" spans="1:2">
      <c r="A1030" s="1">
        <v>36978.236620370371</v>
      </c>
      <c r="B1030">
        <v>11530</v>
      </c>
    </row>
    <row r="1031" spans="1:2">
      <c r="A1031" s="1">
        <v>36978.482002314813</v>
      </c>
      <c r="B1031">
        <v>11530</v>
      </c>
    </row>
    <row r="1032" spans="1:2">
      <c r="A1032" s="1">
        <v>36978.804050925923</v>
      </c>
      <c r="B1032">
        <v>11530</v>
      </c>
    </row>
    <row r="1033" spans="1:2">
      <c r="A1033" s="1">
        <v>36978.933148148149</v>
      </c>
      <c r="B1033">
        <v>11530</v>
      </c>
    </row>
    <row r="1034" spans="1:2">
      <c r="A1034" s="1">
        <v>36980.626261574071</v>
      </c>
      <c r="B1034">
        <v>11530</v>
      </c>
    </row>
    <row r="1035" spans="1:2">
      <c r="A1035" s="1">
        <v>36980.768854166665</v>
      </c>
      <c r="B1035">
        <v>11501</v>
      </c>
    </row>
    <row r="1036" spans="1:2">
      <c r="A1036" s="1">
        <v>36981.285601851851</v>
      </c>
      <c r="B1036">
        <v>11501</v>
      </c>
    </row>
    <row r="1037" spans="1:2">
      <c r="A1037" s="1">
        <v>36982.910185185188</v>
      </c>
      <c r="B1037">
        <v>11502</v>
      </c>
    </row>
    <row r="1038" spans="1:2">
      <c r="A1038" s="1">
        <v>36982.976064814815</v>
      </c>
      <c r="B1038">
        <v>11506</v>
      </c>
    </row>
    <row r="1039" spans="1:2">
      <c r="A1039" s="1">
        <v>36983.027094907404</v>
      </c>
      <c r="B1039">
        <v>11508</v>
      </c>
    </row>
    <row r="1040" spans="1:2">
      <c r="A1040" s="1">
        <v>36983.097048611111</v>
      </c>
      <c r="B1040">
        <v>11580</v>
      </c>
    </row>
    <row r="1041" spans="1:2">
      <c r="A1041" s="1">
        <v>36983.544664351852</v>
      </c>
      <c r="B1041">
        <v>11610</v>
      </c>
    </row>
    <row r="1042" spans="1:2">
      <c r="A1042" s="1">
        <v>36983.547256944446</v>
      </c>
      <c r="B1042">
        <v>11610</v>
      </c>
    </row>
    <row r="1043" spans="1:2">
      <c r="A1043" s="1">
        <v>36983.576909722222</v>
      </c>
      <c r="B1043">
        <v>11607</v>
      </c>
    </row>
    <row r="1044" spans="1:2">
      <c r="A1044" s="1">
        <v>36983.58221064815</v>
      </c>
      <c r="B1044">
        <v>11607</v>
      </c>
    </row>
    <row r="1045" spans="1:2">
      <c r="A1045" s="1">
        <v>36983.61787037037</v>
      </c>
      <c r="B1045">
        <v>11607</v>
      </c>
    </row>
    <row r="1046" spans="1:2">
      <c r="A1046" s="1">
        <v>36983.705127314817</v>
      </c>
      <c r="B1046">
        <v>11607</v>
      </c>
    </row>
    <row r="1047" spans="1:2">
      <c r="A1047" s="1">
        <v>36983.721782407411</v>
      </c>
      <c r="B1047">
        <v>11607</v>
      </c>
    </row>
    <row r="1048" spans="1:2">
      <c r="A1048" s="1">
        <v>36983.749340277776</v>
      </c>
      <c r="B1048">
        <v>11607</v>
      </c>
    </row>
    <row r="1049" spans="1:2">
      <c r="A1049" s="1">
        <v>36983.852268518516</v>
      </c>
      <c r="B1049">
        <v>11607</v>
      </c>
    </row>
    <row r="1050" spans="1:2">
      <c r="A1050" s="1">
        <v>36983.858437499999</v>
      </c>
      <c r="B1050">
        <v>11609</v>
      </c>
    </row>
    <row r="1051" spans="1:2">
      <c r="A1051" s="1">
        <v>36983.859467592592</v>
      </c>
      <c r="B1051">
        <v>11608</v>
      </c>
    </row>
    <row r="1052" spans="1:2">
      <c r="A1052" s="1">
        <v>36983.861759259256</v>
      </c>
      <c r="B1052">
        <v>11608</v>
      </c>
    </row>
    <row r="1053" spans="1:2">
      <c r="A1053" s="1">
        <v>36983.864432870374</v>
      </c>
      <c r="B1053">
        <v>11608</v>
      </c>
    </row>
    <row r="1054" spans="1:2">
      <c r="A1054" s="1">
        <v>36983.881539351853</v>
      </c>
      <c r="B1054">
        <v>11610</v>
      </c>
    </row>
    <row r="1055" spans="1:2">
      <c r="A1055" s="1">
        <v>36983.902233796296</v>
      </c>
      <c r="B1055">
        <v>11610</v>
      </c>
    </row>
    <row r="1056" spans="1:2">
      <c r="A1056" s="1">
        <v>36983.904062499998</v>
      </c>
      <c r="B1056">
        <v>11610</v>
      </c>
    </row>
    <row r="1057" spans="1:2">
      <c r="A1057" s="1">
        <v>36983.914097222223</v>
      </c>
      <c r="B1057">
        <v>11610</v>
      </c>
    </row>
    <row r="1058" spans="1:2">
      <c r="A1058" s="1">
        <v>36983.927488425928</v>
      </c>
      <c r="B1058">
        <v>11610</v>
      </c>
    </row>
    <row r="1059" spans="1:2">
      <c r="A1059" s="1">
        <v>36983.972199074073</v>
      </c>
      <c r="B1059">
        <v>11610</v>
      </c>
    </row>
    <row r="1060" spans="1:2">
      <c r="A1060" s="1">
        <v>36984.085196759261</v>
      </c>
      <c r="B1060">
        <v>11610</v>
      </c>
    </row>
    <row r="1061" spans="1:2">
      <c r="A1061" s="1">
        <v>36984.462650462963</v>
      </c>
      <c r="B1061">
        <v>11610</v>
      </c>
    </row>
    <row r="1062" spans="1:2">
      <c r="A1062" s="1">
        <v>36984.534317129626</v>
      </c>
      <c r="B1062">
        <v>11610</v>
      </c>
    </row>
    <row r="1063" spans="1:2">
      <c r="A1063" s="1">
        <v>36984.618136574078</v>
      </c>
      <c r="B1063">
        <v>11610</v>
      </c>
    </row>
    <row r="1064" spans="1:2">
      <c r="A1064" s="1">
        <v>36984.63349537037</v>
      </c>
      <c r="B1064">
        <v>11610</v>
      </c>
    </row>
    <row r="1065" spans="1:2">
      <c r="A1065" s="1">
        <v>36984.64744212963</v>
      </c>
      <c r="B1065">
        <v>11611</v>
      </c>
    </row>
    <row r="1066" spans="1:2">
      <c r="A1066" s="1">
        <v>36985.125439814816</v>
      </c>
      <c r="B1066">
        <v>11611</v>
      </c>
    </row>
    <row r="1067" spans="1:2">
      <c r="A1067" s="1">
        <v>36985.135821759257</v>
      </c>
      <c r="B1067">
        <v>11611</v>
      </c>
    </row>
    <row r="1068" spans="1:2">
      <c r="A1068" s="1">
        <v>36985.140509259261</v>
      </c>
      <c r="B1068">
        <v>11611</v>
      </c>
    </row>
    <row r="1069" spans="1:2">
      <c r="A1069" s="1">
        <v>36985.148263888892</v>
      </c>
      <c r="B1069">
        <v>11610</v>
      </c>
    </row>
    <row r="1070" spans="1:2">
      <c r="A1070" s="1">
        <v>36985.61645833333</v>
      </c>
      <c r="B1070">
        <v>11612</v>
      </c>
    </row>
    <row r="1071" spans="1:2">
      <c r="A1071" s="1">
        <v>36985.737407407411</v>
      </c>
      <c r="B1071">
        <v>11611</v>
      </c>
    </row>
    <row r="1072" spans="1:2">
      <c r="A1072" s="1">
        <v>36986.543900462966</v>
      </c>
      <c r="B1072">
        <v>11611</v>
      </c>
    </row>
    <row r="1073" spans="1:2">
      <c r="A1073" s="1">
        <v>36986.600740740738</v>
      </c>
      <c r="B1073">
        <v>11610</v>
      </c>
    </row>
    <row r="1074" spans="1:2">
      <c r="A1074" s="1">
        <v>36986.620185185187</v>
      </c>
      <c r="B1074">
        <v>11602</v>
      </c>
    </row>
    <row r="1075" spans="1:2">
      <c r="A1075" s="1">
        <v>36986.627939814818</v>
      </c>
      <c r="B1075">
        <v>11602</v>
      </c>
    </row>
    <row r="1076" spans="1:2">
      <c r="A1076" s="1">
        <v>36986.727662037039</v>
      </c>
      <c r="B1076">
        <v>11579</v>
      </c>
    </row>
    <row r="1077" spans="1:2">
      <c r="A1077" s="1">
        <v>36986.916273148148</v>
      </c>
      <c r="B1077">
        <v>11579</v>
      </c>
    </row>
    <row r="1078" spans="1:2">
      <c r="A1078" s="1">
        <v>36987.280648148146</v>
      </c>
      <c r="B1078">
        <v>11573</v>
      </c>
    </row>
    <row r="1079" spans="1:2">
      <c r="A1079" s="1">
        <v>36987.434652777774</v>
      </c>
      <c r="B1079">
        <v>11573</v>
      </c>
    </row>
    <row r="1080" spans="1:2">
      <c r="A1080" s="1">
        <v>36987.675104166665</v>
      </c>
      <c r="B1080">
        <v>11573</v>
      </c>
    </row>
    <row r="1081" spans="1:2">
      <c r="A1081" s="1">
        <v>36988.337048611109</v>
      </c>
      <c r="B1081">
        <v>11574</v>
      </c>
    </row>
    <row r="1082" spans="1:2">
      <c r="A1082" s="1">
        <v>36988.350439814814</v>
      </c>
      <c r="B1082">
        <v>11575</v>
      </c>
    </row>
    <row r="1083" spans="1:2">
      <c r="A1083" s="1">
        <v>36988.374722222223</v>
      </c>
      <c r="B1083">
        <v>11576</v>
      </c>
    </row>
    <row r="1084" spans="1:2">
      <c r="A1084" s="1">
        <v>36988.406469907408</v>
      </c>
      <c r="B1084">
        <v>11576</v>
      </c>
    </row>
    <row r="1085" spans="1:2">
      <c r="A1085" s="1">
        <v>36988.420983796299</v>
      </c>
      <c r="B1085">
        <v>11576</v>
      </c>
    </row>
    <row r="1086" spans="1:2">
      <c r="A1086" s="1">
        <v>36988.653506944444</v>
      </c>
      <c r="B1086">
        <v>11576</v>
      </c>
    </row>
    <row r="1087" spans="1:2">
      <c r="A1087" s="1">
        <v>36988.706307870372</v>
      </c>
      <c r="B1087">
        <v>11576</v>
      </c>
    </row>
    <row r="1088" spans="1:2">
      <c r="A1088" s="1">
        <v>36988.715011574073</v>
      </c>
      <c r="B1088">
        <v>11576</v>
      </c>
    </row>
    <row r="1089" spans="1:2">
      <c r="A1089" s="1">
        <v>36988.717118055552</v>
      </c>
      <c r="B1089">
        <v>11576</v>
      </c>
    </row>
    <row r="1090" spans="1:2">
      <c r="A1090" s="1">
        <v>36989.134513888886</v>
      </c>
      <c r="B1090">
        <v>11577</v>
      </c>
    </row>
    <row r="1091" spans="1:2">
      <c r="A1091" s="1">
        <v>36989.161493055559</v>
      </c>
      <c r="B1091">
        <v>11577</v>
      </c>
    </row>
    <row r="1092" spans="1:2">
      <c r="A1092" s="1">
        <v>36989.242928240739</v>
      </c>
      <c r="B1092">
        <v>11577</v>
      </c>
    </row>
    <row r="1093" spans="1:2">
      <c r="A1093" s="1">
        <v>36989.31659722222</v>
      </c>
      <c r="B1093">
        <v>11577</v>
      </c>
    </row>
    <row r="1094" spans="1:2">
      <c r="A1094" s="1">
        <v>36989.37122685185</v>
      </c>
      <c r="B1094">
        <v>11577</v>
      </c>
    </row>
    <row r="1095" spans="1:2">
      <c r="A1095" s="1">
        <v>36989.452997685185</v>
      </c>
      <c r="B1095">
        <v>11581</v>
      </c>
    </row>
    <row r="1096" spans="1:2">
      <c r="A1096" s="1">
        <v>36989.520486111112</v>
      </c>
      <c r="B1096">
        <v>11581</v>
      </c>
    </row>
    <row r="1097" spans="1:2">
      <c r="A1097" s="1">
        <v>36989.762858796297</v>
      </c>
      <c r="B1097">
        <v>11582</v>
      </c>
    </row>
    <row r="1098" spans="1:2">
      <c r="A1098" s="1">
        <v>36989.768576388888</v>
      </c>
      <c r="B1098">
        <v>11581</v>
      </c>
    </row>
    <row r="1099" spans="1:2">
      <c r="A1099" s="1">
        <v>36990.74255787037</v>
      </c>
      <c r="B1099">
        <v>11588</v>
      </c>
    </row>
    <row r="1100" spans="1:2">
      <c r="A1100" s="1">
        <v>36990.843009259261</v>
      </c>
      <c r="B1100">
        <v>11586</v>
      </c>
    </row>
    <row r="1101" spans="1:2">
      <c r="A1101" s="1">
        <v>36990.864606481482</v>
      </c>
      <c r="B1101">
        <v>11584</v>
      </c>
    </row>
    <row r="1102" spans="1:2">
      <c r="A1102" s="1">
        <v>36991.229305555556</v>
      </c>
      <c r="B1102">
        <v>11584</v>
      </c>
    </row>
    <row r="1103" spans="1:2">
      <c r="A1103" s="1">
        <v>36991.338067129633</v>
      </c>
      <c r="B1103">
        <v>11583</v>
      </c>
    </row>
    <row r="1104" spans="1:2">
      <c r="A1104" s="1">
        <v>36991.51829861111</v>
      </c>
      <c r="B1104">
        <v>11583</v>
      </c>
    </row>
    <row r="1105" spans="1:2">
      <c r="A1105" s="1">
        <v>36991.539895833332</v>
      </c>
      <c r="B1105">
        <v>11583</v>
      </c>
    </row>
    <row r="1106" spans="1:2">
      <c r="A1106" s="1">
        <v>36991.585949074077</v>
      </c>
      <c r="B1106">
        <v>11583</v>
      </c>
    </row>
    <row r="1107" spans="1:2">
      <c r="A1107" s="1">
        <v>36991.613993055558</v>
      </c>
      <c r="B1107">
        <v>11583</v>
      </c>
    </row>
    <row r="1108" spans="1:2">
      <c r="A1108" s="1">
        <v>36991.661574074074</v>
      </c>
      <c r="B1108">
        <v>11583</v>
      </c>
    </row>
    <row r="1109" spans="1:2">
      <c r="A1109" s="1">
        <v>36991.686122685183</v>
      </c>
      <c r="B1109">
        <v>11583</v>
      </c>
    </row>
    <row r="1110" spans="1:2">
      <c r="A1110" s="1">
        <v>36991.691180555557</v>
      </c>
      <c r="B1110">
        <v>11583</v>
      </c>
    </row>
    <row r="1111" spans="1:2">
      <c r="A1111" s="1">
        <v>36991.695659722223</v>
      </c>
      <c r="B1111">
        <v>11583</v>
      </c>
    </row>
    <row r="1112" spans="1:2">
      <c r="A1112" s="1">
        <v>36991.69740740741</v>
      </c>
      <c r="B1112">
        <v>11587</v>
      </c>
    </row>
    <row r="1113" spans="1:2">
      <c r="A1113" s="1">
        <v>36991.698368055557</v>
      </c>
      <c r="B1113">
        <v>11587</v>
      </c>
    </row>
    <row r="1114" spans="1:2">
      <c r="A1114" s="1">
        <v>36991.704918981479</v>
      </c>
      <c r="B1114">
        <v>11587</v>
      </c>
    </row>
    <row r="1115" spans="1:2">
      <c r="A1115" s="1">
        <v>36991.72997685185</v>
      </c>
      <c r="B1115">
        <v>11587</v>
      </c>
    </row>
    <row r="1116" spans="1:2">
      <c r="A1116" s="1">
        <v>36991.804155092592</v>
      </c>
      <c r="B1116">
        <v>11587</v>
      </c>
    </row>
    <row r="1117" spans="1:2">
      <c r="A1117" s="1">
        <v>36991.804479166669</v>
      </c>
      <c r="B1117">
        <v>11587</v>
      </c>
    </row>
    <row r="1118" spans="1:2">
      <c r="A1118" s="1">
        <v>36991.917546296296</v>
      </c>
      <c r="B1118">
        <v>11587</v>
      </c>
    </row>
    <row r="1119" spans="1:2">
      <c r="A1119" s="1">
        <v>36992.629872685182</v>
      </c>
      <c r="B1119">
        <v>11587</v>
      </c>
    </row>
    <row r="1120" spans="1:2">
      <c r="A1120" s="1">
        <v>36992.796770833331</v>
      </c>
      <c r="B1120">
        <v>11588</v>
      </c>
    </row>
    <row r="1121" spans="1:2">
      <c r="A1121" s="1">
        <v>36992.817546296297</v>
      </c>
      <c r="B1121">
        <v>11592</v>
      </c>
    </row>
    <row r="1122" spans="1:2">
      <c r="A1122" s="1">
        <v>36992.915138888886</v>
      </c>
      <c r="B1122">
        <v>11610</v>
      </c>
    </row>
    <row r="1123" spans="1:2">
      <c r="A1123" s="1">
        <v>36993.14880787037</v>
      </c>
      <c r="B1123">
        <v>11610</v>
      </c>
    </row>
    <row r="1124" spans="1:2">
      <c r="A1124" s="1">
        <v>36993.397604166668</v>
      </c>
      <c r="B1124">
        <v>11610</v>
      </c>
    </row>
    <row r="1125" spans="1:2">
      <c r="A1125" s="1">
        <v>36993.399351851855</v>
      </c>
      <c r="B1125">
        <v>11610</v>
      </c>
    </row>
    <row r="1126" spans="1:2">
      <c r="A1126" s="1">
        <v>36993.400960648149</v>
      </c>
      <c r="B1126">
        <v>11609</v>
      </c>
    </row>
    <row r="1127" spans="1:2">
      <c r="A1127" s="1">
        <v>36993.415671296294</v>
      </c>
      <c r="B1127">
        <v>11608</v>
      </c>
    </row>
    <row r="1128" spans="1:2">
      <c r="A1128" s="1">
        <v>36993.615648148145</v>
      </c>
      <c r="B1128">
        <v>11606</v>
      </c>
    </row>
    <row r="1129" spans="1:2">
      <c r="A1129" s="1">
        <v>36993.671412037038</v>
      </c>
      <c r="B1129">
        <v>11606</v>
      </c>
    </row>
    <row r="1130" spans="1:2">
      <c r="A1130" s="1">
        <v>36993.862199074072</v>
      </c>
      <c r="B1130">
        <v>11606</v>
      </c>
    </row>
    <row r="1131" spans="1:2">
      <c r="A1131" s="1">
        <v>36993.921585648146</v>
      </c>
      <c r="B1131">
        <v>11606</v>
      </c>
    </row>
    <row r="1132" spans="1:2">
      <c r="A1132" s="1">
        <v>36993.9377662037</v>
      </c>
      <c r="B1132">
        <v>11620</v>
      </c>
    </row>
    <row r="1133" spans="1:2">
      <c r="A1133" s="1">
        <v>36994.17560185185</v>
      </c>
      <c r="B1133">
        <v>11620</v>
      </c>
    </row>
    <row r="1134" spans="1:2">
      <c r="A1134" s="1">
        <v>36994.232488425929</v>
      </c>
      <c r="B1134">
        <v>11620</v>
      </c>
    </row>
    <row r="1135" spans="1:2">
      <c r="A1135" s="1">
        <v>36994.479537037034</v>
      </c>
      <c r="B1135">
        <v>11620</v>
      </c>
    </row>
    <row r="1136" spans="1:2">
      <c r="A1136" s="1">
        <v>36994.487210648149</v>
      </c>
      <c r="B1136">
        <v>11620</v>
      </c>
    </row>
    <row r="1137" spans="1:2">
      <c r="A1137" s="1">
        <v>36994.494131944448</v>
      </c>
      <c r="B1137">
        <v>11625</v>
      </c>
    </row>
    <row r="1138" spans="1:2">
      <c r="A1138" s="1">
        <v>36994.574236111112</v>
      </c>
      <c r="B1138">
        <v>11625</v>
      </c>
    </row>
    <row r="1139" spans="1:2">
      <c r="A1139" s="1">
        <v>36994.623206018521</v>
      </c>
      <c r="B1139">
        <v>11625</v>
      </c>
    </row>
    <row r="1140" spans="1:2">
      <c r="A1140" s="1">
        <v>36994.625451388885</v>
      </c>
      <c r="B1140">
        <v>11639</v>
      </c>
    </row>
    <row r="1141" spans="1:2">
      <c r="A1141" s="1">
        <v>36994.830601851849</v>
      </c>
      <c r="B1141">
        <v>11643</v>
      </c>
    </row>
    <row r="1142" spans="1:2">
      <c r="A1142" s="1">
        <v>36995.127083333333</v>
      </c>
      <c r="B1142">
        <v>11650</v>
      </c>
    </row>
    <row r="1143" spans="1:2">
      <c r="A1143" s="1">
        <v>36995.364930555559</v>
      </c>
      <c r="B1143">
        <v>11662</v>
      </c>
    </row>
    <row r="1144" spans="1:2">
      <c r="A1144" s="1">
        <v>36995.382210648146</v>
      </c>
      <c r="B1144">
        <v>11682</v>
      </c>
    </row>
    <row r="1145" spans="1:2">
      <c r="A1145" s="1">
        <v>36995.713055555556</v>
      </c>
      <c r="B1145">
        <v>11684</v>
      </c>
    </row>
    <row r="1146" spans="1:2">
      <c r="A1146" s="1">
        <v>36995.791990740741</v>
      </c>
      <c r="B1146">
        <v>11684</v>
      </c>
    </row>
    <row r="1147" spans="1:2">
      <c r="A1147" s="1">
        <v>36996.552418981482</v>
      </c>
      <c r="B1147">
        <v>11680</v>
      </c>
    </row>
    <row r="1148" spans="1:2">
      <c r="A1148" s="1">
        <v>36996.594699074078</v>
      </c>
      <c r="B1148">
        <v>11680</v>
      </c>
    </row>
    <row r="1149" spans="1:2">
      <c r="A1149" s="1">
        <v>36996.684837962966</v>
      </c>
      <c r="B1149">
        <v>11682</v>
      </c>
    </row>
    <row r="1150" spans="1:2">
      <c r="A1150" s="1">
        <v>36997.720057870371</v>
      </c>
      <c r="B1150">
        <v>11684</v>
      </c>
    </row>
    <row r="1151" spans="1:2">
      <c r="A1151" s="1">
        <v>36998.296631944446</v>
      </c>
      <c r="B1151">
        <v>11684</v>
      </c>
    </row>
    <row r="1152" spans="1:2">
      <c r="A1152" s="1">
        <v>36998.995532407411</v>
      </c>
      <c r="B1152">
        <v>11687</v>
      </c>
    </row>
    <row r="1153" spans="1:2">
      <c r="A1153" s="1">
        <v>36999.699143518519</v>
      </c>
      <c r="B1153">
        <v>11687</v>
      </c>
    </row>
    <row r="1154" spans="1:2">
      <c r="A1154" s="1">
        <v>36999.712581018517</v>
      </c>
      <c r="B1154">
        <v>11688</v>
      </c>
    </row>
    <row r="1155" spans="1:2">
      <c r="A1155" s="1">
        <v>37000.338773148149</v>
      </c>
      <c r="B1155">
        <v>11688</v>
      </c>
    </row>
    <row r="1156" spans="1:2">
      <c r="A1156" s="1">
        <v>37000.721307870372</v>
      </c>
      <c r="B1156">
        <v>11691</v>
      </c>
    </row>
    <row r="1157" spans="1:2">
      <c r="A1157" s="1">
        <v>37001.485000000001</v>
      </c>
      <c r="B1157">
        <v>11691</v>
      </c>
    </row>
    <row r="1158" spans="1:2">
      <c r="A1158" s="1">
        <v>37001.530312499999</v>
      </c>
      <c r="B1158">
        <v>11692</v>
      </c>
    </row>
    <row r="1159" spans="1:2">
      <c r="A1159" s="1">
        <v>37001.582696759258</v>
      </c>
      <c r="B1159">
        <v>11692</v>
      </c>
    </row>
    <row r="1160" spans="1:2">
      <c r="A1160" s="1">
        <v>37001.632881944446</v>
      </c>
      <c r="B1160">
        <v>11692</v>
      </c>
    </row>
    <row r="1161" spans="1:2">
      <c r="A1161" s="1">
        <v>37001.707268518519</v>
      </c>
      <c r="B1161">
        <v>11684</v>
      </c>
    </row>
    <row r="1162" spans="1:2">
      <c r="A1162" s="1">
        <v>37002.333356481482</v>
      </c>
      <c r="B1162">
        <v>11679</v>
      </c>
    </row>
    <row r="1163" spans="1:2">
      <c r="A1163" s="1">
        <v>37002.349733796298</v>
      </c>
      <c r="B1163">
        <v>11676</v>
      </c>
    </row>
    <row r="1164" spans="1:2">
      <c r="A1164" s="1">
        <v>37002.750752314816</v>
      </c>
      <c r="B1164">
        <v>11680</v>
      </c>
    </row>
    <row r="1165" spans="1:2">
      <c r="A1165" s="1">
        <v>37002.762488425928</v>
      </c>
      <c r="B1165">
        <v>11683</v>
      </c>
    </row>
    <row r="1166" spans="1:2">
      <c r="A1166" s="1">
        <v>37003.490497685183</v>
      </c>
      <c r="B1166">
        <v>11683</v>
      </c>
    </row>
    <row r="1167" spans="1:2">
      <c r="A1167" s="1">
        <v>37003.763564814813</v>
      </c>
      <c r="B1167">
        <v>11683</v>
      </c>
    </row>
    <row r="1168" spans="1:2">
      <c r="A1168" s="1">
        <v>37003.925891203704</v>
      </c>
      <c r="B1168">
        <v>11689</v>
      </c>
    </row>
    <row r="1169" spans="1:2">
      <c r="A1169" s="1">
        <v>37004.013402777775</v>
      </c>
      <c r="B1169">
        <v>11689</v>
      </c>
    </row>
    <row r="1170" spans="1:2">
      <c r="A1170" s="1">
        <v>37004.710868055554</v>
      </c>
      <c r="B1170">
        <v>11689</v>
      </c>
    </row>
    <row r="1171" spans="1:2">
      <c r="A1171" s="1">
        <v>37004.742534722223</v>
      </c>
      <c r="B1171">
        <v>11689</v>
      </c>
    </row>
    <row r="1172" spans="1:2">
      <c r="A1172" s="1">
        <v>37004.801793981482</v>
      </c>
      <c r="B1172">
        <v>11683</v>
      </c>
    </row>
    <row r="1173" spans="1:2">
      <c r="A1173" s="1">
        <v>37004.928715277776</v>
      </c>
      <c r="B1173">
        <v>11683</v>
      </c>
    </row>
    <row r="1174" spans="1:2">
      <c r="A1174" s="1">
        <v>37004.951608796298</v>
      </c>
      <c r="B1174">
        <v>11683</v>
      </c>
    </row>
    <row r="1175" spans="1:2">
      <c r="A1175" s="1">
        <v>37005.027002314811</v>
      </c>
      <c r="B1175">
        <v>11683</v>
      </c>
    </row>
    <row r="1176" spans="1:2">
      <c r="A1176" s="1">
        <v>37005.193553240744</v>
      </c>
      <c r="B1176">
        <v>11683</v>
      </c>
    </row>
    <row r="1177" spans="1:2">
      <c r="A1177" s="1">
        <v>37006.404606481483</v>
      </c>
      <c r="B1177">
        <v>11684</v>
      </c>
    </row>
    <row r="1178" spans="1:2">
      <c r="A1178" s="1">
        <v>37006.856412037036</v>
      </c>
      <c r="B1178">
        <v>11684</v>
      </c>
    </row>
    <row r="1179" spans="1:2">
      <c r="A1179" s="1">
        <v>37007.306689814817</v>
      </c>
      <c r="B1179">
        <v>11684</v>
      </c>
    </row>
    <row r="1180" spans="1:2">
      <c r="A1180" s="1">
        <v>37007.619780092595</v>
      </c>
      <c r="B1180">
        <v>11685</v>
      </c>
    </row>
    <row r="1181" spans="1:2">
      <c r="A1181" s="1">
        <v>37008.060416666667</v>
      </c>
      <c r="B1181">
        <v>11688</v>
      </c>
    </row>
    <row r="1182" spans="1:2">
      <c r="A1182" s="1">
        <v>37008.351180555554</v>
      </c>
      <c r="B1182">
        <v>11688</v>
      </c>
    </row>
    <row r="1183" spans="1:2">
      <c r="A1183" s="1">
        <v>37008.445763888885</v>
      </c>
      <c r="B1183">
        <v>11688</v>
      </c>
    </row>
    <row r="1184" spans="1:2">
      <c r="A1184" s="1">
        <v>37008.469918981478</v>
      </c>
      <c r="B1184">
        <v>11688</v>
      </c>
    </row>
    <row r="1185" spans="1:2">
      <c r="A1185" s="1">
        <v>37008.584965277776</v>
      </c>
      <c r="B1185">
        <v>11688</v>
      </c>
    </row>
    <row r="1186" spans="1:2">
      <c r="A1186" s="1">
        <v>37008.8518287037</v>
      </c>
      <c r="B1186">
        <v>11688</v>
      </c>
    </row>
    <row r="1187" spans="1:2">
      <c r="A1187" s="1">
        <v>37010.545706018522</v>
      </c>
      <c r="B1187">
        <v>11690</v>
      </c>
    </row>
    <row r="1188" spans="1:2">
      <c r="A1188" s="1">
        <v>37011.308229166665</v>
      </c>
      <c r="B1188">
        <v>11690</v>
      </c>
    </row>
    <row r="1189" spans="1:2">
      <c r="A1189" s="1">
        <v>37011.641944444447</v>
      </c>
      <c r="B1189">
        <v>11690</v>
      </c>
    </row>
    <row r="1190" spans="1:2">
      <c r="A1190" s="1">
        <v>37012.303553240738</v>
      </c>
      <c r="B1190">
        <v>11690</v>
      </c>
    </row>
    <row r="1191" spans="1:2">
      <c r="A1191" s="1">
        <v>37012.613298611112</v>
      </c>
      <c r="B1191">
        <v>11690</v>
      </c>
    </row>
    <row r="1192" spans="1:2">
      <c r="A1192" s="1">
        <v>37012.652939814812</v>
      </c>
      <c r="B1192">
        <v>11690</v>
      </c>
    </row>
    <row r="1193" spans="1:2">
      <c r="A1193" s="1">
        <v>37012.729247685187</v>
      </c>
      <c r="B1193">
        <v>11691</v>
      </c>
    </row>
    <row r="1194" spans="1:2">
      <c r="A1194" s="1">
        <v>37012.749606481484</v>
      </c>
      <c r="B1194">
        <v>11691</v>
      </c>
    </row>
    <row r="1195" spans="1:2">
      <c r="A1195" s="1">
        <v>37013.400949074072</v>
      </c>
      <c r="B1195">
        <v>11691</v>
      </c>
    </row>
    <row r="1196" spans="1:2">
      <c r="A1196" s="1">
        <v>37013.540520833332</v>
      </c>
      <c r="B1196">
        <v>11691</v>
      </c>
    </row>
    <row r="1197" spans="1:2">
      <c r="A1197" s="1">
        <v>37013.574004629627</v>
      </c>
      <c r="B1197">
        <v>11692</v>
      </c>
    </row>
    <row r="1198" spans="1:2">
      <c r="A1198" s="1">
        <v>37013.677731481483</v>
      </c>
      <c r="B1198">
        <v>11693</v>
      </c>
    </row>
    <row r="1199" spans="1:2">
      <c r="A1199" s="1">
        <v>37014.010659722226</v>
      </c>
      <c r="B1199">
        <v>11694</v>
      </c>
    </row>
    <row r="1200" spans="1:2">
      <c r="A1200" s="1">
        <v>37015.61309027778</v>
      </c>
      <c r="B1200">
        <v>11694</v>
      </c>
    </row>
    <row r="1201" spans="1:2">
      <c r="A1201" s="1">
        <v>37015.746122685188</v>
      </c>
      <c r="B1201">
        <v>13814</v>
      </c>
    </row>
    <row r="1202" spans="1:2">
      <c r="A1202" s="1">
        <v>37015.764780092592</v>
      </c>
      <c r="B1202">
        <v>13814</v>
      </c>
    </row>
    <row r="1203" spans="1:2">
      <c r="A1203" s="1">
        <v>37016.2262962963</v>
      </c>
      <c r="B1203">
        <v>13814</v>
      </c>
    </row>
    <row r="1204" spans="1:2">
      <c r="A1204" s="1">
        <v>37016.248657407406</v>
      </c>
      <c r="B1204">
        <v>13814</v>
      </c>
    </row>
    <row r="1205" spans="1:2">
      <c r="A1205" s="1">
        <v>37016.258425925924</v>
      </c>
      <c r="B1205">
        <v>13814</v>
      </c>
    </row>
    <row r="1206" spans="1:2">
      <c r="A1206" s="1">
        <v>37016.304178240738</v>
      </c>
      <c r="B1206">
        <v>13814</v>
      </c>
    </row>
    <row r="1207" spans="1:2">
      <c r="A1207" s="1">
        <v>37016.390208333331</v>
      </c>
      <c r="B1207">
        <v>13814</v>
      </c>
    </row>
    <row r="1208" spans="1:2">
      <c r="A1208" s="1">
        <v>37016.459872685184</v>
      </c>
      <c r="B1208">
        <v>13803</v>
      </c>
    </row>
    <row r="1209" spans="1:2">
      <c r="A1209" s="1">
        <v>37016.465949074074</v>
      </c>
      <c r="B1209">
        <v>13758</v>
      </c>
    </row>
    <row r="1210" spans="1:2">
      <c r="A1210" s="1">
        <v>37016.476458333331</v>
      </c>
      <c r="B1210">
        <v>13646</v>
      </c>
    </row>
    <row r="1211" spans="1:2">
      <c r="A1211" s="1">
        <v>37016.501770833333</v>
      </c>
      <c r="B1211">
        <v>13646</v>
      </c>
    </row>
    <row r="1212" spans="1:2">
      <c r="A1212" s="1">
        <v>37016.515972222223</v>
      </c>
      <c r="B1212">
        <v>13625</v>
      </c>
    </row>
    <row r="1213" spans="1:2">
      <c r="A1213" s="1">
        <v>37016.524513888886</v>
      </c>
      <c r="B1213">
        <v>13594</v>
      </c>
    </row>
    <row r="1214" spans="1:2">
      <c r="A1214" s="1">
        <v>37016.533009259256</v>
      </c>
      <c r="B1214">
        <v>13585</v>
      </c>
    </row>
    <row r="1215" spans="1:2">
      <c r="A1215" s="1">
        <v>37016.538518518515</v>
      </c>
      <c r="B1215">
        <v>13593</v>
      </c>
    </row>
    <row r="1216" spans="1:2">
      <c r="A1216" s="1">
        <v>37016.631678240738</v>
      </c>
      <c r="B1216">
        <v>13559</v>
      </c>
    </row>
    <row r="1217" spans="1:2">
      <c r="A1217" s="1">
        <v>37016.652638888889</v>
      </c>
      <c r="B1217">
        <v>13559</v>
      </c>
    </row>
    <row r="1218" spans="1:2">
      <c r="A1218" s="1">
        <v>37016.661805555559</v>
      </c>
      <c r="B1218">
        <v>13559</v>
      </c>
    </row>
    <row r="1219" spans="1:2">
      <c r="A1219" s="1">
        <v>37016.674351851849</v>
      </c>
      <c r="B1219">
        <v>13558</v>
      </c>
    </row>
    <row r="1220" spans="1:2">
      <c r="A1220" s="1">
        <v>37016.680266203701</v>
      </c>
      <c r="B1220">
        <v>13499</v>
      </c>
    </row>
    <row r="1221" spans="1:2">
      <c r="A1221" s="1">
        <v>37016.709976851853</v>
      </c>
      <c r="B1221">
        <v>13498</v>
      </c>
    </row>
    <row r="1222" spans="1:2">
      <c r="A1222" s="1">
        <v>37017.291226851848</v>
      </c>
      <c r="B1222">
        <v>13498</v>
      </c>
    </row>
    <row r="1223" spans="1:2">
      <c r="A1223" s="1">
        <v>37017.547291666669</v>
      </c>
      <c r="B1223">
        <v>13509</v>
      </c>
    </row>
    <row r="1224" spans="1:2">
      <c r="A1224" s="1">
        <v>37017.565717592595</v>
      </c>
      <c r="B1224">
        <v>13509</v>
      </c>
    </row>
    <row r="1225" spans="1:2">
      <c r="A1225" s="1">
        <v>37017.810578703706</v>
      </c>
      <c r="B1225">
        <v>13511</v>
      </c>
    </row>
    <row r="1226" spans="1:2">
      <c r="A1226" s="1">
        <v>37017.949895833335</v>
      </c>
      <c r="B1226">
        <v>13511</v>
      </c>
    </row>
    <row r="1227" spans="1:2">
      <c r="A1227" s="1">
        <v>37018.25105324074</v>
      </c>
      <c r="B1227">
        <v>13511</v>
      </c>
    </row>
    <row r="1228" spans="1:2">
      <c r="A1228" s="1">
        <v>37018.419432870367</v>
      </c>
      <c r="B1228">
        <v>13511</v>
      </c>
    </row>
    <row r="1229" spans="1:2">
      <c r="A1229" s="1">
        <v>37018.492847222224</v>
      </c>
      <c r="B1229">
        <v>13511</v>
      </c>
    </row>
    <row r="1230" spans="1:2">
      <c r="A1230" s="1">
        <v>37018.516828703701</v>
      </c>
      <c r="B1230">
        <v>13511</v>
      </c>
    </row>
    <row r="1231" spans="1:2">
      <c r="A1231" s="1">
        <v>37018.579872685186</v>
      </c>
      <c r="B1231">
        <v>13511</v>
      </c>
    </row>
    <row r="1232" spans="1:2">
      <c r="A1232" s="1">
        <v>37018.61246527778</v>
      </c>
      <c r="B1232">
        <v>13511</v>
      </c>
    </row>
    <row r="1233" spans="1:2">
      <c r="A1233" s="1">
        <v>37018.668506944443</v>
      </c>
      <c r="B1233">
        <v>13511</v>
      </c>
    </row>
    <row r="1234" spans="1:2">
      <c r="A1234" s="1">
        <v>37019.705127314817</v>
      </c>
      <c r="B1234">
        <v>13511</v>
      </c>
    </row>
    <row r="1235" spans="1:2">
      <c r="A1235" s="1">
        <v>37022.024780092594</v>
      </c>
      <c r="B1235">
        <v>13508</v>
      </c>
    </row>
    <row r="1236" spans="1:2">
      <c r="A1236" s="1">
        <v>37022.287743055553</v>
      </c>
      <c r="B1236">
        <v>13513</v>
      </c>
    </row>
    <row r="1237" spans="1:2">
      <c r="A1237" s="1">
        <v>37022.564363425925</v>
      </c>
      <c r="B1237">
        <v>13386</v>
      </c>
    </row>
    <row r="1238" spans="1:2">
      <c r="A1238" s="1">
        <v>37022.565474537034</v>
      </c>
      <c r="B1238">
        <v>13386</v>
      </c>
    </row>
    <row r="1239" spans="1:2">
      <c r="A1239" s="1">
        <v>37022.609502314815</v>
      </c>
      <c r="B1239">
        <v>13378</v>
      </c>
    </row>
    <row r="1240" spans="1:2">
      <c r="A1240" s="1">
        <v>37022.815115740741</v>
      </c>
      <c r="B1240">
        <v>13380</v>
      </c>
    </row>
    <row r="1241" spans="1:2">
      <c r="A1241" s="1">
        <v>37025.006342592591</v>
      </c>
      <c r="B1241">
        <v>13436</v>
      </c>
    </row>
    <row r="1242" spans="1:2">
      <c r="A1242" s="1">
        <v>37025.018958333334</v>
      </c>
      <c r="B1242">
        <v>13436</v>
      </c>
    </row>
    <row r="1243" spans="1:2">
      <c r="A1243" s="1">
        <v>37025.022175925929</v>
      </c>
      <c r="B1243">
        <v>13437</v>
      </c>
    </row>
    <row r="1244" spans="1:2">
      <c r="A1244" s="1">
        <v>37025.287187499998</v>
      </c>
      <c r="B1244">
        <v>13437</v>
      </c>
    </row>
    <row r="1245" spans="1:2">
      <c r="A1245" s="1">
        <v>37025.943252314813</v>
      </c>
      <c r="B1245">
        <v>13437</v>
      </c>
    </row>
    <row r="1246" spans="1:2">
      <c r="A1246" s="1">
        <v>37026.017546296294</v>
      </c>
      <c r="B1246">
        <v>13447</v>
      </c>
    </row>
    <row r="1247" spans="1:2">
      <c r="A1247" s="1">
        <v>37027.409490740742</v>
      </c>
      <c r="B1247">
        <v>13448</v>
      </c>
    </row>
    <row r="1248" spans="1:2">
      <c r="A1248" s="1">
        <v>37027.558541666665</v>
      </c>
      <c r="B1248">
        <v>13448</v>
      </c>
    </row>
    <row r="1249" spans="1:2">
      <c r="A1249" s="1">
        <v>37027.610138888886</v>
      </c>
      <c r="B1249">
        <v>13448</v>
      </c>
    </row>
    <row r="1250" spans="1:2">
      <c r="A1250" s="1">
        <v>37027.638842592591</v>
      </c>
      <c r="B1250">
        <v>13448</v>
      </c>
    </row>
    <row r="1251" spans="1:2">
      <c r="A1251" s="1">
        <v>37027.702523148146</v>
      </c>
      <c r="B1251">
        <v>13448</v>
      </c>
    </row>
    <row r="1252" spans="1:2">
      <c r="A1252" s="1">
        <v>37028.340532407405</v>
      </c>
      <c r="B1252">
        <v>13448</v>
      </c>
    </row>
    <row r="1253" spans="1:2">
      <c r="A1253" s="1">
        <v>37028.358391203707</v>
      </c>
      <c r="B1253">
        <v>13448</v>
      </c>
    </row>
    <row r="1254" spans="1:2">
      <c r="A1254" s="1">
        <v>37028.415879629632</v>
      </c>
      <c r="B1254">
        <v>13448</v>
      </c>
    </row>
    <row r="1255" spans="1:2">
      <c r="A1255" s="1">
        <v>37028.586319444446</v>
      </c>
      <c r="B1255">
        <v>13448</v>
      </c>
    </row>
    <row r="1256" spans="1:2">
      <c r="A1256" s="1">
        <v>37029.320949074077</v>
      </c>
      <c r="B1256">
        <v>13448</v>
      </c>
    </row>
    <row r="1257" spans="1:2">
      <c r="A1257" s="1">
        <v>37029.508402777778</v>
      </c>
      <c r="B1257">
        <v>13449</v>
      </c>
    </row>
    <row r="1258" spans="1:2">
      <c r="A1258" s="1">
        <v>37029.559976851851</v>
      </c>
      <c r="B1258">
        <v>13449</v>
      </c>
    </row>
    <row r="1259" spans="1:2">
      <c r="A1259" s="1">
        <v>37029.610208333332</v>
      </c>
      <c r="B1259">
        <v>13461</v>
      </c>
    </row>
    <row r="1260" spans="1:2">
      <c r="A1260" s="1">
        <v>37030.496446759258</v>
      </c>
      <c r="B1260">
        <v>13461</v>
      </c>
    </row>
    <row r="1261" spans="1:2">
      <c r="A1261" s="1">
        <v>37030.54760416667</v>
      </c>
      <c r="B1261">
        <v>13461</v>
      </c>
    </row>
    <row r="1262" spans="1:2">
      <c r="A1262" s="1">
        <v>37030.675057870372</v>
      </c>
      <c r="B1262">
        <v>13465</v>
      </c>
    </row>
    <row r="1263" spans="1:2">
      <c r="A1263" s="1">
        <v>37031.123692129629</v>
      </c>
      <c r="B1263">
        <v>13465</v>
      </c>
    </row>
    <row r="1264" spans="1:2">
      <c r="A1264" s="1">
        <v>37031.145127314812</v>
      </c>
      <c r="B1264">
        <v>13465</v>
      </c>
    </row>
    <row r="1265" spans="1:2">
      <c r="A1265" s="1">
        <v>37031.229907407411</v>
      </c>
      <c r="B1265">
        <v>13465</v>
      </c>
    </row>
    <row r="1266" spans="1:2">
      <c r="A1266" s="1">
        <v>37031.331979166665</v>
      </c>
      <c r="B1266">
        <v>13465</v>
      </c>
    </row>
    <row r="1267" spans="1:2">
      <c r="A1267" s="1">
        <v>37031.365162037036</v>
      </c>
      <c r="B1267">
        <v>13469</v>
      </c>
    </row>
    <row r="1268" spans="1:2">
      <c r="A1268" s="1">
        <v>37031.372824074075</v>
      </c>
      <c r="B1268">
        <v>13469</v>
      </c>
    </row>
    <row r="1269" spans="1:2">
      <c r="A1269" s="1">
        <v>37031.426076388889</v>
      </c>
      <c r="B1269">
        <v>13469</v>
      </c>
    </row>
    <row r="1270" spans="1:2">
      <c r="A1270" s="1">
        <v>37031.476597222223</v>
      </c>
      <c r="B1270">
        <v>13469</v>
      </c>
    </row>
    <row r="1271" spans="1:2">
      <c r="A1271" s="1">
        <v>37031.488553240742</v>
      </c>
      <c r="B1271">
        <v>13469</v>
      </c>
    </row>
    <row r="1272" spans="1:2">
      <c r="A1272" s="1">
        <v>37032.637037037035</v>
      </c>
      <c r="B1272">
        <v>13469</v>
      </c>
    </row>
    <row r="1273" spans="1:2">
      <c r="A1273" s="1">
        <v>37032.824548611112</v>
      </c>
      <c r="B1273">
        <v>13470</v>
      </c>
    </row>
    <row r="1274" spans="1:2">
      <c r="A1274" s="1">
        <v>37032.896666666667</v>
      </c>
      <c r="B1274">
        <v>13470</v>
      </c>
    </row>
    <row r="1275" spans="1:2">
      <c r="A1275" s="1">
        <v>37033.65084490741</v>
      </c>
      <c r="B1275">
        <v>13456</v>
      </c>
    </row>
    <row r="1276" spans="1:2">
      <c r="A1276" s="1">
        <v>37033.695104166669</v>
      </c>
      <c r="B1276">
        <v>13462</v>
      </c>
    </row>
    <row r="1277" spans="1:2">
      <c r="A1277" s="1">
        <v>37033.985925925925</v>
      </c>
      <c r="B1277">
        <v>13462</v>
      </c>
    </row>
    <row r="1278" spans="1:2">
      <c r="A1278" s="1">
        <v>37034.113726851851</v>
      </c>
      <c r="B1278">
        <v>13462</v>
      </c>
    </row>
    <row r="1279" spans="1:2">
      <c r="A1279" s="1">
        <v>37034.46738425926</v>
      </c>
      <c r="B1279">
        <v>13462</v>
      </c>
    </row>
    <row r="1280" spans="1:2">
      <c r="A1280" s="1">
        <v>37039.49255787037</v>
      </c>
      <c r="B1280">
        <v>13463</v>
      </c>
    </row>
    <row r="1281" spans="1:2">
      <c r="A1281" s="1">
        <v>37039.493368055555</v>
      </c>
      <c r="B1281">
        <v>13463</v>
      </c>
    </row>
    <row r="1282" spans="1:2">
      <c r="A1282" s="1">
        <v>37041.054548611108</v>
      </c>
      <c r="B1282">
        <v>13462</v>
      </c>
    </row>
    <row r="1283" spans="1:2">
      <c r="A1283" s="1">
        <v>37041.265497685185</v>
      </c>
      <c r="B1283">
        <v>13462</v>
      </c>
    </row>
    <row r="1284" spans="1:2">
      <c r="A1284" s="1">
        <v>37041.426689814813</v>
      </c>
      <c r="B1284">
        <v>13462</v>
      </c>
    </row>
    <row r="1285" spans="1:2">
      <c r="A1285" s="1">
        <v>37042.590324074074</v>
      </c>
      <c r="B1285">
        <v>13464</v>
      </c>
    </row>
    <row r="1286" spans="1:2">
      <c r="A1286" s="1">
        <v>37042.957453703704</v>
      </c>
      <c r="B1286">
        <v>13474</v>
      </c>
    </row>
    <row r="1287" spans="1:2">
      <c r="A1287" s="1">
        <v>37043.559942129628</v>
      </c>
      <c r="B1287">
        <v>13475</v>
      </c>
    </row>
    <row r="1288" spans="1:2">
      <c r="A1288" s="1">
        <v>37043.566053240742</v>
      </c>
      <c r="B1288">
        <v>13483</v>
      </c>
    </row>
    <row r="1289" spans="1:2">
      <c r="A1289" s="1">
        <v>37043.648877314816</v>
      </c>
      <c r="B1289">
        <v>13483</v>
      </c>
    </row>
    <row r="1290" spans="1:2">
      <c r="A1290" s="1">
        <v>37043.66375</v>
      </c>
      <c r="B1290">
        <v>13509</v>
      </c>
    </row>
    <row r="1291" spans="1:2">
      <c r="A1291" s="1">
        <v>37043.759733796294</v>
      </c>
      <c r="B1291">
        <v>13506</v>
      </c>
    </row>
    <row r="1292" spans="1:2">
      <c r="A1292" s="1">
        <v>37045.306840277779</v>
      </c>
      <c r="B1292">
        <v>13506</v>
      </c>
    </row>
    <row r="1293" spans="1:2">
      <c r="A1293" s="1">
        <v>37046.000034722223</v>
      </c>
      <c r="B1293">
        <v>13506</v>
      </c>
    </row>
    <row r="1294" spans="1:2">
      <c r="A1294" s="1">
        <v>37046.280439814815</v>
      </c>
      <c r="B1294">
        <v>13506</v>
      </c>
    </row>
    <row r="1295" spans="1:2">
      <c r="A1295" s="1">
        <v>37046.738287037035</v>
      </c>
      <c r="B1295">
        <v>13506</v>
      </c>
    </row>
    <row r="1296" spans="1:2">
      <c r="A1296" s="1">
        <v>37047.739444444444</v>
      </c>
      <c r="B1296">
        <v>13517</v>
      </c>
    </row>
    <row r="1297" spans="1:2">
      <c r="A1297" s="1">
        <v>37047.87090277778</v>
      </c>
      <c r="B1297">
        <v>13517</v>
      </c>
    </row>
    <row r="1298" spans="1:2">
      <c r="A1298" s="1">
        <v>37048.280393518522</v>
      </c>
      <c r="B1298">
        <v>13517</v>
      </c>
    </row>
    <row r="1299" spans="1:2">
      <c r="A1299" s="1">
        <v>37048.3671875</v>
      </c>
      <c r="B1299">
        <v>13517</v>
      </c>
    </row>
    <row r="1300" spans="1:2">
      <c r="A1300" s="1">
        <v>37048.368993055556</v>
      </c>
      <c r="B1300">
        <v>13517</v>
      </c>
    </row>
    <row r="1301" spans="1:2">
      <c r="A1301" s="1">
        <v>37048.646458333336</v>
      </c>
      <c r="B1301">
        <v>13517</v>
      </c>
    </row>
    <row r="1302" spans="1:2">
      <c r="A1302" s="1">
        <v>37048.728009259263</v>
      </c>
      <c r="B1302">
        <v>13480</v>
      </c>
    </row>
    <row r="1303" spans="1:2">
      <c r="A1303" s="1">
        <v>37048.744421296295</v>
      </c>
      <c r="B1303">
        <v>13480</v>
      </c>
    </row>
    <row r="1304" spans="1:2">
      <c r="A1304" s="1">
        <v>37048.767291666663</v>
      </c>
      <c r="B1304">
        <v>13480</v>
      </c>
    </row>
    <row r="1305" spans="1:2">
      <c r="A1305" s="1">
        <v>37048.839768518519</v>
      </c>
      <c r="B1305">
        <v>13477</v>
      </c>
    </row>
    <row r="1306" spans="1:2">
      <c r="A1306" s="1">
        <v>37048.885000000002</v>
      </c>
      <c r="B1306">
        <v>13478</v>
      </c>
    </row>
    <row r="1307" spans="1:2">
      <c r="A1307" s="1">
        <v>37048.892175925925</v>
      </c>
      <c r="B1307">
        <v>13479</v>
      </c>
    </row>
    <row r="1308" spans="1:2">
      <c r="A1308" s="1">
        <v>37048.959756944445</v>
      </c>
      <c r="B1308">
        <v>13478</v>
      </c>
    </row>
    <row r="1309" spans="1:2">
      <c r="A1309" s="1">
        <v>37049.252418981479</v>
      </c>
      <c r="B1309">
        <v>13478</v>
      </c>
    </row>
    <row r="1310" spans="1:2">
      <c r="A1310" s="1">
        <v>37049.259317129632</v>
      </c>
      <c r="B1310">
        <v>13478</v>
      </c>
    </row>
    <row r="1311" spans="1:2">
      <c r="A1311" s="1">
        <v>37049.271631944444</v>
      </c>
      <c r="B1311">
        <v>13478</v>
      </c>
    </row>
    <row r="1312" spans="1:2">
      <c r="A1312" s="1">
        <v>37049.276539351849</v>
      </c>
      <c r="B1312">
        <v>13478</v>
      </c>
    </row>
    <row r="1313" spans="1:2">
      <c r="A1313" s="1">
        <v>37049.447951388887</v>
      </c>
      <c r="B1313">
        <v>13478</v>
      </c>
    </row>
    <row r="1314" spans="1:2">
      <c r="A1314" s="1">
        <v>37049.47115740741</v>
      </c>
      <c r="B1314">
        <v>13478</v>
      </c>
    </row>
    <row r="1315" spans="1:2">
      <c r="A1315" s="1">
        <v>37049.534062500003</v>
      </c>
      <c r="B1315">
        <v>13478</v>
      </c>
    </row>
    <row r="1316" spans="1:2">
      <c r="A1316" s="1">
        <v>37049.557083333333</v>
      </c>
      <c r="B1316">
        <v>13478</v>
      </c>
    </row>
    <row r="1317" spans="1:2">
      <c r="A1317" s="1">
        <v>37050.038703703707</v>
      </c>
      <c r="B1317">
        <v>13478</v>
      </c>
    </row>
    <row r="1318" spans="1:2">
      <c r="A1318" s="1">
        <v>37050.291828703703</v>
      </c>
      <c r="B1318">
        <v>13478</v>
      </c>
    </row>
    <row r="1319" spans="1:2">
      <c r="A1319" s="1">
        <v>37050.527638888889</v>
      </c>
      <c r="B1319">
        <v>13478</v>
      </c>
    </row>
    <row r="1320" spans="1:2">
      <c r="A1320" s="1">
        <v>37050.536921296298</v>
      </c>
      <c r="B1320">
        <v>13478</v>
      </c>
    </row>
    <row r="1321" spans="1:2">
      <c r="A1321" s="1">
        <v>37050.956782407404</v>
      </c>
      <c r="B1321">
        <v>13478</v>
      </c>
    </row>
    <row r="1322" spans="1:2">
      <c r="A1322" s="1">
        <v>37051.01489583333</v>
      </c>
      <c r="B1322">
        <v>13478</v>
      </c>
    </row>
    <row r="1323" spans="1:2">
      <c r="A1323" s="1">
        <v>37051.497986111113</v>
      </c>
      <c r="B1323">
        <v>13489</v>
      </c>
    </row>
    <row r="1324" spans="1:2">
      <c r="A1324" s="1">
        <v>37052.709687499999</v>
      </c>
      <c r="B1324">
        <v>13488</v>
      </c>
    </row>
    <row r="1325" spans="1:2">
      <c r="A1325" s="1">
        <v>37053.448958333334</v>
      </c>
      <c r="B1325">
        <v>13488</v>
      </c>
    </row>
    <row r="1326" spans="1:2">
      <c r="A1326" s="1">
        <v>37053.599548611113</v>
      </c>
      <c r="B1326">
        <v>13488</v>
      </c>
    </row>
    <row r="1327" spans="1:2">
      <c r="A1327" s="1">
        <v>37053.737453703703</v>
      </c>
      <c r="B1327">
        <v>13488</v>
      </c>
    </row>
    <row r="1328" spans="1:2">
      <c r="A1328" s="1">
        <v>37054.371782407405</v>
      </c>
      <c r="B1328">
        <v>13488</v>
      </c>
    </row>
    <row r="1329" spans="1:2">
      <c r="A1329" s="1">
        <v>37054.419583333336</v>
      </c>
      <c r="B1329">
        <v>13488</v>
      </c>
    </row>
    <row r="1330" spans="1:2">
      <c r="A1330" s="1">
        <v>37054.54587962963</v>
      </c>
      <c r="B1330">
        <v>13488</v>
      </c>
    </row>
    <row r="1331" spans="1:2">
      <c r="A1331" s="1">
        <v>37054.627175925925</v>
      </c>
      <c r="B1331">
        <v>13489</v>
      </c>
    </row>
    <row r="1332" spans="1:2">
      <c r="A1332" s="1">
        <v>37055.406018518515</v>
      </c>
      <c r="B1332">
        <v>13488</v>
      </c>
    </row>
    <row r="1333" spans="1:2">
      <c r="A1333" s="1">
        <v>37055.533761574072</v>
      </c>
      <c r="B1333">
        <v>13489</v>
      </c>
    </row>
    <row r="1334" spans="1:2">
      <c r="A1334" s="1">
        <v>37055.674826388888</v>
      </c>
      <c r="B1334">
        <v>13489</v>
      </c>
    </row>
    <row r="1335" spans="1:2">
      <c r="A1335" s="1">
        <v>37056.394178240742</v>
      </c>
      <c r="B1335">
        <v>13489</v>
      </c>
    </row>
    <row r="1336" spans="1:2">
      <c r="A1336" s="1">
        <v>37056.4216087963</v>
      </c>
      <c r="B1336">
        <v>13490</v>
      </c>
    </row>
    <row r="1337" spans="1:2">
      <c r="A1337" s="1">
        <v>37056.435347222221</v>
      </c>
      <c r="B1337">
        <v>13490</v>
      </c>
    </row>
    <row r="1338" spans="1:2">
      <c r="A1338" s="1">
        <v>37056.476944444446</v>
      </c>
      <c r="B1338">
        <v>13490</v>
      </c>
    </row>
    <row r="1339" spans="1:2">
      <c r="A1339" s="1">
        <v>37056.490787037037</v>
      </c>
      <c r="B1339">
        <v>13489</v>
      </c>
    </row>
    <row r="1340" spans="1:2">
      <c r="A1340" s="1">
        <v>37056.789027777777</v>
      </c>
      <c r="B1340">
        <v>13489</v>
      </c>
    </row>
    <row r="1341" spans="1:2">
      <c r="A1341" s="1">
        <v>37057.606354166666</v>
      </c>
      <c r="B1341">
        <v>13489</v>
      </c>
    </row>
    <row r="1342" spans="1:2">
      <c r="A1342" s="1">
        <v>37059.594108796293</v>
      </c>
      <c r="B1342">
        <v>13489</v>
      </c>
    </row>
    <row r="1343" spans="1:2">
      <c r="A1343" s="1">
        <v>37059.597638888888</v>
      </c>
      <c r="B1343">
        <v>13489</v>
      </c>
    </row>
    <row r="1344" spans="1:2">
      <c r="A1344" s="1">
        <v>37060.067048611112</v>
      </c>
      <c r="B1344">
        <v>13490</v>
      </c>
    </row>
    <row r="1345" spans="1:2">
      <c r="A1345" s="1">
        <v>37060.068865740737</v>
      </c>
      <c r="B1345">
        <v>13490</v>
      </c>
    </row>
    <row r="1346" spans="1:2">
      <c r="A1346" s="1">
        <v>37060.326874999999</v>
      </c>
      <c r="B1346">
        <v>13489</v>
      </c>
    </row>
    <row r="1347" spans="1:2">
      <c r="A1347" s="1">
        <v>37060.359918981485</v>
      </c>
      <c r="B1347">
        <v>13489</v>
      </c>
    </row>
    <row r="1348" spans="1:2">
      <c r="A1348" s="1">
        <v>37060.631886574076</v>
      </c>
      <c r="B1348">
        <v>13488</v>
      </c>
    </row>
    <row r="1349" spans="1:2">
      <c r="A1349" s="1">
        <v>37061.616909722223</v>
      </c>
      <c r="B1349">
        <v>13488</v>
      </c>
    </row>
    <row r="1350" spans="1:2">
      <c r="A1350" s="1">
        <v>37068.005358796298</v>
      </c>
      <c r="B1350">
        <v>13488</v>
      </c>
    </row>
    <row r="1351" spans="1:2">
      <c r="A1351" s="1">
        <v>37068.29115740741</v>
      </c>
      <c r="B1351">
        <v>13488</v>
      </c>
    </row>
    <row r="1352" spans="1:2">
      <c r="A1352" s="1">
        <v>37068.46738425926</v>
      </c>
      <c r="B1352">
        <v>13496</v>
      </c>
    </row>
    <row r="1353" spans="1:2">
      <c r="A1353" s="1">
        <v>37068.523078703707</v>
      </c>
      <c r="B1353">
        <v>13496</v>
      </c>
    </row>
    <row r="1354" spans="1:2">
      <c r="A1354" s="1">
        <v>37068.560879629629</v>
      </c>
      <c r="B1354">
        <v>13504</v>
      </c>
    </row>
    <row r="1355" spans="1:2">
      <c r="A1355" s="1">
        <v>37068.570115740738</v>
      </c>
      <c r="B1355">
        <v>13506</v>
      </c>
    </row>
    <row r="1356" spans="1:2">
      <c r="A1356" s="1">
        <v>37068.572789351849</v>
      </c>
      <c r="B1356">
        <v>13522</v>
      </c>
    </row>
    <row r="1357" spans="1:2">
      <c r="A1357" s="1">
        <v>37068.772789351853</v>
      </c>
      <c r="B1357">
        <v>13532</v>
      </c>
    </row>
    <row r="1358" spans="1:2">
      <c r="A1358" s="1">
        <v>37068.781990740739</v>
      </c>
      <c r="B1358">
        <v>13532</v>
      </c>
    </row>
    <row r="1359" spans="1:2">
      <c r="A1359" s="1">
        <v>37069.260844907411</v>
      </c>
      <c r="B1359">
        <v>13532</v>
      </c>
    </row>
    <row r="1360" spans="1:2">
      <c r="A1360" s="1">
        <v>37069.540439814817</v>
      </c>
      <c r="B1360">
        <v>13532</v>
      </c>
    </row>
    <row r="1361" spans="1:2">
      <c r="A1361" s="1">
        <v>37069.572118055556</v>
      </c>
      <c r="B1361">
        <v>13557</v>
      </c>
    </row>
    <row r="1362" spans="1:2">
      <c r="A1362" s="1">
        <v>37069.673194444447</v>
      </c>
      <c r="B1362">
        <v>13565</v>
      </c>
    </row>
    <row r="1363" spans="1:2">
      <c r="A1363" s="1">
        <v>37069.679270833331</v>
      </c>
      <c r="B1363">
        <v>13564</v>
      </c>
    </row>
    <row r="1364" spans="1:2">
      <c r="A1364" s="1">
        <v>37069.688067129631</v>
      </c>
      <c r="B1364">
        <v>13556</v>
      </c>
    </row>
    <row r="1365" spans="1:2">
      <c r="A1365" s="1">
        <v>37069.697222222225</v>
      </c>
      <c r="B1365">
        <v>13558</v>
      </c>
    </row>
    <row r="1366" spans="1:2">
      <c r="A1366" s="1">
        <v>37069.699212962965</v>
      </c>
      <c r="B1366">
        <v>13554</v>
      </c>
    </row>
    <row r="1367" spans="1:2">
      <c r="A1367" s="1">
        <v>37069.703888888886</v>
      </c>
      <c r="B1367">
        <v>13565</v>
      </c>
    </row>
    <row r="1368" spans="1:2">
      <c r="A1368" s="1">
        <v>37069.706412037034</v>
      </c>
      <c r="B1368">
        <v>13565</v>
      </c>
    </row>
    <row r="1369" spans="1:2">
      <c r="A1369" s="1">
        <v>37069.742280092592</v>
      </c>
      <c r="B1369">
        <v>13568</v>
      </c>
    </row>
    <row r="1370" spans="1:2">
      <c r="A1370" s="1">
        <v>37069.746018518519</v>
      </c>
      <c r="B1370">
        <v>13568</v>
      </c>
    </row>
    <row r="1371" spans="1:2">
      <c r="A1371" s="1">
        <v>37069.749861111108</v>
      </c>
      <c r="B1371">
        <v>13568</v>
      </c>
    </row>
    <row r="1372" spans="1:2">
      <c r="A1372" s="1">
        <v>37069.804513888892</v>
      </c>
      <c r="B1372">
        <v>13568</v>
      </c>
    </row>
    <row r="1373" spans="1:2">
      <c r="A1373" s="1">
        <v>37069.83152777778</v>
      </c>
      <c r="B1373">
        <v>13568</v>
      </c>
    </row>
    <row r="1374" spans="1:2">
      <c r="A1374" s="1">
        <v>37069.878842592596</v>
      </c>
      <c r="B1374">
        <v>13568</v>
      </c>
    </row>
    <row r="1375" spans="1:2">
      <c r="A1375" s="1">
        <v>37069.884768518517</v>
      </c>
      <c r="B1375">
        <v>13568</v>
      </c>
    </row>
    <row r="1376" spans="1:2">
      <c r="A1376" s="1">
        <v>37070.042349537034</v>
      </c>
      <c r="B1376">
        <v>13570</v>
      </c>
    </row>
    <row r="1377" spans="1:2">
      <c r="A1377" s="1">
        <v>37070.127986111111</v>
      </c>
      <c r="B1377">
        <v>13570</v>
      </c>
    </row>
    <row r="1378" spans="1:2">
      <c r="A1378" s="1">
        <v>37070.128680555557</v>
      </c>
      <c r="B1378">
        <v>13570</v>
      </c>
    </row>
    <row r="1379" spans="1:2">
      <c r="A1379" s="1">
        <v>37070.250081018516</v>
      </c>
      <c r="B1379">
        <v>13570</v>
      </c>
    </row>
    <row r="1380" spans="1:2">
      <c r="A1380" s="1">
        <v>37070.367326388892</v>
      </c>
      <c r="B1380">
        <v>13571</v>
      </c>
    </row>
    <row r="1381" spans="1:2">
      <c r="A1381" s="1">
        <v>37070.576319444444</v>
      </c>
      <c r="B1381">
        <v>13571</v>
      </c>
    </row>
    <row r="1382" spans="1:2">
      <c r="A1382" s="1">
        <v>37070.584270833337</v>
      </c>
      <c r="B1382">
        <v>13571</v>
      </c>
    </row>
    <row r="1383" spans="1:2">
      <c r="A1383" s="1">
        <v>37070.607627314814</v>
      </c>
      <c r="B1383">
        <v>13571</v>
      </c>
    </row>
    <row r="1384" spans="1:2">
      <c r="A1384" s="1">
        <v>37070.624386574076</v>
      </c>
      <c r="B1384">
        <v>13571</v>
      </c>
    </row>
    <row r="1385" spans="1:2">
      <c r="A1385" s="1">
        <v>37070.687326388892</v>
      </c>
      <c r="B1385">
        <v>13571</v>
      </c>
    </row>
    <row r="1386" spans="1:2">
      <c r="A1386" s="1">
        <v>37070.695034722223</v>
      </c>
      <c r="B1386">
        <v>13571</v>
      </c>
    </row>
    <row r="1387" spans="1:2">
      <c r="A1387" s="1">
        <v>37070.728692129633</v>
      </c>
      <c r="B1387">
        <v>13571</v>
      </c>
    </row>
    <row r="1388" spans="1:2">
      <c r="A1388" s="1">
        <v>37070.761030092595</v>
      </c>
      <c r="B1388">
        <v>13571</v>
      </c>
    </row>
    <row r="1389" spans="1:2">
      <c r="A1389" s="1">
        <v>37070.84175925926</v>
      </c>
      <c r="B1389">
        <v>13571</v>
      </c>
    </row>
    <row r="1390" spans="1:2">
      <c r="A1390" s="1">
        <v>37071.765497685185</v>
      </c>
      <c r="B1390">
        <v>13571</v>
      </c>
    </row>
    <row r="1391" spans="1:2">
      <c r="A1391" s="1">
        <v>37072.035081018519</v>
      </c>
      <c r="B1391">
        <v>13572</v>
      </c>
    </row>
    <row r="1392" spans="1:2">
      <c r="A1392" s="1">
        <v>37073.784386574072</v>
      </c>
      <c r="B1392">
        <v>13572</v>
      </c>
    </row>
    <row r="1393" spans="1:2">
      <c r="A1393" s="1">
        <v>37073.984456018516</v>
      </c>
      <c r="B1393">
        <v>13572</v>
      </c>
    </row>
    <row r="1394" spans="1:2">
      <c r="A1394" s="1">
        <v>37075.053159722222</v>
      </c>
      <c r="B1394">
        <v>13572</v>
      </c>
    </row>
    <row r="1395" spans="1:2">
      <c r="A1395" s="1">
        <v>37075.415393518517</v>
      </c>
      <c r="B1395">
        <v>13572</v>
      </c>
    </row>
    <row r="1396" spans="1:2">
      <c r="A1396" s="1">
        <v>37075.969826388886</v>
      </c>
      <c r="B1396">
        <v>13572</v>
      </c>
    </row>
    <row r="1397" spans="1:2">
      <c r="A1397" s="1">
        <v>37077.456979166665</v>
      </c>
      <c r="B1397">
        <v>13575</v>
      </c>
    </row>
    <row r="1398" spans="1:2">
      <c r="A1398" s="1">
        <v>37077.853252314817</v>
      </c>
      <c r="B1398">
        <v>13583</v>
      </c>
    </row>
    <row r="1399" spans="1:2">
      <c r="A1399" s="1">
        <v>37078.588472222225</v>
      </c>
      <c r="B1399">
        <v>13583</v>
      </c>
    </row>
    <row r="1400" spans="1:2">
      <c r="A1400" s="1">
        <v>37078.612453703703</v>
      </c>
      <c r="B1400">
        <v>13584</v>
      </c>
    </row>
    <row r="1401" spans="1:2">
      <c r="A1401" s="1">
        <v>37078.659571759257</v>
      </c>
      <c r="B1401">
        <v>13584</v>
      </c>
    </row>
    <row r="1402" spans="1:2">
      <c r="A1402" s="1">
        <v>37079.514409722222</v>
      </c>
      <c r="B1402">
        <v>13584</v>
      </c>
    </row>
    <row r="1403" spans="1:2">
      <c r="A1403" s="1">
        <v>37079.515196759261</v>
      </c>
      <c r="B1403">
        <v>13584</v>
      </c>
    </row>
    <row r="1404" spans="1:2">
      <c r="A1404" s="1">
        <v>37080.100636574076</v>
      </c>
      <c r="B1404">
        <v>13584</v>
      </c>
    </row>
    <row r="1405" spans="1:2">
      <c r="A1405" s="1">
        <v>37081.108229166668</v>
      </c>
      <c r="B1405">
        <v>13584</v>
      </c>
    </row>
    <row r="1406" spans="1:2">
      <c r="A1406" s="1">
        <v>37081.447592592594</v>
      </c>
      <c r="B1406">
        <v>13584</v>
      </c>
    </row>
    <row r="1407" spans="1:2">
      <c r="A1407" s="1">
        <v>37082.622858796298</v>
      </c>
      <c r="B1407">
        <v>13582</v>
      </c>
    </row>
    <row r="1408" spans="1:2">
      <c r="A1408" s="1">
        <v>37082.625034722223</v>
      </c>
      <c r="B1408">
        <v>13586</v>
      </c>
    </row>
    <row r="1409" spans="1:2">
      <c r="A1409" s="1">
        <v>37082.78534722222</v>
      </c>
      <c r="B1409">
        <v>13586</v>
      </c>
    </row>
    <row r="1410" spans="1:2">
      <c r="A1410" s="1">
        <v>37083.03266203704</v>
      </c>
      <c r="B1410">
        <v>13606</v>
      </c>
    </row>
    <row r="1411" spans="1:2">
      <c r="A1411" s="1">
        <v>37083.450266203705</v>
      </c>
      <c r="B1411">
        <v>13606</v>
      </c>
    </row>
    <row r="1412" spans="1:2">
      <c r="A1412" s="1">
        <v>37083.930335648147</v>
      </c>
      <c r="B1412">
        <v>13606</v>
      </c>
    </row>
    <row r="1413" spans="1:2">
      <c r="A1413" s="1">
        <v>37083.972800925927</v>
      </c>
      <c r="B1413">
        <v>13608</v>
      </c>
    </row>
    <row r="1414" spans="1:2">
      <c r="A1414" s="1">
        <v>37085.364803240744</v>
      </c>
      <c r="B1414">
        <v>13611</v>
      </c>
    </row>
    <row r="1415" spans="1:2">
      <c r="A1415" s="1">
        <v>37085.615451388891</v>
      </c>
      <c r="B1415">
        <v>13611</v>
      </c>
    </row>
    <row r="1416" spans="1:2">
      <c r="A1416" s="1">
        <v>37086.678553240738</v>
      </c>
      <c r="B1416">
        <v>13611</v>
      </c>
    </row>
    <row r="1417" spans="1:2">
      <c r="A1417" s="1">
        <v>37086.6796875</v>
      </c>
      <c r="B1417">
        <v>13611</v>
      </c>
    </row>
    <row r="1418" spans="1:2">
      <c r="A1418" s="1">
        <v>37087.9371875</v>
      </c>
      <c r="B1418">
        <v>13610</v>
      </c>
    </row>
    <row r="1419" spans="1:2">
      <c r="A1419" s="1">
        <v>37088.507696759261</v>
      </c>
      <c r="B1419">
        <v>13610</v>
      </c>
    </row>
    <row r="1420" spans="1:2">
      <c r="A1420" s="1">
        <v>37088.579606481479</v>
      </c>
      <c r="B1420">
        <v>13610</v>
      </c>
    </row>
    <row r="1421" spans="1:2">
      <c r="A1421" s="1">
        <v>37088.593645833331</v>
      </c>
      <c r="B1421">
        <v>13610</v>
      </c>
    </row>
    <row r="1422" spans="1:2">
      <c r="A1422" s="1">
        <v>37088.71365740741</v>
      </c>
      <c r="B1422">
        <v>13610</v>
      </c>
    </row>
    <row r="1423" spans="1:2">
      <c r="A1423" s="1">
        <v>37089.443124999998</v>
      </c>
      <c r="B1423">
        <v>13610</v>
      </c>
    </row>
    <row r="1424" spans="1:2">
      <c r="A1424" s="1">
        <v>37089.456655092596</v>
      </c>
      <c r="B1424">
        <v>13610</v>
      </c>
    </row>
    <row r="1425" spans="1:2">
      <c r="A1425" s="1">
        <v>37089.525173611109</v>
      </c>
      <c r="B1425">
        <v>13610</v>
      </c>
    </row>
    <row r="1426" spans="1:2">
      <c r="A1426" s="1">
        <v>37089.738599537035</v>
      </c>
      <c r="B1426">
        <v>13610</v>
      </c>
    </row>
    <row r="1427" spans="1:2">
      <c r="A1427" s="1">
        <v>37090.539525462962</v>
      </c>
      <c r="B1427">
        <v>13610</v>
      </c>
    </row>
    <row r="1428" spans="1:2">
      <c r="A1428" s="1">
        <v>37090.550706018519</v>
      </c>
      <c r="B1428">
        <v>13610</v>
      </c>
    </row>
    <row r="1429" spans="1:2">
      <c r="A1429" s="1">
        <v>37090.551493055558</v>
      </c>
      <c r="B1429">
        <v>13610</v>
      </c>
    </row>
    <row r="1430" spans="1:2">
      <c r="A1430" s="1">
        <v>37090.580717592595</v>
      </c>
      <c r="B1430">
        <v>13610</v>
      </c>
    </row>
    <row r="1431" spans="1:2">
      <c r="A1431" s="1">
        <v>37090.589548611111</v>
      </c>
      <c r="B1431">
        <v>13610</v>
      </c>
    </row>
    <row r="1432" spans="1:2">
      <c r="A1432" s="1">
        <v>37090.596064814818</v>
      </c>
      <c r="B1432">
        <v>13612</v>
      </c>
    </row>
    <row r="1433" spans="1:2">
      <c r="A1433" s="1">
        <v>37090.653703703705</v>
      </c>
      <c r="B1433">
        <v>13612</v>
      </c>
    </row>
    <row r="1434" spans="1:2">
      <c r="A1434" s="1">
        <v>37090.661574074074</v>
      </c>
      <c r="B1434">
        <v>13612</v>
      </c>
    </row>
    <row r="1435" spans="1:2">
      <c r="A1435" s="1">
        <v>37090.665844907409</v>
      </c>
      <c r="B1435">
        <v>13612</v>
      </c>
    </row>
    <row r="1436" spans="1:2">
      <c r="A1436" s="1">
        <v>37090.686805555553</v>
      </c>
      <c r="B1436">
        <v>13617</v>
      </c>
    </row>
    <row r="1437" spans="1:2">
      <c r="A1437" s="1">
        <v>37090.687141203707</v>
      </c>
      <c r="B1437">
        <v>13622</v>
      </c>
    </row>
    <row r="1438" spans="1:2">
      <c r="A1438" s="1">
        <v>37090.691053240742</v>
      </c>
      <c r="B1438">
        <v>13622</v>
      </c>
    </row>
    <row r="1439" spans="1:2">
      <c r="A1439" s="1">
        <v>37090.691122685188</v>
      </c>
      <c r="B1439">
        <v>13622</v>
      </c>
    </row>
    <row r="1440" spans="1:2">
      <c r="A1440" s="1">
        <v>37090.698333333334</v>
      </c>
      <c r="B1440">
        <v>13622</v>
      </c>
    </row>
    <row r="1441" spans="1:2">
      <c r="A1441" s="1">
        <v>37090.717407407406</v>
      </c>
      <c r="B1441">
        <v>13628</v>
      </c>
    </row>
    <row r="1442" spans="1:2">
      <c r="A1442" s="1">
        <v>37090.719907407409</v>
      </c>
      <c r="B1442">
        <v>13628</v>
      </c>
    </row>
    <row r="1443" spans="1:2">
      <c r="A1443" s="1">
        <v>37091.027280092596</v>
      </c>
      <c r="B1443">
        <v>13629</v>
      </c>
    </row>
    <row r="1444" spans="1:2">
      <c r="A1444" s="1">
        <v>37091.363449074073</v>
      </c>
      <c r="B1444">
        <v>13629</v>
      </c>
    </row>
    <row r="1445" spans="1:2">
      <c r="A1445" s="1">
        <v>37091.367731481485</v>
      </c>
      <c r="B1445">
        <v>13630</v>
      </c>
    </row>
    <row r="1446" spans="1:2">
      <c r="A1446" s="1">
        <v>37091.505567129629</v>
      </c>
      <c r="B1446">
        <v>13690</v>
      </c>
    </row>
    <row r="1447" spans="1:2">
      <c r="A1447" s="1">
        <v>37091.528263888889</v>
      </c>
      <c r="B1447">
        <v>13690</v>
      </c>
    </row>
    <row r="1448" spans="1:2">
      <c r="A1448" s="1">
        <v>37091.668379629627</v>
      </c>
      <c r="B1448">
        <v>13690</v>
      </c>
    </row>
    <row r="1449" spans="1:2">
      <c r="A1449" s="1">
        <v>37091.735717592594</v>
      </c>
      <c r="B1449">
        <v>13690</v>
      </c>
    </row>
    <row r="1450" spans="1:2">
      <c r="A1450" s="1">
        <v>37091.774675925924</v>
      </c>
      <c r="B1450">
        <v>13690</v>
      </c>
    </row>
    <row r="1451" spans="1:2">
      <c r="A1451" s="1">
        <v>37092.244247685187</v>
      </c>
      <c r="B1451">
        <v>13692</v>
      </c>
    </row>
    <row r="1452" spans="1:2">
      <c r="A1452" s="1">
        <v>37092.256747685184</v>
      </c>
      <c r="B1452">
        <v>13696</v>
      </c>
    </row>
    <row r="1453" spans="1:2">
      <c r="A1453" s="1">
        <v>37092.63453703704</v>
      </c>
      <c r="B1453">
        <v>13696</v>
      </c>
    </row>
    <row r="1454" spans="1:2">
      <c r="A1454" s="1">
        <v>37092.638645833336</v>
      </c>
      <c r="B1454">
        <v>13696</v>
      </c>
    </row>
    <row r="1455" spans="1:2">
      <c r="A1455" s="1">
        <v>37094.792268518519</v>
      </c>
      <c r="B1455">
        <v>13696</v>
      </c>
    </row>
    <row r="1456" spans="1:2">
      <c r="A1456" s="1">
        <v>37095.326516203706</v>
      </c>
      <c r="B1456">
        <v>13696</v>
      </c>
    </row>
    <row r="1457" spans="1:2">
      <c r="A1457" s="1">
        <v>37095.406759259262</v>
      </c>
      <c r="B1457">
        <v>13696</v>
      </c>
    </row>
    <row r="1458" spans="1:2">
      <c r="A1458" s="1">
        <v>37095.511446759258</v>
      </c>
      <c r="B1458">
        <v>13696</v>
      </c>
    </row>
    <row r="1459" spans="1:2">
      <c r="A1459" s="1">
        <v>37095.595324074071</v>
      </c>
      <c r="B1459">
        <v>13696</v>
      </c>
    </row>
    <row r="1460" spans="1:2">
      <c r="A1460" s="1">
        <v>37095.647951388892</v>
      </c>
      <c r="B1460">
        <v>13694</v>
      </c>
    </row>
    <row r="1461" spans="1:2">
      <c r="A1461" s="1">
        <v>37095.661585648151</v>
      </c>
      <c r="B1461">
        <v>13694</v>
      </c>
    </row>
    <row r="1462" spans="1:2">
      <c r="A1462" s="1">
        <v>37096.055405092593</v>
      </c>
      <c r="B1462">
        <v>13694</v>
      </c>
    </row>
    <row r="1463" spans="1:2">
      <c r="A1463" s="1">
        <v>37096.442002314812</v>
      </c>
      <c r="B1463">
        <v>13694</v>
      </c>
    </row>
    <row r="1464" spans="1:2">
      <c r="A1464" s="1">
        <v>37096.558391203704</v>
      </c>
      <c r="B1464">
        <v>13697</v>
      </c>
    </row>
    <row r="1465" spans="1:2">
      <c r="A1465" s="1">
        <v>37096.595208333332</v>
      </c>
      <c r="B1465">
        <v>13697</v>
      </c>
    </row>
    <row r="1466" spans="1:2">
      <c r="A1466" s="1">
        <v>37096.625138888892</v>
      </c>
      <c r="B1466">
        <v>13698</v>
      </c>
    </row>
    <row r="1467" spans="1:2">
      <c r="A1467" s="1">
        <v>37096.693067129629</v>
      </c>
      <c r="B1467">
        <v>13698</v>
      </c>
    </row>
    <row r="1468" spans="1:2">
      <c r="A1468" s="1">
        <v>37096.731759259259</v>
      </c>
      <c r="B1468">
        <v>13699</v>
      </c>
    </row>
    <row r="1469" spans="1:2">
      <c r="A1469" s="1">
        <v>37096.743298611109</v>
      </c>
      <c r="B1469">
        <v>13699</v>
      </c>
    </row>
    <row r="1470" spans="1:2">
      <c r="A1470" s="1">
        <v>37096.788530092592</v>
      </c>
      <c r="B1470">
        <v>13699</v>
      </c>
    </row>
    <row r="1471" spans="1:2">
      <c r="A1471" s="1">
        <v>37096.867777777778</v>
      </c>
      <c r="B1471">
        <v>13699</v>
      </c>
    </row>
    <row r="1472" spans="1:2">
      <c r="A1472" s="1">
        <v>37097.133553240739</v>
      </c>
      <c r="B1472">
        <v>13699</v>
      </c>
    </row>
    <row r="1473" spans="1:2">
      <c r="A1473" s="1">
        <v>37097.266006944446</v>
      </c>
      <c r="B1473">
        <v>13699</v>
      </c>
    </row>
    <row r="1474" spans="1:2">
      <c r="A1474" s="1">
        <v>37097.583067129628</v>
      </c>
      <c r="B1474">
        <v>13699</v>
      </c>
    </row>
    <row r="1475" spans="1:2">
      <c r="A1475" s="1">
        <v>37097.690300925926</v>
      </c>
      <c r="B1475">
        <v>13699</v>
      </c>
    </row>
    <row r="1476" spans="1:2">
      <c r="A1476" s="1">
        <v>37097.700613425928</v>
      </c>
      <c r="B1476">
        <v>13699</v>
      </c>
    </row>
    <row r="1477" spans="1:2">
      <c r="A1477" s="1">
        <v>37097.717187499999</v>
      </c>
      <c r="B1477">
        <v>13699</v>
      </c>
    </row>
    <row r="1478" spans="1:2">
      <c r="A1478" s="1">
        <v>37097.719375000001</v>
      </c>
      <c r="B1478">
        <v>13699</v>
      </c>
    </row>
    <row r="1479" spans="1:2">
      <c r="A1479" s="1">
        <v>37097.732118055559</v>
      </c>
      <c r="B1479">
        <v>13693</v>
      </c>
    </row>
    <row r="1480" spans="1:2">
      <c r="A1480" s="1">
        <v>37097.737314814818</v>
      </c>
      <c r="B1480">
        <v>13694</v>
      </c>
    </row>
    <row r="1481" spans="1:2">
      <c r="A1481" s="1">
        <v>37097.741203703707</v>
      </c>
      <c r="B1481">
        <v>13694</v>
      </c>
    </row>
    <row r="1482" spans="1:2">
      <c r="A1482" s="1">
        <v>37097.746840277781</v>
      </c>
      <c r="B1482">
        <v>13695</v>
      </c>
    </row>
    <row r="1483" spans="1:2">
      <c r="A1483" s="1">
        <v>37097.752013888887</v>
      </c>
      <c r="B1483">
        <v>13695</v>
      </c>
    </row>
    <row r="1484" spans="1:2">
      <c r="A1484" s="1">
        <v>37097.763993055552</v>
      </c>
      <c r="B1484">
        <v>13695</v>
      </c>
    </row>
    <row r="1485" spans="1:2">
      <c r="A1485" s="1">
        <v>37097.776631944442</v>
      </c>
      <c r="B1485">
        <v>13697</v>
      </c>
    </row>
    <row r="1486" spans="1:2">
      <c r="A1486" s="1">
        <v>37098.495312500003</v>
      </c>
      <c r="B1486">
        <v>13699</v>
      </c>
    </row>
    <row r="1487" spans="1:2">
      <c r="A1487" s="1">
        <v>37098.503888888888</v>
      </c>
      <c r="B1487">
        <v>13699</v>
      </c>
    </row>
    <row r="1488" spans="1:2">
      <c r="A1488" s="1">
        <v>37098.519236111111</v>
      </c>
      <c r="B1488">
        <v>13699</v>
      </c>
    </row>
    <row r="1489" spans="1:2">
      <c r="A1489" s="1">
        <v>37098.525462962964</v>
      </c>
      <c r="B1489">
        <v>13699</v>
      </c>
    </row>
    <row r="1490" spans="1:2">
      <c r="A1490" s="1">
        <v>37098.526342592595</v>
      </c>
      <c r="B1490">
        <v>13699</v>
      </c>
    </row>
    <row r="1491" spans="1:2">
      <c r="A1491" s="1">
        <v>37098.550335648149</v>
      </c>
      <c r="B1491">
        <v>13699</v>
      </c>
    </row>
    <row r="1492" spans="1:2">
      <c r="A1492" s="1">
        <v>37098.591585648152</v>
      </c>
      <c r="B1492">
        <v>13700</v>
      </c>
    </row>
    <row r="1493" spans="1:2">
      <c r="A1493" s="1">
        <v>37098.600671296299</v>
      </c>
      <c r="B1493">
        <v>13702</v>
      </c>
    </row>
    <row r="1494" spans="1:2">
      <c r="A1494" s="1">
        <v>37098.61142361111</v>
      </c>
      <c r="B1494">
        <v>13702</v>
      </c>
    </row>
    <row r="1495" spans="1:2">
      <c r="A1495" s="1">
        <v>37098.991793981484</v>
      </c>
      <c r="B1495">
        <v>13709</v>
      </c>
    </row>
    <row r="1496" spans="1:2">
      <c r="A1496" s="1">
        <v>37099.665451388886</v>
      </c>
      <c r="B1496">
        <v>13710</v>
      </c>
    </row>
    <row r="1497" spans="1:2">
      <c r="A1497" s="1">
        <v>37099.865844907406</v>
      </c>
      <c r="B1497">
        <v>13709</v>
      </c>
    </row>
    <row r="1498" spans="1:2">
      <c r="A1498" s="1">
        <v>37099.887233796297</v>
      </c>
      <c r="B1498">
        <v>13711</v>
      </c>
    </row>
    <row r="1499" spans="1:2">
      <c r="A1499" s="1">
        <v>37099.892638888887</v>
      </c>
      <c r="B1499">
        <v>13711</v>
      </c>
    </row>
    <row r="1500" spans="1:2">
      <c r="A1500" s="1">
        <v>37099.895613425928</v>
      </c>
      <c r="B1500">
        <v>13711</v>
      </c>
    </row>
    <row r="1501" spans="1:2">
      <c r="A1501" s="1">
        <v>37099.898032407407</v>
      </c>
      <c r="B1501">
        <v>13711</v>
      </c>
    </row>
    <row r="1502" spans="1:2">
      <c r="A1502" s="1">
        <v>37100.818831018521</v>
      </c>
      <c r="B1502">
        <v>13713</v>
      </c>
    </row>
    <row r="1503" spans="1:2">
      <c r="A1503" s="1">
        <v>37101.725590277776</v>
      </c>
      <c r="B1503">
        <v>13712</v>
      </c>
    </row>
    <row r="1504" spans="1:2">
      <c r="A1504" s="1">
        <v>37101.726990740739</v>
      </c>
      <c r="B1504">
        <v>13712</v>
      </c>
    </row>
    <row r="1505" spans="1:2">
      <c r="A1505" s="1">
        <v>37102.013854166667</v>
      </c>
      <c r="B1505">
        <v>13712</v>
      </c>
    </row>
    <row r="1506" spans="1:2">
      <c r="A1506" s="1">
        <v>37102.026412037034</v>
      </c>
      <c r="B1506">
        <v>13712</v>
      </c>
    </row>
    <row r="1507" spans="1:2">
      <c r="A1507" s="1">
        <v>37102.043668981481</v>
      </c>
      <c r="B1507">
        <v>13913</v>
      </c>
    </row>
    <row r="1508" spans="1:2">
      <c r="A1508" s="1">
        <v>37102.466435185182</v>
      </c>
      <c r="B1508">
        <v>13913</v>
      </c>
    </row>
    <row r="1509" spans="1:2">
      <c r="A1509" s="1">
        <v>37102.512557870374</v>
      </c>
      <c r="B1509">
        <v>13913</v>
      </c>
    </row>
    <row r="1510" spans="1:2">
      <c r="A1510" s="1">
        <v>37102.580300925925</v>
      </c>
      <c r="B1510">
        <v>13902</v>
      </c>
    </row>
    <row r="1511" spans="1:2">
      <c r="A1511" s="1">
        <v>37102.619409722225</v>
      </c>
      <c r="B1511">
        <v>13903</v>
      </c>
    </row>
    <row r="1512" spans="1:2">
      <c r="A1512" s="1">
        <v>37102.638599537036</v>
      </c>
      <c r="B1512">
        <v>13903</v>
      </c>
    </row>
    <row r="1513" spans="1:2">
      <c r="A1513" s="1">
        <v>37102.729490740741</v>
      </c>
      <c r="B1513">
        <v>13903</v>
      </c>
    </row>
    <row r="1514" spans="1:2">
      <c r="A1514" s="1">
        <v>37102.771423611113</v>
      </c>
      <c r="B1514">
        <v>13903</v>
      </c>
    </row>
    <row r="1515" spans="1:2">
      <c r="A1515" s="1">
        <v>37102.773854166669</v>
      </c>
      <c r="B1515">
        <v>13904</v>
      </c>
    </row>
    <row r="1516" spans="1:2">
      <c r="A1516" s="1">
        <v>37102.774687500001</v>
      </c>
      <c r="B1516">
        <v>13905</v>
      </c>
    </row>
    <row r="1517" spans="1:2">
      <c r="A1517" s="1">
        <v>37102.857256944444</v>
      </c>
      <c r="B1517">
        <v>13905</v>
      </c>
    </row>
    <row r="1518" spans="1:2">
      <c r="A1518" s="1">
        <v>37102.907337962963</v>
      </c>
      <c r="B1518">
        <v>13904</v>
      </c>
    </row>
    <row r="1519" spans="1:2">
      <c r="A1519" s="1">
        <v>37102.913287037038</v>
      </c>
      <c r="B1519">
        <v>13904</v>
      </c>
    </row>
    <row r="1520" spans="1:2">
      <c r="A1520" s="1">
        <v>37102.923946759256</v>
      </c>
      <c r="B1520">
        <v>13904</v>
      </c>
    </row>
    <row r="1521" spans="1:2">
      <c r="A1521" s="1">
        <v>37102.95758101852</v>
      </c>
      <c r="B1521">
        <v>13903</v>
      </c>
    </row>
    <row r="1522" spans="1:2">
      <c r="A1522" s="1">
        <v>37102.961747685185</v>
      </c>
      <c r="B1522">
        <v>13898</v>
      </c>
    </row>
    <row r="1523" spans="1:2">
      <c r="A1523" s="1">
        <v>37102.964375000003</v>
      </c>
      <c r="B1523">
        <v>13898</v>
      </c>
    </row>
    <row r="1524" spans="1:2">
      <c r="A1524" s="1">
        <v>37102.970081018517</v>
      </c>
      <c r="B1524">
        <v>13901</v>
      </c>
    </row>
    <row r="1525" spans="1:2">
      <c r="A1525" s="1">
        <v>37102.986655092594</v>
      </c>
      <c r="B1525">
        <v>13901</v>
      </c>
    </row>
    <row r="1526" spans="1:2">
      <c r="A1526" s="1">
        <v>37103.066041666665</v>
      </c>
      <c r="B1526">
        <v>13902</v>
      </c>
    </row>
    <row r="1527" spans="1:2">
      <c r="A1527" s="1">
        <v>37103.098981481482</v>
      </c>
      <c r="B1527">
        <v>13902</v>
      </c>
    </row>
    <row r="1528" spans="1:2">
      <c r="A1528" s="1">
        <v>37103.48296296296</v>
      </c>
      <c r="B1528">
        <v>13904</v>
      </c>
    </row>
    <row r="1529" spans="1:2">
      <c r="A1529" s="1">
        <v>37103.517569444448</v>
      </c>
      <c r="B1529">
        <v>13893</v>
      </c>
    </row>
    <row r="1530" spans="1:2">
      <c r="A1530" s="1">
        <v>37103.523773148147</v>
      </c>
      <c r="B1530">
        <v>13895</v>
      </c>
    </row>
    <row r="1531" spans="1:2">
      <c r="A1531" s="1">
        <v>37103.528622685182</v>
      </c>
      <c r="B1531">
        <v>13895</v>
      </c>
    </row>
    <row r="1532" spans="1:2">
      <c r="A1532" s="1">
        <v>37103.531365740739</v>
      </c>
      <c r="B1532">
        <v>13896</v>
      </c>
    </row>
    <row r="1533" spans="1:2">
      <c r="A1533" s="1">
        <v>37103.542754629627</v>
      </c>
      <c r="B1533">
        <v>13896</v>
      </c>
    </row>
    <row r="1534" spans="1:2">
      <c r="A1534" s="1">
        <v>37103.633981481478</v>
      </c>
      <c r="B1534">
        <v>13896</v>
      </c>
    </row>
    <row r="1535" spans="1:2">
      <c r="A1535" s="1">
        <v>37103.63858796296</v>
      </c>
      <c r="B1535">
        <v>13891</v>
      </c>
    </row>
    <row r="1536" spans="1:2">
      <c r="A1536" s="1">
        <v>37103.698680555557</v>
      </c>
      <c r="B1536">
        <v>13888</v>
      </c>
    </row>
    <row r="1537" spans="1:2">
      <c r="A1537" s="1">
        <v>37103.915555555555</v>
      </c>
      <c r="B1537">
        <v>13888</v>
      </c>
    </row>
    <row r="1538" spans="1:2">
      <c r="A1538" s="1">
        <v>37104.005972222221</v>
      </c>
      <c r="B1538">
        <v>13888</v>
      </c>
    </row>
    <row r="1539" spans="1:2">
      <c r="A1539" s="1">
        <v>37104.076724537037</v>
      </c>
      <c r="B1539">
        <v>13888</v>
      </c>
    </row>
    <row r="1540" spans="1:2">
      <c r="A1540" s="1">
        <v>37104.092094907406</v>
      </c>
      <c r="B1540">
        <v>13900</v>
      </c>
    </row>
    <row r="1541" spans="1:2">
      <c r="A1541" s="1">
        <v>37104.102175925924</v>
      </c>
      <c r="B1541">
        <v>13899</v>
      </c>
    </row>
    <row r="1542" spans="1:2">
      <c r="A1542" s="1">
        <v>37104.333275462966</v>
      </c>
      <c r="B1542">
        <v>13899</v>
      </c>
    </row>
    <row r="1543" spans="1:2">
      <c r="A1543" s="1">
        <v>37104.635671296295</v>
      </c>
      <c r="B1543">
        <v>13899</v>
      </c>
    </row>
    <row r="1544" spans="1:2">
      <c r="A1544" s="1">
        <v>37104.814675925925</v>
      </c>
      <c r="B1544">
        <v>13907</v>
      </c>
    </row>
    <row r="1545" spans="1:2">
      <c r="A1545" s="1">
        <v>37104.845659722225</v>
      </c>
      <c r="B1545">
        <v>13907</v>
      </c>
    </row>
    <row r="1546" spans="1:2">
      <c r="A1546" s="1">
        <v>37105.017592592594</v>
      </c>
      <c r="B1546">
        <v>13899</v>
      </c>
    </row>
    <row r="1547" spans="1:2">
      <c r="A1547" s="1">
        <v>37105.041562500002</v>
      </c>
      <c r="B1547">
        <v>13902</v>
      </c>
    </row>
    <row r="1548" spans="1:2">
      <c r="A1548" s="1">
        <v>37105.059641203705</v>
      </c>
      <c r="B1548">
        <v>13902</v>
      </c>
    </row>
    <row r="1549" spans="1:2">
      <c r="A1549" s="1">
        <v>37105.060486111113</v>
      </c>
      <c r="B1549">
        <v>13906</v>
      </c>
    </row>
    <row r="1550" spans="1:2">
      <c r="A1550" s="1">
        <v>37105.061111111114</v>
      </c>
      <c r="B1550">
        <v>13906</v>
      </c>
    </row>
    <row r="1551" spans="1:2">
      <c r="A1551" s="1">
        <v>37105.524560185186</v>
      </c>
      <c r="B1551">
        <v>13906</v>
      </c>
    </row>
    <row r="1552" spans="1:2">
      <c r="A1552" s="1">
        <v>37105.55908564815</v>
      </c>
      <c r="B1552">
        <v>13898</v>
      </c>
    </row>
    <row r="1553" spans="1:2">
      <c r="A1553" s="1">
        <v>37105.651226851849</v>
      </c>
      <c r="B1553">
        <v>13898</v>
      </c>
    </row>
    <row r="1554" spans="1:2">
      <c r="A1554" s="1">
        <v>37105.725162037037</v>
      </c>
      <c r="B1554">
        <v>13898</v>
      </c>
    </row>
    <row r="1555" spans="1:2">
      <c r="A1555" s="1">
        <v>37105.75885416667</v>
      </c>
      <c r="B1555">
        <v>13898</v>
      </c>
    </row>
    <row r="1556" spans="1:2">
      <c r="A1556" s="1">
        <v>37105.787951388891</v>
      </c>
      <c r="B1556">
        <v>13898</v>
      </c>
    </row>
    <row r="1557" spans="1:2">
      <c r="A1557" s="1">
        <v>37105.87431712963</v>
      </c>
      <c r="B1557">
        <v>13898</v>
      </c>
    </row>
    <row r="1558" spans="1:2">
      <c r="A1558" s="1">
        <v>37105.875138888892</v>
      </c>
      <c r="B1558">
        <v>13895</v>
      </c>
    </row>
    <row r="1559" spans="1:2">
      <c r="A1559" s="1">
        <v>37105.896828703706</v>
      </c>
      <c r="B1559">
        <v>13896</v>
      </c>
    </row>
    <row r="1560" spans="1:2">
      <c r="A1560" s="1">
        <v>37105.928981481484</v>
      </c>
      <c r="B1560">
        <v>13896</v>
      </c>
    </row>
    <row r="1561" spans="1:2">
      <c r="A1561" s="1">
        <v>37105.932488425926</v>
      </c>
      <c r="B1561">
        <v>13896</v>
      </c>
    </row>
    <row r="1562" spans="1:2">
      <c r="A1562" s="1">
        <v>37106.434756944444</v>
      </c>
      <c r="B1562">
        <v>13896</v>
      </c>
    </row>
    <row r="1563" spans="1:2">
      <c r="A1563" s="1">
        <v>37106.517476851855</v>
      </c>
      <c r="B1563">
        <v>13896</v>
      </c>
    </row>
    <row r="1564" spans="1:2">
      <c r="A1564" s="1">
        <v>37106.583773148152</v>
      </c>
      <c r="B1564">
        <v>13896</v>
      </c>
    </row>
    <row r="1565" spans="1:2">
      <c r="A1565" s="1">
        <v>37106.605590277781</v>
      </c>
      <c r="B1565">
        <v>13902</v>
      </c>
    </row>
    <row r="1566" spans="1:2">
      <c r="A1566" s="1">
        <v>37106.739282407405</v>
      </c>
      <c r="B1566">
        <v>13902</v>
      </c>
    </row>
    <row r="1567" spans="1:2">
      <c r="A1567" s="1">
        <v>37106.790127314816</v>
      </c>
      <c r="B1567">
        <v>13906</v>
      </c>
    </row>
    <row r="1568" spans="1:2">
      <c r="A1568" s="1">
        <v>37106.895578703705</v>
      </c>
      <c r="B1568">
        <v>13906</v>
      </c>
    </row>
    <row r="1569" spans="1:2">
      <c r="A1569" s="1">
        <v>37107.022905092592</v>
      </c>
      <c r="B1569">
        <v>13907</v>
      </c>
    </row>
    <row r="1570" spans="1:2">
      <c r="A1570" s="1">
        <v>37107.317499999997</v>
      </c>
      <c r="B1570">
        <v>13907</v>
      </c>
    </row>
    <row r="1571" spans="1:2">
      <c r="A1571" s="1">
        <v>37107.31962962963</v>
      </c>
      <c r="B1571">
        <v>13907</v>
      </c>
    </row>
    <row r="1572" spans="1:2">
      <c r="A1572" s="1">
        <v>37108.589456018519</v>
      </c>
      <c r="B1572">
        <v>13913</v>
      </c>
    </row>
    <row r="1573" spans="1:2">
      <c r="A1573" s="1">
        <v>37108.612245370372</v>
      </c>
      <c r="B1573">
        <v>13924</v>
      </c>
    </row>
    <row r="1574" spans="1:2">
      <c r="A1574" s="1">
        <v>37108.935717592591</v>
      </c>
      <c r="B1574">
        <v>13924</v>
      </c>
    </row>
    <row r="1575" spans="1:2">
      <c r="A1575" s="1">
        <v>37109.032777777778</v>
      </c>
      <c r="B1575">
        <v>13921</v>
      </c>
    </row>
    <row r="1576" spans="1:2">
      <c r="A1576" s="1">
        <v>37109.0469212963</v>
      </c>
      <c r="B1576">
        <v>13925</v>
      </c>
    </row>
    <row r="1577" spans="1:2">
      <c r="A1577" s="1">
        <v>37109.060150462959</v>
      </c>
      <c r="B1577">
        <v>13925</v>
      </c>
    </row>
    <row r="1578" spans="1:2">
      <c r="A1578" s="1">
        <v>37109.407500000001</v>
      </c>
      <c r="B1578">
        <v>13923</v>
      </c>
    </row>
    <row r="1579" spans="1:2">
      <c r="A1579" s="1">
        <v>37109.497025462966</v>
      </c>
      <c r="B1579">
        <v>13923</v>
      </c>
    </row>
    <row r="1580" spans="1:2">
      <c r="A1580" s="1">
        <v>37109.610219907408</v>
      </c>
      <c r="B1580">
        <v>13923</v>
      </c>
    </row>
    <row r="1581" spans="1:2">
      <c r="A1581" s="1">
        <v>37109.612164351849</v>
      </c>
      <c r="B1581">
        <v>13923</v>
      </c>
    </row>
    <row r="1582" spans="1:2">
      <c r="A1582" s="1">
        <v>37109.613541666666</v>
      </c>
      <c r="B1582">
        <v>13923</v>
      </c>
    </row>
    <row r="1583" spans="1:2">
      <c r="A1583" s="1">
        <v>37109.618668981479</v>
      </c>
      <c r="B1583">
        <v>13922</v>
      </c>
    </row>
    <row r="1584" spans="1:2">
      <c r="A1584" s="1">
        <v>37109.627511574072</v>
      </c>
      <c r="B1584">
        <v>13922</v>
      </c>
    </row>
    <row r="1585" spans="1:2">
      <c r="A1585" s="1">
        <v>37109.631342592591</v>
      </c>
      <c r="B1585">
        <v>13922</v>
      </c>
    </row>
    <row r="1586" spans="1:2">
      <c r="A1586" s="1">
        <v>37109.63208333333</v>
      </c>
      <c r="B1586">
        <v>13922</v>
      </c>
    </row>
    <row r="1587" spans="1:2">
      <c r="A1587" s="1">
        <v>37109.634050925924</v>
      </c>
      <c r="B1587">
        <v>13922</v>
      </c>
    </row>
    <row r="1588" spans="1:2">
      <c r="A1588" s="1">
        <v>37109.733703703707</v>
      </c>
      <c r="B1588">
        <v>13922</v>
      </c>
    </row>
    <row r="1589" spans="1:2">
      <c r="A1589" s="1">
        <v>37109.741782407407</v>
      </c>
      <c r="B1589">
        <v>13922</v>
      </c>
    </row>
    <row r="1590" spans="1:2">
      <c r="A1590" s="1">
        <v>37109.772881944446</v>
      </c>
      <c r="B1590">
        <v>13922</v>
      </c>
    </row>
    <row r="1591" spans="1:2">
      <c r="A1591" s="1">
        <v>37109.779849537037</v>
      </c>
      <c r="B1591">
        <v>13923</v>
      </c>
    </row>
    <row r="1592" spans="1:2">
      <c r="A1592" s="1">
        <v>37109.780995370369</v>
      </c>
      <c r="B1592">
        <v>13923</v>
      </c>
    </row>
    <row r="1593" spans="1:2">
      <c r="A1593" s="1">
        <v>37109.869004629632</v>
      </c>
      <c r="B1593">
        <v>13923</v>
      </c>
    </row>
    <row r="1594" spans="1:2">
      <c r="A1594" s="1">
        <v>37109.940763888888</v>
      </c>
      <c r="B1594">
        <v>13923</v>
      </c>
    </row>
    <row r="1595" spans="1:2">
      <c r="A1595" s="1">
        <v>37110.023587962962</v>
      </c>
      <c r="B1595">
        <v>13992</v>
      </c>
    </row>
    <row r="1596" spans="1:2">
      <c r="A1596" s="1">
        <v>37110.168541666666</v>
      </c>
      <c r="B1596">
        <v>13992</v>
      </c>
    </row>
    <row r="1597" spans="1:2">
      <c r="A1597" s="1">
        <v>37110.371192129627</v>
      </c>
      <c r="B1597">
        <v>14014</v>
      </c>
    </row>
    <row r="1598" spans="1:2">
      <c r="A1598" s="1">
        <v>37110.469363425924</v>
      </c>
      <c r="B1598">
        <v>14013</v>
      </c>
    </row>
    <row r="1599" spans="1:2">
      <c r="A1599" s="1">
        <v>37110.493344907409</v>
      </c>
      <c r="B1599">
        <v>14013</v>
      </c>
    </row>
    <row r="1600" spans="1:2">
      <c r="A1600" s="1">
        <v>37110.494085648148</v>
      </c>
      <c r="B1600">
        <v>14231</v>
      </c>
    </row>
    <row r="1601" spans="1:2">
      <c r="A1601" s="1">
        <v>37110.513229166667</v>
      </c>
      <c r="B1601">
        <v>14231</v>
      </c>
    </row>
    <row r="1602" spans="1:2">
      <c r="A1602" s="1">
        <v>37110.528067129628</v>
      </c>
      <c r="B1602">
        <v>14231</v>
      </c>
    </row>
    <row r="1603" spans="1:2">
      <c r="A1603" s="1">
        <v>37110.528113425928</v>
      </c>
      <c r="B1603">
        <v>14231</v>
      </c>
    </row>
    <row r="1604" spans="1:2">
      <c r="A1604" s="1">
        <v>37110.581759259258</v>
      </c>
      <c r="B1604">
        <v>14226</v>
      </c>
    </row>
    <row r="1605" spans="1:2">
      <c r="A1605" s="1">
        <v>37110.609074074076</v>
      </c>
      <c r="B1605">
        <v>14226</v>
      </c>
    </row>
    <row r="1606" spans="1:2">
      <c r="A1606" s="1">
        <v>37110.649282407408</v>
      </c>
      <c r="B1606">
        <v>14226</v>
      </c>
    </row>
    <row r="1607" spans="1:2">
      <c r="A1607" s="1">
        <v>37110.662569444445</v>
      </c>
      <c r="B1607">
        <v>14231</v>
      </c>
    </row>
    <row r="1608" spans="1:2">
      <c r="A1608" s="1">
        <v>37110.662615740737</v>
      </c>
      <c r="B1608">
        <v>14251</v>
      </c>
    </row>
    <row r="1609" spans="1:2">
      <c r="A1609" s="1">
        <v>37110.706701388888</v>
      </c>
      <c r="B1609">
        <v>14251</v>
      </c>
    </row>
    <row r="1610" spans="1:2">
      <c r="A1610" s="1">
        <v>37110.720868055556</v>
      </c>
      <c r="B1610">
        <v>14251</v>
      </c>
    </row>
    <row r="1611" spans="1:2">
      <c r="A1611" s="1">
        <v>37110.74082175926</v>
      </c>
      <c r="B1611">
        <v>14251</v>
      </c>
    </row>
    <row r="1612" spans="1:2">
      <c r="A1612" s="1">
        <v>37110.77003472222</v>
      </c>
      <c r="B1612">
        <v>14252</v>
      </c>
    </row>
    <row r="1613" spans="1:2">
      <c r="A1613" s="1">
        <v>37110.923217592594</v>
      </c>
      <c r="B1613">
        <v>14252</v>
      </c>
    </row>
    <row r="1614" spans="1:2">
      <c r="A1614" s="1">
        <v>37110.924201388887</v>
      </c>
      <c r="B1614">
        <v>14252</v>
      </c>
    </row>
    <row r="1615" spans="1:2">
      <c r="A1615" s="1">
        <v>37110.93478009259</v>
      </c>
      <c r="B1615">
        <v>14252</v>
      </c>
    </row>
    <row r="1616" spans="1:2">
      <c r="A1616" s="1">
        <v>37111.049687500003</v>
      </c>
      <c r="B1616">
        <v>14253</v>
      </c>
    </row>
    <row r="1617" spans="1:2">
      <c r="A1617" s="1">
        <v>37111.086192129631</v>
      </c>
      <c r="B1617">
        <v>14253</v>
      </c>
    </row>
    <row r="1618" spans="1:2">
      <c r="A1618" s="1">
        <v>37111.487592592595</v>
      </c>
      <c r="B1618">
        <v>14248</v>
      </c>
    </row>
    <row r="1619" spans="1:2">
      <c r="A1619" s="1">
        <v>37111.492442129631</v>
      </c>
      <c r="B1619">
        <v>14248</v>
      </c>
    </row>
    <row r="1620" spans="1:2">
      <c r="A1620" s="1">
        <v>37111.766712962963</v>
      </c>
      <c r="B1620">
        <v>14248</v>
      </c>
    </row>
    <row r="1621" spans="1:2">
      <c r="A1621" s="1">
        <v>37112.014884259261</v>
      </c>
      <c r="B1621">
        <v>14249</v>
      </c>
    </row>
    <row r="1622" spans="1:2">
      <c r="A1622" s="1">
        <v>37112.017893518518</v>
      </c>
      <c r="B1622">
        <v>14249</v>
      </c>
    </row>
    <row r="1623" spans="1:2">
      <c r="A1623" s="1">
        <v>37112.039155092592</v>
      </c>
      <c r="B1623">
        <v>14249</v>
      </c>
    </row>
    <row r="1624" spans="1:2">
      <c r="A1624" s="1">
        <v>37112.465949074074</v>
      </c>
      <c r="B1624">
        <v>14249</v>
      </c>
    </row>
    <row r="1625" spans="1:2">
      <c r="A1625" s="1">
        <v>37112.898738425924</v>
      </c>
      <c r="B1625">
        <v>14252</v>
      </c>
    </row>
    <row r="1626" spans="1:2">
      <c r="A1626" s="1">
        <v>37113.041979166665</v>
      </c>
      <c r="B1626">
        <v>14249</v>
      </c>
    </row>
    <row r="1627" spans="1:2">
      <c r="A1627" s="1">
        <v>37113.061909722222</v>
      </c>
      <c r="B1627">
        <v>14249</v>
      </c>
    </row>
    <row r="1628" spans="1:2">
      <c r="A1628" s="1">
        <v>37113.607731481483</v>
      </c>
      <c r="B1628">
        <v>14253</v>
      </c>
    </row>
    <row r="1629" spans="1:2">
      <c r="A1629" s="1">
        <v>37114.002928240741</v>
      </c>
      <c r="B1629">
        <v>14253</v>
      </c>
    </row>
    <row r="1630" spans="1:2">
      <c r="A1630" s="1">
        <v>37114.048877314817</v>
      </c>
      <c r="B1630">
        <v>14256</v>
      </c>
    </row>
    <row r="1631" spans="1:2">
      <c r="A1631" s="1">
        <v>37115.725405092591</v>
      </c>
      <c r="B1631">
        <v>14256</v>
      </c>
    </row>
    <row r="1632" spans="1:2">
      <c r="A1632" s="1">
        <v>37115.920891203707</v>
      </c>
      <c r="B1632">
        <v>14256</v>
      </c>
    </row>
    <row r="1633" spans="1:2">
      <c r="A1633" s="1">
        <v>37116.017858796295</v>
      </c>
      <c r="B1633">
        <v>14256</v>
      </c>
    </row>
    <row r="1634" spans="1:2">
      <c r="A1634" s="1">
        <v>37116.039988425924</v>
      </c>
      <c r="B1634">
        <v>14169</v>
      </c>
    </row>
    <row r="1635" spans="1:2">
      <c r="A1635" s="1">
        <v>37116.45722222222</v>
      </c>
      <c r="B1635">
        <v>14169</v>
      </c>
    </row>
    <row r="1636" spans="1:2">
      <c r="A1636" s="1">
        <v>37116.488888888889</v>
      </c>
      <c r="B1636">
        <v>14169</v>
      </c>
    </row>
    <row r="1637" spans="1:2">
      <c r="A1637" s="1">
        <v>37116.529317129629</v>
      </c>
      <c r="B1637">
        <v>14161</v>
      </c>
    </row>
    <row r="1638" spans="1:2">
      <c r="A1638" s="1">
        <v>37116.600613425922</v>
      </c>
      <c r="B1638">
        <v>14161</v>
      </c>
    </row>
    <row r="1639" spans="1:2">
      <c r="A1639" s="1">
        <v>37116.941608796296</v>
      </c>
      <c r="B1639">
        <v>14165</v>
      </c>
    </row>
    <row r="1640" spans="1:2">
      <c r="A1640" s="1">
        <v>37117.354745370372</v>
      </c>
      <c r="B1640">
        <v>14165</v>
      </c>
    </row>
    <row r="1641" spans="1:2">
      <c r="A1641" s="1">
        <v>37117.54378472222</v>
      </c>
      <c r="B1641">
        <v>14166</v>
      </c>
    </row>
    <row r="1642" spans="1:2">
      <c r="A1642" s="1">
        <v>37117.586782407408</v>
      </c>
      <c r="B1642">
        <v>14171</v>
      </c>
    </row>
    <row r="1643" spans="1:2">
      <c r="A1643" s="1">
        <v>37117.64607638889</v>
      </c>
      <c r="B1643">
        <v>14139</v>
      </c>
    </row>
    <row r="1644" spans="1:2">
      <c r="A1644" s="1">
        <v>37117.654791666668</v>
      </c>
      <c r="B1644">
        <v>14140</v>
      </c>
    </row>
    <row r="1645" spans="1:2">
      <c r="A1645" s="1">
        <v>37117.657187500001</v>
      </c>
      <c r="B1645">
        <v>14140</v>
      </c>
    </row>
    <row r="1646" spans="1:2">
      <c r="A1646" s="1">
        <v>37117.964953703704</v>
      </c>
      <c r="B1646">
        <v>14138</v>
      </c>
    </row>
    <row r="1647" spans="1:2">
      <c r="A1647" s="1">
        <v>37118.608391203707</v>
      </c>
      <c r="B1647">
        <v>14138</v>
      </c>
    </row>
    <row r="1648" spans="1:2">
      <c r="A1648" s="1">
        <v>37118.71665509259</v>
      </c>
      <c r="B1648">
        <v>14138</v>
      </c>
    </row>
    <row r="1649" spans="1:2">
      <c r="A1649" s="1">
        <v>37118.740173611113</v>
      </c>
      <c r="B1649">
        <v>14138</v>
      </c>
    </row>
    <row r="1650" spans="1:2">
      <c r="A1650" s="1">
        <v>37118.907523148147</v>
      </c>
      <c r="B1650">
        <v>14151</v>
      </c>
    </row>
    <row r="1651" spans="1:2">
      <c r="A1651" s="1">
        <v>37118.925150462965</v>
      </c>
      <c r="B1651">
        <v>14158</v>
      </c>
    </row>
    <row r="1652" spans="1:2">
      <c r="A1652" s="1">
        <v>37118.998796296299</v>
      </c>
      <c r="B1652">
        <v>14171</v>
      </c>
    </row>
    <row r="1653" spans="1:2">
      <c r="A1653" s="1">
        <v>37119.044895833336</v>
      </c>
      <c r="B1653">
        <v>14174</v>
      </c>
    </row>
    <row r="1654" spans="1:2">
      <c r="A1654" s="1">
        <v>37119.106678240743</v>
      </c>
      <c r="B1654">
        <v>14174</v>
      </c>
    </row>
    <row r="1655" spans="1:2">
      <c r="A1655" s="1">
        <v>37119.124918981484</v>
      </c>
      <c r="B1655">
        <v>14174</v>
      </c>
    </row>
    <row r="1656" spans="1:2">
      <c r="A1656" s="1">
        <v>37119.180972222224</v>
      </c>
      <c r="B1656">
        <v>14174</v>
      </c>
    </row>
    <row r="1657" spans="1:2">
      <c r="A1657" s="1">
        <v>37119.283946759257</v>
      </c>
      <c r="B1657">
        <v>14174</v>
      </c>
    </row>
    <row r="1658" spans="1:2">
      <c r="A1658" s="1">
        <v>37119.416134259256</v>
      </c>
      <c r="B1658">
        <v>14184</v>
      </c>
    </row>
    <row r="1659" spans="1:2">
      <c r="A1659" s="1">
        <v>37119.420138888891</v>
      </c>
      <c r="B1659">
        <v>14184</v>
      </c>
    </row>
    <row r="1660" spans="1:2">
      <c r="A1660" s="1">
        <v>37119.53229166667</v>
      </c>
      <c r="B1660">
        <v>14184</v>
      </c>
    </row>
    <row r="1661" spans="1:2">
      <c r="A1661" s="1">
        <v>37119.53597222222</v>
      </c>
      <c r="B1661">
        <v>14196</v>
      </c>
    </row>
    <row r="1662" spans="1:2">
      <c r="A1662" s="1">
        <v>37119.542974537035</v>
      </c>
      <c r="B1662">
        <v>14198</v>
      </c>
    </row>
    <row r="1663" spans="1:2">
      <c r="A1663" s="1">
        <v>37119.553657407407</v>
      </c>
      <c r="B1663">
        <v>14198</v>
      </c>
    </row>
    <row r="1664" spans="1:2">
      <c r="A1664" s="1">
        <v>37119.570706018516</v>
      </c>
      <c r="B1664">
        <v>14198</v>
      </c>
    </row>
    <row r="1665" spans="1:2">
      <c r="A1665" s="1">
        <v>37119.586562500001</v>
      </c>
      <c r="B1665">
        <v>14198</v>
      </c>
    </row>
    <row r="1666" spans="1:2">
      <c r="A1666" s="1">
        <v>37119.587847222225</v>
      </c>
      <c r="B1666">
        <v>14198</v>
      </c>
    </row>
    <row r="1667" spans="1:2">
      <c r="A1667" s="1">
        <v>37119.588263888887</v>
      </c>
      <c r="B1667">
        <v>14198</v>
      </c>
    </row>
    <row r="1668" spans="1:2">
      <c r="A1668" s="1">
        <v>37119.592199074075</v>
      </c>
      <c r="B1668">
        <v>14200</v>
      </c>
    </row>
    <row r="1669" spans="1:2">
      <c r="A1669" s="1">
        <v>37119.608530092592</v>
      </c>
      <c r="B1669">
        <v>14198</v>
      </c>
    </row>
    <row r="1670" spans="1:2">
      <c r="A1670" s="1">
        <v>37119.66443287037</v>
      </c>
      <c r="B1670">
        <v>14198</v>
      </c>
    </row>
    <row r="1671" spans="1:2">
      <c r="A1671" s="1">
        <v>37119.669814814813</v>
      </c>
      <c r="B1671">
        <v>14199</v>
      </c>
    </row>
    <row r="1672" spans="1:2">
      <c r="A1672" s="1">
        <v>37119.716319444444</v>
      </c>
      <c r="B1672">
        <v>14199</v>
      </c>
    </row>
    <row r="1673" spans="1:2">
      <c r="A1673" s="1">
        <v>37119.724641203706</v>
      </c>
      <c r="B1673">
        <v>14199</v>
      </c>
    </row>
    <row r="1674" spans="1:2">
      <c r="A1674" s="1">
        <v>37119.759722222225</v>
      </c>
      <c r="B1674">
        <v>14199</v>
      </c>
    </row>
    <row r="1675" spans="1:2">
      <c r="A1675" s="1">
        <v>37119.841273148151</v>
      </c>
      <c r="B1675">
        <v>14199</v>
      </c>
    </row>
    <row r="1676" spans="1:2">
      <c r="A1676" s="1">
        <v>37119.901574074072</v>
      </c>
      <c r="B1676">
        <v>14200</v>
      </c>
    </row>
    <row r="1677" spans="1:2">
      <c r="A1677" s="1">
        <v>37120.454050925924</v>
      </c>
      <c r="B1677">
        <v>14201</v>
      </c>
    </row>
    <row r="1678" spans="1:2">
      <c r="A1678" s="1">
        <v>37120.478159722225</v>
      </c>
      <c r="B1678">
        <v>14201</v>
      </c>
    </row>
    <row r="1679" spans="1:2">
      <c r="A1679" s="1">
        <v>37120.532650462963</v>
      </c>
      <c r="B1679">
        <v>14202</v>
      </c>
    </row>
    <row r="1680" spans="1:2">
      <c r="A1680" s="1">
        <v>37120.539652777778</v>
      </c>
      <c r="B1680">
        <v>14203</v>
      </c>
    </row>
    <row r="1681" spans="1:2">
      <c r="A1681" s="1">
        <v>37120.541747685187</v>
      </c>
      <c r="B1681">
        <v>14203</v>
      </c>
    </row>
    <row r="1682" spans="1:2">
      <c r="A1682" s="1">
        <v>37120.546342592592</v>
      </c>
      <c r="B1682">
        <v>14202</v>
      </c>
    </row>
    <row r="1683" spans="1:2">
      <c r="A1683" s="1">
        <v>37120.5469212963</v>
      </c>
      <c r="B1683">
        <v>14316</v>
      </c>
    </row>
    <row r="1684" spans="1:2">
      <c r="A1684" s="1">
        <v>37120.550208333334</v>
      </c>
      <c r="B1684">
        <v>14316</v>
      </c>
    </row>
    <row r="1685" spans="1:2">
      <c r="A1685" s="1">
        <v>37120.558865740742</v>
      </c>
      <c r="B1685">
        <v>14316</v>
      </c>
    </row>
    <row r="1686" spans="1:2">
      <c r="A1686" s="1">
        <v>37120.673958333333</v>
      </c>
      <c r="B1686">
        <v>14317</v>
      </c>
    </row>
    <row r="1687" spans="1:2">
      <c r="A1687" s="1">
        <v>37120.6953125</v>
      </c>
      <c r="B1687">
        <v>14317</v>
      </c>
    </row>
    <row r="1688" spans="1:2">
      <c r="A1688" s="1">
        <v>37121.242407407408</v>
      </c>
      <c r="B1688">
        <v>14317</v>
      </c>
    </row>
    <row r="1689" spans="1:2">
      <c r="A1689" s="1">
        <v>37121.530173611114</v>
      </c>
      <c r="B1689">
        <v>14479</v>
      </c>
    </row>
    <row r="1690" spans="1:2">
      <c r="A1690" s="1">
        <v>37121.538356481484</v>
      </c>
      <c r="B1690">
        <v>14573</v>
      </c>
    </row>
    <row r="1691" spans="1:2">
      <c r="A1691" s="1">
        <v>37121.566967592589</v>
      </c>
      <c r="B1691">
        <v>14573</v>
      </c>
    </row>
    <row r="1692" spans="1:2">
      <c r="A1692" s="1">
        <v>37121.577905092592</v>
      </c>
      <c r="B1692">
        <v>14572</v>
      </c>
    </row>
    <row r="1693" spans="1:2">
      <c r="A1693" s="1">
        <v>37121.637638888889</v>
      </c>
      <c r="B1693">
        <v>14574</v>
      </c>
    </row>
    <row r="1694" spans="1:2">
      <c r="A1694" s="1">
        <v>37121.656238425923</v>
      </c>
      <c r="B1694">
        <v>14574</v>
      </c>
    </row>
    <row r="1695" spans="1:2">
      <c r="A1695" s="1">
        <v>37121.715312499997</v>
      </c>
      <c r="B1695">
        <v>14581</v>
      </c>
    </row>
    <row r="1696" spans="1:2">
      <c r="A1696" s="1">
        <v>37121.877384259256</v>
      </c>
      <c r="B1696">
        <v>14581</v>
      </c>
    </row>
    <row r="1697" spans="1:2">
      <c r="A1697" s="1">
        <v>37122.075219907405</v>
      </c>
      <c r="B1697">
        <v>14581</v>
      </c>
    </row>
    <row r="1698" spans="1:2">
      <c r="A1698" s="1">
        <v>37122.495127314818</v>
      </c>
      <c r="B1698">
        <v>14581</v>
      </c>
    </row>
    <row r="1699" spans="1:2">
      <c r="A1699" s="1">
        <v>37122.500752314816</v>
      </c>
      <c r="B1699">
        <v>14581</v>
      </c>
    </row>
    <row r="1700" spans="1:2">
      <c r="A1700" s="1">
        <v>37122.623831018522</v>
      </c>
      <c r="B1700">
        <v>14583</v>
      </c>
    </row>
    <row r="1701" spans="1:2">
      <c r="A1701" s="1">
        <v>37122.681331018517</v>
      </c>
      <c r="B1701">
        <v>14583</v>
      </c>
    </row>
    <row r="1702" spans="1:2">
      <c r="A1702" s="1">
        <v>37122.946550925924</v>
      </c>
      <c r="B1702">
        <v>14585</v>
      </c>
    </row>
    <row r="1703" spans="1:2">
      <c r="A1703" s="1">
        <v>37123.289398148147</v>
      </c>
      <c r="B1703">
        <v>14585</v>
      </c>
    </row>
    <row r="1704" spans="1:2">
      <c r="A1704" s="1">
        <v>37123.290381944447</v>
      </c>
      <c r="B1704">
        <v>14585</v>
      </c>
    </row>
    <row r="1705" spans="1:2">
      <c r="A1705" s="1">
        <v>37123.507604166669</v>
      </c>
      <c r="B1705">
        <v>14590</v>
      </c>
    </row>
    <row r="1706" spans="1:2">
      <c r="A1706" s="1">
        <v>37123.534363425926</v>
      </c>
      <c r="B1706">
        <v>14590</v>
      </c>
    </row>
    <row r="1707" spans="1:2">
      <c r="A1707" s="1">
        <v>37123.567812499998</v>
      </c>
      <c r="B1707">
        <v>14605</v>
      </c>
    </row>
    <row r="1708" spans="1:2">
      <c r="A1708" s="1">
        <v>37123.654895833337</v>
      </c>
      <c r="B1708">
        <v>14605</v>
      </c>
    </row>
    <row r="1709" spans="1:2">
      <c r="A1709" s="1">
        <v>37123.65824074074</v>
      </c>
      <c r="B1709">
        <v>14605</v>
      </c>
    </row>
    <row r="1710" spans="1:2">
      <c r="A1710" s="1">
        <v>37123.821631944447</v>
      </c>
      <c r="B1710">
        <v>14601</v>
      </c>
    </row>
    <row r="1711" spans="1:2">
      <c r="A1711" s="1">
        <v>37123.825185185182</v>
      </c>
      <c r="B1711">
        <v>14599</v>
      </c>
    </row>
    <row r="1712" spans="1:2">
      <c r="A1712" s="1">
        <v>37123.829050925924</v>
      </c>
      <c r="B1712">
        <v>14596</v>
      </c>
    </row>
    <row r="1713" spans="1:2">
      <c r="A1713" s="1">
        <v>37123.832499999997</v>
      </c>
      <c r="B1713">
        <v>14596</v>
      </c>
    </row>
    <row r="1714" spans="1:2">
      <c r="A1714" s="1">
        <v>37123.861064814817</v>
      </c>
      <c r="B1714">
        <v>14596</v>
      </c>
    </row>
    <row r="1715" spans="1:2">
      <c r="A1715" s="1">
        <v>37123.870763888888</v>
      </c>
      <c r="B1715">
        <v>14601</v>
      </c>
    </row>
    <row r="1716" spans="1:2">
      <c r="A1716" s="1">
        <v>37123.874097222222</v>
      </c>
      <c r="B1716">
        <v>14601</v>
      </c>
    </row>
    <row r="1717" spans="1:2">
      <c r="A1717" s="1">
        <v>37124.081400462965</v>
      </c>
      <c r="B1717">
        <v>14601</v>
      </c>
    </row>
    <row r="1718" spans="1:2">
      <c r="A1718" s="1">
        <v>37124.088935185187</v>
      </c>
      <c r="B1718">
        <v>14601</v>
      </c>
    </row>
    <row r="1719" spans="1:2">
      <c r="A1719" s="1">
        <v>37124.345057870371</v>
      </c>
      <c r="B1719">
        <v>14601</v>
      </c>
    </row>
    <row r="1720" spans="1:2">
      <c r="A1720" s="1">
        <v>37125.33865740741</v>
      </c>
      <c r="B1720">
        <v>14601</v>
      </c>
    </row>
    <row r="1721" spans="1:2">
      <c r="A1721" s="1">
        <v>37125.479594907411</v>
      </c>
      <c r="B1721">
        <v>14600</v>
      </c>
    </row>
    <row r="1722" spans="1:2">
      <c r="A1722" s="1">
        <v>37125.486446759256</v>
      </c>
      <c r="B1722">
        <v>14600</v>
      </c>
    </row>
    <row r="1723" spans="1:2">
      <c r="A1723" s="1">
        <v>37125.515046296299</v>
      </c>
      <c r="B1723">
        <v>14600</v>
      </c>
    </row>
    <row r="1724" spans="1:2">
      <c r="A1724" s="1">
        <v>37125.541273148148</v>
      </c>
      <c r="B1724">
        <v>14596</v>
      </c>
    </row>
    <row r="1725" spans="1:2">
      <c r="A1725" s="1">
        <v>37125.624027777776</v>
      </c>
      <c r="B1725">
        <v>14596</v>
      </c>
    </row>
    <row r="1726" spans="1:2">
      <c r="A1726" s="1">
        <v>37125.650729166664</v>
      </c>
      <c r="B1726">
        <v>14600</v>
      </c>
    </row>
    <row r="1727" spans="1:2">
      <c r="A1727" s="1">
        <v>37125.652858796297</v>
      </c>
      <c r="B1727">
        <v>14601</v>
      </c>
    </row>
    <row r="1728" spans="1:2">
      <c r="A1728" s="1">
        <v>37125.669293981482</v>
      </c>
      <c r="B1728">
        <v>14602</v>
      </c>
    </row>
    <row r="1729" spans="1:2">
      <c r="A1729" s="1">
        <v>37125.696875000001</v>
      </c>
      <c r="B1729">
        <v>14601</v>
      </c>
    </row>
    <row r="1730" spans="1:2">
      <c r="A1730" s="1">
        <v>37125.734201388892</v>
      </c>
      <c r="B1730">
        <v>14576</v>
      </c>
    </row>
    <row r="1731" spans="1:2">
      <c r="A1731" s="1">
        <v>37125.75209490741</v>
      </c>
      <c r="B1731">
        <v>14577</v>
      </c>
    </row>
    <row r="1732" spans="1:2">
      <c r="A1732" s="1">
        <v>37125.767523148148</v>
      </c>
      <c r="B1732">
        <v>14576</v>
      </c>
    </row>
    <row r="1733" spans="1:2">
      <c r="A1733" s="1">
        <v>37125.790358796294</v>
      </c>
      <c r="B1733">
        <v>14585</v>
      </c>
    </row>
    <row r="1734" spans="1:2">
      <c r="A1734" s="1">
        <v>37125.80027777778</v>
      </c>
      <c r="B1734">
        <v>14586</v>
      </c>
    </row>
    <row r="1735" spans="1:2">
      <c r="A1735" s="1">
        <v>37125.837812500002</v>
      </c>
      <c r="B1735">
        <v>14586</v>
      </c>
    </row>
    <row r="1736" spans="1:2">
      <c r="A1736" s="1">
        <v>37125.844178240739</v>
      </c>
      <c r="B1736">
        <v>14586</v>
      </c>
    </row>
    <row r="1737" spans="1:2">
      <c r="A1737" s="1">
        <v>37125.848379629628</v>
      </c>
      <c r="B1737">
        <v>14584</v>
      </c>
    </row>
    <row r="1738" spans="1:2">
      <c r="A1738" s="1">
        <v>37125.849930555552</v>
      </c>
      <c r="B1738">
        <v>14584</v>
      </c>
    </row>
    <row r="1739" spans="1:2">
      <c r="A1739" s="1">
        <v>37125.868784722225</v>
      </c>
      <c r="B1739">
        <v>14565</v>
      </c>
    </row>
    <row r="1740" spans="1:2">
      <c r="A1740" s="1">
        <v>37125.933136574073</v>
      </c>
      <c r="B1740">
        <v>14563</v>
      </c>
    </row>
    <row r="1741" spans="1:2">
      <c r="A1741" s="1">
        <v>37125.939189814817</v>
      </c>
      <c r="B1741">
        <v>14562</v>
      </c>
    </row>
    <row r="1742" spans="1:2">
      <c r="A1742" s="1">
        <v>37125.948877314811</v>
      </c>
      <c r="B1742">
        <v>14562</v>
      </c>
    </row>
    <row r="1743" spans="1:2">
      <c r="A1743" s="1">
        <v>37126.010844907411</v>
      </c>
      <c r="B1743">
        <v>14563</v>
      </c>
    </row>
    <row r="1744" spans="1:2">
      <c r="A1744" s="1">
        <v>37126.381111111114</v>
      </c>
      <c r="B1744">
        <v>14563</v>
      </c>
    </row>
    <row r="1745" spans="1:2">
      <c r="A1745" s="1">
        <v>37126.427083333336</v>
      </c>
      <c r="B1745">
        <v>14710</v>
      </c>
    </row>
    <row r="1746" spans="1:2">
      <c r="A1746" s="1">
        <v>37126.456041666665</v>
      </c>
      <c r="B1746">
        <v>14710</v>
      </c>
    </row>
    <row r="1747" spans="1:2">
      <c r="A1747" s="1">
        <v>37126.483217592591</v>
      </c>
      <c r="B1747">
        <v>14710</v>
      </c>
    </row>
    <row r="1748" spans="1:2">
      <c r="A1748" s="1">
        <v>37126.49015046296</v>
      </c>
      <c r="B1748">
        <v>14723</v>
      </c>
    </row>
    <row r="1749" spans="1:2">
      <c r="A1749" s="1">
        <v>37126.602326388886</v>
      </c>
      <c r="B1749">
        <v>14465</v>
      </c>
    </row>
    <row r="1750" spans="1:2">
      <c r="A1750" s="1">
        <v>37126.616342592592</v>
      </c>
      <c r="B1750">
        <v>14465</v>
      </c>
    </row>
    <row r="1751" spans="1:2">
      <c r="A1751" s="1">
        <v>37126.617997685185</v>
      </c>
      <c r="B1751">
        <v>14466</v>
      </c>
    </row>
    <row r="1752" spans="1:2">
      <c r="A1752" s="1">
        <v>37126.620451388888</v>
      </c>
      <c r="B1752">
        <v>14466</v>
      </c>
    </row>
    <row r="1753" spans="1:2">
      <c r="A1753" s="1">
        <v>37126.622372685182</v>
      </c>
      <c r="B1753">
        <v>14466</v>
      </c>
    </row>
    <row r="1754" spans="1:2">
      <c r="A1754" s="1">
        <v>37126.62300925926</v>
      </c>
      <c r="B1754">
        <v>14466</v>
      </c>
    </row>
    <row r="1755" spans="1:2">
      <c r="A1755" s="1">
        <v>37126.625081018516</v>
      </c>
      <c r="B1755">
        <v>14466</v>
      </c>
    </row>
    <row r="1756" spans="1:2">
      <c r="A1756" s="1">
        <v>37126.630787037036</v>
      </c>
      <c r="B1756">
        <v>14376</v>
      </c>
    </row>
    <row r="1757" spans="1:2">
      <c r="A1757" s="1">
        <v>37126.63108796296</v>
      </c>
      <c r="B1757">
        <v>14376</v>
      </c>
    </row>
    <row r="1758" spans="1:2">
      <c r="A1758" s="1">
        <v>37126.6325462963</v>
      </c>
      <c r="B1758">
        <v>14376</v>
      </c>
    </row>
    <row r="1759" spans="1:2">
      <c r="A1759" s="1">
        <v>37126.634641203702</v>
      </c>
      <c r="B1759">
        <v>14374</v>
      </c>
    </row>
    <row r="1760" spans="1:2">
      <c r="A1760" s="1">
        <v>37126.635567129626</v>
      </c>
      <c r="B1760">
        <v>14376</v>
      </c>
    </row>
    <row r="1761" spans="1:2">
      <c r="A1761" s="1">
        <v>37126.638796296298</v>
      </c>
      <c r="B1761">
        <v>14376</v>
      </c>
    </row>
    <row r="1762" spans="1:2">
      <c r="A1762" s="1">
        <v>37126.64565972222</v>
      </c>
      <c r="B1762">
        <v>14376</v>
      </c>
    </row>
    <row r="1763" spans="1:2">
      <c r="A1763" s="1">
        <v>37126.649571759262</v>
      </c>
      <c r="B1763">
        <v>14376</v>
      </c>
    </row>
    <row r="1764" spans="1:2">
      <c r="A1764" s="1">
        <v>37126.654675925929</v>
      </c>
      <c r="B1764">
        <v>14376</v>
      </c>
    </row>
    <row r="1765" spans="1:2">
      <c r="A1765" s="1">
        <v>37126.657581018517</v>
      </c>
      <c r="B1765">
        <v>14377</v>
      </c>
    </row>
    <row r="1766" spans="1:2">
      <c r="A1766" s="1">
        <v>37126.677731481483</v>
      </c>
      <c r="B1766">
        <v>14377</v>
      </c>
    </row>
    <row r="1767" spans="1:2">
      <c r="A1767" s="1">
        <v>37126.687349537038</v>
      </c>
      <c r="B1767">
        <v>14377</v>
      </c>
    </row>
    <row r="1768" spans="1:2">
      <c r="A1768" s="1">
        <v>37126.712291666663</v>
      </c>
      <c r="B1768">
        <v>14379</v>
      </c>
    </row>
    <row r="1769" spans="1:2">
      <c r="A1769" s="1">
        <v>37126.719502314816</v>
      </c>
      <c r="B1769">
        <v>14379</v>
      </c>
    </row>
    <row r="1770" spans="1:2">
      <c r="A1770" s="1">
        <v>37126.720578703702</v>
      </c>
      <c r="B1770">
        <v>14381</v>
      </c>
    </row>
    <row r="1771" spans="1:2">
      <c r="A1771" s="1">
        <v>37126.723113425927</v>
      </c>
      <c r="B1771">
        <v>14382</v>
      </c>
    </row>
    <row r="1772" spans="1:2">
      <c r="A1772" s="1">
        <v>37126.74763888889</v>
      </c>
      <c r="B1772">
        <v>14382</v>
      </c>
    </row>
    <row r="1773" spans="1:2">
      <c r="A1773" s="1">
        <v>37126.748692129629</v>
      </c>
      <c r="B1773">
        <v>14382</v>
      </c>
    </row>
    <row r="1774" spans="1:2">
      <c r="A1774" s="1">
        <v>37126.762025462966</v>
      </c>
      <c r="B1774">
        <v>14383</v>
      </c>
    </row>
    <row r="1775" spans="1:2">
      <c r="A1775" s="1">
        <v>37126.763761574075</v>
      </c>
      <c r="B1775">
        <v>14383</v>
      </c>
    </row>
    <row r="1776" spans="1:2">
      <c r="A1776" s="1">
        <v>37126.775694444441</v>
      </c>
      <c r="B1776">
        <v>14383</v>
      </c>
    </row>
    <row r="1777" spans="1:2">
      <c r="A1777" s="1">
        <v>37126.822048611109</v>
      </c>
      <c r="B1777">
        <v>14383</v>
      </c>
    </row>
    <row r="1778" spans="1:2">
      <c r="A1778" s="1">
        <v>37126.826168981483</v>
      </c>
      <c r="B1778">
        <v>14383</v>
      </c>
    </row>
    <row r="1779" spans="1:2">
      <c r="A1779" s="1">
        <v>37126.839930555558</v>
      </c>
      <c r="B1779">
        <v>14386</v>
      </c>
    </row>
    <row r="1780" spans="1:2">
      <c r="A1780" s="1">
        <v>37126.866076388891</v>
      </c>
      <c r="B1780">
        <v>14386</v>
      </c>
    </row>
    <row r="1781" spans="1:2">
      <c r="A1781" s="1">
        <v>37126.874398148146</v>
      </c>
      <c r="B1781">
        <v>14386</v>
      </c>
    </row>
    <row r="1782" spans="1:2">
      <c r="A1782" s="1">
        <v>37126.893414351849</v>
      </c>
      <c r="B1782">
        <v>14386</v>
      </c>
    </row>
    <row r="1783" spans="1:2">
      <c r="A1783" s="1">
        <v>37126.904120370367</v>
      </c>
      <c r="B1783">
        <v>14386</v>
      </c>
    </row>
    <row r="1784" spans="1:2">
      <c r="A1784" s="1">
        <v>37126.96162037037</v>
      </c>
      <c r="B1784">
        <v>14386</v>
      </c>
    </row>
    <row r="1785" spans="1:2">
      <c r="A1785" s="1">
        <v>37126.986319444448</v>
      </c>
      <c r="B1785">
        <v>14386</v>
      </c>
    </row>
    <row r="1786" spans="1:2">
      <c r="A1786" s="1">
        <v>37126.98982638889</v>
      </c>
      <c r="B1786">
        <v>14386</v>
      </c>
    </row>
    <row r="1787" spans="1:2">
      <c r="A1787" s="1">
        <v>37127.005601851852</v>
      </c>
      <c r="B1787">
        <v>14393</v>
      </c>
    </row>
    <row r="1788" spans="1:2">
      <c r="A1788" s="1">
        <v>37127.011446759258</v>
      </c>
      <c r="B1788">
        <v>14400</v>
      </c>
    </row>
    <row r="1789" spans="1:2">
      <c r="A1789" s="1">
        <v>37127.011770833335</v>
      </c>
      <c r="B1789">
        <v>14400</v>
      </c>
    </row>
    <row r="1790" spans="1:2">
      <c r="A1790" s="1">
        <v>37127.03528935185</v>
      </c>
      <c r="B1790">
        <v>14400</v>
      </c>
    </row>
    <row r="1791" spans="1:2">
      <c r="A1791" s="1">
        <v>37127.063784722224</v>
      </c>
      <c r="B1791">
        <v>14400</v>
      </c>
    </row>
    <row r="1792" spans="1:2">
      <c r="A1792" s="1">
        <v>37127.094201388885</v>
      </c>
      <c r="B1792">
        <v>14402</v>
      </c>
    </row>
    <row r="1793" spans="1:2">
      <c r="A1793" s="1">
        <v>37127.098715277774</v>
      </c>
      <c r="B1793">
        <v>14402</v>
      </c>
    </row>
    <row r="1794" spans="1:2">
      <c r="A1794" s="1">
        <v>37127.107245370367</v>
      </c>
      <c r="B1794">
        <v>14402</v>
      </c>
    </row>
    <row r="1795" spans="1:2">
      <c r="A1795" s="1">
        <v>37127.116377314815</v>
      </c>
      <c r="B1795">
        <v>14402</v>
      </c>
    </row>
    <row r="1796" spans="1:2">
      <c r="A1796" s="1">
        <v>37127.277824074074</v>
      </c>
      <c r="B1796">
        <v>14402</v>
      </c>
    </row>
    <row r="1797" spans="1:2">
      <c r="A1797" s="1">
        <v>37127.316643518519</v>
      </c>
      <c r="B1797">
        <v>14402</v>
      </c>
    </row>
    <row r="1798" spans="1:2">
      <c r="A1798" s="1">
        <v>37127.384942129633</v>
      </c>
      <c r="B1798">
        <v>14402</v>
      </c>
    </row>
    <row r="1799" spans="1:2">
      <c r="A1799" s="1">
        <v>37127.468553240738</v>
      </c>
      <c r="B1799">
        <v>14402</v>
      </c>
    </row>
    <row r="1800" spans="1:2">
      <c r="A1800" s="1">
        <v>37127.469409722224</v>
      </c>
      <c r="B1800">
        <v>14402</v>
      </c>
    </row>
    <row r="1801" spans="1:2">
      <c r="A1801" s="1">
        <v>37127.523032407407</v>
      </c>
      <c r="B1801">
        <v>14403</v>
      </c>
    </row>
    <row r="1802" spans="1:2">
      <c r="A1802" s="1">
        <v>37127.532442129632</v>
      </c>
      <c r="B1802">
        <v>14414</v>
      </c>
    </row>
    <row r="1803" spans="1:2">
      <c r="A1803" s="1">
        <v>37127.534479166665</v>
      </c>
      <c r="B1803">
        <v>14417</v>
      </c>
    </row>
    <row r="1804" spans="1:2">
      <c r="A1804" s="1">
        <v>37127.539733796293</v>
      </c>
      <c r="B1804">
        <v>14417</v>
      </c>
    </row>
    <row r="1805" spans="1:2">
      <c r="A1805" s="1">
        <v>37127.542604166665</v>
      </c>
      <c r="B1805">
        <v>14416</v>
      </c>
    </row>
    <row r="1806" spans="1:2">
      <c r="A1806" s="1">
        <v>37127.553877314815</v>
      </c>
      <c r="B1806">
        <v>14416</v>
      </c>
    </row>
    <row r="1807" spans="1:2">
      <c r="A1807" s="1">
        <v>37127.556701388887</v>
      </c>
      <c r="B1807">
        <v>14415</v>
      </c>
    </row>
    <row r="1808" spans="1:2">
      <c r="A1808" s="1">
        <v>37127.584317129629</v>
      </c>
      <c r="B1808">
        <v>14419</v>
      </c>
    </row>
    <row r="1809" spans="1:2">
      <c r="A1809" s="1">
        <v>37127.588043981479</v>
      </c>
      <c r="B1809">
        <v>14419</v>
      </c>
    </row>
    <row r="1810" spans="1:2">
      <c r="A1810" s="1">
        <v>37127.591689814813</v>
      </c>
      <c r="B1810">
        <v>14419</v>
      </c>
    </row>
    <row r="1811" spans="1:2">
      <c r="A1811" s="1">
        <v>37127.685879629629</v>
      </c>
      <c r="B1811">
        <v>14419</v>
      </c>
    </row>
    <row r="1812" spans="1:2">
      <c r="A1812" s="1">
        <v>37127.693368055552</v>
      </c>
      <c r="B1812">
        <v>14419</v>
      </c>
    </row>
    <row r="1813" spans="1:2">
      <c r="A1813" s="1">
        <v>37127.803726851853</v>
      </c>
      <c r="B1813">
        <v>14419</v>
      </c>
    </row>
    <row r="1814" spans="1:2">
      <c r="A1814" s="1">
        <v>37127.809189814812</v>
      </c>
      <c r="B1814">
        <v>14419</v>
      </c>
    </row>
    <row r="1815" spans="1:2">
      <c r="A1815" s="1">
        <v>37128.05978009259</v>
      </c>
      <c r="B1815">
        <v>14421</v>
      </c>
    </row>
    <row r="1816" spans="1:2">
      <c r="A1816" s="1">
        <v>37128.575601851851</v>
      </c>
      <c r="B1816">
        <v>14421</v>
      </c>
    </row>
    <row r="1817" spans="1:2">
      <c r="A1817" s="1">
        <v>37128.789143518516</v>
      </c>
      <c r="B1817">
        <v>14421</v>
      </c>
    </row>
    <row r="1818" spans="1:2">
      <c r="A1818" s="1">
        <v>37128.821747685186</v>
      </c>
      <c r="B1818">
        <v>14424</v>
      </c>
    </row>
    <row r="1819" spans="1:2">
      <c r="A1819" s="1">
        <v>37128.833784722221</v>
      </c>
      <c r="B1819">
        <v>14425</v>
      </c>
    </row>
    <row r="1820" spans="1:2">
      <c r="A1820" s="1">
        <v>37128.887175925927</v>
      </c>
      <c r="B1820">
        <v>14425</v>
      </c>
    </row>
    <row r="1821" spans="1:2">
      <c r="A1821" s="1">
        <v>37128.892141203702</v>
      </c>
      <c r="B1821">
        <v>14425</v>
      </c>
    </row>
    <row r="1822" spans="1:2">
      <c r="A1822" s="1">
        <v>37128.967777777776</v>
      </c>
      <c r="B1822">
        <v>14425</v>
      </c>
    </row>
    <row r="1823" spans="1:2">
      <c r="A1823" s="1">
        <v>37129.027488425927</v>
      </c>
      <c r="B1823">
        <v>14449</v>
      </c>
    </row>
    <row r="1824" spans="1:2">
      <c r="A1824" s="1">
        <v>37129.041400462964</v>
      </c>
      <c r="B1824">
        <v>14450</v>
      </c>
    </row>
    <row r="1825" spans="1:2">
      <c r="A1825" s="1">
        <v>37129.048807870371</v>
      </c>
      <c r="B1825">
        <v>14443</v>
      </c>
    </row>
    <row r="1826" spans="1:2">
      <c r="A1826" s="1">
        <v>37129.56821759259</v>
      </c>
      <c r="B1826">
        <v>14406</v>
      </c>
    </row>
    <row r="1827" spans="1:2">
      <c r="A1827" s="1">
        <v>37129.623101851852</v>
      </c>
      <c r="B1827">
        <v>14406</v>
      </c>
    </row>
    <row r="1828" spans="1:2">
      <c r="A1828" s="1">
        <v>37129.673518518517</v>
      </c>
      <c r="B1828">
        <v>14406</v>
      </c>
    </row>
    <row r="1829" spans="1:2">
      <c r="A1829" s="1">
        <v>37130.020243055558</v>
      </c>
      <c r="B1829">
        <v>14406</v>
      </c>
    </row>
    <row r="1830" spans="1:2">
      <c r="A1830" s="1">
        <v>37130.02615740741</v>
      </c>
      <c r="B1830">
        <v>14406</v>
      </c>
    </row>
    <row r="1831" spans="1:2">
      <c r="A1831" s="1">
        <v>37130.036087962966</v>
      </c>
      <c r="B1831">
        <v>14406</v>
      </c>
    </row>
    <row r="1832" spans="1:2">
      <c r="A1832" s="1">
        <v>37130.083923611113</v>
      </c>
      <c r="B1832">
        <v>14413</v>
      </c>
    </row>
    <row r="1833" spans="1:2">
      <c r="A1833" s="1">
        <v>37130.266099537039</v>
      </c>
      <c r="B1833">
        <v>14413</v>
      </c>
    </row>
    <row r="1834" spans="1:2">
      <c r="A1834" s="1">
        <v>37130.358414351853</v>
      </c>
      <c r="B1834">
        <v>14413</v>
      </c>
    </row>
    <row r="1835" spans="1:2">
      <c r="A1835" s="1">
        <v>37130.446747685186</v>
      </c>
      <c r="B1835">
        <v>14411</v>
      </c>
    </row>
    <row r="1836" spans="1:2">
      <c r="A1836" s="1">
        <v>37130.52480324074</v>
      </c>
      <c r="B1836">
        <v>14411</v>
      </c>
    </row>
    <row r="1837" spans="1:2">
      <c r="A1837" s="1">
        <v>37130.649004629631</v>
      </c>
      <c r="B1837">
        <v>14411</v>
      </c>
    </row>
    <row r="1838" spans="1:2">
      <c r="A1838" s="1">
        <v>37130.660810185182</v>
      </c>
      <c r="B1838">
        <v>14412</v>
      </c>
    </row>
    <row r="1839" spans="1:2">
      <c r="A1839" s="1">
        <v>37130.684513888889</v>
      </c>
      <c r="B1839">
        <v>14406</v>
      </c>
    </row>
    <row r="1840" spans="1:2">
      <c r="A1840" s="1">
        <v>37130.699999999997</v>
      </c>
      <c r="B1840">
        <v>14408</v>
      </c>
    </row>
    <row r="1841" spans="1:2">
      <c r="A1841" s="1">
        <v>37130.70140046296</v>
      </c>
      <c r="B1841">
        <v>14409</v>
      </c>
    </row>
    <row r="1842" spans="1:2">
      <c r="A1842" s="1">
        <v>37130.826527777775</v>
      </c>
      <c r="B1842">
        <v>14406</v>
      </c>
    </row>
    <row r="1843" spans="1:2">
      <c r="A1843" s="1">
        <v>37130.964247685188</v>
      </c>
      <c r="B1843">
        <v>14406</v>
      </c>
    </row>
    <row r="1844" spans="1:2">
      <c r="A1844" s="1">
        <v>37131.463321759256</v>
      </c>
      <c r="B1844">
        <v>14401</v>
      </c>
    </row>
    <row r="1845" spans="1:2">
      <c r="A1845" s="1">
        <v>37131.479953703703</v>
      </c>
      <c r="B1845">
        <v>14401</v>
      </c>
    </row>
    <row r="1846" spans="1:2">
      <c r="A1846" s="1">
        <v>37131.489594907405</v>
      </c>
      <c r="B1846">
        <v>14401</v>
      </c>
    </row>
    <row r="1847" spans="1:2">
      <c r="A1847" s="1">
        <v>37131.589999999997</v>
      </c>
      <c r="B1847">
        <v>14405</v>
      </c>
    </row>
    <row r="1848" spans="1:2">
      <c r="A1848" s="1">
        <v>37131.663124999999</v>
      </c>
      <c r="B1848">
        <v>14405</v>
      </c>
    </row>
    <row r="1849" spans="1:2">
      <c r="A1849" s="1">
        <v>37131.802916666667</v>
      </c>
      <c r="B1849">
        <v>14429</v>
      </c>
    </row>
    <row r="1850" spans="1:2">
      <c r="A1850" s="1">
        <v>37131.823263888888</v>
      </c>
      <c r="B1850">
        <v>14429</v>
      </c>
    </row>
    <row r="1851" spans="1:2">
      <c r="A1851" s="1">
        <v>37132.353888888887</v>
      </c>
      <c r="B1851">
        <v>14429</v>
      </c>
    </row>
    <row r="1852" spans="1:2">
      <c r="A1852" s="1">
        <v>37132.357881944445</v>
      </c>
      <c r="B1852">
        <v>14429</v>
      </c>
    </row>
    <row r="1853" spans="1:2">
      <c r="A1853" s="1">
        <v>37132.803923611114</v>
      </c>
      <c r="B1853">
        <v>14429</v>
      </c>
    </row>
    <row r="1854" spans="1:2">
      <c r="A1854" s="1">
        <v>37132.865567129629</v>
      </c>
      <c r="B1854">
        <v>14440</v>
      </c>
    </row>
    <row r="1855" spans="1:2">
      <c r="A1855" s="1">
        <v>37132.875578703701</v>
      </c>
      <c r="B1855">
        <v>14440</v>
      </c>
    </row>
    <row r="1856" spans="1:2">
      <c r="A1856" s="1">
        <v>37132.951157407406</v>
      </c>
      <c r="B1856">
        <v>14444</v>
      </c>
    </row>
    <row r="1857" spans="1:2">
      <c r="A1857" s="1">
        <v>37132.954953703702</v>
      </c>
      <c r="B1857">
        <v>14445</v>
      </c>
    </row>
    <row r="1858" spans="1:2">
      <c r="A1858" s="1">
        <v>37133.008298611108</v>
      </c>
      <c r="B1858">
        <v>14441</v>
      </c>
    </row>
    <row r="1859" spans="1:2">
      <c r="A1859" s="1">
        <v>37133.016770833332</v>
      </c>
      <c r="B1859">
        <v>14446</v>
      </c>
    </row>
    <row r="1860" spans="1:2">
      <c r="A1860" s="1">
        <v>37133.04923611111</v>
      </c>
      <c r="B1860">
        <v>14446</v>
      </c>
    </row>
    <row r="1861" spans="1:2">
      <c r="A1861" s="1">
        <v>37133.059386574074</v>
      </c>
      <c r="B1861">
        <v>14444</v>
      </c>
    </row>
    <row r="1862" spans="1:2">
      <c r="A1862" s="1">
        <v>37133.065243055556</v>
      </c>
      <c r="B1862">
        <v>14444</v>
      </c>
    </row>
    <row r="1863" spans="1:2">
      <c r="A1863" s="1">
        <v>37133.078067129631</v>
      </c>
      <c r="B1863">
        <v>14444</v>
      </c>
    </row>
    <row r="1864" spans="1:2">
      <c r="A1864" s="1">
        <v>37133.184814814813</v>
      </c>
      <c r="B1864">
        <v>14444</v>
      </c>
    </row>
    <row r="1865" spans="1:2">
      <c r="A1865" s="1">
        <v>37133.321516203701</v>
      </c>
      <c r="B1865">
        <v>14446</v>
      </c>
    </row>
    <row r="1866" spans="1:2">
      <c r="A1866" s="1">
        <v>37133.353900462964</v>
      </c>
      <c r="B1866">
        <v>14445</v>
      </c>
    </row>
    <row r="1867" spans="1:2">
      <c r="A1867" s="1">
        <v>37133.400879629633</v>
      </c>
      <c r="B1867">
        <v>14445</v>
      </c>
    </row>
    <row r="1868" spans="1:2">
      <c r="A1868" s="1">
        <v>37133.454745370371</v>
      </c>
      <c r="B1868">
        <v>14445</v>
      </c>
    </row>
    <row r="1869" spans="1:2">
      <c r="A1869" s="1">
        <v>37133.489039351851</v>
      </c>
      <c r="B1869">
        <v>14445</v>
      </c>
    </row>
    <row r="1870" spans="1:2">
      <c r="A1870" s="1">
        <v>37133.658356481479</v>
      </c>
      <c r="B1870">
        <v>14445</v>
      </c>
    </row>
    <row r="1871" spans="1:2">
      <c r="A1871" s="1">
        <v>37133.685474537036</v>
      </c>
      <c r="B1871">
        <v>14444</v>
      </c>
    </row>
    <row r="1872" spans="1:2">
      <c r="A1872" s="1">
        <v>37133.700069444443</v>
      </c>
      <c r="B1872">
        <v>14444</v>
      </c>
    </row>
    <row r="1873" spans="1:2">
      <c r="A1873" s="1">
        <v>37133.701458333337</v>
      </c>
      <c r="B1873">
        <v>14457</v>
      </c>
    </row>
    <row r="1874" spans="1:2">
      <c r="A1874" s="1">
        <v>37133.728645833333</v>
      </c>
      <c r="B1874">
        <v>14458</v>
      </c>
    </row>
    <row r="1875" spans="1:2">
      <c r="A1875" s="1">
        <v>37133.83221064815</v>
      </c>
      <c r="B1875">
        <v>14458</v>
      </c>
    </row>
    <row r="1876" spans="1:2">
      <c r="A1876" s="1">
        <v>37133.901458333334</v>
      </c>
      <c r="B1876">
        <v>14427</v>
      </c>
    </row>
    <row r="1877" spans="1:2">
      <c r="A1877" s="1">
        <v>37133.909895833334</v>
      </c>
      <c r="B1877">
        <v>14422</v>
      </c>
    </row>
    <row r="1878" spans="1:2">
      <c r="A1878" s="1">
        <v>37133.932928240742</v>
      </c>
      <c r="B1878">
        <v>14422</v>
      </c>
    </row>
    <row r="1879" spans="1:2">
      <c r="A1879" s="1">
        <v>37133.937361111108</v>
      </c>
      <c r="B1879">
        <v>14423</v>
      </c>
    </row>
    <row r="1880" spans="1:2">
      <c r="A1880" s="1">
        <v>37133.938287037039</v>
      </c>
      <c r="B1880">
        <v>14423</v>
      </c>
    </row>
    <row r="1881" spans="1:2">
      <c r="A1881" s="1">
        <v>37133.948946759258</v>
      </c>
      <c r="B1881">
        <v>14421</v>
      </c>
    </row>
    <row r="1882" spans="1:2">
      <c r="A1882" s="1">
        <v>37133.992847222224</v>
      </c>
      <c r="B1882">
        <v>14421</v>
      </c>
    </row>
    <row r="1883" spans="1:2">
      <c r="A1883" s="1">
        <v>37134.045810185184</v>
      </c>
      <c r="B1883">
        <v>14421</v>
      </c>
    </row>
    <row r="1884" spans="1:2">
      <c r="A1884" s="1">
        <v>37134.290821759256</v>
      </c>
      <c r="B1884">
        <v>14421</v>
      </c>
    </row>
    <row r="1885" spans="1:2">
      <c r="A1885" s="1">
        <v>37134.406435185185</v>
      </c>
      <c r="B1885">
        <v>14422</v>
      </c>
    </row>
    <row r="1886" spans="1:2">
      <c r="A1886" s="1">
        <v>37134.754918981482</v>
      </c>
      <c r="B1886">
        <v>14422</v>
      </c>
    </row>
    <row r="1887" spans="1:2">
      <c r="A1887" s="1">
        <v>37134.770462962966</v>
      </c>
      <c r="B1887">
        <v>14424</v>
      </c>
    </row>
    <row r="1888" spans="1:2">
      <c r="A1888" s="1">
        <v>37134.773194444446</v>
      </c>
      <c r="B1888">
        <v>14424</v>
      </c>
    </row>
    <row r="1889" spans="1:2">
      <c r="A1889" s="1">
        <v>37134.94326388889</v>
      </c>
      <c r="B1889">
        <v>14424</v>
      </c>
    </row>
    <row r="1890" spans="1:2">
      <c r="A1890" s="1">
        <v>37135.056435185186</v>
      </c>
      <c r="B1890">
        <v>14424</v>
      </c>
    </row>
    <row r="1891" spans="1:2">
      <c r="A1891" s="1">
        <v>37135.881273148145</v>
      </c>
      <c r="B1891">
        <v>14435</v>
      </c>
    </row>
    <row r="1892" spans="1:2">
      <c r="A1892" s="1">
        <v>37135.973460648151</v>
      </c>
      <c r="B1892">
        <v>14435</v>
      </c>
    </row>
    <row r="1893" spans="1:2">
      <c r="A1893" s="1">
        <v>37136.190798611111</v>
      </c>
      <c r="B1893">
        <v>14441</v>
      </c>
    </row>
    <row r="1894" spans="1:2">
      <c r="A1894" s="1">
        <v>37136.196793981479</v>
      </c>
      <c r="B1894">
        <v>14451</v>
      </c>
    </row>
    <row r="1895" spans="1:2">
      <c r="A1895" s="1">
        <v>37136.550636574073</v>
      </c>
      <c r="B1895">
        <v>14450</v>
      </c>
    </row>
    <row r="1896" spans="1:2">
      <c r="A1896" s="1">
        <v>37136.57267361111</v>
      </c>
      <c r="B1896">
        <v>14449</v>
      </c>
    </row>
    <row r="1897" spans="1:2">
      <c r="A1897" s="1">
        <v>37137.756423611114</v>
      </c>
      <c r="B1897">
        <v>14449</v>
      </c>
    </row>
    <row r="1898" spans="1:2">
      <c r="A1898" s="1">
        <v>37137.901400462964</v>
      </c>
      <c r="B1898">
        <v>14454</v>
      </c>
    </row>
    <row r="1899" spans="1:2">
      <c r="A1899" s="1">
        <v>37137.926365740743</v>
      </c>
      <c r="B1899">
        <v>14454</v>
      </c>
    </row>
    <row r="1900" spans="1:2">
      <c r="A1900" s="1">
        <v>37138.118657407409</v>
      </c>
      <c r="B1900">
        <v>14456</v>
      </c>
    </row>
    <row r="1901" spans="1:2">
      <c r="A1901" s="1">
        <v>37138.12358796296</v>
      </c>
      <c r="B1901">
        <v>14457</v>
      </c>
    </row>
    <row r="1902" spans="1:2">
      <c r="A1902" s="1">
        <v>37138.166608796295</v>
      </c>
      <c r="B1902">
        <v>14457</v>
      </c>
    </row>
    <row r="1903" spans="1:2">
      <c r="A1903" s="1">
        <v>37138.519965277781</v>
      </c>
      <c r="B1903">
        <v>14457</v>
      </c>
    </row>
    <row r="1904" spans="1:2">
      <c r="A1904" s="1">
        <v>37139.398402777777</v>
      </c>
      <c r="B1904">
        <v>14457</v>
      </c>
    </row>
    <row r="1905" spans="1:2">
      <c r="A1905" s="1">
        <v>37140.533506944441</v>
      </c>
      <c r="B1905">
        <v>14457</v>
      </c>
    </row>
    <row r="1906" spans="1:2">
      <c r="A1906" s="1">
        <v>37140.582268518519</v>
      </c>
      <c r="B1906">
        <v>14457</v>
      </c>
    </row>
    <row r="1907" spans="1:2">
      <c r="A1907" s="1">
        <v>37140.832280092596</v>
      </c>
      <c r="B1907">
        <v>14468</v>
      </c>
    </row>
    <row r="1908" spans="1:2">
      <c r="A1908" s="1">
        <v>37140.955682870372</v>
      </c>
      <c r="B1908">
        <v>14469</v>
      </c>
    </row>
    <row r="1909" spans="1:2">
      <c r="A1909" s="1">
        <v>37141.078113425923</v>
      </c>
      <c r="B1909">
        <v>14469</v>
      </c>
    </row>
    <row r="1910" spans="1:2">
      <c r="A1910" s="1">
        <v>37141.412789351853</v>
      </c>
      <c r="B1910">
        <v>14469</v>
      </c>
    </row>
    <row r="1911" spans="1:2">
      <c r="A1911" s="1">
        <v>37141.452777777777</v>
      </c>
      <c r="B1911">
        <v>14469</v>
      </c>
    </row>
    <row r="1912" spans="1:2">
      <c r="A1912" s="1">
        <v>37142.076527777775</v>
      </c>
      <c r="B1912">
        <v>14465</v>
      </c>
    </row>
    <row r="1913" spans="1:2">
      <c r="A1913" s="1">
        <v>37143.994074074071</v>
      </c>
      <c r="B1913">
        <v>14465</v>
      </c>
    </row>
    <row r="1914" spans="1:2">
      <c r="A1914" s="1">
        <v>37143.997743055559</v>
      </c>
      <c r="B1914">
        <v>14465</v>
      </c>
    </row>
    <row r="1915" spans="1:2">
      <c r="A1915" s="1">
        <v>37143.998912037037</v>
      </c>
      <c r="B1915">
        <v>14465</v>
      </c>
    </row>
    <row r="1916" spans="1:2">
      <c r="A1916" s="1">
        <v>37144.590231481481</v>
      </c>
      <c r="B1916">
        <v>14466</v>
      </c>
    </row>
    <row r="1917" spans="1:2">
      <c r="A1917" s="1">
        <v>37145.305127314816</v>
      </c>
      <c r="B1917">
        <v>14466</v>
      </c>
    </row>
    <row r="1918" spans="1:2">
      <c r="A1918" s="1">
        <v>37145.309351851851</v>
      </c>
      <c r="B1918">
        <v>14466</v>
      </c>
    </row>
    <row r="1919" spans="1:2">
      <c r="A1919" s="1">
        <v>37145.353796296295</v>
      </c>
      <c r="B1919">
        <v>14469</v>
      </c>
    </row>
    <row r="1920" spans="1:2">
      <c r="A1920" s="1">
        <v>37145.570196759261</v>
      </c>
      <c r="B1920">
        <v>14469</v>
      </c>
    </row>
    <row r="1921" spans="1:2">
      <c r="A1921" s="1">
        <v>37145.609965277778</v>
      </c>
      <c r="B1921">
        <v>14469</v>
      </c>
    </row>
    <row r="1922" spans="1:2">
      <c r="A1922" s="1">
        <v>37148.810034722221</v>
      </c>
      <c r="B1922">
        <v>14404</v>
      </c>
    </row>
    <row r="1923" spans="1:2">
      <c r="A1923" s="1">
        <v>37148.811585648145</v>
      </c>
      <c r="B1923">
        <v>14404</v>
      </c>
    </row>
    <row r="1924" spans="1:2">
      <c r="A1924" s="1">
        <v>37150.945844907408</v>
      </c>
      <c r="B1924">
        <v>14404</v>
      </c>
    </row>
    <row r="1925" spans="1:2">
      <c r="A1925" s="1">
        <v>37150.953483796293</v>
      </c>
      <c r="B1925">
        <v>14404</v>
      </c>
    </row>
    <row r="1926" spans="1:2">
      <c r="A1926" s="1">
        <v>37151.383761574078</v>
      </c>
      <c r="B1926">
        <v>14404</v>
      </c>
    </row>
    <row r="1927" spans="1:2">
      <c r="A1927" s="1">
        <v>37151.71361111111</v>
      </c>
      <c r="B1927">
        <v>14350</v>
      </c>
    </row>
    <row r="1928" spans="1:2">
      <c r="A1928" s="1">
        <v>37151.758900462963</v>
      </c>
      <c r="B1928">
        <v>14350</v>
      </c>
    </row>
    <row r="1929" spans="1:2">
      <c r="A1929" s="1">
        <v>37151.98159722222</v>
      </c>
      <c r="B1929">
        <v>14350</v>
      </c>
    </row>
    <row r="1930" spans="1:2">
      <c r="A1930" s="1">
        <v>37151.990428240744</v>
      </c>
      <c r="B1930">
        <v>14350</v>
      </c>
    </row>
    <row r="1931" spans="1:2">
      <c r="A1931" s="1">
        <v>37151.997002314813</v>
      </c>
      <c r="B1931">
        <v>14349</v>
      </c>
    </row>
    <row r="1932" spans="1:2">
      <c r="A1932" s="1">
        <v>37152.006469907406</v>
      </c>
      <c r="B1932">
        <v>14352</v>
      </c>
    </row>
    <row r="1933" spans="1:2">
      <c r="A1933" s="1">
        <v>37152.194733796299</v>
      </c>
      <c r="B1933">
        <v>14352</v>
      </c>
    </row>
    <row r="1934" spans="1:2">
      <c r="A1934" s="1">
        <v>37152.718263888892</v>
      </c>
      <c r="B1934">
        <v>14348</v>
      </c>
    </row>
    <row r="1935" spans="1:2">
      <c r="A1935" s="1">
        <v>37152.759710648148</v>
      </c>
      <c r="B1935">
        <v>14348</v>
      </c>
    </row>
    <row r="1936" spans="1:2">
      <c r="A1936" s="1">
        <v>37152.798055555555</v>
      </c>
      <c r="B1936">
        <v>14347</v>
      </c>
    </row>
    <row r="1937" spans="1:2">
      <c r="A1937" s="1">
        <v>37153.078263888892</v>
      </c>
      <c r="B1937">
        <v>14347</v>
      </c>
    </row>
    <row r="1938" spans="1:2">
      <c r="A1938" s="1">
        <v>37153.082048611112</v>
      </c>
      <c r="B1938">
        <v>14347</v>
      </c>
    </row>
    <row r="1939" spans="1:2">
      <c r="A1939" s="1">
        <v>37153.097592592596</v>
      </c>
      <c r="B1939">
        <v>14347</v>
      </c>
    </row>
    <row r="1940" spans="1:2">
      <c r="A1940" s="1">
        <v>37153.100775462961</v>
      </c>
      <c r="B1940">
        <v>14347</v>
      </c>
    </row>
    <row r="1941" spans="1:2">
      <c r="A1941" s="1">
        <v>37153.107071759259</v>
      </c>
      <c r="B1941">
        <v>14347</v>
      </c>
    </row>
    <row r="1942" spans="1:2">
      <c r="A1942" s="1">
        <v>37153.120439814818</v>
      </c>
      <c r="B1942">
        <v>14357</v>
      </c>
    </row>
    <row r="1943" spans="1:2">
      <c r="A1943" s="1">
        <v>37153.616331018522</v>
      </c>
      <c r="B1943">
        <v>14358</v>
      </c>
    </row>
    <row r="1944" spans="1:2">
      <c r="A1944" s="1">
        <v>37154.06585648148</v>
      </c>
      <c r="B1944">
        <v>14361</v>
      </c>
    </row>
    <row r="1945" spans="1:2">
      <c r="A1945" s="1">
        <v>37154.210694444446</v>
      </c>
      <c r="B1945">
        <v>14361</v>
      </c>
    </row>
    <row r="1946" spans="1:2">
      <c r="A1946" s="1">
        <v>37154.432708333334</v>
      </c>
      <c r="B1946">
        <v>14361</v>
      </c>
    </row>
    <row r="1947" spans="1:2">
      <c r="A1947" s="1">
        <v>37154.579756944448</v>
      </c>
      <c r="B1947">
        <v>14362</v>
      </c>
    </row>
    <row r="1948" spans="1:2">
      <c r="A1948" s="1">
        <v>37155.099641203706</v>
      </c>
      <c r="B1948">
        <v>14362</v>
      </c>
    </row>
    <row r="1949" spans="1:2">
      <c r="A1949" s="1">
        <v>37155.4371875</v>
      </c>
      <c r="B1949">
        <v>14362</v>
      </c>
    </row>
    <row r="1950" spans="1:2">
      <c r="A1950" s="1">
        <v>37156.775740740741</v>
      </c>
      <c r="B1950">
        <v>14362</v>
      </c>
    </row>
    <row r="1951" spans="1:2">
      <c r="A1951" s="1">
        <v>37158.112638888888</v>
      </c>
      <c r="B1951">
        <v>14369</v>
      </c>
    </row>
    <row r="1952" spans="1:2">
      <c r="A1952" s="1">
        <v>37158.713263888887</v>
      </c>
      <c r="B1952">
        <v>14369</v>
      </c>
    </row>
    <row r="1953" spans="1:2">
      <c r="A1953" s="1">
        <v>37158.71465277778</v>
      </c>
      <c r="B1953">
        <v>14369</v>
      </c>
    </row>
    <row r="1954" spans="1:2">
      <c r="A1954" s="1">
        <v>37158.751550925925</v>
      </c>
      <c r="B1954">
        <v>14369</v>
      </c>
    </row>
    <row r="1955" spans="1:2">
      <c r="A1955" s="1">
        <v>37158.785300925927</v>
      </c>
      <c r="B1955">
        <v>14369</v>
      </c>
    </row>
    <row r="1956" spans="1:2">
      <c r="A1956" s="1">
        <v>37159.240706018521</v>
      </c>
      <c r="B1956">
        <v>14369</v>
      </c>
    </row>
    <row r="1957" spans="1:2">
      <c r="A1957" s="1">
        <v>37160.665393518517</v>
      </c>
      <c r="B1957">
        <v>14371</v>
      </c>
    </row>
    <row r="1958" spans="1:2">
      <c r="A1958" s="1">
        <v>37161.000810185185</v>
      </c>
      <c r="B1958">
        <v>14371</v>
      </c>
    </row>
    <row r="1959" spans="1:2">
      <c r="A1959" s="1">
        <v>37161.531053240738</v>
      </c>
      <c r="B1959">
        <v>14371</v>
      </c>
    </row>
    <row r="1960" spans="1:2">
      <c r="A1960" s="1">
        <v>37162.024988425925</v>
      </c>
      <c r="B1960">
        <v>14370</v>
      </c>
    </row>
    <row r="1961" spans="1:2">
      <c r="A1961" s="1">
        <v>37162.032372685186</v>
      </c>
      <c r="B1961">
        <v>14369</v>
      </c>
    </row>
    <row r="1962" spans="1:2">
      <c r="A1962" s="1">
        <v>37162.266342592593</v>
      </c>
      <c r="B1962">
        <v>14369</v>
      </c>
    </row>
    <row r="1963" spans="1:2">
      <c r="A1963" s="1">
        <v>37162.273368055554</v>
      </c>
      <c r="B1963">
        <v>14370</v>
      </c>
    </row>
    <row r="1964" spans="1:2">
      <c r="A1964" s="1">
        <v>37162.475393518522</v>
      </c>
      <c r="B1964">
        <v>14370</v>
      </c>
    </row>
    <row r="1965" spans="1:2">
      <c r="A1965" s="1">
        <v>37162.552222222221</v>
      </c>
      <c r="B1965">
        <v>14370</v>
      </c>
    </row>
    <row r="1966" spans="1:2">
      <c r="A1966" s="1">
        <v>37162.622465277775</v>
      </c>
      <c r="B1966">
        <v>14374</v>
      </c>
    </row>
    <row r="1967" spans="1:2">
      <c r="A1967" s="1">
        <v>37162.65997685185</v>
      </c>
      <c r="B1967">
        <v>14374</v>
      </c>
    </row>
    <row r="1968" spans="1:2">
      <c r="A1968" s="1">
        <v>37163.120925925927</v>
      </c>
      <c r="B1968">
        <v>14374</v>
      </c>
    </row>
    <row r="1969" spans="1:2">
      <c r="A1969" s="1">
        <v>37163.178599537037</v>
      </c>
      <c r="B1969">
        <v>14369</v>
      </c>
    </row>
    <row r="1970" spans="1:2">
      <c r="A1970" s="1">
        <v>37163.187013888892</v>
      </c>
      <c r="B1970">
        <v>14369</v>
      </c>
    </row>
    <row r="1971" spans="1:2">
      <c r="A1971" s="1">
        <v>37163.189606481479</v>
      </c>
      <c r="B1971">
        <v>14367</v>
      </c>
    </row>
    <row r="1972" spans="1:2">
      <c r="A1972" s="1">
        <v>37163.200682870367</v>
      </c>
      <c r="B1972">
        <v>14363</v>
      </c>
    </row>
    <row r="1973" spans="1:2">
      <c r="A1973" s="1">
        <v>37163.886956018519</v>
      </c>
      <c r="B1973">
        <v>14363</v>
      </c>
    </row>
    <row r="1974" spans="1:2">
      <c r="A1974" s="1">
        <v>37163.900925925926</v>
      </c>
      <c r="B1974">
        <v>14363</v>
      </c>
    </row>
    <row r="1975" spans="1:2">
      <c r="A1975" s="1">
        <v>37164.011990740742</v>
      </c>
      <c r="B1975">
        <v>14363</v>
      </c>
    </row>
    <row r="1976" spans="1:2">
      <c r="A1976" s="1">
        <v>37165.489710648151</v>
      </c>
      <c r="B1976">
        <v>14363</v>
      </c>
    </row>
    <row r="1977" spans="1:2">
      <c r="A1977" s="1">
        <v>37165.491111111114</v>
      </c>
      <c r="B1977">
        <v>14362</v>
      </c>
    </row>
    <row r="1978" spans="1:2">
      <c r="A1978" s="1">
        <v>37165.491840277777</v>
      </c>
      <c r="B1978">
        <v>14362</v>
      </c>
    </row>
    <row r="1979" spans="1:2">
      <c r="A1979" s="1">
        <v>37165.492384259262</v>
      </c>
      <c r="B1979">
        <v>14362</v>
      </c>
    </row>
    <row r="1980" spans="1:2">
      <c r="A1980" s="1">
        <v>37165.493831018517</v>
      </c>
      <c r="B1980">
        <v>14362</v>
      </c>
    </row>
    <row r="1981" spans="1:2">
      <c r="A1981" s="1">
        <v>37165.505057870374</v>
      </c>
      <c r="B1981">
        <v>14362</v>
      </c>
    </row>
    <row r="1982" spans="1:2">
      <c r="A1982" s="1">
        <v>37165.638715277775</v>
      </c>
      <c r="B1982">
        <v>14362</v>
      </c>
    </row>
    <row r="1983" spans="1:2">
      <c r="A1983" s="1">
        <v>37165.650925925926</v>
      </c>
      <c r="B1983">
        <v>14361</v>
      </c>
    </row>
    <row r="1984" spans="1:2">
      <c r="A1984" s="1">
        <v>37165.709189814814</v>
      </c>
      <c r="B1984">
        <v>14363</v>
      </c>
    </row>
    <row r="1985" spans="1:2">
      <c r="A1985" s="1">
        <v>37166.667291666665</v>
      </c>
      <c r="B1985">
        <v>14363</v>
      </c>
    </row>
    <row r="1986" spans="1:2">
      <c r="A1986" s="1">
        <v>37166.717847222222</v>
      </c>
      <c r="B1986">
        <v>14363</v>
      </c>
    </row>
    <row r="1987" spans="1:2">
      <c r="A1987" s="1">
        <v>37166.887754629628</v>
      </c>
      <c r="B1987">
        <v>14368</v>
      </c>
    </row>
    <row r="1988" spans="1:2">
      <c r="A1988" s="1">
        <v>37167.38212962963</v>
      </c>
      <c r="B1988">
        <v>14368</v>
      </c>
    </row>
    <row r="1989" spans="1:2">
      <c r="A1989" s="1">
        <v>37167.39199074074</v>
      </c>
      <c r="B1989">
        <v>14347</v>
      </c>
    </row>
    <row r="1990" spans="1:2">
      <c r="A1990" s="1">
        <v>37168.576840277776</v>
      </c>
      <c r="B1990">
        <v>14347</v>
      </c>
    </row>
    <row r="1991" spans="1:2">
      <c r="A1991" s="1">
        <v>37168.667280092595</v>
      </c>
      <c r="B1991">
        <v>14347</v>
      </c>
    </row>
    <row r="1992" spans="1:2">
      <c r="A1992" s="1">
        <v>37195.556863425925</v>
      </c>
      <c r="B1992">
        <v>14558</v>
      </c>
    </row>
    <row r="1993" spans="1:2">
      <c r="A1993" s="1">
        <v>37195.638148148151</v>
      </c>
      <c r="B1993">
        <v>14558</v>
      </c>
    </row>
    <row r="1994" spans="1:2">
      <c r="A1994" s="1">
        <v>37195.676655092589</v>
      </c>
      <c r="B1994">
        <v>14558</v>
      </c>
    </row>
    <row r="1995" spans="1:2">
      <c r="A1995" s="1">
        <v>37195.747025462966</v>
      </c>
      <c r="B1995">
        <v>14558</v>
      </c>
    </row>
    <row r="1996" spans="1:2">
      <c r="A1996" s="1">
        <v>37196.462743055556</v>
      </c>
      <c r="B1996">
        <v>14558</v>
      </c>
    </row>
    <row r="1997" spans="1:2">
      <c r="A1997" s="1">
        <v>37196.63490740741</v>
      </c>
      <c r="B1997">
        <v>14558</v>
      </c>
    </row>
    <row r="1998" spans="1:2">
      <c r="A1998" s="1">
        <v>37197.428541666668</v>
      </c>
      <c r="B1998">
        <v>14558</v>
      </c>
    </row>
    <row r="1999" spans="1:2">
      <c r="A1999" s="1">
        <v>37197.541643518518</v>
      </c>
      <c r="B1999">
        <v>14561</v>
      </c>
    </row>
    <row r="2000" spans="1:2">
      <c r="A2000" s="1">
        <v>37197.546724537038</v>
      </c>
      <c r="B2000">
        <v>14580</v>
      </c>
    </row>
    <row r="2001" spans="1:2">
      <c r="A2001" s="1">
        <v>37197.601273148146</v>
      </c>
      <c r="B2001">
        <v>14579</v>
      </c>
    </row>
    <row r="2002" spans="1:2">
      <c r="A2002" s="1">
        <v>37197.640092592592</v>
      </c>
      <c r="B2002">
        <v>14579</v>
      </c>
    </row>
    <row r="2003" spans="1:2">
      <c r="A2003" s="1">
        <v>37199.69902777778</v>
      </c>
      <c r="B2003">
        <v>14579</v>
      </c>
    </row>
    <row r="2004" spans="1:2">
      <c r="A2004" s="1">
        <v>37200.536493055559</v>
      </c>
      <c r="B2004">
        <v>14579</v>
      </c>
    </row>
    <row r="2005" spans="1:2">
      <c r="A2005" s="1">
        <v>37200.754803240743</v>
      </c>
      <c r="B2005">
        <v>14579</v>
      </c>
    </row>
    <row r="2006" spans="1:2">
      <c r="A2006" s="1">
        <v>37200.946747685186</v>
      </c>
      <c r="B2006">
        <v>14579</v>
      </c>
    </row>
    <row r="2007" spans="1:2">
      <c r="A2007" s="1">
        <v>37201.495127314818</v>
      </c>
      <c r="B2007">
        <v>14630</v>
      </c>
    </row>
    <row r="2008" spans="1:2">
      <c r="A2008" s="1">
        <v>37201.499293981484</v>
      </c>
      <c r="B2008">
        <v>14668</v>
      </c>
    </row>
    <row r="2009" spans="1:2">
      <c r="A2009" s="1">
        <v>37201.674826388888</v>
      </c>
      <c r="B2009">
        <v>14668</v>
      </c>
    </row>
    <row r="2010" spans="1:2">
      <c r="A2010" s="1">
        <v>37201.863425925927</v>
      </c>
      <c r="B2010">
        <v>14668</v>
      </c>
    </row>
    <row r="2011" spans="1:2">
      <c r="A2011" s="1">
        <v>37202.020810185182</v>
      </c>
      <c r="B2011">
        <v>14668</v>
      </c>
    </row>
    <row r="2012" spans="1:2">
      <c r="A2012" s="1">
        <v>37202.028726851851</v>
      </c>
      <c r="B2012">
        <v>14668</v>
      </c>
    </row>
    <row r="2013" spans="1:2">
      <c r="A2013" s="1">
        <v>37202.381666666668</v>
      </c>
      <c r="B2013">
        <v>14668</v>
      </c>
    </row>
    <row r="2014" spans="1:2">
      <c r="A2014" s="1">
        <v>37202.445636574077</v>
      </c>
      <c r="B2014">
        <v>14669</v>
      </c>
    </row>
    <row r="2015" spans="1:2">
      <c r="A2015" s="1">
        <v>37202.601076388892</v>
      </c>
      <c r="B2015">
        <v>14673</v>
      </c>
    </row>
    <row r="2016" spans="1:2">
      <c r="A2016" s="1">
        <v>37202.624895833331</v>
      </c>
      <c r="B2016">
        <v>14671</v>
      </c>
    </row>
    <row r="2017" spans="1:2">
      <c r="A2017" s="1">
        <v>37203.315520833334</v>
      </c>
      <c r="B2017">
        <v>14671</v>
      </c>
    </row>
    <row r="2018" spans="1:2">
      <c r="A2018" s="1">
        <v>37203.395567129628</v>
      </c>
      <c r="B2018">
        <v>14672</v>
      </c>
    </row>
    <row r="2019" spans="1:2">
      <c r="A2019" s="1">
        <v>37203.426261574074</v>
      </c>
      <c r="B2019">
        <v>14677</v>
      </c>
    </row>
    <row r="2020" spans="1:2">
      <c r="A2020" s="1">
        <v>37203.602638888886</v>
      </c>
      <c r="B2020">
        <v>14677</v>
      </c>
    </row>
    <row r="2021" spans="1:2">
      <c r="A2021" s="1">
        <v>37203.60800925926</v>
      </c>
      <c r="B2021">
        <v>14677</v>
      </c>
    </row>
    <row r="2022" spans="1:2">
      <c r="A2022" s="1">
        <v>37203.7425</v>
      </c>
      <c r="B2022">
        <v>14677</v>
      </c>
    </row>
    <row r="2023" spans="1:2">
      <c r="A2023" s="1">
        <v>37203.747523148151</v>
      </c>
      <c r="B2023">
        <v>14668</v>
      </c>
    </row>
    <row r="2024" spans="1:2">
      <c r="A2024" s="1">
        <v>37203.768472222226</v>
      </c>
      <c r="B2024">
        <v>14668</v>
      </c>
    </row>
    <row r="2025" spans="1:2">
      <c r="A2025" s="1">
        <v>37204.131041666667</v>
      </c>
      <c r="B2025">
        <v>14668</v>
      </c>
    </row>
    <row r="2026" spans="1:2">
      <c r="A2026" s="1">
        <v>37204.495833333334</v>
      </c>
      <c r="B2026">
        <v>14668</v>
      </c>
    </row>
    <row r="2027" spans="1:2">
      <c r="A2027" s="1">
        <v>37204.760914351849</v>
      </c>
      <c r="B2027">
        <v>14665</v>
      </c>
    </row>
    <row r="2028" spans="1:2">
      <c r="A2028" s="1">
        <v>37205.125474537039</v>
      </c>
      <c r="B2028">
        <v>14660</v>
      </c>
    </row>
    <row r="2029" spans="1:2">
      <c r="A2029" s="1">
        <v>37205.552060185182</v>
      </c>
      <c r="B2029">
        <v>14660</v>
      </c>
    </row>
    <row r="2030" spans="1:2">
      <c r="A2030" s="1">
        <v>37205.560069444444</v>
      </c>
      <c r="B2030">
        <v>14660</v>
      </c>
    </row>
    <row r="2031" spans="1:2">
      <c r="A2031" s="1">
        <v>37205.568078703705</v>
      </c>
      <c r="B2031">
        <v>14660</v>
      </c>
    </row>
    <row r="2032" spans="1:2">
      <c r="A2032" s="1">
        <v>37205.671678240738</v>
      </c>
      <c r="B2032">
        <v>14661</v>
      </c>
    </row>
    <row r="2033" spans="1:2">
      <c r="A2033" s="1">
        <v>37205.984155092592</v>
      </c>
      <c r="B2033">
        <v>14661</v>
      </c>
    </row>
    <row r="2034" spans="1:2">
      <c r="A2034" s="1">
        <v>37206.012395833335</v>
      </c>
      <c r="B2034">
        <v>14661</v>
      </c>
    </row>
    <row r="2035" spans="1:2">
      <c r="A2035" s="1">
        <v>37206.491967592592</v>
      </c>
      <c r="B2035">
        <v>14661</v>
      </c>
    </row>
    <row r="2036" spans="1:2">
      <c r="A2036" s="1">
        <v>37206.716956018521</v>
      </c>
      <c r="B2036">
        <v>14663</v>
      </c>
    </row>
    <row r="2037" spans="1:2">
      <c r="A2037" s="1">
        <v>37206.729907407411</v>
      </c>
      <c r="B2037">
        <v>14663</v>
      </c>
    </row>
    <row r="2038" spans="1:2">
      <c r="A2038" s="1">
        <v>37206.84815972222</v>
      </c>
      <c r="B2038">
        <v>14663</v>
      </c>
    </row>
    <row r="2039" spans="1:2">
      <c r="A2039" s="1">
        <v>37206.93277777778</v>
      </c>
      <c r="B2039">
        <v>14663</v>
      </c>
    </row>
    <row r="2040" spans="1:2">
      <c r="A2040" s="1">
        <v>37206.982094907406</v>
      </c>
      <c r="B2040">
        <v>14663</v>
      </c>
    </row>
    <row r="2041" spans="1:2">
      <c r="A2041" s="1">
        <v>37207.480937499997</v>
      </c>
      <c r="B2041">
        <v>14663</v>
      </c>
    </row>
    <row r="2042" spans="1:2">
      <c r="A2042" s="1">
        <v>37207.535405092596</v>
      </c>
      <c r="B2042">
        <v>14663</v>
      </c>
    </row>
    <row r="2043" spans="1:2">
      <c r="A2043" s="1">
        <v>37207.541296296295</v>
      </c>
      <c r="B2043">
        <v>14663</v>
      </c>
    </row>
    <row r="2044" spans="1:2">
      <c r="A2044" s="1">
        <v>37207.545474537037</v>
      </c>
      <c r="B2044">
        <v>14663</v>
      </c>
    </row>
    <row r="2045" spans="1:2">
      <c r="A2045" s="1">
        <v>37207.709189814814</v>
      </c>
      <c r="B2045">
        <v>14663</v>
      </c>
    </row>
    <row r="2046" spans="1:2">
      <c r="A2046" s="1">
        <v>37207.784120370372</v>
      </c>
      <c r="B2046">
        <v>14665</v>
      </c>
    </row>
    <row r="2047" spans="1:2">
      <c r="A2047" s="1">
        <v>37207.850486111114</v>
      </c>
      <c r="B2047">
        <v>14665</v>
      </c>
    </row>
    <row r="2048" spans="1:2">
      <c r="A2048" s="1">
        <v>37207.881331018521</v>
      </c>
      <c r="B2048">
        <v>14664</v>
      </c>
    </row>
    <row r="2049" spans="1:2">
      <c r="A2049" s="1">
        <v>37208.007222222222</v>
      </c>
      <c r="B2049">
        <v>14664</v>
      </c>
    </row>
    <row r="2050" spans="1:2">
      <c r="A2050" s="1">
        <v>37208.044733796298</v>
      </c>
      <c r="B2050">
        <v>14664</v>
      </c>
    </row>
    <row r="2051" spans="1:2">
      <c r="A2051" s="1">
        <v>37208.050474537034</v>
      </c>
      <c r="B2051">
        <v>14664</v>
      </c>
    </row>
    <row r="2052" spans="1:2">
      <c r="A2052" s="1">
        <v>37208.094166666669</v>
      </c>
      <c r="B2052">
        <v>14663</v>
      </c>
    </row>
    <row r="2053" spans="1:2">
      <c r="A2053" s="1">
        <v>37208.109178240738</v>
      </c>
      <c r="B2053">
        <v>14663</v>
      </c>
    </row>
    <row r="2054" spans="1:2">
      <c r="A2054" s="1">
        <v>37208.50199074074</v>
      </c>
      <c r="B2054">
        <v>14663</v>
      </c>
    </row>
    <row r="2055" spans="1:2">
      <c r="A2055" s="1">
        <v>37208.502418981479</v>
      </c>
      <c r="B2055">
        <v>14663</v>
      </c>
    </row>
    <row r="2056" spans="1:2">
      <c r="A2056" s="1">
        <v>37208.526006944441</v>
      </c>
      <c r="B2056">
        <v>14714</v>
      </c>
    </row>
    <row r="2057" spans="1:2">
      <c r="A2057" s="1">
        <v>37208.527418981481</v>
      </c>
      <c r="B2057">
        <v>14714</v>
      </c>
    </row>
    <row r="2058" spans="1:2">
      <c r="A2058" s="1">
        <v>37208.530636574076</v>
      </c>
      <c r="B2058">
        <v>14715</v>
      </c>
    </row>
    <row r="2059" spans="1:2">
      <c r="A2059" s="1">
        <v>37208.566921296297</v>
      </c>
      <c r="B2059">
        <v>14715</v>
      </c>
    </row>
    <row r="2060" spans="1:2">
      <c r="A2060" s="1">
        <v>37208.63553240741</v>
      </c>
      <c r="B2060">
        <v>14715</v>
      </c>
    </row>
    <row r="2061" spans="1:2">
      <c r="A2061" s="1">
        <v>37208.64576388889</v>
      </c>
      <c r="B2061">
        <v>14715</v>
      </c>
    </row>
    <row r="2062" spans="1:2">
      <c r="A2062" s="1">
        <v>37208.737939814811</v>
      </c>
      <c r="B2062">
        <v>14716</v>
      </c>
    </row>
    <row r="2063" spans="1:2">
      <c r="A2063" s="1">
        <v>37208.818240740744</v>
      </c>
      <c r="B2063">
        <v>14716</v>
      </c>
    </row>
    <row r="2064" spans="1:2">
      <c r="A2064" s="1">
        <v>37209.118055555555</v>
      </c>
      <c r="B2064">
        <v>14716</v>
      </c>
    </row>
    <row r="2065" spans="1:2">
      <c r="A2065" s="1">
        <v>37209.127291666664</v>
      </c>
      <c r="B2065">
        <v>14716</v>
      </c>
    </row>
    <row r="2066" spans="1:2">
      <c r="A2066" s="1">
        <v>37209.558587962965</v>
      </c>
      <c r="B2066">
        <v>14716</v>
      </c>
    </row>
    <row r="2067" spans="1:2">
      <c r="A2067" s="1">
        <v>37209.679710648146</v>
      </c>
      <c r="B2067">
        <v>14716</v>
      </c>
    </row>
    <row r="2068" spans="1:2">
      <c r="A2068" s="1">
        <v>37209.70553240741</v>
      </c>
      <c r="B2068">
        <v>14716</v>
      </c>
    </row>
    <row r="2069" spans="1:2">
      <c r="A2069" s="1">
        <v>37209.759340277778</v>
      </c>
      <c r="B2069">
        <v>14716</v>
      </c>
    </row>
    <row r="2070" spans="1:2">
      <c r="A2070" s="1">
        <v>37209.797523148147</v>
      </c>
      <c r="B2070">
        <v>14715</v>
      </c>
    </row>
    <row r="2071" spans="1:2">
      <c r="A2071" s="1">
        <v>37209.98605324074</v>
      </c>
      <c r="B2071">
        <v>14715</v>
      </c>
    </row>
    <row r="2072" spans="1:2">
      <c r="A2072" s="1">
        <v>37210.003703703704</v>
      </c>
      <c r="B2072">
        <v>14714</v>
      </c>
    </row>
    <row r="2073" spans="1:2">
      <c r="A2073" s="1">
        <v>37210.520150462966</v>
      </c>
      <c r="B2073">
        <v>14716</v>
      </c>
    </row>
    <row r="2074" spans="1:2">
      <c r="A2074" s="1">
        <v>37210.65965277778</v>
      </c>
      <c r="B2074">
        <v>14714</v>
      </c>
    </row>
    <row r="2075" spans="1:2">
      <c r="A2075" s="1">
        <v>37210.663344907407</v>
      </c>
      <c r="B2075">
        <v>14714</v>
      </c>
    </row>
    <row r="2076" spans="1:2">
      <c r="A2076" s="1">
        <v>37211.402951388889</v>
      </c>
      <c r="B2076">
        <v>14712</v>
      </c>
    </row>
    <row r="2077" spans="1:2">
      <c r="A2077" s="1">
        <v>37211.561400462961</v>
      </c>
      <c r="B2077">
        <v>14712</v>
      </c>
    </row>
    <row r="2078" spans="1:2">
      <c r="A2078" s="1">
        <v>37212.12122685185</v>
      </c>
      <c r="B2078">
        <v>14706</v>
      </c>
    </row>
    <row r="2079" spans="1:2">
      <c r="A2079" s="1">
        <v>37212.376689814817</v>
      </c>
      <c r="B2079">
        <v>14718</v>
      </c>
    </row>
    <row r="2080" spans="1:2">
      <c r="A2080" s="1">
        <v>37212.381412037037</v>
      </c>
      <c r="B2080">
        <v>14718</v>
      </c>
    </row>
    <row r="2081" spans="1:2">
      <c r="A2081" s="1">
        <v>37212.709398148145</v>
      </c>
      <c r="B2081">
        <v>14718</v>
      </c>
    </row>
    <row r="2082" spans="1:2">
      <c r="A2082" s="1">
        <v>37212.71166666667</v>
      </c>
      <c r="B2082">
        <v>14723</v>
      </c>
    </row>
    <row r="2083" spans="1:2">
      <c r="A2083" s="1">
        <v>37212.914722222224</v>
      </c>
      <c r="B2083">
        <v>14723</v>
      </c>
    </row>
    <row r="2084" spans="1:2">
      <c r="A2084" s="1">
        <v>37213.117685185185</v>
      </c>
      <c r="B2084">
        <v>14723</v>
      </c>
    </row>
    <row r="2085" spans="1:2">
      <c r="A2085" s="1">
        <v>37213.349293981482</v>
      </c>
      <c r="B2085">
        <v>14723</v>
      </c>
    </row>
    <row r="2086" spans="1:2">
      <c r="A2086" s="1">
        <v>37213.499745370369</v>
      </c>
      <c r="B2086">
        <v>14723</v>
      </c>
    </row>
    <row r="2087" spans="1:2">
      <c r="A2087" s="1">
        <v>37213.877129629633</v>
      </c>
      <c r="B2087">
        <v>14723</v>
      </c>
    </row>
    <row r="2088" spans="1:2">
      <c r="A2088" s="1">
        <v>37214.367326388892</v>
      </c>
      <c r="B2088">
        <v>14723</v>
      </c>
    </row>
    <row r="2089" spans="1:2">
      <c r="A2089" s="1">
        <v>37214.435868055552</v>
      </c>
      <c r="B2089">
        <v>14723</v>
      </c>
    </row>
    <row r="2090" spans="1:2">
      <c r="A2090" s="1">
        <v>37214.436018518521</v>
      </c>
      <c r="B2090">
        <v>14723</v>
      </c>
    </row>
    <row r="2091" spans="1:2">
      <c r="A2091" s="1">
        <v>37214.465694444443</v>
      </c>
      <c r="B2091">
        <v>14723</v>
      </c>
    </row>
    <row r="2092" spans="1:2">
      <c r="A2092" s="1">
        <v>37214.673148148147</v>
      </c>
      <c r="B2092">
        <v>14536</v>
      </c>
    </row>
    <row r="2093" spans="1:2">
      <c r="A2093" s="1">
        <v>37214.733564814815</v>
      </c>
      <c r="B2093">
        <v>14537</v>
      </c>
    </row>
    <row r="2094" spans="1:2">
      <c r="A2094" s="1">
        <v>37214.7346875</v>
      </c>
      <c r="B2094">
        <v>14541</v>
      </c>
    </row>
    <row r="2095" spans="1:2">
      <c r="A2095" s="1">
        <v>37214.918946759259</v>
      </c>
      <c r="B2095">
        <v>14541</v>
      </c>
    </row>
    <row r="2096" spans="1:2">
      <c r="A2096" s="1">
        <v>37215.5546875</v>
      </c>
      <c r="B2096">
        <v>14541</v>
      </c>
    </row>
    <row r="2097" spans="1:2">
      <c r="A2097" s="1">
        <v>37215.560497685183</v>
      </c>
      <c r="B2097">
        <v>14541</v>
      </c>
    </row>
    <row r="2098" spans="1:2">
      <c r="A2098" s="1">
        <v>37215.585659722223</v>
      </c>
      <c r="B2098">
        <v>14541</v>
      </c>
    </row>
    <row r="2099" spans="1:2">
      <c r="A2099" s="1">
        <v>37215.613657407404</v>
      </c>
      <c r="B2099">
        <v>14541</v>
      </c>
    </row>
    <row r="2100" spans="1:2">
      <c r="A2100" s="1">
        <v>37215.690486111111</v>
      </c>
      <c r="B2100">
        <v>14541</v>
      </c>
    </row>
    <row r="2101" spans="1:2">
      <c r="A2101" s="1">
        <v>37215.690775462965</v>
      </c>
      <c r="B2101">
        <v>14541</v>
      </c>
    </row>
    <row r="2102" spans="1:2">
      <c r="A2102" s="1">
        <v>37215.721747685187</v>
      </c>
      <c r="B2102">
        <v>14541</v>
      </c>
    </row>
    <row r="2103" spans="1:2">
      <c r="A2103" s="1">
        <v>37215.724895833337</v>
      </c>
      <c r="B2103">
        <v>14541</v>
      </c>
    </row>
    <row r="2104" spans="1:2">
      <c r="A2104" s="1">
        <v>37215.930011574077</v>
      </c>
      <c r="B2104">
        <v>14541</v>
      </c>
    </row>
    <row r="2105" spans="1:2">
      <c r="A2105" s="1">
        <v>37215.948865740742</v>
      </c>
      <c r="B2105">
        <v>14544</v>
      </c>
    </row>
    <row r="2106" spans="1:2">
      <c r="A2106" s="1">
        <v>37216.473668981482</v>
      </c>
      <c r="B2106">
        <v>14544</v>
      </c>
    </row>
    <row r="2107" spans="1:2">
      <c r="A2107" s="1">
        <v>37216.501180555555</v>
      </c>
      <c r="B2107">
        <v>14544</v>
      </c>
    </row>
    <row r="2108" spans="1:2">
      <c r="A2108" s="1">
        <v>37216.531527777777</v>
      </c>
      <c r="B2108">
        <v>14544</v>
      </c>
    </row>
    <row r="2109" spans="1:2">
      <c r="A2109" s="1">
        <v>37216.54760416667</v>
      </c>
      <c r="B2109">
        <v>14544</v>
      </c>
    </row>
    <row r="2110" spans="1:2">
      <c r="A2110" s="1">
        <v>37216.548229166663</v>
      </c>
      <c r="B2110">
        <v>14544</v>
      </c>
    </row>
    <row r="2111" spans="1:2">
      <c r="A2111" s="1">
        <v>37216.559490740743</v>
      </c>
      <c r="B2111">
        <v>14545</v>
      </c>
    </row>
    <row r="2112" spans="1:2">
      <c r="A2112" s="1">
        <v>37216.599143518521</v>
      </c>
      <c r="B2112">
        <v>14544</v>
      </c>
    </row>
    <row r="2113" spans="1:2">
      <c r="A2113" s="1">
        <v>37216.726469907408</v>
      </c>
      <c r="B2113">
        <v>14574</v>
      </c>
    </row>
    <row r="2114" spans="1:2">
      <c r="A2114" s="1">
        <v>37216.728634259256</v>
      </c>
      <c r="B2114">
        <v>14574</v>
      </c>
    </row>
    <row r="2115" spans="1:2">
      <c r="A2115" s="1">
        <v>37216.748935185184</v>
      </c>
      <c r="B2115">
        <v>14575</v>
      </c>
    </row>
    <row r="2116" spans="1:2">
      <c r="A2116" s="1">
        <v>37216.809027777781</v>
      </c>
      <c r="B2116">
        <v>14574</v>
      </c>
    </row>
    <row r="2117" spans="1:2">
      <c r="A2117" s="1">
        <v>37216.821238425924</v>
      </c>
      <c r="B2117">
        <v>14574</v>
      </c>
    </row>
    <row r="2118" spans="1:2">
      <c r="A2118" s="1">
        <v>37216.86141203704</v>
      </c>
      <c r="B2118">
        <v>14575</v>
      </c>
    </row>
    <row r="2119" spans="1:2">
      <c r="A2119" s="1">
        <v>37216.863576388889</v>
      </c>
      <c r="B2119">
        <v>14575</v>
      </c>
    </row>
    <row r="2120" spans="1:2">
      <c r="A2120" s="1">
        <v>37216.891076388885</v>
      </c>
      <c r="B2120">
        <v>14580</v>
      </c>
    </row>
    <row r="2121" spans="1:2">
      <c r="A2121" s="1">
        <v>37216.905960648146</v>
      </c>
      <c r="B2121">
        <v>14581</v>
      </c>
    </row>
    <row r="2122" spans="1:2">
      <c r="A2122" s="1">
        <v>37216.915358796294</v>
      </c>
      <c r="B2122">
        <v>14581</v>
      </c>
    </row>
    <row r="2123" spans="1:2">
      <c r="A2123" s="1">
        <v>37217.009363425925</v>
      </c>
      <c r="B2123">
        <v>14581</v>
      </c>
    </row>
    <row r="2124" spans="1:2">
      <c r="A2124" s="1">
        <v>37217.043865740743</v>
      </c>
      <c r="B2124">
        <v>14583</v>
      </c>
    </row>
    <row r="2125" spans="1:2">
      <c r="A2125" s="1">
        <v>37217.112650462965</v>
      </c>
      <c r="B2125">
        <v>14583</v>
      </c>
    </row>
    <row r="2126" spans="1:2">
      <c r="A2126" s="1">
        <v>37217.653912037036</v>
      </c>
      <c r="B2126">
        <v>14583</v>
      </c>
    </row>
    <row r="2127" spans="1:2">
      <c r="A2127" s="1">
        <v>37217.669768518521</v>
      </c>
      <c r="B2127">
        <v>14583</v>
      </c>
    </row>
    <row r="2128" spans="1:2">
      <c r="A2128" s="1">
        <v>37217.679884259262</v>
      </c>
      <c r="B2128">
        <v>14583</v>
      </c>
    </row>
    <row r="2129" spans="1:2">
      <c r="A2129" s="1">
        <v>37217.739236111112</v>
      </c>
      <c r="B2129">
        <v>14583</v>
      </c>
    </row>
    <row r="2130" spans="1:2">
      <c r="A2130" s="1">
        <v>37217.850208333337</v>
      </c>
      <c r="B2130">
        <v>14600</v>
      </c>
    </row>
    <row r="2131" spans="1:2">
      <c r="A2131" s="1">
        <v>37218.247581018521</v>
      </c>
      <c r="B2131">
        <v>14601</v>
      </c>
    </row>
    <row r="2132" spans="1:2">
      <c r="A2132" s="1">
        <v>37218.25545138889</v>
      </c>
      <c r="B2132">
        <v>14601</v>
      </c>
    </row>
    <row r="2133" spans="1:2">
      <c r="A2133" s="1">
        <v>37218.482893518521</v>
      </c>
      <c r="B2133">
        <v>14604</v>
      </c>
    </row>
    <row r="2134" spans="1:2">
      <c r="A2134" s="1">
        <v>37218.602824074071</v>
      </c>
      <c r="B2134">
        <v>14604</v>
      </c>
    </row>
    <row r="2135" spans="1:2">
      <c r="A2135" s="1">
        <v>37218.728576388887</v>
      </c>
      <c r="B2135">
        <v>14604</v>
      </c>
    </row>
    <row r="2136" spans="1:2">
      <c r="A2136" s="1">
        <v>37218.784305555557</v>
      </c>
      <c r="B2136">
        <v>14604</v>
      </c>
    </row>
    <row r="2137" spans="1:2">
      <c r="A2137" s="1">
        <v>37218.797569444447</v>
      </c>
      <c r="B2137">
        <v>14606</v>
      </c>
    </row>
    <row r="2138" spans="1:2">
      <c r="A2138" s="1">
        <v>37218.803483796299</v>
      </c>
      <c r="B2138">
        <v>14607</v>
      </c>
    </row>
    <row r="2139" spans="1:2">
      <c r="A2139" s="1">
        <v>37218.819618055553</v>
      </c>
      <c r="B2139">
        <v>14607</v>
      </c>
    </row>
    <row r="2140" spans="1:2">
      <c r="A2140" s="1">
        <v>37218.974131944444</v>
      </c>
      <c r="B2140">
        <v>14607</v>
      </c>
    </row>
    <row r="2141" spans="1:2">
      <c r="A2141" s="1">
        <v>37219.110324074078</v>
      </c>
      <c r="B2141">
        <v>14611</v>
      </c>
    </row>
    <row r="2142" spans="1:2">
      <c r="A2142" s="1">
        <v>37219.21769675926</v>
      </c>
      <c r="B2142">
        <v>14612</v>
      </c>
    </row>
    <row r="2143" spans="1:2">
      <c r="A2143" s="1">
        <v>37219.244756944441</v>
      </c>
      <c r="B2143">
        <v>14612</v>
      </c>
    </row>
    <row r="2144" spans="1:2">
      <c r="A2144" s="1">
        <v>37220.952546296299</v>
      </c>
      <c r="B2144">
        <v>14612</v>
      </c>
    </row>
    <row r="2145" spans="1:2">
      <c r="A2145" s="1">
        <v>37221.09847222222</v>
      </c>
      <c r="B2145">
        <v>14612</v>
      </c>
    </row>
    <row r="2146" spans="1:2">
      <c r="A2146" s="1">
        <v>37221.159363425926</v>
      </c>
      <c r="B2146">
        <v>14613</v>
      </c>
    </row>
    <row r="2147" spans="1:2">
      <c r="A2147" s="1">
        <v>37221.401423611111</v>
      </c>
      <c r="B2147">
        <v>14614</v>
      </c>
    </row>
    <row r="2148" spans="1:2">
      <c r="A2148" s="1">
        <v>37221.477094907408</v>
      </c>
      <c r="B2148">
        <v>14614</v>
      </c>
    </row>
    <row r="2149" spans="1:2">
      <c r="A2149" s="1">
        <v>37221.576111111113</v>
      </c>
      <c r="B2149">
        <v>14614</v>
      </c>
    </row>
    <row r="2150" spans="1:2">
      <c r="A2150" s="1">
        <v>37221.957418981481</v>
      </c>
      <c r="B2150">
        <v>14641</v>
      </c>
    </row>
    <row r="2151" spans="1:2">
      <c r="A2151" s="1">
        <v>37222.066307870373</v>
      </c>
      <c r="B2151">
        <v>14642</v>
      </c>
    </row>
    <row r="2152" spans="1:2">
      <c r="A2152" s="1">
        <v>37222.152106481481</v>
      </c>
      <c r="B2152">
        <v>14645</v>
      </c>
    </row>
    <row r="2153" spans="1:2">
      <c r="A2153" s="1">
        <v>37222.775925925926</v>
      </c>
      <c r="B2153">
        <v>14675</v>
      </c>
    </row>
    <row r="2154" spans="1:2">
      <c r="A2154" s="1">
        <v>37222.881782407407</v>
      </c>
      <c r="B2154">
        <v>14675</v>
      </c>
    </row>
    <row r="2155" spans="1:2">
      <c r="A2155" s="1">
        <v>37222.927557870367</v>
      </c>
      <c r="B2155">
        <v>14675</v>
      </c>
    </row>
    <row r="2156" spans="1:2">
      <c r="A2156" s="1">
        <v>37222.975081018521</v>
      </c>
      <c r="B2156">
        <v>14673</v>
      </c>
    </row>
    <row r="2157" spans="1:2">
      <c r="A2157" s="1">
        <v>37222.980254629627</v>
      </c>
      <c r="B2157">
        <v>14671</v>
      </c>
    </row>
    <row r="2158" spans="1:2">
      <c r="A2158" s="1">
        <v>37223.000393518516</v>
      </c>
      <c r="B2158">
        <v>14671</v>
      </c>
    </row>
    <row r="2159" spans="1:2">
      <c r="A2159" s="1">
        <v>37223.003518518519</v>
      </c>
      <c r="B2159">
        <v>14671</v>
      </c>
    </row>
    <row r="2160" spans="1:2">
      <c r="A2160" s="1">
        <v>37223.031134259261</v>
      </c>
      <c r="B2160">
        <v>14671</v>
      </c>
    </row>
    <row r="2161" spans="1:2">
      <c r="A2161" s="1">
        <v>37223.035358796296</v>
      </c>
      <c r="B2161">
        <v>14671</v>
      </c>
    </row>
    <row r="2162" spans="1:2">
      <c r="A2162" s="1">
        <v>37223.671898148146</v>
      </c>
      <c r="B2162">
        <v>14671</v>
      </c>
    </row>
    <row r="2163" spans="1:2">
      <c r="A2163" s="1">
        <v>37223.796643518515</v>
      </c>
      <c r="B2163">
        <v>14671</v>
      </c>
    </row>
    <row r="2164" spans="1:2">
      <c r="A2164" s="1">
        <v>37223.962557870371</v>
      </c>
      <c r="B2164">
        <v>14672</v>
      </c>
    </row>
    <row r="2165" spans="1:2">
      <c r="A2165" s="1">
        <v>37224.003032407411</v>
      </c>
      <c r="B2165">
        <v>14672</v>
      </c>
    </row>
    <row r="2166" spans="1:2">
      <c r="A2166" s="1">
        <v>37224.006099537037</v>
      </c>
      <c r="B2166">
        <v>14672</v>
      </c>
    </row>
    <row r="2167" spans="1:2">
      <c r="A2167" s="1">
        <v>37224.012245370373</v>
      </c>
      <c r="B2167">
        <v>14672</v>
      </c>
    </row>
    <row r="2168" spans="1:2">
      <c r="A2168" s="1">
        <v>37224.031805555554</v>
      </c>
      <c r="B2168">
        <v>14669</v>
      </c>
    </row>
    <row r="2169" spans="1:2">
      <c r="A2169" s="1">
        <v>37224.052094907405</v>
      </c>
      <c r="B2169">
        <v>14668</v>
      </c>
    </row>
    <row r="2170" spans="1:2">
      <c r="A2170" s="1">
        <v>37224.060891203706</v>
      </c>
      <c r="B2170">
        <v>14669</v>
      </c>
    </row>
    <row r="2171" spans="1:2">
      <c r="A2171" s="1">
        <v>37224.065891203703</v>
      </c>
      <c r="B2171">
        <v>14666</v>
      </c>
    </row>
    <row r="2172" spans="1:2">
      <c r="A2172" s="1">
        <v>37224.077986111108</v>
      </c>
      <c r="B2172">
        <v>14667</v>
      </c>
    </row>
    <row r="2173" spans="1:2">
      <c r="A2173" s="1">
        <v>37224.080659722225</v>
      </c>
      <c r="B2173">
        <v>14669</v>
      </c>
    </row>
    <row r="2174" spans="1:2">
      <c r="A2174" s="1">
        <v>37224.08861111111</v>
      </c>
      <c r="B2174">
        <v>14670</v>
      </c>
    </row>
    <row r="2175" spans="1:2">
      <c r="A2175" s="1">
        <v>37224.090740740743</v>
      </c>
      <c r="B2175">
        <v>14671</v>
      </c>
    </row>
    <row r="2176" spans="1:2">
      <c r="A2176" s="1">
        <v>37224.095243055555</v>
      </c>
      <c r="B2176">
        <v>14671</v>
      </c>
    </row>
    <row r="2177" spans="1:2">
      <c r="A2177" s="1">
        <v>37224.102743055555</v>
      </c>
      <c r="B2177">
        <v>14671</v>
      </c>
    </row>
    <row r="2178" spans="1:2">
      <c r="A2178" s="1">
        <v>37224.104513888888</v>
      </c>
      <c r="B2178">
        <v>14671</v>
      </c>
    </row>
    <row r="2179" spans="1:2">
      <c r="A2179" s="1">
        <v>37224.104733796295</v>
      </c>
      <c r="B2179">
        <v>14670</v>
      </c>
    </row>
    <row r="2180" spans="1:2">
      <c r="A2180" s="1">
        <v>37224.271493055552</v>
      </c>
      <c r="B2180">
        <v>14670</v>
      </c>
    </row>
    <row r="2181" spans="1:2">
      <c r="A2181" s="1">
        <v>37224.673275462963</v>
      </c>
      <c r="B2181">
        <v>14670</v>
      </c>
    </row>
    <row r="2182" spans="1:2">
      <c r="A2182" s="1">
        <v>37224.773715277777</v>
      </c>
      <c r="B2182">
        <v>14671</v>
      </c>
    </row>
    <row r="2183" spans="1:2">
      <c r="A2183" s="1">
        <v>37224.846122685187</v>
      </c>
      <c r="B2183">
        <v>14671</v>
      </c>
    </row>
    <row r="2184" spans="1:2">
      <c r="A2184" s="1">
        <v>37225.020601851851</v>
      </c>
      <c r="B2184">
        <v>14671</v>
      </c>
    </row>
    <row r="2185" spans="1:2">
      <c r="A2185" s="1">
        <v>37225.595682870371</v>
      </c>
      <c r="B2185">
        <v>14671</v>
      </c>
    </row>
    <row r="2186" spans="1:2">
      <c r="A2186" s="1">
        <v>37225.848622685182</v>
      </c>
      <c r="B2186">
        <v>14670</v>
      </c>
    </row>
    <row r="2187" spans="1:2">
      <c r="A2187" s="1">
        <v>37225.882685185185</v>
      </c>
      <c r="B2187">
        <v>14668</v>
      </c>
    </row>
    <row r="2188" spans="1:2">
      <c r="A2188" s="1">
        <v>37226.026655092595</v>
      </c>
      <c r="B2188">
        <v>14667</v>
      </c>
    </row>
    <row r="2189" spans="1:2">
      <c r="A2189" s="1">
        <v>37226.851909722223</v>
      </c>
      <c r="B2189">
        <v>14667</v>
      </c>
    </row>
    <row r="2190" spans="1:2">
      <c r="A2190" s="1">
        <v>37227.006840277776</v>
      </c>
      <c r="B2190">
        <v>14667</v>
      </c>
    </row>
    <row r="2191" spans="1:2">
      <c r="A2191" s="1">
        <v>37227.032361111109</v>
      </c>
      <c r="B2191">
        <v>14667</v>
      </c>
    </row>
    <row r="2192" spans="1:2">
      <c r="A2192" s="1">
        <v>37227.202303240738</v>
      </c>
      <c r="B2192">
        <v>14667</v>
      </c>
    </row>
    <row r="2193" spans="1:2">
      <c r="A2193" s="1">
        <v>37227.231261574074</v>
      </c>
      <c r="B2193">
        <v>14667</v>
      </c>
    </row>
    <row r="2194" spans="1:2">
      <c r="A2194" s="1">
        <v>37227.572291666664</v>
      </c>
      <c r="B2194">
        <v>14669</v>
      </c>
    </row>
    <row r="2195" spans="1:2">
      <c r="A2195" s="1">
        <v>37227.594456018516</v>
      </c>
      <c r="B2195">
        <v>14670</v>
      </c>
    </row>
    <row r="2196" spans="1:2">
      <c r="A2196" s="1">
        <v>37227.651770833334</v>
      </c>
      <c r="B2196">
        <v>14670</v>
      </c>
    </row>
    <row r="2197" spans="1:2">
      <c r="A2197" s="1">
        <v>37227.757777777777</v>
      </c>
      <c r="B2197">
        <v>14670</v>
      </c>
    </row>
    <row r="2198" spans="1:2">
      <c r="A2198" s="1">
        <v>37227.826018518521</v>
      </c>
      <c r="B2198">
        <v>14670</v>
      </c>
    </row>
    <row r="2199" spans="1:2">
      <c r="A2199" s="1">
        <v>37228.149247685185</v>
      </c>
      <c r="B2199">
        <v>14670</v>
      </c>
    </row>
    <row r="2200" spans="1:2">
      <c r="A2200" s="1">
        <v>37228.150196759256</v>
      </c>
      <c r="B2200">
        <v>14670</v>
      </c>
    </row>
    <row r="2201" spans="1:2">
      <c r="A2201" s="1">
        <v>37228.300358796296</v>
      </c>
      <c r="B2201">
        <v>14670</v>
      </c>
    </row>
    <row r="2202" spans="1:2">
      <c r="A2202" s="1">
        <v>37228.394895833335</v>
      </c>
      <c r="B2202">
        <v>14671</v>
      </c>
    </row>
    <row r="2203" spans="1:2">
      <c r="A2203" s="1">
        <v>37228.615648148145</v>
      </c>
      <c r="B2203">
        <v>14669</v>
      </c>
    </row>
    <row r="2204" spans="1:2">
      <c r="A2204" s="1">
        <v>37228.83630787037</v>
      </c>
      <c r="B2204">
        <v>14669</v>
      </c>
    </row>
    <row r="2205" spans="1:2">
      <c r="A2205" s="1">
        <v>37229.567256944443</v>
      </c>
      <c r="B2205">
        <v>14669</v>
      </c>
    </row>
    <row r="2206" spans="1:2">
      <c r="A2206" s="1">
        <v>37229.856944444444</v>
      </c>
      <c r="B2206">
        <v>14669</v>
      </c>
    </row>
    <row r="2207" spans="1:2">
      <c r="A2207" s="1">
        <v>37230.417534722219</v>
      </c>
      <c r="B2207">
        <v>14669</v>
      </c>
    </row>
    <row r="2208" spans="1:2">
      <c r="A2208" s="1">
        <v>37230.445428240739</v>
      </c>
      <c r="B2208">
        <v>14669</v>
      </c>
    </row>
    <row r="2209" spans="1:2">
      <c r="A2209" s="1">
        <v>37230.847407407404</v>
      </c>
      <c r="B2209">
        <v>14669</v>
      </c>
    </row>
    <row r="2210" spans="1:2">
      <c r="A2210" s="1">
        <v>37230.913043981483</v>
      </c>
      <c r="B2210">
        <v>14669</v>
      </c>
    </row>
    <row r="2211" spans="1:2">
      <c r="A2211" s="1">
        <v>37230.914803240739</v>
      </c>
      <c r="B2211">
        <v>14669</v>
      </c>
    </row>
    <row r="2212" spans="1:2">
      <c r="A2212" s="1">
        <v>37231.923541666663</v>
      </c>
      <c r="B2212">
        <v>14669</v>
      </c>
    </row>
    <row r="2213" spans="1:2">
      <c r="A2213" s="1">
        <v>37231.947557870371</v>
      </c>
      <c r="B2213">
        <v>14669</v>
      </c>
    </row>
    <row r="2214" spans="1:2">
      <c r="A2214" s="1">
        <v>37231.957974537036</v>
      </c>
      <c r="B2214">
        <v>14669</v>
      </c>
    </row>
    <row r="2215" spans="1:2">
      <c r="A2215" s="1">
        <v>37232.138703703706</v>
      </c>
      <c r="B2215">
        <v>14670</v>
      </c>
    </row>
    <row r="2216" spans="1:2">
      <c r="A2216" s="1">
        <v>37232.158530092594</v>
      </c>
      <c r="B2216">
        <v>14670</v>
      </c>
    </row>
    <row r="2217" spans="1:2">
      <c r="A2217" s="1">
        <v>37232.311851851853</v>
      </c>
      <c r="B2217">
        <v>14670</v>
      </c>
    </row>
    <row r="2218" spans="1:2">
      <c r="A2218" s="1">
        <v>37232.551886574074</v>
      </c>
      <c r="B2218">
        <v>14660</v>
      </c>
    </row>
    <row r="2219" spans="1:2">
      <c r="A2219" s="1">
        <v>37232.555046296293</v>
      </c>
      <c r="B2219">
        <v>14660</v>
      </c>
    </row>
    <row r="2220" spans="1:2">
      <c r="A2220" s="1">
        <v>37232.587835648148</v>
      </c>
      <c r="B2220">
        <v>14645</v>
      </c>
    </row>
    <row r="2221" spans="1:2">
      <c r="A2221" s="1">
        <v>37232.589467592596</v>
      </c>
      <c r="B2221">
        <v>14644</v>
      </c>
    </row>
    <row r="2222" spans="1:2">
      <c r="A2222" s="1">
        <v>37232.848611111112</v>
      </c>
      <c r="B2222">
        <v>14644</v>
      </c>
    </row>
    <row r="2223" spans="1:2">
      <c r="A2223" s="1">
        <v>37232.859780092593</v>
      </c>
      <c r="B2223">
        <v>14645</v>
      </c>
    </row>
    <row r="2224" spans="1:2">
      <c r="A2224" s="1">
        <v>37232.875486111108</v>
      </c>
      <c r="B2224">
        <v>14649</v>
      </c>
    </row>
    <row r="2225" spans="1:2">
      <c r="A2225" s="1">
        <v>37232.878368055557</v>
      </c>
      <c r="B2225">
        <v>14649</v>
      </c>
    </row>
    <row r="2226" spans="1:2">
      <c r="A2226" s="1">
        <v>37232.92696759259</v>
      </c>
      <c r="B2226">
        <v>14649</v>
      </c>
    </row>
    <row r="2227" spans="1:2">
      <c r="A2227" s="1">
        <v>37233.337453703702</v>
      </c>
      <c r="B2227">
        <v>14648</v>
      </c>
    </row>
    <row r="2228" spans="1:2">
      <c r="A2228" s="1">
        <v>37234.533935185187</v>
      </c>
      <c r="B2228">
        <v>14648</v>
      </c>
    </row>
    <row r="2229" spans="1:2">
      <c r="A2229" s="1">
        <v>37234.547314814816</v>
      </c>
      <c r="B2229">
        <v>14648</v>
      </c>
    </row>
    <row r="2230" spans="1:2">
      <c r="A2230" s="1">
        <v>37235.588564814818</v>
      </c>
      <c r="B2230">
        <v>14648</v>
      </c>
    </row>
    <row r="2231" spans="1:2">
      <c r="A2231" s="1">
        <v>37235.632002314815</v>
      </c>
      <c r="B2231">
        <v>14653</v>
      </c>
    </row>
    <row r="2232" spans="1:2">
      <c r="A2232" s="1">
        <v>37235.63722222222</v>
      </c>
      <c r="B2232">
        <v>14653</v>
      </c>
    </row>
    <row r="2233" spans="1:2">
      <c r="A2233" s="1">
        <v>37236.608391203707</v>
      </c>
      <c r="B2233">
        <v>14653</v>
      </c>
    </row>
    <row r="2234" spans="1:2">
      <c r="A2234" s="1">
        <v>37237.789421296293</v>
      </c>
      <c r="B2234">
        <v>14653</v>
      </c>
    </row>
    <row r="2235" spans="1:2">
      <c r="A2235" s="1">
        <v>37237.82167824074</v>
      </c>
      <c r="B2235">
        <v>14653</v>
      </c>
    </row>
    <row r="2236" spans="1:2">
      <c r="A2236" s="1">
        <v>37237.824074074073</v>
      </c>
      <c r="B2236">
        <v>14653</v>
      </c>
    </row>
    <row r="2237" spans="1:2">
      <c r="A2237" s="1">
        <v>37237.893263888887</v>
      </c>
      <c r="B2237">
        <v>14652</v>
      </c>
    </row>
    <row r="2238" spans="1:2">
      <c r="A2238" s="1">
        <v>37237.899664351855</v>
      </c>
      <c r="B2238">
        <v>14651</v>
      </c>
    </row>
    <row r="2239" spans="1:2">
      <c r="A2239" s="1">
        <v>37238.03434027778</v>
      </c>
      <c r="B2239">
        <v>14654</v>
      </c>
    </row>
    <row r="2240" spans="1:2">
      <c r="A2240" s="1">
        <v>37238.147777777776</v>
      </c>
      <c r="B2240">
        <v>14654</v>
      </c>
    </row>
    <row r="2241" spans="1:2">
      <c r="A2241" s="1">
        <v>37238.466446759259</v>
      </c>
      <c r="B2241">
        <v>14654</v>
      </c>
    </row>
    <row r="2242" spans="1:2">
      <c r="A2242" s="1">
        <v>37238.485509259262</v>
      </c>
      <c r="B2242">
        <v>14654</v>
      </c>
    </row>
    <row r="2243" spans="1:2">
      <c r="A2243" s="1">
        <v>37238.487303240741</v>
      </c>
      <c r="B2243">
        <v>14654</v>
      </c>
    </row>
    <row r="2244" spans="1:2">
      <c r="A2244" s="1">
        <v>37238.515509259261</v>
      </c>
      <c r="B2244">
        <v>14657</v>
      </c>
    </row>
    <row r="2245" spans="1:2">
      <c r="A2245" s="1">
        <v>37238.516979166663</v>
      </c>
      <c r="B2245">
        <v>14657</v>
      </c>
    </row>
    <row r="2246" spans="1:2">
      <c r="A2246" s="1">
        <v>37238.592627314814</v>
      </c>
      <c r="B2246">
        <v>14661</v>
      </c>
    </row>
    <row r="2247" spans="1:2">
      <c r="A2247" s="1">
        <v>37238.61440972222</v>
      </c>
      <c r="B2247">
        <v>14661</v>
      </c>
    </row>
    <row r="2248" spans="1:2">
      <c r="A2248" s="1">
        <v>37238.936956018515</v>
      </c>
      <c r="B2248">
        <v>14661</v>
      </c>
    </row>
    <row r="2249" spans="1:2">
      <c r="A2249" s="1">
        <v>37238.9377662037</v>
      </c>
      <c r="B2249">
        <v>14661</v>
      </c>
    </row>
    <row r="2250" spans="1:2">
      <c r="A2250" s="1">
        <v>37239.049050925925</v>
      </c>
      <c r="B2250">
        <v>14658</v>
      </c>
    </row>
    <row r="2251" spans="1:2">
      <c r="A2251" s="1">
        <v>37239.362696759257</v>
      </c>
      <c r="B2251">
        <v>14658</v>
      </c>
    </row>
    <row r="2252" spans="1:2">
      <c r="A2252" s="1">
        <v>37239.472777777781</v>
      </c>
      <c r="B2252">
        <v>14658</v>
      </c>
    </row>
    <row r="2253" spans="1:2">
      <c r="A2253" s="1">
        <v>37239.47896990741</v>
      </c>
      <c r="B2253">
        <v>14658</v>
      </c>
    </row>
    <row r="2254" spans="1:2">
      <c r="A2254" s="1">
        <v>37239.687685185185</v>
      </c>
      <c r="B2254">
        <v>14658</v>
      </c>
    </row>
    <row r="2255" spans="1:2">
      <c r="A2255" s="1">
        <v>37239.932222222225</v>
      </c>
      <c r="B2255">
        <v>14660</v>
      </c>
    </row>
    <row r="2256" spans="1:2">
      <c r="A2256" s="1">
        <v>37239.954155092593</v>
      </c>
      <c r="B2256">
        <v>14660</v>
      </c>
    </row>
    <row r="2257" spans="1:2">
      <c r="A2257" s="1">
        <v>37241.160069444442</v>
      </c>
      <c r="B2257">
        <v>14660</v>
      </c>
    </row>
    <row r="2258" spans="1:2">
      <c r="A2258" s="1">
        <v>37241.165439814817</v>
      </c>
      <c r="B2258">
        <v>14660</v>
      </c>
    </row>
    <row r="2259" spans="1:2">
      <c r="A2259" s="1">
        <v>37241.204328703701</v>
      </c>
      <c r="B2259">
        <v>14660</v>
      </c>
    </row>
    <row r="2260" spans="1:2">
      <c r="A2260" s="1">
        <v>37242.377071759256</v>
      </c>
      <c r="B2260">
        <v>14660</v>
      </c>
    </row>
    <row r="2261" spans="1:2">
      <c r="A2261" s="1">
        <v>37242.999456018515</v>
      </c>
      <c r="B2261">
        <v>14660</v>
      </c>
    </row>
    <row r="2262" spans="1:2">
      <c r="A2262" s="1">
        <v>37243.367291666669</v>
      </c>
      <c r="B2262">
        <v>14675</v>
      </c>
    </row>
    <row r="2263" spans="1:2">
      <c r="A2263" s="1">
        <v>37243.387824074074</v>
      </c>
      <c r="B2263">
        <v>14675</v>
      </c>
    </row>
    <row r="2264" spans="1:2">
      <c r="A2264" s="1">
        <v>37243.61273148148</v>
      </c>
      <c r="B2264">
        <v>14675</v>
      </c>
    </row>
    <row r="2265" spans="1:2">
      <c r="A2265" s="1">
        <v>37243.643229166664</v>
      </c>
      <c r="B2265">
        <v>14675</v>
      </c>
    </row>
    <row r="2266" spans="1:2">
      <c r="A2266" s="1">
        <v>37243.645451388889</v>
      </c>
      <c r="B2266">
        <v>14675</v>
      </c>
    </row>
    <row r="2267" spans="1:2">
      <c r="A2267" s="1">
        <v>37243.689895833333</v>
      </c>
      <c r="B2267">
        <v>14675</v>
      </c>
    </row>
    <row r="2268" spans="1:2">
      <c r="A2268" s="1">
        <v>37243.705740740741</v>
      </c>
      <c r="B2268">
        <v>14675</v>
      </c>
    </row>
    <row r="2269" spans="1:2">
      <c r="A2269" s="1">
        <v>37243.79</v>
      </c>
      <c r="B2269">
        <v>14676</v>
      </c>
    </row>
    <row r="2270" spans="1:2">
      <c r="A2270" s="1">
        <v>37243.836226851854</v>
      </c>
      <c r="B2270">
        <v>14676</v>
      </c>
    </row>
    <row r="2271" spans="1:2">
      <c r="A2271" s="1">
        <v>37243.848645833335</v>
      </c>
      <c r="B2271">
        <v>14676</v>
      </c>
    </row>
    <row r="2272" spans="1:2">
      <c r="A2272" s="1">
        <v>37244.409282407411</v>
      </c>
      <c r="B2272">
        <v>14693</v>
      </c>
    </row>
    <row r="2273" spans="1:2">
      <c r="A2273" s="1">
        <v>37244.47152777778</v>
      </c>
      <c r="B2273">
        <v>14695</v>
      </c>
    </row>
    <row r="2274" spans="1:2">
      <c r="A2274" s="1">
        <v>37244.474699074075</v>
      </c>
      <c r="B2274">
        <v>14695</v>
      </c>
    </row>
    <row r="2275" spans="1:2">
      <c r="A2275" s="1">
        <v>37244.480567129627</v>
      </c>
      <c r="B2275">
        <v>14695</v>
      </c>
    </row>
    <row r="2276" spans="1:2">
      <c r="A2276" s="1">
        <v>37244.535162037035</v>
      </c>
      <c r="B2276">
        <v>14695</v>
      </c>
    </row>
    <row r="2277" spans="1:2">
      <c r="A2277" s="1">
        <v>37245.973090277781</v>
      </c>
      <c r="B2277">
        <v>14695</v>
      </c>
    </row>
    <row r="2278" spans="1:2">
      <c r="A2278" s="1">
        <v>37246.430787037039</v>
      </c>
      <c r="B2278">
        <v>14695</v>
      </c>
    </row>
    <row r="2279" spans="1:2">
      <c r="A2279" s="1">
        <v>37246.512106481481</v>
      </c>
      <c r="B2279">
        <v>14695</v>
      </c>
    </row>
    <row r="2280" spans="1:2">
      <c r="A2280" s="1">
        <v>37247.787372685183</v>
      </c>
      <c r="B2280">
        <v>14695</v>
      </c>
    </row>
    <row r="2281" spans="1:2">
      <c r="A2281" s="1">
        <v>37247.951226851852</v>
      </c>
      <c r="B2281">
        <v>14696</v>
      </c>
    </row>
    <row r="2282" spans="1:2">
      <c r="A2282" s="1">
        <v>37248.372789351852</v>
      </c>
      <c r="B2282">
        <v>14696</v>
      </c>
    </row>
    <row r="2283" spans="1:2">
      <c r="A2283" s="1">
        <v>37248.384108796294</v>
      </c>
      <c r="B2283">
        <v>14706</v>
      </c>
    </row>
    <row r="2284" spans="1:2">
      <c r="A2284" s="1">
        <v>37248.390694444446</v>
      </c>
      <c r="B2284">
        <v>14742</v>
      </c>
    </row>
    <row r="2285" spans="1:2">
      <c r="A2285" s="1">
        <v>37249.087025462963</v>
      </c>
      <c r="B2285">
        <v>14744</v>
      </c>
    </row>
    <row r="2286" spans="1:2">
      <c r="A2286" s="1">
        <v>37249.346342592595</v>
      </c>
      <c r="B2286">
        <v>14744</v>
      </c>
    </row>
    <row r="2287" spans="1:2">
      <c r="A2287" s="1">
        <v>37249.666875000003</v>
      </c>
      <c r="B2287">
        <v>14745</v>
      </c>
    </row>
    <row r="2288" spans="1:2">
      <c r="A2288" s="1">
        <v>37249.89644675926</v>
      </c>
      <c r="B2288">
        <v>14745</v>
      </c>
    </row>
    <row r="2289" spans="1:2">
      <c r="A2289" s="1">
        <v>37249.898946759262</v>
      </c>
      <c r="B2289">
        <v>14745</v>
      </c>
    </row>
    <row r="2290" spans="1:2">
      <c r="A2290" s="1">
        <v>37250.308495370373</v>
      </c>
      <c r="B2290">
        <v>14745</v>
      </c>
    </row>
    <row r="2291" spans="1:2">
      <c r="A2291" s="1">
        <v>37250.695821759262</v>
      </c>
      <c r="B2291">
        <v>14746</v>
      </c>
    </row>
    <row r="2292" spans="1:2">
      <c r="A2292" s="1">
        <v>37250.69872685185</v>
      </c>
      <c r="B2292">
        <v>14746</v>
      </c>
    </row>
    <row r="2293" spans="1:2">
      <c r="A2293" s="1">
        <v>37251.165914351855</v>
      </c>
      <c r="B2293">
        <v>14746</v>
      </c>
    </row>
    <row r="2294" spans="1:2">
      <c r="A2294" s="1">
        <v>37251.2033912037</v>
      </c>
      <c r="B2294">
        <v>14746</v>
      </c>
    </row>
    <row r="2295" spans="1:2">
      <c r="A2295" s="1">
        <v>37251.297164351854</v>
      </c>
      <c r="B2295">
        <v>14747</v>
      </c>
    </row>
    <row r="2296" spans="1:2">
      <c r="A2296" s="1">
        <v>37251.452175925922</v>
      </c>
      <c r="B2296">
        <v>14748</v>
      </c>
    </row>
    <row r="2297" spans="1:2">
      <c r="A2297" s="1">
        <v>37251.522083333337</v>
      </c>
      <c r="B2297">
        <v>14748</v>
      </c>
    </row>
    <row r="2298" spans="1:2">
      <c r="A2298" s="1">
        <v>37251.684652777774</v>
      </c>
      <c r="B2298">
        <v>14747</v>
      </c>
    </row>
    <row r="2299" spans="1:2">
      <c r="A2299" s="1">
        <v>37251.708344907405</v>
      </c>
      <c r="B2299">
        <v>14747</v>
      </c>
    </row>
    <row r="2300" spans="1:2">
      <c r="A2300" s="1">
        <v>37252.043900462966</v>
      </c>
      <c r="B2300">
        <v>14746</v>
      </c>
    </row>
    <row r="2301" spans="1:2">
      <c r="A2301" s="1">
        <v>37252.050509259258</v>
      </c>
      <c r="B2301">
        <v>14746</v>
      </c>
    </row>
    <row r="2302" spans="1:2">
      <c r="A2302" s="1">
        <v>37252.353263888886</v>
      </c>
      <c r="B2302">
        <v>14745</v>
      </c>
    </row>
    <row r="2303" spans="1:2">
      <c r="A2303" s="1">
        <v>37252.504629629628</v>
      </c>
      <c r="B2303">
        <v>14745</v>
      </c>
    </row>
    <row r="2304" spans="1:2">
      <c r="A2304" s="1">
        <v>37252.546782407408</v>
      </c>
      <c r="B2304">
        <v>14745</v>
      </c>
    </row>
    <row r="2305" spans="1:2">
      <c r="A2305" s="1">
        <v>37252.550173611111</v>
      </c>
      <c r="B2305">
        <v>14745</v>
      </c>
    </row>
    <row r="2306" spans="1:2">
      <c r="A2306" s="1">
        <v>37252.611284722225</v>
      </c>
      <c r="B2306">
        <v>14745</v>
      </c>
    </row>
    <row r="2307" spans="1:2">
      <c r="A2307" s="1">
        <v>37252.620567129627</v>
      </c>
      <c r="B2307">
        <v>14745</v>
      </c>
    </row>
    <row r="2308" spans="1:2">
      <c r="A2308" s="1">
        <v>37252.691782407404</v>
      </c>
      <c r="B2308">
        <v>14745</v>
      </c>
    </row>
    <row r="2309" spans="1:2">
      <c r="A2309" s="1">
        <v>37252.702349537038</v>
      </c>
      <c r="B2309">
        <v>14745</v>
      </c>
    </row>
    <row r="2310" spans="1:2">
      <c r="A2310" s="1">
        <v>37252.778414351851</v>
      </c>
      <c r="B2310">
        <v>14746</v>
      </c>
    </row>
    <row r="2311" spans="1:2">
      <c r="A2311" s="1">
        <v>37253.032187500001</v>
      </c>
      <c r="B2311">
        <v>14746</v>
      </c>
    </row>
    <row r="2312" spans="1:2">
      <c r="A2312" s="1">
        <v>37253.48646990741</v>
      </c>
      <c r="B2312">
        <v>14746</v>
      </c>
    </row>
    <row r="2313" spans="1:2">
      <c r="A2313" s="1">
        <v>37253.505243055559</v>
      </c>
      <c r="B2313">
        <v>14746</v>
      </c>
    </row>
    <row r="2314" spans="1:2">
      <c r="A2314" s="1">
        <v>37253.506851851853</v>
      </c>
      <c r="B2314">
        <v>14746</v>
      </c>
    </row>
    <row r="2315" spans="1:2">
      <c r="A2315" s="1">
        <v>37253.508564814816</v>
      </c>
      <c r="B2315">
        <v>14747</v>
      </c>
    </row>
    <row r="2316" spans="1:2">
      <c r="A2316" s="1">
        <v>37253.514363425929</v>
      </c>
      <c r="B2316">
        <v>14745</v>
      </c>
    </row>
    <row r="2317" spans="1:2">
      <c r="A2317" s="1">
        <v>37253.53087962963</v>
      </c>
      <c r="B2317">
        <v>14745</v>
      </c>
    </row>
    <row r="2318" spans="1:2">
      <c r="A2318" s="1">
        <v>37253.72210648148</v>
      </c>
      <c r="B2318">
        <v>14745</v>
      </c>
    </row>
    <row r="2319" spans="1:2">
      <c r="A2319" s="1">
        <v>37253.940659722219</v>
      </c>
      <c r="B2319">
        <v>14745</v>
      </c>
    </row>
    <row r="2320" spans="1:2">
      <c r="A2320" s="1">
        <v>37254.001504629632</v>
      </c>
      <c r="B2320">
        <v>14745</v>
      </c>
    </row>
    <row r="2321" spans="1:2">
      <c r="A2321" s="1">
        <v>37254.196342592593</v>
      </c>
      <c r="B2321">
        <v>14745</v>
      </c>
    </row>
    <row r="2322" spans="1:2">
      <c r="A2322" s="1">
        <v>37254.525196759256</v>
      </c>
      <c r="B2322">
        <v>14745</v>
      </c>
    </row>
    <row r="2323" spans="1:2">
      <c r="A2323" s="1">
        <v>37254.622060185182</v>
      </c>
      <c r="B2323">
        <v>14745</v>
      </c>
    </row>
    <row r="2324" spans="1:2">
      <c r="A2324" s="1">
        <v>37254.647824074076</v>
      </c>
      <c r="B2324">
        <v>14745</v>
      </c>
    </row>
    <row r="2325" spans="1:2">
      <c r="A2325" s="1">
        <v>37254.690324074072</v>
      </c>
      <c r="B2325">
        <v>14745</v>
      </c>
    </row>
    <row r="2326" spans="1:2">
      <c r="A2326" s="1">
        <v>37254.761388888888</v>
      </c>
      <c r="B2326">
        <v>14745</v>
      </c>
    </row>
    <row r="2327" spans="1:2">
      <c r="A2327" s="1">
        <v>37254.850162037037</v>
      </c>
      <c r="B2327">
        <v>14745</v>
      </c>
    </row>
    <row r="2328" spans="1:2">
      <c r="A2328" s="1">
        <v>37254.968287037038</v>
      </c>
      <c r="B2328">
        <v>14747</v>
      </c>
    </row>
    <row r="2329" spans="1:2">
      <c r="A2329" s="1">
        <v>37255.077326388891</v>
      </c>
      <c r="B2329">
        <v>14750</v>
      </c>
    </row>
    <row r="2330" spans="1:2">
      <c r="A2330" s="1">
        <v>37255.352638888886</v>
      </c>
      <c r="B2330">
        <v>14750</v>
      </c>
    </row>
    <row r="2331" spans="1:2">
      <c r="A2331" s="1">
        <v>37255.360902777778</v>
      </c>
      <c r="B2331">
        <v>14750</v>
      </c>
    </row>
    <row r="2332" spans="1:2">
      <c r="A2332" s="1">
        <v>37255.39634259259</v>
      </c>
      <c r="B2332">
        <v>14750</v>
      </c>
    </row>
    <row r="2333" spans="1:2">
      <c r="A2333" s="1">
        <v>37256.040960648148</v>
      </c>
      <c r="B2333">
        <v>14766</v>
      </c>
    </row>
    <row r="2334" spans="1:2">
      <c r="A2334" s="1">
        <v>37256.04246527778</v>
      </c>
      <c r="B2334">
        <v>14764</v>
      </c>
    </row>
    <row r="2335" spans="1:2">
      <c r="A2335" s="1">
        <v>37256.044965277775</v>
      </c>
      <c r="B2335">
        <v>14764</v>
      </c>
    </row>
    <row r="2336" spans="1:2">
      <c r="A2336" s="1">
        <v>37256.071875000001</v>
      </c>
      <c r="B2336">
        <v>14764</v>
      </c>
    </row>
    <row r="2337" spans="1:2">
      <c r="A2337" s="1">
        <v>37256.074629629627</v>
      </c>
      <c r="B2337">
        <v>14764</v>
      </c>
    </row>
    <row r="2338" spans="1:2">
      <c r="A2338" s="1">
        <v>37256.137870370374</v>
      </c>
      <c r="B2338">
        <v>14765</v>
      </c>
    </row>
    <row r="2339" spans="1:2">
      <c r="A2339" s="1">
        <v>37256.655543981484</v>
      </c>
      <c r="B2339">
        <v>14766</v>
      </c>
    </row>
    <row r="2340" spans="1:2">
      <c r="A2340" s="1">
        <v>37256.657199074078</v>
      </c>
      <c r="B2340">
        <v>14766</v>
      </c>
    </row>
    <row r="2341" spans="1:2">
      <c r="A2341" s="1">
        <v>37256.662129629629</v>
      </c>
      <c r="B2341">
        <v>14766</v>
      </c>
    </row>
    <row r="2342" spans="1:2">
      <c r="A2342" s="1">
        <v>37256.668888888889</v>
      </c>
      <c r="B2342">
        <v>14766</v>
      </c>
    </row>
    <row r="2343" spans="1:2">
      <c r="A2343" s="1">
        <v>37257.584479166668</v>
      </c>
      <c r="B2343">
        <v>14767</v>
      </c>
    </row>
    <row r="2344" spans="1:2">
      <c r="A2344" s="1">
        <v>37257.589641203704</v>
      </c>
      <c r="B2344">
        <v>14768</v>
      </c>
    </row>
    <row r="2345" spans="1:2">
      <c r="A2345" s="1">
        <v>37257.650208333333</v>
      </c>
      <c r="B2345">
        <v>14770</v>
      </c>
    </row>
    <row r="2346" spans="1:2">
      <c r="A2346" s="1">
        <v>37258.020231481481</v>
      </c>
      <c r="B2346">
        <v>14770</v>
      </c>
    </row>
    <row r="2347" spans="1:2">
      <c r="A2347" s="1">
        <v>37258.122511574074</v>
      </c>
      <c r="B2347">
        <v>14774</v>
      </c>
    </row>
    <row r="2348" spans="1:2">
      <c r="A2348" s="1">
        <v>37258.592129629629</v>
      </c>
      <c r="B2348">
        <v>14774</v>
      </c>
    </row>
    <row r="2349" spans="1:2">
      <c r="A2349" s="1">
        <v>37258.69085648148</v>
      </c>
      <c r="B2349">
        <v>14774</v>
      </c>
    </row>
    <row r="2350" spans="1:2">
      <c r="A2350" s="1">
        <v>37258.707442129627</v>
      </c>
      <c r="B2350">
        <v>14774</v>
      </c>
    </row>
    <row r="2351" spans="1:2">
      <c r="A2351" s="1">
        <v>37258.769409722219</v>
      </c>
      <c r="B2351">
        <v>14774</v>
      </c>
    </row>
    <row r="2352" spans="1:2">
      <c r="A2352" s="1">
        <v>37258.879537037035</v>
      </c>
      <c r="B2352">
        <v>14775</v>
      </c>
    </row>
    <row r="2353" spans="1:2">
      <c r="A2353" s="1">
        <v>37259.59784722222</v>
      </c>
      <c r="B2353">
        <v>14777</v>
      </c>
    </row>
    <row r="2354" spans="1:2">
      <c r="A2354" s="1">
        <v>37259.651435185187</v>
      </c>
      <c r="B2354">
        <v>14777</v>
      </c>
    </row>
    <row r="2355" spans="1:2">
      <c r="A2355" s="1">
        <v>37259.657986111109</v>
      </c>
      <c r="B2355">
        <v>14777</v>
      </c>
    </row>
    <row r="2356" spans="1:2">
      <c r="A2356" s="1">
        <v>37259.866608796299</v>
      </c>
      <c r="B2356">
        <v>14777</v>
      </c>
    </row>
    <row r="2357" spans="1:2">
      <c r="A2357" s="1">
        <v>37260.540694444448</v>
      </c>
      <c r="B2357">
        <v>14778</v>
      </c>
    </row>
    <row r="2358" spans="1:2">
      <c r="A2358" s="1">
        <v>37260.564444444448</v>
      </c>
      <c r="B2358">
        <v>14778</v>
      </c>
    </row>
    <row r="2359" spans="1:2">
      <c r="A2359" s="1">
        <v>37260.725798611114</v>
      </c>
      <c r="B2359">
        <v>14770</v>
      </c>
    </row>
    <row r="2360" spans="1:2">
      <c r="A2360" s="1">
        <v>37262.070486111108</v>
      </c>
      <c r="B2360">
        <v>14782</v>
      </c>
    </row>
    <row r="2361" spans="1:2">
      <c r="A2361" s="1">
        <v>37262.078761574077</v>
      </c>
      <c r="B2361">
        <v>14782</v>
      </c>
    </row>
    <row r="2362" spans="1:2">
      <c r="A2362" s="1">
        <v>37262.126087962963</v>
      </c>
      <c r="B2362">
        <v>14782</v>
      </c>
    </row>
    <row r="2363" spans="1:2">
      <c r="A2363" s="1">
        <v>37262.669340277775</v>
      </c>
      <c r="B2363">
        <v>14782</v>
      </c>
    </row>
    <row r="2364" spans="1:2">
      <c r="A2364" s="1">
        <v>37263.54923611111</v>
      </c>
      <c r="B2364">
        <v>14781</v>
      </c>
    </row>
    <row r="2365" spans="1:2">
      <c r="A2365" s="1">
        <v>37263.733506944445</v>
      </c>
      <c r="B2365">
        <v>14780</v>
      </c>
    </row>
    <row r="2366" spans="1:2">
      <c r="A2366" s="1">
        <v>37264.059837962966</v>
      </c>
      <c r="B2366">
        <v>14780</v>
      </c>
    </row>
    <row r="2367" spans="1:2">
      <c r="A2367" s="1">
        <v>37264.479351851849</v>
      </c>
      <c r="B2367">
        <v>14780</v>
      </c>
    </row>
    <row r="2368" spans="1:2">
      <c r="A2368" s="1">
        <v>37264.50508101852</v>
      </c>
      <c r="B2368">
        <v>14780</v>
      </c>
    </row>
    <row r="2369" spans="1:2">
      <c r="A2369" s="1">
        <v>37264.677870370368</v>
      </c>
      <c r="B2369">
        <v>14779</v>
      </c>
    </row>
    <row r="2370" spans="1:2">
      <c r="A2370" s="1">
        <v>37264.689467592594</v>
      </c>
      <c r="B2370">
        <v>14780</v>
      </c>
    </row>
    <row r="2371" spans="1:2">
      <c r="A2371" s="1">
        <v>37264.698819444442</v>
      </c>
      <c r="B2371">
        <v>14780</v>
      </c>
    </row>
    <row r="2372" spans="1:2">
      <c r="A2372" s="1">
        <v>37265.600370370368</v>
      </c>
      <c r="B2372">
        <v>14776</v>
      </c>
    </row>
    <row r="2373" spans="1:2">
      <c r="A2373" s="1">
        <v>37265.723310185182</v>
      </c>
      <c r="B2373">
        <v>14777</v>
      </c>
    </row>
    <row r="2374" spans="1:2">
      <c r="A2374" s="1">
        <v>37265.797962962963</v>
      </c>
      <c r="B2374">
        <v>14777</v>
      </c>
    </row>
    <row r="2375" spans="1:2">
      <c r="A2375" s="1">
        <v>37265.811111111114</v>
      </c>
      <c r="B2375">
        <v>14799</v>
      </c>
    </row>
    <row r="2376" spans="1:2">
      <c r="A2376" s="1">
        <v>37265.8358912037</v>
      </c>
      <c r="B2376">
        <v>14815</v>
      </c>
    </row>
    <row r="2377" spans="1:2">
      <c r="A2377" s="1">
        <v>37265.915393518517</v>
      </c>
      <c r="B2377">
        <v>14815</v>
      </c>
    </row>
    <row r="2378" spans="1:2">
      <c r="A2378" s="1">
        <v>37265.933020833334</v>
      </c>
      <c r="B2378">
        <v>14799</v>
      </c>
    </row>
    <row r="2379" spans="1:2">
      <c r="A2379" s="1">
        <v>37265.996747685182</v>
      </c>
      <c r="B2379">
        <v>14799</v>
      </c>
    </row>
    <row r="2380" spans="1:2">
      <c r="A2380" s="1">
        <v>37266.157905092594</v>
      </c>
      <c r="B2380">
        <v>14799</v>
      </c>
    </row>
    <row r="2381" spans="1:2">
      <c r="A2381" s="1">
        <v>37266.174687500003</v>
      </c>
      <c r="B2381">
        <v>14799</v>
      </c>
    </row>
    <row r="2382" spans="1:2">
      <c r="A2382" s="1">
        <v>37266.180879629632</v>
      </c>
      <c r="B2382">
        <v>14799</v>
      </c>
    </row>
    <row r="2383" spans="1:2">
      <c r="A2383" s="1">
        <v>37266.423125000001</v>
      </c>
      <c r="B2383">
        <v>14799</v>
      </c>
    </row>
    <row r="2384" spans="1:2">
      <c r="A2384" s="1">
        <v>37267.045347222222</v>
      </c>
      <c r="B2384">
        <v>14656</v>
      </c>
    </row>
    <row r="2385" spans="1:2">
      <c r="A2385" s="1">
        <v>37267.125821759262</v>
      </c>
      <c r="B2385">
        <v>14656</v>
      </c>
    </row>
    <row r="2386" spans="1:2">
      <c r="A2386" s="1">
        <v>37267.176782407405</v>
      </c>
      <c r="B2386">
        <v>14656</v>
      </c>
    </row>
    <row r="2387" spans="1:2">
      <c r="A2387" s="1">
        <v>37267.360046296293</v>
      </c>
      <c r="B2387">
        <v>14656</v>
      </c>
    </row>
    <row r="2388" spans="1:2">
      <c r="A2388" s="1">
        <v>37267.384293981479</v>
      </c>
      <c r="B2388">
        <v>14656</v>
      </c>
    </row>
    <row r="2389" spans="1:2">
      <c r="A2389" s="1">
        <v>37267.486608796295</v>
      </c>
      <c r="B2389">
        <v>14656</v>
      </c>
    </row>
    <row r="2390" spans="1:2">
      <c r="A2390" s="1">
        <v>37267.58017361111</v>
      </c>
      <c r="B2390">
        <v>14682</v>
      </c>
    </row>
    <row r="2391" spans="1:2">
      <c r="A2391" s="1">
        <v>37267.763715277775</v>
      </c>
      <c r="B2391">
        <v>14691</v>
      </c>
    </row>
    <row r="2392" spans="1:2">
      <c r="A2392" s="1">
        <v>37267.905219907407</v>
      </c>
      <c r="B2392">
        <v>14691</v>
      </c>
    </row>
    <row r="2393" spans="1:2">
      <c r="A2393" s="1">
        <v>37268.899953703702</v>
      </c>
      <c r="B2393">
        <v>14691</v>
      </c>
    </row>
    <row r="2394" spans="1:2">
      <c r="A2394" s="1">
        <v>37269.046435185184</v>
      </c>
      <c r="B2394">
        <v>14691</v>
      </c>
    </row>
    <row r="2395" spans="1:2">
      <c r="A2395" s="1">
        <v>37269.065393518518</v>
      </c>
      <c r="B2395">
        <v>14690</v>
      </c>
    </row>
    <row r="2396" spans="1:2">
      <c r="A2396" s="1">
        <v>37269.687662037039</v>
      </c>
      <c r="B2396">
        <v>14690</v>
      </c>
    </row>
    <row r="2397" spans="1:2">
      <c r="A2397" s="1">
        <v>37270.36347222222</v>
      </c>
      <c r="B2397">
        <v>14679</v>
      </c>
    </row>
    <row r="2398" spans="1:2">
      <c r="A2398" s="1">
        <v>37270.405844907407</v>
      </c>
      <c r="B2398">
        <v>14679</v>
      </c>
    </row>
    <row r="2399" spans="1:2">
      <c r="A2399" s="1">
        <v>37270.580451388887</v>
      </c>
      <c r="B2399">
        <v>14687</v>
      </c>
    </row>
    <row r="2400" spans="1:2">
      <c r="A2400" s="1">
        <v>37270.733368055553</v>
      </c>
      <c r="B2400">
        <v>14687</v>
      </c>
    </row>
    <row r="2401" spans="1:2">
      <c r="A2401" s="1">
        <v>37271.978587962964</v>
      </c>
      <c r="B2401">
        <v>14686</v>
      </c>
    </row>
    <row r="2402" spans="1:2">
      <c r="A2402" s="1">
        <v>37272.55060185185</v>
      </c>
      <c r="B2402">
        <v>14686</v>
      </c>
    </row>
    <row r="2403" spans="1:2">
      <c r="A2403" s="1">
        <v>37272.593564814815</v>
      </c>
      <c r="B2403">
        <v>14686</v>
      </c>
    </row>
    <row r="2404" spans="1:2">
      <c r="A2404" s="1">
        <v>37272.829548611109</v>
      </c>
      <c r="B2404">
        <v>14680</v>
      </c>
    </row>
    <row r="2405" spans="1:2">
      <c r="A2405" s="1">
        <v>37272.857870370368</v>
      </c>
      <c r="B2405">
        <v>14680</v>
      </c>
    </row>
    <row r="2406" spans="1:2">
      <c r="A2406" s="1">
        <v>37272.890532407408</v>
      </c>
      <c r="B2406">
        <v>14680</v>
      </c>
    </row>
    <row r="2407" spans="1:2">
      <c r="A2407" s="1">
        <v>37272.960520833331</v>
      </c>
      <c r="B2407">
        <v>14680</v>
      </c>
    </row>
    <row r="2408" spans="1:2">
      <c r="A2408" s="1">
        <v>37273.00340277778</v>
      </c>
      <c r="B2408">
        <v>14681</v>
      </c>
    </row>
    <row r="2409" spans="1:2">
      <c r="A2409" s="1">
        <v>37273.452557870369</v>
      </c>
      <c r="B2409">
        <v>14681</v>
      </c>
    </row>
    <row r="2410" spans="1:2">
      <c r="A2410" s="1">
        <v>37273.55128472222</v>
      </c>
      <c r="B2410">
        <v>14681</v>
      </c>
    </row>
    <row r="2411" spans="1:2">
      <c r="A2411" s="1">
        <v>37273.635555555556</v>
      </c>
      <c r="B2411">
        <v>14691</v>
      </c>
    </row>
    <row r="2412" spans="1:2">
      <c r="A2412" s="1">
        <v>37273.727870370371</v>
      </c>
      <c r="B2412">
        <v>14691</v>
      </c>
    </row>
    <row r="2413" spans="1:2">
      <c r="A2413" s="1">
        <v>37273.732743055552</v>
      </c>
      <c r="B2413">
        <v>14692</v>
      </c>
    </row>
    <row r="2414" spans="1:2">
      <c r="A2414" s="1">
        <v>37273.749861111108</v>
      </c>
      <c r="B2414">
        <v>14692</v>
      </c>
    </row>
    <row r="2415" spans="1:2">
      <c r="A2415" s="1">
        <v>37273.799490740741</v>
      </c>
      <c r="B2415">
        <v>14699</v>
      </c>
    </row>
    <row r="2416" spans="1:2">
      <c r="A2416" s="1">
        <v>37273.800983796296</v>
      </c>
      <c r="B2416">
        <v>14700</v>
      </c>
    </row>
    <row r="2417" spans="1:2">
      <c r="A2417" s="1">
        <v>37273.801886574074</v>
      </c>
      <c r="B2417">
        <v>14700</v>
      </c>
    </row>
    <row r="2418" spans="1:2">
      <c r="A2418" s="1">
        <v>37274.693194444444</v>
      </c>
      <c r="B2418">
        <v>14700</v>
      </c>
    </row>
    <row r="2419" spans="1:2">
      <c r="A2419" s="1">
        <v>37274.730439814812</v>
      </c>
      <c r="B2419">
        <v>14700</v>
      </c>
    </row>
    <row r="2420" spans="1:2">
      <c r="A2420" s="1">
        <v>37274.768136574072</v>
      </c>
      <c r="B2420">
        <v>14699</v>
      </c>
    </row>
    <row r="2421" spans="1:2">
      <c r="A2421" s="1">
        <v>37274.769675925927</v>
      </c>
      <c r="B2421">
        <v>14700</v>
      </c>
    </row>
    <row r="2422" spans="1:2">
      <c r="A2422" s="1">
        <v>37275.03800925926</v>
      </c>
      <c r="B2422">
        <v>14700</v>
      </c>
    </row>
    <row r="2423" spans="1:2">
      <c r="A2423" s="1">
        <v>37275.114791666667</v>
      </c>
      <c r="B2423">
        <v>14698</v>
      </c>
    </row>
    <row r="2424" spans="1:2">
      <c r="A2424" s="1">
        <v>37275.303333333337</v>
      </c>
      <c r="B2424">
        <v>14695</v>
      </c>
    </row>
    <row r="2425" spans="1:2">
      <c r="A2425" s="1">
        <v>37275.928611111114</v>
      </c>
      <c r="B2425">
        <v>14695</v>
      </c>
    </row>
    <row r="2426" spans="1:2">
      <c r="A2426" s="1">
        <v>37276.075925925928</v>
      </c>
      <c r="B2426">
        <v>14695</v>
      </c>
    </row>
    <row r="2427" spans="1:2">
      <c r="A2427" s="1">
        <v>37276.275775462964</v>
      </c>
      <c r="B2427">
        <v>14698</v>
      </c>
    </row>
    <row r="2428" spans="1:2">
      <c r="A2428" s="1">
        <v>37276.280289351853</v>
      </c>
      <c r="B2428">
        <v>14695</v>
      </c>
    </row>
    <row r="2429" spans="1:2">
      <c r="A2429" s="1">
        <v>37276.578831018516</v>
      </c>
      <c r="B2429">
        <v>14695</v>
      </c>
    </row>
    <row r="2430" spans="1:2">
      <c r="A2430" s="1">
        <v>37276.863541666666</v>
      </c>
      <c r="B2430">
        <v>14696</v>
      </c>
    </row>
    <row r="2431" spans="1:2">
      <c r="A2431" s="1">
        <v>37278.059803240743</v>
      </c>
      <c r="B2431">
        <v>14696</v>
      </c>
    </row>
    <row r="2432" spans="1:2">
      <c r="A2432" s="1">
        <v>37278.064988425926</v>
      </c>
      <c r="B2432">
        <v>14698</v>
      </c>
    </row>
    <row r="2433" spans="1:2">
      <c r="A2433" s="1">
        <v>37278.583587962959</v>
      </c>
      <c r="B2433">
        <v>14698</v>
      </c>
    </row>
    <row r="2434" spans="1:2">
      <c r="A2434" s="1">
        <v>37279.077291666668</v>
      </c>
      <c r="B2434">
        <v>14700</v>
      </c>
    </row>
    <row r="2435" spans="1:2">
      <c r="A2435" s="1">
        <v>37279.549768518518</v>
      </c>
      <c r="B2435">
        <v>14701</v>
      </c>
    </row>
    <row r="2436" spans="1:2">
      <c r="A2436" s="1">
        <v>37279.561168981483</v>
      </c>
      <c r="B2436">
        <v>14706</v>
      </c>
    </row>
    <row r="2437" spans="1:2">
      <c r="A2437" s="1">
        <v>37279.563784722224</v>
      </c>
      <c r="B2437">
        <v>14706</v>
      </c>
    </row>
    <row r="2438" spans="1:2">
      <c r="A2438" s="1">
        <v>37279.565625000003</v>
      </c>
      <c r="B2438">
        <v>14706</v>
      </c>
    </row>
    <row r="2439" spans="1:2">
      <c r="A2439" s="1">
        <v>37279.663310185184</v>
      </c>
      <c r="B2439">
        <v>14706</v>
      </c>
    </row>
    <row r="2440" spans="1:2">
      <c r="A2440" s="1">
        <v>37279.760428240741</v>
      </c>
      <c r="B2440">
        <v>14706</v>
      </c>
    </row>
    <row r="2441" spans="1:2">
      <c r="A2441" s="1">
        <v>37279.979872685188</v>
      </c>
      <c r="B2441">
        <v>14706</v>
      </c>
    </row>
    <row r="2442" spans="1:2">
      <c r="A2442" s="1">
        <v>37280.051793981482</v>
      </c>
      <c r="B2442">
        <v>14708</v>
      </c>
    </row>
    <row r="2443" spans="1:2">
      <c r="A2443" s="1">
        <v>37280.116087962961</v>
      </c>
      <c r="B2443">
        <v>14708</v>
      </c>
    </row>
    <row r="2444" spans="1:2">
      <c r="A2444" s="1">
        <v>37280.433310185188</v>
      </c>
      <c r="B2444">
        <v>14708</v>
      </c>
    </row>
    <row r="2445" spans="1:2">
      <c r="A2445" s="1">
        <v>37280.435949074075</v>
      </c>
      <c r="B2445">
        <v>14708</v>
      </c>
    </row>
    <row r="2446" spans="1:2">
      <c r="A2446" s="1">
        <v>37280.43855324074</v>
      </c>
      <c r="B2446">
        <v>14708</v>
      </c>
    </row>
    <row r="2447" spans="1:2">
      <c r="A2447" s="1">
        <v>37280.503263888888</v>
      </c>
      <c r="B2447">
        <v>14708</v>
      </c>
    </row>
    <row r="2448" spans="1:2">
      <c r="A2448" s="1">
        <v>37280.757951388892</v>
      </c>
      <c r="B2448">
        <v>14708</v>
      </c>
    </row>
    <row r="2449" spans="1:2">
      <c r="A2449" s="1">
        <v>37280.791562500002</v>
      </c>
      <c r="B2449">
        <v>14698</v>
      </c>
    </row>
    <row r="2450" spans="1:2">
      <c r="A2450" s="1">
        <v>37280.803831018522</v>
      </c>
      <c r="B2450">
        <v>14698</v>
      </c>
    </row>
    <row r="2451" spans="1:2">
      <c r="A2451" s="1">
        <v>37280.841516203705</v>
      </c>
      <c r="B2451">
        <v>14697</v>
      </c>
    </row>
    <row r="2452" spans="1:2">
      <c r="A2452" s="1">
        <v>37280.847222222219</v>
      </c>
      <c r="B2452">
        <v>14697</v>
      </c>
    </row>
    <row r="2453" spans="1:2">
      <c r="A2453" s="1">
        <v>37280.885520833333</v>
      </c>
      <c r="B2453">
        <v>14698</v>
      </c>
    </row>
    <row r="2454" spans="1:2">
      <c r="A2454" s="1">
        <v>37280.901990740742</v>
      </c>
      <c r="B2454">
        <v>14698</v>
      </c>
    </row>
    <row r="2455" spans="1:2">
      <c r="A2455" s="1">
        <v>37281.027326388888</v>
      </c>
      <c r="B2455">
        <v>14698</v>
      </c>
    </row>
    <row r="2456" spans="1:2">
      <c r="A2456" s="1">
        <v>37281.098379629628</v>
      </c>
      <c r="B2456">
        <v>14699</v>
      </c>
    </row>
    <row r="2457" spans="1:2">
      <c r="A2457" s="1">
        <v>37281.295092592591</v>
      </c>
      <c r="B2457">
        <v>14699</v>
      </c>
    </row>
    <row r="2458" spans="1:2">
      <c r="A2458" s="1">
        <v>37281.631631944445</v>
      </c>
      <c r="B2458">
        <v>14708</v>
      </c>
    </row>
    <row r="2459" spans="1:2">
      <c r="A2459" s="1">
        <v>37282.31931712963</v>
      </c>
      <c r="B2459">
        <v>14708</v>
      </c>
    </row>
    <row r="2460" spans="1:2">
      <c r="A2460" s="1">
        <v>37282.636122685188</v>
      </c>
      <c r="B2460">
        <v>14710</v>
      </c>
    </row>
    <row r="2461" spans="1:2">
      <c r="A2461" s="1">
        <v>37282.75105324074</v>
      </c>
      <c r="B2461">
        <v>14711</v>
      </c>
    </row>
    <row r="2462" spans="1:2">
      <c r="A2462" s="1">
        <v>37282.753587962965</v>
      </c>
      <c r="B2462">
        <v>14712</v>
      </c>
    </row>
    <row r="2463" spans="1:2">
      <c r="A2463" s="1">
        <v>37282.871458333335</v>
      </c>
      <c r="B2463">
        <v>14721</v>
      </c>
    </row>
    <row r="2464" spans="1:2">
      <c r="A2464" s="1">
        <v>37282.884143518517</v>
      </c>
      <c r="B2464">
        <v>14721</v>
      </c>
    </row>
    <row r="2465" spans="1:2">
      <c r="A2465" s="1">
        <v>37282.901909722219</v>
      </c>
      <c r="B2465">
        <v>14721</v>
      </c>
    </row>
    <row r="2466" spans="1:2">
      <c r="A2466" s="1">
        <v>37283.068344907406</v>
      </c>
      <c r="B2466">
        <v>14721</v>
      </c>
    </row>
    <row r="2467" spans="1:2">
      <c r="A2467" s="1">
        <v>37283.104189814818</v>
      </c>
      <c r="B2467">
        <v>14721</v>
      </c>
    </row>
    <row r="2468" spans="1:2">
      <c r="A2468" s="1">
        <v>37283.113969907405</v>
      </c>
      <c r="B2468">
        <v>14725</v>
      </c>
    </row>
    <row r="2469" spans="1:2">
      <c r="A2469" s="1">
        <v>37283.116319444445</v>
      </c>
      <c r="B2469">
        <v>14725</v>
      </c>
    </row>
    <row r="2470" spans="1:2">
      <c r="A2470" s="1">
        <v>37283.117418981485</v>
      </c>
      <c r="B2470">
        <v>14725</v>
      </c>
    </row>
    <row r="2471" spans="1:2">
      <c r="A2471" s="1">
        <v>37283.319039351853</v>
      </c>
      <c r="B2471">
        <v>14725</v>
      </c>
    </row>
    <row r="2472" spans="1:2">
      <c r="A2472" s="1">
        <v>37283.327870370369</v>
      </c>
      <c r="B2472">
        <v>14726</v>
      </c>
    </row>
    <row r="2473" spans="1:2">
      <c r="A2473" s="1">
        <v>37283.592314814814</v>
      </c>
      <c r="B2473">
        <v>14726</v>
      </c>
    </row>
    <row r="2474" spans="1:2">
      <c r="A2474" s="1">
        <v>37283.600231481483</v>
      </c>
      <c r="B2474">
        <v>14726</v>
      </c>
    </row>
    <row r="2475" spans="1:2">
      <c r="A2475" s="1">
        <v>37283.820509259262</v>
      </c>
      <c r="B2475">
        <v>14732</v>
      </c>
    </row>
    <row r="2476" spans="1:2">
      <c r="A2476" s="1">
        <v>37283.822083333333</v>
      </c>
      <c r="B2476">
        <v>14732</v>
      </c>
    </row>
    <row r="2477" spans="1:2">
      <c r="A2477" s="1">
        <v>37283.825740740744</v>
      </c>
      <c r="B2477">
        <v>14732</v>
      </c>
    </row>
    <row r="2478" spans="1:2">
      <c r="A2478" s="1">
        <v>37284.495891203704</v>
      </c>
      <c r="B2478">
        <v>14732</v>
      </c>
    </row>
    <row r="2479" spans="1:2">
      <c r="A2479" s="1">
        <v>37284.562581018516</v>
      </c>
      <c r="B2479">
        <v>14733</v>
      </c>
    </row>
    <row r="2480" spans="1:2">
      <c r="A2480" s="1">
        <v>37284.571747685186</v>
      </c>
      <c r="B2480">
        <v>14733</v>
      </c>
    </row>
    <row r="2481" spans="1:2">
      <c r="A2481" s="1">
        <v>37284.679282407407</v>
      </c>
      <c r="B2481">
        <v>14733</v>
      </c>
    </row>
    <row r="2482" spans="1:2">
      <c r="A2482" s="1">
        <v>37284.784490740742</v>
      </c>
      <c r="B2482">
        <v>14736</v>
      </c>
    </row>
    <row r="2483" spans="1:2">
      <c r="A2483" s="1">
        <v>37284.807986111111</v>
      </c>
      <c r="B2483">
        <v>14736</v>
      </c>
    </row>
    <row r="2484" spans="1:2">
      <c r="A2484" s="1">
        <v>37284.904004629629</v>
      </c>
      <c r="B2484">
        <v>14741</v>
      </c>
    </row>
    <row r="2485" spans="1:2">
      <c r="A2485" s="1">
        <v>37284.995891203704</v>
      </c>
      <c r="B2485">
        <v>14741</v>
      </c>
    </row>
    <row r="2486" spans="1:2">
      <c r="A2486" s="1">
        <v>37285.173460648148</v>
      </c>
      <c r="B2486">
        <v>14741</v>
      </c>
    </row>
    <row r="2487" spans="1:2">
      <c r="A2487" s="1">
        <v>37285.313101851854</v>
      </c>
      <c r="B2487">
        <v>14741</v>
      </c>
    </row>
    <row r="2488" spans="1:2">
      <c r="A2488" s="1">
        <v>37285.438518518517</v>
      </c>
      <c r="B2488">
        <v>14742</v>
      </c>
    </row>
    <row r="2489" spans="1:2">
      <c r="A2489" s="1">
        <v>37285.496608796297</v>
      </c>
      <c r="B2489">
        <v>14744</v>
      </c>
    </row>
    <row r="2490" spans="1:2">
      <c r="A2490" s="1">
        <v>37285.505162037036</v>
      </c>
      <c r="B2490">
        <v>14745</v>
      </c>
    </row>
    <row r="2491" spans="1:2">
      <c r="A2491" s="1">
        <v>37285.53229166667</v>
      </c>
      <c r="B2491">
        <v>14745</v>
      </c>
    </row>
    <row r="2492" spans="1:2">
      <c r="A2492" s="1">
        <v>37285.539375</v>
      </c>
      <c r="B2492">
        <v>14746</v>
      </c>
    </row>
    <row r="2493" spans="1:2">
      <c r="A2493" s="1">
        <v>37285.583854166667</v>
      </c>
      <c r="B2493">
        <v>14747</v>
      </c>
    </row>
    <row r="2494" spans="1:2">
      <c r="A2494" s="1">
        <v>37285.584768518522</v>
      </c>
      <c r="B2494">
        <v>14748</v>
      </c>
    </row>
    <row r="2495" spans="1:2">
      <c r="A2495" s="1">
        <v>37285.672650462962</v>
      </c>
      <c r="B2495">
        <v>14752</v>
      </c>
    </row>
    <row r="2496" spans="1:2">
      <c r="A2496" s="1">
        <v>37285.730150462965</v>
      </c>
      <c r="B2496">
        <v>14752</v>
      </c>
    </row>
    <row r="2497" spans="1:2">
      <c r="A2497" s="1">
        <v>37285.873530092591</v>
      </c>
      <c r="B2497">
        <v>14752</v>
      </c>
    </row>
    <row r="2498" spans="1:2">
      <c r="A2498" s="1">
        <v>37285.879270833335</v>
      </c>
      <c r="B2498">
        <v>14752</v>
      </c>
    </row>
    <row r="2499" spans="1:2">
      <c r="A2499" s="1">
        <v>37285.982071759259</v>
      </c>
      <c r="B2499">
        <v>14752</v>
      </c>
    </row>
    <row r="2500" spans="1:2">
      <c r="A2500" s="1">
        <v>37285.984363425923</v>
      </c>
      <c r="B2500">
        <v>14752</v>
      </c>
    </row>
    <row r="2501" spans="1:2">
      <c r="A2501" s="1">
        <v>37286.064791666664</v>
      </c>
      <c r="B2501">
        <v>14744</v>
      </c>
    </row>
    <row r="2502" spans="1:2">
      <c r="A2502" s="1">
        <v>37286.199560185189</v>
      </c>
      <c r="B2502">
        <v>14757</v>
      </c>
    </row>
    <row r="2503" spans="1:2">
      <c r="A2503" s="1">
        <v>37286.205243055556</v>
      </c>
      <c r="B2503">
        <v>14757</v>
      </c>
    </row>
    <row r="2504" spans="1:2">
      <c r="A2504" s="1">
        <v>37286.287673611114</v>
      </c>
      <c r="B2504">
        <v>14757</v>
      </c>
    </row>
    <row r="2505" spans="1:2">
      <c r="A2505" s="1">
        <v>37286.289189814815</v>
      </c>
      <c r="B2505">
        <v>14757</v>
      </c>
    </row>
    <row r="2506" spans="1:2">
      <c r="A2506" s="1">
        <v>37286.313969907409</v>
      </c>
      <c r="B2506">
        <v>14757</v>
      </c>
    </row>
    <row r="2507" spans="1:2">
      <c r="A2507" s="1">
        <v>37286.319895833331</v>
      </c>
      <c r="B2507">
        <v>14757</v>
      </c>
    </row>
    <row r="2508" spans="1:2">
      <c r="A2508" s="1">
        <v>37286.412708333337</v>
      </c>
      <c r="B2508">
        <v>14757</v>
      </c>
    </row>
    <row r="2509" spans="1:2">
      <c r="A2509" s="1">
        <v>37286.414375</v>
      </c>
      <c r="B2509">
        <v>14758</v>
      </c>
    </row>
    <row r="2510" spans="1:2">
      <c r="A2510" s="1">
        <v>37286.416504629633</v>
      </c>
      <c r="B2510">
        <v>14758</v>
      </c>
    </row>
    <row r="2511" spans="1:2">
      <c r="A2511" s="1">
        <v>37286.422083333331</v>
      </c>
      <c r="B2511">
        <v>14767</v>
      </c>
    </row>
    <row r="2512" spans="1:2">
      <c r="A2512" s="1">
        <v>37286.426840277774</v>
      </c>
      <c r="B2512">
        <v>14767</v>
      </c>
    </row>
    <row r="2513" spans="1:2">
      <c r="A2513" s="1">
        <v>37286.437604166669</v>
      </c>
      <c r="B2513">
        <v>14767</v>
      </c>
    </row>
    <row r="2514" spans="1:2">
      <c r="A2514" s="1">
        <v>37286.545439814814</v>
      </c>
      <c r="B2514">
        <v>14767</v>
      </c>
    </row>
    <row r="2515" spans="1:2">
      <c r="A2515" s="1">
        <v>37286.574259259258</v>
      </c>
      <c r="B2515">
        <v>14775</v>
      </c>
    </row>
    <row r="2516" spans="1:2">
      <c r="A2516" s="1">
        <v>37286.57885416667</v>
      </c>
      <c r="B2516">
        <v>14775</v>
      </c>
    </row>
    <row r="2517" spans="1:2">
      <c r="A2517" s="1">
        <v>37286.733298611114</v>
      </c>
      <c r="B2517">
        <v>14775</v>
      </c>
    </row>
    <row r="2518" spans="1:2">
      <c r="A2518" s="1">
        <v>37286.737488425926</v>
      </c>
      <c r="B2518">
        <v>14780</v>
      </c>
    </row>
    <row r="2519" spans="1:2">
      <c r="A2519" s="1">
        <v>37287.40892361111</v>
      </c>
      <c r="B2519">
        <v>14790</v>
      </c>
    </row>
    <row r="2520" spans="1:2">
      <c r="A2520" s="1">
        <v>37287.413252314815</v>
      </c>
      <c r="B2520">
        <v>14790</v>
      </c>
    </row>
    <row r="2521" spans="1:2">
      <c r="A2521" s="1">
        <v>37287.572777777779</v>
      </c>
      <c r="B2521">
        <v>14792</v>
      </c>
    </row>
    <row r="2522" spans="1:2">
      <c r="A2522" s="1">
        <v>37287.598310185182</v>
      </c>
      <c r="B2522">
        <v>14792</v>
      </c>
    </row>
    <row r="2523" spans="1:2">
      <c r="A2523" s="1">
        <v>37287.621446759258</v>
      </c>
      <c r="B2523">
        <v>14792</v>
      </c>
    </row>
    <row r="2524" spans="1:2">
      <c r="A2524" s="1">
        <v>37287.65148148148</v>
      </c>
      <c r="B2524">
        <v>14793</v>
      </c>
    </row>
    <row r="2525" spans="1:2">
      <c r="A2525" s="1">
        <v>37287.963750000003</v>
      </c>
      <c r="B2525">
        <v>14793</v>
      </c>
    </row>
    <row r="2526" spans="1:2">
      <c r="A2526" s="1">
        <v>37288.5159375</v>
      </c>
      <c r="B2526">
        <v>14794</v>
      </c>
    </row>
    <row r="2527" spans="1:2">
      <c r="A2527" s="1">
        <v>37288.520451388889</v>
      </c>
      <c r="B2527">
        <v>14794</v>
      </c>
    </row>
    <row r="2528" spans="1:2">
      <c r="A2528" s="1">
        <v>37288.546620370369</v>
      </c>
      <c r="B2528">
        <v>14794</v>
      </c>
    </row>
    <row r="2529" spans="1:2">
      <c r="A2529" s="1">
        <v>37288.714282407411</v>
      </c>
      <c r="B2529">
        <v>14800</v>
      </c>
    </row>
    <row r="2530" spans="1:2">
      <c r="A2530" s="1">
        <v>37288.71980324074</v>
      </c>
      <c r="B2530">
        <v>14799</v>
      </c>
    </row>
    <row r="2531" spans="1:2">
      <c r="A2531" s="1">
        <v>37289.472604166665</v>
      </c>
      <c r="B2531">
        <v>14800</v>
      </c>
    </row>
    <row r="2532" spans="1:2">
      <c r="A2532" s="1">
        <v>37289.486712962964</v>
      </c>
      <c r="B2532">
        <v>14800</v>
      </c>
    </row>
    <row r="2533" spans="1:2">
      <c r="A2533" s="1">
        <v>37289.868726851855</v>
      </c>
      <c r="B2533">
        <v>14800</v>
      </c>
    </row>
    <row r="2534" spans="1:2">
      <c r="A2534" s="1">
        <v>37290.049768518518</v>
      </c>
      <c r="B2534">
        <v>14845</v>
      </c>
    </row>
    <row r="2535" spans="1:2">
      <c r="A2535" s="1">
        <v>37290.051504629628</v>
      </c>
      <c r="B2535">
        <v>14845</v>
      </c>
    </row>
    <row r="2536" spans="1:2">
      <c r="A2536" s="1">
        <v>37290.058969907404</v>
      </c>
      <c r="B2536">
        <v>14871</v>
      </c>
    </row>
    <row r="2537" spans="1:2">
      <c r="A2537" s="1">
        <v>37290.061712962961</v>
      </c>
      <c r="B2537">
        <v>14871</v>
      </c>
    </row>
    <row r="2538" spans="1:2">
      <c r="A2538" s="1">
        <v>37290.512708333335</v>
      </c>
      <c r="B2538">
        <v>14871</v>
      </c>
    </row>
    <row r="2539" spans="1:2">
      <c r="A2539" s="1">
        <v>37290.530266203707</v>
      </c>
      <c r="B2539">
        <v>14871</v>
      </c>
    </row>
    <row r="2540" spans="1:2">
      <c r="A2540" s="1">
        <v>37290.586284722223</v>
      </c>
      <c r="B2540">
        <v>14866</v>
      </c>
    </row>
    <row r="2541" spans="1:2">
      <c r="A2541" s="1">
        <v>37290.988587962966</v>
      </c>
      <c r="B2541">
        <v>14834</v>
      </c>
    </row>
    <row r="2542" spans="1:2">
      <c r="A2542" s="1">
        <v>37291.21292824074</v>
      </c>
      <c r="B2542">
        <v>14834</v>
      </c>
    </row>
    <row r="2543" spans="1:2">
      <c r="A2543" s="1">
        <v>37291.213310185187</v>
      </c>
      <c r="B2543">
        <v>14834</v>
      </c>
    </row>
    <row r="2544" spans="1:2">
      <c r="A2544" s="1">
        <v>37291.216307870367</v>
      </c>
      <c r="B2544">
        <v>14831</v>
      </c>
    </row>
    <row r="2545" spans="1:2">
      <c r="A2545" s="1">
        <v>37291.338020833333</v>
      </c>
      <c r="B2545">
        <v>14831</v>
      </c>
    </row>
    <row r="2546" spans="1:2">
      <c r="A2546" s="1">
        <v>37291.404988425929</v>
      </c>
      <c r="B2546">
        <v>14831</v>
      </c>
    </row>
    <row r="2547" spans="1:2">
      <c r="A2547" s="1">
        <v>37291.40896990741</v>
      </c>
      <c r="B2547">
        <v>14831</v>
      </c>
    </row>
    <row r="2548" spans="1:2">
      <c r="A2548" s="1">
        <v>37291.4296875</v>
      </c>
      <c r="B2548">
        <v>14831</v>
      </c>
    </row>
    <row r="2549" spans="1:2">
      <c r="A2549" s="1">
        <v>37291.499236111114</v>
      </c>
      <c r="B2549">
        <v>14832</v>
      </c>
    </row>
    <row r="2550" spans="1:2">
      <c r="A2550" s="1">
        <v>37291.570671296293</v>
      </c>
      <c r="B2550">
        <v>14839</v>
      </c>
    </row>
    <row r="2551" spans="1:2">
      <c r="A2551" s="1">
        <v>37291.6799537037</v>
      </c>
      <c r="B2551">
        <v>14839</v>
      </c>
    </row>
    <row r="2552" spans="1:2">
      <c r="A2552" s="1">
        <v>37291.771261574075</v>
      </c>
      <c r="B2552">
        <v>14839</v>
      </c>
    </row>
    <row r="2553" spans="1:2">
      <c r="A2553" s="1">
        <v>37291.776122685187</v>
      </c>
      <c r="B2553">
        <v>14839</v>
      </c>
    </row>
    <row r="2554" spans="1:2">
      <c r="A2554" s="1">
        <v>37291.802569444444</v>
      </c>
      <c r="B2554">
        <v>14846</v>
      </c>
    </row>
    <row r="2555" spans="1:2">
      <c r="A2555" s="1">
        <v>37291.842789351853</v>
      </c>
      <c r="B2555">
        <v>14849</v>
      </c>
    </row>
    <row r="2556" spans="1:2">
      <c r="A2556" s="1">
        <v>37291.90797453704</v>
      </c>
      <c r="B2556">
        <v>14850</v>
      </c>
    </row>
    <row r="2557" spans="1:2">
      <c r="A2557" s="1">
        <v>37291.908726851849</v>
      </c>
      <c r="B2557">
        <v>14850</v>
      </c>
    </row>
    <row r="2558" spans="1:2">
      <c r="A2558" s="1">
        <v>37292.052824074075</v>
      </c>
      <c r="B2558">
        <v>14849</v>
      </c>
    </row>
    <row r="2559" spans="1:2">
      <c r="A2559" s="1">
        <v>37292.184745370374</v>
      </c>
      <c r="B2559">
        <v>14849</v>
      </c>
    </row>
    <row r="2560" spans="1:2">
      <c r="A2560" s="1">
        <v>37292.274965277778</v>
      </c>
      <c r="B2560">
        <v>14849</v>
      </c>
    </row>
    <row r="2561" spans="1:2">
      <c r="A2561" s="1">
        <v>37292.327789351853</v>
      </c>
      <c r="B2561">
        <v>14850</v>
      </c>
    </row>
    <row r="2562" spans="1:2">
      <c r="A2562" s="1">
        <v>37292.44159722222</v>
      </c>
      <c r="B2562">
        <v>14850</v>
      </c>
    </row>
    <row r="2563" spans="1:2">
      <c r="A2563" s="1">
        <v>37292.70888888889</v>
      </c>
      <c r="B2563">
        <v>14850</v>
      </c>
    </row>
    <row r="2564" spans="1:2">
      <c r="A2564" s="1">
        <v>37292.721400462964</v>
      </c>
      <c r="B2564">
        <v>14850</v>
      </c>
    </row>
    <row r="2565" spans="1:2">
      <c r="A2565" s="1">
        <v>37292.737013888887</v>
      </c>
      <c r="B2565">
        <v>14848</v>
      </c>
    </row>
    <row r="2566" spans="1:2">
      <c r="A2566" s="1">
        <v>37292.747731481482</v>
      </c>
      <c r="B2566">
        <v>14848</v>
      </c>
    </row>
    <row r="2567" spans="1:2">
      <c r="A2567" s="1">
        <v>37292.762060185189</v>
      </c>
      <c r="B2567">
        <v>14848</v>
      </c>
    </row>
    <row r="2568" spans="1:2">
      <c r="A2568" s="1">
        <v>37292.889039351852</v>
      </c>
      <c r="B2568">
        <v>14849</v>
      </c>
    </row>
    <row r="2569" spans="1:2">
      <c r="A2569" s="1">
        <v>37292.891875000001</v>
      </c>
      <c r="B2569">
        <v>14851</v>
      </c>
    </row>
    <row r="2570" spans="1:2">
      <c r="A2570" s="1">
        <v>37292.89576388889</v>
      </c>
      <c r="B2570">
        <v>14850</v>
      </c>
    </row>
    <row r="2571" spans="1:2">
      <c r="A2571" s="1">
        <v>37292.977337962962</v>
      </c>
      <c r="B2571">
        <v>14856</v>
      </c>
    </row>
    <row r="2572" spans="1:2">
      <c r="A2572" s="1">
        <v>37293.036921296298</v>
      </c>
      <c r="B2572">
        <v>14862</v>
      </c>
    </row>
    <row r="2573" spans="1:2">
      <c r="A2573" s="1">
        <v>37293.100706018522</v>
      </c>
      <c r="B2573">
        <v>14862</v>
      </c>
    </row>
    <row r="2574" spans="1:2">
      <c r="A2574" s="1">
        <v>37293.104421296295</v>
      </c>
      <c r="B2574">
        <v>14867</v>
      </c>
    </row>
    <row r="2575" spans="1:2">
      <c r="A2575" s="1">
        <v>37293.105219907404</v>
      </c>
      <c r="B2575">
        <v>14867</v>
      </c>
    </row>
    <row r="2576" spans="1:2">
      <c r="A2576" s="1">
        <v>37293.132905092592</v>
      </c>
      <c r="B2576">
        <v>14868</v>
      </c>
    </row>
    <row r="2577" spans="1:2">
      <c r="A2577" s="1">
        <v>37293.13484953704</v>
      </c>
      <c r="B2577">
        <v>14868</v>
      </c>
    </row>
    <row r="2578" spans="1:2">
      <c r="A2578" s="1">
        <v>37293.470081018517</v>
      </c>
      <c r="B2578">
        <v>14869</v>
      </c>
    </row>
    <row r="2579" spans="1:2">
      <c r="A2579" s="1">
        <v>37293.471562500003</v>
      </c>
      <c r="B2579">
        <v>14869</v>
      </c>
    </row>
    <row r="2580" spans="1:2">
      <c r="A2580" s="1">
        <v>37293.497824074075</v>
      </c>
      <c r="B2580">
        <v>14869</v>
      </c>
    </row>
    <row r="2581" spans="1:2">
      <c r="A2581" s="1">
        <v>37293.499039351853</v>
      </c>
      <c r="B2581">
        <v>14869</v>
      </c>
    </row>
    <row r="2582" spans="1:2">
      <c r="A2582" s="1">
        <v>37293.557997685188</v>
      </c>
      <c r="B2582">
        <v>14870</v>
      </c>
    </row>
    <row r="2583" spans="1:2">
      <c r="A2583" s="1">
        <v>37293.587951388887</v>
      </c>
      <c r="B2583">
        <v>14876</v>
      </c>
    </row>
    <row r="2584" spans="1:2">
      <c r="A2584" s="1">
        <v>37293.599803240744</v>
      </c>
      <c r="B2584">
        <v>14876</v>
      </c>
    </row>
    <row r="2585" spans="1:2">
      <c r="A2585" s="1">
        <v>37293.673217592594</v>
      </c>
      <c r="B2585">
        <v>14876</v>
      </c>
    </row>
    <row r="2586" spans="1:2">
      <c r="A2586" s="1">
        <v>37293.676018518519</v>
      </c>
      <c r="B2586">
        <v>14876</v>
      </c>
    </row>
    <row r="2587" spans="1:2">
      <c r="A2587" s="1">
        <v>37293.676354166666</v>
      </c>
      <c r="B2587">
        <v>14876</v>
      </c>
    </row>
    <row r="2588" spans="1:2">
      <c r="A2588" s="1">
        <v>37293.808472222219</v>
      </c>
      <c r="B2588">
        <v>14876</v>
      </c>
    </row>
    <row r="2589" spans="1:2">
      <c r="A2589" s="1">
        <v>37294.061631944445</v>
      </c>
      <c r="B2589">
        <v>14876</v>
      </c>
    </row>
    <row r="2590" spans="1:2">
      <c r="A2590" s="1">
        <v>37294.062465277777</v>
      </c>
      <c r="B2590">
        <v>14879</v>
      </c>
    </row>
    <row r="2591" spans="1:2">
      <c r="A2591" s="1">
        <v>37294.067465277774</v>
      </c>
      <c r="B2591">
        <v>14882</v>
      </c>
    </row>
    <row r="2592" spans="1:2">
      <c r="A2592" s="1">
        <v>37294.076990740738</v>
      </c>
      <c r="B2592">
        <v>14881</v>
      </c>
    </row>
    <row r="2593" spans="1:2">
      <c r="A2593" s="1">
        <v>37294.892847222225</v>
      </c>
      <c r="B2593">
        <v>14881</v>
      </c>
    </row>
    <row r="2594" spans="1:2">
      <c r="A2594" s="1">
        <v>37295.048310185186</v>
      </c>
      <c r="B2594">
        <v>14881</v>
      </c>
    </row>
    <row r="2595" spans="1:2">
      <c r="A2595" s="1">
        <v>37295.407754629632</v>
      </c>
      <c r="B2595">
        <v>14881</v>
      </c>
    </row>
    <row r="2596" spans="1:2">
      <c r="A2596" s="1">
        <v>37295.562002314815</v>
      </c>
      <c r="B2596">
        <v>14881</v>
      </c>
    </row>
    <row r="2597" spans="1:2">
      <c r="A2597" s="1">
        <v>37295.609050925923</v>
      </c>
      <c r="B2597">
        <v>14881</v>
      </c>
    </row>
    <row r="2598" spans="1:2">
      <c r="A2598" s="1">
        <v>37295.609571759262</v>
      </c>
      <c r="B2598">
        <v>14886</v>
      </c>
    </row>
    <row r="2599" spans="1:2">
      <c r="A2599" s="1">
        <v>37295.623912037037</v>
      </c>
      <c r="B2599">
        <v>14886</v>
      </c>
    </row>
    <row r="2600" spans="1:2">
      <c r="A2600" s="1">
        <v>37295.873356481483</v>
      </c>
      <c r="B2600">
        <v>14885</v>
      </c>
    </row>
    <row r="2601" spans="1:2">
      <c r="A2601" s="1">
        <v>37297.390092592592</v>
      </c>
      <c r="B2601">
        <v>14885</v>
      </c>
    </row>
    <row r="2602" spans="1:2">
      <c r="A2602" s="1">
        <v>37297.997337962966</v>
      </c>
      <c r="B2602">
        <v>14895</v>
      </c>
    </row>
    <row r="2603" spans="1:2">
      <c r="A2603" s="1">
        <v>37298.433865740742</v>
      </c>
      <c r="B2603">
        <v>14895</v>
      </c>
    </row>
    <row r="2604" spans="1:2">
      <c r="A2604" s="1">
        <v>37298.444525462961</v>
      </c>
      <c r="B2604">
        <v>14895</v>
      </c>
    </row>
    <row r="2605" spans="1:2">
      <c r="A2605" s="1">
        <v>37298.449120370373</v>
      </c>
      <c r="B2605">
        <v>14896</v>
      </c>
    </row>
    <row r="2606" spans="1:2">
      <c r="A2606" s="1">
        <v>37298.647268518522</v>
      </c>
      <c r="B2606">
        <v>14897</v>
      </c>
    </row>
    <row r="2607" spans="1:2">
      <c r="A2607" s="1">
        <v>37298.764074074075</v>
      </c>
      <c r="B2607">
        <v>14902</v>
      </c>
    </row>
    <row r="2608" spans="1:2">
      <c r="A2608" s="1">
        <v>37298.773726851854</v>
      </c>
      <c r="B2608">
        <v>14902</v>
      </c>
    </row>
    <row r="2609" spans="1:2">
      <c r="A2609" s="1">
        <v>37298.799699074072</v>
      </c>
      <c r="B2609">
        <v>14903</v>
      </c>
    </row>
    <row r="2610" spans="1:2">
      <c r="A2610" s="1">
        <v>37298.801932870374</v>
      </c>
      <c r="B2610">
        <v>14903</v>
      </c>
    </row>
    <row r="2611" spans="1:2">
      <c r="A2611" s="1">
        <v>37299.522291666668</v>
      </c>
      <c r="B2611">
        <v>14904</v>
      </c>
    </row>
    <row r="2612" spans="1:2">
      <c r="A2612" s="1">
        <v>37299.528877314813</v>
      </c>
      <c r="B2612">
        <v>14904</v>
      </c>
    </row>
    <row r="2613" spans="1:2">
      <c r="A2613" s="1">
        <v>37299.716319444444</v>
      </c>
      <c r="B2613">
        <v>14905</v>
      </c>
    </row>
    <row r="2614" spans="1:2">
      <c r="A2614" s="1">
        <v>37299.746018518519</v>
      </c>
      <c r="B2614">
        <v>14905</v>
      </c>
    </row>
    <row r="2615" spans="1:2">
      <c r="A2615" s="1">
        <v>37299.759641203702</v>
      </c>
      <c r="B2615">
        <v>14904</v>
      </c>
    </row>
    <row r="2616" spans="1:2">
      <c r="A2616" s="1">
        <v>37299.913391203707</v>
      </c>
      <c r="B2616">
        <v>14905</v>
      </c>
    </row>
    <row r="2617" spans="1:2">
      <c r="A2617" s="1">
        <v>37299.939976851849</v>
      </c>
      <c r="B2617">
        <v>14905</v>
      </c>
    </row>
    <row r="2618" spans="1:2">
      <c r="A2618" s="1">
        <v>37299.992997685185</v>
      </c>
      <c r="B2618">
        <v>14911</v>
      </c>
    </row>
    <row r="2619" spans="1:2">
      <c r="A2619" s="1">
        <v>37300.434479166666</v>
      </c>
      <c r="B2619">
        <v>14910</v>
      </c>
    </row>
    <row r="2620" spans="1:2">
      <c r="A2620" s="1">
        <v>37300.458090277774</v>
      </c>
      <c r="B2620">
        <v>14910</v>
      </c>
    </row>
    <row r="2621" spans="1:2">
      <c r="A2621" s="1">
        <v>37300.573761574073</v>
      </c>
      <c r="B2621">
        <v>14907</v>
      </c>
    </row>
    <row r="2622" spans="1:2">
      <c r="A2622" s="1">
        <v>37300.594537037039</v>
      </c>
      <c r="B2622">
        <v>14904</v>
      </c>
    </row>
    <row r="2623" spans="1:2">
      <c r="A2623" s="1">
        <v>37300.747337962966</v>
      </c>
      <c r="B2623">
        <v>14904</v>
      </c>
    </row>
    <row r="2624" spans="1:2">
      <c r="A2624" s="1">
        <v>37300.908553240741</v>
      </c>
      <c r="B2624">
        <v>14913</v>
      </c>
    </row>
    <row r="2625" spans="1:2">
      <c r="A2625" s="1">
        <v>37300.909108796295</v>
      </c>
      <c r="B2625">
        <v>14913</v>
      </c>
    </row>
    <row r="2626" spans="1:2">
      <c r="A2626" s="1">
        <v>37300.922488425924</v>
      </c>
      <c r="B2626">
        <v>14917</v>
      </c>
    </row>
    <row r="2627" spans="1:2">
      <c r="A2627" s="1">
        <v>37300.935532407406</v>
      </c>
      <c r="B2627">
        <v>14917</v>
      </c>
    </row>
    <row r="2628" spans="1:2">
      <c r="A2628" s="1">
        <v>37301.753275462965</v>
      </c>
      <c r="B2628">
        <v>14911</v>
      </c>
    </row>
    <row r="2629" spans="1:2">
      <c r="A2629" s="1">
        <v>37301.845752314817</v>
      </c>
      <c r="B2629">
        <v>14911</v>
      </c>
    </row>
    <row r="2630" spans="1:2">
      <c r="A2630" s="1">
        <v>37301.954710648148</v>
      </c>
      <c r="B2630">
        <v>14911</v>
      </c>
    </row>
    <row r="2631" spans="1:2">
      <c r="A2631" s="1">
        <v>37302.113425925927</v>
      </c>
      <c r="B2631">
        <v>14911</v>
      </c>
    </row>
    <row r="2632" spans="1:2">
      <c r="A2632" s="1">
        <v>37302.463518518518</v>
      </c>
      <c r="B2632">
        <v>14912</v>
      </c>
    </row>
    <row r="2633" spans="1:2">
      <c r="A2633" s="1">
        <v>37302.481631944444</v>
      </c>
      <c r="B2633">
        <v>14910</v>
      </c>
    </row>
    <row r="2634" spans="1:2">
      <c r="A2634" s="1">
        <v>37302.614178240743</v>
      </c>
      <c r="B2634">
        <v>14911</v>
      </c>
    </row>
    <row r="2635" spans="1:2">
      <c r="A2635" s="1">
        <v>37302.658553240741</v>
      </c>
      <c r="B2635">
        <v>14912</v>
      </c>
    </row>
    <row r="2636" spans="1:2">
      <c r="A2636" s="1">
        <v>37302.726793981485</v>
      </c>
      <c r="B2636">
        <v>14925</v>
      </c>
    </row>
    <row r="2637" spans="1:2">
      <c r="A2637" s="1">
        <v>37302.764745370368</v>
      </c>
      <c r="B2637">
        <v>14925</v>
      </c>
    </row>
    <row r="2638" spans="1:2">
      <c r="A2638" s="1">
        <v>37303.56621527778</v>
      </c>
      <c r="B2638">
        <v>14926</v>
      </c>
    </row>
    <row r="2639" spans="1:2">
      <c r="A2639" s="1">
        <v>37303.704664351855</v>
      </c>
      <c r="B2639">
        <v>14921</v>
      </c>
    </row>
    <row r="2640" spans="1:2">
      <c r="A2640" s="1">
        <v>37303.706446759257</v>
      </c>
      <c r="B2640">
        <v>14921</v>
      </c>
    </row>
    <row r="2641" spans="1:2">
      <c r="A2641" s="1">
        <v>37303.711377314816</v>
      </c>
      <c r="B2641">
        <v>14924</v>
      </c>
    </row>
    <row r="2642" spans="1:2">
      <c r="A2642" s="1">
        <v>37303.905717592592</v>
      </c>
      <c r="B2642">
        <v>14923</v>
      </c>
    </row>
    <row r="2643" spans="1:2">
      <c r="A2643" s="1">
        <v>37304.598275462966</v>
      </c>
      <c r="B2643">
        <v>14926</v>
      </c>
    </row>
    <row r="2644" spans="1:2">
      <c r="A2644" s="1">
        <v>37304.653020833335</v>
      </c>
      <c r="B2644">
        <v>14927</v>
      </c>
    </row>
    <row r="2645" spans="1:2">
      <c r="A2645" s="1">
        <v>37304.779733796298</v>
      </c>
      <c r="B2645">
        <v>14927</v>
      </c>
    </row>
    <row r="2646" spans="1:2">
      <c r="A2646" s="1">
        <v>37304.855509259258</v>
      </c>
      <c r="B2646">
        <v>14927</v>
      </c>
    </row>
    <row r="2647" spans="1:2">
      <c r="A2647" s="1">
        <v>37304.938506944447</v>
      </c>
      <c r="B2647">
        <v>14927</v>
      </c>
    </row>
    <row r="2648" spans="1:2">
      <c r="A2648" s="1">
        <v>37305.052523148152</v>
      </c>
      <c r="B2648">
        <v>14926</v>
      </c>
    </row>
    <row r="2649" spans="1:2">
      <c r="A2649" s="1">
        <v>37305.470949074072</v>
      </c>
      <c r="B2649">
        <v>14926</v>
      </c>
    </row>
    <row r="2650" spans="1:2">
      <c r="A2650" s="1">
        <v>37305.475590277776</v>
      </c>
      <c r="B2650">
        <v>14926</v>
      </c>
    </row>
    <row r="2651" spans="1:2">
      <c r="A2651" s="1">
        <v>37305.554930555554</v>
      </c>
      <c r="B2651">
        <v>14926</v>
      </c>
    </row>
    <row r="2652" spans="1:2">
      <c r="A2652" s="1">
        <v>37305.99019675926</v>
      </c>
      <c r="B2652">
        <v>14941</v>
      </c>
    </row>
    <row r="2653" spans="1:2">
      <c r="A2653" s="1">
        <v>37306.470416666663</v>
      </c>
      <c r="B2653">
        <v>14941</v>
      </c>
    </row>
    <row r="2654" spans="1:2">
      <c r="A2654" s="1">
        <v>37306.673229166663</v>
      </c>
      <c r="B2654">
        <v>14941</v>
      </c>
    </row>
    <row r="2655" spans="1:2">
      <c r="A2655" s="1">
        <v>37306.750960648147</v>
      </c>
      <c r="B2655">
        <v>14941</v>
      </c>
    </row>
    <row r="2656" spans="1:2">
      <c r="A2656" s="1">
        <v>37306.764039351852</v>
      </c>
      <c r="B2656">
        <v>14941</v>
      </c>
    </row>
    <row r="2657" spans="1:2">
      <c r="A2657" s="1">
        <v>37307.512557870374</v>
      </c>
      <c r="B2657">
        <v>14945</v>
      </c>
    </row>
    <row r="2658" spans="1:2">
      <c r="A2658" s="1">
        <v>37307.522638888891</v>
      </c>
      <c r="B2658">
        <v>14945</v>
      </c>
    </row>
    <row r="2659" spans="1:2">
      <c r="A2659" s="1">
        <v>37307.642534722225</v>
      </c>
      <c r="B2659">
        <v>14945</v>
      </c>
    </row>
    <row r="2660" spans="1:2">
      <c r="A2660" s="1">
        <v>37307.85423611111</v>
      </c>
      <c r="B2660">
        <v>14945</v>
      </c>
    </row>
    <row r="2661" spans="1:2">
      <c r="A2661" s="1">
        <v>37307.888645833336</v>
      </c>
      <c r="B2661">
        <v>14945</v>
      </c>
    </row>
    <row r="2662" spans="1:2">
      <c r="A2662" s="1">
        <v>37308.04619212963</v>
      </c>
      <c r="B2662">
        <v>14949</v>
      </c>
    </row>
    <row r="2663" spans="1:2">
      <c r="A2663" s="1">
        <v>37308.26390046296</v>
      </c>
      <c r="B2663">
        <v>14949</v>
      </c>
    </row>
    <row r="2664" spans="1:2">
      <c r="A2664" s="1">
        <v>37308.27920138889</v>
      </c>
      <c r="B2664">
        <v>14945</v>
      </c>
    </row>
    <row r="2665" spans="1:2">
      <c r="A2665" s="1">
        <v>37308.390335648146</v>
      </c>
      <c r="B2665">
        <v>14946</v>
      </c>
    </row>
    <row r="2666" spans="1:2">
      <c r="A2666" s="1">
        <v>37308.470960648148</v>
      </c>
      <c r="B2666">
        <v>14947</v>
      </c>
    </row>
    <row r="2667" spans="1:2">
      <c r="A2667" s="1">
        <v>37308.500578703701</v>
      </c>
      <c r="B2667">
        <v>14948</v>
      </c>
    </row>
    <row r="2668" spans="1:2">
      <c r="A2668" s="1">
        <v>37308.514189814814</v>
      </c>
      <c r="B2668">
        <v>14948</v>
      </c>
    </row>
    <row r="2669" spans="1:2">
      <c r="A2669" s="1">
        <v>37308.578101851854</v>
      </c>
      <c r="B2669">
        <v>14953</v>
      </c>
    </row>
    <row r="2670" spans="1:2">
      <c r="A2670" s="1">
        <v>37309.925358796296</v>
      </c>
      <c r="B2670">
        <v>14963</v>
      </c>
    </row>
    <row r="2671" spans="1:2">
      <c r="A2671" s="1">
        <v>37309.957002314812</v>
      </c>
      <c r="B2671">
        <v>14961</v>
      </c>
    </row>
    <row r="2672" spans="1:2">
      <c r="A2672" s="1">
        <v>37310.071817129632</v>
      </c>
      <c r="B2672">
        <v>14976</v>
      </c>
    </row>
    <row r="2673" spans="1:2">
      <c r="A2673" s="1">
        <v>37310.268020833333</v>
      </c>
      <c r="B2673">
        <v>14976</v>
      </c>
    </row>
    <row r="2674" spans="1:2">
      <c r="A2674" s="1">
        <v>37310.286273148151</v>
      </c>
      <c r="B2674">
        <v>14976</v>
      </c>
    </row>
    <row r="2675" spans="1:2">
      <c r="A2675" s="1">
        <v>37310.467094907406</v>
      </c>
      <c r="B2675">
        <v>14976</v>
      </c>
    </row>
    <row r="2676" spans="1:2">
      <c r="A2676" s="1">
        <v>37310.598124999997</v>
      </c>
      <c r="B2676">
        <v>14975</v>
      </c>
    </row>
    <row r="2677" spans="1:2">
      <c r="A2677" s="1">
        <v>37310.604884259257</v>
      </c>
      <c r="B2677">
        <v>14975</v>
      </c>
    </row>
    <row r="2678" spans="1:2">
      <c r="A2678" s="1">
        <v>37310.614247685182</v>
      </c>
      <c r="B2678">
        <v>14975</v>
      </c>
    </row>
    <row r="2679" spans="1:2">
      <c r="A2679" s="1">
        <v>37310.664305555554</v>
      </c>
      <c r="B2679">
        <v>14978</v>
      </c>
    </row>
    <row r="2680" spans="1:2">
      <c r="A2680" s="1">
        <v>37310.679560185185</v>
      </c>
      <c r="B2680">
        <v>14978</v>
      </c>
    </row>
    <row r="2681" spans="1:2">
      <c r="A2681" s="1">
        <v>37310.815439814818</v>
      </c>
      <c r="B2681">
        <v>14979</v>
      </c>
    </row>
    <row r="2682" spans="1:2">
      <c r="A2682" s="1">
        <v>37310.991226851853</v>
      </c>
      <c r="B2682">
        <v>14980</v>
      </c>
    </row>
    <row r="2683" spans="1:2">
      <c r="A2683" s="1">
        <v>37311.111168981479</v>
      </c>
      <c r="B2683">
        <v>14984</v>
      </c>
    </row>
    <row r="2684" spans="1:2">
      <c r="A2684" s="1">
        <v>37311.148564814815</v>
      </c>
      <c r="B2684">
        <v>14984</v>
      </c>
    </row>
    <row r="2685" spans="1:2">
      <c r="A2685" s="1">
        <v>37311.653692129628</v>
      </c>
      <c r="B2685">
        <v>14984</v>
      </c>
    </row>
    <row r="2686" spans="1:2">
      <c r="A2686" s="1">
        <v>37311.662106481483</v>
      </c>
      <c r="B2686">
        <v>14986</v>
      </c>
    </row>
    <row r="2687" spans="1:2">
      <c r="A2687" s="1">
        <v>37311.8825462963</v>
      </c>
      <c r="B2687">
        <v>14986</v>
      </c>
    </row>
    <row r="2688" spans="1:2">
      <c r="A2688" s="1">
        <v>37311.974340277775</v>
      </c>
      <c r="B2688">
        <v>14988</v>
      </c>
    </row>
    <row r="2689" spans="1:2">
      <c r="A2689" s="1">
        <v>37312.079629629632</v>
      </c>
      <c r="B2689">
        <v>14988</v>
      </c>
    </row>
    <row r="2690" spans="1:2">
      <c r="A2690" s="1">
        <v>37312.59033564815</v>
      </c>
      <c r="B2690">
        <v>14988</v>
      </c>
    </row>
    <row r="2691" spans="1:2">
      <c r="A2691" s="1">
        <v>37312.961736111109</v>
      </c>
      <c r="B2691">
        <v>14988</v>
      </c>
    </row>
    <row r="2692" spans="1:2">
      <c r="A2692" s="1">
        <v>37313.818761574075</v>
      </c>
      <c r="B2692">
        <v>14988</v>
      </c>
    </row>
    <row r="2693" spans="1:2">
      <c r="A2693" s="1">
        <v>37313.832141203704</v>
      </c>
      <c r="B2693">
        <v>14988</v>
      </c>
    </row>
    <row r="2694" spans="1:2">
      <c r="A2694" s="1">
        <v>37313.931354166663</v>
      </c>
      <c r="B2694">
        <v>14984</v>
      </c>
    </row>
    <row r="2695" spans="1:2">
      <c r="A2695" s="1">
        <v>37313.940023148149</v>
      </c>
      <c r="B2695">
        <v>14980</v>
      </c>
    </row>
    <row r="2696" spans="1:2">
      <c r="A2696" s="1">
        <v>37313.953009259261</v>
      </c>
      <c r="B2696">
        <v>14980</v>
      </c>
    </row>
    <row r="2697" spans="1:2">
      <c r="A2697" s="1">
        <v>37313.95521990741</v>
      </c>
      <c r="B2697">
        <v>14980</v>
      </c>
    </row>
    <row r="2698" spans="1:2">
      <c r="A2698" s="1">
        <v>37313.965497685182</v>
      </c>
      <c r="B2698">
        <v>14979</v>
      </c>
    </row>
    <row r="2699" spans="1:2">
      <c r="A2699" s="1">
        <v>37314.450706018521</v>
      </c>
      <c r="B2699">
        <v>14986</v>
      </c>
    </row>
    <row r="2700" spans="1:2">
      <c r="A2700" s="1">
        <v>37314.526620370372</v>
      </c>
      <c r="B2700">
        <v>14986</v>
      </c>
    </row>
    <row r="2701" spans="1:2">
      <c r="A2701" s="1">
        <v>37314.581550925926</v>
      </c>
      <c r="B2701">
        <v>14986</v>
      </c>
    </row>
    <row r="2702" spans="1:2">
      <c r="A2702" s="1">
        <v>37314.609826388885</v>
      </c>
      <c r="B2702">
        <v>14986</v>
      </c>
    </row>
    <row r="2703" spans="1:2">
      <c r="A2703" s="1">
        <v>37314.619131944448</v>
      </c>
      <c r="B2703">
        <v>14987</v>
      </c>
    </row>
    <row r="2704" spans="1:2">
      <c r="A2704" s="1">
        <v>37314.62091435185</v>
      </c>
      <c r="B2704">
        <v>15003</v>
      </c>
    </row>
    <row r="2705" spans="1:2">
      <c r="A2705" s="1">
        <v>37314.656122685185</v>
      </c>
      <c r="B2705">
        <v>15003</v>
      </c>
    </row>
    <row r="2706" spans="1:2">
      <c r="A2706" s="1">
        <v>37314.677997685183</v>
      </c>
      <c r="B2706">
        <v>15003</v>
      </c>
    </row>
    <row r="2707" spans="1:2">
      <c r="A2707" s="1">
        <v>37314.70107638889</v>
      </c>
      <c r="B2707">
        <v>15003</v>
      </c>
    </row>
    <row r="2708" spans="1:2">
      <c r="A2708" s="1">
        <v>37314.793020833335</v>
      </c>
      <c r="B2708">
        <v>15009</v>
      </c>
    </row>
    <row r="2709" spans="1:2">
      <c r="A2709" s="1">
        <v>37314.799212962964</v>
      </c>
      <c r="B2709">
        <v>15009</v>
      </c>
    </row>
    <row r="2710" spans="1:2">
      <c r="A2710" s="1">
        <v>37314.808009259257</v>
      </c>
      <c r="B2710">
        <v>15010</v>
      </c>
    </row>
    <row r="2711" spans="1:2">
      <c r="A2711" s="1">
        <v>37314.811168981483</v>
      </c>
      <c r="B2711">
        <v>15010</v>
      </c>
    </row>
    <row r="2712" spans="1:2">
      <c r="A2712" s="1">
        <v>37314.854375000003</v>
      </c>
      <c r="B2712">
        <v>15012</v>
      </c>
    </row>
    <row r="2713" spans="1:2">
      <c r="A2713" s="1">
        <v>37314.85837962963</v>
      </c>
      <c r="B2713">
        <v>15012</v>
      </c>
    </row>
    <row r="2714" spans="1:2">
      <c r="A2714" s="1">
        <v>37314.862291666665</v>
      </c>
      <c r="B2714">
        <v>15012</v>
      </c>
    </row>
    <row r="2715" spans="1:2">
      <c r="A2715" s="1">
        <v>37314.866273148145</v>
      </c>
      <c r="B2715">
        <v>15012</v>
      </c>
    </row>
    <row r="2716" spans="1:2">
      <c r="A2716" s="1">
        <v>37314.925127314818</v>
      </c>
      <c r="B2716">
        <v>15013</v>
      </c>
    </row>
    <row r="2717" spans="1:2">
      <c r="A2717" s="1">
        <v>37314.931840277779</v>
      </c>
      <c r="B2717">
        <v>15013</v>
      </c>
    </row>
    <row r="2718" spans="1:2">
      <c r="A2718" s="1">
        <v>37314.950300925928</v>
      </c>
      <c r="B2718">
        <v>15013</v>
      </c>
    </row>
    <row r="2719" spans="1:2">
      <c r="A2719" s="1">
        <v>37314.958923611113</v>
      </c>
      <c r="B2719">
        <v>15015</v>
      </c>
    </row>
    <row r="2720" spans="1:2">
      <c r="A2720" s="1">
        <v>37314.982974537037</v>
      </c>
      <c r="B2720">
        <v>15012</v>
      </c>
    </row>
    <row r="2721" spans="1:2">
      <c r="A2721" s="1">
        <v>37314.999386574076</v>
      </c>
      <c r="B2721">
        <v>15012</v>
      </c>
    </row>
    <row r="2722" spans="1:2">
      <c r="A2722" s="1">
        <v>37315.011840277781</v>
      </c>
      <c r="B2722">
        <v>15014</v>
      </c>
    </row>
    <row r="2723" spans="1:2">
      <c r="A2723" s="1">
        <v>37315.015925925924</v>
      </c>
      <c r="B2723">
        <v>15014</v>
      </c>
    </row>
    <row r="2724" spans="1:2">
      <c r="A2724" s="1">
        <v>37315.019942129627</v>
      </c>
      <c r="B2724">
        <v>15014</v>
      </c>
    </row>
    <row r="2725" spans="1:2">
      <c r="A2725" s="1">
        <v>37315.040844907409</v>
      </c>
      <c r="B2725">
        <v>15014</v>
      </c>
    </row>
    <row r="2726" spans="1:2">
      <c r="A2726" s="1">
        <v>37315.591331018521</v>
      </c>
      <c r="B2726">
        <v>15015</v>
      </c>
    </row>
    <row r="2727" spans="1:2">
      <c r="A2727" s="1">
        <v>37315.766759259262</v>
      </c>
      <c r="B2727">
        <v>15012</v>
      </c>
    </row>
    <row r="2728" spans="1:2">
      <c r="A2728" s="1">
        <v>37315.934594907405</v>
      </c>
      <c r="B2728">
        <v>15017</v>
      </c>
    </row>
    <row r="2729" spans="1:2">
      <c r="A2729" s="1">
        <v>37315.982835648145</v>
      </c>
      <c r="B2729">
        <v>15016</v>
      </c>
    </row>
    <row r="2730" spans="1:2">
      <c r="A2730" s="1">
        <v>37316.016736111109</v>
      </c>
      <c r="B2730">
        <v>15016</v>
      </c>
    </row>
    <row r="2731" spans="1:2">
      <c r="A2731" s="1">
        <v>37316.03052083333</v>
      </c>
      <c r="B2731">
        <v>15014</v>
      </c>
    </row>
    <row r="2732" spans="1:2">
      <c r="A2732" s="1">
        <v>37316.072847222225</v>
      </c>
      <c r="B2732">
        <v>15017</v>
      </c>
    </row>
    <row r="2733" spans="1:2">
      <c r="A2733" s="1">
        <v>37316.075023148151</v>
      </c>
      <c r="B2733">
        <v>15017</v>
      </c>
    </row>
    <row r="2734" spans="1:2">
      <c r="A2734" s="1">
        <v>37316.655787037038</v>
      </c>
      <c r="B2734">
        <v>15017</v>
      </c>
    </row>
    <row r="2735" spans="1:2">
      <c r="A2735" s="1">
        <v>37316.72320601852</v>
      </c>
      <c r="B2735">
        <v>15017</v>
      </c>
    </row>
    <row r="2736" spans="1:2">
      <c r="A2736" s="1">
        <v>37317.823692129627</v>
      </c>
      <c r="B2736">
        <v>15017</v>
      </c>
    </row>
    <row r="2737" spans="1:2">
      <c r="A2737" s="1">
        <v>37317.886018518519</v>
      </c>
      <c r="B2737">
        <v>15023</v>
      </c>
    </row>
    <row r="2738" spans="1:2">
      <c r="A2738" s="1">
        <v>37318.044537037036</v>
      </c>
      <c r="B2738">
        <v>15037</v>
      </c>
    </row>
    <row r="2739" spans="1:2">
      <c r="A2739" s="1">
        <v>37318.711145833331</v>
      </c>
      <c r="B2739">
        <v>15029</v>
      </c>
    </row>
    <row r="2740" spans="1:2">
      <c r="A2740" s="1">
        <v>37318.721354166664</v>
      </c>
      <c r="B2740">
        <v>15029</v>
      </c>
    </row>
    <row r="2741" spans="1:2">
      <c r="A2741" s="1">
        <v>37318.732581018521</v>
      </c>
      <c r="B2741">
        <v>15029</v>
      </c>
    </row>
    <row r="2742" spans="1:2">
      <c r="A2742" s="1">
        <v>37319.020185185182</v>
      </c>
      <c r="B2742">
        <v>15030</v>
      </c>
    </row>
    <row r="2743" spans="1:2">
      <c r="A2743" s="1">
        <v>37319.03800925926</v>
      </c>
      <c r="B2743">
        <v>15029</v>
      </c>
    </row>
    <row r="2744" spans="1:2">
      <c r="A2744" s="1">
        <v>37319.180590277778</v>
      </c>
      <c r="B2744">
        <v>15029</v>
      </c>
    </row>
    <row r="2745" spans="1:2">
      <c r="A2745" s="1">
        <v>37319.240532407406</v>
      </c>
      <c r="B2745">
        <v>15029</v>
      </c>
    </row>
    <row r="2746" spans="1:2">
      <c r="A2746" s="1">
        <v>37319.509120370371</v>
      </c>
      <c r="B2746">
        <v>15030</v>
      </c>
    </row>
    <row r="2747" spans="1:2">
      <c r="A2747" s="1">
        <v>37319.59103009259</v>
      </c>
      <c r="B2747">
        <v>15030</v>
      </c>
    </row>
    <row r="2748" spans="1:2">
      <c r="A2748" s="1">
        <v>37320.014733796299</v>
      </c>
      <c r="B2748">
        <v>15030</v>
      </c>
    </row>
    <row r="2749" spans="1:2">
      <c r="A2749" s="1">
        <v>37320.016909722224</v>
      </c>
      <c r="B2749">
        <v>15031</v>
      </c>
    </row>
    <row r="2750" spans="1:2">
      <c r="A2750" s="1">
        <v>37320.028796296298</v>
      </c>
      <c r="B2750">
        <v>15023</v>
      </c>
    </row>
    <row r="2751" spans="1:2">
      <c r="A2751" s="1">
        <v>37320.448854166665</v>
      </c>
      <c r="B2751">
        <v>15023</v>
      </c>
    </row>
    <row r="2752" spans="1:2">
      <c r="A2752" s="1">
        <v>37320.556701388887</v>
      </c>
      <c r="B2752">
        <v>15023</v>
      </c>
    </row>
    <row r="2753" spans="1:2">
      <c r="A2753" s="1">
        <v>37320.65452546296</v>
      </c>
      <c r="B2753">
        <v>15030</v>
      </c>
    </row>
    <row r="2754" spans="1:2">
      <c r="A2754" s="1">
        <v>37320.655138888891</v>
      </c>
      <c r="B2754">
        <v>15032</v>
      </c>
    </row>
    <row r="2755" spans="1:2">
      <c r="A2755" s="1">
        <v>37320.660995370374</v>
      </c>
      <c r="B2755">
        <v>15032</v>
      </c>
    </row>
    <row r="2756" spans="1:2">
      <c r="A2756" s="1">
        <v>37320.667638888888</v>
      </c>
      <c r="B2756">
        <v>15032</v>
      </c>
    </row>
    <row r="2757" spans="1:2">
      <c r="A2757" s="1">
        <v>37320.679247685184</v>
      </c>
      <c r="B2757">
        <v>15034</v>
      </c>
    </row>
    <row r="2758" spans="1:2">
      <c r="A2758" s="1">
        <v>37321.405381944445</v>
      </c>
      <c r="B2758">
        <v>15034</v>
      </c>
    </row>
    <row r="2759" spans="1:2">
      <c r="A2759" s="1">
        <v>37321.520590277774</v>
      </c>
      <c r="B2759">
        <v>15035</v>
      </c>
    </row>
    <row r="2760" spans="1:2">
      <c r="A2760" s="1">
        <v>37321.538634259261</v>
      </c>
      <c r="B2760">
        <v>15035</v>
      </c>
    </row>
    <row r="2761" spans="1:2">
      <c r="A2761" s="1">
        <v>37321.543969907405</v>
      </c>
      <c r="B2761">
        <v>15035</v>
      </c>
    </row>
    <row r="2762" spans="1:2">
      <c r="A2762" s="1">
        <v>37321.881597222222</v>
      </c>
      <c r="B2762">
        <v>15033</v>
      </c>
    </row>
    <row r="2763" spans="1:2">
      <c r="A2763" s="1">
        <v>37322.002002314817</v>
      </c>
      <c r="B2763">
        <v>15033</v>
      </c>
    </row>
    <row r="2764" spans="1:2">
      <c r="A2764" s="1">
        <v>37322.046817129631</v>
      </c>
      <c r="B2764">
        <v>15033</v>
      </c>
    </row>
    <row r="2765" spans="1:2">
      <c r="A2765" s="1">
        <v>37322.14162037037</v>
      </c>
      <c r="B2765">
        <v>15033</v>
      </c>
    </row>
    <row r="2766" spans="1:2">
      <c r="A2766" s="1">
        <v>37322.165520833332</v>
      </c>
      <c r="B2766">
        <v>15033</v>
      </c>
    </row>
    <row r="2767" spans="1:2">
      <c r="A2767" s="1">
        <v>37322.185613425929</v>
      </c>
      <c r="B2767">
        <v>15033</v>
      </c>
    </row>
    <row r="2768" spans="1:2">
      <c r="A2768" s="1">
        <v>37322.339282407411</v>
      </c>
      <c r="B2768">
        <v>15032</v>
      </c>
    </row>
    <row r="2769" spans="1:2">
      <c r="A2769" s="1">
        <v>37322.342349537037</v>
      </c>
      <c r="B2769">
        <v>15032</v>
      </c>
    </row>
    <row r="2770" spans="1:2">
      <c r="A2770" s="1">
        <v>37322.384293981479</v>
      </c>
      <c r="B2770">
        <v>15032</v>
      </c>
    </row>
    <row r="2771" spans="1:2">
      <c r="A2771" s="1">
        <v>37322.413310185184</v>
      </c>
      <c r="B2771">
        <v>15033</v>
      </c>
    </row>
    <row r="2772" spans="1:2">
      <c r="A2772" s="1">
        <v>37322.428067129629</v>
      </c>
      <c r="B2772">
        <v>15033</v>
      </c>
    </row>
    <row r="2773" spans="1:2">
      <c r="A2773" s="1">
        <v>37322.598564814813</v>
      </c>
      <c r="B2773">
        <v>15036</v>
      </c>
    </row>
    <row r="2774" spans="1:2">
      <c r="A2774" s="1">
        <v>37322.602754629632</v>
      </c>
      <c r="B2774">
        <v>15036</v>
      </c>
    </row>
    <row r="2775" spans="1:2">
      <c r="A2775" s="1">
        <v>37322.620497685188</v>
      </c>
      <c r="B2775">
        <v>15036</v>
      </c>
    </row>
    <row r="2776" spans="1:2">
      <c r="A2776" s="1">
        <v>37322.627106481479</v>
      </c>
      <c r="B2776">
        <v>15036</v>
      </c>
    </row>
    <row r="2777" spans="1:2">
      <c r="A2777" s="1">
        <v>37322.697789351849</v>
      </c>
      <c r="B2777">
        <v>15047</v>
      </c>
    </row>
    <row r="2778" spans="1:2">
      <c r="A2778" s="1">
        <v>37322.714421296296</v>
      </c>
      <c r="B2778">
        <v>15048</v>
      </c>
    </row>
    <row r="2779" spans="1:2">
      <c r="A2779" s="1">
        <v>37322.717534722222</v>
      </c>
      <c r="B2779">
        <v>15048</v>
      </c>
    </row>
    <row r="2780" spans="1:2">
      <c r="A2780" s="1">
        <v>37322.725648148145</v>
      </c>
      <c r="B2780">
        <v>15051</v>
      </c>
    </row>
    <row r="2781" spans="1:2">
      <c r="A2781" s="1">
        <v>37322.726770833331</v>
      </c>
      <c r="B2781">
        <v>15051</v>
      </c>
    </row>
    <row r="2782" spans="1:2">
      <c r="A2782" s="1">
        <v>37322.733414351853</v>
      </c>
      <c r="B2782">
        <v>15051</v>
      </c>
    </row>
    <row r="2783" spans="1:2">
      <c r="A2783" s="1">
        <v>37322.742094907408</v>
      </c>
      <c r="B2783">
        <v>15051</v>
      </c>
    </row>
    <row r="2784" spans="1:2">
      <c r="A2784" s="1">
        <v>37322.777812499997</v>
      </c>
      <c r="B2784">
        <v>15051</v>
      </c>
    </row>
    <row r="2785" spans="1:2">
      <c r="A2785" s="1">
        <v>37322.84884259259</v>
      </c>
      <c r="B2785">
        <v>15052</v>
      </c>
    </row>
    <row r="2786" spans="1:2">
      <c r="A2786" s="1">
        <v>37322.877627314818</v>
      </c>
      <c r="B2786">
        <v>15050</v>
      </c>
    </row>
    <row r="2787" spans="1:2">
      <c r="A2787" s="1">
        <v>37322.968356481484</v>
      </c>
      <c r="B2787">
        <v>15051</v>
      </c>
    </row>
    <row r="2788" spans="1:2">
      <c r="A2788" s="1">
        <v>37322.976041666669</v>
      </c>
      <c r="B2788">
        <v>15060</v>
      </c>
    </row>
    <row r="2789" spans="1:2">
      <c r="A2789" s="1">
        <v>37323.365694444445</v>
      </c>
      <c r="B2789">
        <v>15070</v>
      </c>
    </row>
    <row r="2790" spans="1:2">
      <c r="A2790" s="1">
        <v>37323.553252314814</v>
      </c>
      <c r="B2790">
        <v>15071</v>
      </c>
    </row>
    <row r="2791" spans="1:2">
      <c r="A2791" s="1">
        <v>37323.641747685186</v>
      </c>
      <c r="B2791">
        <v>15071</v>
      </c>
    </row>
    <row r="2792" spans="1:2">
      <c r="A2792" s="1">
        <v>37323.707928240743</v>
      </c>
      <c r="B2792">
        <v>15071</v>
      </c>
    </row>
    <row r="2793" spans="1:2">
      <c r="A2793" s="1">
        <v>37324.082962962966</v>
      </c>
      <c r="B2793">
        <v>15069</v>
      </c>
    </row>
    <row r="2794" spans="1:2">
      <c r="A2794" s="1">
        <v>37324.094131944446</v>
      </c>
      <c r="B2794">
        <v>15077</v>
      </c>
    </row>
    <row r="2795" spans="1:2">
      <c r="A2795" s="1">
        <v>37324.377905092595</v>
      </c>
      <c r="B2795">
        <v>15077</v>
      </c>
    </row>
    <row r="2796" spans="1:2">
      <c r="A2796" s="1">
        <v>37324.384594907409</v>
      </c>
      <c r="B2796">
        <v>15077</v>
      </c>
    </row>
    <row r="2797" spans="1:2">
      <c r="A2797" s="1">
        <v>37324.807025462964</v>
      </c>
      <c r="B2797">
        <v>15079</v>
      </c>
    </row>
    <row r="2798" spans="1:2">
      <c r="A2798" s="1">
        <v>37324.812372685185</v>
      </c>
      <c r="B2798">
        <v>15079</v>
      </c>
    </row>
    <row r="2799" spans="1:2">
      <c r="A2799" s="1">
        <v>37325.659363425926</v>
      </c>
      <c r="B2799">
        <v>15079</v>
      </c>
    </row>
    <row r="2800" spans="1:2">
      <c r="A2800" s="1">
        <v>37326.242337962962</v>
      </c>
      <c r="B2800">
        <v>15079</v>
      </c>
    </row>
    <row r="2801" spans="1:2">
      <c r="A2801" s="1">
        <v>37326.373206018521</v>
      </c>
      <c r="B2801">
        <v>15079</v>
      </c>
    </row>
    <row r="2802" spans="1:2">
      <c r="A2802" s="1">
        <v>37326.394270833334</v>
      </c>
      <c r="B2802">
        <v>15079</v>
      </c>
    </row>
    <row r="2803" spans="1:2">
      <c r="A2803" s="1">
        <v>37326.795347222222</v>
      </c>
      <c r="B2803">
        <v>15081</v>
      </c>
    </row>
    <row r="2804" spans="1:2">
      <c r="A2804" s="1">
        <v>37326.836296296293</v>
      </c>
      <c r="B2804">
        <v>15073</v>
      </c>
    </row>
    <row r="2805" spans="1:2">
      <c r="A2805" s="1">
        <v>37326.861134259256</v>
      </c>
      <c r="B2805">
        <v>15067</v>
      </c>
    </row>
    <row r="2806" spans="1:2">
      <c r="A2806" s="1">
        <v>37326.912789351853</v>
      </c>
      <c r="B2806">
        <v>15067</v>
      </c>
    </row>
    <row r="2807" spans="1:2">
      <c r="A2807" s="1">
        <v>37326.917071759257</v>
      </c>
      <c r="B2807">
        <v>15067</v>
      </c>
    </row>
    <row r="2808" spans="1:2">
      <c r="A2808" s="1">
        <v>37326.98746527778</v>
      </c>
      <c r="B2808">
        <v>15067</v>
      </c>
    </row>
    <row r="2809" spans="1:2">
      <c r="A2809" s="1">
        <v>37327.168275462966</v>
      </c>
      <c r="B2809">
        <v>15065</v>
      </c>
    </row>
    <row r="2810" spans="1:2">
      <c r="A2810" s="1">
        <v>37327.283703703702</v>
      </c>
      <c r="B2810">
        <v>15065</v>
      </c>
    </row>
    <row r="2811" spans="1:2">
      <c r="A2811" s="1">
        <v>37327.354444444441</v>
      </c>
      <c r="B2811">
        <v>15065</v>
      </c>
    </row>
    <row r="2812" spans="1:2">
      <c r="A2812" s="1">
        <v>37327.48909722222</v>
      </c>
      <c r="B2812">
        <v>15065</v>
      </c>
    </row>
    <row r="2813" spans="1:2">
      <c r="A2813" s="1">
        <v>37327.493564814817</v>
      </c>
      <c r="B2813">
        <v>15065</v>
      </c>
    </row>
    <row r="2814" spans="1:2">
      <c r="A2814" s="1">
        <v>37327.497175925928</v>
      </c>
      <c r="B2814">
        <v>15065</v>
      </c>
    </row>
    <row r="2815" spans="1:2">
      <c r="A2815" s="1">
        <v>37327.519212962965</v>
      </c>
      <c r="B2815">
        <v>15065</v>
      </c>
    </row>
    <row r="2816" spans="1:2">
      <c r="A2816" s="1">
        <v>37327.565497685187</v>
      </c>
      <c r="B2816">
        <v>15067</v>
      </c>
    </row>
    <row r="2817" spans="1:2">
      <c r="A2817" s="1">
        <v>37327.584976851853</v>
      </c>
      <c r="B2817">
        <v>15068</v>
      </c>
    </row>
    <row r="2818" spans="1:2">
      <c r="A2818" s="1">
        <v>37327.616157407407</v>
      </c>
      <c r="B2818">
        <v>15058</v>
      </c>
    </row>
    <row r="2819" spans="1:2">
      <c r="A2819" s="1">
        <v>37327.670567129629</v>
      </c>
      <c r="B2819">
        <v>15058</v>
      </c>
    </row>
    <row r="2820" spans="1:2">
      <c r="A2820" s="1">
        <v>37327.671030092592</v>
      </c>
      <c r="B2820">
        <v>15059</v>
      </c>
    </row>
    <row r="2821" spans="1:2">
      <c r="A2821" s="1">
        <v>37327.673819444448</v>
      </c>
      <c r="B2821">
        <v>15059</v>
      </c>
    </row>
    <row r="2822" spans="1:2">
      <c r="A2822" s="1">
        <v>37327.675567129627</v>
      </c>
      <c r="B2822">
        <v>15060</v>
      </c>
    </row>
    <row r="2823" spans="1:2">
      <c r="A2823" s="1">
        <v>37327.700555555559</v>
      </c>
      <c r="B2823">
        <v>15061</v>
      </c>
    </row>
    <row r="2824" spans="1:2">
      <c r="A2824" s="1">
        <v>37327.703981481478</v>
      </c>
      <c r="B2824">
        <v>15061</v>
      </c>
    </row>
    <row r="2825" spans="1:2">
      <c r="A2825" s="1">
        <v>37327.704479166663</v>
      </c>
      <c r="B2825">
        <v>15060</v>
      </c>
    </row>
    <row r="2826" spans="1:2">
      <c r="A2826" s="1">
        <v>37327.712048611109</v>
      </c>
      <c r="B2826">
        <v>15060</v>
      </c>
    </row>
    <row r="2827" spans="1:2">
      <c r="A2827" s="1">
        <v>37327.714155092595</v>
      </c>
      <c r="B2827">
        <v>15060</v>
      </c>
    </row>
    <row r="2828" spans="1:2">
      <c r="A2828" s="1">
        <v>37327.716562499998</v>
      </c>
      <c r="B2828">
        <v>15060</v>
      </c>
    </row>
    <row r="2829" spans="1:2">
      <c r="A2829" s="1">
        <v>37327.726469907408</v>
      </c>
      <c r="B2829">
        <v>15058</v>
      </c>
    </row>
    <row r="2830" spans="1:2">
      <c r="A2830" s="1">
        <v>37327.732303240744</v>
      </c>
      <c r="B2830">
        <v>15049</v>
      </c>
    </row>
    <row r="2831" spans="1:2">
      <c r="A2831" s="1">
        <v>37327.743495370371</v>
      </c>
      <c r="B2831">
        <v>15048</v>
      </c>
    </row>
    <row r="2832" spans="1:2">
      <c r="A2832" s="1">
        <v>37327.753854166665</v>
      </c>
      <c r="B2832">
        <v>15048</v>
      </c>
    </row>
    <row r="2833" spans="1:2">
      <c r="A2833" s="1">
        <v>37327.761041666665</v>
      </c>
      <c r="B2833">
        <v>15048</v>
      </c>
    </row>
    <row r="2834" spans="1:2">
      <c r="A2834" s="1">
        <v>37327.779780092591</v>
      </c>
      <c r="B2834">
        <v>15044</v>
      </c>
    </row>
    <row r="2835" spans="1:2">
      <c r="A2835" s="1">
        <v>37327.826539351852</v>
      </c>
      <c r="B2835">
        <v>15042</v>
      </c>
    </row>
    <row r="2836" spans="1:2">
      <c r="A2836" s="1">
        <v>37327.843912037039</v>
      </c>
      <c r="B2836">
        <v>15042</v>
      </c>
    </row>
    <row r="2837" spans="1:2">
      <c r="A2837" s="1">
        <v>37327.916921296295</v>
      </c>
      <c r="B2837">
        <v>15041</v>
      </c>
    </row>
    <row r="2838" spans="1:2">
      <c r="A2838" s="1">
        <v>37327.957881944443</v>
      </c>
      <c r="B2838">
        <v>15047</v>
      </c>
    </row>
    <row r="2839" spans="1:2">
      <c r="A2839" s="1">
        <v>37327.958136574074</v>
      </c>
      <c r="B2839">
        <v>15051</v>
      </c>
    </row>
    <row r="2840" spans="1:2">
      <c r="A2840" s="1">
        <v>37327.968553240738</v>
      </c>
      <c r="B2840">
        <v>15025</v>
      </c>
    </row>
    <row r="2841" spans="1:2">
      <c r="A2841" s="1">
        <v>37327.985127314816</v>
      </c>
      <c r="B2841">
        <v>15025</v>
      </c>
    </row>
    <row r="2842" spans="1:2">
      <c r="A2842" s="1">
        <v>37327.992627314816</v>
      </c>
      <c r="B2842">
        <v>15025</v>
      </c>
    </row>
    <row r="2843" spans="1:2">
      <c r="A2843" s="1">
        <v>37327.999525462961</v>
      </c>
      <c r="B2843">
        <v>15025</v>
      </c>
    </row>
    <row r="2844" spans="1:2">
      <c r="A2844" s="1">
        <v>37328.004062499997</v>
      </c>
      <c r="B2844">
        <v>15025</v>
      </c>
    </row>
    <row r="2845" spans="1:2">
      <c r="A2845" s="1">
        <v>37328.021331018521</v>
      </c>
      <c r="B2845">
        <v>15025</v>
      </c>
    </row>
    <row r="2846" spans="1:2">
      <c r="A2846" s="1">
        <v>37328.05027777778</v>
      </c>
      <c r="B2846">
        <v>15028</v>
      </c>
    </row>
    <row r="2847" spans="1:2">
      <c r="A2847" s="1">
        <v>37328.070671296293</v>
      </c>
      <c r="B2847">
        <v>15027</v>
      </c>
    </row>
    <row r="2848" spans="1:2">
      <c r="A2848" s="1">
        <v>37328.309386574074</v>
      </c>
      <c r="B2848">
        <v>15027</v>
      </c>
    </row>
    <row r="2849" spans="1:2">
      <c r="A2849" s="1">
        <v>37328.320127314815</v>
      </c>
      <c r="B2849">
        <v>15027</v>
      </c>
    </row>
    <row r="2850" spans="1:2">
      <c r="A2850" s="1">
        <v>37328.339456018519</v>
      </c>
      <c r="B2850">
        <v>15025</v>
      </c>
    </row>
    <row r="2851" spans="1:2">
      <c r="A2851" s="1">
        <v>37328.372453703705</v>
      </c>
      <c r="B2851">
        <v>15028</v>
      </c>
    </row>
    <row r="2852" spans="1:2">
      <c r="A2852" s="1">
        <v>37328.501909722225</v>
      </c>
      <c r="B2852">
        <v>15027</v>
      </c>
    </row>
    <row r="2853" spans="1:2">
      <c r="A2853" s="1">
        <v>37328.506840277776</v>
      </c>
      <c r="B2853">
        <v>15027</v>
      </c>
    </row>
    <row r="2854" spans="1:2">
      <c r="A2854" s="1">
        <v>37328.570891203701</v>
      </c>
      <c r="B2854">
        <v>15028</v>
      </c>
    </row>
    <row r="2855" spans="1:2">
      <c r="A2855" s="1">
        <v>37328.576585648145</v>
      </c>
      <c r="B2855">
        <v>15028</v>
      </c>
    </row>
    <row r="2856" spans="1:2">
      <c r="A2856" s="1">
        <v>37328.577488425923</v>
      </c>
      <c r="B2856">
        <v>15028</v>
      </c>
    </row>
    <row r="2857" spans="1:2">
      <c r="A2857" s="1">
        <v>37328.580636574072</v>
      </c>
      <c r="B2857">
        <v>15029</v>
      </c>
    </row>
    <row r="2858" spans="1:2">
      <c r="A2858" s="1">
        <v>37328.583287037036</v>
      </c>
      <c r="B2858">
        <v>15024</v>
      </c>
    </row>
    <row r="2859" spans="1:2">
      <c r="A2859" s="1">
        <v>37328.588240740741</v>
      </c>
      <c r="B2859">
        <v>15024</v>
      </c>
    </row>
    <row r="2860" spans="1:2">
      <c r="A2860" s="1">
        <v>37328.612453703703</v>
      </c>
      <c r="B2860">
        <v>15024</v>
      </c>
    </row>
    <row r="2861" spans="1:2">
      <c r="A2861" s="1">
        <v>37328.647546296299</v>
      </c>
      <c r="B2861">
        <v>15024</v>
      </c>
    </row>
    <row r="2862" spans="1:2">
      <c r="A2862" s="1">
        <v>37328.654027777775</v>
      </c>
      <c r="B2862">
        <v>15024</v>
      </c>
    </row>
    <row r="2863" spans="1:2">
      <c r="A2863" s="1">
        <v>37328.658414351848</v>
      </c>
      <c r="B2863">
        <v>15024</v>
      </c>
    </row>
    <row r="2864" spans="1:2">
      <c r="A2864" s="1">
        <v>37328.699340277781</v>
      </c>
      <c r="B2864">
        <v>15025</v>
      </c>
    </row>
    <row r="2865" spans="1:2">
      <c r="A2865" s="1">
        <v>37328.732476851852</v>
      </c>
      <c r="B2865">
        <v>14996</v>
      </c>
    </row>
    <row r="2866" spans="1:2">
      <c r="A2866" s="1">
        <v>37328.962523148148</v>
      </c>
      <c r="B2866">
        <v>14997</v>
      </c>
    </row>
    <row r="2867" spans="1:2">
      <c r="A2867" s="1">
        <v>37328.964479166665</v>
      </c>
      <c r="B2867">
        <v>14997</v>
      </c>
    </row>
    <row r="2868" spans="1:2">
      <c r="A2868" s="1">
        <v>37328.966805555552</v>
      </c>
      <c r="B2868">
        <v>14999</v>
      </c>
    </row>
    <row r="2869" spans="1:2">
      <c r="A2869" s="1">
        <v>37328.97152777778</v>
      </c>
      <c r="B2869">
        <v>15009</v>
      </c>
    </row>
    <row r="2870" spans="1:2">
      <c r="A2870" s="1">
        <v>37328.981979166667</v>
      </c>
      <c r="B2870">
        <v>14992</v>
      </c>
    </row>
    <row r="2871" spans="1:2">
      <c r="A2871" s="1">
        <v>37328.984189814815</v>
      </c>
      <c r="B2871">
        <v>14992</v>
      </c>
    </row>
    <row r="2872" spans="1:2">
      <c r="A2872" s="1">
        <v>37328.988321759258</v>
      </c>
      <c r="B2872">
        <v>14992</v>
      </c>
    </row>
    <row r="2873" spans="1:2">
      <c r="A2873" s="1">
        <v>37329.086226851854</v>
      </c>
      <c r="B2873">
        <v>14989</v>
      </c>
    </row>
    <row r="2874" spans="1:2">
      <c r="A2874" s="1">
        <v>37329.098032407404</v>
      </c>
      <c r="B2874">
        <v>14994</v>
      </c>
    </row>
    <row r="2875" spans="1:2">
      <c r="A2875" s="1">
        <v>37329.491886574076</v>
      </c>
      <c r="B2875">
        <v>14996</v>
      </c>
    </row>
    <row r="2876" spans="1:2">
      <c r="A2876" s="1">
        <v>37329.492337962962</v>
      </c>
      <c r="B2876">
        <v>14996</v>
      </c>
    </row>
    <row r="2877" spans="1:2">
      <c r="A2877" s="1">
        <v>37329.721689814818</v>
      </c>
      <c r="B2877">
        <v>14996</v>
      </c>
    </row>
    <row r="2878" spans="1:2">
      <c r="A2878" s="1">
        <v>37329.771793981483</v>
      </c>
      <c r="B2878">
        <v>15005</v>
      </c>
    </row>
    <row r="2879" spans="1:2">
      <c r="A2879" s="1">
        <v>37329.826747685183</v>
      </c>
      <c r="B2879">
        <v>15005</v>
      </c>
    </row>
    <row r="2880" spans="1:2">
      <c r="A2880" s="1">
        <v>37329.864050925928</v>
      </c>
      <c r="B2880">
        <v>15005</v>
      </c>
    </row>
    <row r="2881" spans="1:2">
      <c r="A2881" s="1">
        <v>37329.86582175926</v>
      </c>
      <c r="B2881">
        <v>15005</v>
      </c>
    </row>
    <row r="2882" spans="1:2">
      <c r="A2882" s="1">
        <v>37330.201550925929</v>
      </c>
      <c r="B2882">
        <v>15005</v>
      </c>
    </row>
    <row r="2883" spans="1:2">
      <c r="A2883" s="1">
        <v>37330.295115740744</v>
      </c>
      <c r="B2883">
        <v>15005</v>
      </c>
    </row>
    <row r="2884" spans="1:2">
      <c r="A2884" s="1">
        <v>37330.319895833331</v>
      </c>
      <c r="B2884">
        <v>15005</v>
      </c>
    </row>
    <row r="2885" spans="1:2">
      <c r="A2885" s="1">
        <v>37330.358124999999</v>
      </c>
      <c r="B2885">
        <v>15005</v>
      </c>
    </row>
    <row r="2886" spans="1:2">
      <c r="A2886" s="1">
        <v>37330.428090277775</v>
      </c>
      <c r="B2886">
        <v>15005</v>
      </c>
    </row>
    <row r="2887" spans="1:2">
      <c r="A2887" s="1">
        <v>37330.437754629631</v>
      </c>
      <c r="B2887">
        <v>15003</v>
      </c>
    </row>
    <row r="2888" spans="1:2">
      <c r="A2888" s="1">
        <v>37330.438391203701</v>
      </c>
      <c r="B2888">
        <v>15004</v>
      </c>
    </row>
    <row r="2889" spans="1:2">
      <c r="A2889" s="1">
        <v>37330.49800925926</v>
      </c>
      <c r="B2889">
        <v>15004</v>
      </c>
    </row>
    <row r="2890" spans="1:2">
      <c r="A2890" s="1">
        <v>37330.498923611114</v>
      </c>
      <c r="B2890">
        <v>15004</v>
      </c>
    </row>
    <row r="2891" spans="1:2">
      <c r="A2891" s="1">
        <v>37330.499895833331</v>
      </c>
      <c r="B2891">
        <v>15004</v>
      </c>
    </row>
    <row r="2892" spans="1:2">
      <c r="A2892" s="1">
        <v>37330.533194444448</v>
      </c>
      <c r="B2892">
        <v>15004</v>
      </c>
    </row>
    <row r="2893" spans="1:2">
      <c r="A2893" s="1">
        <v>37330.648958333331</v>
      </c>
      <c r="B2893">
        <v>15004</v>
      </c>
    </row>
    <row r="2894" spans="1:2">
      <c r="A2894" s="1">
        <v>37330.654895833337</v>
      </c>
      <c r="B2894">
        <v>15005</v>
      </c>
    </row>
    <row r="2895" spans="1:2">
      <c r="A2895" s="1">
        <v>37331.538275462961</v>
      </c>
      <c r="B2895">
        <v>15005</v>
      </c>
    </row>
    <row r="2896" spans="1:2">
      <c r="A2896" s="1">
        <v>37331.560393518521</v>
      </c>
      <c r="B2896">
        <v>15023</v>
      </c>
    </row>
    <row r="2897" spans="1:2">
      <c r="A2897" s="1">
        <v>37331.57136574074</v>
      </c>
      <c r="B2897">
        <v>15023</v>
      </c>
    </row>
    <row r="2898" spans="1:2">
      <c r="A2898" s="1">
        <v>37331.60732638889</v>
      </c>
      <c r="B2898">
        <v>15032</v>
      </c>
    </row>
    <row r="2899" spans="1:2">
      <c r="A2899" s="1">
        <v>37331.645578703705</v>
      </c>
      <c r="B2899">
        <v>15032</v>
      </c>
    </row>
    <row r="2900" spans="1:2">
      <c r="A2900" s="1">
        <v>37331.858680555553</v>
      </c>
      <c r="B2900">
        <v>15032</v>
      </c>
    </row>
    <row r="2901" spans="1:2">
      <c r="A2901" s="1">
        <v>37332.009166666663</v>
      </c>
      <c r="B2901">
        <v>15033</v>
      </c>
    </row>
    <row r="2902" spans="1:2">
      <c r="A2902" s="1">
        <v>37332.04482638889</v>
      </c>
      <c r="B2902">
        <v>15033</v>
      </c>
    </row>
    <row r="2903" spans="1:2">
      <c r="A2903" s="1">
        <v>37332.063449074078</v>
      </c>
      <c r="B2903">
        <v>15034</v>
      </c>
    </row>
    <row r="2904" spans="1:2">
      <c r="A2904" s="1">
        <v>37332.31962962963</v>
      </c>
      <c r="B2904">
        <v>15034</v>
      </c>
    </row>
    <row r="2905" spans="1:2">
      <c r="A2905" s="1">
        <v>37332.521921296298</v>
      </c>
      <c r="B2905">
        <v>15034</v>
      </c>
    </row>
    <row r="2906" spans="1:2">
      <c r="A2906" s="1">
        <v>37332.522499999999</v>
      </c>
      <c r="B2906">
        <v>15034</v>
      </c>
    </row>
    <row r="2907" spans="1:2">
      <c r="A2907" s="1">
        <v>37332.524756944447</v>
      </c>
      <c r="B2907">
        <v>15040</v>
      </c>
    </row>
    <row r="2908" spans="1:2">
      <c r="A2908" s="1">
        <v>37332.722800925927</v>
      </c>
      <c r="B2908">
        <v>15040</v>
      </c>
    </row>
    <row r="2909" spans="1:2">
      <c r="A2909" s="1">
        <v>37332.762129629627</v>
      </c>
      <c r="B2909">
        <v>15040</v>
      </c>
    </row>
    <row r="2910" spans="1:2">
      <c r="A2910" s="1">
        <v>37332.762615740743</v>
      </c>
      <c r="B2910">
        <v>15040</v>
      </c>
    </row>
    <row r="2911" spans="1:2">
      <c r="A2911" s="1">
        <v>37332.863391203704</v>
      </c>
      <c r="B2911">
        <v>15040</v>
      </c>
    </row>
    <row r="2912" spans="1:2">
      <c r="A2912" s="1">
        <v>37332.929710648146</v>
      </c>
      <c r="B2912">
        <v>15040</v>
      </c>
    </row>
    <row r="2913" spans="1:2">
      <c r="A2913" s="1">
        <v>37332.930208333331</v>
      </c>
      <c r="B2913">
        <v>15040</v>
      </c>
    </row>
    <row r="2914" spans="1:2">
      <c r="A2914" s="1">
        <v>37333.015706018516</v>
      </c>
      <c r="B2914">
        <v>15040</v>
      </c>
    </row>
    <row r="2915" spans="1:2">
      <c r="A2915" s="1">
        <v>37333.065196759257</v>
      </c>
      <c r="B2915">
        <v>15040</v>
      </c>
    </row>
    <row r="2916" spans="1:2">
      <c r="A2916" s="1">
        <v>37333.067731481482</v>
      </c>
      <c r="B2916">
        <v>15040</v>
      </c>
    </row>
    <row r="2917" spans="1:2">
      <c r="A2917" s="1">
        <v>37333.448449074072</v>
      </c>
      <c r="B2917">
        <v>15040</v>
      </c>
    </row>
    <row r="2918" spans="1:2">
      <c r="A2918" s="1">
        <v>37333.486064814817</v>
      </c>
      <c r="B2918">
        <v>15039</v>
      </c>
    </row>
    <row r="2919" spans="1:2">
      <c r="A2919" s="1">
        <v>37333.550497685188</v>
      </c>
      <c r="B2919">
        <v>15039</v>
      </c>
    </row>
    <row r="2920" spans="1:2">
      <c r="A2920" s="1">
        <v>37333.558969907404</v>
      </c>
      <c r="B2920">
        <v>15038</v>
      </c>
    </row>
    <row r="2921" spans="1:2">
      <c r="A2921" s="1">
        <v>37333.725706018522</v>
      </c>
      <c r="B2921">
        <v>15037</v>
      </c>
    </row>
    <row r="2922" spans="1:2">
      <c r="A2922" s="1">
        <v>37333.91134259259</v>
      </c>
      <c r="B2922">
        <v>15037</v>
      </c>
    </row>
    <row r="2923" spans="1:2">
      <c r="A2923" s="1">
        <v>37334.216354166667</v>
      </c>
      <c r="B2923">
        <v>15096</v>
      </c>
    </row>
    <row r="2924" spans="1:2">
      <c r="A2924" s="1">
        <v>37334.539548611108</v>
      </c>
      <c r="B2924">
        <v>15096</v>
      </c>
    </row>
    <row r="2925" spans="1:2">
      <c r="A2925" s="1">
        <v>37334.584606481483</v>
      </c>
      <c r="B2925">
        <v>15094</v>
      </c>
    </row>
    <row r="2926" spans="1:2">
      <c r="A2926" s="1">
        <v>37334.688240740739</v>
      </c>
      <c r="B2926">
        <v>15094</v>
      </c>
    </row>
    <row r="2927" spans="1:2">
      <c r="A2927" s="1">
        <v>37334.714884259258</v>
      </c>
      <c r="B2927">
        <v>15094</v>
      </c>
    </row>
    <row r="2928" spans="1:2">
      <c r="A2928" s="1">
        <v>37334.874155092592</v>
      </c>
      <c r="B2928">
        <v>15094</v>
      </c>
    </row>
    <row r="2929" spans="1:2">
      <c r="A2929" s="1">
        <v>37334.878969907404</v>
      </c>
      <c r="B2929">
        <v>15094</v>
      </c>
    </row>
    <row r="2930" spans="1:2">
      <c r="A2930" s="1">
        <v>37334.943136574075</v>
      </c>
      <c r="B2930">
        <v>15094</v>
      </c>
    </row>
    <row r="2931" spans="1:2">
      <c r="A2931" s="1">
        <v>37334.954456018517</v>
      </c>
      <c r="B2931">
        <v>15095</v>
      </c>
    </row>
    <row r="2932" spans="1:2">
      <c r="A2932" s="1">
        <v>37334.979108796295</v>
      </c>
      <c r="B2932">
        <v>15095</v>
      </c>
    </row>
    <row r="2933" spans="1:2">
      <c r="A2933" s="1">
        <v>37335.037488425929</v>
      </c>
      <c r="B2933">
        <v>15182</v>
      </c>
    </row>
    <row r="2934" spans="1:2">
      <c r="A2934" s="1">
        <v>37335.037800925929</v>
      </c>
      <c r="B2934">
        <v>15187</v>
      </c>
    </row>
    <row r="2935" spans="1:2">
      <c r="A2935" s="1">
        <v>37335.040520833332</v>
      </c>
      <c r="B2935">
        <v>15187</v>
      </c>
    </row>
    <row r="2936" spans="1:2">
      <c r="A2936" s="1">
        <v>37335.045034722221</v>
      </c>
      <c r="B2936">
        <v>15186</v>
      </c>
    </row>
    <row r="2937" spans="1:2">
      <c r="A2937" s="1">
        <v>37335.051608796297</v>
      </c>
      <c r="B2937">
        <v>15186</v>
      </c>
    </row>
    <row r="2938" spans="1:2">
      <c r="A2938" s="1">
        <v>37335.053854166668</v>
      </c>
      <c r="B2938">
        <v>15263</v>
      </c>
    </row>
    <row r="2939" spans="1:2">
      <c r="A2939" s="1">
        <v>37335.057604166665</v>
      </c>
      <c r="B2939">
        <v>15263</v>
      </c>
    </row>
    <row r="2940" spans="1:2">
      <c r="A2940" s="1">
        <v>37335.080312500002</v>
      </c>
      <c r="B2940">
        <v>15263</v>
      </c>
    </row>
    <row r="2941" spans="1:2">
      <c r="A2941" s="1">
        <v>37335.085497685184</v>
      </c>
      <c r="B2941">
        <v>15263</v>
      </c>
    </row>
    <row r="2942" spans="1:2">
      <c r="A2942" s="1">
        <v>37335.117384259262</v>
      </c>
      <c r="B2942">
        <v>15263</v>
      </c>
    </row>
    <row r="2943" spans="1:2">
      <c r="A2943" s="1">
        <v>37335.294317129628</v>
      </c>
      <c r="B2943">
        <v>15263</v>
      </c>
    </row>
    <row r="2944" spans="1:2">
      <c r="A2944" s="1">
        <v>37335.37300925926</v>
      </c>
      <c r="B2944">
        <v>15265</v>
      </c>
    </row>
    <row r="2945" spans="1:2">
      <c r="A2945" s="1">
        <v>37335.489039351851</v>
      </c>
      <c r="B2945">
        <v>15264</v>
      </c>
    </row>
    <row r="2946" spans="1:2">
      <c r="A2946" s="1">
        <v>37335.529108796298</v>
      </c>
      <c r="B2946">
        <v>15264</v>
      </c>
    </row>
    <row r="2947" spans="1:2">
      <c r="A2947" s="1">
        <v>37335.530706018515</v>
      </c>
      <c r="B2947">
        <v>15264</v>
      </c>
    </row>
    <row r="2948" spans="1:2">
      <c r="A2948" s="1">
        <v>37335.620347222219</v>
      </c>
      <c r="B2948">
        <v>15266</v>
      </c>
    </row>
    <row r="2949" spans="1:2">
      <c r="A2949" s="1">
        <v>37335.646365740744</v>
      </c>
      <c r="B2949">
        <v>15267</v>
      </c>
    </row>
    <row r="2950" spans="1:2">
      <c r="A2950" s="1">
        <v>37335.651990740742</v>
      </c>
      <c r="B2950">
        <v>15262</v>
      </c>
    </row>
    <row r="2951" spans="1:2">
      <c r="A2951" s="1">
        <v>37335.721655092595</v>
      </c>
      <c r="B2951">
        <v>15263</v>
      </c>
    </row>
    <row r="2952" spans="1:2">
      <c r="A2952" s="1">
        <v>37335.770289351851</v>
      </c>
      <c r="B2952">
        <v>15264</v>
      </c>
    </row>
    <row r="2953" spans="1:2">
      <c r="A2953" s="1">
        <v>37335.944710648146</v>
      </c>
      <c r="B2953">
        <v>15264</v>
      </c>
    </row>
    <row r="2954" spans="1:2">
      <c r="A2954" s="1">
        <v>37335.970266203702</v>
      </c>
      <c r="B2954">
        <v>15264</v>
      </c>
    </row>
    <row r="2955" spans="1:2">
      <c r="A2955" s="1">
        <v>37336.019606481481</v>
      </c>
      <c r="B2955">
        <v>15266</v>
      </c>
    </row>
    <row r="2956" spans="1:2">
      <c r="A2956" s="1">
        <v>37336.019999999997</v>
      </c>
      <c r="B2956">
        <v>15266</v>
      </c>
    </row>
    <row r="2957" spans="1:2">
      <c r="A2957" s="1">
        <v>37336.215752314813</v>
      </c>
      <c r="B2957">
        <v>15266</v>
      </c>
    </row>
    <row r="2958" spans="1:2">
      <c r="A2958" s="1">
        <v>37336.295659722222</v>
      </c>
      <c r="B2958">
        <v>15267</v>
      </c>
    </row>
    <row r="2959" spans="1:2">
      <c r="A2959" s="1">
        <v>37336.43577546296</v>
      </c>
      <c r="B2959">
        <v>15267</v>
      </c>
    </row>
    <row r="2960" spans="1:2">
      <c r="A2960" s="1">
        <v>37336.463090277779</v>
      </c>
      <c r="B2960">
        <v>15267</v>
      </c>
    </row>
    <row r="2961" spans="1:2">
      <c r="A2961" s="1">
        <v>37336.470960648148</v>
      </c>
      <c r="B2961">
        <v>15267</v>
      </c>
    </row>
    <row r="2962" spans="1:2">
      <c r="A2962" s="1">
        <v>37336.480312500003</v>
      </c>
      <c r="B2962">
        <v>15268</v>
      </c>
    </row>
    <row r="2963" spans="1:2">
      <c r="A2963" s="1">
        <v>37336.592291666668</v>
      </c>
      <c r="B2963">
        <v>15277</v>
      </c>
    </row>
    <row r="2964" spans="1:2">
      <c r="A2964" s="1">
        <v>37336.832905092589</v>
      </c>
      <c r="B2964">
        <v>15277</v>
      </c>
    </row>
    <row r="2965" spans="1:2">
      <c r="A2965" s="1">
        <v>37336.842233796298</v>
      </c>
      <c r="B2965">
        <v>15277</v>
      </c>
    </row>
    <row r="2966" spans="1:2">
      <c r="A2966" s="1">
        <v>37336.852789351855</v>
      </c>
      <c r="B2966">
        <v>15283</v>
      </c>
    </row>
    <row r="2967" spans="1:2">
      <c r="A2967" s="1">
        <v>37336.908333333333</v>
      </c>
      <c r="B2967">
        <v>15283</v>
      </c>
    </row>
    <row r="2968" spans="1:2">
      <c r="A2968" s="1">
        <v>37336.914537037039</v>
      </c>
      <c r="B2968">
        <v>15285</v>
      </c>
    </row>
    <row r="2969" spans="1:2">
      <c r="A2969" s="1">
        <v>37336.946782407409</v>
      </c>
      <c r="B2969">
        <v>15285</v>
      </c>
    </row>
    <row r="2970" spans="1:2">
      <c r="A2970" s="1">
        <v>37337.036296296297</v>
      </c>
      <c r="B2970">
        <v>15284</v>
      </c>
    </row>
    <row r="2971" spans="1:2">
      <c r="A2971" s="1">
        <v>37337.048368055555</v>
      </c>
      <c r="B2971">
        <v>15287</v>
      </c>
    </row>
    <row r="2972" spans="1:2">
      <c r="A2972" s="1">
        <v>37337.077685185184</v>
      </c>
      <c r="B2972">
        <v>15287</v>
      </c>
    </row>
    <row r="2973" spans="1:2">
      <c r="A2973" s="1">
        <v>37337.281550925924</v>
      </c>
      <c r="B2973">
        <v>15287</v>
      </c>
    </row>
    <row r="2974" spans="1:2">
      <c r="A2974" s="1">
        <v>37337.565810185188</v>
      </c>
      <c r="B2974">
        <v>15289</v>
      </c>
    </row>
    <row r="2975" spans="1:2">
      <c r="A2975" s="1">
        <v>37337.640972222223</v>
      </c>
      <c r="B2975">
        <v>15290</v>
      </c>
    </row>
    <row r="2976" spans="1:2">
      <c r="A2976" s="1">
        <v>37337.641921296294</v>
      </c>
      <c r="B2976">
        <v>15290</v>
      </c>
    </row>
    <row r="2977" spans="1:2">
      <c r="A2977" s="1">
        <v>37337.650740740741</v>
      </c>
      <c r="B2977">
        <v>15290</v>
      </c>
    </row>
    <row r="2978" spans="1:2">
      <c r="A2978" s="1">
        <v>37337.695300925923</v>
      </c>
      <c r="B2978">
        <v>15290</v>
      </c>
    </row>
    <row r="2979" spans="1:2">
      <c r="A2979" s="1">
        <v>37337.698425925926</v>
      </c>
      <c r="B2979">
        <v>15290</v>
      </c>
    </row>
    <row r="2980" spans="1:2">
      <c r="A2980" s="1">
        <v>37338.044178240743</v>
      </c>
      <c r="B2980">
        <v>15287</v>
      </c>
    </row>
    <row r="2981" spans="1:2">
      <c r="A2981" s="1">
        <v>37338.337847222225</v>
      </c>
      <c r="B2981">
        <v>15287</v>
      </c>
    </row>
    <row r="2982" spans="1:2">
      <c r="A2982" s="1">
        <v>37338.763668981483</v>
      </c>
      <c r="B2982">
        <v>15292</v>
      </c>
    </row>
    <row r="2983" spans="1:2">
      <c r="A2983" s="1">
        <v>37338.913599537038</v>
      </c>
      <c r="B2983">
        <v>15292</v>
      </c>
    </row>
    <row r="2984" spans="1:2">
      <c r="A2984" s="1">
        <v>37339.07099537037</v>
      </c>
      <c r="B2984">
        <v>15293</v>
      </c>
    </row>
    <row r="2985" spans="1:2">
      <c r="A2985" s="1">
        <v>37339.84034722222</v>
      </c>
      <c r="B2985">
        <v>15295</v>
      </c>
    </row>
    <row r="2986" spans="1:2">
      <c r="A2986" s="1">
        <v>37340.097743055558</v>
      </c>
      <c r="B2986">
        <v>15295</v>
      </c>
    </row>
    <row r="2987" spans="1:2">
      <c r="A2987" s="1">
        <v>37340.1094212963</v>
      </c>
      <c r="B2987">
        <v>15295</v>
      </c>
    </row>
    <row r="2988" spans="1:2">
      <c r="A2988" s="1">
        <v>37340.586435185185</v>
      </c>
      <c r="B2988">
        <v>15295</v>
      </c>
    </row>
    <row r="2989" spans="1:2">
      <c r="A2989" s="1">
        <v>37340.587488425925</v>
      </c>
      <c r="B2989">
        <v>15293</v>
      </c>
    </row>
    <row r="2990" spans="1:2">
      <c r="A2990" s="1">
        <v>37340.813043981485</v>
      </c>
      <c r="B2990">
        <v>15294</v>
      </c>
    </row>
    <row r="2991" spans="1:2">
      <c r="A2991" s="1">
        <v>37340.826122685183</v>
      </c>
      <c r="B2991">
        <v>15294</v>
      </c>
    </row>
    <row r="2992" spans="1:2">
      <c r="A2992" s="1">
        <v>37341.446076388886</v>
      </c>
      <c r="B2992">
        <v>15294</v>
      </c>
    </row>
    <row r="2993" spans="1:2">
      <c r="A2993" s="1">
        <v>37341.451122685183</v>
      </c>
      <c r="B2993">
        <v>15294</v>
      </c>
    </row>
    <row r="2994" spans="1:2">
      <c r="A2994" s="1">
        <v>37341.498483796298</v>
      </c>
      <c r="B2994">
        <v>15291</v>
      </c>
    </row>
    <row r="2995" spans="1:2">
      <c r="A2995" s="1">
        <v>37341.570300925923</v>
      </c>
      <c r="B2995">
        <v>15291</v>
      </c>
    </row>
    <row r="2996" spans="1:2">
      <c r="A2996" s="1">
        <v>37341.634456018517</v>
      </c>
      <c r="B2996">
        <v>15291</v>
      </c>
    </row>
    <row r="2997" spans="1:2">
      <c r="A2997" s="1">
        <v>37341.811192129629</v>
      </c>
      <c r="B2997">
        <v>15291</v>
      </c>
    </row>
    <row r="2998" spans="1:2">
      <c r="A2998" s="1">
        <v>37341.853009259263</v>
      </c>
      <c r="B2998">
        <v>15292</v>
      </c>
    </row>
    <row r="2999" spans="1:2">
      <c r="A2999" s="1">
        <v>37341.86855324074</v>
      </c>
      <c r="B2999">
        <v>15292</v>
      </c>
    </row>
    <row r="3000" spans="1:2">
      <c r="A3000" s="1">
        <v>37341.873784722222</v>
      </c>
      <c r="B3000">
        <v>15290</v>
      </c>
    </row>
    <row r="3001" spans="1:2">
      <c r="A3001" s="1">
        <v>37341.918171296296</v>
      </c>
      <c r="B3001">
        <v>15290</v>
      </c>
    </row>
    <row r="3002" spans="1:2">
      <c r="A3002" s="1">
        <v>37341.923043981478</v>
      </c>
      <c r="B3002">
        <v>15290</v>
      </c>
    </row>
    <row r="3003" spans="1:2">
      <c r="A3003" s="1">
        <v>37341.924560185187</v>
      </c>
      <c r="B3003">
        <v>15290</v>
      </c>
    </row>
    <row r="3004" spans="1:2">
      <c r="A3004" s="1">
        <v>37341.935567129629</v>
      </c>
      <c r="B3004">
        <v>15290</v>
      </c>
    </row>
    <row r="3005" spans="1:2">
      <c r="A3005" s="1">
        <v>37341.940243055556</v>
      </c>
      <c r="B3005">
        <v>15290</v>
      </c>
    </row>
    <row r="3006" spans="1:2">
      <c r="A3006" s="1">
        <v>37341.946076388886</v>
      </c>
      <c r="B3006">
        <v>15290</v>
      </c>
    </row>
    <row r="3007" spans="1:2">
      <c r="A3007" s="1">
        <v>37341.94902777778</v>
      </c>
      <c r="B3007">
        <v>15289</v>
      </c>
    </row>
    <row r="3008" spans="1:2">
      <c r="A3008" s="1">
        <v>37341.955578703702</v>
      </c>
      <c r="B3008">
        <v>15288</v>
      </c>
    </row>
    <row r="3009" spans="1:2">
      <c r="A3009" s="1">
        <v>37341.957245370373</v>
      </c>
      <c r="B3009">
        <v>15288</v>
      </c>
    </row>
    <row r="3010" spans="1:2">
      <c r="A3010" s="1">
        <v>37341.96025462963</v>
      </c>
      <c r="B3010">
        <v>15288</v>
      </c>
    </row>
    <row r="3011" spans="1:2">
      <c r="A3011" s="1">
        <v>37342.035370370373</v>
      </c>
      <c r="B3011">
        <v>15288</v>
      </c>
    </row>
    <row r="3012" spans="1:2">
      <c r="A3012" s="1">
        <v>37342.336967592593</v>
      </c>
      <c r="B3012">
        <v>15288</v>
      </c>
    </row>
    <row r="3013" spans="1:2">
      <c r="A3013" s="1">
        <v>37342.50203703704</v>
      </c>
      <c r="B3013">
        <v>15288</v>
      </c>
    </row>
    <row r="3014" spans="1:2">
      <c r="A3014" s="1">
        <v>37342.55537037037</v>
      </c>
      <c r="B3014">
        <v>15286</v>
      </c>
    </row>
    <row r="3015" spans="1:2">
      <c r="A3015" s="1">
        <v>37342.574178240742</v>
      </c>
      <c r="B3015">
        <v>15286</v>
      </c>
    </row>
    <row r="3016" spans="1:2">
      <c r="A3016" s="1">
        <v>37342.591099537036</v>
      </c>
      <c r="B3016">
        <v>15286</v>
      </c>
    </row>
    <row r="3017" spans="1:2">
      <c r="A3017" s="1">
        <v>37342.609780092593</v>
      </c>
      <c r="B3017">
        <v>15286</v>
      </c>
    </row>
    <row r="3018" spans="1:2">
      <c r="A3018" s="1">
        <v>37342.651064814818</v>
      </c>
      <c r="B3018">
        <v>15290</v>
      </c>
    </row>
    <row r="3019" spans="1:2">
      <c r="A3019" s="1">
        <v>37342.671620370369</v>
      </c>
      <c r="B3019">
        <v>15289</v>
      </c>
    </row>
    <row r="3020" spans="1:2">
      <c r="A3020" s="1">
        <v>37342.67695601852</v>
      </c>
      <c r="B3020">
        <v>15289</v>
      </c>
    </row>
    <row r="3021" spans="1:2">
      <c r="A3021" s="1">
        <v>37342.678206018521</v>
      </c>
      <c r="B3021">
        <v>15289</v>
      </c>
    </row>
    <row r="3022" spans="1:2">
      <c r="A3022" s="1">
        <v>37342.680983796294</v>
      </c>
      <c r="B3022">
        <v>15289</v>
      </c>
    </row>
    <row r="3023" spans="1:2">
      <c r="A3023" s="1">
        <v>37342.737685185188</v>
      </c>
      <c r="B3023">
        <v>15294</v>
      </c>
    </row>
    <row r="3024" spans="1:2">
      <c r="A3024" s="1">
        <v>37342.763287037036</v>
      </c>
      <c r="B3024">
        <v>15293</v>
      </c>
    </row>
    <row r="3025" spans="1:2">
      <c r="A3025" s="1">
        <v>37342.76803240741</v>
      </c>
      <c r="B3025">
        <v>15293</v>
      </c>
    </row>
    <row r="3026" spans="1:2">
      <c r="A3026" s="1">
        <v>37342.774664351855</v>
      </c>
      <c r="B3026">
        <v>15293</v>
      </c>
    </row>
    <row r="3027" spans="1:2">
      <c r="A3027" s="1">
        <v>37342.784131944441</v>
      </c>
      <c r="B3027">
        <v>15293</v>
      </c>
    </row>
    <row r="3028" spans="1:2">
      <c r="A3028" s="1">
        <v>37342.787118055552</v>
      </c>
      <c r="B3028">
        <v>15293</v>
      </c>
    </row>
    <row r="3029" spans="1:2">
      <c r="A3029" s="1">
        <v>37342.815428240741</v>
      </c>
      <c r="B3029">
        <v>15294</v>
      </c>
    </row>
    <row r="3030" spans="1:2">
      <c r="A3030" s="1">
        <v>37342.837083333332</v>
      </c>
      <c r="B3030">
        <v>15291</v>
      </c>
    </row>
    <row r="3031" spans="1:2">
      <c r="A3031" s="1">
        <v>37342.838425925926</v>
      </c>
      <c r="B3031">
        <v>15291</v>
      </c>
    </row>
    <row r="3032" spans="1:2">
      <c r="A3032" s="1">
        <v>37342.843668981484</v>
      </c>
      <c r="B3032">
        <v>15291</v>
      </c>
    </row>
    <row r="3033" spans="1:2">
      <c r="A3033" s="1">
        <v>37342.847199074073</v>
      </c>
      <c r="B3033">
        <v>15292</v>
      </c>
    </row>
    <row r="3034" spans="1:2">
      <c r="A3034" s="1">
        <v>37342.856030092589</v>
      </c>
      <c r="B3034">
        <v>15292</v>
      </c>
    </row>
    <row r="3035" spans="1:2">
      <c r="A3035" s="1">
        <v>37342.866550925923</v>
      </c>
      <c r="B3035">
        <v>15289</v>
      </c>
    </row>
    <row r="3036" spans="1:2">
      <c r="A3036" s="1">
        <v>37342.87295138889</v>
      </c>
      <c r="B3036">
        <v>15288</v>
      </c>
    </row>
    <row r="3037" spans="1:2">
      <c r="A3037" s="1">
        <v>37342.87572916667</v>
      </c>
      <c r="B3037">
        <v>15286</v>
      </c>
    </row>
    <row r="3038" spans="1:2">
      <c r="A3038" s="1">
        <v>37342.881921296299</v>
      </c>
      <c r="B3038">
        <v>15286</v>
      </c>
    </row>
    <row r="3039" spans="1:2">
      <c r="A3039" s="1">
        <v>37342.894513888888</v>
      </c>
      <c r="B3039">
        <v>15286</v>
      </c>
    </row>
    <row r="3040" spans="1:2">
      <c r="A3040" s="1">
        <v>37342.900057870371</v>
      </c>
      <c r="B3040">
        <v>15286</v>
      </c>
    </row>
    <row r="3041" spans="1:2">
      <c r="A3041" s="1">
        <v>37342.902789351851</v>
      </c>
      <c r="B3041">
        <v>15286</v>
      </c>
    </row>
    <row r="3042" spans="1:2">
      <c r="A3042" s="1">
        <v>37342.907268518517</v>
      </c>
      <c r="B3042">
        <v>15286</v>
      </c>
    </row>
    <row r="3043" spans="1:2">
      <c r="A3043" s="1">
        <v>37342.91101851852</v>
      </c>
      <c r="B3043">
        <v>15286</v>
      </c>
    </row>
    <row r="3044" spans="1:2">
      <c r="A3044" s="1">
        <v>37343.262488425928</v>
      </c>
      <c r="B3044">
        <v>15286</v>
      </c>
    </row>
    <row r="3045" spans="1:2">
      <c r="A3045" s="1">
        <v>37343.491388888891</v>
      </c>
      <c r="B3045">
        <v>15286</v>
      </c>
    </row>
    <row r="3046" spans="1:2">
      <c r="A3046" s="1">
        <v>37343.507777777777</v>
      </c>
      <c r="B3046">
        <v>15286</v>
      </c>
    </row>
    <row r="3047" spans="1:2">
      <c r="A3047" s="1">
        <v>37343.516550925924</v>
      </c>
      <c r="B3047">
        <v>15286</v>
      </c>
    </row>
    <row r="3048" spans="1:2">
      <c r="A3048" s="1">
        <v>37343.576469907406</v>
      </c>
      <c r="B3048">
        <v>15287</v>
      </c>
    </row>
    <row r="3049" spans="1:2">
      <c r="A3049" s="1">
        <v>37343.582013888888</v>
      </c>
      <c r="B3049">
        <v>15287</v>
      </c>
    </row>
    <row r="3050" spans="1:2">
      <c r="A3050" s="1">
        <v>37343.593784722223</v>
      </c>
      <c r="B3050">
        <v>15287</v>
      </c>
    </row>
    <row r="3051" spans="1:2">
      <c r="A3051" s="1">
        <v>37343.617025462961</v>
      </c>
      <c r="B3051">
        <v>15288</v>
      </c>
    </row>
    <row r="3052" spans="1:2">
      <c r="A3052" s="1">
        <v>37343.618611111109</v>
      </c>
      <c r="B3052">
        <v>15288</v>
      </c>
    </row>
    <row r="3053" spans="1:2">
      <c r="A3053" s="1">
        <v>37343.819398148145</v>
      </c>
      <c r="B3053">
        <v>15288</v>
      </c>
    </row>
    <row r="3054" spans="1:2">
      <c r="A3054" s="1">
        <v>37343.850115740737</v>
      </c>
      <c r="B3054">
        <v>15288</v>
      </c>
    </row>
    <row r="3055" spans="1:2">
      <c r="A3055" s="1">
        <v>37343.862546296295</v>
      </c>
      <c r="B3055">
        <v>15288</v>
      </c>
    </row>
    <row r="3056" spans="1:2">
      <c r="A3056" s="1">
        <v>37343.872685185182</v>
      </c>
      <c r="B3056">
        <v>15288</v>
      </c>
    </row>
    <row r="3057" spans="1:2">
      <c r="A3057" s="1">
        <v>37343.875231481485</v>
      </c>
      <c r="B3057">
        <v>15289</v>
      </c>
    </row>
    <row r="3058" spans="1:2">
      <c r="A3058" s="1">
        <v>37343.876261574071</v>
      </c>
      <c r="B3058">
        <v>15290</v>
      </c>
    </row>
    <row r="3059" spans="1:2">
      <c r="A3059" s="1">
        <v>37343.879826388889</v>
      </c>
      <c r="B3059">
        <v>15292</v>
      </c>
    </row>
    <row r="3060" spans="1:2">
      <c r="A3060" s="1">
        <v>37343.881932870368</v>
      </c>
      <c r="B3060">
        <v>15294</v>
      </c>
    </row>
    <row r="3061" spans="1:2">
      <c r="A3061" s="1">
        <v>37343.885243055556</v>
      </c>
      <c r="B3061">
        <v>15296</v>
      </c>
    </row>
    <row r="3062" spans="1:2">
      <c r="A3062" s="1">
        <v>37343.889560185184</v>
      </c>
      <c r="B3062">
        <v>15297</v>
      </c>
    </row>
    <row r="3063" spans="1:2">
      <c r="A3063" s="1">
        <v>37343.905243055553</v>
      </c>
      <c r="B3063">
        <v>15297</v>
      </c>
    </row>
    <row r="3064" spans="1:2">
      <c r="A3064" s="1">
        <v>37343.908564814818</v>
      </c>
      <c r="B3064">
        <v>15297</v>
      </c>
    </row>
    <row r="3065" spans="1:2">
      <c r="A3065" s="1">
        <v>37343.916284722225</v>
      </c>
      <c r="B3065">
        <v>15301</v>
      </c>
    </row>
    <row r="3066" spans="1:2">
      <c r="A3066" s="1">
        <v>37343.920706018522</v>
      </c>
      <c r="B3066">
        <v>15301</v>
      </c>
    </row>
    <row r="3067" spans="1:2">
      <c r="A3067" s="1">
        <v>37343.93</v>
      </c>
      <c r="B3067">
        <v>15301</v>
      </c>
    </row>
    <row r="3068" spans="1:2">
      <c r="A3068" s="1">
        <v>37343.991087962961</v>
      </c>
      <c r="B3068">
        <v>15300</v>
      </c>
    </row>
    <row r="3069" spans="1:2">
      <c r="A3069" s="1">
        <v>37343.991678240738</v>
      </c>
      <c r="B3069">
        <v>15301</v>
      </c>
    </row>
    <row r="3070" spans="1:2">
      <c r="A3070" s="1">
        <v>37343.993483796294</v>
      </c>
      <c r="B3070">
        <v>15306</v>
      </c>
    </row>
    <row r="3071" spans="1:2">
      <c r="A3071" s="1">
        <v>37344.040729166663</v>
      </c>
      <c r="B3071">
        <v>15306</v>
      </c>
    </row>
    <row r="3072" spans="1:2">
      <c r="A3072" s="1">
        <v>37344.091678240744</v>
      </c>
      <c r="B3072">
        <v>15306</v>
      </c>
    </row>
    <row r="3073" spans="1:2">
      <c r="A3073" s="1">
        <v>37344.099108796298</v>
      </c>
      <c r="B3073">
        <v>15308</v>
      </c>
    </row>
    <row r="3074" spans="1:2">
      <c r="A3074" s="1">
        <v>37344.099409722221</v>
      </c>
      <c r="B3074">
        <v>15309</v>
      </c>
    </row>
    <row r="3075" spans="1:2">
      <c r="A3075" s="1">
        <v>37344.10359953704</v>
      </c>
      <c r="B3075">
        <v>15315</v>
      </c>
    </row>
    <row r="3076" spans="1:2">
      <c r="A3076" s="1">
        <v>37344.108344907407</v>
      </c>
      <c r="B3076">
        <v>15254</v>
      </c>
    </row>
    <row r="3077" spans="1:2">
      <c r="A3077" s="1">
        <v>37344.127824074072</v>
      </c>
      <c r="B3077">
        <v>15254</v>
      </c>
    </row>
    <row r="3078" spans="1:2">
      <c r="A3078" s="1">
        <v>37344.137106481481</v>
      </c>
      <c r="B3078">
        <v>15253</v>
      </c>
    </row>
    <row r="3079" spans="1:2">
      <c r="A3079" s="1">
        <v>37344.398495370369</v>
      </c>
      <c r="B3079">
        <v>15250</v>
      </c>
    </row>
    <row r="3080" spans="1:2">
      <c r="A3080" s="1">
        <v>37344.469131944446</v>
      </c>
      <c r="B3080">
        <v>15250</v>
      </c>
    </row>
    <row r="3081" spans="1:2">
      <c r="A3081" s="1">
        <v>37344.53365740741</v>
      </c>
      <c r="B3081">
        <v>15250</v>
      </c>
    </row>
    <row r="3082" spans="1:2">
      <c r="A3082" s="1">
        <v>37344.539270833331</v>
      </c>
      <c r="B3082">
        <v>15254</v>
      </c>
    </row>
    <row r="3083" spans="1:2">
      <c r="A3083" s="1">
        <v>37344.597685185188</v>
      </c>
      <c r="B3083">
        <v>15254</v>
      </c>
    </row>
    <row r="3084" spans="1:2">
      <c r="A3084" s="1">
        <v>37344.862210648149</v>
      </c>
      <c r="B3084">
        <v>15252</v>
      </c>
    </row>
    <row r="3085" spans="1:2">
      <c r="A3085" s="1">
        <v>37344.868171296293</v>
      </c>
      <c r="B3085">
        <v>15257</v>
      </c>
    </row>
    <row r="3086" spans="1:2">
      <c r="A3086" s="1">
        <v>37344.995000000003</v>
      </c>
      <c r="B3086">
        <v>15258</v>
      </c>
    </row>
    <row r="3087" spans="1:2">
      <c r="A3087" s="1">
        <v>37345.011747685188</v>
      </c>
      <c r="B3087">
        <v>15258</v>
      </c>
    </row>
    <row r="3088" spans="1:2">
      <c r="A3088" s="1">
        <v>37345.027800925927</v>
      </c>
      <c r="B3088">
        <v>15266</v>
      </c>
    </row>
    <row r="3089" spans="1:2">
      <c r="A3089" s="1">
        <v>37345.043842592589</v>
      </c>
      <c r="B3089">
        <v>15266</v>
      </c>
    </row>
    <row r="3090" spans="1:2">
      <c r="A3090" s="1">
        <v>37345.055023148147</v>
      </c>
      <c r="B3090">
        <v>15268</v>
      </c>
    </row>
    <row r="3091" spans="1:2">
      <c r="A3091" s="1">
        <v>37345.05574074074</v>
      </c>
      <c r="B3091">
        <v>15266</v>
      </c>
    </row>
    <row r="3092" spans="1:2">
      <c r="A3092" s="1">
        <v>37345.067314814813</v>
      </c>
      <c r="B3092">
        <v>15266</v>
      </c>
    </row>
    <row r="3093" spans="1:2">
      <c r="A3093" s="1">
        <v>37345.068171296298</v>
      </c>
      <c r="B3093">
        <v>15266</v>
      </c>
    </row>
    <row r="3094" spans="1:2">
      <c r="A3094" s="1">
        <v>37345.073888888888</v>
      </c>
      <c r="B3094">
        <v>15268</v>
      </c>
    </row>
    <row r="3095" spans="1:2">
      <c r="A3095" s="1">
        <v>37345.133148148147</v>
      </c>
      <c r="B3095">
        <v>15268</v>
      </c>
    </row>
    <row r="3096" spans="1:2">
      <c r="A3096" s="1">
        <v>37345.742118055554</v>
      </c>
      <c r="B3096">
        <v>15268</v>
      </c>
    </row>
    <row r="3097" spans="1:2">
      <c r="A3097" s="1">
        <v>37345.758275462962</v>
      </c>
      <c r="B3097">
        <v>15269</v>
      </c>
    </row>
    <row r="3098" spans="1:2">
      <c r="A3098" s="1">
        <v>37345.78837962963</v>
      </c>
      <c r="B3098">
        <v>15271</v>
      </c>
    </row>
    <row r="3099" spans="1:2">
      <c r="A3099" s="1">
        <v>37346.117314814815</v>
      </c>
      <c r="B3099">
        <v>15271</v>
      </c>
    </row>
    <row r="3100" spans="1:2">
      <c r="A3100" s="1">
        <v>37346.814340277779</v>
      </c>
      <c r="B3100">
        <v>15263</v>
      </c>
    </row>
    <row r="3101" spans="1:2">
      <c r="A3101" s="1">
        <v>37346.902442129627</v>
      </c>
      <c r="B3101">
        <v>15263</v>
      </c>
    </row>
    <row r="3102" spans="1:2">
      <c r="A3102" s="1">
        <v>37346.903564814813</v>
      </c>
      <c r="B3102">
        <v>15263</v>
      </c>
    </row>
    <row r="3103" spans="1:2">
      <c r="A3103" s="1">
        <v>37346.942604166667</v>
      </c>
      <c r="B3103">
        <v>15265</v>
      </c>
    </row>
    <row r="3104" spans="1:2">
      <c r="A3104" s="1">
        <v>37346.98101851852</v>
      </c>
      <c r="B3104">
        <v>15267</v>
      </c>
    </row>
    <row r="3105" spans="1:2">
      <c r="A3105" s="1">
        <v>37347.144236111111</v>
      </c>
      <c r="B3105">
        <v>15247</v>
      </c>
    </row>
    <row r="3106" spans="1:2">
      <c r="A3106" s="1">
        <v>37347.328576388885</v>
      </c>
      <c r="B3106">
        <v>15247</v>
      </c>
    </row>
    <row r="3107" spans="1:2">
      <c r="A3107" s="1">
        <v>37347.465115740742</v>
      </c>
      <c r="B3107">
        <v>15248</v>
      </c>
    </row>
    <row r="3108" spans="1:2">
      <c r="A3108" s="1">
        <v>37347.487523148149</v>
      </c>
      <c r="B3108">
        <v>15248</v>
      </c>
    </row>
    <row r="3109" spans="1:2">
      <c r="A3109" s="1">
        <v>37347.509247685186</v>
      </c>
      <c r="B3109">
        <v>15248</v>
      </c>
    </row>
    <row r="3110" spans="1:2">
      <c r="A3110" s="1">
        <v>37347.580393518518</v>
      </c>
      <c r="B3110">
        <v>15248</v>
      </c>
    </row>
    <row r="3111" spans="1:2">
      <c r="A3111" s="1">
        <v>37347.713067129633</v>
      </c>
      <c r="B3111">
        <v>15248</v>
      </c>
    </row>
    <row r="3112" spans="1:2">
      <c r="A3112" s="1">
        <v>37347.726493055554</v>
      </c>
      <c r="B3112">
        <v>15248</v>
      </c>
    </row>
    <row r="3113" spans="1:2">
      <c r="A3113" s="1">
        <v>37347.812071759261</v>
      </c>
      <c r="B3113">
        <v>15249</v>
      </c>
    </row>
    <row r="3114" spans="1:2">
      <c r="A3114" s="1">
        <v>37347.954606481479</v>
      </c>
      <c r="B3114">
        <v>15249</v>
      </c>
    </row>
    <row r="3115" spans="1:2">
      <c r="A3115" s="1">
        <v>37347.979733796295</v>
      </c>
      <c r="B3115">
        <v>15249</v>
      </c>
    </row>
    <row r="3116" spans="1:2">
      <c r="A3116" s="1">
        <v>37348.404236111113</v>
      </c>
      <c r="B3116">
        <v>15249</v>
      </c>
    </row>
    <row r="3117" spans="1:2">
      <c r="A3117" s="1">
        <v>37348.408958333333</v>
      </c>
      <c r="B3117">
        <v>15249</v>
      </c>
    </row>
    <row r="3118" spans="1:2">
      <c r="A3118" s="1">
        <v>37348.475960648146</v>
      </c>
      <c r="B3118">
        <v>15250</v>
      </c>
    </row>
    <row r="3119" spans="1:2">
      <c r="A3119" s="1">
        <v>37348.520925925928</v>
      </c>
      <c r="B3119">
        <v>15252</v>
      </c>
    </row>
    <row r="3120" spans="1:2">
      <c r="A3120" s="1">
        <v>37348.689293981479</v>
      </c>
      <c r="B3120">
        <v>15252</v>
      </c>
    </row>
    <row r="3121" spans="1:2">
      <c r="A3121" s="1">
        <v>37348.705694444441</v>
      </c>
      <c r="B3121">
        <v>15252</v>
      </c>
    </row>
    <row r="3122" spans="1:2">
      <c r="A3122" s="1">
        <v>37348.706608796296</v>
      </c>
      <c r="B3122">
        <v>15252</v>
      </c>
    </row>
    <row r="3123" spans="1:2">
      <c r="A3123" s="1">
        <v>37348.71329861111</v>
      </c>
      <c r="B3123">
        <v>15252</v>
      </c>
    </row>
    <row r="3124" spans="1:2">
      <c r="A3124" s="1">
        <v>37349.019490740742</v>
      </c>
      <c r="B3124">
        <v>15252</v>
      </c>
    </row>
    <row r="3125" spans="1:2">
      <c r="A3125" s="1">
        <v>37349.020543981482</v>
      </c>
      <c r="B3125">
        <v>15252</v>
      </c>
    </row>
    <row r="3126" spans="1:2">
      <c r="A3126" s="1">
        <v>37349.340925925928</v>
      </c>
      <c r="B3126">
        <v>15252</v>
      </c>
    </row>
    <row r="3127" spans="1:2">
      <c r="A3127" s="1">
        <v>37349.359791666669</v>
      </c>
      <c r="B3127">
        <v>15252</v>
      </c>
    </row>
    <row r="3128" spans="1:2">
      <c r="A3128" s="1">
        <v>37349.365243055552</v>
      </c>
      <c r="B3128">
        <v>15252</v>
      </c>
    </row>
    <row r="3129" spans="1:2">
      <c r="A3129" s="1">
        <v>37349.449988425928</v>
      </c>
      <c r="B3129">
        <v>15254</v>
      </c>
    </row>
    <row r="3130" spans="1:2">
      <c r="A3130" s="1">
        <v>37349.523622685185</v>
      </c>
      <c r="B3130">
        <v>15254</v>
      </c>
    </row>
    <row r="3131" spans="1:2">
      <c r="A3131" s="1">
        <v>37349.685127314813</v>
      </c>
      <c r="B3131">
        <v>15256</v>
      </c>
    </row>
    <row r="3132" spans="1:2">
      <c r="A3132" s="1">
        <v>37350.069004629629</v>
      </c>
      <c r="B3132">
        <v>15256</v>
      </c>
    </row>
    <row r="3133" spans="1:2">
      <c r="A3133" s="1">
        <v>37350.17759259259</v>
      </c>
      <c r="B3133">
        <v>15256</v>
      </c>
    </row>
    <row r="3134" spans="1:2">
      <c r="A3134" s="1">
        <v>37350.566701388889</v>
      </c>
      <c r="B3134">
        <v>15257</v>
      </c>
    </row>
    <row r="3135" spans="1:2">
      <c r="A3135" s="1">
        <v>37350.680231481485</v>
      </c>
      <c r="B3135">
        <v>15257</v>
      </c>
    </row>
    <row r="3136" spans="1:2">
      <c r="A3136" s="1">
        <v>37350.772638888891</v>
      </c>
      <c r="B3136">
        <v>15258</v>
      </c>
    </row>
    <row r="3137" spans="1:2">
      <c r="A3137" s="1">
        <v>37350.773425925923</v>
      </c>
      <c r="B3137">
        <v>15258</v>
      </c>
    </row>
    <row r="3138" spans="1:2">
      <c r="A3138" s="1">
        <v>37350.77443287037</v>
      </c>
      <c r="B3138">
        <v>15258</v>
      </c>
    </row>
    <row r="3139" spans="1:2">
      <c r="A3139" s="1">
        <v>37350.775520833333</v>
      </c>
      <c r="B3139">
        <v>15258</v>
      </c>
    </row>
    <row r="3140" spans="1:2">
      <c r="A3140" s="1">
        <v>37350.804328703707</v>
      </c>
      <c r="B3140">
        <v>15258</v>
      </c>
    </row>
    <row r="3141" spans="1:2">
      <c r="A3141" s="1">
        <v>37350.815532407411</v>
      </c>
      <c r="B3141">
        <v>15258</v>
      </c>
    </row>
    <row r="3142" spans="1:2">
      <c r="A3142" s="1">
        <v>37350.89099537037</v>
      </c>
      <c r="B3142">
        <v>15258</v>
      </c>
    </row>
    <row r="3143" spans="1:2">
      <c r="A3143" s="1">
        <v>37350.896574074075</v>
      </c>
      <c r="B3143">
        <v>15259</v>
      </c>
    </row>
    <row r="3144" spans="1:2">
      <c r="A3144" s="1">
        <v>37350.97247685185</v>
      </c>
      <c r="B3144">
        <v>15259</v>
      </c>
    </row>
    <row r="3145" spans="1:2">
      <c r="A3145" s="1">
        <v>37350.974131944444</v>
      </c>
      <c r="B3145">
        <v>15259</v>
      </c>
    </row>
    <row r="3146" spans="1:2">
      <c r="A3146" s="1">
        <v>37351.003703703704</v>
      </c>
      <c r="B3146">
        <v>15259</v>
      </c>
    </row>
    <row r="3147" spans="1:2">
      <c r="A3147" s="1">
        <v>37351.016099537039</v>
      </c>
      <c r="B3147">
        <v>15259</v>
      </c>
    </row>
    <row r="3148" spans="1:2">
      <c r="A3148" s="1">
        <v>37351.04409722222</v>
      </c>
      <c r="B3148">
        <v>15259</v>
      </c>
    </row>
    <row r="3149" spans="1:2">
      <c r="A3149" s="1">
        <v>37351.085497685184</v>
      </c>
      <c r="B3149">
        <v>15259</v>
      </c>
    </row>
    <row r="3150" spans="1:2">
      <c r="A3150" s="1">
        <v>37351.105370370373</v>
      </c>
      <c r="B3150">
        <v>15259</v>
      </c>
    </row>
    <row r="3151" spans="1:2">
      <c r="A3151" s="1">
        <v>37351.114050925928</v>
      </c>
      <c r="B3151">
        <v>15260</v>
      </c>
    </row>
    <row r="3152" spans="1:2">
      <c r="A3152" s="1">
        <v>37351.529895833337</v>
      </c>
      <c r="B3152">
        <v>15260</v>
      </c>
    </row>
    <row r="3153" spans="1:2">
      <c r="A3153" s="1">
        <v>37351.535150462965</v>
      </c>
      <c r="B3153">
        <v>15262</v>
      </c>
    </row>
    <row r="3154" spans="1:2">
      <c r="A3154" s="1">
        <v>37351.547303240739</v>
      </c>
      <c r="B3154">
        <v>15261</v>
      </c>
    </row>
    <row r="3155" spans="1:2">
      <c r="A3155" s="1">
        <v>37351.625925925924</v>
      </c>
      <c r="B3155">
        <v>15261</v>
      </c>
    </row>
    <row r="3156" spans="1:2">
      <c r="A3156" s="1">
        <v>37351.62976851852</v>
      </c>
      <c r="B3156">
        <v>15265</v>
      </c>
    </row>
    <row r="3157" spans="1:2">
      <c r="A3157" s="1">
        <v>37351.663194444445</v>
      </c>
      <c r="B3157">
        <v>15265</v>
      </c>
    </row>
    <row r="3158" spans="1:2">
      <c r="A3158" s="1">
        <v>37351.677905092591</v>
      </c>
      <c r="B3158">
        <v>15265</v>
      </c>
    </row>
    <row r="3159" spans="1:2">
      <c r="A3159" s="1">
        <v>37351.683483796296</v>
      </c>
      <c r="B3159">
        <v>15265</v>
      </c>
    </row>
    <row r="3160" spans="1:2">
      <c r="A3160" s="1">
        <v>37351.794120370374</v>
      </c>
      <c r="B3160">
        <v>15265</v>
      </c>
    </row>
    <row r="3161" spans="1:2">
      <c r="A3161" s="1">
        <v>37351.805081018516</v>
      </c>
      <c r="B3161">
        <v>15266</v>
      </c>
    </row>
    <row r="3162" spans="1:2">
      <c r="A3162" s="1">
        <v>37351.841550925928</v>
      </c>
      <c r="B3162">
        <v>15278</v>
      </c>
    </row>
    <row r="3163" spans="1:2">
      <c r="A3163" s="1">
        <v>37352.322071759256</v>
      </c>
      <c r="B3163">
        <v>15278</v>
      </c>
    </row>
    <row r="3164" spans="1:2">
      <c r="A3164" s="1">
        <v>37352.942766203705</v>
      </c>
      <c r="B3164">
        <v>15282</v>
      </c>
    </row>
    <row r="3165" spans="1:2">
      <c r="A3165" s="1">
        <v>37353.064131944448</v>
      </c>
      <c r="B3165">
        <v>15283</v>
      </c>
    </row>
    <row r="3166" spans="1:2">
      <c r="A3166" s="1">
        <v>37354.539652777778</v>
      </c>
      <c r="B3166">
        <v>15283</v>
      </c>
    </row>
    <row r="3167" spans="1:2">
      <c r="A3167" s="1">
        <v>37354.61037037037</v>
      </c>
      <c r="B3167">
        <v>15283</v>
      </c>
    </row>
    <row r="3168" spans="1:2">
      <c r="A3168" s="1">
        <v>37354.842129629629</v>
      </c>
      <c r="B3168">
        <v>15283</v>
      </c>
    </row>
    <row r="3169" spans="1:2">
      <c r="A3169" s="1">
        <v>37354.913703703707</v>
      </c>
      <c r="B3169">
        <v>15283</v>
      </c>
    </row>
    <row r="3170" spans="1:2">
      <c r="A3170" s="1">
        <v>37355.116261574076</v>
      </c>
      <c r="B3170">
        <v>15283</v>
      </c>
    </row>
    <row r="3171" spans="1:2">
      <c r="A3171" s="1">
        <v>37355.117025462961</v>
      </c>
      <c r="B3171">
        <v>15283</v>
      </c>
    </row>
    <row r="3172" spans="1:2">
      <c r="A3172" s="1">
        <v>37355.117569444446</v>
      </c>
      <c r="B3172">
        <v>15283</v>
      </c>
    </row>
    <row r="3173" spans="1:2">
      <c r="A3173" s="1">
        <v>37355.137499999997</v>
      </c>
      <c r="B3173">
        <v>15283</v>
      </c>
    </row>
    <row r="3174" spans="1:2">
      <c r="A3174" s="1">
        <v>37355.235462962963</v>
      </c>
      <c r="B3174">
        <v>15284</v>
      </c>
    </row>
    <row r="3175" spans="1:2">
      <c r="A3175" s="1">
        <v>37355.300115740742</v>
      </c>
      <c r="B3175">
        <v>15284</v>
      </c>
    </row>
    <row r="3176" spans="1:2">
      <c r="A3176" s="1">
        <v>37355.3046412037</v>
      </c>
      <c r="B3176">
        <v>15284</v>
      </c>
    </row>
    <row r="3177" spans="1:2">
      <c r="A3177" s="1">
        <v>37355.495243055557</v>
      </c>
      <c r="B3177">
        <v>15284</v>
      </c>
    </row>
    <row r="3178" spans="1:2">
      <c r="A3178" s="1">
        <v>37356.413136574076</v>
      </c>
      <c r="B3178">
        <v>15284</v>
      </c>
    </row>
    <row r="3179" spans="1:2">
      <c r="A3179" s="1">
        <v>37356.453217592592</v>
      </c>
      <c r="B3179">
        <v>15282</v>
      </c>
    </row>
    <row r="3180" spans="1:2">
      <c r="A3180" s="1">
        <v>37356.470625000002</v>
      </c>
      <c r="B3180">
        <v>15282</v>
      </c>
    </row>
    <row r="3181" spans="1:2">
      <c r="A3181" s="1">
        <v>37356.543055555558</v>
      </c>
      <c r="B3181">
        <v>15282</v>
      </c>
    </row>
    <row r="3182" spans="1:2">
      <c r="A3182" s="1">
        <v>37356.551064814812</v>
      </c>
      <c r="B3182">
        <v>15282</v>
      </c>
    </row>
    <row r="3183" spans="1:2">
      <c r="A3183" s="1">
        <v>37357.773576388892</v>
      </c>
      <c r="B3183">
        <v>15514</v>
      </c>
    </row>
    <row r="3184" spans="1:2">
      <c r="A3184" s="1">
        <v>37357.963807870372</v>
      </c>
      <c r="B3184">
        <v>15514</v>
      </c>
    </row>
    <row r="3185" spans="1:2">
      <c r="A3185" s="1">
        <v>37358.017175925925</v>
      </c>
      <c r="B3185">
        <v>15511</v>
      </c>
    </row>
    <row r="3186" spans="1:2">
      <c r="A3186" s="1">
        <v>37358.01761574074</v>
      </c>
      <c r="B3186">
        <v>15517</v>
      </c>
    </row>
    <row r="3187" spans="1:2">
      <c r="A3187" s="1">
        <v>37358.107812499999</v>
      </c>
      <c r="B3187">
        <v>15517</v>
      </c>
    </row>
    <row r="3188" spans="1:2">
      <c r="A3188" s="1">
        <v>37358.57371527778</v>
      </c>
      <c r="B3188">
        <v>15517</v>
      </c>
    </row>
    <row r="3189" spans="1:2">
      <c r="A3189" s="1">
        <v>37358.665879629632</v>
      </c>
      <c r="B3189">
        <v>15516</v>
      </c>
    </row>
    <row r="3190" spans="1:2">
      <c r="A3190" s="1">
        <v>37358.758148148147</v>
      </c>
      <c r="B3190">
        <v>15516</v>
      </c>
    </row>
    <row r="3191" spans="1:2">
      <c r="A3191" s="1">
        <v>37359.12537037037</v>
      </c>
      <c r="B3191">
        <v>15518</v>
      </c>
    </row>
    <row r="3192" spans="1:2">
      <c r="A3192" s="1">
        <v>37359.335162037038</v>
      </c>
      <c r="B3192">
        <v>15518</v>
      </c>
    </row>
    <row r="3193" spans="1:2">
      <c r="A3193" s="1">
        <v>37359.649513888886</v>
      </c>
      <c r="B3193">
        <v>15517</v>
      </c>
    </row>
    <row r="3194" spans="1:2">
      <c r="A3194" s="1">
        <v>37359.660254629627</v>
      </c>
      <c r="B3194">
        <v>15517</v>
      </c>
    </row>
    <row r="3195" spans="1:2">
      <c r="A3195" s="1">
        <v>37359.661793981482</v>
      </c>
      <c r="B3195">
        <v>15517</v>
      </c>
    </row>
    <row r="3196" spans="1:2">
      <c r="A3196" s="1">
        <v>37359.663194444445</v>
      </c>
      <c r="B3196">
        <v>15518</v>
      </c>
    </row>
    <row r="3197" spans="1:2">
      <c r="A3197" s="1">
        <v>37359.696238425924</v>
      </c>
      <c r="B3197">
        <v>15519</v>
      </c>
    </row>
    <row r="3198" spans="1:2">
      <c r="A3198" s="1">
        <v>37359.773796296293</v>
      </c>
      <c r="B3198">
        <v>15521</v>
      </c>
    </row>
    <row r="3199" spans="1:2">
      <c r="A3199" s="1">
        <v>37359.855358796296</v>
      </c>
      <c r="B3199">
        <v>15523</v>
      </c>
    </row>
    <row r="3200" spans="1:2">
      <c r="A3200" s="1">
        <v>37360.095983796295</v>
      </c>
      <c r="B3200">
        <v>15523</v>
      </c>
    </row>
    <row r="3201" spans="1:2">
      <c r="A3201" s="1">
        <v>37360.193229166667</v>
      </c>
      <c r="B3201">
        <v>15523</v>
      </c>
    </row>
    <row r="3202" spans="1:2">
      <c r="A3202" s="1">
        <v>37360.223414351851</v>
      </c>
      <c r="B3202">
        <v>15523</v>
      </c>
    </row>
    <row r="3203" spans="1:2">
      <c r="A3203" s="1">
        <v>37360.840891203705</v>
      </c>
      <c r="B3203">
        <v>15523</v>
      </c>
    </row>
    <row r="3204" spans="1:2">
      <c r="A3204" s="1">
        <v>37360.957071759258</v>
      </c>
      <c r="B3204">
        <v>15524</v>
      </c>
    </row>
    <row r="3205" spans="1:2">
      <c r="A3205" s="1">
        <v>37361.539317129631</v>
      </c>
      <c r="B3205">
        <v>15524</v>
      </c>
    </row>
    <row r="3206" spans="1:2">
      <c r="A3206" s="1">
        <v>37361.641655092593</v>
      </c>
      <c r="B3206">
        <v>15525</v>
      </c>
    </row>
    <row r="3207" spans="1:2">
      <c r="A3207" s="1">
        <v>37361.69635416667</v>
      </c>
      <c r="B3207">
        <v>15525</v>
      </c>
    </row>
    <row r="3208" spans="1:2">
      <c r="A3208" s="1">
        <v>37361.799895833334</v>
      </c>
      <c r="B3208">
        <v>15526</v>
      </c>
    </row>
    <row r="3209" spans="1:2">
      <c r="A3209" s="1">
        <v>37361.821574074071</v>
      </c>
      <c r="B3209">
        <v>15526</v>
      </c>
    </row>
    <row r="3210" spans="1:2">
      <c r="A3210" s="1">
        <v>37361.919606481482</v>
      </c>
      <c r="B3210">
        <v>15526</v>
      </c>
    </row>
    <row r="3211" spans="1:2">
      <c r="A3211" s="1">
        <v>37362.071631944447</v>
      </c>
      <c r="B3211">
        <v>15526</v>
      </c>
    </row>
    <row r="3212" spans="1:2">
      <c r="A3212" s="1">
        <v>37362.076817129629</v>
      </c>
      <c r="B3212">
        <v>15528</v>
      </c>
    </row>
    <row r="3213" spans="1:2">
      <c r="A3213" s="1">
        <v>37362.817430555559</v>
      </c>
      <c r="B3213">
        <v>15789</v>
      </c>
    </row>
    <row r="3214" spans="1:2">
      <c r="A3214" s="1">
        <v>37363.006331018521</v>
      </c>
      <c r="B3214">
        <v>15789</v>
      </c>
    </row>
    <row r="3215" spans="1:2">
      <c r="A3215" s="1">
        <v>37363.379537037035</v>
      </c>
      <c r="B3215">
        <v>15789</v>
      </c>
    </row>
    <row r="3216" spans="1:2">
      <c r="A3216" s="1">
        <v>37363.455092592594</v>
      </c>
      <c r="B3216">
        <v>15789</v>
      </c>
    </row>
    <row r="3217" spans="1:2">
      <c r="A3217" s="1">
        <v>37363.489895833336</v>
      </c>
      <c r="B3217">
        <v>15789</v>
      </c>
    </row>
    <row r="3218" spans="1:2">
      <c r="A3218" s="1">
        <v>37363.525324074071</v>
      </c>
      <c r="B3218">
        <v>15798</v>
      </c>
    </row>
    <row r="3219" spans="1:2">
      <c r="A3219" s="1">
        <v>37363.527222222219</v>
      </c>
      <c r="B3219">
        <v>15801</v>
      </c>
    </row>
    <row r="3220" spans="1:2">
      <c r="A3220" s="1">
        <v>37363.619814814818</v>
      </c>
      <c r="B3220">
        <v>15798</v>
      </c>
    </row>
    <row r="3221" spans="1:2">
      <c r="A3221" s="1">
        <v>37364.185740740744</v>
      </c>
      <c r="B3221">
        <v>15574</v>
      </c>
    </row>
    <row r="3222" spans="1:2">
      <c r="A3222" s="1">
        <v>37364.198310185187</v>
      </c>
      <c r="B3222">
        <v>15574</v>
      </c>
    </row>
    <row r="3223" spans="1:2">
      <c r="A3223" s="1">
        <v>37364.573842592596</v>
      </c>
      <c r="B3223">
        <v>15574</v>
      </c>
    </row>
    <row r="3224" spans="1:2">
      <c r="A3224" s="1">
        <v>37364.78534722222</v>
      </c>
      <c r="B3224">
        <v>15574</v>
      </c>
    </row>
    <row r="3225" spans="1:2">
      <c r="A3225" s="1">
        <v>37365.106342592589</v>
      </c>
      <c r="B3225">
        <v>15581</v>
      </c>
    </row>
    <row r="3226" spans="1:2">
      <c r="A3226" s="1">
        <v>37365.168055555558</v>
      </c>
      <c r="B3226">
        <v>15581</v>
      </c>
    </row>
    <row r="3227" spans="1:2">
      <c r="A3227" s="1">
        <v>37365.57744212963</v>
      </c>
      <c r="B3227">
        <v>15581</v>
      </c>
    </row>
    <row r="3228" spans="1:2">
      <c r="A3228" s="1">
        <v>37365.605092592596</v>
      </c>
      <c r="B3228">
        <v>15587</v>
      </c>
    </row>
    <row r="3229" spans="1:2">
      <c r="A3229" s="1">
        <v>37365.636377314811</v>
      </c>
      <c r="B3229">
        <v>15587</v>
      </c>
    </row>
    <row r="3230" spans="1:2">
      <c r="A3230" s="1">
        <v>37365.638703703706</v>
      </c>
      <c r="B3230">
        <v>15587</v>
      </c>
    </row>
    <row r="3231" spans="1:2">
      <c r="A3231" s="1">
        <v>37366.043402777781</v>
      </c>
      <c r="B3231">
        <v>15587</v>
      </c>
    </row>
    <row r="3232" spans="1:2">
      <c r="A3232" s="1">
        <v>37366.695520833331</v>
      </c>
      <c r="B3232">
        <v>15587</v>
      </c>
    </row>
    <row r="3233" spans="1:2">
      <c r="A3233" s="1">
        <v>37367.163773148146</v>
      </c>
      <c r="B3233">
        <v>15587</v>
      </c>
    </row>
    <row r="3234" spans="1:2">
      <c r="A3234" s="1">
        <v>37367.195150462961</v>
      </c>
      <c r="B3234">
        <v>15587</v>
      </c>
    </row>
    <row r="3235" spans="1:2">
      <c r="A3235" s="1">
        <v>37367.607939814814</v>
      </c>
      <c r="B3235">
        <v>15588</v>
      </c>
    </row>
    <row r="3236" spans="1:2">
      <c r="A3236" s="1">
        <v>37367.632025462961</v>
      </c>
      <c r="B3236">
        <v>15588</v>
      </c>
    </row>
    <row r="3237" spans="1:2">
      <c r="A3237" s="1">
        <v>37367.900567129633</v>
      </c>
      <c r="B3237">
        <v>15588</v>
      </c>
    </row>
    <row r="3238" spans="1:2">
      <c r="A3238" s="1">
        <v>37367.976157407407</v>
      </c>
      <c r="B3238">
        <v>15588</v>
      </c>
    </row>
    <row r="3239" spans="1:2">
      <c r="A3239" s="1">
        <v>37368.033460648148</v>
      </c>
      <c r="B3239">
        <v>15588</v>
      </c>
    </row>
    <row r="3240" spans="1:2">
      <c r="A3240" s="1">
        <v>37368.045717592591</v>
      </c>
      <c r="B3240">
        <v>15588</v>
      </c>
    </row>
    <row r="3241" spans="1:2">
      <c r="A3241" s="1">
        <v>37368.172662037039</v>
      </c>
      <c r="B3241">
        <v>15588</v>
      </c>
    </row>
    <row r="3242" spans="1:2">
      <c r="A3242" s="1">
        <v>37368.268761574072</v>
      </c>
      <c r="B3242">
        <v>15588</v>
      </c>
    </row>
    <row r="3243" spans="1:2">
      <c r="A3243" s="1">
        <v>37368.530393518522</v>
      </c>
      <c r="B3243">
        <v>15588</v>
      </c>
    </row>
    <row r="3244" spans="1:2">
      <c r="A3244" s="1">
        <v>37368.56490740741</v>
      </c>
      <c r="B3244">
        <v>15588</v>
      </c>
    </row>
    <row r="3245" spans="1:2">
      <c r="A3245" s="1">
        <v>37368.623055555552</v>
      </c>
      <c r="B3245">
        <v>15588</v>
      </c>
    </row>
    <row r="3246" spans="1:2">
      <c r="A3246" s="1">
        <v>37369.760520833333</v>
      </c>
      <c r="B3246">
        <v>15588</v>
      </c>
    </row>
    <row r="3247" spans="1:2">
      <c r="A3247" s="1">
        <v>37369.995127314818</v>
      </c>
      <c r="B3247">
        <v>15588</v>
      </c>
    </row>
    <row r="3248" spans="1:2">
      <c r="A3248" s="1">
        <v>37370.014004629629</v>
      </c>
      <c r="B3248">
        <v>15588</v>
      </c>
    </row>
    <row r="3249" spans="1:2">
      <c r="A3249" s="1">
        <v>37370.438518518517</v>
      </c>
      <c r="B3249">
        <v>15588</v>
      </c>
    </row>
    <row r="3250" spans="1:2">
      <c r="A3250" s="1">
        <v>37370.54859953704</v>
      </c>
      <c r="B3250">
        <v>15590</v>
      </c>
    </row>
    <row r="3251" spans="1:2">
      <c r="A3251" s="1">
        <v>37370.57</v>
      </c>
      <c r="B3251">
        <v>15590</v>
      </c>
    </row>
    <row r="3252" spans="1:2">
      <c r="A3252" s="1">
        <v>37370.811550925922</v>
      </c>
      <c r="B3252">
        <v>15590</v>
      </c>
    </row>
    <row r="3253" spans="1:2">
      <c r="A3253" s="1">
        <v>37371.069618055553</v>
      </c>
      <c r="B3253">
        <v>15590</v>
      </c>
    </row>
    <row r="3254" spans="1:2">
      <c r="A3254" s="1">
        <v>37371.094513888886</v>
      </c>
      <c r="B3254">
        <v>15591</v>
      </c>
    </row>
    <row r="3255" spans="1:2">
      <c r="A3255" s="1">
        <v>37371.137962962966</v>
      </c>
      <c r="B3255">
        <v>15593</v>
      </c>
    </row>
    <row r="3256" spans="1:2">
      <c r="A3256" s="1">
        <v>37371.188344907408</v>
      </c>
      <c r="B3256">
        <v>15593</v>
      </c>
    </row>
    <row r="3257" spans="1:2">
      <c r="A3257" s="1">
        <v>37371.5858912037</v>
      </c>
      <c r="B3257">
        <v>15593</v>
      </c>
    </row>
    <row r="3258" spans="1:2">
      <c r="A3258" s="1">
        <v>37371.586574074077</v>
      </c>
      <c r="B3258">
        <v>15596</v>
      </c>
    </row>
    <row r="3259" spans="1:2">
      <c r="A3259" s="1">
        <v>37371.664953703701</v>
      </c>
      <c r="B3259">
        <v>15596</v>
      </c>
    </row>
    <row r="3260" spans="1:2">
      <c r="A3260" s="1">
        <v>37371.702650462961</v>
      </c>
      <c r="B3260">
        <v>15596</v>
      </c>
    </row>
    <row r="3261" spans="1:2">
      <c r="A3261" s="1">
        <v>37371.758923611109</v>
      </c>
      <c r="B3261">
        <v>15597</v>
      </c>
    </row>
    <row r="3262" spans="1:2">
      <c r="A3262" s="1">
        <v>37372.135023148148</v>
      </c>
      <c r="B3262">
        <v>15600</v>
      </c>
    </row>
    <row r="3263" spans="1:2">
      <c r="A3263" s="1">
        <v>37372.353912037041</v>
      </c>
      <c r="B3263">
        <v>15600</v>
      </c>
    </row>
    <row r="3264" spans="1:2">
      <c r="A3264" s="1">
        <v>37372.446736111109</v>
      </c>
      <c r="B3264">
        <v>15600</v>
      </c>
    </row>
    <row r="3265" spans="1:2">
      <c r="A3265" s="1">
        <v>37372.55128472222</v>
      </c>
      <c r="B3265">
        <v>15600</v>
      </c>
    </row>
    <row r="3266" spans="1:2">
      <c r="A3266" s="1">
        <v>37372.74627314815</v>
      </c>
      <c r="B3266">
        <v>15600</v>
      </c>
    </row>
    <row r="3267" spans="1:2">
      <c r="A3267" s="1">
        <v>37372.747002314813</v>
      </c>
      <c r="B3267">
        <v>15601</v>
      </c>
    </row>
    <row r="3268" spans="1:2">
      <c r="A3268" s="1">
        <v>37372.766041666669</v>
      </c>
      <c r="B3268">
        <v>15601</v>
      </c>
    </row>
    <row r="3269" spans="1:2">
      <c r="A3269" s="1">
        <v>37373.70925925926</v>
      </c>
      <c r="B3269">
        <v>15602</v>
      </c>
    </row>
    <row r="3270" spans="1:2">
      <c r="A3270" s="1">
        <v>37373.857511574075</v>
      </c>
      <c r="B3270">
        <v>15602</v>
      </c>
    </row>
    <row r="3271" spans="1:2">
      <c r="A3271" s="1">
        <v>37373.90625</v>
      </c>
      <c r="B3271">
        <v>15624</v>
      </c>
    </row>
    <row r="3272" spans="1:2">
      <c r="A3272" s="1">
        <v>37373.915578703702</v>
      </c>
      <c r="B3272">
        <v>15623</v>
      </c>
    </row>
    <row r="3273" spans="1:2">
      <c r="A3273" s="1">
        <v>37373.972291666665</v>
      </c>
      <c r="B3273">
        <v>15623</v>
      </c>
    </row>
    <row r="3274" spans="1:2">
      <c r="A3274" s="1">
        <v>37373.980671296296</v>
      </c>
      <c r="B3274">
        <v>15625</v>
      </c>
    </row>
    <row r="3275" spans="1:2">
      <c r="A3275" s="1">
        <v>37374.033831018518</v>
      </c>
      <c r="B3275">
        <v>15624</v>
      </c>
    </row>
    <row r="3276" spans="1:2">
      <c r="A3276" s="1">
        <v>37374.061319444445</v>
      </c>
      <c r="B3276">
        <v>15620</v>
      </c>
    </row>
    <row r="3277" spans="1:2">
      <c r="A3277" s="1">
        <v>37374.100613425922</v>
      </c>
      <c r="B3277">
        <v>15620</v>
      </c>
    </row>
    <row r="3278" spans="1:2">
      <c r="A3278" s="1">
        <v>37374.112210648149</v>
      </c>
      <c r="B3278">
        <v>15620</v>
      </c>
    </row>
    <row r="3279" spans="1:2">
      <c r="A3279" s="1">
        <v>37374.20994212963</v>
      </c>
      <c r="B3279">
        <v>15620</v>
      </c>
    </row>
    <row r="3280" spans="1:2">
      <c r="A3280" s="1">
        <v>37374.714999999997</v>
      </c>
      <c r="B3280">
        <v>15619</v>
      </c>
    </row>
    <row r="3281" spans="1:2">
      <c r="A3281" s="1">
        <v>37374.732777777775</v>
      </c>
      <c r="B3281">
        <v>15619</v>
      </c>
    </row>
    <row r="3282" spans="1:2">
      <c r="A3282" s="1">
        <v>37374.759398148148</v>
      </c>
      <c r="B3282">
        <v>15621</v>
      </c>
    </row>
    <row r="3283" spans="1:2">
      <c r="A3283" s="1">
        <v>37374.767546296294</v>
      </c>
      <c r="B3283">
        <v>15624</v>
      </c>
    </row>
    <row r="3284" spans="1:2">
      <c r="A3284" s="1">
        <v>37374.772418981483</v>
      </c>
      <c r="B3284">
        <v>15624</v>
      </c>
    </row>
    <row r="3285" spans="1:2">
      <c r="A3285" s="1">
        <v>37374.795312499999</v>
      </c>
      <c r="B3285">
        <v>15628</v>
      </c>
    </row>
    <row r="3286" spans="1:2">
      <c r="A3286" s="1">
        <v>37374.79891203704</v>
      </c>
      <c r="B3286">
        <v>15628</v>
      </c>
    </row>
    <row r="3287" spans="1:2">
      <c r="A3287" s="1">
        <v>37374.800405092596</v>
      </c>
      <c r="B3287">
        <v>15625</v>
      </c>
    </row>
    <row r="3288" spans="1:2">
      <c r="A3288" s="1">
        <v>37374.811712962961</v>
      </c>
      <c r="B3288">
        <v>15625</v>
      </c>
    </row>
    <row r="3289" spans="1:2">
      <c r="A3289" s="1">
        <v>37374.877280092594</v>
      </c>
      <c r="B3289">
        <v>15627</v>
      </c>
    </row>
    <row r="3290" spans="1:2">
      <c r="A3290" s="1">
        <v>37374.915034722224</v>
      </c>
      <c r="B3290">
        <v>15627</v>
      </c>
    </row>
    <row r="3291" spans="1:2">
      <c r="A3291" s="1">
        <v>37374.941782407404</v>
      </c>
      <c r="B3291">
        <v>15627</v>
      </c>
    </row>
    <row r="3292" spans="1:2">
      <c r="A3292" s="1">
        <v>37375.139421296299</v>
      </c>
      <c r="B3292">
        <v>15627</v>
      </c>
    </row>
    <row r="3293" spans="1:2">
      <c r="A3293" s="1">
        <v>37375.156747685185</v>
      </c>
      <c r="B3293">
        <v>15628</v>
      </c>
    </row>
    <row r="3294" spans="1:2">
      <c r="A3294" s="1">
        <v>37375.170567129629</v>
      </c>
      <c r="B3294">
        <v>15628</v>
      </c>
    </row>
    <row r="3295" spans="1:2">
      <c r="A3295" s="1">
        <v>37375.465509259258</v>
      </c>
      <c r="B3295">
        <v>15628</v>
      </c>
    </row>
    <row r="3296" spans="1:2">
      <c r="A3296" s="1">
        <v>37375.631481481483</v>
      </c>
      <c r="B3296">
        <v>15628</v>
      </c>
    </row>
    <row r="3297" spans="1:2">
      <c r="A3297" s="1">
        <v>37375.656099537038</v>
      </c>
      <c r="B3297">
        <v>15628</v>
      </c>
    </row>
    <row r="3298" spans="1:2">
      <c r="A3298" s="1">
        <v>37375.837685185186</v>
      </c>
      <c r="B3298">
        <v>15628</v>
      </c>
    </row>
    <row r="3299" spans="1:2">
      <c r="A3299" s="1">
        <v>37375.895266203705</v>
      </c>
      <c r="B3299">
        <v>15628</v>
      </c>
    </row>
    <row r="3300" spans="1:2">
      <c r="A3300" s="1">
        <v>37375.97583333333</v>
      </c>
      <c r="B3300">
        <v>15635</v>
      </c>
    </row>
    <row r="3301" spans="1:2">
      <c r="A3301" s="1">
        <v>37375.991331018522</v>
      </c>
      <c r="B3301">
        <v>15636</v>
      </c>
    </row>
    <row r="3302" spans="1:2">
      <c r="A3302" s="1">
        <v>37376.1171875</v>
      </c>
      <c r="B3302">
        <v>15630</v>
      </c>
    </row>
    <row r="3303" spans="1:2">
      <c r="A3303" s="1">
        <v>37376.438969907409</v>
      </c>
      <c r="B3303">
        <v>15630</v>
      </c>
    </row>
    <row r="3304" spans="1:2">
      <c r="A3304" s="1">
        <v>37376.548750000002</v>
      </c>
      <c r="B3304">
        <v>15630</v>
      </c>
    </row>
    <row r="3305" spans="1:2">
      <c r="A3305" s="1">
        <v>37376.675300925926</v>
      </c>
      <c r="B3305">
        <v>15631</v>
      </c>
    </row>
    <row r="3306" spans="1:2">
      <c r="A3306" s="1">
        <v>37377.112222222226</v>
      </c>
      <c r="B3306">
        <v>15631</v>
      </c>
    </row>
    <row r="3307" spans="1:2">
      <c r="A3307" s="1">
        <v>37377.135868055557</v>
      </c>
      <c r="B3307">
        <v>15634</v>
      </c>
    </row>
    <row r="3308" spans="1:2">
      <c r="A3308" s="1">
        <v>37377.463009259256</v>
      </c>
      <c r="B3308">
        <v>15634</v>
      </c>
    </row>
    <row r="3309" spans="1:2">
      <c r="A3309" s="1">
        <v>37377.504155092596</v>
      </c>
      <c r="B3309">
        <v>15633</v>
      </c>
    </row>
    <row r="3310" spans="1:2">
      <c r="A3310" s="1">
        <v>37377.645046296297</v>
      </c>
      <c r="B3310">
        <v>15633</v>
      </c>
    </row>
    <row r="3311" spans="1:2">
      <c r="A3311" s="1">
        <v>37377.720347222225</v>
      </c>
      <c r="B3311">
        <v>15633</v>
      </c>
    </row>
    <row r="3312" spans="1:2">
      <c r="A3312" s="1">
        <v>37377.972037037034</v>
      </c>
      <c r="B3312">
        <v>15635</v>
      </c>
    </row>
    <row r="3313" spans="1:2">
      <c r="A3313" s="1">
        <v>37378.662581018521</v>
      </c>
      <c r="B3313">
        <v>15644</v>
      </c>
    </row>
    <row r="3314" spans="1:2">
      <c r="A3314" s="1">
        <v>37378.666863425926</v>
      </c>
      <c r="B3314">
        <v>15644</v>
      </c>
    </row>
    <row r="3315" spans="1:2">
      <c r="A3315" s="1">
        <v>37378.678171296298</v>
      </c>
      <c r="B3315">
        <v>15644</v>
      </c>
    </row>
    <row r="3316" spans="1:2">
      <c r="A3316" s="1">
        <v>37378.752754629626</v>
      </c>
      <c r="B3316">
        <v>15644</v>
      </c>
    </row>
    <row r="3317" spans="1:2">
      <c r="A3317" s="1">
        <v>37379.631574074076</v>
      </c>
      <c r="B3317">
        <v>15644</v>
      </c>
    </row>
    <row r="3318" spans="1:2">
      <c r="A3318" s="1">
        <v>37379.676354166666</v>
      </c>
      <c r="B3318">
        <v>15646</v>
      </c>
    </row>
    <row r="3319" spans="1:2">
      <c r="A3319" s="1">
        <v>37380.090960648151</v>
      </c>
      <c r="B3319">
        <v>15647</v>
      </c>
    </row>
    <row r="3320" spans="1:2">
      <c r="A3320" s="1">
        <v>37380.662951388891</v>
      </c>
      <c r="B3320">
        <v>15666</v>
      </c>
    </row>
    <row r="3321" spans="1:2">
      <c r="A3321" s="1">
        <v>37381.769479166665</v>
      </c>
      <c r="B3321">
        <v>15666</v>
      </c>
    </row>
    <row r="3322" spans="1:2">
      <c r="A3322" s="1">
        <v>37381.874155092592</v>
      </c>
      <c r="B3322">
        <v>15666</v>
      </c>
    </row>
    <row r="3323" spans="1:2">
      <c r="A3323" s="1">
        <v>37381.882222222222</v>
      </c>
      <c r="B3323">
        <v>15666</v>
      </c>
    </row>
    <row r="3324" spans="1:2">
      <c r="A3324" s="1">
        <v>37381.965555555558</v>
      </c>
      <c r="B3324">
        <v>15664</v>
      </c>
    </row>
    <row r="3325" spans="1:2">
      <c r="A3325" s="1">
        <v>37382.155324074076</v>
      </c>
      <c r="B3325">
        <v>15662</v>
      </c>
    </row>
    <row r="3326" spans="1:2">
      <c r="A3326" s="1">
        <v>37382.176990740743</v>
      </c>
      <c r="B3326">
        <v>15661</v>
      </c>
    </row>
    <row r="3327" spans="1:2">
      <c r="A3327" s="1">
        <v>37382.216550925928</v>
      </c>
      <c r="B3327">
        <v>15659</v>
      </c>
    </row>
    <row r="3328" spans="1:2">
      <c r="A3328" s="1">
        <v>37382.37740740741</v>
      </c>
      <c r="B3328">
        <v>15659</v>
      </c>
    </row>
    <row r="3329" spans="1:2">
      <c r="A3329" s="1">
        <v>37382.383368055554</v>
      </c>
      <c r="B3329">
        <v>15659</v>
      </c>
    </row>
    <row r="3330" spans="1:2">
      <c r="A3330" s="1">
        <v>37382.418634259258</v>
      </c>
      <c r="B3330">
        <v>15659</v>
      </c>
    </row>
    <row r="3331" spans="1:2">
      <c r="A3331" s="1">
        <v>37382.512372685182</v>
      </c>
      <c r="B3331">
        <v>15659</v>
      </c>
    </row>
    <row r="3332" spans="1:2">
      <c r="A3332" s="1">
        <v>37382.558206018519</v>
      </c>
      <c r="B3332">
        <v>15661</v>
      </c>
    </row>
    <row r="3333" spans="1:2">
      <c r="A3333" s="1">
        <v>37382.586724537039</v>
      </c>
      <c r="B3333">
        <v>15665</v>
      </c>
    </row>
    <row r="3334" spans="1:2">
      <c r="A3334" s="1">
        <v>37382.597141203703</v>
      </c>
      <c r="B3334">
        <v>15663</v>
      </c>
    </row>
    <row r="3335" spans="1:2">
      <c r="A3335" s="1">
        <v>37382.600034722222</v>
      </c>
      <c r="B3335">
        <v>15666</v>
      </c>
    </row>
    <row r="3336" spans="1:2">
      <c r="A3336" s="1">
        <v>37382.616226851853</v>
      </c>
      <c r="B3336">
        <v>15666</v>
      </c>
    </row>
    <row r="3337" spans="1:2">
      <c r="A3337" s="1">
        <v>37382.708912037036</v>
      </c>
      <c r="B3337">
        <v>15666</v>
      </c>
    </row>
    <row r="3338" spans="1:2">
      <c r="A3338" s="1">
        <v>37382.791620370372</v>
      </c>
      <c r="B3338">
        <v>15666</v>
      </c>
    </row>
    <row r="3339" spans="1:2">
      <c r="A3339" s="1">
        <v>37382.81753472222</v>
      </c>
      <c r="B3339">
        <v>15666</v>
      </c>
    </row>
    <row r="3340" spans="1:2">
      <c r="A3340" s="1">
        <v>37382.845266203702</v>
      </c>
      <c r="B3340">
        <v>15666</v>
      </c>
    </row>
    <row r="3341" spans="1:2">
      <c r="A3341" s="1">
        <v>37382.857824074075</v>
      </c>
      <c r="B3341">
        <v>15667</v>
      </c>
    </row>
    <row r="3342" spans="1:2">
      <c r="A3342" s="1">
        <v>37383.412002314813</v>
      </c>
      <c r="B3342">
        <v>15667</v>
      </c>
    </row>
    <row r="3343" spans="1:2">
      <c r="A3343" s="1">
        <v>37383.462870370371</v>
      </c>
      <c r="B3343">
        <v>15667</v>
      </c>
    </row>
    <row r="3344" spans="1:2">
      <c r="A3344" s="1">
        <v>37383.820555555554</v>
      </c>
      <c r="B3344">
        <v>15667</v>
      </c>
    </row>
    <row r="3345" spans="1:2">
      <c r="A3345" s="1">
        <v>37383.928518518522</v>
      </c>
      <c r="B3345">
        <v>15667</v>
      </c>
    </row>
    <row r="3346" spans="1:2">
      <c r="A3346" s="1">
        <v>37384.388819444444</v>
      </c>
      <c r="B3346">
        <v>15667</v>
      </c>
    </row>
    <row r="3347" spans="1:2">
      <c r="A3347" s="1">
        <v>37385.287129629629</v>
      </c>
      <c r="B3347">
        <v>15667</v>
      </c>
    </row>
    <row r="3348" spans="1:2">
      <c r="A3348" s="1">
        <v>37385.997002314813</v>
      </c>
      <c r="B3348">
        <v>15667</v>
      </c>
    </row>
    <row r="3349" spans="1:2">
      <c r="A3349" s="1">
        <v>37386.116122685184</v>
      </c>
      <c r="B3349">
        <v>15667</v>
      </c>
    </row>
    <row r="3350" spans="1:2">
      <c r="A3350" s="1">
        <v>37386.160601851851</v>
      </c>
      <c r="B3350">
        <v>15694</v>
      </c>
    </row>
    <row r="3351" spans="1:2">
      <c r="A3351" s="1">
        <v>37386.289386574077</v>
      </c>
      <c r="B3351">
        <v>15693</v>
      </c>
    </row>
    <row r="3352" spans="1:2">
      <c r="A3352" s="1">
        <v>37386.410532407404</v>
      </c>
      <c r="B3352">
        <v>15693</v>
      </c>
    </row>
    <row r="3353" spans="1:2">
      <c r="A3353" s="1">
        <v>37386.464571759258</v>
      </c>
      <c r="B3353">
        <v>15693</v>
      </c>
    </row>
    <row r="3354" spans="1:2">
      <c r="A3354" s="1">
        <v>37386.552488425928</v>
      </c>
      <c r="B3354">
        <v>15693</v>
      </c>
    </row>
    <row r="3355" spans="1:2">
      <c r="A3355" s="1">
        <v>37386.597557870373</v>
      </c>
      <c r="B3355">
        <v>15693</v>
      </c>
    </row>
    <row r="3356" spans="1:2">
      <c r="A3356" s="1">
        <v>37387.808668981481</v>
      </c>
      <c r="B3356">
        <v>15699</v>
      </c>
    </row>
    <row r="3357" spans="1:2">
      <c r="A3357" s="1">
        <v>37387.873298611114</v>
      </c>
      <c r="B3357">
        <v>15699</v>
      </c>
    </row>
    <row r="3358" spans="1:2">
      <c r="A3358" s="1">
        <v>37387.887824074074</v>
      </c>
      <c r="B3358">
        <v>15699</v>
      </c>
    </row>
    <row r="3359" spans="1:2">
      <c r="A3359" s="1">
        <v>37387.990127314813</v>
      </c>
      <c r="B3359">
        <v>15699</v>
      </c>
    </row>
    <row r="3360" spans="1:2">
      <c r="A3360" s="1">
        <v>37387.999664351853</v>
      </c>
      <c r="B3360">
        <v>15699</v>
      </c>
    </row>
    <row r="3361" spans="1:2">
      <c r="A3361" s="1">
        <v>37388.173067129632</v>
      </c>
      <c r="B3361">
        <v>15700</v>
      </c>
    </row>
    <row r="3362" spans="1:2">
      <c r="A3362" s="1">
        <v>37388.538668981484</v>
      </c>
      <c r="B3362">
        <v>15700</v>
      </c>
    </row>
    <row r="3363" spans="1:2">
      <c r="A3363" s="1">
        <v>37388.743587962963</v>
      </c>
      <c r="B3363">
        <v>15700</v>
      </c>
    </row>
    <row r="3364" spans="1:2">
      <c r="A3364" s="1">
        <v>37389.09480324074</v>
      </c>
      <c r="B3364">
        <v>15700</v>
      </c>
    </row>
    <row r="3365" spans="1:2">
      <c r="A3365" s="1">
        <v>37389.114664351851</v>
      </c>
      <c r="B3365">
        <v>15701</v>
      </c>
    </row>
    <row r="3366" spans="1:2">
      <c r="A3366" s="1">
        <v>37389.132650462961</v>
      </c>
      <c r="B3366">
        <v>15701</v>
      </c>
    </row>
    <row r="3367" spans="1:2">
      <c r="A3367" s="1">
        <v>37389.151736111111</v>
      </c>
      <c r="B3367">
        <v>15702</v>
      </c>
    </row>
    <row r="3368" spans="1:2">
      <c r="A3368" s="1">
        <v>37389.159375000003</v>
      </c>
      <c r="B3368">
        <v>15702</v>
      </c>
    </row>
    <row r="3369" spans="1:2">
      <c r="A3369" s="1">
        <v>37389.678831018522</v>
      </c>
      <c r="B3369">
        <v>15702</v>
      </c>
    </row>
    <row r="3370" spans="1:2">
      <c r="A3370" s="1">
        <v>37389.709004629629</v>
      </c>
      <c r="B3370">
        <v>15702</v>
      </c>
    </row>
    <row r="3371" spans="1:2">
      <c r="A3371" s="1">
        <v>37389.724456018521</v>
      </c>
      <c r="B3371">
        <v>15702</v>
      </c>
    </row>
    <row r="3372" spans="1:2">
      <c r="A3372" s="1">
        <v>37389.781018518515</v>
      </c>
      <c r="B3372">
        <v>15703</v>
      </c>
    </row>
    <row r="3373" spans="1:2">
      <c r="A3373" s="1">
        <v>37390.058263888888</v>
      </c>
      <c r="B3373">
        <v>15711</v>
      </c>
    </row>
    <row r="3374" spans="1:2">
      <c r="A3374" s="1">
        <v>37390.066921296297</v>
      </c>
      <c r="B3374">
        <v>15711</v>
      </c>
    </row>
    <row r="3375" spans="1:2">
      <c r="A3375" s="1">
        <v>37390.362222222226</v>
      </c>
      <c r="B3375">
        <v>15720</v>
      </c>
    </row>
    <row r="3376" spans="1:2">
      <c r="A3376" s="1">
        <v>37390.406111111108</v>
      </c>
      <c r="B3376">
        <v>15720</v>
      </c>
    </row>
    <row r="3377" spans="1:2">
      <c r="A3377" s="1">
        <v>37391.654652777775</v>
      </c>
      <c r="B3377">
        <v>15745</v>
      </c>
    </row>
    <row r="3378" spans="1:2">
      <c r="A3378" s="1">
        <v>37391.798993055556</v>
      </c>
      <c r="B3378">
        <v>15749</v>
      </c>
    </row>
    <row r="3379" spans="1:2">
      <c r="A3379" s="1">
        <v>37391.811840277776</v>
      </c>
      <c r="B3379">
        <v>15749</v>
      </c>
    </row>
    <row r="3380" spans="1:2">
      <c r="A3380" s="1">
        <v>37392.053599537037</v>
      </c>
      <c r="B3380">
        <v>15749</v>
      </c>
    </row>
    <row r="3381" spans="1:2">
      <c r="A3381" s="1">
        <v>37392.056087962963</v>
      </c>
      <c r="B3381">
        <v>15749</v>
      </c>
    </row>
    <row r="3382" spans="1:2">
      <c r="A3382" s="1">
        <v>37392.089733796296</v>
      </c>
      <c r="B3382">
        <v>15696</v>
      </c>
    </row>
    <row r="3383" spans="1:2">
      <c r="A3383" s="1">
        <v>37392.281504629631</v>
      </c>
      <c r="B3383">
        <v>15696</v>
      </c>
    </row>
    <row r="3384" spans="1:2">
      <c r="A3384" s="1">
        <v>37392.613171296296</v>
      </c>
      <c r="B3384">
        <v>15696</v>
      </c>
    </row>
    <row r="3385" spans="1:2">
      <c r="A3385" s="1">
        <v>37392.633356481485</v>
      </c>
      <c r="B3385">
        <v>15696</v>
      </c>
    </row>
    <row r="3386" spans="1:2">
      <c r="A3386" s="1">
        <v>37392.664710648147</v>
      </c>
      <c r="B3386">
        <v>15696</v>
      </c>
    </row>
    <row r="3387" spans="1:2">
      <c r="A3387" s="1">
        <v>37392.949999999997</v>
      </c>
      <c r="B3387">
        <v>15699</v>
      </c>
    </row>
    <row r="3388" spans="1:2">
      <c r="A3388" s="1">
        <v>37392.962268518517</v>
      </c>
      <c r="B3388">
        <v>15699</v>
      </c>
    </row>
    <row r="3389" spans="1:2">
      <c r="A3389" s="1">
        <v>37393.283402777779</v>
      </c>
      <c r="B3389">
        <v>15699</v>
      </c>
    </row>
    <row r="3390" spans="1:2">
      <c r="A3390" s="1">
        <v>37393.299756944441</v>
      </c>
      <c r="B3390">
        <v>15699</v>
      </c>
    </row>
    <row r="3391" spans="1:2">
      <c r="A3391" s="1">
        <v>37393.308530092596</v>
      </c>
      <c r="B3391">
        <v>15699</v>
      </c>
    </row>
    <row r="3392" spans="1:2">
      <c r="A3392" s="1">
        <v>37393.314699074072</v>
      </c>
      <c r="B3392">
        <v>15698</v>
      </c>
    </row>
    <row r="3393" spans="1:2">
      <c r="A3393" s="1">
        <v>37393.598055555558</v>
      </c>
      <c r="B3393">
        <v>15698</v>
      </c>
    </row>
    <row r="3394" spans="1:2">
      <c r="A3394" s="1">
        <v>37393.649212962962</v>
      </c>
      <c r="B3394">
        <v>15698</v>
      </c>
    </row>
    <row r="3395" spans="1:2">
      <c r="A3395" s="1">
        <v>37393.714513888888</v>
      </c>
      <c r="B3395">
        <v>15698</v>
      </c>
    </row>
    <row r="3396" spans="1:2">
      <c r="A3396" s="1">
        <v>37393.864641203705</v>
      </c>
      <c r="B3396">
        <v>15698</v>
      </c>
    </row>
    <row r="3397" spans="1:2">
      <c r="A3397" s="1">
        <v>37394.00917824074</v>
      </c>
      <c r="B3397">
        <v>15698</v>
      </c>
    </row>
    <row r="3398" spans="1:2">
      <c r="A3398" s="1">
        <v>37394.049421296295</v>
      </c>
      <c r="B3398">
        <v>15698</v>
      </c>
    </row>
    <row r="3399" spans="1:2">
      <c r="A3399" s="1">
        <v>37394.074699074074</v>
      </c>
      <c r="B3399">
        <v>15698</v>
      </c>
    </row>
    <row r="3400" spans="1:2">
      <c r="A3400" s="1">
        <v>37394.07613425926</v>
      </c>
      <c r="B3400">
        <v>15698</v>
      </c>
    </row>
    <row r="3401" spans="1:2">
      <c r="A3401" s="1">
        <v>37394.102152777778</v>
      </c>
      <c r="B3401">
        <v>15698</v>
      </c>
    </row>
    <row r="3402" spans="1:2">
      <c r="A3402" s="1">
        <v>37394.104074074072</v>
      </c>
      <c r="B3402">
        <v>15699</v>
      </c>
    </row>
    <row r="3403" spans="1:2">
      <c r="A3403" s="1">
        <v>37394.524965277778</v>
      </c>
      <c r="B3403">
        <v>15699</v>
      </c>
    </row>
    <row r="3404" spans="1:2">
      <c r="A3404" s="1">
        <v>37394.557210648149</v>
      </c>
      <c r="B3404">
        <v>15701</v>
      </c>
    </row>
    <row r="3405" spans="1:2">
      <c r="A3405" s="1">
        <v>37394.737222222226</v>
      </c>
      <c r="B3405">
        <v>15701</v>
      </c>
    </row>
    <row r="3406" spans="1:2">
      <c r="A3406" s="1">
        <v>37394.73847222222</v>
      </c>
      <c r="B3406">
        <v>15701</v>
      </c>
    </row>
    <row r="3407" spans="1:2">
      <c r="A3407" s="1">
        <v>37395.838576388887</v>
      </c>
      <c r="B3407">
        <v>15702</v>
      </c>
    </row>
    <row r="3408" spans="1:2">
      <c r="A3408" s="1">
        <v>37396.46230324074</v>
      </c>
      <c r="B3408">
        <v>15703</v>
      </c>
    </row>
    <row r="3409" spans="1:2">
      <c r="A3409" s="1">
        <v>37396.535775462966</v>
      </c>
      <c r="B3409">
        <v>15703</v>
      </c>
    </row>
    <row r="3410" spans="1:2">
      <c r="A3410" s="1">
        <v>37396.592523148145</v>
      </c>
      <c r="B3410">
        <v>15703</v>
      </c>
    </row>
    <row r="3411" spans="1:2">
      <c r="A3411" s="1">
        <v>37396.606724537036</v>
      </c>
      <c r="B3411">
        <v>15703</v>
      </c>
    </row>
    <row r="3412" spans="1:2">
      <c r="A3412" s="1">
        <v>37397.486701388887</v>
      </c>
      <c r="B3412">
        <v>15703</v>
      </c>
    </row>
    <row r="3413" spans="1:2">
      <c r="A3413" s="1">
        <v>37397.750509259262</v>
      </c>
      <c r="B3413">
        <v>15703</v>
      </c>
    </row>
    <row r="3414" spans="1:2">
      <c r="A3414" s="1">
        <v>37397.866331018522</v>
      </c>
      <c r="B3414">
        <v>15703</v>
      </c>
    </row>
    <row r="3415" spans="1:2">
      <c r="A3415" s="1">
        <v>37397.878460648149</v>
      </c>
      <c r="B3415">
        <v>15704</v>
      </c>
    </row>
    <row r="3416" spans="1:2">
      <c r="A3416" s="1">
        <v>37398.07608796296</v>
      </c>
      <c r="B3416">
        <v>15702</v>
      </c>
    </row>
    <row r="3417" spans="1:2">
      <c r="A3417" s="1">
        <v>37399.346631944441</v>
      </c>
      <c r="B3417">
        <v>15708</v>
      </c>
    </row>
    <row r="3418" spans="1:2">
      <c r="A3418" s="1">
        <v>37399.347870370373</v>
      </c>
      <c r="B3418">
        <v>15708</v>
      </c>
    </row>
    <row r="3419" spans="1:2">
      <c r="A3419" s="1">
        <v>37399.374039351853</v>
      </c>
      <c r="B3419">
        <v>15740</v>
      </c>
    </row>
    <row r="3420" spans="1:2">
      <c r="A3420" s="1">
        <v>37399.455682870372</v>
      </c>
      <c r="B3420">
        <v>15740</v>
      </c>
    </row>
    <row r="3421" spans="1:2">
      <c r="A3421" s="1">
        <v>37399.604884259257</v>
      </c>
      <c r="B3421">
        <v>15740</v>
      </c>
    </row>
    <row r="3422" spans="1:2">
      <c r="A3422" s="1">
        <v>37399.619745370372</v>
      </c>
      <c r="B3422">
        <v>15740</v>
      </c>
    </row>
    <row r="3423" spans="1:2">
      <c r="A3423" s="1">
        <v>37400.445231481484</v>
      </c>
      <c r="B3423">
        <v>15740</v>
      </c>
    </row>
    <row r="3424" spans="1:2">
      <c r="A3424" s="1">
        <v>37400.539340277777</v>
      </c>
      <c r="B3424">
        <v>15740</v>
      </c>
    </row>
    <row r="3425" spans="1:2">
      <c r="A3425" s="1">
        <v>37400.540543981479</v>
      </c>
      <c r="B3425">
        <v>15740</v>
      </c>
    </row>
    <row r="3426" spans="1:2">
      <c r="A3426" s="1">
        <v>37400.616782407407</v>
      </c>
      <c r="B3426">
        <v>15739</v>
      </c>
    </row>
    <row r="3427" spans="1:2">
      <c r="A3427" s="1">
        <v>37400.660393518519</v>
      </c>
      <c r="B3427">
        <v>15742</v>
      </c>
    </row>
    <row r="3428" spans="1:2">
      <c r="A3428" s="1">
        <v>37400.677164351851</v>
      </c>
      <c r="B3428">
        <v>15742</v>
      </c>
    </row>
    <row r="3429" spans="1:2">
      <c r="A3429" s="1">
        <v>37401.004571759258</v>
      </c>
      <c r="B3429">
        <v>15742</v>
      </c>
    </row>
    <row r="3430" spans="1:2">
      <c r="A3430" s="1">
        <v>37401.480173611111</v>
      </c>
      <c r="B3430">
        <v>15742</v>
      </c>
    </row>
    <row r="3431" spans="1:2">
      <c r="A3431" s="1">
        <v>37401.668240740742</v>
      </c>
      <c r="B3431">
        <v>15742</v>
      </c>
    </row>
    <row r="3432" spans="1:2">
      <c r="A3432" s="1">
        <v>37401.671203703707</v>
      </c>
      <c r="B3432">
        <v>15742</v>
      </c>
    </row>
    <row r="3433" spans="1:2">
      <c r="A3433" s="1">
        <v>37401.673194444447</v>
      </c>
      <c r="B3433">
        <v>15742</v>
      </c>
    </row>
    <row r="3434" spans="1:2">
      <c r="A3434" s="1">
        <v>37401.674247685187</v>
      </c>
      <c r="B3434">
        <v>15742</v>
      </c>
    </row>
    <row r="3435" spans="1:2">
      <c r="A3435" s="1">
        <v>37402.185532407406</v>
      </c>
      <c r="B3435">
        <v>15743</v>
      </c>
    </row>
    <row r="3436" spans="1:2">
      <c r="A3436" s="1">
        <v>37402.757581018515</v>
      </c>
      <c r="B3436">
        <v>15745</v>
      </c>
    </row>
    <row r="3437" spans="1:2">
      <c r="A3437" s="1">
        <v>37402.789409722223</v>
      </c>
      <c r="B3437">
        <v>15745</v>
      </c>
    </row>
    <row r="3438" spans="1:2">
      <c r="A3438" s="1">
        <v>37402.791886574072</v>
      </c>
      <c r="B3438">
        <v>15745</v>
      </c>
    </row>
    <row r="3439" spans="1:2">
      <c r="A3439" s="1">
        <v>37403.269641203704</v>
      </c>
      <c r="B3439">
        <v>15745</v>
      </c>
    </row>
    <row r="3440" spans="1:2">
      <c r="A3440" s="1">
        <v>37404.586608796293</v>
      </c>
      <c r="B3440">
        <v>15745</v>
      </c>
    </row>
    <row r="3441" spans="1:2">
      <c r="A3441" s="1">
        <v>37404.64335648148</v>
      </c>
      <c r="B3441">
        <v>15745</v>
      </c>
    </row>
    <row r="3442" spans="1:2">
      <c r="A3442" s="1">
        <v>37404.644594907404</v>
      </c>
      <c r="B3442">
        <v>15745</v>
      </c>
    </row>
    <row r="3443" spans="1:2">
      <c r="A3443" s="1">
        <v>37404.647569444445</v>
      </c>
      <c r="B3443">
        <v>15745</v>
      </c>
    </row>
    <row r="3444" spans="1:2">
      <c r="A3444" s="1">
        <v>37404.741331018522</v>
      </c>
      <c r="B3444">
        <v>15745</v>
      </c>
    </row>
    <row r="3445" spans="1:2">
      <c r="A3445" s="1">
        <v>37404.801562499997</v>
      </c>
      <c r="B3445">
        <v>15745</v>
      </c>
    </row>
    <row r="3446" spans="1:2">
      <c r="A3446" s="1">
        <v>37404.818414351852</v>
      </c>
      <c r="B3446">
        <v>15747</v>
      </c>
    </row>
    <row r="3447" spans="1:2">
      <c r="A3447" s="1">
        <v>37404.830474537041</v>
      </c>
      <c r="B3447">
        <v>15747</v>
      </c>
    </row>
    <row r="3448" spans="1:2">
      <c r="A3448" s="1">
        <v>37404.977094907408</v>
      </c>
      <c r="B3448">
        <v>15747</v>
      </c>
    </row>
    <row r="3449" spans="1:2">
      <c r="A3449" s="1">
        <v>37405.027071759258</v>
      </c>
      <c r="B3449">
        <v>15748</v>
      </c>
    </row>
    <row r="3450" spans="1:2">
      <c r="A3450" s="1">
        <v>37405.02716435185</v>
      </c>
      <c r="B3450">
        <v>15747</v>
      </c>
    </row>
    <row r="3451" spans="1:2">
      <c r="A3451" s="1">
        <v>37405.075659722221</v>
      </c>
      <c r="B3451">
        <v>15751</v>
      </c>
    </row>
    <row r="3452" spans="1:2">
      <c r="A3452" s="1">
        <v>37405.096828703703</v>
      </c>
      <c r="B3452">
        <v>15751</v>
      </c>
    </row>
    <row r="3453" spans="1:2">
      <c r="A3453" s="1">
        <v>37405.111377314817</v>
      </c>
      <c r="B3453">
        <v>15752</v>
      </c>
    </row>
    <row r="3454" spans="1:2">
      <c r="A3454" s="1">
        <v>37405.113171296296</v>
      </c>
      <c r="B3454">
        <v>15753</v>
      </c>
    </row>
    <row r="3455" spans="1:2">
      <c r="A3455" s="1">
        <v>37405.141087962962</v>
      </c>
      <c r="B3455">
        <v>15753</v>
      </c>
    </row>
    <row r="3456" spans="1:2">
      <c r="A3456" s="1">
        <v>37405.268807870372</v>
      </c>
      <c r="B3456">
        <v>15782</v>
      </c>
    </row>
    <row r="3457" spans="1:2">
      <c r="A3457" s="1">
        <v>37405.43472222222</v>
      </c>
      <c r="B3457">
        <v>15782</v>
      </c>
    </row>
    <row r="3458" spans="1:2">
      <c r="A3458" s="1">
        <v>37405.456550925926</v>
      </c>
      <c r="B3458">
        <v>15783</v>
      </c>
    </row>
    <row r="3459" spans="1:2">
      <c r="A3459" s="1">
        <v>37405.580347222225</v>
      </c>
      <c r="B3459">
        <v>15783</v>
      </c>
    </row>
    <row r="3460" spans="1:2">
      <c r="A3460" s="1">
        <v>37405.719976851855</v>
      </c>
      <c r="B3460">
        <v>15783</v>
      </c>
    </row>
    <row r="3461" spans="1:2">
      <c r="A3461" s="1">
        <v>37405.724340277775</v>
      </c>
      <c r="B3461">
        <v>15783</v>
      </c>
    </row>
    <row r="3462" spans="1:2">
      <c r="A3462" s="1">
        <v>37405.769178240742</v>
      </c>
      <c r="B3462">
        <v>15783</v>
      </c>
    </row>
    <row r="3463" spans="1:2">
      <c r="A3463" s="1">
        <v>37405.794606481482</v>
      </c>
      <c r="B3463">
        <v>15784</v>
      </c>
    </row>
    <row r="3464" spans="1:2">
      <c r="A3464" s="1">
        <v>37405.795972222222</v>
      </c>
      <c r="B3464">
        <v>15783</v>
      </c>
    </row>
    <row r="3465" spans="1:2">
      <c r="A3465" s="1">
        <v>37405.835405092592</v>
      </c>
      <c r="B3465">
        <v>15783</v>
      </c>
    </row>
    <row r="3466" spans="1:2">
      <c r="A3466" s="1">
        <v>37405.848229166666</v>
      </c>
      <c r="B3466">
        <v>15783</v>
      </c>
    </row>
    <row r="3467" spans="1:2">
      <c r="A3467" s="1">
        <v>37405.854490740741</v>
      </c>
      <c r="B3467">
        <v>15783</v>
      </c>
    </row>
    <row r="3468" spans="1:2">
      <c r="A3468" s="1">
        <v>37405.857928240737</v>
      </c>
      <c r="B3468">
        <v>15783</v>
      </c>
    </row>
    <row r="3469" spans="1:2">
      <c r="A3469" s="1">
        <v>37405.85900462963</v>
      </c>
      <c r="B3469">
        <v>15785</v>
      </c>
    </row>
    <row r="3470" spans="1:2">
      <c r="A3470" s="1">
        <v>37406.032673611109</v>
      </c>
      <c r="B3470">
        <v>15785</v>
      </c>
    </row>
    <row r="3471" spans="1:2">
      <c r="A3471" s="1">
        <v>37406.07136574074</v>
      </c>
      <c r="B3471">
        <v>15787</v>
      </c>
    </row>
    <row r="3472" spans="1:2">
      <c r="A3472" s="1">
        <v>37406.128298611111</v>
      </c>
      <c r="B3472">
        <v>15787</v>
      </c>
    </row>
    <row r="3473" spans="1:2">
      <c r="A3473" s="1">
        <v>37406.148599537039</v>
      </c>
      <c r="B3473">
        <v>15788</v>
      </c>
    </row>
    <row r="3474" spans="1:2">
      <c r="A3474" s="1">
        <v>37406.188993055555</v>
      </c>
      <c r="B3474">
        <v>15786</v>
      </c>
    </row>
    <row r="3475" spans="1:2">
      <c r="A3475" s="1">
        <v>37406.29215277778</v>
      </c>
      <c r="B3475">
        <v>15786</v>
      </c>
    </row>
    <row r="3476" spans="1:2">
      <c r="A3476" s="1">
        <v>37406.524050925924</v>
      </c>
      <c r="B3476">
        <v>15786</v>
      </c>
    </row>
    <row r="3477" spans="1:2">
      <c r="A3477" s="1">
        <v>37406.714849537035</v>
      </c>
      <c r="B3477">
        <v>15786</v>
      </c>
    </row>
    <row r="3478" spans="1:2">
      <c r="A3478" s="1">
        <v>37406.715497685182</v>
      </c>
      <c r="B3478">
        <v>15787</v>
      </c>
    </row>
    <row r="3479" spans="1:2">
      <c r="A3479" s="1">
        <v>37406.754178240742</v>
      </c>
      <c r="B3479">
        <v>15787</v>
      </c>
    </row>
    <row r="3480" spans="1:2">
      <c r="A3480" s="1">
        <v>37406.777175925927</v>
      </c>
      <c r="B3480">
        <v>15787</v>
      </c>
    </row>
    <row r="3481" spans="1:2">
      <c r="A3481" s="1">
        <v>37406.800879629627</v>
      </c>
      <c r="B3481">
        <v>15788</v>
      </c>
    </row>
    <row r="3482" spans="1:2">
      <c r="A3482" s="1">
        <v>37406.810590277775</v>
      </c>
      <c r="B3482">
        <v>15788</v>
      </c>
    </row>
    <row r="3483" spans="1:2">
      <c r="A3483" s="1">
        <v>37406.849699074075</v>
      </c>
      <c r="B3483">
        <v>15788</v>
      </c>
    </row>
    <row r="3484" spans="1:2">
      <c r="A3484" s="1">
        <v>37407.043854166666</v>
      </c>
      <c r="B3484">
        <v>15790</v>
      </c>
    </row>
    <row r="3485" spans="1:2">
      <c r="A3485" s="1">
        <v>37407.138240740744</v>
      </c>
      <c r="B3485">
        <v>15790</v>
      </c>
    </row>
    <row r="3486" spans="1:2">
      <c r="A3486" s="1">
        <v>37407.150914351849</v>
      </c>
      <c r="B3486">
        <v>15790</v>
      </c>
    </row>
    <row r="3487" spans="1:2">
      <c r="A3487" s="1">
        <v>37407.155115740738</v>
      </c>
      <c r="B3487">
        <v>15790</v>
      </c>
    </row>
    <row r="3488" spans="1:2">
      <c r="A3488" s="1">
        <v>37407.521863425929</v>
      </c>
      <c r="B3488">
        <v>15798</v>
      </c>
    </row>
    <row r="3489" spans="1:2">
      <c r="A3489" s="1">
        <v>37407.541122685187</v>
      </c>
      <c r="B3489">
        <v>15798</v>
      </c>
    </row>
    <row r="3490" spans="1:2">
      <c r="A3490" s="1">
        <v>37407.552881944444</v>
      </c>
      <c r="B3490">
        <v>15834</v>
      </c>
    </row>
    <row r="3491" spans="1:2">
      <c r="A3491" s="1">
        <v>37407.553935185184</v>
      </c>
      <c r="B3491">
        <v>15834</v>
      </c>
    </row>
    <row r="3492" spans="1:2">
      <c r="A3492" s="1">
        <v>37407.557615740741</v>
      </c>
      <c r="B3492">
        <v>15836</v>
      </c>
    </row>
    <row r="3493" spans="1:2">
      <c r="A3493" s="1">
        <v>37407.643287037034</v>
      </c>
      <c r="B3493">
        <v>15886</v>
      </c>
    </row>
    <row r="3494" spans="1:2">
      <c r="A3494" s="1">
        <v>37407.695208333331</v>
      </c>
      <c r="B3494">
        <v>15887</v>
      </c>
    </row>
    <row r="3495" spans="1:2">
      <c r="A3495" s="1">
        <v>37407.701550925929</v>
      </c>
      <c r="B3495">
        <v>15888</v>
      </c>
    </row>
    <row r="3496" spans="1:2">
      <c r="A3496" s="1">
        <v>37407.703101851854</v>
      </c>
      <c r="B3496">
        <v>15888</v>
      </c>
    </row>
    <row r="3497" spans="1:2">
      <c r="A3497" s="1">
        <v>37407.709699074076</v>
      </c>
      <c r="B3497">
        <v>15888</v>
      </c>
    </row>
    <row r="3498" spans="1:2">
      <c r="A3498" s="1">
        <v>37407.723032407404</v>
      </c>
      <c r="B3498">
        <v>15891</v>
      </c>
    </row>
    <row r="3499" spans="1:2">
      <c r="A3499" s="1">
        <v>37407.731527777774</v>
      </c>
      <c r="B3499">
        <v>15891</v>
      </c>
    </row>
    <row r="3500" spans="1:2">
      <c r="A3500" s="1">
        <v>37407.761157407411</v>
      </c>
      <c r="B3500">
        <v>15891</v>
      </c>
    </row>
    <row r="3501" spans="1:2">
      <c r="A3501" s="1">
        <v>37409.680486111109</v>
      </c>
      <c r="B3501">
        <v>15891</v>
      </c>
    </row>
    <row r="3502" spans="1:2">
      <c r="A3502" s="1">
        <v>37410.162291666667</v>
      </c>
      <c r="B3502">
        <v>15891</v>
      </c>
    </row>
    <row r="3503" spans="1:2">
      <c r="A3503" s="1">
        <v>37410.930243055554</v>
      </c>
      <c r="B3503">
        <v>15890</v>
      </c>
    </row>
    <row r="3504" spans="1:2">
      <c r="A3504" s="1">
        <v>37410.931666666664</v>
      </c>
      <c r="B3504">
        <v>15890</v>
      </c>
    </row>
    <row r="3505" spans="1:2">
      <c r="A3505" s="1">
        <v>37411.133634259262</v>
      </c>
      <c r="B3505">
        <v>15886</v>
      </c>
    </row>
    <row r="3506" spans="1:2">
      <c r="A3506" s="1">
        <v>37411.532754629632</v>
      </c>
      <c r="B3506">
        <v>15885</v>
      </c>
    </row>
    <row r="3507" spans="1:2">
      <c r="A3507" s="1">
        <v>37411.56318287037</v>
      </c>
      <c r="B3507">
        <v>15887</v>
      </c>
    </row>
    <row r="3508" spans="1:2">
      <c r="A3508" s="1">
        <v>37411.618206018517</v>
      </c>
      <c r="B3508">
        <v>15887</v>
      </c>
    </row>
    <row r="3509" spans="1:2">
      <c r="A3509" s="1">
        <v>37411.672766203701</v>
      </c>
      <c r="B3509">
        <v>15887</v>
      </c>
    </row>
    <row r="3510" spans="1:2">
      <c r="A3510" s="1">
        <v>37411.689756944441</v>
      </c>
      <c r="B3510">
        <v>15887</v>
      </c>
    </row>
    <row r="3511" spans="1:2">
      <c r="A3511" s="1">
        <v>37411.989733796298</v>
      </c>
      <c r="B3511">
        <v>15910</v>
      </c>
    </row>
    <row r="3512" spans="1:2">
      <c r="A3512" s="1">
        <v>37412.213912037034</v>
      </c>
      <c r="B3512">
        <v>15910</v>
      </c>
    </row>
    <row r="3513" spans="1:2">
      <c r="A3513" s="1">
        <v>37412.4684375</v>
      </c>
      <c r="B3513">
        <v>15910</v>
      </c>
    </row>
    <row r="3514" spans="1:2">
      <c r="A3514" s="1">
        <v>37412.490624999999</v>
      </c>
      <c r="B3514">
        <v>15909</v>
      </c>
    </row>
    <row r="3515" spans="1:2">
      <c r="A3515" s="1">
        <v>37412.521956018521</v>
      </c>
      <c r="B3515">
        <v>15911</v>
      </c>
    </row>
    <row r="3516" spans="1:2">
      <c r="A3516" s="1">
        <v>37412.610324074078</v>
      </c>
      <c r="B3516">
        <v>15911</v>
      </c>
    </row>
    <row r="3517" spans="1:2">
      <c r="A3517" s="1">
        <v>37412.741643518515</v>
      </c>
      <c r="B3517">
        <v>15911</v>
      </c>
    </row>
    <row r="3518" spans="1:2">
      <c r="A3518" s="1">
        <v>37412.742546296293</v>
      </c>
      <c r="B3518">
        <v>15912</v>
      </c>
    </row>
    <row r="3519" spans="1:2">
      <c r="A3519" s="1">
        <v>37412.790312500001</v>
      </c>
      <c r="B3519">
        <v>15887</v>
      </c>
    </row>
    <row r="3520" spans="1:2">
      <c r="A3520" s="1">
        <v>37412.845127314817</v>
      </c>
      <c r="B3520">
        <v>15887</v>
      </c>
    </row>
    <row r="3521" spans="1:2">
      <c r="A3521" s="1">
        <v>37412.849131944444</v>
      </c>
      <c r="B3521">
        <v>15887</v>
      </c>
    </row>
    <row r="3522" spans="1:2">
      <c r="A3522" s="1">
        <v>37412.978206018517</v>
      </c>
      <c r="B3522">
        <v>15887</v>
      </c>
    </row>
    <row r="3523" spans="1:2">
      <c r="A3523" s="1">
        <v>37413.475937499999</v>
      </c>
      <c r="B3523">
        <v>15887</v>
      </c>
    </row>
    <row r="3524" spans="1:2">
      <c r="A3524" s="1">
        <v>37413.602569444447</v>
      </c>
      <c r="B3524">
        <v>15887</v>
      </c>
    </row>
    <row r="3525" spans="1:2">
      <c r="A3525" s="1">
        <v>37413.629965277774</v>
      </c>
      <c r="B3525">
        <v>15941</v>
      </c>
    </row>
    <row r="3526" spans="1:2">
      <c r="A3526" s="1">
        <v>37413.743043981478</v>
      </c>
      <c r="B3526">
        <v>15941</v>
      </c>
    </row>
    <row r="3527" spans="1:2">
      <c r="A3527" s="1">
        <v>37413.832106481481</v>
      </c>
      <c r="B3527">
        <v>15941</v>
      </c>
    </row>
    <row r="3528" spans="1:2">
      <c r="A3528" s="1">
        <v>37414.369317129633</v>
      </c>
      <c r="B3528">
        <v>15944</v>
      </c>
    </row>
    <row r="3529" spans="1:2">
      <c r="A3529" s="1">
        <v>37414.422280092593</v>
      </c>
      <c r="B3529">
        <v>15944</v>
      </c>
    </row>
    <row r="3530" spans="1:2">
      <c r="A3530" s="1">
        <v>37414.565451388888</v>
      </c>
      <c r="B3530">
        <v>15945</v>
      </c>
    </row>
    <row r="3531" spans="1:2">
      <c r="A3531" s="1">
        <v>37414.639340277776</v>
      </c>
      <c r="B3531">
        <v>15945</v>
      </c>
    </row>
    <row r="3532" spans="1:2">
      <c r="A3532" s="1">
        <v>37414.771921296298</v>
      </c>
      <c r="B3532">
        <v>15945</v>
      </c>
    </row>
    <row r="3533" spans="1:2">
      <c r="A3533" s="1">
        <v>37415.025057870371</v>
      </c>
      <c r="B3533">
        <v>15945</v>
      </c>
    </row>
    <row r="3534" spans="1:2">
      <c r="A3534" s="1">
        <v>37415.102962962963</v>
      </c>
      <c r="B3534">
        <v>15945</v>
      </c>
    </row>
    <row r="3535" spans="1:2">
      <c r="A3535" s="1">
        <v>37415.988923611112</v>
      </c>
      <c r="B3535">
        <v>15945</v>
      </c>
    </row>
    <row r="3536" spans="1:2">
      <c r="A3536" s="1">
        <v>37416.033807870372</v>
      </c>
      <c r="B3536">
        <v>15945</v>
      </c>
    </row>
    <row r="3537" spans="1:2">
      <c r="A3537" s="1">
        <v>37417.515694444446</v>
      </c>
      <c r="B3537">
        <v>15946</v>
      </c>
    </row>
    <row r="3538" spans="1:2">
      <c r="A3538" s="1">
        <v>37417.530462962961</v>
      </c>
      <c r="B3538">
        <v>15946</v>
      </c>
    </row>
    <row r="3539" spans="1:2">
      <c r="A3539" s="1">
        <v>37417.602233796293</v>
      </c>
      <c r="B3539">
        <v>15946</v>
      </c>
    </row>
    <row r="3540" spans="1:2">
      <c r="A3540" s="1">
        <v>37417.619189814817</v>
      </c>
      <c r="B3540">
        <v>15947</v>
      </c>
    </row>
    <row r="3541" spans="1:2">
      <c r="A3541" s="1">
        <v>37417.715370370373</v>
      </c>
      <c r="B3541">
        <v>15947</v>
      </c>
    </row>
    <row r="3542" spans="1:2">
      <c r="A3542" s="1">
        <v>37417.75204861111</v>
      </c>
      <c r="B3542">
        <v>15947</v>
      </c>
    </row>
    <row r="3543" spans="1:2">
      <c r="A3543" s="1">
        <v>37417.967048611114</v>
      </c>
      <c r="B3543">
        <v>15949</v>
      </c>
    </row>
    <row r="3544" spans="1:2">
      <c r="A3544" s="1">
        <v>37417.97184027778</v>
      </c>
      <c r="B3544">
        <v>15949</v>
      </c>
    </row>
    <row r="3545" spans="1:2">
      <c r="A3545" s="1">
        <v>37417.990208333336</v>
      </c>
      <c r="B3545">
        <v>15950</v>
      </c>
    </row>
    <row r="3546" spans="1:2">
      <c r="A3546" s="1">
        <v>37418.037511574075</v>
      </c>
      <c r="B3546">
        <v>15950</v>
      </c>
    </row>
    <row r="3547" spans="1:2">
      <c r="A3547" s="1">
        <v>37418.446574074071</v>
      </c>
      <c r="B3547">
        <v>15950</v>
      </c>
    </row>
    <row r="3548" spans="1:2">
      <c r="A3548" s="1">
        <v>37418.601631944446</v>
      </c>
      <c r="B3548">
        <v>15950</v>
      </c>
    </row>
    <row r="3549" spans="1:2">
      <c r="A3549" s="1">
        <v>37418.62195601852</v>
      </c>
      <c r="B3549">
        <v>15950</v>
      </c>
    </row>
    <row r="3550" spans="1:2">
      <c r="A3550" s="1">
        <v>37418.62641203704</v>
      </c>
      <c r="B3550">
        <v>15950</v>
      </c>
    </row>
    <row r="3551" spans="1:2">
      <c r="A3551" s="1">
        <v>37419.153402777774</v>
      </c>
      <c r="B3551">
        <v>15950</v>
      </c>
    </row>
    <row r="3552" spans="1:2">
      <c r="A3552" s="1">
        <v>37419.539201388892</v>
      </c>
      <c r="B3552">
        <v>15950</v>
      </c>
    </row>
    <row r="3553" spans="1:2">
      <c r="A3553" s="1">
        <v>37419.539560185185</v>
      </c>
      <c r="B3553">
        <v>15950</v>
      </c>
    </row>
    <row r="3554" spans="1:2">
      <c r="A3554" s="1">
        <v>37419.649259259262</v>
      </c>
      <c r="B3554">
        <v>15950</v>
      </c>
    </row>
    <row r="3555" spans="1:2">
      <c r="A3555" s="1">
        <v>37419.740856481483</v>
      </c>
      <c r="B3555">
        <v>15961</v>
      </c>
    </row>
    <row r="3556" spans="1:2">
      <c r="A3556" s="1">
        <v>37419.769178240742</v>
      </c>
      <c r="B3556">
        <v>15961</v>
      </c>
    </row>
    <row r="3557" spans="1:2">
      <c r="A3557" s="1">
        <v>37419.832997685182</v>
      </c>
      <c r="B3557">
        <v>15961</v>
      </c>
    </row>
    <row r="3558" spans="1:2">
      <c r="A3558" s="1">
        <v>37420.108796296299</v>
      </c>
      <c r="B3558">
        <v>15960</v>
      </c>
    </row>
    <row r="3559" spans="1:2">
      <c r="A3559" s="1">
        <v>37420.444571759261</v>
      </c>
      <c r="B3559">
        <v>15960</v>
      </c>
    </row>
    <row r="3560" spans="1:2">
      <c r="A3560" s="1">
        <v>37420.525219907409</v>
      </c>
      <c r="B3560">
        <v>15960</v>
      </c>
    </row>
    <row r="3561" spans="1:2">
      <c r="A3561" s="1">
        <v>37420.525625000002</v>
      </c>
      <c r="B3561">
        <v>15960</v>
      </c>
    </row>
    <row r="3562" spans="1:2">
      <c r="A3562" s="1">
        <v>37420.653668981482</v>
      </c>
      <c r="B3562">
        <v>15959</v>
      </c>
    </row>
    <row r="3563" spans="1:2">
      <c r="A3563" s="1">
        <v>37420.663101851853</v>
      </c>
      <c r="B3563">
        <v>15957</v>
      </c>
    </row>
    <row r="3564" spans="1:2">
      <c r="A3564" s="1">
        <v>37420.687604166669</v>
      </c>
      <c r="B3564">
        <v>15957</v>
      </c>
    </row>
    <row r="3565" spans="1:2">
      <c r="A3565" s="1">
        <v>37420.966469907406</v>
      </c>
      <c r="B3565">
        <v>15961</v>
      </c>
    </row>
    <row r="3566" spans="1:2">
      <c r="A3566" s="1">
        <v>37421.165671296294</v>
      </c>
      <c r="B3566">
        <v>15962</v>
      </c>
    </row>
    <row r="3567" spans="1:2">
      <c r="A3567" s="1">
        <v>37421.169606481482</v>
      </c>
      <c r="B3567">
        <v>15956</v>
      </c>
    </row>
    <row r="3568" spans="1:2">
      <c r="A3568" s="1">
        <v>37421.552048611113</v>
      </c>
      <c r="B3568">
        <v>15956</v>
      </c>
    </row>
    <row r="3569" spans="1:2">
      <c r="A3569" s="1">
        <v>37421.552812499998</v>
      </c>
      <c r="B3569">
        <v>15956</v>
      </c>
    </row>
    <row r="3570" spans="1:2">
      <c r="A3570" s="1">
        <v>37421.553460648145</v>
      </c>
      <c r="B3570">
        <v>15956</v>
      </c>
    </row>
    <row r="3571" spans="1:2">
      <c r="A3571" s="1">
        <v>37421.858391203707</v>
      </c>
      <c r="B3571">
        <v>15956</v>
      </c>
    </row>
    <row r="3572" spans="1:2">
      <c r="A3572" s="1">
        <v>37421.878240740742</v>
      </c>
      <c r="B3572">
        <v>15956</v>
      </c>
    </row>
    <row r="3573" spans="1:2">
      <c r="A3573" s="1">
        <v>37422.070694444446</v>
      </c>
      <c r="B3573">
        <v>15956</v>
      </c>
    </row>
    <row r="3574" spans="1:2">
      <c r="A3574" s="1">
        <v>37422.07576388889</v>
      </c>
      <c r="B3574">
        <v>15956</v>
      </c>
    </row>
    <row r="3575" spans="1:2">
      <c r="A3575" s="1">
        <v>37422.13957175926</v>
      </c>
      <c r="B3575">
        <v>15956</v>
      </c>
    </row>
    <row r="3576" spans="1:2">
      <c r="A3576" s="1">
        <v>37422.534247685187</v>
      </c>
      <c r="B3576">
        <v>15958</v>
      </c>
    </row>
    <row r="3577" spans="1:2">
      <c r="A3577" s="1">
        <v>37423.468530092592</v>
      </c>
      <c r="B3577">
        <v>15944</v>
      </c>
    </row>
    <row r="3578" spans="1:2">
      <c r="A3578" s="1">
        <v>37423.494618055556</v>
      </c>
      <c r="B3578">
        <v>15944</v>
      </c>
    </row>
    <row r="3579" spans="1:2">
      <c r="A3579" s="1">
        <v>37423.627060185187</v>
      </c>
      <c r="B3579">
        <v>15939</v>
      </c>
    </row>
    <row r="3580" spans="1:2">
      <c r="A3580" s="1">
        <v>37423.916342592594</v>
      </c>
      <c r="B3580">
        <v>15939</v>
      </c>
    </row>
    <row r="3581" spans="1:2">
      <c r="A3581" s="1">
        <v>37424.048437500001</v>
      </c>
      <c r="B3581">
        <v>15935</v>
      </c>
    </row>
    <row r="3582" spans="1:2">
      <c r="A3582" s="1">
        <v>37424.452280092592</v>
      </c>
      <c r="B3582">
        <v>15935</v>
      </c>
    </row>
    <row r="3583" spans="1:2">
      <c r="A3583" s="1">
        <v>37424.609155092592</v>
      </c>
      <c r="B3583">
        <v>15935</v>
      </c>
    </row>
    <row r="3584" spans="1:2">
      <c r="A3584" s="1">
        <v>37424.652303240742</v>
      </c>
      <c r="B3584">
        <v>15935</v>
      </c>
    </row>
    <row r="3585" spans="1:2">
      <c r="A3585" s="1">
        <v>37424.777187500003</v>
      </c>
      <c r="B3585">
        <v>15935</v>
      </c>
    </row>
    <row r="3586" spans="1:2">
      <c r="A3586" s="1">
        <v>37424.78229166667</v>
      </c>
      <c r="B3586">
        <v>15937</v>
      </c>
    </row>
    <row r="3587" spans="1:2">
      <c r="A3587" s="1">
        <v>37424.843298611115</v>
      </c>
      <c r="B3587">
        <v>15937</v>
      </c>
    </row>
    <row r="3588" spans="1:2">
      <c r="A3588" s="1">
        <v>37424.856550925928</v>
      </c>
      <c r="B3588">
        <v>15937</v>
      </c>
    </row>
    <row r="3589" spans="1:2">
      <c r="A3589" s="1">
        <v>37424.957361111112</v>
      </c>
      <c r="B3589">
        <v>15937</v>
      </c>
    </row>
    <row r="3590" spans="1:2">
      <c r="A3590" s="1">
        <v>37426.017997685187</v>
      </c>
      <c r="B3590">
        <v>15937</v>
      </c>
    </row>
    <row r="3591" spans="1:2">
      <c r="A3591" s="1">
        <v>37426.140104166669</v>
      </c>
      <c r="B3591">
        <v>15938</v>
      </c>
    </row>
    <row r="3592" spans="1:2">
      <c r="A3592" s="1">
        <v>37426.563414351855</v>
      </c>
      <c r="B3592">
        <v>15938</v>
      </c>
    </row>
    <row r="3593" spans="1:2">
      <c r="A3593" s="1">
        <v>37426.613518518519</v>
      </c>
      <c r="B3593">
        <v>15938</v>
      </c>
    </row>
    <row r="3594" spans="1:2">
      <c r="A3594" s="1">
        <v>37426.957928240743</v>
      </c>
      <c r="B3594">
        <v>15941</v>
      </c>
    </row>
    <row r="3595" spans="1:2">
      <c r="A3595" s="1">
        <v>37426.98982638889</v>
      </c>
      <c r="B3595">
        <v>15941</v>
      </c>
    </row>
    <row r="3596" spans="1:2">
      <c r="A3596" s="1">
        <v>37427.648935185185</v>
      </c>
      <c r="B3596">
        <v>15941</v>
      </c>
    </row>
    <row r="3597" spans="1:2">
      <c r="A3597" s="1">
        <v>37428.292164351849</v>
      </c>
      <c r="B3597">
        <v>15941</v>
      </c>
    </row>
    <row r="3598" spans="1:2">
      <c r="A3598" s="1">
        <v>37428.415729166663</v>
      </c>
      <c r="B3598">
        <v>15941</v>
      </c>
    </row>
    <row r="3599" spans="1:2">
      <c r="A3599" s="1">
        <v>37428.4377662037</v>
      </c>
      <c r="B3599">
        <v>15941</v>
      </c>
    </row>
    <row r="3600" spans="1:2">
      <c r="A3600" s="1">
        <v>37428.617488425924</v>
      </c>
      <c r="B3600">
        <v>15944</v>
      </c>
    </row>
    <row r="3601" spans="1:2">
      <c r="A3601" s="1">
        <v>37428.983993055554</v>
      </c>
      <c r="B3601">
        <v>15954</v>
      </c>
    </row>
    <row r="3602" spans="1:2">
      <c r="A3602" s="1">
        <v>37429.522743055553</v>
      </c>
      <c r="B3602">
        <v>15954</v>
      </c>
    </row>
    <row r="3603" spans="1:2">
      <c r="A3603" s="1">
        <v>37429.640740740739</v>
      </c>
      <c r="B3603">
        <v>15954</v>
      </c>
    </row>
    <row r="3604" spans="1:2">
      <c r="A3604" s="1">
        <v>37429.645312499997</v>
      </c>
      <c r="B3604">
        <v>15954</v>
      </c>
    </row>
    <row r="3605" spans="1:2">
      <c r="A3605" s="1">
        <v>37430.002326388887</v>
      </c>
      <c r="B3605">
        <v>15954</v>
      </c>
    </row>
    <row r="3606" spans="1:2">
      <c r="A3606" s="1">
        <v>37430.003668981481</v>
      </c>
      <c r="B3606">
        <v>15952</v>
      </c>
    </row>
    <row r="3607" spans="1:2">
      <c r="A3607" s="1">
        <v>37430.087789351855</v>
      </c>
      <c r="B3607">
        <v>15952</v>
      </c>
    </row>
    <row r="3608" spans="1:2">
      <c r="A3608" s="1">
        <v>37430.089479166665</v>
      </c>
      <c r="B3608">
        <v>15952</v>
      </c>
    </row>
    <row r="3609" spans="1:2">
      <c r="A3609" s="1">
        <v>37430.090277777781</v>
      </c>
      <c r="B3609">
        <v>15952</v>
      </c>
    </row>
    <row r="3610" spans="1:2">
      <c r="A3610" s="1">
        <v>37430.091770833336</v>
      </c>
      <c r="B3610">
        <v>15952</v>
      </c>
    </row>
    <row r="3611" spans="1:2">
      <c r="A3611" s="1">
        <v>37430.092557870368</v>
      </c>
      <c r="B3611">
        <v>15952</v>
      </c>
    </row>
    <row r="3612" spans="1:2">
      <c r="A3612" s="1">
        <v>37430.093784722223</v>
      </c>
      <c r="B3612">
        <v>15952</v>
      </c>
    </row>
    <row r="3613" spans="1:2">
      <c r="A3613" s="1">
        <v>37430.094502314816</v>
      </c>
      <c r="B3613">
        <v>15952</v>
      </c>
    </row>
    <row r="3614" spans="1:2">
      <c r="A3614" s="1">
        <v>37430.095462962963</v>
      </c>
      <c r="B3614">
        <v>15952</v>
      </c>
    </row>
    <row r="3615" spans="1:2">
      <c r="A3615" s="1">
        <v>37430.112650462965</v>
      </c>
      <c r="B3615">
        <v>15952</v>
      </c>
    </row>
    <row r="3616" spans="1:2">
      <c r="A3616" s="1">
        <v>37430.115879629629</v>
      </c>
      <c r="B3616">
        <v>15952</v>
      </c>
    </row>
    <row r="3617" spans="1:2">
      <c r="A3617" s="1">
        <v>37430.164363425924</v>
      </c>
      <c r="B3617">
        <v>15962</v>
      </c>
    </row>
    <row r="3618" spans="1:2">
      <c r="A3618" s="1">
        <v>37430.174178240741</v>
      </c>
      <c r="B3618">
        <v>15963</v>
      </c>
    </row>
    <row r="3619" spans="1:2">
      <c r="A3619" s="1">
        <v>37430.209282407406</v>
      </c>
      <c r="B3619">
        <v>15963</v>
      </c>
    </row>
    <row r="3620" spans="1:2">
      <c r="A3620" s="1">
        <v>37430.245081018518</v>
      </c>
      <c r="B3620">
        <v>15966</v>
      </c>
    </row>
    <row r="3621" spans="1:2">
      <c r="A3621" s="1">
        <v>37430.266747685186</v>
      </c>
      <c r="B3621">
        <v>15968</v>
      </c>
    </row>
    <row r="3622" spans="1:2">
      <c r="A3622" s="1">
        <v>37430.269375000003</v>
      </c>
      <c r="B3622">
        <v>15968</v>
      </c>
    </row>
    <row r="3623" spans="1:2">
      <c r="A3623" s="1">
        <v>37431.035196759258</v>
      </c>
      <c r="B3623">
        <v>16004</v>
      </c>
    </row>
    <row r="3624" spans="1:2">
      <c r="A3624" s="1">
        <v>37431.038472222222</v>
      </c>
      <c r="B3624">
        <v>16001</v>
      </c>
    </row>
    <row r="3625" spans="1:2">
      <c r="A3625" s="1">
        <v>37431.13722222222</v>
      </c>
      <c r="B3625">
        <v>16001</v>
      </c>
    </row>
    <row r="3626" spans="1:2">
      <c r="A3626" s="1">
        <v>37431.160138888888</v>
      </c>
      <c r="B3626">
        <v>16038</v>
      </c>
    </row>
    <row r="3627" spans="1:2">
      <c r="A3627" s="1">
        <v>37431.16238425926</v>
      </c>
      <c r="B3627">
        <v>16009</v>
      </c>
    </row>
    <row r="3628" spans="1:2">
      <c r="A3628" s="1">
        <v>37431.546053240738</v>
      </c>
      <c r="B3628">
        <v>16009</v>
      </c>
    </row>
    <row r="3629" spans="1:2">
      <c r="A3629" s="1">
        <v>37432.077349537038</v>
      </c>
      <c r="B3629">
        <v>16009</v>
      </c>
    </row>
    <row r="3630" spans="1:2">
      <c r="A3630" s="1">
        <v>37433.376273148147</v>
      </c>
      <c r="B3630">
        <v>16013</v>
      </c>
    </row>
    <row r="3631" spans="1:2">
      <c r="A3631" s="1">
        <v>37433.656331018516</v>
      </c>
      <c r="B3631">
        <v>16013</v>
      </c>
    </row>
    <row r="3632" spans="1:2">
      <c r="A3632" s="1">
        <v>37433.745428240742</v>
      </c>
      <c r="B3632">
        <v>16017</v>
      </c>
    </row>
    <row r="3633" spans="1:2">
      <c r="A3633" s="1">
        <v>37434.028321759259</v>
      </c>
      <c r="B3633">
        <v>16017</v>
      </c>
    </row>
    <row r="3634" spans="1:2">
      <c r="A3634" s="1">
        <v>37434.041932870372</v>
      </c>
      <c r="B3634">
        <v>16018</v>
      </c>
    </row>
    <row r="3635" spans="1:2">
      <c r="A3635" s="1">
        <v>37434.054386574076</v>
      </c>
      <c r="B3635">
        <v>16021</v>
      </c>
    </row>
    <row r="3636" spans="1:2">
      <c r="A3636" s="1">
        <v>37434.088865740741</v>
      </c>
      <c r="B3636">
        <v>16021</v>
      </c>
    </row>
    <row r="3637" spans="1:2">
      <c r="A3637" s="1">
        <v>37434.283206018517</v>
      </c>
      <c r="B3637">
        <v>16021</v>
      </c>
    </row>
    <row r="3638" spans="1:2">
      <c r="A3638" s="1">
        <v>37435.194733796299</v>
      </c>
      <c r="B3638">
        <v>16029</v>
      </c>
    </row>
    <row r="3639" spans="1:2">
      <c r="A3639" s="1">
        <v>37435.505810185183</v>
      </c>
      <c r="B3639">
        <v>16030</v>
      </c>
    </row>
    <row r="3640" spans="1:2">
      <c r="A3640" s="1">
        <v>37436.990925925929</v>
      </c>
      <c r="B3640">
        <v>16030</v>
      </c>
    </row>
    <row r="3641" spans="1:2">
      <c r="A3641" s="1">
        <v>37436.995509259257</v>
      </c>
      <c r="B3641">
        <v>16030</v>
      </c>
    </row>
    <row r="3642" spans="1:2">
      <c r="A3642" s="1">
        <v>37437.021307870367</v>
      </c>
      <c r="B3642">
        <v>16030</v>
      </c>
    </row>
    <row r="3643" spans="1:2">
      <c r="A3643" s="1">
        <v>37437.597372685188</v>
      </c>
      <c r="B3643">
        <v>16030</v>
      </c>
    </row>
    <row r="3644" spans="1:2">
      <c r="A3644" s="1">
        <v>37437.749884259261</v>
      </c>
      <c r="B3644">
        <v>16031</v>
      </c>
    </row>
    <row r="3645" spans="1:2">
      <c r="A3645" s="1">
        <v>37438.045729166668</v>
      </c>
      <c r="B3645">
        <v>16031</v>
      </c>
    </row>
    <row r="3646" spans="1:2">
      <c r="A3646" s="1">
        <v>37438.575543981482</v>
      </c>
      <c r="B3646">
        <v>16036</v>
      </c>
    </row>
    <row r="3647" spans="1:2">
      <c r="A3647" s="1">
        <v>37438.596192129633</v>
      </c>
      <c r="B3647">
        <v>16050</v>
      </c>
    </row>
    <row r="3648" spans="1:2">
      <c r="A3648" s="1">
        <v>37438.599224537036</v>
      </c>
      <c r="B3648">
        <v>16029</v>
      </c>
    </row>
    <row r="3649" spans="1:2">
      <c r="A3649" s="1">
        <v>37438.600624999999</v>
      </c>
      <c r="B3649">
        <v>16029</v>
      </c>
    </row>
    <row r="3650" spans="1:2">
      <c r="A3650" s="1">
        <v>37438.627118055556</v>
      </c>
      <c r="B3650">
        <v>16028</v>
      </c>
    </row>
    <row r="3651" spans="1:2">
      <c r="A3651" s="1">
        <v>37438.70208333333</v>
      </c>
      <c r="B3651">
        <v>16029</v>
      </c>
    </row>
    <row r="3652" spans="1:2">
      <c r="A3652" s="1">
        <v>37439.626388888886</v>
      </c>
      <c r="B3652">
        <v>16030</v>
      </c>
    </row>
    <row r="3653" spans="1:2">
      <c r="A3653" s="1">
        <v>37439.627256944441</v>
      </c>
      <c r="B3653">
        <v>16030</v>
      </c>
    </row>
    <row r="3654" spans="1:2">
      <c r="A3654" s="1">
        <v>37439.630416666667</v>
      </c>
      <c r="B3654">
        <v>16030</v>
      </c>
    </row>
    <row r="3655" spans="1:2">
      <c r="A3655" s="1">
        <v>37439.658773148149</v>
      </c>
      <c r="B3655">
        <v>16030</v>
      </c>
    </row>
    <row r="3656" spans="1:2">
      <c r="A3656" s="1">
        <v>37439.732858796298</v>
      </c>
      <c r="B3656">
        <v>16030</v>
      </c>
    </row>
    <row r="3657" spans="1:2">
      <c r="A3657" s="1">
        <v>37439.736261574071</v>
      </c>
      <c r="B3657">
        <v>16030</v>
      </c>
    </row>
    <row r="3658" spans="1:2">
      <c r="A3658" s="1">
        <v>37439.760868055557</v>
      </c>
      <c r="B3658">
        <v>16030</v>
      </c>
    </row>
    <row r="3659" spans="1:2">
      <c r="A3659" s="1">
        <v>37439.763344907406</v>
      </c>
      <c r="B3659">
        <v>16030</v>
      </c>
    </row>
    <row r="3660" spans="1:2">
      <c r="A3660" s="1">
        <v>37439.771585648145</v>
      </c>
      <c r="B3660">
        <v>16030</v>
      </c>
    </row>
    <row r="3661" spans="1:2">
      <c r="A3661" s="1">
        <v>37439.827326388891</v>
      </c>
      <c r="B3661">
        <v>16031</v>
      </c>
    </row>
    <row r="3662" spans="1:2">
      <c r="A3662" s="1">
        <v>37439.845601851855</v>
      </c>
      <c r="B3662">
        <v>16031</v>
      </c>
    </row>
    <row r="3663" spans="1:2">
      <c r="A3663" s="1">
        <v>37441.47284722222</v>
      </c>
      <c r="B3663">
        <v>16033</v>
      </c>
    </row>
    <row r="3664" spans="1:2">
      <c r="A3664" s="1">
        <v>37441.475011574075</v>
      </c>
      <c r="B3664">
        <v>16033</v>
      </c>
    </row>
    <row r="3665" spans="1:2">
      <c r="A3665" s="1">
        <v>37441.545428240737</v>
      </c>
      <c r="B3665">
        <v>16025</v>
      </c>
    </row>
    <row r="3666" spans="1:2">
      <c r="A3666" s="1">
        <v>37441.779027777775</v>
      </c>
      <c r="B3666">
        <v>16025</v>
      </c>
    </row>
    <row r="3667" spans="1:2">
      <c r="A3667" s="1">
        <v>37441.789479166669</v>
      </c>
      <c r="B3667">
        <v>16025</v>
      </c>
    </row>
    <row r="3668" spans="1:2">
      <c r="A3668" s="1">
        <v>37441.87027777778</v>
      </c>
      <c r="B3668">
        <v>16025</v>
      </c>
    </row>
    <row r="3669" spans="1:2">
      <c r="A3669" s="1">
        <v>37442.558518518519</v>
      </c>
      <c r="B3669">
        <v>16025</v>
      </c>
    </row>
    <row r="3670" spans="1:2">
      <c r="A3670" s="1">
        <v>37442.912233796298</v>
      </c>
      <c r="B3670">
        <v>16025</v>
      </c>
    </row>
    <row r="3671" spans="1:2">
      <c r="A3671" s="1">
        <v>37442.951377314814</v>
      </c>
      <c r="B3671">
        <v>16025</v>
      </c>
    </row>
    <row r="3672" spans="1:2">
      <c r="A3672" s="1">
        <v>37443.66988425926</v>
      </c>
      <c r="B3672">
        <v>16025</v>
      </c>
    </row>
    <row r="3673" spans="1:2">
      <c r="A3673" s="1">
        <v>37444.109270833331</v>
      </c>
      <c r="B3673">
        <v>16025</v>
      </c>
    </row>
    <row r="3674" spans="1:2">
      <c r="A3674" s="1">
        <v>37444.524537037039</v>
      </c>
      <c r="B3674">
        <v>16026</v>
      </c>
    </row>
    <row r="3675" spans="1:2">
      <c r="A3675" s="1">
        <v>37445.373796296299</v>
      </c>
      <c r="B3675">
        <v>16026</v>
      </c>
    </row>
    <row r="3676" spans="1:2">
      <c r="A3676" s="1">
        <v>37445.567141203705</v>
      </c>
      <c r="B3676">
        <v>16026</v>
      </c>
    </row>
    <row r="3677" spans="1:2">
      <c r="A3677" s="1">
        <v>37445.571921296294</v>
      </c>
      <c r="B3677">
        <v>16026</v>
      </c>
    </row>
    <row r="3678" spans="1:2">
      <c r="A3678" s="1">
        <v>37445.652094907404</v>
      </c>
      <c r="B3678">
        <v>16026</v>
      </c>
    </row>
    <row r="3679" spans="1:2">
      <c r="A3679" s="1">
        <v>37445.684351851851</v>
      </c>
      <c r="B3679">
        <v>16026</v>
      </c>
    </row>
    <row r="3680" spans="1:2">
      <c r="A3680" s="1">
        <v>37446.551249999997</v>
      </c>
      <c r="B3680">
        <v>16026</v>
      </c>
    </row>
    <row r="3681" spans="1:2">
      <c r="A3681" s="1">
        <v>37446.880104166667</v>
      </c>
      <c r="B3681">
        <v>16026</v>
      </c>
    </row>
    <row r="3682" spans="1:2">
      <c r="A3682" s="1">
        <v>37446.942743055559</v>
      </c>
      <c r="B3682">
        <v>16026</v>
      </c>
    </row>
    <row r="3683" spans="1:2">
      <c r="A3683" s="1">
        <v>37447.084189814814</v>
      </c>
      <c r="B3683">
        <v>16026</v>
      </c>
    </row>
    <row r="3684" spans="1:2">
      <c r="A3684" s="1">
        <v>37447.332372685189</v>
      </c>
      <c r="B3684">
        <v>16026</v>
      </c>
    </row>
    <row r="3685" spans="1:2">
      <c r="A3685" s="1">
        <v>37448.071064814816</v>
      </c>
      <c r="B3685">
        <v>16026</v>
      </c>
    </row>
    <row r="3686" spans="1:2">
      <c r="A3686" s="1">
        <v>37448.08997685185</v>
      </c>
      <c r="B3686">
        <v>16027</v>
      </c>
    </row>
    <row r="3687" spans="1:2">
      <c r="A3687" s="1">
        <v>37448.405694444446</v>
      </c>
      <c r="B3687">
        <v>16027</v>
      </c>
    </row>
    <row r="3688" spans="1:2">
      <c r="A3688" s="1">
        <v>37448.506226851852</v>
      </c>
      <c r="B3688">
        <v>16027</v>
      </c>
    </row>
    <row r="3689" spans="1:2">
      <c r="A3689" s="1">
        <v>37449.352303240739</v>
      </c>
      <c r="B3689">
        <v>16027</v>
      </c>
    </row>
    <row r="3690" spans="1:2">
      <c r="A3690" s="1">
        <v>37449.605868055558</v>
      </c>
      <c r="B3690">
        <v>16027</v>
      </c>
    </row>
    <row r="3691" spans="1:2">
      <c r="A3691" s="1">
        <v>37450.049027777779</v>
      </c>
      <c r="B3691">
        <v>16027</v>
      </c>
    </row>
    <row r="3692" spans="1:2">
      <c r="A3692" s="1">
        <v>37450.065358796295</v>
      </c>
      <c r="B3692">
        <v>16027</v>
      </c>
    </row>
    <row r="3693" spans="1:2">
      <c r="A3693" s="1">
        <v>37450.594826388886</v>
      </c>
      <c r="B3693">
        <v>16027</v>
      </c>
    </row>
    <row r="3694" spans="1:2">
      <c r="A3694" s="1">
        <v>37451.388171296298</v>
      </c>
      <c r="B3694">
        <v>16025</v>
      </c>
    </row>
    <row r="3695" spans="1:2">
      <c r="A3695" s="1">
        <v>37452.156377314815</v>
      </c>
      <c r="B3695">
        <v>16025</v>
      </c>
    </row>
    <row r="3696" spans="1:2">
      <c r="A3696" s="1">
        <v>37452.157164351855</v>
      </c>
      <c r="B3696">
        <v>16025</v>
      </c>
    </row>
    <row r="3697" spans="1:2">
      <c r="A3697" s="1">
        <v>37452.166331018518</v>
      </c>
      <c r="B3697">
        <v>16025</v>
      </c>
    </row>
    <row r="3698" spans="1:2">
      <c r="A3698" s="1">
        <v>37452.170266203706</v>
      </c>
      <c r="B3698">
        <v>16025</v>
      </c>
    </row>
    <row r="3699" spans="1:2">
      <c r="A3699" s="1">
        <v>37452.174432870372</v>
      </c>
      <c r="B3699">
        <v>16025</v>
      </c>
    </row>
    <row r="3700" spans="1:2">
      <c r="A3700" s="1">
        <v>37452.177442129629</v>
      </c>
      <c r="B3700">
        <v>16025</v>
      </c>
    </row>
    <row r="3701" spans="1:2">
      <c r="A3701" s="1">
        <v>37452.179745370369</v>
      </c>
      <c r="B3701">
        <v>16025</v>
      </c>
    </row>
    <row r="3702" spans="1:2">
      <c r="A3702" s="1">
        <v>37452.184791666667</v>
      </c>
      <c r="B3702">
        <v>16025</v>
      </c>
    </row>
    <row r="3703" spans="1:2">
      <c r="A3703" s="1">
        <v>37453.108113425929</v>
      </c>
      <c r="B3703">
        <v>16025</v>
      </c>
    </row>
    <row r="3704" spans="1:2">
      <c r="A3704" s="1">
        <v>37453.22824074074</v>
      </c>
      <c r="B3704">
        <v>16025</v>
      </c>
    </row>
    <row r="3705" spans="1:2">
      <c r="A3705" s="1">
        <v>37453.229351851849</v>
      </c>
      <c r="B3705">
        <v>16025</v>
      </c>
    </row>
    <row r="3706" spans="1:2">
      <c r="A3706" s="1">
        <v>37453.834062499998</v>
      </c>
      <c r="B3706">
        <v>16023</v>
      </c>
    </row>
    <row r="3707" spans="1:2">
      <c r="A3707" s="1">
        <v>37453.836701388886</v>
      </c>
      <c r="B3707">
        <v>16023</v>
      </c>
    </row>
    <row r="3708" spans="1:2">
      <c r="A3708" s="1">
        <v>37454.1325462963</v>
      </c>
      <c r="B3708">
        <v>16023</v>
      </c>
    </row>
    <row r="3709" spans="1:2">
      <c r="A3709" s="1">
        <v>37454.135405092595</v>
      </c>
      <c r="B3709">
        <v>16023</v>
      </c>
    </row>
    <row r="3710" spans="1:2">
      <c r="A3710" s="1">
        <v>37454.41002314815</v>
      </c>
      <c r="B3710">
        <v>16023</v>
      </c>
    </row>
    <row r="3711" spans="1:2">
      <c r="A3711" s="1">
        <v>37454.453194444446</v>
      </c>
      <c r="B3711">
        <v>16022</v>
      </c>
    </row>
    <row r="3712" spans="1:2">
      <c r="A3712" s="1">
        <v>37454.462696759256</v>
      </c>
      <c r="B3712">
        <v>16022</v>
      </c>
    </row>
    <row r="3713" spans="1:2">
      <c r="A3713" s="1">
        <v>37454.506168981483</v>
      </c>
      <c r="B3713">
        <v>16022</v>
      </c>
    </row>
    <row r="3714" spans="1:2">
      <c r="A3714" s="1">
        <v>37454.580543981479</v>
      </c>
      <c r="B3714">
        <v>16022</v>
      </c>
    </row>
    <row r="3715" spans="1:2">
      <c r="A3715" s="1">
        <v>37454.613125000003</v>
      </c>
      <c r="B3715">
        <v>16022</v>
      </c>
    </row>
    <row r="3716" spans="1:2">
      <c r="A3716" s="1">
        <v>37454.614386574074</v>
      </c>
      <c r="B3716">
        <v>16021</v>
      </c>
    </row>
    <row r="3717" spans="1:2">
      <c r="A3717" s="1">
        <v>37454.63795138889</v>
      </c>
      <c r="B3717">
        <v>16022</v>
      </c>
    </row>
    <row r="3718" spans="1:2">
      <c r="A3718" s="1">
        <v>37454.73605324074</v>
      </c>
      <c r="B3718">
        <v>16022</v>
      </c>
    </row>
    <row r="3719" spans="1:2">
      <c r="A3719" s="1">
        <v>37454.895474537036</v>
      </c>
      <c r="B3719">
        <v>16023</v>
      </c>
    </row>
    <row r="3720" spans="1:2">
      <c r="A3720" s="1">
        <v>37455.350972222222</v>
      </c>
      <c r="B3720">
        <v>16024</v>
      </c>
    </row>
    <row r="3721" spans="1:2">
      <c r="A3721" s="1">
        <v>37455.659444444442</v>
      </c>
      <c r="B3721">
        <v>16024</v>
      </c>
    </row>
    <row r="3722" spans="1:2">
      <c r="A3722" s="1">
        <v>37455.688356481478</v>
      </c>
      <c r="B3722">
        <v>16028</v>
      </c>
    </row>
    <row r="3723" spans="1:2">
      <c r="A3723" s="1">
        <v>37455.814027777778</v>
      </c>
      <c r="B3723">
        <v>16028</v>
      </c>
    </row>
    <row r="3724" spans="1:2">
      <c r="A3724" s="1">
        <v>37455.933634259258</v>
      </c>
      <c r="B3724">
        <v>16028</v>
      </c>
    </row>
    <row r="3725" spans="1:2">
      <c r="A3725" s="1">
        <v>37456.199942129628</v>
      </c>
      <c r="B3725">
        <v>16028</v>
      </c>
    </row>
    <row r="3726" spans="1:2">
      <c r="A3726" s="1">
        <v>37458.221747685187</v>
      </c>
      <c r="B3726">
        <v>16028</v>
      </c>
    </row>
    <row r="3727" spans="1:2">
      <c r="A3727" s="1">
        <v>37458.588090277779</v>
      </c>
      <c r="B3727">
        <v>16028</v>
      </c>
    </row>
    <row r="3728" spans="1:2">
      <c r="A3728" s="1">
        <v>37459.268912037034</v>
      </c>
      <c r="B3728">
        <v>16029</v>
      </c>
    </row>
    <row r="3729" spans="1:2">
      <c r="A3729" s="1">
        <v>37461.003877314812</v>
      </c>
      <c r="B3729">
        <v>16029</v>
      </c>
    </row>
    <row r="3730" spans="1:2">
      <c r="A3730" s="1">
        <v>37461.47078703704</v>
      </c>
      <c r="B3730">
        <v>16029</v>
      </c>
    </row>
    <row r="3731" spans="1:2">
      <c r="A3731" s="1">
        <v>37461.556770833333</v>
      </c>
      <c r="B3731">
        <v>16029</v>
      </c>
    </row>
    <row r="3732" spans="1:2">
      <c r="A3732" s="1">
        <v>37461.699629629627</v>
      </c>
      <c r="B3732">
        <v>16029</v>
      </c>
    </row>
    <row r="3733" spans="1:2">
      <c r="A3733" s="1">
        <v>37462.629317129627</v>
      </c>
      <c r="B3733">
        <v>16030</v>
      </c>
    </row>
    <row r="3734" spans="1:2">
      <c r="A3734" s="1">
        <v>37462.74728009259</v>
      </c>
      <c r="B3734">
        <v>16030</v>
      </c>
    </row>
    <row r="3735" spans="1:2">
      <c r="A3735" s="1">
        <v>37463.928124999999</v>
      </c>
      <c r="B3735">
        <v>16033</v>
      </c>
    </row>
    <row r="3736" spans="1:2">
      <c r="A3736" s="1">
        <v>37464.593043981484</v>
      </c>
      <c r="B3736">
        <v>16034</v>
      </c>
    </row>
    <row r="3737" spans="1:2">
      <c r="A3737" s="1">
        <v>37466.046064814815</v>
      </c>
      <c r="B3737">
        <v>16163</v>
      </c>
    </row>
    <row r="3738" spans="1:2">
      <c r="A3738" s="1">
        <v>37466.050578703704</v>
      </c>
      <c r="B3738">
        <v>16037</v>
      </c>
    </row>
    <row r="3739" spans="1:2">
      <c r="A3739" s="1">
        <v>37467.375381944446</v>
      </c>
      <c r="B3739">
        <v>16037</v>
      </c>
    </row>
    <row r="3740" spans="1:2">
      <c r="A3740" s="1">
        <v>37467.452916666669</v>
      </c>
      <c r="B3740">
        <v>16038</v>
      </c>
    </row>
    <row r="3741" spans="1:2">
      <c r="A3741" s="1">
        <v>37467.595868055556</v>
      </c>
      <c r="B3741">
        <v>16038</v>
      </c>
    </row>
    <row r="3742" spans="1:2">
      <c r="A3742" s="1">
        <v>37467.651516203703</v>
      </c>
      <c r="B3742">
        <v>16037</v>
      </c>
    </row>
    <row r="3743" spans="1:2">
      <c r="A3743" s="1">
        <v>37468.090937499997</v>
      </c>
      <c r="B3743">
        <v>16041</v>
      </c>
    </row>
    <row r="3744" spans="1:2">
      <c r="A3744" s="1">
        <v>37468.092569444445</v>
      </c>
      <c r="B3744">
        <v>16041</v>
      </c>
    </row>
    <row r="3745" spans="1:2">
      <c r="A3745" s="1">
        <v>37468.094988425924</v>
      </c>
      <c r="B3745">
        <v>16041</v>
      </c>
    </row>
    <row r="3746" spans="1:2">
      <c r="A3746" s="1">
        <v>37468.364525462966</v>
      </c>
      <c r="B3746">
        <v>16041</v>
      </c>
    </row>
    <row r="3747" spans="1:2">
      <c r="A3747" s="1">
        <v>37469.810219907406</v>
      </c>
      <c r="B3747">
        <v>16046</v>
      </c>
    </row>
    <row r="3748" spans="1:2">
      <c r="A3748" s="1">
        <v>37470.567962962959</v>
      </c>
      <c r="B3748">
        <v>16046</v>
      </c>
    </row>
    <row r="3749" spans="1:2">
      <c r="A3749" s="1">
        <v>37471.650381944448</v>
      </c>
      <c r="B3749">
        <v>16046</v>
      </c>
    </row>
    <row r="3750" spans="1:2">
      <c r="A3750" s="1">
        <v>37471.7502662037</v>
      </c>
      <c r="B3750">
        <v>16047</v>
      </c>
    </row>
    <row r="3751" spans="1:2">
      <c r="A3751" s="1">
        <v>37471.751157407409</v>
      </c>
      <c r="B3751">
        <v>16047</v>
      </c>
    </row>
    <row r="3752" spans="1:2">
      <c r="A3752" s="1">
        <v>37471.777569444443</v>
      </c>
      <c r="B3752">
        <v>16047</v>
      </c>
    </row>
    <row r="3753" spans="1:2">
      <c r="A3753" s="1">
        <v>37472.469409722224</v>
      </c>
      <c r="B3753">
        <v>16047</v>
      </c>
    </row>
    <row r="3754" spans="1:2">
      <c r="A3754" s="1">
        <v>37472.600115740737</v>
      </c>
      <c r="B3754">
        <v>16047</v>
      </c>
    </row>
    <row r="3755" spans="1:2">
      <c r="A3755" s="1">
        <v>37472.601238425923</v>
      </c>
      <c r="B3755">
        <v>16047</v>
      </c>
    </row>
    <row r="3756" spans="1:2">
      <c r="A3756" s="1">
        <v>37472.614490740743</v>
      </c>
      <c r="B3756">
        <v>16048</v>
      </c>
    </row>
    <row r="3757" spans="1:2">
      <c r="A3757" s="1">
        <v>37472.616365740738</v>
      </c>
      <c r="B3757">
        <v>16048</v>
      </c>
    </row>
    <row r="3758" spans="1:2">
      <c r="A3758" s="1">
        <v>37472.617002314815</v>
      </c>
      <c r="B3758">
        <v>16047</v>
      </c>
    </row>
    <row r="3759" spans="1:2">
      <c r="A3759" s="1">
        <v>37474.519166666665</v>
      </c>
      <c r="B3759">
        <v>16048</v>
      </c>
    </row>
    <row r="3760" spans="1:2">
      <c r="A3760" s="1">
        <v>37474.668136574073</v>
      </c>
      <c r="B3760">
        <v>16048</v>
      </c>
    </row>
    <row r="3761" spans="1:2">
      <c r="A3761" s="1">
        <v>37475.476585648146</v>
      </c>
      <c r="B3761">
        <v>16049</v>
      </c>
    </row>
    <row r="3762" spans="1:2">
      <c r="A3762" s="1">
        <v>37476.58284722222</v>
      </c>
      <c r="B3762">
        <v>16049</v>
      </c>
    </row>
    <row r="3763" spans="1:2">
      <c r="A3763" s="1">
        <v>37476.693923611114</v>
      </c>
      <c r="B3763">
        <v>16049</v>
      </c>
    </row>
    <row r="3764" spans="1:2">
      <c r="A3764" s="1">
        <v>37477.542175925926</v>
      </c>
      <c r="B3764">
        <v>16050</v>
      </c>
    </row>
    <row r="3765" spans="1:2">
      <c r="A3765" s="1">
        <v>37477.640243055554</v>
      </c>
      <c r="B3765">
        <v>16050</v>
      </c>
    </row>
    <row r="3766" spans="1:2">
      <c r="A3766" s="1">
        <v>37479.028460648151</v>
      </c>
      <c r="B3766">
        <v>16050</v>
      </c>
    </row>
    <row r="3767" spans="1:2">
      <c r="A3767" s="1">
        <v>37481.435868055552</v>
      </c>
      <c r="B3767">
        <v>16048</v>
      </c>
    </row>
    <row r="3768" spans="1:2">
      <c r="A3768" s="1">
        <v>37481.824884259258</v>
      </c>
      <c r="B3768">
        <v>16051</v>
      </c>
    </row>
    <row r="3769" spans="1:2">
      <c r="A3769" s="1">
        <v>37481.825995370367</v>
      </c>
      <c r="B3769">
        <v>16051</v>
      </c>
    </row>
    <row r="3770" spans="1:2">
      <c r="A3770" s="1">
        <v>37481.838703703703</v>
      </c>
      <c r="B3770">
        <v>16048</v>
      </c>
    </row>
    <row r="3771" spans="1:2">
      <c r="A3771" s="1">
        <v>37481.846041666664</v>
      </c>
      <c r="B3771">
        <v>16044</v>
      </c>
    </row>
    <row r="3772" spans="1:2">
      <c r="A3772" s="1">
        <v>37481.865856481483</v>
      </c>
      <c r="B3772">
        <v>16049</v>
      </c>
    </row>
    <row r="3773" spans="1:2">
      <c r="A3773" s="1">
        <v>37481.891851851855</v>
      </c>
      <c r="B3773">
        <v>16051</v>
      </c>
    </row>
    <row r="3774" spans="1:2">
      <c r="A3774" s="1">
        <v>37485.974374999998</v>
      </c>
      <c r="B3774">
        <v>16051</v>
      </c>
    </row>
    <row r="3775" spans="1:2">
      <c r="A3775" s="1">
        <v>37486.087361111109</v>
      </c>
      <c r="B3775">
        <v>16060</v>
      </c>
    </row>
    <row r="3776" spans="1:2">
      <c r="A3776" s="1">
        <v>37486.136122685188</v>
      </c>
      <c r="B3776">
        <v>16061</v>
      </c>
    </row>
    <row r="3777" spans="1:2">
      <c r="A3777" s="1">
        <v>37486.356307870374</v>
      </c>
      <c r="B3777">
        <v>16064</v>
      </c>
    </row>
    <row r="3778" spans="1:2">
      <c r="A3778" s="1">
        <v>37486.709097222221</v>
      </c>
      <c r="B3778">
        <v>16063</v>
      </c>
    </row>
    <row r="3779" spans="1:2">
      <c r="A3779" s="1">
        <v>37487.144652777781</v>
      </c>
      <c r="B3779">
        <v>16063</v>
      </c>
    </row>
    <row r="3780" spans="1:2">
      <c r="A3780" s="1">
        <v>37487.694537037038</v>
      </c>
      <c r="B3780">
        <v>16063</v>
      </c>
    </row>
    <row r="3781" spans="1:2">
      <c r="A3781" s="1">
        <v>37487.759236111109</v>
      </c>
      <c r="B3781">
        <v>16063</v>
      </c>
    </row>
    <row r="3782" spans="1:2">
      <c r="A3782" s="1">
        <v>37489.397407407407</v>
      </c>
      <c r="B3782">
        <v>16063</v>
      </c>
    </row>
    <row r="3783" spans="1:2">
      <c r="A3783" s="1">
        <v>37489.500868055555</v>
      </c>
      <c r="B3783">
        <v>16063</v>
      </c>
    </row>
    <row r="3784" spans="1:2">
      <c r="A3784" s="1">
        <v>37489.529791666668</v>
      </c>
      <c r="B3784">
        <v>16064</v>
      </c>
    </row>
    <row r="3785" spans="1:2">
      <c r="A3785" s="1">
        <v>37489.575902777775</v>
      </c>
      <c r="B3785">
        <v>16063</v>
      </c>
    </row>
    <row r="3786" spans="1:2">
      <c r="A3786" s="1">
        <v>37489.657812500001</v>
      </c>
      <c r="B3786">
        <v>16063</v>
      </c>
    </row>
    <row r="3787" spans="1:2">
      <c r="A3787" s="1">
        <v>37490.460289351853</v>
      </c>
      <c r="B3787">
        <v>16064</v>
      </c>
    </row>
    <row r="3788" spans="1:2">
      <c r="A3788" s="1">
        <v>37491.3674537037</v>
      </c>
      <c r="B3788">
        <v>16070</v>
      </c>
    </row>
    <row r="3789" spans="1:2">
      <c r="A3789" s="1">
        <v>37491.541250000002</v>
      </c>
      <c r="B3789">
        <v>16070</v>
      </c>
    </row>
    <row r="3790" spans="1:2">
      <c r="A3790" s="1">
        <v>37491.55878472222</v>
      </c>
      <c r="B3790">
        <v>16072</v>
      </c>
    </row>
    <row r="3791" spans="1:2">
      <c r="A3791" s="1">
        <v>37491.587245370371</v>
      </c>
      <c r="B3791">
        <v>16074</v>
      </c>
    </row>
    <row r="3792" spans="1:2">
      <c r="A3792" s="1">
        <v>37491.619259259256</v>
      </c>
      <c r="B3792">
        <v>16074</v>
      </c>
    </row>
    <row r="3793" spans="1:2">
      <c r="A3793" s="1">
        <v>37492.627476851849</v>
      </c>
      <c r="B3793">
        <v>16076</v>
      </c>
    </row>
    <row r="3794" spans="1:2">
      <c r="A3794" s="1">
        <v>37493.694571759261</v>
      </c>
      <c r="B3794">
        <v>16076</v>
      </c>
    </row>
    <row r="3795" spans="1:2">
      <c r="A3795" s="1">
        <v>37494.479016203702</v>
      </c>
      <c r="B3795">
        <v>16076</v>
      </c>
    </row>
    <row r="3796" spans="1:2">
      <c r="A3796" s="1">
        <v>37494.529120370367</v>
      </c>
      <c r="B3796">
        <v>16077</v>
      </c>
    </row>
    <row r="3797" spans="1:2">
      <c r="A3797" s="1">
        <v>37494.648449074077</v>
      </c>
      <c r="B3797">
        <v>16077</v>
      </c>
    </row>
    <row r="3798" spans="1:2">
      <c r="A3798" s="1">
        <v>37494.678159722222</v>
      </c>
      <c r="B3798">
        <v>16077</v>
      </c>
    </row>
    <row r="3799" spans="1:2">
      <c r="A3799" s="1">
        <v>37494.808159722219</v>
      </c>
      <c r="B3799">
        <v>16086</v>
      </c>
    </row>
    <row r="3800" spans="1:2">
      <c r="A3800" s="1">
        <v>37495.304826388892</v>
      </c>
      <c r="B3800">
        <v>16086</v>
      </c>
    </row>
    <row r="3801" spans="1:2">
      <c r="A3801" s="1">
        <v>37495.555891203701</v>
      </c>
      <c r="B3801">
        <v>16086</v>
      </c>
    </row>
    <row r="3802" spans="1:2">
      <c r="A3802" s="1">
        <v>37495.640798611108</v>
      </c>
      <c r="B3802">
        <v>16084</v>
      </c>
    </row>
    <row r="3803" spans="1:2">
      <c r="A3803" s="1">
        <v>37496.559675925928</v>
      </c>
      <c r="B3803">
        <v>16091</v>
      </c>
    </row>
    <row r="3804" spans="1:2">
      <c r="A3804" s="1">
        <v>37496.609583333331</v>
      </c>
      <c r="B3804">
        <v>16080</v>
      </c>
    </row>
    <row r="3805" spans="1:2">
      <c r="A3805" s="1">
        <v>37496.616747685184</v>
      </c>
      <c r="B3805">
        <v>16080</v>
      </c>
    </row>
    <row r="3806" spans="1:2">
      <c r="A3806" s="1">
        <v>37496.636111111111</v>
      </c>
      <c r="B3806">
        <v>16080</v>
      </c>
    </row>
    <row r="3807" spans="1:2">
      <c r="A3807" s="1">
        <v>37496.664259259262</v>
      </c>
      <c r="B3807">
        <v>16080</v>
      </c>
    </row>
    <row r="3808" spans="1:2">
      <c r="A3808" s="1">
        <v>37497.781400462962</v>
      </c>
      <c r="B3808">
        <v>16083</v>
      </c>
    </row>
    <row r="3809" spans="1:2">
      <c r="A3809" s="1">
        <v>37497.785879629628</v>
      </c>
      <c r="B3809">
        <v>16083</v>
      </c>
    </row>
    <row r="3810" spans="1:2">
      <c r="A3810" s="1">
        <v>37497.790879629632</v>
      </c>
      <c r="B3810">
        <v>16083</v>
      </c>
    </row>
    <row r="3811" spans="1:2">
      <c r="A3811" s="1">
        <v>37497.801990740743</v>
      </c>
      <c r="B3811">
        <v>16086</v>
      </c>
    </row>
    <row r="3812" spans="1:2">
      <c r="A3812" s="1">
        <v>37497.879328703704</v>
      </c>
      <c r="B3812">
        <v>16086</v>
      </c>
    </row>
    <row r="3813" spans="1:2">
      <c r="A3813" s="1">
        <v>37498.03329861111</v>
      </c>
      <c r="B3813">
        <v>16086</v>
      </c>
    </row>
    <row r="3814" spans="1:2">
      <c r="A3814" s="1">
        <v>37498.351550925923</v>
      </c>
      <c r="B3814">
        <v>16086</v>
      </c>
    </row>
    <row r="3815" spans="1:2">
      <c r="A3815" s="1">
        <v>37498.505590277775</v>
      </c>
      <c r="B3815">
        <v>16086</v>
      </c>
    </row>
    <row r="3816" spans="1:2">
      <c r="A3816" s="1">
        <v>37498.509016203701</v>
      </c>
      <c r="B3816">
        <v>16086</v>
      </c>
    </row>
    <row r="3817" spans="1:2">
      <c r="A3817" s="1">
        <v>37498.521724537037</v>
      </c>
      <c r="B3817">
        <v>16086</v>
      </c>
    </row>
    <row r="3818" spans="1:2">
      <c r="A3818" s="1">
        <v>37500.018425925926</v>
      </c>
      <c r="B3818">
        <v>16086</v>
      </c>
    </row>
    <row r="3819" spans="1:2">
      <c r="A3819" s="1">
        <v>37500.062893518516</v>
      </c>
      <c r="B3819">
        <v>16080</v>
      </c>
    </row>
    <row r="3820" spans="1:2">
      <c r="A3820" s="1">
        <v>37500.080335648148</v>
      </c>
      <c r="B3820">
        <v>16075</v>
      </c>
    </row>
    <row r="3821" spans="1:2">
      <c r="A3821" s="1">
        <v>37500.101180555554</v>
      </c>
      <c r="B3821">
        <v>16075</v>
      </c>
    </row>
    <row r="3822" spans="1:2">
      <c r="A3822" s="1">
        <v>37500.605208333334</v>
      </c>
      <c r="B3822">
        <v>16077</v>
      </c>
    </row>
    <row r="3823" spans="1:2">
      <c r="A3823" s="1">
        <v>37500.716168981482</v>
      </c>
      <c r="B3823">
        <v>16077</v>
      </c>
    </row>
    <row r="3824" spans="1:2">
      <c r="A3824" s="1">
        <v>37500.826874999999</v>
      </c>
      <c r="B3824">
        <v>16077</v>
      </c>
    </row>
    <row r="3825" spans="1:2">
      <c r="A3825" s="1">
        <v>37500.901319444441</v>
      </c>
      <c r="B3825">
        <v>16078</v>
      </c>
    </row>
    <row r="3826" spans="1:2">
      <c r="A3826" s="1">
        <v>37503.213483796295</v>
      </c>
      <c r="B3826">
        <v>16089</v>
      </c>
    </row>
    <row r="3827" spans="1:2">
      <c r="A3827" s="1">
        <v>37503.215960648151</v>
      </c>
      <c r="B3827">
        <v>16089</v>
      </c>
    </row>
    <row r="3828" spans="1:2">
      <c r="A3828" s="1">
        <v>37504.097245370373</v>
      </c>
      <c r="B3828">
        <v>16090</v>
      </c>
    </row>
    <row r="3829" spans="1:2">
      <c r="A3829" s="1">
        <v>37504.100439814814</v>
      </c>
      <c r="B3829">
        <v>16090</v>
      </c>
    </row>
    <row r="3830" spans="1:2">
      <c r="A3830" s="1">
        <v>37504.101469907408</v>
      </c>
      <c r="B3830">
        <v>16090</v>
      </c>
    </row>
    <row r="3831" spans="1:2">
      <c r="A3831" s="1">
        <v>37504.124467592592</v>
      </c>
      <c r="B3831">
        <v>16090</v>
      </c>
    </row>
    <row r="3832" spans="1:2">
      <c r="A3832" s="1">
        <v>37504.146689814814</v>
      </c>
      <c r="B3832">
        <v>16094</v>
      </c>
    </row>
    <row r="3833" spans="1:2">
      <c r="A3833" s="1">
        <v>37504.294733796298</v>
      </c>
      <c r="B3833">
        <v>16094</v>
      </c>
    </row>
    <row r="3834" spans="1:2">
      <c r="A3834" s="1">
        <v>37504.796030092592</v>
      </c>
      <c r="B3834">
        <v>16117</v>
      </c>
    </row>
    <row r="3835" spans="1:2">
      <c r="A3835" s="1">
        <v>37504.851504629631</v>
      </c>
      <c r="B3835">
        <v>16114</v>
      </c>
    </row>
    <row r="3836" spans="1:2">
      <c r="A3836" s="1">
        <v>37504.858842592592</v>
      </c>
      <c r="B3836">
        <v>16115</v>
      </c>
    </row>
    <row r="3837" spans="1:2">
      <c r="A3837" s="1">
        <v>37504.871006944442</v>
      </c>
      <c r="B3837">
        <v>16115</v>
      </c>
    </row>
    <row r="3838" spans="1:2">
      <c r="A3838" s="1">
        <v>37504.888136574074</v>
      </c>
      <c r="B3838">
        <v>16115</v>
      </c>
    </row>
    <row r="3839" spans="1:2">
      <c r="A3839" s="1">
        <v>37504.894305555557</v>
      </c>
      <c r="B3839">
        <v>16115</v>
      </c>
    </row>
    <row r="3840" spans="1:2">
      <c r="A3840" s="1">
        <v>37504.958460648151</v>
      </c>
      <c r="B3840">
        <v>16115</v>
      </c>
    </row>
    <row r="3841" spans="1:2">
      <c r="A3841" s="1">
        <v>37505.223680555559</v>
      </c>
      <c r="B3841">
        <v>16115</v>
      </c>
    </row>
    <row r="3842" spans="1:2">
      <c r="A3842" s="1">
        <v>37505.353067129632</v>
      </c>
      <c r="B3842">
        <v>16115</v>
      </c>
    </row>
    <row r="3843" spans="1:2">
      <c r="A3843" s="1">
        <v>37505.362175925926</v>
      </c>
      <c r="B3843">
        <v>16115</v>
      </c>
    </row>
    <row r="3844" spans="1:2">
      <c r="A3844" s="1">
        <v>37505.373460648145</v>
      </c>
      <c r="B3844">
        <v>16115</v>
      </c>
    </row>
    <row r="3845" spans="1:2">
      <c r="A3845" s="1">
        <v>37505.54178240741</v>
      </c>
      <c r="B3845">
        <v>16115</v>
      </c>
    </row>
    <row r="3846" spans="1:2">
      <c r="A3846" s="1">
        <v>37507.446087962962</v>
      </c>
      <c r="B3846">
        <v>16115</v>
      </c>
    </row>
    <row r="3847" spans="1:2">
      <c r="A3847" s="1">
        <v>37507.580763888887</v>
      </c>
      <c r="B3847">
        <v>16115</v>
      </c>
    </row>
    <row r="3848" spans="1:2">
      <c r="A3848" s="1">
        <v>37507.93986111111</v>
      </c>
      <c r="B3848">
        <v>16115</v>
      </c>
    </row>
    <row r="3849" spans="1:2">
      <c r="A3849" s="1">
        <v>37508.844201388885</v>
      </c>
      <c r="B3849">
        <v>16160</v>
      </c>
    </row>
    <row r="3850" spans="1:2">
      <c r="A3850" s="1">
        <v>37508.858460648145</v>
      </c>
      <c r="B3850">
        <v>16160</v>
      </c>
    </row>
    <row r="3851" spans="1:2">
      <c r="A3851" s="1">
        <v>37508.892453703702</v>
      </c>
      <c r="B3851">
        <v>16161</v>
      </c>
    </row>
    <row r="3852" spans="1:2">
      <c r="A3852" s="1">
        <v>37508.958912037036</v>
      </c>
      <c r="B3852">
        <v>16164</v>
      </c>
    </row>
    <row r="3853" spans="1:2">
      <c r="A3853" s="1">
        <v>37509.12295138889</v>
      </c>
      <c r="B3853">
        <v>16157</v>
      </c>
    </row>
    <row r="3854" spans="1:2">
      <c r="A3854" s="1">
        <v>37509.437476851854</v>
      </c>
      <c r="B3854">
        <v>16157</v>
      </c>
    </row>
    <row r="3855" spans="1:2">
      <c r="A3855" s="1">
        <v>37509.442013888889</v>
      </c>
      <c r="B3855">
        <v>16157</v>
      </c>
    </row>
    <row r="3856" spans="1:2">
      <c r="A3856" s="1">
        <v>37509.444976851853</v>
      </c>
      <c r="B3856">
        <v>16157</v>
      </c>
    </row>
    <row r="3857" spans="1:2">
      <c r="A3857" s="1">
        <v>37509.653969907406</v>
      </c>
      <c r="B3857">
        <v>16157</v>
      </c>
    </row>
    <row r="3858" spans="1:2">
      <c r="A3858" s="1">
        <v>37509.77275462963</v>
      </c>
      <c r="B3858">
        <v>16157</v>
      </c>
    </row>
    <row r="3859" spans="1:2">
      <c r="A3859" s="1">
        <v>37509.781180555554</v>
      </c>
      <c r="B3859">
        <v>16157</v>
      </c>
    </row>
    <row r="3860" spans="1:2">
      <c r="A3860" s="1">
        <v>37510.396226851852</v>
      </c>
      <c r="B3860">
        <v>16157</v>
      </c>
    </row>
    <row r="3861" spans="1:2">
      <c r="A3861" s="1">
        <v>37510.524525462963</v>
      </c>
      <c r="B3861">
        <v>16157</v>
      </c>
    </row>
    <row r="3862" spans="1:2">
      <c r="A3862" s="1">
        <v>37510.528449074074</v>
      </c>
      <c r="B3862">
        <v>16157</v>
      </c>
    </row>
    <row r="3863" spans="1:2">
      <c r="A3863" s="1">
        <v>37511.441874999997</v>
      </c>
      <c r="B3863">
        <v>16157</v>
      </c>
    </row>
    <row r="3864" spans="1:2">
      <c r="A3864" s="1">
        <v>37511.539537037039</v>
      </c>
      <c r="B3864">
        <v>16159</v>
      </c>
    </row>
    <row r="3865" spans="1:2">
      <c r="A3865" s="1">
        <v>37511.669525462959</v>
      </c>
      <c r="B3865">
        <v>16163</v>
      </c>
    </row>
    <row r="3866" spans="1:2">
      <c r="A3866" s="1">
        <v>37512.564895833333</v>
      </c>
      <c r="B3866">
        <v>16163</v>
      </c>
    </row>
    <row r="3867" spans="1:2">
      <c r="A3867" s="1">
        <v>37512.732256944444</v>
      </c>
      <c r="B3867">
        <v>16163</v>
      </c>
    </row>
    <row r="3868" spans="1:2">
      <c r="A3868" s="1">
        <v>37512.738449074073</v>
      </c>
      <c r="B3868">
        <v>16163</v>
      </c>
    </row>
    <row r="3869" spans="1:2">
      <c r="A3869" s="1">
        <v>37512.746886574074</v>
      </c>
      <c r="B3869">
        <v>16163</v>
      </c>
    </row>
    <row r="3870" spans="1:2">
      <c r="A3870" s="1">
        <v>37512.830983796295</v>
      </c>
      <c r="B3870">
        <v>16163</v>
      </c>
    </row>
    <row r="3871" spans="1:2">
      <c r="A3871" s="1">
        <v>37512.833310185182</v>
      </c>
      <c r="B3871">
        <v>16163</v>
      </c>
    </row>
    <row r="3872" spans="1:2">
      <c r="A3872" s="1">
        <v>37512.986238425925</v>
      </c>
      <c r="B3872">
        <v>16163</v>
      </c>
    </row>
    <row r="3873" spans="1:2">
      <c r="A3873" s="1">
        <v>37513.036053240743</v>
      </c>
      <c r="B3873">
        <v>16162</v>
      </c>
    </row>
    <row r="3874" spans="1:2">
      <c r="A3874" s="1">
        <v>37513.12060185185</v>
      </c>
      <c r="B3874">
        <v>16163</v>
      </c>
    </row>
    <row r="3875" spans="1:2">
      <c r="A3875" s="1">
        <v>37513.168969907405</v>
      </c>
      <c r="B3875">
        <v>16163</v>
      </c>
    </row>
    <row r="3876" spans="1:2">
      <c r="A3876" s="1">
        <v>37513.197523148148</v>
      </c>
      <c r="B3876">
        <v>16163</v>
      </c>
    </row>
    <row r="3877" spans="1:2">
      <c r="A3877" s="1">
        <v>37513.530138888891</v>
      </c>
      <c r="B3877">
        <v>16163</v>
      </c>
    </row>
    <row r="3878" spans="1:2">
      <c r="A3878" s="1">
        <v>37513.576122685183</v>
      </c>
      <c r="B3878">
        <v>16163</v>
      </c>
    </row>
    <row r="3879" spans="1:2">
      <c r="A3879" s="1">
        <v>37513.692013888889</v>
      </c>
      <c r="B3879">
        <v>16165</v>
      </c>
    </row>
    <row r="3880" spans="1:2">
      <c r="A3880" s="1">
        <v>37513.704351851855</v>
      </c>
      <c r="B3880">
        <v>16163</v>
      </c>
    </row>
    <row r="3881" spans="1:2">
      <c r="A3881" s="1">
        <v>37513.795624999999</v>
      </c>
      <c r="B3881">
        <v>16160</v>
      </c>
    </row>
    <row r="3882" spans="1:2">
      <c r="A3882" s="1">
        <v>37513.83388888889</v>
      </c>
      <c r="B3882">
        <v>16160</v>
      </c>
    </row>
    <row r="3883" spans="1:2">
      <c r="A3883" s="1">
        <v>37513.854814814818</v>
      </c>
      <c r="B3883">
        <v>16161</v>
      </c>
    </row>
    <row r="3884" spans="1:2">
      <c r="A3884" s="1">
        <v>37514.732037037036</v>
      </c>
      <c r="B3884">
        <v>16161</v>
      </c>
    </row>
    <row r="3885" spans="1:2">
      <c r="A3885" s="1">
        <v>37514.734398148146</v>
      </c>
      <c r="B3885">
        <v>16161</v>
      </c>
    </row>
    <row r="3886" spans="1:2">
      <c r="A3886" s="1">
        <v>37514.752789351849</v>
      </c>
      <c r="B3886">
        <v>16161</v>
      </c>
    </row>
    <row r="3887" spans="1:2">
      <c r="A3887" s="1">
        <v>37515.363611111112</v>
      </c>
      <c r="B3887">
        <v>16161</v>
      </c>
    </row>
    <row r="3888" spans="1:2">
      <c r="A3888" s="1">
        <v>37515.383275462962</v>
      </c>
      <c r="B3888">
        <v>16162</v>
      </c>
    </row>
    <row r="3889" spans="1:2">
      <c r="A3889" s="1">
        <v>37515.723900462966</v>
      </c>
      <c r="B3889">
        <v>16162</v>
      </c>
    </row>
    <row r="3890" spans="1:2">
      <c r="A3890" s="1">
        <v>37515.862129629626</v>
      </c>
      <c r="B3890">
        <v>16164</v>
      </c>
    </row>
    <row r="3891" spans="1:2">
      <c r="A3891" s="1">
        <v>37515.885381944441</v>
      </c>
      <c r="B3891">
        <v>16164</v>
      </c>
    </row>
    <row r="3892" spans="1:2">
      <c r="A3892" s="1">
        <v>37516.067812499998</v>
      </c>
      <c r="B3892">
        <v>16164</v>
      </c>
    </row>
    <row r="3893" spans="1:2">
      <c r="A3893" s="1">
        <v>37516.856400462966</v>
      </c>
      <c r="B3893">
        <v>16164</v>
      </c>
    </row>
    <row r="3894" spans="1:2">
      <c r="A3894" s="1">
        <v>37516.878761574073</v>
      </c>
      <c r="B3894">
        <v>16176</v>
      </c>
    </row>
    <row r="3895" spans="1:2">
      <c r="A3895" s="1">
        <v>37517.785474537035</v>
      </c>
      <c r="B3895">
        <v>16176</v>
      </c>
    </row>
    <row r="3896" spans="1:2">
      <c r="A3896" s="1">
        <v>37517.818402777775</v>
      </c>
      <c r="B3896">
        <v>16175</v>
      </c>
    </row>
    <row r="3897" spans="1:2">
      <c r="A3897" s="1">
        <v>37517.941759259258</v>
      </c>
      <c r="B3897">
        <v>16175</v>
      </c>
    </row>
    <row r="3898" spans="1:2">
      <c r="A3898" s="1">
        <v>37518.873495370368</v>
      </c>
      <c r="B3898">
        <v>16177</v>
      </c>
    </row>
    <row r="3899" spans="1:2">
      <c r="A3899" s="1">
        <v>37519.092106481483</v>
      </c>
      <c r="B3899">
        <v>16170</v>
      </c>
    </row>
    <row r="3900" spans="1:2">
      <c r="A3900" s="1">
        <v>37519.093414351853</v>
      </c>
      <c r="B3900">
        <v>16170</v>
      </c>
    </row>
    <row r="3901" spans="1:2">
      <c r="A3901" s="1">
        <v>37519.47792824074</v>
      </c>
      <c r="B3901">
        <v>16170</v>
      </c>
    </row>
    <row r="3902" spans="1:2">
      <c r="A3902" s="1">
        <v>37520.836898148147</v>
      </c>
      <c r="B3902">
        <v>16170</v>
      </c>
    </row>
    <row r="3903" spans="1:2">
      <c r="A3903" s="1">
        <v>37520.843518518515</v>
      </c>
      <c r="B3903">
        <v>16170</v>
      </c>
    </row>
    <row r="3904" spans="1:2">
      <c r="A3904" s="1">
        <v>37521.054548611108</v>
      </c>
      <c r="B3904">
        <v>16170</v>
      </c>
    </row>
    <row r="3905" spans="1:2">
      <c r="A3905" s="1">
        <v>37521.669236111113</v>
      </c>
      <c r="B3905">
        <v>16170</v>
      </c>
    </row>
    <row r="3906" spans="1:2">
      <c r="A3906" s="1">
        <v>37523.910567129627</v>
      </c>
      <c r="B3906">
        <v>16169</v>
      </c>
    </row>
    <row r="3907" spans="1:2">
      <c r="A3907" s="1">
        <v>37524.131076388891</v>
      </c>
      <c r="B3907">
        <v>16170</v>
      </c>
    </row>
    <row r="3908" spans="1:2">
      <c r="A3908" s="1">
        <v>37525.205185185187</v>
      </c>
      <c r="B3908">
        <v>16173</v>
      </c>
    </row>
    <row r="3909" spans="1:2">
      <c r="A3909" s="1">
        <v>37525.316516203704</v>
      </c>
      <c r="B3909">
        <v>16173</v>
      </c>
    </row>
    <row r="3910" spans="1:2">
      <c r="A3910" s="1">
        <v>37525.678657407407</v>
      </c>
      <c r="B3910">
        <v>16173</v>
      </c>
    </row>
    <row r="3911" spans="1:2">
      <c r="A3911" s="1">
        <v>37526.201249999998</v>
      </c>
      <c r="B3911">
        <v>16175</v>
      </c>
    </row>
    <row r="3912" spans="1:2">
      <c r="A3912" s="1">
        <v>37526.851701388892</v>
      </c>
      <c r="B3912">
        <v>16175</v>
      </c>
    </row>
    <row r="3913" spans="1:2">
      <c r="A3913" s="1">
        <v>37527.01290509259</v>
      </c>
      <c r="B3913">
        <v>16186</v>
      </c>
    </row>
    <row r="3914" spans="1:2">
      <c r="A3914" s="1">
        <v>37527.090821759259</v>
      </c>
      <c r="B3914">
        <v>16185</v>
      </c>
    </row>
    <row r="3915" spans="1:2">
      <c r="A3915" s="1">
        <v>37527.825856481482</v>
      </c>
      <c r="B3915">
        <v>16185</v>
      </c>
    </row>
    <row r="3916" spans="1:2">
      <c r="A3916" s="1">
        <v>37528.035717592589</v>
      </c>
      <c r="B3916">
        <v>16185</v>
      </c>
    </row>
    <row r="3917" spans="1:2">
      <c r="A3917" s="1">
        <v>37529.048692129632</v>
      </c>
      <c r="B3917">
        <v>16186</v>
      </c>
    </row>
    <row r="3918" spans="1:2">
      <c r="A3918" s="1">
        <v>37529.821736111109</v>
      </c>
      <c r="B3918">
        <v>16186</v>
      </c>
    </row>
    <row r="3919" spans="1:2">
      <c r="A3919" s="1">
        <v>37529.823587962965</v>
      </c>
      <c r="B3919">
        <v>16186</v>
      </c>
    </row>
    <row r="3920" spans="1:2">
      <c r="A3920" s="1">
        <v>37530.517141203702</v>
      </c>
      <c r="B3920">
        <v>16187</v>
      </c>
    </row>
    <row r="3921" spans="1:2">
      <c r="A3921" s="1">
        <v>37530.579340277778</v>
      </c>
      <c r="B3921">
        <v>16187</v>
      </c>
    </row>
    <row r="3922" spans="1:2">
      <c r="A3922" s="1">
        <v>37531.403993055559</v>
      </c>
      <c r="B3922">
        <v>16187</v>
      </c>
    </row>
    <row r="3923" spans="1:2">
      <c r="A3923" s="1">
        <v>37531.601990740739</v>
      </c>
      <c r="B3923">
        <v>16191</v>
      </c>
    </row>
    <row r="3924" spans="1:2">
      <c r="A3924" s="1">
        <v>37531.730567129627</v>
      </c>
      <c r="B3924">
        <v>16190</v>
      </c>
    </row>
    <row r="3925" spans="1:2">
      <c r="A3925" s="1">
        <v>37531.733298611114</v>
      </c>
      <c r="B3925">
        <v>16190</v>
      </c>
    </row>
    <row r="3926" spans="1:2">
      <c r="A3926" s="1">
        <v>37531.844988425924</v>
      </c>
      <c r="B3926">
        <v>16192</v>
      </c>
    </row>
    <row r="3927" spans="1:2">
      <c r="A3927" s="1">
        <v>37531.854791666665</v>
      </c>
      <c r="B3927">
        <v>16193</v>
      </c>
    </row>
    <row r="3928" spans="1:2">
      <c r="A3928" s="1">
        <v>37532.594143518516</v>
      </c>
      <c r="B3928">
        <v>16193</v>
      </c>
    </row>
    <row r="3929" spans="1:2">
      <c r="A3929" s="1">
        <v>37533.430486111109</v>
      </c>
      <c r="B3929">
        <v>16193</v>
      </c>
    </row>
    <row r="3930" spans="1:2">
      <c r="A3930" s="1">
        <v>37533.438414351855</v>
      </c>
      <c r="B3930">
        <v>16193</v>
      </c>
    </row>
    <row r="3931" spans="1:2">
      <c r="A3931" s="1">
        <v>37533.540023148147</v>
      </c>
      <c r="B3931">
        <v>16193</v>
      </c>
    </row>
    <row r="3932" spans="1:2">
      <c r="A3932" s="1">
        <v>37535.902314814812</v>
      </c>
      <c r="B3932">
        <v>16194</v>
      </c>
    </row>
    <row r="3933" spans="1:2">
      <c r="A3933" s="1">
        <v>37536.04923611111</v>
      </c>
      <c r="B3933">
        <v>16196</v>
      </c>
    </row>
    <row r="3934" spans="1:2">
      <c r="A3934" s="1">
        <v>37536.47042824074</v>
      </c>
      <c r="B3934">
        <v>16196</v>
      </c>
    </row>
    <row r="3935" spans="1:2">
      <c r="A3935" s="1">
        <v>37536.479664351849</v>
      </c>
      <c r="B3935">
        <v>16196</v>
      </c>
    </row>
    <row r="3936" spans="1:2">
      <c r="A3936" s="1">
        <v>37536.885949074072</v>
      </c>
      <c r="B3936">
        <v>16198</v>
      </c>
    </row>
    <row r="3937" spans="1:2">
      <c r="A3937" s="1">
        <v>37537.306539351855</v>
      </c>
      <c r="B3937">
        <v>16175</v>
      </c>
    </row>
    <row r="3938" spans="1:2">
      <c r="A3938" s="1">
        <v>37537.430659722224</v>
      </c>
      <c r="B3938">
        <v>16175</v>
      </c>
    </row>
    <row r="3939" spans="1:2">
      <c r="A3939" s="1">
        <v>37538.116759259261</v>
      </c>
      <c r="B3939">
        <v>16174</v>
      </c>
    </row>
    <row r="3940" spans="1:2">
      <c r="A3940" s="1">
        <v>37538.243159722224</v>
      </c>
      <c r="B3940">
        <v>16174</v>
      </c>
    </row>
    <row r="3941" spans="1:2">
      <c r="A3941" s="1">
        <v>37540.476504629631</v>
      </c>
      <c r="B3941">
        <v>16174</v>
      </c>
    </row>
    <row r="3942" spans="1:2">
      <c r="A3942" s="1">
        <v>37540.478726851848</v>
      </c>
      <c r="B3942">
        <v>16188</v>
      </c>
    </row>
    <row r="3943" spans="1:2">
      <c r="A3943" s="1">
        <v>37540.487407407411</v>
      </c>
      <c r="B3943">
        <v>16189</v>
      </c>
    </row>
    <row r="3944" spans="1:2">
      <c r="A3944" s="1">
        <v>37540.563298611109</v>
      </c>
      <c r="B3944">
        <v>16192</v>
      </c>
    </row>
    <row r="3945" spans="1:2">
      <c r="A3945" s="1">
        <v>37540.732708333337</v>
      </c>
      <c r="B3945">
        <v>16192</v>
      </c>
    </row>
    <row r="3946" spans="1:2">
      <c r="A3946" s="1">
        <v>37541.113564814812</v>
      </c>
      <c r="B3946">
        <v>16192</v>
      </c>
    </row>
    <row r="3947" spans="1:2">
      <c r="A3947" s="1">
        <v>37541.160520833335</v>
      </c>
      <c r="B3947">
        <v>16207</v>
      </c>
    </row>
    <row r="3948" spans="1:2">
      <c r="A3948" s="1">
        <v>37541.50849537037</v>
      </c>
      <c r="B3948">
        <v>16207</v>
      </c>
    </row>
    <row r="3949" spans="1:2">
      <c r="A3949" s="1">
        <v>37541.975740740738</v>
      </c>
      <c r="B3949">
        <v>16212</v>
      </c>
    </row>
    <row r="3950" spans="1:2">
      <c r="A3950" s="1">
        <v>37542.599247685182</v>
      </c>
      <c r="B3950">
        <v>16212</v>
      </c>
    </row>
    <row r="3951" spans="1:2">
      <c r="A3951" s="1">
        <v>37542.649351851855</v>
      </c>
      <c r="B3951">
        <v>16212</v>
      </c>
    </row>
    <row r="3952" spans="1:2">
      <c r="A3952" s="1">
        <v>37542.671516203707</v>
      </c>
      <c r="B3952">
        <v>16212</v>
      </c>
    </row>
    <row r="3953" spans="1:2">
      <c r="A3953" s="1">
        <v>37542.841689814813</v>
      </c>
      <c r="B3953">
        <v>16212</v>
      </c>
    </row>
    <row r="3954" spans="1:2">
      <c r="A3954" s="1">
        <v>37542.967592592591</v>
      </c>
      <c r="B3954">
        <v>16212</v>
      </c>
    </row>
    <row r="3955" spans="1:2">
      <c r="A3955" s="1">
        <v>37543.011087962965</v>
      </c>
      <c r="B3955">
        <v>16199</v>
      </c>
    </row>
    <row r="3956" spans="1:2">
      <c r="A3956" s="1">
        <v>37543.424583333333</v>
      </c>
      <c r="B3956">
        <v>16204</v>
      </c>
    </row>
    <row r="3957" spans="1:2">
      <c r="A3957" s="1">
        <v>37543.454687500001</v>
      </c>
      <c r="B3957">
        <v>16204</v>
      </c>
    </row>
    <row r="3958" spans="1:2">
      <c r="A3958" s="1">
        <v>37543.57135416667</v>
      </c>
      <c r="B3958">
        <v>16211</v>
      </c>
    </row>
    <row r="3959" spans="1:2">
      <c r="A3959" s="1">
        <v>37543.588368055556</v>
      </c>
      <c r="B3959">
        <v>16209</v>
      </c>
    </row>
    <row r="3960" spans="1:2">
      <c r="A3960" s="1">
        <v>37543.672395833331</v>
      </c>
      <c r="B3960">
        <v>16209</v>
      </c>
    </row>
    <row r="3961" spans="1:2">
      <c r="A3961" s="1">
        <v>37543.812511574077</v>
      </c>
      <c r="B3961">
        <v>16209</v>
      </c>
    </row>
    <row r="3962" spans="1:2">
      <c r="A3962" s="1">
        <v>37544.807812500003</v>
      </c>
      <c r="B3962">
        <v>16209</v>
      </c>
    </row>
    <row r="3963" spans="1:2">
      <c r="A3963" s="1">
        <v>37545.114837962959</v>
      </c>
      <c r="B3963">
        <v>16209</v>
      </c>
    </row>
    <row r="3964" spans="1:2">
      <c r="A3964" s="1">
        <v>37545.360659722224</v>
      </c>
      <c r="B3964">
        <v>16209</v>
      </c>
    </row>
    <row r="3965" spans="1:2">
      <c r="A3965" s="1">
        <v>37545.502592592595</v>
      </c>
      <c r="B3965">
        <v>16209</v>
      </c>
    </row>
    <row r="3966" spans="1:2">
      <c r="A3966" s="1">
        <v>37545.585925925923</v>
      </c>
      <c r="B3966">
        <v>16209</v>
      </c>
    </row>
    <row r="3967" spans="1:2">
      <c r="A3967" s="1">
        <v>37545.82640046296</v>
      </c>
      <c r="B3967">
        <v>16209</v>
      </c>
    </row>
    <row r="3968" spans="1:2">
      <c r="A3968" s="1">
        <v>37545.828182870369</v>
      </c>
      <c r="B3968">
        <v>16209</v>
      </c>
    </row>
    <row r="3969" spans="1:2">
      <c r="A3969" s="1">
        <v>37546.392453703702</v>
      </c>
      <c r="B3969">
        <v>16209</v>
      </c>
    </row>
    <row r="3970" spans="1:2">
      <c r="A3970" s="1">
        <v>37548.600462962961</v>
      </c>
      <c r="B3970">
        <v>16209</v>
      </c>
    </row>
    <row r="3971" spans="1:2">
      <c r="A3971" s="1">
        <v>37551.804328703707</v>
      </c>
      <c r="B3971">
        <v>16209</v>
      </c>
    </row>
    <row r="3972" spans="1:2">
      <c r="A3972" s="1">
        <v>37552.719456018516</v>
      </c>
      <c r="B3972">
        <v>16209</v>
      </c>
    </row>
    <row r="3973" spans="1:2">
      <c r="A3973" s="1">
        <v>37553.491331018522</v>
      </c>
      <c r="B3973">
        <v>16212</v>
      </c>
    </row>
    <row r="3974" spans="1:2">
      <c r="A3974" s="1">
        <v>37553.886805555558</v>
      </c>
      <c r="B3974">
        <v>16212</v>
      </c>
    </row>
    <row r="3975" spans="1:2">
      <c r="A3975" s="1">
        <v>37553.930856481478</v>
      </c>
      <c r="B3975">
        <v>16213</v>
      </c>
    </row>
    <row r="3976" spans="1:2">
      <c r="A3976" s="1">
        <v>37554.119467592594</v>
      </c>
      <c r="B3976">
        <v>16214</v>
      </c>
    </row>
    <row r="3977" spans="1:2">
      <c r="A3977" s="1">
        <v>37554.471446759257</v>
      </c>
      <c r="B3977">
        <v>16215</v>
      </c>
    </row>
    <row r="3978" spans="1:2">
      <c r="A3978" s="1">
        <v>37554.519189814811</v>
      </c>
      <c r="B3978">
        <v>16215</v>
      </c>
    </row>
    <row r="3979" spans="1:2">
      <c r="A3979" s="1">
        <v>37554.526516203703</v>
      </c>
      <c r="B3979">
        <v>16215</v>
      </c>
    </row>
    <row r="3980" spans="1:2">
      <c r="A3980" s="1">
        <v>37554.600821759261</v>
      </c>
      <c r="B3980">
        <v>16215</v>
      </c>
    </row>
    <row r="3981" spans="1:2">
      <c r="A3981" s="1">
        <v>37554.70758101852</v>
      </c>
      <c r="B3981">
        <v>16215</v>
      </c>
    </row>
    <row r="3982" spans="1:2">
      <c r="A3982" s="1">
        <v>37554.739212962966</v>
      </c>
      <c r="B3982">
        <v>16215</v>
      </c>
    </row>
    <row r="3983" spans="1:2">
      <c r="A3983" s="1">
        <v>37554.752685185187</v>
      </c>
      <c r="B3983">
        <v>16214</v>
      </c>
    </row>
    <row r="3984" spans="1:2">
      <c r="A3984" s="1">
        <v>37555.988229166665</v>
      </c>
      <c r="B3984">
        <v>16214</v>
      </c>
    </row>
    <row r="3985" spans="1:2">
      <c r="A3985" s="1">
        <v>37557.953032407408</v>
      </c>
      <c r="B3985">
        <v>16217</v>
      </c>
    </row>
    <row r="3986" spans="1:2">
      <c r="A3986" s="1">
        <v>37558.017951388887</v>
      </c>
      <c r="B3986">
        <v>16217</v>
      </c>
    </row>
    <row r="3987" spans="1:2">
      <c r="A3987" s="1">
        <v>37558.053263888891</v>
      </c>
      <c r="B3987">
        <v>16217</v>
      </c>
    </row>
    <row r="3988" spans="1:2">
      <c r="A3988" s="1">
        <v>37558.675393518519</v>
      </c>
      <c r="B3988">
        <v>16217</v>
      </c>
    </row>
    <row r="3989" spans="1:2">
      <c r="A3989" s="1">
        <v>37559.376099537039</v>
      </c>
      <c r="B3989">
        <v>16217</v>
      </c>
    </row>
    <row r="3990" spans="1:2">
      <c r="A3990" s="1">
        <v>37560.187997685185</v>
      </c>
      <c r="B3990">
        <v>16217</v>
      </c>
    </row>
    <row r="3991" spans="1:2">
      <c r="A3991" s="1">
        <v>37560.277499999997</v>
      </c>
      <c r="B3991">
        <v>16217</v>
      </c>
    </row>
    <row r="3992" spans="1:2">
      <c r="A3992" s="1">
        <v>37560.287303240744</v>
      </c>
      <c r="B3992">
        <v>16218</v>
      </c>
    </row>
    <row r="3993" spans="1:2">
      <c r="A3993" s="1">
        <v>37560.935648148145</v>
      </c>
      <c r="B3993">
        <v>16218</v>
      </c>
    </row>
    <row r="3994" spans="1:2">
      <c r="A3994" s="1">
        <v>37561.149525462963</v>
      </c>
      <c r="B3994">
        <v>16229</v>
      </c>
    </row>
    <row r="3995" spans="1:2">
      <c r="A3995" s="1">
        <v>37561.152766203704</v>
      </c>
      <c r="B3995">
        <v>16227</v>
      </c>
    </row>
    <row r="3996" spans="1:2">
      <c r="A3996" s="1">
        <v>37561.158738425926</v>
      </c>
      <c r="B3996">
        <v>16227</v>
      </c>
    </row>
    <row r="3997" spans="1:2">
      <c r="A3997" s="1">
        <v>37561.165717592594</v>
      </c>
      <c r="B3997">
        <v>16227</v>
      </c>
    </row>
    <row r="3998" spans="1:2">
      <c r="A3998" s="1">
        <v>37561.186874999999</v>
      </c>
      <c r="B3998">
        <v>16229</v>
      </c>
    </row>
    <row r="3999" spans="1:2">
      <c r="A3999" s="1">
        <v>37561.195937500001</v>
      </c>
      <c r="B3999">
        <v>16229</v>
      </c>
    </row>
    <row r="4000" spans="1:2">
      <c r="A4000" s="1">
        <v>37561.222175925926</v>
      </c>
      <c r="B4000">
        <v>16229</v>
      </c>
    </row>
    <row r="4001" spans="1:2">
      <c r="A4001" s="1">
        <v>37561.234097222223</v>
      </c>
      <c r="B4001">
        <v>16229</v>
      </c>
    </row>
    <row r="4002" spans="1:2">
      <c r="A4002" s="1">
        <v>37561.332291666666</v>
      </c>
      <c r="B4002">
        <v>16229</v>
      </c>
    </row>
    <row r="4003" spans="1:2">
      <c r="A4003" s="1">
        <v>37561.540127314816</v>
      </c>
      <c r="B4003">
        <v>16284</v>
      </c>
    </row>
    <row r="4004" spans="1:2">
      <c r="A4004" s="1">
        <v>37561.542673611111</v>
      </c>
      <c r="B4004">
        <v>16284</v>
      </c>
    </row>
    <row r="4005" spans="1:2">
      <c r="A4005" s="1">
        <v>37561.547129629631</v>
      </c>
      <c r="B4005">
        <v>16284</v>
      </c>
    </row>
    <row r="4006" spans="1:2">
      <c r="A4006" s="1">
        <v>37561.659178240741</v>
      </c>
      <c r="B4006">
        <v>16289</v>
      </c>
    </row>
    <row r="4007" spans="1:2">
      <c r="A4007" s="1">
        <v>37563.720509259256</v>
      </c>
      <c r="B4007">
        <v>16289</v>
      </c>
    </row>
    <row r="4008" spans="1:2">
      <c r="A4008" s="1">
        <v>37564.364236111112</v>
      </c>
      <c r="B4008">
        <v>16292</v>
      </c>
    </row>
    <row r="4009" spans="1:2">
      <c r="A4009" s="1">
        <v>37564.427187499998</v>
      </c>
      <c r="B4009">
        <v>16293</v>
      </c>
    </row>
    <row r="4010" spans="1:2">
      <c r="A4010" s="1">
        <v>37564.527731481481</v>
      </c>
      <c r="B4010">
        <v>16300</v>
      </c>
    </row>
    <row r="4011" spans="1:2">
      <c r="A4011" s="1">
        <v>37564.554050925923</v>
      </c>
      <c r="B4011">
        <v>16300</v>
      </c>
    </row>
    <row r="4012" spans="1:2">
      <c r="A4012" s="1">
        <v>37564.563854166663</v>
      </c>
      <c r="B4012">
        <v>16300</v>
      </c>
    </row>
    <row r="4013" spans="1:2">
      <c r="A4013" s="1">
        <v>37564.612407407411</v>
      </c>
      <c r="B4013">
        <v>16301</v>
      </c>
    </row>
    <row r="4014" spans="1:2">
      <c r="A4014" s="1">
        <v>37564.928159722222</v>
      </c>
      <c r="B4014">
        <v>16301</v>
      </c>
    </row>
    <row r="4015" spans="1:2">
      <c r="A4015" s="1">
        <v>37564.94321759259</v>
      </c>
      <c r="B4015">
        <v>16303</v>
      </c>
    </row>
    <row r="4016" spans="1:2">
      <c r="A4016" s="1">
        <v>37565.068530092591</v>
      </c>
      <c r="B4016">
        <v>16303</v>
      </c>
    </row>
    <row r="4017" spans="1:2">
      <c r="A4017" s="1">
        <v>37565.657650462963</v>
      </c>
      <c r="B4017">
        <v>16304</v>
      </c>
    </row>
    <row r="4018" spans="1:2">
      <c r="A4018" s="1">
        <v>37565.871701388889</v>
      </c>
      <c r="B4018">
        <v>16304</v>
      </c>
    </row>
    <row r="4019" spans="1:2">
      <c r="A4019" s="1">
        <v>37566.098460648151</v>
      </c>
      <c r="B4019">
        <v>16306</v>
      </c>
    </row>
    <row r="4020" spans="1:2">
      <c r="A4020" s="1">
        <v>37566.103888888887</v>
      </c>
      <c r="B4020">
        <v>16308</v>
      </c>
    </row>
    <row r="4021" spans="1:2">
      <c r="A4021" s="1">
        <v>37566.114016203705</v>
      </c>
      <c r="B4021">
        <v>16308</v>
      </c>
    </row>
    <row r="4022" spans="1:2">
      <c r="A4022" s="1">
        <v>37566.380914351852</v>
      </c>
      <c r="B4022">
        <v>16308</v>
      </c>
    </row>
    <row r="4023" spans="1:2">
      <c r="A4023" s="1">
        <v>37566.607534722221</v>
      </c>
      <c r="B4023">
        <v>16308</v>
      </c>
    </row>
    <row r="4024" spans="1:2">
      <c r="A4024" s="1">
        <v>37567.060277777775</v>
      </c>
      <c r="B4024">
        <v>16308</v>
      </c>
    </row>
    <row r="4025" spans="1:2">
      <c r="A4025" s="1">
        <v>37567.757754629631</v>
      </c>
      <c r="B4025">
        <v>16309</v>
      </c>
    </row>
    <row r="4026" spans="1:2">
      <c r="A4026" s="1">
        <v>37568.183333333334</v>
      </c>
      <c r="B4026">
        <v>16310</v>
      </c>
    </row>
    <row r="4027" spans="1:2">
      <c r="A4027" s="1">
        <v>37568.345243055555</v>
      </c>
      <c r="B4027">
        <v>16310</v>
      </c>
    </row>
    <row r="4028" spans="1:2">
      <c r="A4028" s="1">
        <v>37568.48028935185</v>
      </c>
      <c r="B4028">
        <v>16310</v>
      </c>
    </row>
    <row r="4029" spans="1:2">
      <c r="A4029" s="1">
        <v>37568.513310185182</v>
      </c>
      <c r="B4029">
        <v>16312</v>
      </c>
    </row>
    <row r="4030" spans="1:2">
      <c r="A4030" s="1">
        <v>37568.597268518519</v>
      </c>
      <c r="B4030">
        <v>16312</v>
      </c>
    </row>
    <row r="4031" spans="1:2">
      <c r="A4031" s="1">
        <v>37568.737719907411</v>
      </c>
      <c r="B4031">
        <v>16314</v>
      </c>
    </row>
    <row r="4032" spans="1:2">
      <c r="A4032" s="1">
        <v>37569.590451388889</v>
      </c>
      <c r="B4032">
        <v>16316</v>
      </c>
    </row>
    <row r="4033" spans="1:2">
      <c r="A4033" s="1">
        <v>37569.597604166665</v>
      </c>
      <c r="B4033">
        <v>16315</v>
      </c>
    </row>
    <row r="4034" spans="1:2">
      <c r="A4034" s="1">
        <v>37570.048148148147</v>
      </c>
      <c r="B4034">
        <v>16315</v>
      </c>
    </row>
    <row r="4035" spans="1:2">
      <c r="A4035" s="1">
        <v>37570.926319444443</v>
      </c>
      <c r="B4035">
        <v>16315</v>
      </c>
    </row>
    <row r="4036" spans="1:2">
      <c r="A4036" s="1">
        <v>37571.040729166663</v>
      </c>
      <c r="B4036">
        <v>16315</v>
      </c>
    </row>
    <row r="4037" spans="1:2">
      <c r="A4037" s="1">
        <v>37571.344641203701</v>
      </c>
      <c r="B4037">
        <v>16315</v>
      </c>
    </row>
    <row r="4038" spans="1:2">
      <c r="A4038" s="1">
        <v>37571.62358796296</v>
      </c>
      <c r="B4038">
        <v>16318</v>
      </c>
    </row>
    <row r="4039" spans="1:2">
      <c r="A4039" s="1">
        <v>37571.672523148147</v>
      </c>
      <c r="B4039">
        <v>16318</v>
      </c>
    </row>
    <row r="4040" spans="1:2">
      <c r="A4040" s="1">
        <v>37571.755196759259</v>
      </c>
      <c r="B4040">
        <v>16335</v>
      </c>
    </row>
    <row r="4041" spans="1:2">
      <c r="A4041" s="1">
        <v>37572.308125000003</v>
      </c>
      <c r="B4041">
        <v>16336</v>
      </c>
    </row>
    <row r="4042" spans="1:2">
      <c r="A4042" s="1">
        <v>37572.5625</v>
      </c>
      <c r="B4042">
        <v>16338</v>
      </c>
    </row>
    <row r="4043" spans="1:2">
      <c r="A4043" s="1">
        <v>37573.421932870369</v>
      </c>
      <c r="B4043">
        <v>16338</v>
      </c>
    </row>
    <row r="4044" spans="1:2">
      <c r="A4044" s="1">
        <v>37573.676412037035</v>
      </c>
      <c r="B4044">
        <v>16339</v>
      </c>
    </row>
    <row r="4045" spans="1:2">
      <c r="A4045" s="1">
        <v>37573.877789351849</v>
      </c>
      <c r="B4045">
        <v>16339</v>
      </c>
    </row>
    <row r="4046" spans="1:2">
      <c r="A4046" s="1">
        <v>37574.386932870373</v>
      </c>
      <c r="B4046">
        <v>16340</v>
      </c>
    </row>
    <row r="4047" spans="1:2">
      <c r="A4047" s="1">
        <v>37574.598912037036</v>
      </c>
      <c r="B4047">
        <v>16340</v>
      </c>
    </row>
    <row r="4048" spans="1:2">
      <c r="A4048" s="1">
        <v>37574.640856481485</v>
      </c>
      <c r="B4048">
        <v>16453</v>
      </c>
    </row>
    <row r="4049" spans="1:2">
      <c r="A4049" s="1">
        <v>37574.909363425926</v>
      </c>
      <c r="B4049">
        <v>16348</v>
      </c>
    </row>
    <row r="4050" spans="1:2">
      <c r="A4050" s="1">
        <v>37575.894131944442</v>
      </c>
      <c r="B4050">
        <v>16343</v>
      </c>
    </row>
    <row r="4051" spans="1:2">
      <c r="A4051" s="1">
        <v>37576.856539351851</v>
      </c>
      <c r="B4051">
        <v>16343</v>
      </c>
    </row>
    <row r="4052" spans="1:2">
      <c r="A4052" s="1">
        <v>37578.384641203702</v>
      </c>
      <c r="B4052">
        <v>16343</v>
      </c>
    </row>
    <row r="4053" spans="1:2">
      <c r="A4053" s="1">
        <v>37578.69667824074</v>
      </c>
      <c r="B4053">
        <v>16338</v>
      </c>
    </row>
    <row r="4054" spans="1:2">
      <c r="A4054" s="1">
        <v>37579.605995370373</v>
      </c>
      <c r="B4054">
        <v>16338</v>
      </c>
    </row>
    <row r="4055" spans="1:2">
      <c r="A4055" s="1">
        <v>37579.798564814817</v>
      </c>
      <c r="B4055">
        <v>16336</v>
      </c>
    </row>
    <row r="4056" spans="1:2">
      <c r="A4056" s="1">
        <v>37581.703321759262</v>
      </c>
      <c r="B4056">
        <v>16336</v>
      </c>
    </row>
    <row r="4057" spans="1:2">
      <c r="A4057" s="1">
        <v>37581.787048611113</v>
      </c>
      <c r="B4057">
        <v>16337</v>
      </c>
    </row>
    <row r="4058" spans="1:2">
      <c r="A4058" s="1">
        <v>37582.307754629626</v>
      </c>
      <c r="B4058">
        <v>16338</v>
      </c>
    </row>
    <row r="4059" spans="1:2">
      <c r="A4059" s="1">
        <v>37582.327106481483</v>
      </c>
      <c r="B4059">
        <v>16336</v>
      </c>
    </row>
    <row r="4060" spans="1:2">
      <c r="A4060" s="1">
        <v>37582.406469907408</v>
      </c>
      <c r="B4060">
        <v>16338</v>
      </c>
    </row>
    <row r="4061" spans="1:2">
      <c r="A4061" s="1">
        <v>37583.539884259262</v>
      </c>
      <c r="B4061">
        <v>16338</v>
      </c>
    </row>
    <row r="4062" spans="1:2">
      <c r="A4062" s="1">
        <v>37583.679351851853</v>
      </c>
      <c r="B4062">
        <v>16338</v>
      </c>
    </row>
    <row r="4063" spans="1:2">
      <c r="A4063" s="1">
        <v>37583.679895833331</v>
      </c>
      <c r="B4063">
        <v>16337</v>
      </c>
    </row>
    <row r="4064" spans="1:2">
      <c r="A4064" s="1">
        <v>37585.444398148145</v>
      </c>
      <c r="B4064">
        <v>16338</v>
      </c>
    </row>
    <row r="4065" spans="1:2">
      <c r="A4065" s="1">
        <v>37585.528043981481</v>
      </c>
      <c r="B4065">
        <v>16348</v>
      </c>
    </row>
    <row r="4066" spans="1:2">
      <c r="A4066" s="1">
        <v>37585.53224537037</v>
      </c>
      <c r="B4066">
        <v>16349</v>
      </c>
    </row>
    <row r="4067" spans="1:2">
      <c r="A4067" s="1">
        <v>37585.585231481484</v>
      </c>
      <c r="B4067">
        <v>16354</v>
      </c>
    </row>
    <row r="4068" spans="1:2">
      <c r="A4068" s="1">
        <v>37585.80127314815</v>
      </c>
      <c r="B4068">
        <v>16354</v>
      </c>
    </row>
    <row r="4069" spans="1:2">
      <c r="A4069" s="1">
        <v>37590.575474537036</v>
      </c>
      <c r="B4069">
        <v>16356</v>
      </c>
    </row>
    <row r="4070" spans="1:2">
      <c r="A4070" s="1">
        <v>37590.700138888889</v>
      </c>
      <c r="B4070">
        <v>16356</v>
      </c>
    </row>
    <row r="4071" spans="1:2">
      <c r="A4071" s="1">
        <v>37591.727858796294</v>
      </c>
      <c r="B4071">
        <v>16356</v>
      </c>
    </row>
    <row r="4072" spans="1:2">
      <c r="A4072" s="1">
        <v>37592.707349537035</v>
      </c>
      <c r="B4072">
        <v>16356</v>
      </c>
    </row>
    <row r="4073" spans="1:2">
      <c r="A4073" s="1">
        <v>37593.151909722219</v>
      </c>
      <c r="B4073">
        <v>16356</v>
      </c>
    </row>
    <row r="4074" spans="1:2">
      <c r="A4074" s="1">
        <v>37593.743819444448</v>
      </c>
      <c r="B4074">
        <v>16356</v>
      </c>
    </row>
    <row r="4075" spans="1:2">
      <c r="A4075" s="1">
        <v>37593.755810185183</v>
      </c>
      <c r="B4075">
        <v>16356</v>
      </c>
    </row>
    <row r="4076" spans="1:2">
      <c r="A4076" s="1">
        <v>37594.951215277775</v>
      </c>
      <c r="B4076">
        <v>16356</v>
      </c>
    </row>
    <row r="4077" spans="1:2">
      <c r="A4077" s="1">
        <v>37598.670798611114</v>
      </c>
      <c r="B4077">
        <v>16356</v>
      </c>
    </row>
    <row r="4078" spans="1:2">
      <c r="A4078" s="1">
        <v>37598.674039351848</v>
      </c>
      <c r="B4078">
        <v>16356</v>
      </c>
    </row>
    <row r="4079" spans="1:2">
      <c r="A4079" s="1">
        <v>37598.675775462965</v>
      </c>
      <c r="B4079">
        <v>16360</v>
      </c>
    </row>
    <row r="4080" spans="1:2">
      <c r="A4080" s="1">
        <v>37598.677835648145</v>
      </c>
      <c r="B4080">
        <v>16360</v>
      </c>
    </row>
    <row r="4081" spans="1:2">
      <c r="A4081" s="1">
        <v>37598.679502314815</v>
      </c>
      <c r="B4081">
        <v>16360</v>
      </c>
    </row>
    <row r="4082" spans="1:2">
      <c r="A4082" s="1">
        <v>37598.682662037034</v>
      </c>
      <c r="B4082">
        <v>16356</v>
      </c>
    </row>
    <row r="4083" spans="1:2">
      <c r="A4083" s="1">
        <v>37599.025995370372</v>
      </c>
      <c r="B4083">
        <v>16366</v>
      </c>
    </row>
    <row r="4084" spans="1:2">
      <c r="A4084" s="1">
        <v>37599.404270833336</v>
      </c>
      <c r="B4084">
        <v>16366</v>
      </c>
    </row>
    <row r="4085" spans="1:2">
      <c r="A4085" s="1">
        <v>37599.405231481483</v>
      </c>
      <c r="B4085">
        <v>16366</v>
      </c>
    </row>
    <row r="4086" spans="1:2">
      <c r="A4086" s="1">
        <v>37599.721828703703</v>
      </c>
      <c r="B4086">
        <v>16371</v>
      </c>
    </row>
    <row r="4087" spans="1:2">
      <c r="A4087" s="1">
        <v>37599.914189814815</v>
      </c>
      <c r="B4087">
        <v>16371</v>
      </c>
    </row>
    <row r="4088" spans="1:2">
      <c r="A4088" s="1">
        <v>37601.049432870372</v>
      </c>
      <c r="B4088">
        <v>16371</v>
      </c>
    </row>
    <row r="4089" spans="1:2">
      <c r="A4089" s="1">
        <v>37601.669421296298</v>
      </c>
      <c r="B4089">
        <v>16371</v>
      </c>
    </row>
    <row r="4090" spans="1:2">
      <c r="A4090" s="1">
        <v>37601.703726851854</v>
      </c>
      <c r="B4090">
        <v>16371</v>
      </c>
    </row>
    <row r="4091" spans="1:2">
      <c r="A4091" s="1">
        <v>37601.715046296296</v>
      </c>
      <c r="B4091">
        <v>16371</v>
      </c>
    </row>
    <row r="4092" spans="1:2">
      <c r="A4092" s="1">
        <v>37601.729594907411</v>
      </c>
      <c r="B4092">
        <v>16371</v>
      </c>
    </row>
    <row r="4093" spans="1:2">
      <c r="A4093" s="1">
        <v>37601.730185185188</v>
      </c>
      <c r="B4093">
        <v>16371</v>
      </c>
    </row>
    <row r="4094" spans="1:2">
      <c r="A4094" s="1">
        <v>37602.087430555555</v>
      </c>
      <c r="B4094">
        <v>16369</v>
      </c>
    </row>
    <row r="4095" spans="1:2">
      <c r="A4095" s="1">
        <v>37602.094340277778</v>
      </c>
      <c r="B4095">
        <v>16371</v>
      </c>
    </row>
    <row r="4096" spans="1:2">
      <c r="A4096" s="1">
        <v>37602.611712962964</v>
      </c>
      <c r="B4096">
        <v>16374</v>
      </c>
    </row>
    <row r="4097" spans="1:2">
      <c r="A4097" s="1">
        <v>37603.800868055558</v>
      </c>
      <c r="B4097">
        <v>16400</v>
      </c>
    </row>
    <row r="4098" spans="1:2">
      <c r="A4098" s="1">
        <v>37604.115798611114</v>
      </c>
      <c r="B4098">
        <v>16413</v>
      </c>
    </row>
    <row r="4099" spans="1:2">
      <c r="A4099" s="1">
        <v>37604.115798611114</v>
      </c>
      <c r="B4099">
        <v>16409</v>
      </c>
    </row>
    <row r="4100" spans="1:2">
      <c r="A4100" s="1">
        <v>37605.484247685185</v>
      </c>
      <c r="B4100">
        <v>16414</v>
      </c>
    </row>
    <row r="4101" spans="1:2">
      <c r="A4101" s="1">
        <v>37607.436828703707</v>
      </c>
      <c r="B4101">
        <v>16414</v>
      </c>
    </row>
    <row r="4102" spans="1:2">
      <c r="A4102" s="1">
        <v>37607.592106481483</v>
      </c>
      <c r="B4102">
        <v>16414</v>
      </c>
    </row>
    <row r="4103" spans="1:2">
      <c r="A4103" s="1">
        <v>37608.421770833331</v>
      </c>
      <c r="B4103">
        <v>16405</v>
      </c>
    </row>
    <row r="4104" spans="1:2">
      <c r="A4104" s="1">
        <v>37608.462962962964</v>
      </c>
      <c r="B4104">
        <v>16405</v>
      </c>
    </row>
    <row r="4105" spans="1:2">
      <c r="A4105" s="1">
        <v>37608.66909722222</v>
      </c>
      <c r="B4105">
        <v>16405</v>
      </c>
    </row>
    <row r="4106" spans="1:2">
      <c r="A4106" s="1">
        <v>37609.406238425923</v>
      </c>
      <c r="B4106">
        <v>16405</v>
      </c>
    </row>
    <row r="4107" spans="1:2">
      <c r="A4107" s="1">
        <v>37609.422268518516</v>
      </c>
      <c r="B4107">
        <v>16405</v>
      </c>
    </row>
    <row r="4108" spans="1:2">
      <c r="A4108" s="1">
        <v>37612.740023148152</v>
      </c>
      <c r="B4108">
        <v>16405</v>
      </c>
    </row>
    <row r="4109" spans="1:2">
      <c r="A4109" s="1">
        <v>37613.173159722224</v>
      </c>
      <c r="B4109">
        <v>16405</v>
      </c>
    </row>
    <row r="4110" spans="1:2">
      <c r="A4110" s="1">
        <v>37618.865810185183</v>
      </c>
      <c r="B4110">
        <v>16404</v>
      </c>
    </row>
    <row r="4111" spans="1:2">
      <c r="A4111" s="1">
        <v>37621.932766203703</v>
      </c>
      <c r="B4111">
        <v>16405</v>
      </c>
    </row>
    <row r="4112" spans="1:2">
      <c r="A4112" s="1">
        <v>37621.964189814818</v>
      </c>
      <c r="B4112">
        <v>16409</v>
      </c>
    </row>
    <row r="4113" spans="1:2">
      <c r="A4113" s="1">
        <v>37621.975717592592</v>
      </c>
      <c r="B4113">
        <v>16409</v>
      </c>
    </row>
    <row r="4114" spans="1:2">
      <c r="A4114" s="1">
        <v>37622.486597222225</v>
      </c>
      <c r="B4114">
        <v>16409</v>
      </c>
    </row>
    <row r="4115" spans="1:2">
      <c r="A4115" s="1">
        <v>37622.646956018521</v>
      </c>
      <c r="B4115">
        <v>16413</v>
      </c>
    </row>
    <row r="4116" spans="1:2">
      <c r="A4116" s="1">
        <v>37623.699756944443</v>
      </c>
      <c r="B4116">
        <v>16417</v>
      </c>
    </row>
    <row r="4117" spans="1:2">
      <c r="A4117" s="1">
        <v>37623.906597222223</v>
      </c>
      <c r="B4117">
        <v>16417</v>
      </c>
    </row>
    <row r="4118" spans="1:2">
      <c r="A4118" s="1">
        <v>37624.102731481478</v>
      </c>
      <c r="B4118">
        <v>16417</v>
      </c>
    </row>
    <row r="4119" spans="1:2">
      <c r="A4119" s="1">
        <v>37624.566064814811</v>
      </c>
      <c r="B4119">
        <v>16429</v>
      </c>
    </row>
    <row r="4120" spans="1:2">
      <c r="A4120" s="1">
        <v>37625.763645833336</v>
      </c>
      <c r="B4120">
        <v>16536</v>
      </c>
    </row>
    <row r="4121" spans="1:2">
      <c r="A4121" s="1">
        <v>37626.067002314812</v>
      </c>
      <c r="B4121">
        <v>16535</v>
      </c>
    </row>
    <row r="4122" spans="1:2">
      <c r="A4122" s="1">
        <v>37626.207291666666</v>
      </c>
      <c r="B4122">
        <v>16537</v>
      </c>
    </row>
    <row r="4123" spans="1:2">
      <c r="A4123" s="1">
        <v>37626.941527777781</v>
      </c>
      <c r="B4123">
        <v>16537</v>
      </c>
    </row>
    <row r="4124" spans="1:2">
      <c r="A4124" s="1">
        <v>37626.959224537037</v>
      </c>
      <c r="B4124">
        <v>16537</v>
      </c>
    </row>
    <row r="4125" spans="1:2">
      <c r="A4125" s="1">
        <v>37627.051203703704</v>
      </c>
      <c r="B4125">
        <v>16536</v>
      </c>
    </row>
    <row r="4126" spans="1:2">
      <c r="A4126" s="1">
        <v>37627.078333333331</v>
      </c>
      <c r="B4126">
        <v>16535</v>
      </c>
    </row>
    <row r="4127" spans="1:2">
      <c r="A4127" s="1">
        <v>37627.092314814814</v>
      </c>
      <c r="B4127">
        <v>16535</v>
      </c>
    </row>
    <row r="4128" spans="1:2">
      <c r="A4128" s="1">
        <v>37627.13045138889</v>
      </c>
      <c r="B4128">
        <v>16538</v>
      </c>
    </row>
    <row r="4129" spans="1:2">
      <c r="A4129" s="1">
        <v>37627.430925925924</v>
      </c>
      <c r="B4129">
        <v>16542</v>
      </c>
    </row>
    <row r="4130" spans="1:2">
      <c r="A4130" s="1">
        <v>37627.459814814814</v>
      </c>
      <c r="B4130">
        <v>16542</v>
      </c>
    </row>
    <row r="4131" spans="1:2">
      <c r="A4131" s="1">
        <v>37628.672256944446</v>
      </c>
      <c r="B4131">
        <v>16542</v>
      </c>
    </row>
    <row r="4132" spans="1:2">
      <c r="A4132" s="1">
        <v>37629.603530092594</v>
      </c>
      <c r="B4132">
        <v>16542</v>
      </c>
    </row>
    <row r="4133" spans="1:2">
      <c r="A4133" s="1">
        <v>37630.497060185182</v>
      </c>
      <c r="B4133">
        <v>16542</v>
      </c>
    </row>
    <row r="4134" spans="1:2">
      <c r="A4134" s="1">
        <v>37631.446793981479</v>
      </c>
      <c r="B4134">
        <v>16543</v>
      </c>
    </row>
    <row r="4135" spans="1:2">
      <c r="A4135" s="1">
        <v>37634.507430555554</v>
      </c>
      <c r="B4135">
        <v>16543</v>
      </c>
    </row>
    <row r="4136" spans="1:2">
      <c r="A4136" s="1">
        <v>37634.608275462961</v>
      </c>
      <c r="B4136">
        <v>16543</v>
      </c>
    </row>
    <row r="4137" spans="1:2">
      <c r="A4137" s="1">
        <v>37634.917962962965</v>
      </c>
      <c r="B4137">
        <v>16543</v>
      </c>
    </row>
    <row r="4138" spans="1:2">
      <c r="A4138" s="1">
        <v>37635.497407407405</v>
      </c>
      <c r="B4138">
        <v>16543</v>
      </c>
    </row>
    <row r="4139" spans="1:2">
      <c r="A4139" s="1">
        <v>37635.501064814816</v>
      </c>
      <c r="B4139">
        <v>16543</v>
      </c>
    </row>
    <row r="4140" spans="1:2">
      <c r="A4140" s="1">
        <v>37635.565439814818</v>
      </c>
      <c r="B4140">
        <v>16543</v>
      </c>
    </row>
    <row r="4141" spans="1:2">
      <c r="A4141" s="1">
        <v>37636.363865740743</v>
      </c>
      <c r="B4141">
        <v>16543</v>
      </c>
    </row>
    <row r="4142" spans="1:2">
      <c r="A4142" s="1">
        <v>37636.714513888888</v>
      </c>
      <c r="B4142">
        <v>16568</v>
      </c>
    </row>
    <row r="4143" spans="1:2">
      <c r="A4143" s="1">
        <v>37636.717083333337</v>
      </c>
      <c r="B4143">
        <v>16575</v>
      </c>
    </row>
    <row r="4144" spans="1:2">
      <c r="A4144" s="1">
        <v>37636.718576388892</v>
      </c>
      <c r="B4144">
        <v>16581</v>
      </c>
    </row>
    <row r="4145" spans="1:2">
      <c r="A4145" s="1">
        <v>37636.900775462964</v>
      </c>
      <c r="B4145">
        <v>16581</v>
      </c>
    </row>
    <row r="4146" spans="1:2">
      <c r="A4146" s="1">
        <v>37637.771932870368</v>
      </c>
      <c r="B4146">
        <v>16581</v>
      </c>
    </row>
    <row r="4147" spans="1:2">
      <c r="A4147" s="1">
        <v>37637.987997685188</v>
      </c>
      <c r="B4147">
        <v>16582</v>
      </c>
    </row>
    <row r="4148" spans="1:2">
      <c r="A4148" s="1">
        <v>37638.942997685182</v>
      </c>
      <c r="B4148">
        <v>16590</v>
      </c>
    </row>
    <row r="4149" spans="1:2">
      <c r="A4149" s="1">
        <v>37641.69363425926</v>
      </c>
      <c r="B4149">
        <v>16590</v>
      </c>
    </row>
    <row r="4150" spans="1:2">
      <c r="A4150" s="1">
        <v>37642.240937499999</v>
      </c>
      <c r="B4150">
        <v>16591</v>
      </c>
    </row>
    <row r="4151" spans="1:2">
      <c r="A4151" s="1">
        <v>37642.245243055557</v>
      </c>
      <c r="B4151">
        <v>16591</v>
      </c>
    </row>
    <row r="4152" spans="1:2">
      <c r="A4152" s="1">
        <v>37642.254710648151</v>
      </c>
      <c r="B4152">
        <v>16591</v>
      </c>
    </row>
    <row r="4153" spans="1:2">
      <c r="A4153" s="1">
        <v>37642.596539351849</v>
      </c>
      <c r="B4153">
        <v>16591</v>
      </c>
    </row>
    <row r="4154" spans="1:2">
      <c r="A4154" s="1">
        <v>37643.830405092594</v>
      </c>
      <c r="B4154">
        <v>16586</v>
      </c>
    </row>
    <row r="4155" spans="1:2">
      <c r="A4155" s="1">
        <v>37644.541203703702</v>
      </c>
      <c r="B4155">
        <v>16586</v>
      </c>
    </row>
    <row r="4156" spans="1:2">
      <c r="A4156" s="1">
        <v>37644.544131944444</v>
      </c>
      <c r="B4156">
        <v>16586</v>
      </c>
    </row>
    <row r="4157" spans="1:2">
      <c r="A4157" s="1">
        <v>37644.667453703703</v>
      </c>
      <c r="B4157">
        <v>16586</v>
      </c>
    </row>
    <row r="4158" spans="1:2">
      <c r="A4158" s="1">
        <v>37644.690428240741</v>
      </c>
      <c r="B4158">
        <v>16588</v>
      </c>
    </row>
    <row r="4159" spans="1:2">
      <c r="A4159" s="1">
        <v>37648.896840277775</v>
      </c>
      <c r="B4159">
        <v>16595</v>
      </c>
    </row>
    <row r="4160" spans="1:2">
      <c r="A4160" s="1">
        <v>37649.456689814811</v>
      </c>
      <c r="B4160">
        <v>16595</v>
      </c>
    </row>
    <row r="4161" spans="1:2">
      <c r="A4161" s="1">
        <v>37650.005069444444</v>
      </c>
      <c r="B4161">
        <v>16597</v>
      </c>
    </row>
    <row r="4162" spans="1:2">
      <c r="A4162" s="1">
        <v>37650.422291666669</v>
      </c>
      <c r="B4162">
        <v>16598</v>
      </c>
    </row>
    <row r="4163" spans="1:2">
      <c r="A4163" s="1">
        <v>37650.459918981483</v>
      </c>
      <c r="B4163">
        <v>16601</v>
      </c>
    </row>
    <row r="4164" spans="1:2">
      <c r="A4164" s="1">
        <v>37650.506828703707</v>
      </c>
      <c r="B4164">
        <v>16603</v>
      </c>
    </row>
    <row r="4165" spans="1:2">
      <c r="A4165" s="1">
        <v>37650.517106481479</v>
      </c>
      <c r="B4165">
        <v>16607</v>
      </c>
    </row>
    <row r="4166" spans="1:2">
      <c r="A4166" s="1">
        <v>37651.505532407406</v>
      </c>
      <c r="B4166">
        <v>16607</v>
      </c>
    </row>
    <row r="4167" spans="1:2">
      <c r="A4167" s="1">
        <v>37652.384351851855</v>
      </c>
      <c r="B4167">
        <v>16607</v>
      </c>
    </row>
    <row r="4168" spans="1:2">
      <c r="A4168" s="1">
        <v>37653.381157407406</v>
      </c>
      <c r="B4168">
        <v>16607</v>
      </c>
    </row>
    <row r="4169" spans="1:2">
      <c r="A4169" s="1">
        <v>37655.537129629629</v>
      </c>
      <c r="B4169">
        <v>16607</v>
      </c>
    </row>
    <row r="4170" spans="1:2">
      <c r="A4170" s="1">
        <v>37655.644074074073</v>
      </c>
      <c r="B4170">
        <v>16607</v>
      </c>
    </row>
    <row r="4171" spans="1:2">
      <c r="A4171" s="1">
        <v>37656.515162037038</v>
      </c>
      <c r="B4171">
        <v>16606</v>
      </c>
    </row>
    <row r="4172" spans="1:2">
      <c r="A4172" s="1">
        <v>37656.683553240742</v>
      </c>
      <c r="B4172">
        <v>16606</v>
      </c>
    </row>
    <row r="4173" spans="1:2">
      <c r="A4173" s="1">
        <v>37657.221851851849</v>
      </c>
      <c r="B4173">
        <v>16606</v>
      </c>
    </row>
    <row r="4174" spans="1:2">
      <c r="A4174" s="1">
        <v>37661.942615740743</v>
      </c>
      <c r="B4174">
        <v>16608</v>
      </c>
    </row>
    <row r="4175" spans="1:2">
      <c r="A4175" s="1">
        <v>37662.477407407408</v>
      </c>
      <c r="B4175">
        <v>16609</v>
      </c>
    </row>
    <row r="4176" spans="1:2">
      <c r="A4176" s="1">
        <v>37662.880567129629</v>
      </c>
      <c r="B4176">
        <v>16609</v>
      </c>
    </row>
    <row r="4177" spans="1:2">
      <c r="A4177" s="1">
        <v>37663.508344907408</v>
      </c>
      <c r="B4177">
        <v>16610</v>
      </c>
    </row>
    <row r="4178" spans="1:2">
      <c r="A4178" s="1">
        <v>37663.783761574072</v>
      </c>
      <c r="B4178">
        <v>16610</v>
      </c>
    </row>
    <row r="4179" spans="1:2">
      <c r="A4179" s="1">
        <v>37664.436435185184</v>
      </c>
      <c r="B4179">
        <v>16610</v>
      </c>
    </row>
    <row r="4180" spans="1:2">
      <c r="A4180" s="1">
        <v>37664.51190972222</v>
      </c>
      <c r="B4180">
        <v>16610</v>
      </c>
    </row>
    <row r="4181" spans="1:2">
      <c r="A4181" s="1">
        <v>37664.540381944447</v>
      </c>
      <c r="B4181">
        <v>16610</v>
      </c>
    </row>
    <row r="4182" spans="1:2">
      <c r="A4182" s="1">
        <v>37664.560844907406</v>
      </c>
      <c r="B4182">
        <v>16612</v>
      </c>
    </row>
    <row r="4183" spans="1:2">
      <c r="A4183" s="1">
        <v>37664.744814814818</v>
      </c>
      <c r="B4183">
        <v>16613</v>
      </c>
    </row>
    <row r="4184" spans="1:2">
      <c r="A4184" s="1">
        <v>37664.895104166666</v>
      </c>
      <c r="B4184">
        <v>16597</v>
      </c>
    </row>
    <row r="4185" spans="1:2">
      <c r="A4185" s="1">
        <v>37665.370879629627</v>
      </c>
      <c r="B4185">
        <v>16597</v>
      </c>
    </row>
    <row r="4186" spans="1:2">
      <c r="A4186" s="1">
        <v>37665.681423611109</v>
      </c>
      <c r="B4186">
        <v>16597</v>
      </c>
    </row>
    <row r="4187" spans="1:2">
      <c r="A4187" s="1">
        <v>37665.822129629632</v>
      </c>
      <c r="B4187">
        <v>16596</v>
      </c>
    </row>
    <row r="4188" spans="1:2">
      <c r="A4188" s="1">
        <v>37665.952094907407</v>
      </c>
      <c r="B4188">
        <v>16600</v>
      </c>
    </row>
    <row r="4189" spans="1:2">
      <c r="A4189" s="1">
        <v>37665.970532407409</v>
      </c>
      <c r="B4189">
        <v>16600</v>
      </c>
    </row>
    <row r="4190" spans="1:2">
      <c r="A4190" s="1">
        <v>37666.461122685185</v>
      </c>
      <c r="B4190">
        <v>16618</v>
      </c>
    </row>
    <row r="4191" spans="1:2">
      <c r="A4191" s="1">
        <v>37666.551666666666</v>
      </c>
      <c r="B4191">
        <v>16619</v>
      </c>
    </row>
    <row r="4192" spans="1:2">
      <c r="A4192" s="1">
        <v>37666.581365740742</v>
      </c>
      <c r="B4192">
        <v>16619</v>
      </c>
    </row>
    <row r="4193" spans="1:2">
      <c r="A4193" s="1">
        <v>37666.628229166665</v>
      </c>
      <c r="B4193">
        <v>16622</v>
      </c>
    </row>
    <row r="4194" spans="1:2">
      <c r="A4194" s="1">
        <v>37666.887048611112</v>
      </c>
      <c r="B4194">
        <v>16621</v>
      </c>
    </row>
    <row r="4195" spans="1:2">
      <c r="A4195" s="1">
        <v>37666.998032407406</v>
      </c>
      <c r="B4195">
        <v>16621</v>
      </c>
    </row>
    <row r="4196" spans="1:2">
      <c r="A4196" s="1">
        <v>37668.921944444446</v>
      </c>
      <c r="B4196">
        <v>16627</v>
      </c>
    </row>
    <row r="4197" spans="1:2">
      <c r="A4197" s="1">
        <v>37668.925034722219</v>
      </c>
      <c r="B4197">
        <v>16627</v>
      </c>
    </row>
    <row r="4198" spans="1:2">
      <c r="A4198" s="1">
        <v>37668.990277777775</v>
      </c>
      <c r="B4198">
        <v>16627</v>
      </c>
    </row>
    <row r="4199" spans="1:2">
      <c r="A4199" s="1">
        <v>37669.050486111111</v>
      </c>
      <c r="B4199">
        <v>16627</v>
      </c>
    </row>
    <row r="4200" spans="1:2">
      <c r="A4200" s="1">
        <v>37669.086689814816</v>
      </c>
      <c r="B4200">
        <v>16630</v>
      </c>
    </row>
    <row r="4201" spans="1:2">
      <c r="A4201" s="1">
        <v>37669.576215277775</v>
      </c>
      <c r="B4201">
        <v>16631</v>
      </c>
    </row>
    <row r="4202" spans="1:2">
      <c r="A4202" s="1">
        <v>37669.807870370372</v>
      </c>
      <c r="B4202">
        <v>16633</v>
      </c>
    </row>
    <row r="4203" spans="1:2">
      <c r="A4203" s="1">
        <v>37670.649629629632</v>
      </c>
      <c r="B4203">
        <v>16633</v>
      </c>
    </row>
    <row r="4204" spans="1:2">
      <c r="A4204" s="1">
        <v>37670.663229166668</v>
      </c>
      <c r="B4204">
        <v>16633</v>
      </c>
    </row>
    <row r="4205" spans="1:2">
      <c r="A4205" s="1">
        <v>37671.040277777778</v>
      </c>
      <c r="B4205">
        <v>16632</v>
      </c>
    </row>
    <row r="4206" spans="1:2">
      <c r="A4206" s="1">
        <v>37671.076504629629</v>
      </c>
      <c r="B4206">
        <v>16634</v>
      </c>
    </row>
    <row r="4207" spans="1:2">
      <c r="A4207" s="1">
        <v>37671.685474537036</v>
      </c>
      <c r="B4207">
        <v>16632</v>
      </c>
    </row>
    <row r="4208" spans="1:2">
      <c r="A4208" s="1">
        <v>37672.383414351854</v>
      </c>
      <c r="B4208">
        <v>16632</v>
      </c>
    </row>
    <row r="4209" spans="1:2">
      <c r="A4209" s="1">
        <v>37673.633611111109</v>
      </c>
      <c r="B4209">
        <v>16632</v>
      </c>
    </row>
    <row r="4210" spans="1:2">
      <c r="A4210" s="1">
        <v>37674.397673611114</v>
      </c>
      <c r="B4210">
        <v>16632</v>
      </c>
    </row>
    <row r="4211" spans="1:2">
      <c r="A4211" s="1">
        <v>37674.79550925926</v>
      </c>
      <c r="B4211">
        <v>16632</v>
      </c>
    </row>
    <row r="4212" spans="1:2">
      <c r="A4212" s="1">
        <v>37675.508831018517</v>
      </c>
      <c r="B4212">
        <v>16644</v>
      </c>
    </row>
    <row r="4213" spans="1:2">
      <c r="A4213" s="1">
        <v>37675.711377314816</v>
      </c>
      <c r="B4213">
        <v>16644</v>
      </c>
    </row>
    <row r="4214" spans="1:2">
      <c r="A4214" s="1">
        <v>37675.734432870369</v>
      </c>
      <c r="B4214">
        <v>16646</v>
      </c>
    </row>
    <row r="4215" spans="1:2">
      <c r="A4215" s="1">
        <v>37675.831712962965</v>
      </c>
      <c r="B4215">
        <v>16647</v>
      </c>
    </row>
    <row r="4216" spans="1:2">
      <c r="A4216" s="1">
        <v>37676.690868055557</v>
      </c>
      <c r="B4216">
        <v>16646</v>
      </c>
    </row>
    <row r="4217" spans="1:2">
      <c r="A4217" s="1">
        <v>37676.697395833333</v>
      </c>
      <c r="B4217">
        <v>16647</v>
      </c>
    </row>
    <row r="4218" spans="1:2">
      <c r="A4218" s="1">
        <v>37676.704942129632</v>
      </c>
      <c r="B4218">
        <v>16648</v>
      </c>
    </row>
    <row r="4219" spans="1:2">
      <c r="A4219" s="1">
        <v>37676.763541666667</v>
      </c>
      <c r="B4219">
        <v>16654</v>
      </c>
    </row>
    <row r="4220" spans="1:2">
      <c r="A4220" s="1">
        <v>37677.406041666669</v>
      </c>
      <c r="B4220">
        <v>16654</v>
      </c>
    </row>
    <row r="4221" spans="1:2">
      <c r="A4221" s="1">
        <v>37677.495081018518</v>
      </c>
      <c r="B4221">
        <v>16657</v>
      </c>
    </row>
    <row r="4222" spans="1:2">
      <c r="A4222" s="1">
        <v>37677.749976851854</v>
      </c>
      <c r="B4222">
        <v>16658</v>
      </c>
    </row>
    <row r="4223" spans="1:2">
      <c r="A4223" s="1">
        <v>37677.767581018517</v>
      </c>
      <c r="B4223">
        <v>16659</v>
      </c>
    </row>
    <row r="4224" spans="1:2">
      <c r="A4224" s="1">
        <v>37678.70548611111</v>
      </c>
      <c r="B4224">
        <v>16666</v>
      </c>
    </row>
    <row r="4225" spans="1:2">
      <c r="A4225" s="1">
        <v>37678.909768518519</v>
      </c>
      <c r="B4225">
        <v>16691</v>
      </c>
    </row>
    <row r="4226" spans="1:2">
      <c r="A4226" s="1">
        <v>37680.342812499999</v>
      </c>
      <c r="B4226">
        <v>16691</v>
      </c>
    </row>
    <row r="4227" spans="1:2">
      <c r="A4227" s="1">
        <v>37680.376875000002</v>
      </c>
      <c r="B4227">
        <v>16691</v>
      </c>
    </row>
    <row r="4228" spans="1:2">
      <c r="A4228" s="1">
        <v>37680.821562500001</v>
      </c>
      <c r="B4228">
        <v>16691</v>
      </c>
    </row>
    <row r="4229" spans="1:2">
      <c r="A4229" s="1">
        <v>37681.566550925927</v>
      </c>
      <c r="B4229">
        <v>16704</v>
      </c>
    </row>
    <row r="4230" spans="1:2">
      <c r="A4230" s="1">
        <v>37681.686805555553</v>
      </c>
      <c r="B4230">
        <v>16701</v>
      </c>
    </row>
    <row r="4231" spans="1:2">
      <c r="A4231" s="1">
        <v>37681.789953703701</v>
      </c>
      <c r="B4231">
        <v>16707</v>
      </c>
    </row>
    <row r="4232" spans="1:2">
      <c r="A4232" s="1">
        <v>37682.360162037039</v>
      </c>
      <c r="B4232">
        <v>16707</v>
      </c>
    </row>
    <row r="4233" spans="1:2">
      <c r="A4233" s="1">
        <v>37682.476909722223</v>
      </c>
      <c r="B4233">
        <v>16707</v>
      </c>
    </row>
    <row r="4234" spans="1:2">
      <c r="A4234" s="1">
        <v>37682.510914351849</v>
      </c>
      <c r="B4234">
        <v>16708</v>
      </c>
    </row>
    <row r="4235" spans="1:2">
      <c r="A4235" s="1">
        <v>37682.519837962966</v>
      </c>
      <c r="B4235">
        <v>16708</v>
      </c>
    </row>
    <row r="4236" spans="1:2">
      <c r="A4236" s="1">
        <v>37682.546018518522</v>
      </c>
      <c r="B4236">
        <v>16710</v>
      </c>
    </row>
    <row r="4237" spans="1:2">
      <c r="A4237" s="1">
        <v>37684.719340277778</v>
      </c>
      <c r="B4237">
        <v>16717</v>
      </c>
    </row>
    <row r="4238" spans="1:2">
      <c r="A4238" s="1">
        <v>37685.484027777777</v>
      </c>
      <c r="B4238">
        <v>16719</v>
      </c>
    </row>
    <row r="4239" spans="1:2">
      <c r="A4239" s="1">
        <v>37685.7184375</v>
      </c>
      <c r="B4239">
        <v>16720</v>
      </c>
    </row>
    <row r="4240" spans="1:2">
      <c r="A4240" s="1">
        <v>37686.155312499999</v>
      </c>
      <c r="B4240">
        <v>16720</v>
      </c>
    </row>
    <row r="4241" spans="1:2">
      <c r="A4241" s="1">
        <v>37686.538946759261</v>
      </c>
      <c r="B4241">
        <v>16720</v>
      </c>
    </row>
    <row r="4242" spans="1:2">
      <c r="A4242" s="1">
        <v>37686.700671296298</v>
      </c>
      <c r="B4242">
        <v>16720</v>
      </c>
    </row>
    <row r="4243" spans="1:2">
      <c r="A4243" s="1">
        <v>37686.758668981478</v>
      </c>
      <c r="B4243">
        <v>16720</v>
      </c>
    </row>
    <row r="4244" spans="1:2">
      <c r="A4244" s="1">
        <v>37686.787407407406</v>
      </c>
      <c r="B4244">
        <v>16722</v>
      </c>
    </row>
    <row r="4245" spans="1:2">
      <c r="A4245" s="1">
        <v>37688.505949074075</v>
      </c>
      <c r="B4245">
        <v>16725</v>
      </c>
    </row>
    <row r="4246" spans="1:2">
      <c r="A4246" s="1">
        <v>37690.775208333333</v>
      </c>
      <c r="B4246">
        <v>16733</v>
      </c>
    </row>
    <row r="4247" spans="1:2">
      <c r="A4247" s="1">
        <v>37691.549687500003</v>
      </c>
      <c r="B4247">
        <v>16733</v>
      </c>
    </row>
    <row r="4248" spans="1:2">
      <c r="A4248" s="1">
        <v>37691.591168981482</v>
      </c>
      <c r="B4248">
        <v>16733</v>
      </c>
    </row>
    <row r="4249" spans="1:2">
      <c r="A4249" s="1">
        <v>37692.059976851851</v>
      </c>
      <c r="B4249">
        <v>16733</v>
      </c>
    </row>
    <row r="4250" spans="1:2">
      <c r="A4250" s="1">
        <v>37693.763923611114</v>
      </c>
      <c r="B4250">
        <v>16743</v>
      </c>
    </row>
    <row r="4251" spans="1:2">
      <c r="A4251" s="1">
        <v>37698.426180555558</v>
      </c>
      <c r="B4251">
        <v>16743</v>
      </c>
    </row>
    <row r="4252" spans="1:2">
      <c r="A4252" s="1">
        <v>37700.701851851853</v>
      </c>
      <c r="B4252">
        <v>16743</v>
      </c>
    </row>
    <row r="4253" spans="1:2">
      <c r="A4253" s="1">
        <v>37702.719212962962</v>
      </c>
      <c r="B4253">
        <v>16744</v>
      </c>
    </row>
    <row r="4254" spans="1:2">
      <c r="A4254" s="1">
        <v>37704.160671296297</v>
      </c>
      <c r="B4254">
        <v>16744</v>
      </c>
    </row>
    <row r="4255" spans="1:2">
      <c r="A4255" s="1">
        <v>37704.16134259259</v>
      </c>
      <c r="B4255">
        <v>16744</v>
      </c>
    </row>
    <row r="4256" spans="1:2">
      <c r="A4256" s="1">
        <v>37704.485706018517</v>
      </c>
      <c r="B4256">
        <v>16744</v>
      </c>
    </row>
    <row r="4257" spans="1:2">
      <c r="A4257" s="1">
        <v>37706.598287037035</v>
      </c>
      <c r="B4257">
        <v>16745</v>
      </c>
    </row>
    <row r="4258" spans="1:2">
      <c r="A4258" s="1">
        <v>37706.605162037034</v>
      </c>
      <c r="B4258">
        <v>16745</v>
      </c>
    </row>
    <row r="4259" spans="1:2">
      <c r="A4259" s="1">
        <v>37706.730509259258</v>
      </c>
      <c r="B4259">
        <v>16745</v>
      </c>
    </row>
    <row r="4260" spans="1:2">
      <c r="A4260" s="1">
        <v>37707.649259259262</v>
      </c>
      <c r="B4260">
        <v>16745</v>
      </c>
    </row>
    <row r="4261" spans="1:2">
      <c r="A4261" s="1">
        <v>37707.77270833333</v>
      </c>
      <c r="B4261">
        <v>16748</v>
      </c>
    </row>
    <row r="4262" spans="1:2">
      <c r="A4262" s="1">
        <v>37707.773680555554</v>
      </c>
      <c r="B4262">
        <v>16749</v>
      </c>
    </row>
    <row r="4263" spans="1:2">
      <c r="A4263" s="1">
        <v>37707.785671296297</v>
      </c>
      <c r="B4263">
        <v>16749</v>
      </c>
    </row>
    <row r="4264" spans="1:2">
      <c r="A4264" s="1">
        <v>37707.791817129626</v>
      </c>
      <c r="B4264">
        <v>16749</v>
      </c>
    </row>
    <row r="4265" spans="1:2">
      <c r="A4265" s="1">
        <v>37707.821828703702</v>
      </c>
      <c r="B4265">
        <v>16746</v>
      </c>
    </row>
    <row r="4266" spans="1:2">
      <c r="A4266" s="1">
        <v>37708.887997685182</v>
      </c>
      <c r="B4266">
        <v>16747</v>
      </c>
    </row>
    <row r="4267" spans="1:2">
      <c r="A4267" s="1">
        <v>37709.480810185189</v>
      </c>
      <c r="B4267">
        <v>16744</v>
      </c>
    </row>
    <row r="4268" spans="1:2">
      <c r="A4268" s="1">
        <v>37710.97960648148</v>
      </c>
      <c r="B4268">
        <v>16745</v>
      </c>
    </row>
    <row r="4269" spans="1:2">
      <c r="A4269" s="1">
        <v>37710.989016203705</v>
      </c>
      <c r="B4269">
        <v>16745</v>
      </c>
    </row>
    <row r="4270" spans="1:2">
      <c r="A4270" s="1">
        <v>37710.990243055552</v>
      </c>
      <c r="B4270">
        <v>16745</v>
      </c>
    </row>
    <row r="4271" spans="1:2">
      <c r="A4271" s="1">
        <v>37711.050000000003</v>
      </c>
      <c r="B4271">
        <v>16745</v>
      </c>
    </row>
    <row r="4272" spans="1:2">
      <c r="A4272" s="1">
        <v>37711.100393518522</v>
      </c>
      <c r="B4272">
        <v>16747</v>
      </c>
    </row>
    <row r="4273" spans="1:2">
      <c r="A4273" s="1">
        <v>37711.401979166665</v>
      </c>
      <c r="B4273">
        <v>16747</v>
      </c>
    </row>
    <row r="4274" spans="1:2">
      <c r="A4274" s="1">
        <v>37713.996064814812</v>
      </c>
      <c r="B4274">
        <v>16748</v>
      </c>
    </row>
    <row r="4275" spans="1:2">
      <c r="A4275" s="1">
        <v>37714.956365740742</v>
      </c>
      <c r="B4275">
        <v>16748</v>
      </c>
    </row>
    <row r="4276" spans="1:2">
      <c r="A4276" s="1">
        <v>37714.959733796299</v>
      </c>
      <c r="B4276">
        <v>16748</v>
      </c>
    </row>
    <row r="4277" spans="1:2">
      <c r="A4277" s="1">
        <v>37715.362800925926</v>
      </c>
      <c r="B4277">
        <v>16748</v>
      </c>
    </row>
    <row r="4278" spans="1:2">
      <c r="A4278" s="1">
        <v>37715.364363425928</v>
      </c>
      <c r="B4278">
        <v>16748</v>
      </c>
    </row>
    <row r="4279" spans="1:2">
      <c r="A4279" s="1">
        <v>37715.366122685184</v>
      </c>
      <c r="B4279">
        <v>16748</v>
      </c>
    </row>
    <row r="4280" spans="1:2">
      <c r="A4280" s="1">
        <v>37715.580428240741</v>
      </c>
      <c r="B4280">
        <v>16748</v>
      </c>
    </row>
    <row r="4281" spans="1:2">
      <c r="A4281" s="1">
        <v>37716.554259259261</v>
      </c>
      <c r="B4281">
        <v>16749</v>
      </c>
    </row>
    <row r="4282" spans="1:2">
      <c r="A4282" s="1">
        <v>37716.567314814813</v>
      </c>
      <c r="B4282">
        <v>16748</v>
      </c>
    </row>
    <row r="4283" spans="1:2">
      <c r="A4283" s="1">
        <v>37716.58662037037</v>
      </c>
      <c r="B4283">
        <v>16752</v>
      </c>
    </row>
    <row r="4284" spans="1:2">
      <c r="A4284" s="1">
        <v>37716.605567129627</v>
      </c>
      <c r="B4284">
        <v>16752</v>
      </c>
    </row>
    <row r="4285" spans="1:2">
      <c r="A4285" s="1">
        <v>37716.739907407406</v>
      </c>
      <c r="B4285">
        <v>16752</v>
      </c>
    </row>
    <row r="4286" spans="1:2">
      <c r="A4286" s="1">
        <v>37717.584421296298</v>
      </c>
      <c r="B4286">
        <v>16752</v>
      </c>
    </row>
    <row r="4287" spans="1:2">
      <c r="A4287" s="1">
        <v>37720.454652777778</v>
      </c>
      <c r="B4287">
        <v>16752</v>
      </c>
    </row>
    <row r="4288" spans="1:2">
      <c r="A4288" s="1">
        <v>37720.540625000001</v>
      </c>
      <c r="B4288">
        <v>16727</v>
      </c>
    </row>
    <row r="4289" spans="1:2">
      <c r="A4289" s="1">
        <v>37726.500717592593</v>
      </c>
      <c r="B4289">
        <v>16727</v>
      </c>
    </row>
    <row r="4290" spans="1:2">
      <c r="A4290" s="1">
        <v>37726.523564814815</v>
      </c>
      <c r="B4290">
        <v>16727</v>
      </c>
    </row>
    <row r="4291" spans="1:2">
      <c r="A4291" s="1">
        <v>37726.527222222219</v>
      </c>
      <c r="B4291">
        <v>16727</v>
      </c>
    </row>
    <row r="4292" spans="1:2">
      <c r="A4292" s="1">
        <v>37726.569247685184</v>
      </c>
      <c r="B4292">
        <v>16729</v>
      </c>
    </row>
    <row r="4293" spans="1:2">
      <c r="A4293" s="1">
        <v>37726.774155092593</v>
      </c>
      <c r="B4293">
        <v>16729</v>
      </c>
    </row>
    <row r="4294" spans="1:2">
      <c r="A4294" s="1">
        <v>37726.783310185187</v>
      </c>
      <c r="B4294">
        <v>16729</v>
      </c>
    </row>
    <row r="4295" spans="1:2">
      <c r="A4295" s="1">
        <v>37727.10434027778</v>
      </c>
      <c r="B4295">
        <v>16729</v>
      </c>
    </row>
    <row r="4296" spans="1:2">
      <c r="A4296" s="1">
        <v>37728.525381944448</v>
      </c>
      <c r="B4296">
        <v>16730</v>
      </c>
    </row>
    <row r="4297" spans="1:2">
      <c r="A4297" s="1">
        <v>37729.280682870369</v>
      </c>
      <c r="B4297">
        <v>16731</v>
      </c>
    </row>
    <row r="4298" spans="1:2">
      <c r="A4298" s="1">
        <v>37729.652905092589</v>
      </c>
      <c r="B4298">
        <v>16735</v>
      </c>
    </row>
    <row r="4299" spans="1:2">
      <c r="A4299" s="1">
        <v>37729.962847222225</v>
      </c>
      <c r="B4299">
        <v>16732</v>
      </c>
    </row>
    <row r="4300" spans="1:2">
      <c r="A4300" s="1">
        <v>37733.452569444446</v>
      </c>
      <c r="B4300">
        <v>16734</v>
      </c>
    </row>
    <row r="4301" spans="1:2">
      <c r="A4301" s="1">
        <v>37733.744976851849</v>
      </c>
      <c r="B4301">
        <v>16734</v>
      </c>
    </row>
    <row r="4302" spans="1:2">
      <c r="A4302" s="1">
        <v>37734.458043981482</v>
      </c>
      <c r="B4302">
        <v>16737</v>
      </c>
    </row>
    <row r="4303" spans="1:2">
      <c r="A4303" s="1">
        <v>37735.403541666667</v>
      </c>
      <c r="B4303">
        <v>16737</v>
      </c>
    </row>
    <row r="4304" spans="1:2">
      <c r="A4304" s="1">
        <v>37735.40625</v>
      </c>
      <c r="B4304">
        <v>16737</v>
      </c>
    </row>
    <row r="4305" spans="1:2">
      <c r="A4305" s="1">
        <v>37736.933888888889</v>
      </c>
      <c r="B4305">
        <v>16735</v>
      </c>
    </row>
    <row r="4306" spans="1:2">
      <c r="A4306" s="1">
        <v>37742.406689814816</v>
      </c>
      <c r="B4306">
        <v>16735</v>
      </c>
    </row>
    <row r="4307" spans="1:2">
      <c r="A4307" s="1">
        <v>37742.787905092591</v>
      </c>
      <c r="B4307">
        <v>16735</v>
      </c>
    </row>
    <row r="4308" spans="1:2">
      <c r="A4308" s="1">
        <v>37743.289479166669</v>
      </c>
      <c r="B4308">
        <v>16735</v>
      </c>
    </row>
    <row r="4309" spans="1:2">
      <c r="A4309" s="1">
        <v>37743.662164351852</v>
      </c>
      <c r="B4309">
        <v>16735</v>
      </c>
    </row>
    <row r="4310" spans="1:2">
      <c r="A4310" s="1">
        <v>37743.743692129632</v>
      </c>
      <c r="B4310">
        <v>16736</v>
      </c>
    </row>
    <row r="4311" spans="1:2">
      <c r="A4311" s="1">
        <v>37745.605069444442</v>
      </c>
      <c r="B4311">
        <v>16736</v>
      </c>
    </row>
    <row r="4312" spans="1:2">
      <c r="A4312" s="1">
        <v>37745.819675925923</v>
      </c>
      <c r="B4312">
        <v>16738</v>
      </c>
    </row>
    <row r="4313" spans="1:2">
      <c r="A4313" s="1">
        <v>37746.884571759256</v>
      </c>
      <c r="B4313">
        <v>16738</v>
      </c>
    </row>
    <row r="4314" spans="1:2">
      <c r="A4314" s="1">
        <v>37747.77443287037</v>
      </c>
      <c r="B4314">
        <v>16738</v>
      </c>
    </row>
    <row r="4315" spans="1:2">
      <c r="A4315" s="1">
        <v>37749.506053240744</v>
      </c>
      <c r="B4315">
        <v>16741</v>
      </c>
    </row>
    <row r="4316" spans="1:2">
      <c r="A4316" s="1">
        <v>37750.734097222223</v>
      </c>
      <c r="B4316">
        <v>16725</v>
      </c>
    </row>
    <row r="4317" spans="1:2">
      <c r="A4317" s="1">
        <v>37750.734664351854</v>
      </c>
      <c r="B4317">
        <v>16725</v>
      </c>
    </row>
    <row r="4318" spans="1:2">
      <c r="A4318" s="1">
        <v>37753.986446759256</v>
      </c>
      <c r="B4318">
        <v>16726</v>
      </c>
    </row>
    <row r="4319" spans="1:2">
      <c r="A4319" s="1">
        <v>37754.43246527778</v>
      </c>
      <c r="B4319">
        <v>16726</v>
      </c>
    </row>
    <row r="4320" spans="1:2">
      <c r="A4320" s="1">
        <v>37754.939363425925</v>
      </c>
      <c r="B4320">
        <v>16726</v>
      </c>
    </row>
    <row r="4321" spans="1:2">
      <c r="A4321" s="1">
        <v>37755.568912037037</v>
      </c>
      <c r="B4321">
        <v>16731</v>
      </c>
    </row>
    <row r="4322" spans="1:2">
      <c r="A4322" s="1">
        <v>37755.641319444447</v>
      </c>
      <c r="B4322">
        <v>16738</v>
      </c>
    </row>
    <row r="4323" spans="1:2">
      <c r="A4323" s="1">
        <v>37756.578449074077</v>
      </c>
      <c r="B4323">
        <v>16738</v>
      </c>
    </row>
    <row r="4324" spans="1:2">
      <c r="A4324" s="1">
        <v>37757.507673611108</v>
      </c>
      <c r="B4324">
        <v>16738</v>
      </c>
    </row>
    <row r="4325" spans="1:2">
      <c r="A4325" s="1">
        <v>37757.719849537039</v>
      </c>
      <c r="B4325">
        <v>16738</v>
      </c>
    </row>
    <row r="4326" spans="1:2">
      <c r="A4326" s="1">
        <v>37757.784074074072</v>
      </c>
      <c r="B4326">
        <v>16740</v>
      </c>
    </row>
    <row r="4327" spans="1:2">
      <c r="A4327" s="1">
        <v>37758.76971064815</v>
      </c>
      <c r="B4327">
        <v>16740</v>
      </c>
    </row>
    <row r="4328" spans="1:2">
      <c r="A4328" s="1">
        <v>37759.626238425924</v>
      </c>
      <c r="B4328">
        <v>16740</v>
      </c>
    </row>
    <row r="4329" spans="1:2">
      <c r="A4329" s="1">
        <v>37759.888831018521</v>
      </c>
      <c r="B4329">
        <v>16757</v>
      </c>
    </row>
    <row r="4330" spans="1:2">
      <c r="A4330" s="1">
        <v>37760.450543981482</v>
      </c>
      <c r="B4330">
        <v>16757</v>
      </c>
    </row>
    <row r="4331" spans="1:2">
      <c r="A4331" s="1">
        <v>37760.467581018522</v>
      </c>
      <c r="B4331">
        <v>16757</v>
      </c>
    </row>
    <row r="4332" spans="1:2">
      <c r="A4332" s="1">
        <v>37761.4690162037</v>
      </c>
      <c r="B4332">
        <v>16756</v>
      </c>
    </row>
    <row r="4333" spans="1:2">
      <c r="A4333" s="1">
        <v>37761.79791666667</v>
      </c>
      <c r="B4333">
        <v>16757</v>
      </c>
    </row>
    <row r="4334" spans="1:2">
      <c r="A4334" s="1">
        <v>37763.599976851852</v>
      </c>
      <c r="B4334">
        <v>16757</v>
      </c>
    </row>
    <row r="4335" spans="1:2">
      <c r="A4335" s="1">
        <v>37763.65384259259</v>
      </c>
      <c r="B4335">
        <v>16757</v>
      </c>
    </row>
    <row r="4336" spans="1:2">
      <c r="A4336" s="1">
        <v>37769.424745370372</v>
      </c>
      <c r="B4336">
        <v>16757</v>
      </c>
    </row>
    <row r="4337" spans="1:2">
      <c r="A4337" s="1">
        <v>37770.463333333333</v>
      </c>
      <c r="B4337">
        <v>16756</v>
      </c>
    </row>
    <row r="4338" spans="1:2">
      <c r="A4338" s="1">
        <v>37770.794814814813</v>
      </c>
      <c r="B4338">
        <v>16757</v>
      </c>
    </row>
    <row r="4339" spans="1:2">
      <c r="A4339" s="1">
        <v>37771.523576388892</v>
      </c>
      <c r="B4339">
        <v>16757</v>
      </c>
    </row>
    <row r="4340" spans="1:2">
      <c r="A4340" s="1">
        <v>37771.61241898148</v>
      </c>
      <c r="B4340">
        <v>16757</v>
      </c>
    </row>
    <row r="4341" spans="1:2">
      <c r="A4341" s="1">
        <v>37771.70758101852</v>
      </c>
      <c r="B4341">
        <v>16756</v>
      </c>
    </row>
    <row r="4342" spans="1:2">
      <c r="A4342" s="1">
        <v>37771.709687499999</v>
      </c>
      <c r="B4342">
        <v>16756</v>
      </c>
    </row>
    <row r="4343" spans="1:2">
      <c r="A4343" s="1">
        <v>37771.732685185183</v>
      </c>
      <c r="B4343">
        <v>16756</v>
      </c>
    </row>
    <row r="4344" spans="1:2">
      <c r="A4344" s="1">
        <v>37772.645682870374</v>
      </c>
      <c r="B4344">
        <v>16756</v>
      </c>
    </row>
    <row r="4345" spans="1:2">
      <c r="A4345" s="1">
        <v>37772.7502662037</v>
      </c>
      <c r="B4345">
        <v>16751</v>
      </c>
    </row>
    <row r="4346" spans="1:2">
      <c r="A4346" s="1">
        <v>37773.465624999997</v>
      </c>
      <c r="B4346">
        <v>16757</v>
      </c>
    </row>
    <row r="4347" spans="1:2">
      <c r="A4347" s="1">
        <v>37774.385231481479</v>
      </c>
      <c r="B4347">
        <v>16757</v>
      </c>
    </row>
    <row r="4348" spans="1:2">
      <c r="A4348" s="1">
        <v>37774.39644675926</v>
      </c>
      <c r="B4348">
        <v>16757</v>
      </c>
    </row>
    <row r="4349" spans="1:2">
      <c r="A4349" s="1">
        <v>37774.475347222222</v>
      </c>
      <c r="B4349">
        <v>16757</v>
      </c>
    </row>
    <row r="4350" spans="1:2">
      <c r="A4350" s="1">
        <v>37774.657465277778</v>
      </c>
      <c r="B4350">
        <v>16757</v>
      </c>
    </row>
    <row r="4351" spans="1:2">
      <c r="A4351" s="1">
        <v>37775.587037037039</v>
      </c>
      <c r="B4351">
        <v>16758</v>
      </c>
    </row>
    <row r="4352" spans="1:2">
      <c r="A4352" s="1">
        <v>37775.658043981479</v>
      </c>
      <c r="B4352">
        <v>16758</v>
      </c>
    </row>
    <row r="4353" spans="1:2">
      <c r="A4353" s="1">
        <v>37775.756527777776</v>
      </c>
      <c r="B4353">
        <v>16757</v>
      </c>
    </row>
    <row r="4354" spans="1:2">
      <c r="A4354" s="1">
        <v>37776.248124999998</v>
      </c>
      <c r="B4354">
        <v>16759</v>
      </c>
    </row>
    <row r="4355" spans="1:2">
      <c r="A4355" s="1">
        <v>37777.538055555553</v>
      </c>
      <c r="B4355">
        <v>16759</v>
      </c>
    </row>
    <row r="4356" spans="1:2">
      <c r="A4356" s="1">
        <v>37777.950636574074</v>
      </c>
      <c r="B4356">
        <v>16760</v>
      </c>
    </row>
    <row r="4357" spans="1:2">
      <c r="A4357" s="1">
        <v>37779.381365740737</v>
      </c>
      <c r="B4357">
        <v>16761</v>
      </c>
    </row>
    <row r="4358" spans="1:2">
      <c r="A4358" s="1">
        <v>37779.659733796296</v>
      </c>
      <c r="B4358">
        <v>16761</v>
      </c>
    </row>
    <row r="4359" spans="1:2">
      <c r="A4359" s="1">
        <v>37783.573900462965</v>
      </c>
      <c r="B4359">
        <v>16762</v>
      </c>
    </row>
    <row r="4360" spans="1:2">
      <c r="A4360" s="1">
        <v>37783.580405092594</v>
      </c>
      <c r="B4360">
        <v>16762</v>
      </c>
    </row>
    <row r="4361" spans="1:2">
      <c r="A4361" s="1">
        <v>37789.568240740744</v>
      </c>
      <c r="B4361">
        <v>16762</v>
      </c>
    </row>
    <row r="4362" spans="1:2">
      <c r="A4362" s="1">
        <v>37789.572685185187</v>
      </c>
      <c r="B4362">
        <v>16763</v>
      </c>
    </row>
    <row r="4363" spans="1:2">
      <c r="A4363" s="1">
        <v>37791.723090277781</v>
      </c>
      <c r="B4363">
        <v>16764</v>
      </c>
    </row>
    <row r="4364" spans="1:2">
      <c r="A4364" s="1">
        <v>37791.725115740737</v>
      </c>
      <c r="B4364">
        <v>16765</v>
      </c>
    </row>
    <row r="4365" spans="1:2">
      <c r="A4365" s="1">
        <v>37791.871550925927</v>
      </c>
      <c r="B4365">
        <v>16765</v>
      </c>
    </row>
    <row r="4366" spans="1:2">
      <c r="A4366" s="1">
        <v>37792.369652777779</v>
      </c>
      <c r="B4366">
        <v>16765</v>
      </c>
    </row>
    <row r="4367" spans="1:2">
      <c r="A4367" s="1">
        <v>37792.370740740742</v>
      </c>
      <c r="B4367">
        <v>16765</v>
      </c>
    </row>
    <row r="4368" spans="1:2">
      <c r="A4368" s="1">
        <v>37792.786979166667</v>
      </c>
      <c r="B4368">
        <v>16765</v>
      </c>
    </row>
    <row r="4369" spans="1:2">
      <c r="A4369" s="1">
        <v>37794.756168981483</v>
      </c>
      <c r="B4369">
        <v>16765</v>
      </c>
    </row>
    <row r="4370" spans="1:2">
      <c r="A4370" s="1">
        <v>37795.678472222222</v>
      </c>
      <c r="B4370">
        <v>16768</v>
      </c>
    </row>
    <row r="4371" spans="1:2">
      <c r="A4371" s="1">
        <v>37796.736481481479</v>
      </c>
      <c r="B4371">
        <v>16768</v>
      </c>
    </row>
    <row r="4372" spans="1:2">
      <c r="A4372" s="1">
        <v>37796.79859953704</v>
      </c>
      <c r="B4372">
        <v>16768</v>
      </c>
    </row>
    <row r="4373" spans="1:2">
      <c r="A4373" s="1">
        <v>37799.722939814812</v>
      </c>
      <c r="B4373">
        <v>16773</v>
      </c>
    </row>
    <row r="4374" spans="1:2">
      <c r="A4374" s="1">
        <v>37801.570787037039</v>
      </c>
      <c r="B4374">
        <v>16775</v>
      </c>
    </row>
    <row r="4375" spans="1:2">
      <c r="A4375" s="1">
        <v>37803.306250000001</v>
      </c>
      <c r="B4375">
        <v>16775</v>
      </c>
    </row>
    <row r="4376" spans="1:2">
      <c r="A4376" s="1">
        <v>37805.505104166667</v>
      </c>
      <c r="B4376">
        <v>16776</v>
      </c>
    </row>
    <row r="4377" spans="1:2">
      <c r="A4377" s="1">
        <v>37810.723067129627</v>
      </c>
      <c r="B4377">
        <v>16776</v>
      </c>
    </row>
    <row r="4378" spans="1:2">
      <c r="A4378" s="1">
        <v>37811.346539351849</v>
      </c>
      <c r="B4378">
        <v>16776</v>
      </c>
    </row>
    <row r="4379" spans="1:2">
      <c r="A4379" s="1">
        <v>37811.350601851853</v>
      </c>
      <c r="B4379">
        <v>16774</v>
      </c>
    </row>
    <row r="4380" spans="1:2">
      <c r="A4380" s="1">
        <v>37811.352222222224</v>
      </c>
      <c r="B4380">
        <v>16774</v>
      </c>
    </row>
    <row r="4381" spans="1:2">
      <c r="A4381" s="1">
        <v>37812.636516203704</v>
      </c>
      <c r="B4381">
        <v>16774</v>
      </c>
    </row>
    <row r="4382" spans="1:2">
      <c r="A4382" s="1">
        <v>37812.674479166664</v>
      </c>
      <c r="B4382">
        <v>16773</v>
      </c>
    </row>
    <row r="4383" spans="1:2">
      <c r="A4383" s="1">
        <v>37812.687094907407</v>
      </c>
      <c r="B4383">
        <v>16771</v>
      </c>
    </row>
    <row r="4384" spans="1:2">
      <c r="A4384" s="1">
        <v>37813.29210648148</v>
      </c>
      <c r="B4384">
        <v>16771</v>
      </c>
    </row>
    <row r="4385" spans="1:2">
      <c r="A4385" s="1">
        <v>37814.377534722225</v>
      </c>
      <c r="B4385">
        <v>16771</v>
      </c>
    </row>
    <row r="4386" spans="1:2">
      <c r="A4386" s="1">
        <v>37814.526678240742</v>
      </c>
      <c r="B4386">
        <v>16772</v>
      </c>
    </row>
    <row r="4387" spans="1:2">
      <c r="A4387" s="1">
        <v>37816.358564814815</v>
      </c>
      <c r="B4387">
        <v>16774</v>
      </c>
    </row>
    <row r="4388" spans="1:2">
      <c r="A4388" s="1">
        <v>37816.450462962966</v>
      </c>
      <c r="B4388">
        <v>16774</v>
      </c>
    </row>
    <row r="4389" spans="1:2">
      <c r="A4389" s="1">
        <v>37816.463969907411</v>
      </c>
      <c r="B4389">
        <v>16774</v>
      </c>
    </row>
    <row r="4390" spans="1:2">
      <c r="A4390" s="1">
        <v>37816.503321759257</v>
      </c>
      <c r="B4390">
        <v>16774</v>
      </c>
    </row>
    <row r="4391" spans="1:2">
      <c r="A4391" s="1">
        <v>37816.527928240743</v>
      </c>
      <c r="B4391">
        <v>16780</v>
      </c>
    </row>
    <row r="4392" spans="1:2">
      <c r="A4392" s="1">
        <v>37816.55877314815</v>
      </c>
      <c r="B4392">
        <v>16780</v>
      </c>
    </row>
    <row r="4393" spans="1:2">
      <c r="A4393" s="1">
        <v>37816.561273148145</v>
      </c>
      <c r="B4393">
        <v>16780</v>
      </c>
    </row>
    <row r="4394" spans="1:2">
      <c r="A4394" s="1">
        <v>37816.645995370367</v>
      </c>
      <c r="B4394">
        <v>16777</v>
      </c>
    </row>
    <row r="4395" spans="1:2">
      <c r="A4395" s="1">
        <v>37816.807638888888</v>
      </c>
      <c r="B4395">
        <v>16778</v>
      </c>
    </row>
    <row r="4396" spans="1:2">
      <c r="A4396" s="1">
        <v>37817.3903125</v>
      </c>
      <c r="B4396">
        <v>16778</v>
      </c>
    </row>
    <row r="4397" spans="1:2">
      <c r="A4397" s="1">
        <v>37817.575729166667</v>
      </c>
      <c r="B4397">
        <v>16779</v>
      </c>
    </row>
    <row r="4398" spans="1:2">
      <c r="A4398" s="1">
        <v>37817.613668981481</v>
      </c>
      <c r="B4398">
        <v>16779</v>
      </c>
    </row>
    <row r="4399" spans="1:2">
      <c r="A4399" s="1">
        <v>37817.693101851852</v>
      </c>
      <c r="B4399">
        <v>16779</v>
      </c>
    </row>
    <row r="4400" spans="1:2">
      <c r="A4400" s="1">
        <v>37817.770578703705</v>
      </c>
      <c r="B4400">
        <v>16780</v>
      </c>
    </row>
    <row r="4401" spans="1:2">
      <c r="A4401" s="1">
        <v>37817.812962962962</v>
      </c>
      <c r="B4401">
        <v>16778</v>
      </c>
    </row>
    <row r="4402" spans="1:2">
      <c r="A4402" s="1">
        <v>37817.87804398148</v>
      </c>
      <c r="B4402">
        <v>16800</v>
      </c>
    </row>
    <row r="4403" spans="1:2">
      <c r="A4403" s="1">
        <v>37818.105474537035</v>
      </c>
      <c r="B4403">
        <v>16800</v>
      </c>
    </row>
    <row r="4404" spans="1:2">
      <c r="A4404" s="1">
        <v>37818.560717592591</v>
      </c>
      <c r="B4404">
        <v>16799</v>
      </c>
    </row>
    <row r="4405" spans="1:2">
      <c r="A4405" s="1">
        <v>37818.599733796298</v>
      </c>
      <c r="B4405">
        <v>16799</v>
      </c>
    </row>
    <row r="4406" spans="1:2">
      <c r="A4406" s="1">
        <v>37818.625752314816</v>
      </c>
      <c r="B4406">
        <v>16799</v>
      </c>
    </row>
    <row r="4407" spans="1:2">
      <c r="A4407" s="1">
        <v>37819.51185185185</v>
      </c>
      <c r="B4407">
        <v>16799</v>
      </c>
    </row>
    <row r="4408" spans="1:2">
      <c r="A4408" s="1">
        <v>37819.720856481479</v>
      </c>
      <c r="B4408">
        <v>16822</v>
      </c>
    </row>
    <row r="4409" spans="1:2">
      <c r="A4409" s="1">
        <v>37819.724189814813</v>
      </c>
      <c r="B4409">
        <v>16802</v>
      </c>
    </row>
    <row r="4410" spans="1:2">
      <c r="A4410" s="1">
        <v>37819.860231481478</v>
      </c>
      <c r="B4410">
        <v>16799</v>
      </c>
    </row>
    <row r="4411" spans="1:2">
      <c r="A4411" s="1">
        <v>37823.320150462961</v>
      </c>
      <c r="B4411">
        <v>16801</v>
      </c>
    </row>
    <row r="4412" spans="1:2">
      <c r="A4412" s="1">
        <v>37823.335185185184</v>
      </c>
      <c r="B4412">
        <v>16802</v>
      </c>
    </row>
    <row r="4413" spans="1:2">
      <c r="A4413" s="1">
        <v>37823.450023148151</v>
      </c>
      <c r="B4413">
        <v>16805</v>
      </c>
    </row>
    <row r="4414" spans="1:2">
      <c r="A4414" s="1">
        <v>37823.824687499997</v>
      </c>
      <c r="B4414">
        <v>16805</v>
      </c>
    </row>
    <row r="4415" spans="1:2">
      <c r="A4415" s="1">
        <v>37824.067291666666</v>
      </c>
      <c r="B4415">
        <v>16807</v>
      </c>
    </row>
    <row r="4416" spans="1:2">
      <c r="A4416" s="1">
        <v>37824.667858796296</v>
      </c>
      <c r="B4416">
        <v>16807</v>
      </c>
    </row>
    <row r="4417" spans="1:2">
      <c r="A4417" s="1">
        <v>37825.39738425926</v>
      </c>
      <c r="B4417">
        <v>16807</v>
      </c>
    </row>
    <row r="4418" spans="1:2">
      <c r="A4418" s="1">
        <v>37826.442291666666</v>
      </c>
      <c r="B4418">
        <v>16810</v>
      </c>
    </row>
    <row r="4419" spans="1:2">
      <c r="A4419" s="1">
        <v>37826.477037037039</v>
      </c>
      <c r="B4419">
        <v>16810</v>
      </c>
    </row>
    <row r="4420" spans="1:2">
      <c r="A4420" s="1">
        <v>37826.48269675926</v>
      </c>
      <c r="B4420">
        <v>16810</v>
      </c>
    </row>
    <row r="4421" spans="1:2">
      <c r="A4421" s="1">
        <v>37826.629548611112</v>
      </c>
      <c r="B4421">
        <v>16798</v>
      </c>
    </row>
    <row r="4422" spans="1:2">
      <c r="A4422" s="1">
        <v>37826.65221064815</v>
      </c>
      <c r="B4422">
        <v>16798</v>
      </c>
    </row>
    <row r="4423" spans="1:2">
      <c r="A4423" s="1">
        <v>37826.660243055558</v>
      </c>
      <c r="B4423">
        <v>16798</v>
      </c>
    </row>
    <row r="4424" spans="1:2">
      <c r="A4424" s="1">
        <v>37826.687025462961</v>
      </c>
      <c r="B4424">
        <v>16797</v>
      </c>
    </row>
    <row r="4425" spans="1:2">
      <c r="A4425" s="1">
        <v>37826.701967592591</v>
      </c>
      <c r="B4425">
        <v>16797</v>
      </c>
    </row>
    <row r="4426" spans="1:2">
      <c r="A4426" s="1">
        <v>37826.767129629632</v>
      </c>
      <c r="B4426">
        <v>16797</v>
      </c>
    </row>
    <row r="4427" spans="1:2">
      <c r="A4427" s="1">
        <v>37826.783530092594</v>
      </c>
      <c r="B4427">
        <v>16797</v>
      </c>
    </row>
    <row r="4428" spans="1:2">
      <c r="A4428" s="1">
        <v>37826.798946759256</v>
      </c>
      <c r="B4428">
        <v>16797</v>
      </c>
    </row>
    <row r="4429" spans="1:2">
      <c r="A4429" s="1">
        <v>37826.809386574074</v>
      </c>
      <c r="B4429">
        <v>16797</v>
      </c>
    </row>
    <row r="4430" spans="1:2">
      <c r="A4430" s="1">
        <v>37827.671863425923</v>
      </c>
      <c r="B4430">
        <v>16797</v>
      </c>
    </row>
    <row r="4431" spans="1:2">
      <c r="A4431" s="1">
        <v>37828.689166666663</v>
      </c>
      <c r="B4431">
        <v>16797</v>
      </c>
    </row>
    <row r="4432" spans="1:2">
      <c r="A4432" s="1">
        <v>37828.699340277781</v>
      </c>
      <c r="B4432">
        <v>16797</v>
      </c>
    </row>
    <row r="4433" spans="1:2">
      <c r="A4433" s="1">
        <v>37828.794652777775</v>
      </c>
      <c r="B4433">
        <v>16796</v>
      </c>
    </row>
    <row r="4434" spans="1:2">
      <c r="A4434" s="1">
        <v>37828.839131944442</v>
      </c>
      <c r="B4434">
        <v>16785</v>
      </c>
    </row>
    <row r="4435" spans="1:2">
      <c r="A4435" s="1">
        <v>37829.330625000002</v>
      </c>
      <c r="B4435">
        <v>16785</v>
      </c>
    </row>
    <row r="4436" spans="1:2">
      <c r="A4436" s="1">
        <v>37829.409201388888</v>
      </c>
      <c r="B4436">
        <v>16787</v>
      </c>
    </row>
    <row r="4437" spans="1:2">
      <c r="A4437" s="1">
        <v>37829.4450462963</v>
      </c>
      <c r="B4437">
        <v>16787</v>
      </c>
    </row>
    <row r="4438" spans="1:2">
      <c r="A4438" s="1">
        <v>37829.637812499997</v>
      </c>
      <c r="B4438">
        <v>16785</v>
      </c>
    </row>
    <row r="4439" spans="1:2">
      <c r="A4439" s="1">
        <v>37829.758900462963</v>
      </c>
      <c r="B4439">
        <v>16767</v>
      </c>
    </row>
    <row r="4440" spans="1:2">
      <c r="A4440" s="1">
        <v>37830.35465277778</v>
      </c>
      <c r="B4440">
        <v>16767</v>
      </c>
    </row>
    <row r="4441" spans="1:2">
      <c r="A4441" s="1">
        <v>37830.376817129632</v>
      </c>
      <c r="B4441">
        <v>16767</v>
      </c>
    </row>
    <row r="4442" spans="1:2">
      <c r="A4442" s="1">
        <v>37830.4296875</v>
      </c>
      <c r="B4442">
        <v>16767</v>
      </c>
    </row>
    <row r="4443" spans="1:2">
      <c r="A4443" s="1">
        <v>37830.453842592593</v>
      </c>
      <c r="B4443">
        <v>16766</v>
      </c>
    </row>
    <row r="4444" spans="1:2">
      <c r="A4444" s="1">
        <v>37830.480868055558</v>
      </c>
      <c r="B4444">
        <v>16767</v>
      </c>
    </row>
    <row r="4445" spans="1:2">
      <c r="A4445" s="1">
        <v>37830.674097222225</v>
      </c>
      <c r="B4445">
        <v>16767</v>
      </c>
    </row>
    <row r="4446" spans="1:2">
      <c r="A4446" s="1">
        <v>37830.729930555557</v>
      </c>
      <c r="B4446">
        <v>16762</v>
      </c>
    </row>
    <row r="4447" spans="1:2">
      <c r="A4447" s="1">
        <v>37830.749803240738</v>
      </c>
      <c r="B4447">
        <v>16762</v>
      </c>
    </row>
    <row r="4448" spans="1:2">
      <c r="A4448" s="1">
        <v>37830.78392361111</v>
      </c>
      <c r="B4448">
        <v>16760</v>
      </c>
    </row>
    <row r="4449" spans="1:2">
      <c r="A4449" s="1">
        <v>37830.796458333331</v>
      </c>
      <c r="B4449">
        <v>16758</v>
      </c>
    </row>
    <row r="4450" spans="1:2">
      <c r="A4450" s="1">
        <v>37830.820347222223</v>
      </c>
      <c r="B4450">
        <v>16757</v>
      </c>
    </row>
    <row r="4451" spans="1:2">
      <c r="A4451" s="1">
        <v>37830.856400462966</v>
      </c>
      <c r="B4451">
        <v>16756</v>
      </c>
    </row>
    <row r="4452" spans="1:2">
      <c r="A4452" s="1">
        <v>37830.884918981479</v>
      </c>
      <c r="B4452">
        <v>16756</v>
      </c>
    </row>
    <row r="4453" spans="1:2">
      <c r="A4453" s="1">
        <v>37831.600868055553</v>
      </c>
      <c r="B4453">
        <v>16756</v>
      </c>
    </row>
    <row r="4454" spans="1:2">
      <c r="A4454" s="1">
        <v>37831.707280092596</v>
      </c>
      <c r="B4454">
        <v>16756</v>
      </c>
    </row>
    <row r="4455" spans="1:2">
      <c r="A4455" s="1">
        <v>37831.709456018521</v>
      </c>
      <c r="B4455">
        <v>16800</v>
      </c>
    </row>
    <row r="4456" spans="1:2">
      <c r="A4456" s="1">
        <v>37831.734710648147</v>
      </c>
      <c r="B4456">
        <v>16800</v>
      </c>
    </row>
    <row r="4457" spans="1:2">
      <c r="A4457" s="1">
        <v>37831.763831018521</v>
      </c>
      <c r="B4457">
        <v>16801</v>
      </c>
    </row>
    <row r="4458" spans="1:2">
      <c r="A4458" s="1">
        <v>37831.842372685183</v>
      </c>
      <c r="B4458">
        <v>16811</v>
      </c>
    </row>
    <row r="4459" spans="1:2">
      <c r="A4459" s="1">
        <v>37832.40111111111</v>
      </c>
      <c r="B4459">
        <v>16816</v>
      </c>
    </row>
    <row r="4460" spans="1:2">
      <c r="A4460" s="1">
        <v>37832.555277777778</v>
      </c>
      <c r="B4460">
        <v>16828</v>
      </c>
    </row>
    <row r="4461" spans="1:2">
      <c r="A4461" s="1">
        <v>37832.705266203702</v>
      </c>
      <c r="B4461">
        <v>16828</v>
      </c>
    </row>
    <row r="4462" spans="1:2">
      <c r="A4462" s="1">
        <v>37832.711469907408</v>
      </c>
      <c r="B4462">
        <v>16828</v>
      </c>
    </row>
    <row r="4463" spans="1:2">
      <c r="A4463" s="1">
        <v>37833.539212962962</v>
      </c>
      <c r="B4463">
        <v>16826</v>
      </c>
    </row>
    <row r="4464" spans="1:2">
      <c r="A4464" s="1">
        <v>37834.206747685188</v>
      </c>
      <c r="B4464">
        <v>16826</v>
      </c>
    </row>
    <row r="4465" spans="1:2">
      <c r="A4465" s="1">
        <v>37834.279004629629</v>
      </c>
      <c r="B4465">
        <v>16831</v>
      </c>
    </row>
    <row r="4466" spans="1:2">
      <c r="A4466" s="1">
        <v>37836.583275462966</v>
      </c>
      <c r="B4466">
        <v>16831</v>
      </c>
    </row>
    <row r="4467" spans="1:2">
      <c r="A4467" s="1">
        <v>37836.609884259262</v>
      </c>
      <c r="B4467">
        <v>16830</v>
      </c>
    </row>
    <row r="4468" spans="1:2">
      <c r="A4468" s="1">
        <v>37836.62840277778</v>
      </c>
      <c r="B4468">
        <v>16828</v>
      </c>
    </row>
    <row r="4469" spans="1:2">
      <c r="A4469" s="1">
        <v>37836.635358796295</v>
      </c>
      <c r="B4469">
        <v>16827</v>
      </c>
    </row>
    <row r="4470" spans="1:2">
      <c r="A4470" s="1">
        <v>37836.66002314815</v>
      </c>
      <c r="B4470">
        <v>16827</v>
      </c>
    </row>
    <row r="4471" spans="1:2">
      <c r="A4471" s="1">
        <v>37836.677662037036</v>
      </c>
      <c r="B4471">
        <v>16827</v>
      </c>
    </row>
    <row r="4472" spans="1:2">
      <c r="A4472" s="1">
        <v>37837.741064814814</v>
      </c>
      <c r="B4472">
        <v>16829</v>
      </c>
    </row>
    <row r="4473" spans="1:2">
      <c r="A4473" s="1">
        <v>37837.753969907404</v>
      </c>
      <c r="B4473">
        <v>16828</v>
      </c>
    </row>
    <row r="4474" spans="1:2">
      <c r="A4474" s="1">
        <v>37837.821979166663</v>
      </c>
      <c r="B4474">
        <v>16818</v>
      </c>
    </row>
    <row r="4475" spans="1:2">
      <c r="A4475" s="1">
        <v>37838.341909722221</v>
      </c>
      <c r="B4475">
        <v>16819</v>
      </c>
    </row>
    <row r="4476" spans="1:2">
      <c r="A4476" s="1">
        <v>37838.572245370371</v>
      </c>
      <c r="B4476">
        <v>16819</v>
      </c>
    </row>
    <row r="4477" spans="1:2">
      <c r="A4477" s="1">
        <v>37838.61519675926</v>
      </c>
      <c r="B4477">
        <v>16819</v>
      </c>
    </row>
    <row r="4478" spans="1:2">
      <c r="A4478" s="1">
        <v>37838.721377314818</v>
      </c>
      <c r="B4478">
        <v>16819</v>
      </c>
    </row>
    <row r="4479" spans="1:2">
      <c r="A4479" s="1">
        <v>37838.784513888888</v>
      </c>
      <c r="B4479">
        <v>16819</v>
      </c>
    </row>
    <row r="4480" spans="1:2">
      <c r="A4480" s="1">
        <v>37838.794502314813</v>
      </c>
      <c r="B4480">
        <v>16817</v>
      </c>
    </row>
    <row r="4481" spans="1:2">
      <c r="A4481" s="1">
        <v>37838.844317129631</v>
      </c>
      <c r="B4481">
        <v>16817</v>
      </c>
    </row>
    <row r="4482" spans="1:2">
      <c r="A4482" s="1">
        <v>37839.449166666665</v>
      </c>
      <c r="B4482">
        <v>16820</v>
      </c>
    </row>
    <row r="4483" spans="1:2">
      <c r="A4483" s="1">
        <v>37839.735393518517</v>
      </c>
      <c r="B4483">
        <v>16818</v>
      </c>
    </row>
    <row r="4484" spans="1:2">
      <c r="A4484" s="1">
        <v>37839.911932870367</v>
      </c>
      <c r="B4484">
        <v>16819</v>
      </c>
    </row>
    <row r="4485" spans="1:2">
      <c r="A4485" s="1">
        <v>37840.526608796295</v>
      </c>
      <c r="B4485">
        <v>16825</v>
      </c>
    </row>
    <row r="4486" spans="1:2">
      <c r="A4486" s="1">
        <v>37840.831377314818</v>
      </c>
      <c r="B4486">
        <v>16825</v>
      </c>
    </row>
    <row r="4487" spans="1:2">
      <c r="A4487" s="1">
        <v>37841.232175925928</v>
      </c>
      <c r="B4487">
        <v>16825</v>
      </c>
    </row>
    <row r="4488" spans="1:2">
      <c r="A4488" s="1">
        <v>37845.573946759258</v>
      </c>
      <c r="B4488">
        <v>16826</v>
      </c>
    </row>
    <row r="4489" spans="1:2">
      <c r="A4489" s="1">
        <v>37845.707557870373</v>
      </c>
      <c r="B4489">
        <v>16826</v>
      </c>
    </row>
    <row r="4490" spans="1:2">
      <c r="A4490" s="1">
        <v>37846.637326388889</v>
      </c>
      <c r="B4490">
        <v>16817</v>
      </c>
    </row>
    <row r="4491" spans="1:2">
      <c r="A4491" s="1">
        <v>37846.837106481478</v>
      </c>
      <c r="B4491">
        <v>16820</v>
      </c>
    </row>
    <row r="4492" spans="1:2">
      <c r="A4492" s="1">
        <v>37847.934502314813</v>
      </c>
      <c r="B4492">
        <v>16820</v>
      </c>
    </row>
    <row r="4493" spans="1:2">
      <c r="A4493" s="1">
        <v>37851.744699074072</v>
      </c>
      <c r="B4493">
        <v>16824</v>
      </c>
    </row>
    <row r="4494" spans="1:2">
      <c r="A4494" s="1">
        <v>37851.748437499999</v>
      </c>
      <c r="B4494">
        <v>16824</v>
      </c>
    </row>
    <row r="4495" spans="1:2">
      <c r="A4495" s="1">
        <v>37851.85900462963</v>
      </c>
      <c r="B4495">
        <v>16831</v>
      </c>
    </row>
    <row r="4496" spans="1:2">
      <c r="A4496" s="1">
        <v>37851.869942129626</v>
      </c>
      <c r="B4496">
        <v>16831</v>
      </c>
    </row>
    <row r="4497" spans="1:2">
      <c r="A4497" s="1">
        <v>37852.3518287037</v>
      </c>
      <c r="B4497">
        <v>16834</v>
      </c>
    </row>
    <row r="4498" spans="1:2">
      <c r="A4498" s="1">
        <v>37852.455694444441</v>
      </c>
      <c r="B4498">
        <v>16836</v>
      </c>
    </row>
    <row r="4499" spans="1:2">
      <c r="A4499" s="1">
        <v>37852.502118055556</v>
      </c>
      <c r="B4499">
        <v>16836</v>
      </c>
    </row>
    <row r="4500" spans="1:2">
      <c r="A4500" s="1">
        <v>37852.598263888889</v>
      </c>
      <c r="B4500">
        <v>16837</v>
      </c>
    </row>
    <row r="4501" spans="1:2">
      <c r="A4501" s="1">
        <v>37852.674675925926</v>
      </c>
      <c r="B4501">
        <v>16838</v>
      </c>
    </row>
    <row r="4502" spans="1:2">
      <c r="A4502" s="1">
        <v>37852.776134259257</v>
      </c>
      <c r="B4502">
        <v>16839</v>
      </c>
    </row>
    <row r="4503" spans="1:2">
      <c r="A4503" s="1">
        <v>37852.858194444445</v>
      </c>
      <c r="B4503">
        <v>16841</v>
      </c>
    </row>
    <row r="4504" spans="1:2">
      <c r="A4504" s="1">
        <v>37852.8827662037</v>
      </c>
      <c r="B4504">
        <v>16840</v>
      </c>
    </row>
    <row r="4505" spans="1:2">
      <c r="A4505" s="1">
        <v>37853.518958333334</v>
      </c>
      <c r="B4505">
        <v>17016</v>
      </c>
    </row>
    <row r="4506" spans="1:2">
      <c r="A4506" s="1">
        <v>37853.528784722221</v>
      </c>
      <c r="B4506">
        <v>16866</v>
      </c>
    </row>
    <row r="4507" spans="1:2">
      <c r="A4507" s="1">
        <v>37853.78324074074</v>
      </c>
      <c r="B4507">
        <v>16861</v>
      </c>
    </row>
    <row r="4508" spans="1:2">
      <c r="A4508" s="1">
        <v>37854.751087962963</v>
      </c>
      <c r="B4508">
        <v>16847</v>
      </c>
    </row>
    <row r="4509" spans="1:2">
      <c r="A4509" s="1">
        <v>37854.758425925924</v>
      </c>
      <c r="B4509">
        <v>16842</v>
      </c>
    </row>
    <row r="4510" spans="1:2">
      <c r="A4510" s="1">
        <v>37854.812048611115</v>
      </c>
      <c r="B4510">
        <v>16827</v>
      </c>
    </row>
    <row r="4511" spans="1:2">
      <c r="A4511" s="1">
        <v>37854.844074074077</v>
      </c>
      <c r="B4511">
        <v>16827</v>
      </c>
    </row>
    <row r="4512" spans="1:2">
      <c r="A4512" s="1">
        <v>37854.949143518519</v>
      </c>
      <c r="B4512">
        <v>16823</v>
      </c>
    </row>
    <row r="4513" spans="1:2">
      <c r="A4513" s="1">
        <v>37855.023692129631</v>
      </c>
      <c r="B4513">
        <v>16826</v>
      </c>
    </row>
    <row r="4514" spans="1:2">
      <c r="A4514" s="1">
        <v>37855.038182870368</v>
      </c>
      <c r="B4514">
        <v>16829</v>
      </c>
    </row>
    <row r="4515" spans="1:2">
      <c r="A4515" s="1">
        <v>37855.052754629629</v>
      </c>
      <c r="B4515">
        <v>16833</v>
      </c>
    </row>
    <row r="4516" spans="1:2">
      <c r="A4516" s="1">
        <v>37855.153333333335</v>
      </c>
      <c r="B4516">
        <v>16839</v>
      </c>
    </row>
    <row r="4517" spans="1:2">
      <c r="A4517" s="1">
        <v>37855.706620370373</v>
      </c>
      <c r="B4517">
        <v>16839</v>
      </c>
    </row>
    <row r="4518" spans="1:2">
      <c r="A4518" s="1">
        <v>37855.719606481478</v>
      </c>
      <c r="B4518">
        <v>16841</v>
      </c>
    </row>
    <row r="4519" spans="1:2">
      <c r="A4519" s="1">
        <v>37855.732708333337</v>
      </c>
      <c r="B4519">
        <v>16841</v>
      </c>
    </row>
    <row r="4520" spans="1:2">
      <c r="A4520" s="1">
        <v>37855.740277777775</v>
      </c>
      <c r="B4520">
        <v>16842</v>
      </c>
    </row>
    <row r="4521" spans="1:2">
      <c r="A4521" s="1">
        <v>37855.752280092594</v>
      </c>
      <c r="B4521">
        <v>16843</v>
      </c>
    </row>
    <row r="4522" spans="1:2">
      <c r="A4522" s="1">
        <v>37855.7809837963</v>
      </c>
      <c r="B4522">
        <v>16845</v>
      </c>
    </row>
    <row r="4523" spans="1:2">
      <c r="A4523" s="1">
        <v>37855.79415509259</v>
      </c>
      <c r="B4523">
        <v>16846</v>
      </c>
    </row>
    <row r="4524" spans="1:2">
      <c r="A4524" s="1">
        <v>37855.801736111112</v>
      </c>
      <c r="B4524">
        <v>16846</v>
      </c>
    </row>
    <row r="4525" spans="1:2">
      <c r="A4525" s="1">
        <v>37855.977673611109</v>
      </c>
      <c r="B4525">
        <v>16865</v>
      </c>
    </row>
    <row r="4526" spans="1:2">
      <c r="A4526" s="1">
        <v>37855.995532407411</v>
      </c>
      <c r="B4526">
        <v>16863</v>
      </c>
    </row>
    <row r="4527" spans="1:2">
      <c r="A4527" s="1">
        <v>37856.41269675926</v>
      </c>
      <c r="B4527">
        <v>16865</v>
      </c>
    </row>
    <row r="4528" spans="1:2">
      <c r="A4528" s="1">
        <v>37856.432060185187</v>
      </c>
      <c r="B4528">
        <v>16865</v>
      </c>
    </row>
    <row r="4529" spans="1:2">
      <c r="A4529" s="1">
        <v>37856.851180555554</v>
      </c>
      <c r="B4529">
        <v>16851</v>
      </c>
    </row>
    <row r="4530" spans="1:2">
      <c r="A4530" s="1">
        <v>37856.857893518521</v>
      </c>
      <c r="B4530">
        <v>16851</v>
      </c>
    </row>
    <row r="4531" spans="1:2">
      <c r="A4531" s="1">
        <v>37857.503275462965</v>
      </c>
      <c r="B4531">
        <v>16842</v>
      </c>
    </row>
    <row r="4532" spans="1:2">
      <c r="A4532" s="1">
        <v>37857.51152777778</v>
      </c>
      <c r="B4532">
        <v>16842</v>
      </c>
    </row>
    <row r="4533" spans="1:2">
      <c r="A4533" s="1">
        <v>37857.780277777776</v>
      </c>
      <c r="B4533">
        <v>16849</v>
      </c>
    </row>
    <row r="4534" spans="1:2">
      <c r="A4534" s="1">
        <v>37857.844490740739</v>
      </c>
      <c r="B4534">
        <v>16886</v>
      </c>
    </row>
    <row r="4535" spans="1:2">
      <c r="A4535" s="1">
        <v>37857.907222222224</v>
      </c>
      <c r="B4535">
        <v>16886</v>
      </c>
    </row>
    <row r="4536" spans="1:2">
      <c r="A4536" s="1">
        <v>37857.931481481479</v>
      </c>
      <c r="B4536">
        <v>16877</v>
      </c>
    </row>
    <row r="4537" spans="1:2">
      <c r="A4537" s="1">
        <v>37857.950914351852</v>
      </c>
      <c r="B4537">
        <v>16868</v>
      </c>
    </row>
    <row r="4538" spans="1:2">
      <c r="A4538" s="1">
        <v>37857.979745370372</v>
      </c>
      <c r="B4538">
        <v>16868</v>
      </c>
    </row>
    <row r="4539" spans="1:2">
      <c r="A4539" s="1">
        <v>37858.483923611115</v>
      </c>
      <c r="B4539">
        <v>16858</v>
      </c>
    </row>
    <row r="4540" spans="1:2">
      <c r="A4540" s="1">
        <v>37858.500567129631</v>
      </c>
      <c r="B4540">
        <v>16858</v>
      </c>
    </row>
    <row r="4541" spans="1:2">
      <c r="A4541" s="1">
        <v>37858.503622685188</v>
      </c>
      <c r="B4541">
        <v>16861</v>
      </c>
    </row>
    <row r="4542" spans="1:2">
      <c r="A4542" s="1">
        <v>37858.663888888892</v>
      </c>
      <c r="B4542">
        <v>16861</v>
      </c>
    </row>
    <row r="4543" spans="1:2">
      <c r="A4543" s="1">
        <v>37858.724039351851</v>
      </c>
      <c r="B4543">
        <v>16843</v>
      </c>
    </row>
    <row r="4544" spans="1:2">
      <c r="A4544" s="1">
        <v>37858.754687499997</v>
      </c>
      <c r="B4544">
        <v>16843</v>
      </c>
    </row>
    <row r="4545" spans="1:2">
      <c r="A4545" s="1">
        <v>37858.786666666667</v>
      </c>
      <c r="B4545">
        <v>16838</v>
      </c>
    </row>
    <row r="4546" spans="1:2">
      <c r="A4546" s="1">
        <v>37858.81790509259</v>
      </c>
      <c r="B4546">
        <v>16833</v>
      </c>
    </row>
    <row r="4547" spans="1:2">
      <c r="A4547" s="1">
        <v>37858.855590277781</v>
      </c>
      <c r="B4547">
        <v>16833</v>
      </c>
    </row>
    <row r="4548" spans="1:2">
      <c r="A4548" s="1">
        <v>37859.55574074074</v>
      </c>
      <c r="B4548">
        <v>16845</v>
      </c>
    </row>
    <row r="4549" spans="1:2">
      <c r="A4549" s="1">
        <v>37860.420034722221</v>
      </c>
      <c r="B4549">
        <v>16845</v>
      </c>
    </row>
    <row r="4550" spans="1:2">
      <c r="A4550" s="1">
        <v>37860.482789351852</v>
      </c>
      <c r="B4550">
        <v>16844</v>
      </c>
    </row>
    <row r="4551" spans="1:2">
      <c r="A4551" s="1">
        <v>37860.583877314813</v>
      </c>
      <c r="B4551">
        <v>16840</v>
      </c>
    </row>
    <row r="4552" spans="1:2">
      <c r="A4552" s="1">
        <v>37860.647627314815</v>
      </c>
      <c r="B4552">
        <v>16835</v>
      </c>
    </row>
    <row r="4553" spans="1:2">
      <c r="A4553" s="1">
        <v>37860.685046296298</v>
      </c>
      <c r="B4553">
        <v>16839</v>
      </c>
    </row>
    <row r="4554" spans="1:2">
      <c r="A4554" s="1">
        <v>37860.733368055553</v>
      </c>
      <c r="B4554">
        <v>16840</v>
      </c>
    </row>
    <row r="4555" spans="1:2">
      <c r="A4555" s="1">
        <v>37860.773055555554</v>
      </c>
      <c r="B4555">
        <v>16840</v>
      </c>
    </row>
    <row r="4556" spans="1:2">
      <c r="A4556" s="1">
        <v>37860.798506944448</v>
      </c>
      <c r="B4556">
        <v>16840</v>
      </c>
    </row>
    <row r="4557" spans="1:2">
      <c r="A4557" s="1">
        <v>37860.884155092594</v>
      </c>
      <c r="B4557">
        <v>16844</v>
      </c>
    </row>
    <row r="4558" spans="1:2">
      <c r="A4558" s="1">
        <v>37860.899837962963</v>
      </c>
      <c r="B4558">
        <v>16845</v>
      </c>
    </row>
    <row r="4559" spans="1:2">
      <c r="A4559" s="1">
        <v>37861.070509259262</v>
      </c>
      <c r="B4559">
        <v>16845</v>
      </c>
    </row>
    <row r="4560" spans="1:2">
      <c r="A4560" s="1">
        <v>37861.079675925925</v>
      </c>
      <c r="B4560">
        <v>16845</v>
      </c>
    </row>
    <row r="4561" spans="1:2">
      <c r="A4561" s="1">
        <v>37861.806064814817</v>
      </c>
      <c r="B4561">
        <v>16845</v>
      </c>
    </row>
    <row r="4562" spans="1:2">
      <c r="A4562" s="1">
        <v>37861.833310185182</v>
      </c>
      <c r="B4562">
        <v>16846</v>
      </c>
    </row>
    <row r="4563" spans="1:2">
      <c r="A4563" s="1">
        <v>37862.448217592595</v>
      </c>
      <c r="B4563">
        <v>16846</v>
      </c>
    </row>
    <row r="4564" spans="1:2">
      <c r="A4564" s="1">
        <v>37864.51017361111</v>
      </c>
      <c r="B4564">
        <v>16850</v>
      </c>
    </row>
    <row r="4565" spans="1:2">
      <c r="A4565" s="1">
        <v>37867.643888888888</v>
      </c>
      <c r="B4565">
        <v>16850</v>
      </c>
    </row>
    <row r="4566" spans="1:2">
      <c r="A4566" s="1">
        <v>37869.53497685185</v>
      </c>
      <c r="B4566">
        <v>16850</v>
      </c>
    </row>
    <row r="4567" spans="1:2">
      <c r="A4567" s="1">
        <v>37869.631203703706</v>
      </c>
      <c r="B4567">
        <v>16851</v>
      </c>
    </row>
    <row r="4568" spans="1:2">
      <c r="A4568" s="1">
        <v>37869.650300925925</v>
      </c>
      <c r="B4568">
        <v>16851</v>
      </c>
    </row>
    <row r="4569" spans="1:2">
      <c r="A4569" s="1">
        <v>37869.782141203701</v>
      </c>
      <c r="B4569">
        <v>16850</v>
      </c>
    </row>
    <row r="4570" spans="1:2">
      <c r="A4570" s="1">
        <v>37872.527129629627</v>
      </c>
      <c r="B4570">
        <v>16851</v>
      </c>
    </row>
    <row r="4571" spans="1:2">
      <c r="A4571" s="1">
        <v>37872.527615740742</v>
      </c>
      <c r="B4571">
        <v>16851</v>
      </c>
    </row>
    <row r="4572" spans="1:2">
      <c r="A4572" s="1">
        <v>37873.600497685184</v>
      </c>
      <c r="B4572">
        <v>16851</v>
      </c>
    </row>
    <row r="4573" spans="1:2">
      <c r="A4573" s="1">
        <v>37874.341874999998</v>
      </c>
      <c r="B4573">
        <v>16851</v>
      </c>
    </row>
    <row r="4574" spans="1:2">
      <c r="A4574" s="1">
        <v>37874.431388888886</v>
      </c>
      <c r="B4574">
        <v>16851</v>
      </c>
    </row>
    <row r="4575" spans="1:2">
      <c r="A4575" s="1">
        <v>37875.455590277779</v>
      </c>
      <c r="B4575">
        <v>16877</v>
      </c>
    </row>
    <row r="4576" spans="1:2">
      <c r="A4576" s="1">
        <v>37875.600300925929</v>
      </c>
      <c r="B4576">
        <v>16877</v>
      </c>
    </row>
    <row r="4577" spans="1:2">
      <c r="A4577" s="1">
        <v>37876.644988425927</v>
      </c>
      <c r="B4577">
        <v>16877</v>
      </c>
    </row>
    <row r="4578" spans="1:2">
      <c r="A4578" s="1">
        <v>37876.792592592596</v>
      </c>
      <c r="B4578">
        <v>16877</v>
      </c>
    </row>
    <row r="4579" spans="1:2">
      <c r="A4579" s="1">
        <v>37876.990162037036</v>
      </c>
      <c r="B4579">
        <v>16877</v>
      </c>
    </row>
    <row r="4580" spans="1:2">
      <c r="A4580" s="1">
        <v>37883.66810185185</v>
      </c>
      <c r="B4580">
        <v>16877</v>
      </c>
    </row>
    <row r="4581" spans="1:2">
      <c r="A4581" s="1">
        <v>37886.64329861111</v>
      </c>
      <c r="B4581">
        <v>16877</v>
      </c>
    </row>
    <row r="4582" spans="1:2">
      <c r="A4582" s="1">
        <v>37887.778043981481</v>
      </c>
      <c r="B4582">
        <v>16880</v>
      </c>
    </row>
    <row r="4583" spans="1:2">
      <c r="A4583" s="1">
        <v>37889.500648148147</v>
      </c>
      <c r="B4583">
        <v>16880</v>
      </c>
    </row>
    <row r="4584" spans="1:2">
      <c r="A4584" s="1">
        <v>37889.701689814814</v>
      </c>
      <c r="B4584">
        <v>16880</v>
      </c>
    </row>
    <row r="4585" spans="1:2">
      <c r="A4585" s="1">
        <v>37892.521331018521</v>
      </c>
      <c r="B4585">
        <v>16880</v>
      </c>
    </row>
    <row r="4586" spans="1:2">
      <c r="A4586" s="1">
        <v>37892.999085648145</v>
      </c>
      <c r="B4586">
        <v>16878</v>
      </c>
    </row>
    <row r="4587" spans="1:2">
      <c r="A4587" s="1">
        <v>37893.419178240743</v>
      </c>
      <c r="B4587">
        <v>16878</v>
      </c>
    </row>
    <row r="4588" spans="1:2">
      <c r="A4588" s="1">
        <v>37894.22923611111</v>
      </c>
      <c r="B4588">
        <v>16877</v>
      </c>
    </row>
    <row r="4589" spans="1:2">
      <c r="A4589" s="1">
        <v>37894.474085648151</v>
      </c>
      <c r="B4589">
        <v>16877</v>
      </c>
    </row>
    <row r="4590" spans="1:2">
      <c r="A4590" s="1">
        <v>37894.751087962963</v>
      </c>
      <c r="B4590">
        <v>16877</v>
      </c>
    </row>
    <row r="4591" spans="1:2">
      <c r="A4591" s="1">
        <v>37896.332604166666</v>
      </c>
      <c r="B4591">
        <v>16879</v>
      </c>
    </row>
    <row r="4592" spans="1:2">
      <c r="A4592" s="1">
        <v>37904.221666666665</v>
      </c>
      <c r="B4592">
        <v>16880</v>
      </c>
    </row>
    <row r="4593" spans="1:2">
      <c r="A4593" s="1">
        <v>37905.109548611108</v>
      </c>
      <c r="B4593">
        <v>16881</v>
      </c>
    </row>
    <row r="4594" spans="1:2">
      <c r="A4594" s="1">
        <v>37907.821527777778</v>
      </c>
      <c r="B4594">
        <v>16881</v>
      </c>
    </row>
    <row r="4595" spans="1:2">
      <c r="A4595" s="1">
        <v>37909.78875</v>
      </c>
      <c r="B4595">
        <v>16881</v>
      </c>
    </row>
    <row r="4596" spans="1:2">
      <c r="A4596" s="1">
        <v>37916.31858796296</v>
      </c>
      <c r="B4596">
        <v>16881</v>
      </c>
    </row>
    <row r="4597" spans="1:2">
      <c r="A4597" s="1">
        <v>37916.461238425924</v>
      </c>
      <c r="B4597">
        <v>16881</v>
      </c>
    </row>
    <row r="4598" spans="1:2">
      <c r="A4598" s="1">
        <v>37916.506921296299</v>
      </c>
      <c r="B4598">
        <v>16882</v>
      </c>
    </row>
    <row r="4599" spans="1:2">
      <c r="A4599" s="1">
        <v>37916.531863425924</v>
      </c>
      <c r="B4599">
        <v>16882</v>
      </c>
    </row>
    <row r="4600" spans="1:2">
      <c r="A4600" s="1">
        <v>37916.5468287037</v>
      </c>
      <c r="B4600">
        <v>16882</v>
      </c>
    </row>
    <row r="4601" spans="1:2">
      <c r="A4601" s="1">
        <v>37917.383773148147</v>
      </c>
      <c r="B4601">
        <v>16882</v>
      </c>
    </row>
    <row r="4602" spans="1:2">
      <c r="A4602" s="1">
        <v>37918.51421296296</v>
      </c>
      <c r="B4602">
        <v>16882</v>
      </c>
    </row>
    <row r="4603" spans="1:2">
      <c r="A4603" s="1">
        <v>37920.767870370371</v>
      </c>
      <c r="B4603">
        <v>16882</v>
      </c>
    </row>
    <row r="4604" spans="1:2">
      <c r="A4604" s="1">
        <v>37923.664212962962</v>
      </c>
      <c r="B4604">
        <v>16886</v>
      </c>
    </row>
    <row r="4605" spans="1:2">
      <c r="A4605" s="1">
        <v>37924.296597222223</v>
      </c>
      <c r="B4605">
        <v>16886</v>
      </c>
    </row>
    <row r="4606" spans="1:2">
      <c r="A4606" s="1">
        <v>37924.302407407406</v>
      </c>
      <c r="B4606">
        <v>16886</v>
      </c>
    </row>
    <row r="4607" spans="1:2">
      <c r="A4607" s="1">
        <v>37924.488715277781</v>
      </c>
      <c r="B4607">
        <v>16886</v>
      </c>
    </row>
    <row r="4608" spans="1:2">
      <c r="A4608" s="1">
        <v>37926.712824074071</v>
      </c>
      <c r="B4608">
        <v>16885</v>
      </c>
    </row>
    <row r="4609" spans="1:2">
      <c r="A4609" s="1">
        <v>37926.728958333333</v>
      </c>
      <c r="B4609">
        <v>16885</v>
      </c>
    </row>
    <row r="4610" spans="1:2">
      <c r="A4610" s="1">
        <v>37926.750289351854</v>
      </c>
      <c r="B4610">
        <v>16885</v>
      </c>
    </row>
    <row r="4611" spans="1:2">
      <c r="A4611" s="1">
        <v>37926.816759259258</v>
      </c>
      <c r="B4611">
        <v>16886</v>
      </c>
    </row>
    <row r="4612" spans="1:2">
      <c r="A4612" s="1">
        <v>37927.306631944448</v>
      </c>
      <c r="B4612">
        <v>16886</v>
      </c>
    </row>
    <row r="4613" spans="1:2">
      <c r="A4613" s="1">
        <v>37927.650740740741</v>
      </c>
      <c r="B4613">
        <v>16895</v>
      </c>
    </row>
    <row r="4614" spans="1:2">
      <c r="A4614" s="1">
        <v>37927.714803240742</v>
      </c>
      <c r="B4614">
        <v>16895</v>
      </c>
    </row>
    <row r="4615" spans="1:2">
      <c r="A4615" s="1">
        <v>37928.521354166667</v>
      </c>
      <c r="B4615">
        <v>16895</v>
      </c>
    </row>
    <row r="4616" spans="1:2">
      <c r="A4616" s="1">
        <v>37928.70684027778</v>
      </c>
      <c r="B4616">
        <v>16894</v>
      </c>
    </row>
    <row r="4617" spans="1:2">
      <c r="A4617" s="1">
        <v>37930.511111111111</v>
      </c>
      <c r="B4617">
        <v>16894</v>
      </c>
    </row>
    <row r="4618" spans="1:2">
      <c r="A4618" s="1">
        <v>37930.515231481484</v>
      </c>
      <c r="B4618">
        <v>16892</v>
      </c>
    </row>
    <row r="4619" spans="1:2">
      <c r="A4619" s="1">
        <v>37931.656898148147</v>
      </c>
      <c r="B4619">
        <v>16898</v>
      </c>
    </row>
    <row r="4620" spans="1:2">
      <c r="A4620" s="1">
        <v>37931.834340277775</v>
      </c>
      <c r="B4620">
        <v>16898</v>
      </c>
    </row>
    <row r="4621" spans="1:2">
      <c r="A4621" s="1">
        <v>37932.242766203701</v>
      </c>
      <c r="B4621">
        <v>16899</v>
      </c>
    </row>
    <row r="4622" spans="1:2">
      <c r="A4622" s="1">
        <v>37932.361157407409</v>
      </c>
      <c r="B4622">
        <v>16900</v>
      </c>
    </row>
    <row r="4623" spans="1:2">
      <c r="A4623" s="1">
        <v>37932.435115740744</v>
      </c>
      <c r="B4623">
        <v>16901</v>
      </c>
    </row>
    <row r="4624" spans="1:2">
      <c r="A4624" s="1">
        <v>37934.543356481481</v>
      </c>
      <c r="B4624">
        <v>16901</v>
      </c>
    </row>
    <row r="4625" spans="1:2">
      <c r="A4625" s="1">
        <v>37934.556840277779</v>
      </c>
      <c r="B4625">
        <v>16905</v>
      </c>
    </row>
    <row r="4626" spans="1:2">
      <c r="A4626" s="1">
        <v>37934.628541666665</v>
      </c>
      <c r="B4626">
        <v>16905</v>
      </c>
    </row>
    <row r="4627" spans="1:2">
      <c r="A4627" s="1">
        <v>37935.685937499999</v>
      </c>
      <c r="B4627">
        <v>16905</v>
      </c>
    </row>
    <row r="4628" spans="1:2">
      <c r="A4628" s="1">
        <v>37936.590925925928</v>
      </c>
      <c r="B4628">
        <v>16905</v>
      </c>
    </row>
    <row r="4629" spans="1:2">
      <c r="A4629" s="1">
        <v>37938.429571759261</v>
      </c>
      <c r="B4629">
        <v>16905</v>
      </c>
    </row>
    <row r="4630" spans="1:2">
      <c r="A4630" s="1">
        <v>37940.696030092593</v>
      </c>
      <c r="B4630">
        <v>16905</v>
      </c>
    </row>
    <row r="4631" spans="1:2">
      <c r="A4631" s="1">
        <v>37940.869074074071</v>
      </c>
      <c r="B4631">
        <v>16905</v>
      </c>
    </row>
    <row r="4632" spans="1:2">
      <c r="A4632" s="1">
        <v>37940.881412037037</v>
      </c>
      <c r="B4632">
        <v>16928</v>
      </c>
    </row>
    <row r="4633" spans="1:2">
      <c r="A4633" s="1">
        <v>37940.890567129631</v>
      </c>
      <c r="B4633">
        <v>16928</v>
      </c>
    </row>
    <row r="4634" spans="1:2">
      <c r="A4634" s="1">
        <v>37941.752291666664</v>
      </c>
      <c r="B4634">
        <v>16925</v>
      </c>
    </row>
    <row r="4635" spans="1:2">
      <c r="A4635" s="1">
        <v>37941.782719907409</v>
      </c>
      <c r="B4635">
        <v>16923</v>
      </c>
    </row>
    <row r="4636" spans="1:2">
      <c r="A4636" s="1">
        <v>37944.948171296295</v>
      </c>
      <c r="B4636">
        <v>16926</v>
      </c>
    </row>
    <row r="4637" spans="1:2">
      <c r="A4637" s="1">
        <v>37945.61409722222</v>
      </c>
      <c r="B4637">
        <v>16926</v>
      </c>
    </row>
    <row r="4638" spans="1:2">
      <c r="A4638" s="1">
        <v>37945.688877314817</v>
      </c>
      <c r="B4638">
        <v>16926</v>
      </c>
    </row>
    <row r="4639" spans="1:2">
      <c r="A4639" s="1">
        <v>37945.727951388886</v>
      </c>
      <c r="B4639">
        <v>16922</v>
      </c>
    </row>
    <row r="4640" spans="1:2">
      <c r="A4640" s="1">
        <v>37945.934884259259</v>
      </c>
      <c r="B4640">
        <v>16921</v>
      </c>
    </row>
    <row r="4641" spans="1:2">
      <c r="A4641" s="1">
        <v>37945.936932870369</v>
      </c>
      <c r="B4641">
        <v>16921</v>
      </c>
    </row>
    <row r="4642" spans="1:2">
      <c r="A4642" s="1">
        <v>37945.950833333336</v>
      </c>
      <c r="B4642">
        <v>16922</v>
      </c>
    </row>
    <row r="4643" spans="1:2">
      <c r="A4643" s="1">
        <v>37946.41810185185</v>
      </c>
      <c r="B4643">
        <v>16920</v>
      </c>
    </row>
    <row r="4644" spans="1:2">
      <c r="A4644" s="1">
        <v>37946.775752314818</v>
      </c>
      <c r="B4644">
        <v>16920</v>
      </c>
    </row>
    <row r="4645" spans="1:2">
      <c r="A4645" s="1">
        <v>37946.882638888892</v>
      </c>
      <c r="B4645">
        <v>16920</v>
      </c>
    </row>
    <row r="4646" spans="1:2">
      <c r="A4646" s="1">
        <v>37947.655150462961</v>
      </c>
      <c r="B4646">
        <v>16920</v>
      </c>
    </row>
    <row r="4647" spans="1:2">
      <c r="A4647" s="1">
        <v>37947.817418981482</v>
      </c>
      <c r="B4647">
        <v>16920</v>
      </c>
    </row>
    <row r="4648" spans="1:2">
      <c r="A4648" s="1">
        <v>37947.837835648148</v>
      </c>
      <c r="B4648">
        <v>16922</v>
      </c>
    </row>
    <row r="4649" spans="1:2">
      <c r="A4649" s="1">
        <v>37948.514525462961</v>
      </c>
      <c r="B4649">
        <v>16922</v>
      </c>
    </row>
    <row r="4650" spans="1:2">
      <c r="A4650" s="1">
        <v>37948.519097222219</v>
      </c>
      <c r="B4650">
        <v>16922</v>
      </c>
    </row>
    <row r="4651" spans="1:2">
      <c r="A4651" s="1">
        <v>37948.856990740744</v>
      </c>
      <c r="B4651">
        <v>16922</v>
      </c>
    </row>
    <row r="4652" spans="1:2">
      <c r="A4652" s="1">
        <v>37949.650636574072</v>
      </c>
      <c r="B4652">
        <v>16924</v>
      </c>
    </row>
    <row r="4653" spans="1:2">
      <c r="A4653" s="1">
        <v>37949.690717592595</v>
      </c>
      <c r="B4653">
        <v>16939</v>
      </c>
    </row>
    <row r="4654" spans="1:2">
      <c r="A4654" s="1">
        <v>37950.316493055558</v>
      </c>
      <c r="B4654">
        <v>16940</v>
      </c>
    </row>
    <row r="4655" spans="1:2">
      <c r="A4655" s="1">
        <v>37950.323981481481</v>
      </c>
      <c r="B4655">
        <v>16940</v>
      </c>
    </row>
    <row r="4656" spans="1:2">
      <c r="A4656" s="1">
        <v>37950.340381944443</v>
      </c>
      <c r="B4656">
        <v>16939</v>
      </c>
    </row>
    <row r="4657" spans="1:2">
      <c r="A4657" s="1">
        <v>37950.344560185185</v>
      </c>
      <c r="B4657">
        <v>16939</v>
      </c>
    </row>
    <row r="4658" spans="1:2">
      <c r="A4658" s="1">
        <v>37950.37128472222</v>
      </c>
      <c r="B4658">
        <v>16939</v>
      </c>
    </row>
    <row r="4659" spans="1:2">
      <c r="A4659" s="1">
        <v>37950.387442129628</v>
      </c>
      <c r="B4659">
        <v>16940</v>
      </c>
    </row>
    <row r="4660" spans="1:2">
      <c r="A4660" s="1">
        <v>37950.44903935185</v>
      </c>
      <c r="B4660">
        <v>16594</v>
      </c>
    </row>
    <row r="4661" spans="1:2">
      <c r="A4661" s="1">
        <v>37950.499421296299</v>
      </c>
      <c r="B4661">
        <v>16591</v>
      </c>
    </row>
    <row r="4662" spans="1:2">
      <c r="A4662" s="1">
        <v>37950.881539351853</v>
      </c>
      <c r="B4662">
        <v>16589</v>
      </c>
    </row>
    <row r="4663" spans="1:2">
      <c r="A4663" s="1">
        <v>37950.948310185187</v>
      </c>
      <c r="B4663">
        <v>16591</v>
      </c>
    </row>
    <row r="4664" spans="1:2">
      <c r="A4664" s="1">
        <v>37951.575648148151</v>
      </c>
      <c r="B4664">
        <v>16591</v>
      </c>
    </row>
    <row r="4665" spans="1:2">
      <c r="A4665" s="1">
        <v>37957.195659722223</v>
      </c>
      <c r="B4665">
        <v>16593</v>
      </c>
    </row>
    <row r="4666" spans="1:2">
      <c r="A4666" s="1">
        <v>37957.58866898148</v>
      </c>
      <c r="B4666">
        <v>16593</v>
      </c>
    </row>
    <row r="4667" spans="1:2">
      <c r="A4667" s="1">
        <v>37958.802928240744</v>
      </c>
      <c r="B4667">
        <v>16593</v>
      </c>
    </row>
    <row r="4668" spans="1:2">
      <c r="A4668" s="1">
        <v>37958.920624999999</v>
      </c>
      <c r="B4668">
        <v>16602</v>
      </c>
    </row>
    <row r="4669" spans="1:2">
      <c r="A4669" s="1">
        <v>37959.685300925928</v>
      </c>
      <c r="B4669">
        <v>16602</v>
      </c>
    </row>
    <row r="4670" spans="1:2">
      <c r="A4670" s="1">
        <v>37959.687604166669</v>
      </c>
      <c r="B4670">
        <v>16603</v>
      </c>
    </row>
    <row r="4671" spans="1:2">
      <c r="A4671" s="1">
        <v>37959.832974537036</v>
      </c>
      <c r="B4671">
        <v>16603</v>
      </c>
    </row>
    <row r="4672" spans="1:2">
      <c r="A4672" s="1">
        <v>37963.873854166668</v>
      </c>
      <c r="B4672">
        <v>16603</v>
      </c>
    </row>
    <row r="4673" spans="1:2">
      <c r="A4673" s="1">
        <v>37964.89607638889</v>
      </c>
      <c r="B4673">
        <v>16603</v>
      </c>
    </row>
    <row r="4674" spans="1:2">
      <c r="A4674" s="1">
        <v>37964.932314814818</v>
      </c>
      <c r="B4674">
        <v>16603</v>
      </c>
    </row>
    <row r="4675" spans="1:2">
      <c r="A4675" s="1">
        <v>37965.363356481481</v>
      </c>
      <c r="B4675">
        <v>16602</v>
      </c>
    </row>
    <row r="4676" spans="1:2">
      <c r="A4676" s="1">
        <v>37965.464398148149</v>
      </c>
      <c r="B4676">
        <v>16604</v>
      </c>
    </row>
    <row r="4677" spans="1:2">
      <c r="A4677" s="1">
        <v>37965.6015625</v>
      </c>
      <c r="B4677">
        <v>16604</v>
      </c>
    </row>
    <row r="4678" spans="1:2">
      <c r="A4678" s="1">
        <v>37965.656354166669</v>
      </c>
      <c r="B4678">
        <v>16605</v>
      </c>
    </row>
    <row r="4679" spans="1:2">
      <c r="A4679" s="1">
        <v>37965.736493055556</v>
      </c>
      <c r="B4679">
        <v>16606</v>
      </c>
    </row>
    <row r="4680" spans="1:2">
      <c r="A4680" s="1">
        <v>37965.882280092592</v>
      </c>
      <c r="B4680">
        <v>16606</v>
      </c>
    </row>
    <row r="4681" spans="1:2">
      <c r="A4681" s="1">
        <v>37966.587152777778</v>
      </c>
      <c r="B4681">
        <v>16606</v>
      </c>
    </row>
    <row r="4682" spans="1:2">
      <c r="A4682" s="1">
        <v>37967.317245370374</v>
      </c>
      <c r="B4682">
        <v>16606</v>
      </c>
    </row>
    <row r="4683" spans="1:2">
      <c r="A4683" s="1">
        <v>37967.502766203703</v>
      </c>
      <c r="B4683">
        <v>16607</v>
      </c>
    </row>
    <row r="4684" spans="1:2">
      <c r="A4684" s="1">
        <v>37968.445520833331</v>
      </c>
      <c r="B4684">
        <v>16607</v>
      </c>
    </row>
    <row r="4685" spans="1:2">
      <c r="A4685" s="1">
        <v>37968.446747685186</v>
      </c>
      <c r="B4685">
        <v>16607</v>
      </c>
    </row>
    <row r="4686" spans="1:2">
      <c r="A4686" s="1">
        <v>37968.44871527778</v>
      </c>
      <c r="B4686">
        <v>16605</v>
      </c>
    </row>
    <row r="4687" spans="1:2">
      <c r="A4687" s="1">
        <v>37968.559687499997</v>
      </c>
      <c r="B4687">
        <v>16603</v>
      </c>
    </row>
    <row r="4688" spans="1:2">
      <c r="A4688" s="1">
        <v>37968.583981481483</v>
      </c>
      <c r="B4688">
        <v>16606</v>
      </c>
    </row>
    <row r="4689" spans="1:2">
      <c r="A4689" s="1">
        <v>37968.589583333334</v>
      </c>
      <c r="B4689">
        <v>16607</v>
      </c>
    </row>
    <row r="4690" spans="1:2">
      <c r="A4690" s="1">
        <v>37968.613657407404</v>
      </c>
      <c r="B4690">
        <v>16607</v>
      </c>
    </row>
    <row r="4691" spans="1:2">
      <c r="A4691" s="1">
        <v>37968.720983796295</v>
      </c>
      <c r="B4691">
        <v>16608</v>
      </c>
    </row>
    <row r="4692" spans="1:2">
      <c r="A4692" s="1">
        <v>37970.31863425926</v>
      </c>
      <c r="B4692">
        <v>16608</v>
      </c>
    </row>
    <row r="4693" spans="1:2">
      <c r="A4693" s="1">
        <v>37970.392025462963</v>
      </c>
      <c r="B4693">
        <v>16614</v>
      </c>
    </row>
    <row r="4694" spans="1:2">
      <c r="A4694" s="1">
        <v>37970.395972222221</v>
      </c>
      <c r="B4694">
        <v>16614</v>
      </c>
    </row>
    <row r="4695" spans="1:2">
      <c r="A4695" s="1">
        <v>37970.624571759261</v>
      </c>
      <c r="B4695">
        <v>16623</v>
      </c>
    </row>
    <row r="4696" spans="1:2">
      <c r="A4696" s="1">
        <v>37970.753240740742</v>
      </c>
      <c r="B4696">
        <v>16623</v>
      </c>
    </row>
    <row r="4697" spans="1:2">
      <c r="A4697" s="1">
        <v>37970.753287037034</v>
      </c>
      <c r="B4697">
        <v>16623</v>
      </c>
    </row>
    <row r="4698" spans="1:2">
      <c r="A4698" s="1">
        <v>37970.763356481482</v>
      </c>
      <c r="B4698">
        <v>16623</v>
      </c>
    </row>
    <row r="4699" spans="1:2">
      <c r="A4699" s="1">
        <v>37971.638993055552</v>
      </c>
      <c r="B4699">
        <v>16623</v>
      </c>
    </row>
    <row r="4700" spans="1:2">
      <c r="A4700" s="1">
        <v>37971.663240740738</v>
      </c>
      <c r="B4700">
        <v>16624</v>
      </c>
    </row>
    <row r="4701" spans="1:2">
      <c r="A4701" s="1">
        <v>37971.886620370373</v>
      </c>
      <c r="B4701">
        <v>16624</v>
      </c>
    </row>
    <row r="4702" spans="1:2">
      <c r="A4702" s="1">
        <v>37973.68241898148</v>
      </c>
      <c r="B4702">
        <v>16628</v>
      </c>
    </row>
    <row r="4703" spans="1:2">
      <c r="A4703" s="1">
        <v>37987.351689814815</v>
      </c>
      <c r="B4703">
        <v>16628</v>
      </c>
    </row>
    <row r="4704" spans="1:2">
      <c r="A4704" s="1">
        <v>37987.444097222222</v>
      </c>
      <c r="B4704">
        <v>16653</v>
      </c>
    </row>
    <row r="4705" spans="1:2">
      <c r="A4705" s="1">
        <v>37988.774363425924</v>
      </c>
      <c r="B4705">
        <v>16653</v>
      </c>
    </row>
    <row r="4706" spans="1:2">
      <c r="A4706" s="1">
        <v>37988.774988425925</v>
      </c>
      <c r="B4706">
        <v>16655</v>
      </c>
    </row>
    <row r="4707" spans="1:2">
      <c r="A4707" s="1">
        <v>37988.781319444446</v>
      </c>
      <c r="B4707">
        <v>16655</v>
      </c>
    </row>
    <row r="4708" spans="1:2">
      <c r="A4708" s="1">
        <v>37989.399548611109</v>
      </c>
      <c r="B4708">
        <v>16655</v>
      </c>
    </row>
    <row r="4709" spans="1:2">
      <c r="A4709" s="1">
        <v>37989.440057870372</v>
      </c>
      <c r="B4709">
        <v>16656</v>
      </c>
    </row>
    <row r="4710" spans="1:2">
      <c r="A4710" s="1">
        <v>37989.451354166667</v>
      </c>
      <c r="B4710">
        <v>16656</v>
      </c>
    </row>
    <row r="4711" spans="1:2">
      <c r="A4711" s="1">
        <v>37989.45716435185</v>
      </c>
      <c r="B4711">
        <v>16656</v>
      </c>
    </row>
    <row r="4712" spans="1:2">
      <c r="A4712" s="1">
        <v>37989.45989583333</v>
      </c>
      <c r="B4712">
        <v>16656</v>
      </c>
    </row>
    <row r="4713" spans="1:2">
      <c r="A4713" s="1">
        <v>37989.480231481481</v>
      </c>
      <c r="B4713">
        <v>16656</v>
      </c>
    </row>
    <row r="4714" spans="1:2">
      <c r="A4714" s="1">
        <v>37989.483391203707</v>
      </c>
      <c r="B4714">
        <v>16656</v>
      </c>
    </row>
    <row r="4715" spans="1:2">
      <c r="A4715" s="1">
        <v>37989.520798611113</v>
      </c>
      <c r="B4715">
        <v>16656</v>
      </c>
    </row>
    <row r="4716" spans="1:2">
      <c r="A4716" s="1">
        <v>37989.596446759257</v>
      </c>
      <c r="B4716">
        <v>16656</v>
      </c>
    </row>
    <row r="4717" spans="1:2">
      <c r="A4717" s="1">
        <v>37989.611493055556</v>
      </c>
      <c r="B4717">
        <v>16656</v>
      </c>
    </row>
    <row r="4718" spans="1:2">
      <c r="A4718" s="1">
        <v>37991.231851851851</v>
      </c>
      <c r="B4718">
        <v>16656</v>
      </c>
    </row>
    <row r="4719" spans="1:2">
      <c r="A4719" s="1">
        <v>37991.232025462959</v>
      </c>
      <c r="B4719">
        <v>16656</v>
      </c>
    </row>
    <row r="4720" spans="1:2">
      <c r="A4720" s="1">
        <v>37991.258368055554</v>
      </c>
      <c r="B4720">
        <v>16656</v>
      </c>
    </row>
    <row r="4721" spans="1:2">
      <c r="A4721" s="1">
        <v>37992.582905092589</v>
      </c>
      <c r="B4721">
        <v>16655</v>
      </c>
    </row>
    <row r="4722" spans="1:2">
      <c r="A4722" s="1">
        <v>37992.702060185184</v>
      </c>
      <c r="B4722">
        <v>16655</v>
      </c>
    </row>
    <row r="4723" spans="1:2">
      <c r="A4723" s="1">
        <v>37992.706828703704</v>
      </c>
      <c r="B4723">
        <v>16655</v>
      </c>
    </row>
    <row r="4724" spans="1:2">
      <c r="A4724" s="1">
        <v>37993.607824074075</v>
      </c>
      <c r="B4724">
        <v>16651</v>
      </c>
    </row>
    <row r="4725" spans="1:2">
      <c r="A4725" s="1">
        <v>37994.339548611111</v>
      </c>
      <c r="B4725">
        <v>16652</v>
      </c>
    </row>
    <row r="4726" spans="1:2">
      <c r="A4726" s="1">
        <v>37994.477002314816</v>
      </c>
      <c r="B4726">
        <v>16677</v>
      </c>
    </row>
    <row r="4727" spans="1:2">
      <c r="A4727" s="1">
        <v>37994.486319444448</v>
      </c>
      <c r="B4727">
        <v>16677</v>
      </c>
    </row>
    <row r="4728" spans="1:2">
      <c r="A4728" s="1">
        <v>37994.534756944442</v>
      </c>
      <c r="B4728">
        <v>16678</v>
      </c>
    </row>
    <row r="4729" spans="1:2">
      <c r="A4729" s="1">
        <v>37994.580787037034</v>
      </c>
      <c r="B4729">
        <v>16678</v>
      </c>
    </row>
    <row r="4730" spans="1:2">
      <c r="A4730" s="1">
        <v>37994.890798611108</v>
      </c>
      <c r="B4730">
        <v>16679</v>
      </c>
    </row>
    <row r="4731" spans="1:2">
      <c r="A4731" s="1">
        <v>37994.919918981483</v>
      </c>
      <c r="B4731">
        <v>16680</v>
      </c>
    </row>
    <row r="4732" spans="1:2">
      <c r="A4732" s="1">
        <v>37995.500231481485</v>
      </c>
      <c r="B4732">
        <v>16684</v>
      </c>
    </row>
    <row r="4733" spans="1:2">
      <c r="A4733" s="1">
        <v>37995.516932870371</v>
      </c>
      <c r="B4733">
        <v>16684</v>
      </c>
    </row>
    <row r="4734" spans="1:2">
      <c r="A4734" s="1">
        <v>37995.653541666667</v>
      </c>
      <c r="B4734">
        <v>16684</v>
      </c>
    </row>
    <row r="4735" spans="1:2">
      <c r="A4735" s="1">
        <v>37998.244259259256</v>
      </c>
      <c r="B4735">
        <v>16685</v>
      </c>
    </row>
    <row r="4736" spans="1:2">
      <c r="A4736" s="1">
        <v>37998.337951388887</v>
      </c>
      <c r="B4736">
        <v>16685</v>
      </c>
    </row>
    <row r="4737" spans="1:2">
      <c r="A4737" s="1">
        <v>37998.380648148152</v>
      </c>
      <c r="B4737">
        <v>16684</v>
      </c>
    </row>
    <row r="4738" spans="1:2">
      <c r="A4738" s="1">
        <v>37998.680532407408</v>
      </c>
      <c r="B4738">
        <v>16684</v>
      </c>
    </row>
    <row r="4739" spans="1:2">
      <c r="A4739" s="1">
        <v>37998.733703703707</v>
      </c>
      <c r="B4739">
        <v>16685</v>
      </c>
    </row>
    <row r="4740" spans="1:2">
      <c r="A4740" s="1">
        <v>37998.741759259261</v>
      </c>
      <c r="B4740">
        <v>16685</v>
      </c>
    </row>
    <row r="4741" spans="1:2">
      <c r="A4741" s="1">
        <v>37998.802118055559</v>
      </c>
      <c r="B4741">
        <v>16685</v>
      </c>
    </row>
    <row r="4742" spans="1:2">
      <c r="A4742" s="1">
        <v>37998.81459490741</v>
      </c>
      <c r="B4742">
        <v>16684</v>
      </c>
    </row>
    <row r="4743" spans="1:2">
      <c r="A4743" s="1">
        <v>37998.882800925923</v>
      </c>
      <c r="B4743">
        <v>16685</v>
      </c>
    </row>
    <row r="4744" spans="1:2">
      <c r="A4744" s="1">
        <v>37998.896701388891</v>
      </c>
      <c r="B4744">
        <v>16685</v>
      </c>
    </row>
    <row r="4745" spans="1:2">
      <c r="A4745" s="1">
        <v>37999.466608796298</v>
      </c>
      <c r="B4745">
        <v>16687</v>
      </c>
    </row>
    <row r="4746" spans="1:2">
      <c r="A4746" s="1">
        <v>37999.554108796299</v>
      </c>
      <c r="B4746">
        <v>16693</v>
      </c>
    </row>
    <row r="4747" spans="1:2">
      <c r="A4747" s="1">
        <v>37999.660717592589</v>
      </c>
      <c r="B4747">
        <v>16686</v>
      </c>
    </row>
    <row r="4748" spans="1:2">
      <c r="A4748" s="1">
        <v>37999.697789351849</v>
      </c>
      <c r="B4748">
        <v>16685</v>
      </c>
    </row>
    <row r="4749" spans="1:2">
      <c r="A4749" s="1">
        <v>37999.716689814813</v>
      </c>
      <c r="B4749">
        <v>16680</v>
      </c>
    </row>
    <row r="4750" spans="1:2">
      <c r="A4750" s="1">
        <v>37999.791631944441</v>
      </c>
      <c r="B4750">
        <v>16680</v>
      </c>
    </row>
    <row r="4751" spans="1:2">
      <c r="A4751" s="1">
        <v>37999.820428240739</v>
      </c>
      <c r="B4751">
        <v>16680</v>
      </c>
    </row>
    <row r="4752" spans="1:2">
      <c r="A4752" s="1">
        <v>38001.446273148147</v>
      </c>
      <c r="B4752">
        <v>16680</v>
      </c>
    </row>
    <row r="4753" spans="1:2">
      <c r="A4753" s="1">
        <v>38001.660520833335</v>
      </c>
      <c r="B4753">
        <v>16680</v>
      </c>
    </row>
    <row r="4754" spans="1:2">
      <c r="A4754" s="1">
        <v>38001.689710648148</v>
      </c>
      <c r="B4754">
        <v>16680</v>
      </c>
    </row>
    <row r="4755" spans="1:2">
      <c r="A4755" s="1">
        <v>38002.632777777777</v>
      </c>
      <c r="B4755">
        <v>16680</v>
      </c>
    </row>
    <row r="4756" spans="1:2">
      <c r="A4756" s="1">
        <v>38002.803298611114</v>
      </c>
      <c r="B4756">
        <v>16686</v>
      </c>
    </row>
    <row r="4757" spans="1:2">
      <c r="A4757" s="1">
        <v>38003.791875000003</v>
      </c>
      <c r="B4757">
        <v>16686</v>
      </c>
    </row>
    <row r="4758" spans="1:2">
      <c r="A4758" s="1">
        <v>38009.493333333332</v>
      </c>
      <c r="B4758">
        <v>16688</v>
      </c>
    </row>
    <row r="4759" spans="1:2">
      <c r="A4759" s="1">
        <v>38009.876493055555</v>
      </c>
      <c r="B4759">
        <v>16691</v>
      </c>
    </row>
    <row r="4760" spans="1:2">
      <c r="A4760" s="1">
        <v>38010.681817129633</v>
      </c>
      <c r="B4760">
        <v>16695</v>
      </c>
    </row>
    <row r="4761" spans="1:2">
      <c r="A4761" s="1">
        <v>38011.444537037038</v>
      </c>
      <c r="B4761">
        <v>16698</v>
      </c>
    </row>
    <row r="4762" spans="1:2">
      <c r="A4762" s="1">
        <v>38011.710856481484</v>
      </c>
      <c r="B4762">
        <v>16698</v>
      </c>
    </row>
    <row r="4763" spans="1:2">
      <c r="A4763" s="1">
        <v>38012.665416666663</v>
      </c>
      <c r="B4763">
        <v>16698</v>
      </c>
    </row>
    <row r="4764" spans="1:2">
      <c r="A4764" s="1">
        <v>38012.673055555555</v>
      </c>
      <c r="B4764">
        <v>16698</v>
      </c>
    </row>
    <row r="4765" spans="1:2">
      <c r="A4765" s="1">
        <v>38012.807060185187</v>
      </c>
      <c r="B4765">
        <v>16711</v>
      </c>
    </row>
    <row r="4766" spans="1:2">
      <c r="A4766" s="1">
        <v>38012.822002314817</v>
      </c>
      <c r="B4766">
        <v>16712</v>
      </c>
    </row>
    <row r="4767" spans="1:2">
      <c r="A4767" s="1">
        <v>38013.430532407408</v>
      </c>
      <c r="B4767">
        <v>16707</v>
      </c>
    </row>
    <row r="4768" spans="1:2">
      <c r="A4768" s="1">
        <v>38013.507685185185</v>
      </c>
      <c r="B4768">
        <v>16707</v>
      </c>
    </row>
    <row r="4769" spans="1:2">
      <c r="A4769" s="1">
        <v>38014.438217592593</v>
      </c>
      <c r="B4769">
        <v>16707</v>
      </c>
    </row>
    <row r="4770" spans="1:2">
      <c r="A4770" s="1">
        <v>38014.729386574072</v>
      </c>
      <c r="B4770">
        <v>16709</v>
      </c>
    </row>
    <row r="4771" spans="1:2">
      <c r="A4771" s="1">
        <v>38015.598067129627</v>
      </c>
      <c r="B4771">
        <v>16709</v>
      </c>
    </row>
    <row r="4772" spans="1:2">
      <c r="A4772" s="1">
        <v>38016.613634259258</v>
      </c>
      <c r="B4772">
        <v>16709</v>
      </c>
    </row>
    <row r="4773" spans="1:2">
      <c r="A4773" s="1">
        <v>38019.732731481483</v>
      </c>
      <c r="B4773">
        <v>16709</v>
      </c>
    </row>
    <row r="4774" spans="1:2">
      <c r="A4774" s="1">
        <v>38019.734629629631</v>
      </c>
      <c r="B4774">
        <v>16709</v>
      </c>
    </row>
    <row r="4775" spans="1:2">
      <c r="A4775" s="1">
        <v>38021.383402777778</v>
      </c>
      <c r="B4775">
        <v>16709</v>
      </c>
    </row>
    <row r="4776" spans="1:2">
      <c r="A4776" s="1">
        <v>38023.717592592591</v>
      </c>
      <c r="B4776">
        <v>16709</v>
      </c>
    </row>
    <row r="4777" spans="1:2">
      <c r="A4777" s="1">
        <v>38023.721851851849</v>
      </c>
      <c r="B4777">
        <v>16709</v>
      </c>
    </row>
    <row r="4778" spans="1:2">
      <c r="A4778" s="1">
        <v>38023.749097222222</v>
      </c>
      <c r="B4778">
        <v>16709</v>
      </c>
    </row>
    <row r="4779" spans="1:2">
      <c r="A4779" s="1">
        <v>38023.755555555559</v>
      </c>
      <c r="B4779">
        <v>16709</v>
      </c>
    </row>
    <row r="4780" spans="1:2">
      <c r="A4780" s="1">
        <v>38024.445659722223</v>
      </c>
      <c r="B4780">
        <v>16709</v>
      </c>
    </row>
    <row r="4781" spans="1:2">
      <c r="A4781" s="1">
        <v>38024.518796296295</v>
      </c>
      <c r="B4781">
        <v>16709</v>
      </c>
    </row>
    <row r="4782" spans="1:2">
      <c r="A4782" s="1">
        <v>38024.610034722224</v>
      </c>
      <c r="B4782">
        <v>16709</v>
      </c>
    </row>
    <row r="4783" spans="1:2">
      <c r="A4783" s="1">
        <v>38025.264120370368</v>
      </c>
      <c r="B4783">
        <v>16709</v>
      </c>
    </row>
    <row r="4784" spans="1:2">
      <c r="A4784" s="1">
        <v>38025.266805555555</v>
      </c>
      <c r="B4784">
        <v>16709</v>
      </c>
    </row>
    <row r="4785" spans="1:2">
      <c r="A4785" s="1">
        <v>38025.271168981482</v>
      </c>
      <c r="B4785">
        <v>16709</v>
      </c>
    </row>
    <row r="4786" spans="1:2">
      <c r="A4786" s="1">
        <v>38025.275405092594</v>
      </c>
      <c r="B4786">
        <v>16709</v>
      </c>
    </row>
    <row r="4787" spans="1:2">
      <c r="A4787" s="1">
        <v>38025.281041666669</v>
      </c>
      <c r="B4787">
        <v>16709</v>
      </c>
    </row>
    <row r="4788" spans="1:2">
      <c r="A4788" s="1">
        <v>38025.291747685187</v>
      </c>
      <c r="B4788">
        <v>16709</v>
      </c>
    </row>
    <row r="4789" spans="1:2">
      <c r="A4789" s="1">
        <v>38025.296782407408</v>
      </c>
      <c r="B4789">
        <v>16709</v>
      </c>
    </row>
    <row r="4790" spans="1:2">
      <c r="A4790" s="1">
        <v>38025.298946759256</v>
      </c>
      <c r="B4790">
        <v>16709</v>
      </c>
    </row>
    <row r="4791" spans="1:2">
      <c r="A4791" s="1">
        <v>38025.301469907405</v>
      </c>
      <c r="B4791">
        <v>16709</v>
      </c>
    </row>
    <row r="4792" spans="1:2">
      <c r="A4792" s="1">
        <v>38025.310578703706</v>
      </c>
      <c r="B4792">
        <v>16709</v>
      </c>
    </row>
    <row r="4793" spans="1:2">
      <c r="A4793" s="1">
        <v>38025.328067129631</v>
      </c>
      <c r="B4793">
        <v>16709</v>
      </c>
    </row>
    <row r="4794" spans="1:2">
      <c r="A4794" s="1">
        <v>38025.332256944443</v>
      </c>
      <c r="B4794">
        <v>16709</v>
      </c>
    </row>
    <row r="4795" spans="1:2">
      <c r="A4795" s="1">
        <v>38025.336087962962</v>
      </c>
      <c r="B4795">
        <v>16709</v>
      </c>
    </row>
    <row r="4796" spans="1:2">
      <c r="A4796" s="1">
        <v>38025.337268518517</v>
      </c>
      <c r="B4796">
        <v>16709</v>
      </c>
    </row>
    <row r="4797" spans="1:2">
      <c r="A4797" s="1">
        <v>38025.339699074073</v>
      </c>
      <c r="B4797">
        <v>16709</v>
      </c>
    </row>
    <row r="4798" spans="1:2">
      <c r="A4798" s="1">
        <v>38025.342476851853</v>
      </c>
      <c r="B4798">
        <v>16709</v>
      </c>
    </row>
    <row r="4799" spans="1:2">
      <c r="A4799" s="1">
        <v>38025.358090277776</v>
      </c>
      <c r="B4799">
        <v>16709</v>
      </c>
    </row>
    <row r="4800" spans="1:2">
      <c r="A4800" s="1">
        <v>38025.360520833332</v>
      </c>
      <c r="B4800">
        <v>16709</v>
      </c>
    </row>
    <row r="4801" spans="1:2">
      <c r="A4801" s="1">
        <v>38025.362071759257</v>
      </c>
      <c r="B4801">
        <v>16709</v>
      </c>
    </row>
    <row r="4802" spans="1:2">
      <c r="A4802" s="1">
        <v>38025.363715277781</v>
      </c>
      <c r="B4802">
        <v>16709</v>
      </c>
    </row>
    <row r="4803" spans="1:2">
      <c r="A4803" s="1">
        <v>38025.364976851852</v>
      </c>
      <c r="B4803">
        <v>16709</v>
      </c>
    </row>
    <row r="4804" spans="1:2">
      <c r="A4804" s="1">
        <v>38025.367442129631</v>
      </c>
      <c r="B4804">
        <v>16709</v>
      </c>
    </row>
    <row r="4805" spans="1:2">
      <c r="A4805" s="1">
        <v>38025.369583333333</v>
      </c>
      <c r="B4805">
        <v>16709</v>
      </c>
    </row>
    <row r="4806" spans="1:2">
      <c r="A4806" s="1">
        <v>38025.373865740738</v>
      </c>
      <c r="B4806">
        <v>16709</v>
      </c>
    </row>
    <row r="4807" spans="1:2">
      <c r="A4807" s="1">
        <v>38025.378969907404</v>
      </c>
      <c r="B4807">
        <v>16709</v>
      </c>
    </row>
    <row r="4808" spans="1:2">
      <c r="A4808" s="1">
        <v>38025.385335648149</v>
      </c>
      <c r="B4808">
        <v>16709</v>
      </c>
    </row>
    <row r="4809" spans="1:2">
      <c r="A4809" s="1">
        <v>38025.387800925928</v>
      </c>
      <c r="B4809">
        <v>16709</v>
      </c>
    </row>
    <row r="4810" spans="1:2">
      <c r="A4810" s="1">
        <v>38026.640902777777</v>
      </c>
      <c r="B4810">
        <v>16709</v>
      </c>
    </row>
    <row r="4811" spans="1:2">
      <c r="A4811" s="1">
        <v>38026.646562499998</v>
      </c>
      <c r="B4811">
        <v>16709</v>
      </c>
    </row>
    <row r="4812" spans="1:2">
      <c r="A4812" s="1">
        <v>38026.653391203705</v>
      </c>
      <c r="B4812">
        <v>16709</v>
      </c>
    </row>
    <row r="4813" spans="1:2">
      <c r="A4813" s="1">
        <v>38027.303981481484</v>
      </c>
      <c r="B4813">
        <v>16709</v>
      </c>
    </row>
    <row r="4814" spans="1:2">
      <c r="A4814" s="1">
        <v>38027.535219907404</v>
      </c>
      <c r="B4814">
        <v>16710</v>
      </c>
    </row>
    <row r="4815" spans="1:2">
      <c r="A4815" s="1">
        <v>38033.527731481481</v>
      </c>
      <c r="B4815">
        <v>16710</v>
      </c>
    </row>
    <row r="4816" spans="1:2">
      <c r="A4816" s="1">
        <v>38033.535057870373</v>
      </c>
      <c r="B4816">
        <v>16710</v>
      </c>
    </row>
    <row r="4817" spans="1:2">
      <c r="A4817" s="1">
        <v>38033.539884259262</v>
      </c>
      <c r="B4817">
        <v>16710</v>
      </c>
    </row>
    <row r="4818" spans="1:2">
      <c r="A4818" s="1">
        <v>38035.447777777779</v>
      </c>
      <c r="B4818">
        <v>16710</v>
      </c>
    </row>
    <row r="4819" spans="1:2">
      <c r="A4819" s="1">
        <v>38036.263692129629</v>
      </c>
      <c r="B4819">
        <v>16715</v>
      </c>
    </row>
    <row r="4820" spans="1:2">
      <c r="A4820" s="1">
        <v>38037.795289351852</v>
      </c>
      <c r="B4820">
        <v>16715</v>
      </c>
    </row>
    <row r="4821" spans="1:2">
      <c r="A4821" s="1">
        <v>38037.826620370368</v>
      </c>
      <c r="B4821">
        <v>16716</v>
      </c>
    </row>
    <row r="4822" spans="1:2">
      <c r="A4822" s="1">
        <v>38037.828680555554</v>
      </c>
      <c r="B4822">
        <v>16717</v>
      </c>
    </row>
    <row r="4823" spans="1:2">
      <c r="A4823" s="1">
        <v>38038.432916666665</v>
      </c>
      <c r="B4823">
        <v>16717</v>
      </c>
    </row>
    <row r="4824" spans="1:2">
      <c r="A4824" s="1">
        <v>38038.447939814818</v>
      </c>
      <c r="B4824">
        <v>16717</v>
      </c>
    </row>
    <row r="4825" spans="1:2">
      <c r="A4825" s="1">
        <v>38038.454039351855</v>
      </c>
      <c r="B4825">
        <v>16717</v>
      </c>
    </row>
    <row r="4826" spans="1:2">
      <c r="A4826" s="1">
        <v>38038.485138888886</v>
      </c>
      <c r="B4826">
        <v>16718</v>
      </c>
    </row>
    <row r="4827" spans="1:2">
      <c r="A4827" s="1">
        <v>38038.506481481483</v>
      </c>
      <c r="B4827">
        <v>16718</v>
      </c>
    </row>
    <row r="4828" spans="1:2">
      <c r="A4828" s="1">
        <v>38038.56145833333</v>
      </c>
      <c r="B4828">
        <v>16716</v>
      </c>
    </row>
    <row r="4829" spans="1:2">
      <c r="A4829" s="1">
        <v>38039.224317129629</v>
      </c>
      <c r="B4829">
        <v>16717</v>
      </c>
    </row>
    <row r="4830" spans="1:2">
      <c r="A4830" s="1">
        <v>38039.227326388886</v>
      </c>
      <c r="B4830">
        <v>16717</v>
      </c>
    </row>
    <row r="4831" spans="1:2">
      <c r="A4831" s="1">
        <v>38042.246168981481</v>
      </c>
      <c r="B4831">
        <v>16717</v>
      </c>
    </row>
    <row r="4832" spans="1:2">
      <c r="A4832" s="1">
        <v>38042.288553240738</v>
      </c>
      <c r="B4832">
        <v>16717</v>
      </c>
    </row>
    <row r="4833" spans="1:2">
      <c r="A4833" s="1">
        <v>38043.625636574077</v>
      </c>
      <c r="B4833">
        <v>16717</v>
      </c>
    </row>
    <row r="4834" spans="1:2">
      <c r="A4834" s="1">
        <v>38043.635717592595</v>
      </c>
      <c r="B4834">
        <v>16718</v>
      </c>
    </row>
    <row r="4835" spans="1:2">
      <c r="A4835" s="1">
        <v>38044.685624999998</v>
      </c>
      <c r="B4835">
        <v>16718</v>
      </c>
    </row>
    <row r="4836" spans="1:2">
      <c r="A4836" s="1">
        <v>38044.818298611113</v>
      </c>
      <c r="B4836">
        <v>16720</v>
      </c>
    </row>
    <row r="4837" spans="1:2">
      <c r="A4837" s="1">
        <v>38044.823217592595</v>
      </c>
      <c r="B4837">
        <v>16724</v>
      </c>
    </row>
    <row r="4838" spans="1:2">
      <c r="A4838" s="1">
        <v>38045.297569444447</v>
      </c>
      <c r="B4838">
        <v>16724</v>
      </c>
    </row>
    <row r="4839" spans="1:2">
      <c r="A4839" s="1">
        <v>38045.546238425923</v>
      </c>
      <c r="B4839">
        <v>16724</v>
      </c>
    </row>
    <row r="4840" spans="1:2">
      <c r="A4840" s="1">
        <v>38045.584999999999</v>
      </c>
      <c r="B4840">
        <v>16724</v>
      </c>
    </row>
    <row r="4841" spans="1:2">
      <c r="A4841" s="1">
        <v>38045.593194444446</v>
      </c>
      <c r="B4841">
        <v>16723</v>
      </c>
    </row>
    <row r="4842" spans="1:2">
      <c r="A4842" s="1">
        <v>38045.659733796296</v>
      </c>
      <c r="B4842">
        <v>16723</v>
      </c>
    </row>
    <row r="4843" spans="1:2">
      <c r="A4843" s="1">
        <v>38045.697569444441</v>
      </c>
      <c r="B4843">
        <v>16732</v>
      </c>
    </row>
    <row r="4844" spans="1:2">
      <c r="A4844" s="1">
        <v>38045.747233796297</v>
      </c>
      <c r="B4844">
        <v>16734</v>
      </c>
    </row>
    <row r="4845" spans="1:2">
      <c r="A4845" s="1">
        <v>38045.752256944441</v>
      </c>
      <c r="B4845">
        <v>16734</v>
      </c>
    </row>
    <row r="4846" spans="1:2">
      <c r="A4846" s="1">
        <v>38045.809583333335</v>
      </c>
      <c r="B4846">
        <v>16734</v>
      </c>
    </row>
    <row r="4847" spans="1:2">
      <c r="A4847" s="1">
        <v>38045.812037037038</v>
      </c>
      <c r="B4847">
        <v>16734</v>
      </c>
    </row>
    <row r="4848" spans="1:2">
      <c r="A4848" s="1">
        <v>38046.365995370368</v>
      </c>
      <c r="B4848">
        <v>16735</v>
      </c>
    </row>
    <row r="4849" spans="1:2">
      <c r="A4849" s="1">
        <v>38046.471736111111</v>
      </c>
      <c r="B4849">
        <v>16735</v>
      </c>
    </row>
    <row r="4850" spans="1:2">
      <c r="A4850" s="1">
        <v>38047.452372685184</v>
      </c>
      <c r="B4850">
        <v>16733</v>
      </c>
    </row>
    <row r="4851" spans="1:2">
      <c r="A4851" s="1">
        <v>38047.45548611111</v>
      </c>
      <c r="B4851">
        <v>16737</v>
      </c>
    </row>
    <row r="4852" spans="1:2">
      <c r="A4852" s="1">
        <v>38047.694953703707</v>
      </c>
      <c r="B4852">
        <v>16736</v>
      </c>
    </row>
    <row r="4853" spans="1:2">
      <c r="A4853" s="1">
        <v>38050.124652777777</v>
      </c>
      <c r="B4853">
        <v>16736</v>
      </c>
    </row>
    <row r="4854" spans="1:2">
      <c r="A4854" s="1">
        <v>38050.338125000002</v>
      </c>
      <c r="B4854">
        <v>16737</v>
      </c>
    </row>
    <row r="4855" spans="1:2">
      <c r="A4855" s="1">
        <v>38050.362604166665</v>
      </c>
      <c r="B4855">
        <v>16746</v>
      </c>
    </row>
    <row r="4856" spans="1:2">
      <c r="A4856" s="1">
        <v>38050.652696759258</v>
      </c>
      <c r="B4856">
        <v>16744</v>
      </c>
    </row>
    <row r="4857" spans="1:2">
      <c r="A4857" s="1">
        <v>38050.655706018515</v>
      </c>
      <c r="B4857">
        <v>16744</v>
      </c>
    </row>
    <row r="4858" spans="1:2">
      <c r="A4858" s="1">
        <v>38050.704270833332</v>
      </c>
      <c r="B4858">
        <v>16744</v>
      </c>
    </row>
    <row r="4859" spans="1:2">
      <c r="A4859" s="1">
        <v>38050.708622685182</v>
      </c>
      <c r="B4859">
        <v>16744</v>
      </c>
    </row>
    <row r="4860" spans="1:2">
      <c r="A4860" s="1">
        <v>38050.903923611113</v>
      </c>
      <c r="B4860">
        <v>16744</v>
      </c>
    </row>
    <row r="4861" spans="1:2">
      <c r="A4861" s="1">
        <v>38050.906018518515</v>
      </c>
      <c r="B4861">
        <v>16744</v>
      </c>
    </row>
    <row r="4862" spans="1:2">
      <c r="A4862" s="1">
        <v>38052.410358796296</v>
      </c>
      <c r="B4862">
        <v>16744</v>
      </c>
    </row>
    <row r="4863" spans="1:2">
      <c r="A4863" s="1">
        <v>38052.920034722221</v>
      </c>
      <c r="B4863">
        <v>16744</v>
      </c>
    </row>
    <row r="4864" spans="1:2">
      <c r="A4864" s="1">
        <v>38052.922465277778</v>
      </c>
      <c r="B4864">
        <v>16810</v>
      </c>
    </row>
    <row r="4865" spans="1:2">
      <c r="A4865" s="1">
        <v>38054.769108796296</v>
      </c>
      <c r="B4865">
        <v>16810</v>
      </c>
    </row>
    <row r="4866" spans="1:2">
      <c r="A4866" s="1">
        <v>38055.523090277777</v>
      </c>
      <c r="B4866">
        <v>16814</v>
      </c>
    </row>
    <row r="4867" spans="1:2">
      <c r="A4867" s="1">
        <v>38056.420740740738</v>
      </c>
      <c r="B4867">
        <v>16815</v>
      </c>
    </row>
    <row r="4868" spans="1:2">
      <c r="A4868" s="1">
        <v>38056.660532407404</v>
      </c>
      <c r="B4868">
        <v>16817</v>
      </c>
    </row>
    <row r="4869" spans="1:2">
      <c r="A4869" s="1">
        <v>38056.670960648145</v>
      </c>
      <c r="B4869">
        <v>16816</v>
      </c>
    </row>
    <row r="4870" spans="1:2">
      <c r="A4870" s="1">
        <v>38056.704363425924</v>
      </c>
      <c r="B4870">
        <v>16815</v>
      </c>
    </row>
    <row r="4871" spans="1:2">
      <c r="A4871" s="1">
        <v>38056.735254629632</v>
      </c>
      <c r="B4871">
        <v>16812</v>
      </c>
    </row>
    <row r="4872" spans="1:2">
      <c r="A4872" s="1">
        <v>38056.956828703704</v>
      </c>
      <c r="B4872">
        <v>16818</v>
      </c>
    </row>
    <row r="4873" spans="1:2">
      <c r="A4873" s="1">
        <v>38057.365833333337</v>
      </c>
      <c r="B4873">
        <v>16818</v>
      </c>
    </row>
    <row r="4874" spans="1:2">
      <c r="A4874" s="1">
        <v>38057.397222222222</v>
      </c>
      <c r="B4874">
        <v>16818</v>
      </c>
    </row>
    <row r="4875" spans="1:2">
      <c r="A4875" s="1">
        <v>38057.515127314815</v>
      </c>
      <c r="B4875">
        <v>16818</v>
      </c>
    </row>
    <row r="4876" spans="1:2">
      <c r="A4876" s="1">
        <v>38057.615682870368</v>
      </c>
      <c r="B4876">
        <v>16818</v>
      </c>
    </row>
    <row r="4877" spans="1:2">
      <c r="A4877" s="1">
        <v>38057.861041666663</v>
      </c>
      <c r="B4877">
        <v>16819</v>
      </c>
    </row>
    <row r="4878" spans="1:2">
      <c r="A4878" s="1">
        <v>38057.881076388891</v>
      </c>
      <c r="B4878">
        <v>16818</v>
      </c>
    </row>
    <row r="4879" spans="1:2">
      <c r="A4879" s="1">
        <v>38058.510046296295</v>
      </c>
      <c r="B4879">
        <v>16818</v>
      </c>
    </row>
    <row r="4880" spans="1:2">
      <c r="A4880" s="1">
        <v>38058.546469907407</v>
      </c>
      <c r="B4880">
        <v>16817</v>
      </c>
    </row>
    <row r="4881" spans="1:2">
      <c r="A4881" s="1">
        <v>38059.327824074076</v>
      </c>
      <c r="B4881">
        <v>16824</v>
      </c>
    </row>
    <row r="4882" spans="1:2">
      <c r="A4882" s="1">
        <v>38059.331099537034</v>
      </c>
      <c r="B4882">
        <v>16825</v>
      </c>
    </row>
    <row r="4883" spans="1:2">
      <c r="A4883" s="1">
        <v>38059.680509259262</v>
      </c>
      <c r="B4883">
        <v>16825</v>
      </c>
    </row>
    <row r="4884" spans="1:2">
      <c r="A4884" s="1">
        <v>38059.721053240741</v>
      </c>
      <c r="B4884">
        <v>16824</v>
      </c>
    </row>
    <row r="4885" spans="1:2">
      <c r="A4885" s="1">
        <v>38060.467592592591</v>
      </c>
      <c r="B4885">
        <v>16823</v>
      </c>
    </row>
    <row r="4886" spans="1:2">
      <c r="A4886" s="1">
        <v>38060.475636574076</v>
      </c>
      <c r="B4886">
        <v>16827</v>
      </c>
    </row>
    <row r="4887" spans="1:2">
      <c r="A4887" s="1">
        <v>38060.588969907411</v>
      </c>
      <c r="B4887">
        <v>16827</v>
      </c>
    </row>
    <row r="4888" spans="1:2">
      <c r="A4888" s="1">
        <v>38060.618842592594</v>
      </c>
      <c r="B4888">
        <v>16827</v>
      </c>
    </row>
    <row r="4889" spans="1:2">
      <c r="A4889" s="1">
        <v>38060.662476851852</v>
      </c>
      <c r="B4889">
        <v>16827</v>
      </c>
    </row>
    <row r="4890" spans="1:2">
      <c r="A4890" s="1">
        <v>38061.625150462962</v>
      </c>
      <c r="B4890">
        <v>16827</v>
      </c>
    </row>
    <row r="4891" spans="1:2">
      <c r="A4891" s="1">
        <v>38061.756030092591</v>
      </c>
      <c r="B4891">
        <v>16827</v>
      </c>
    </row>
    <row r="4892" spans="1:2">
      <c r="A4892" s="1">
        <v>38061.909201388888</v>
      </c>
      <c r="B4892">
        <v>16827</v>
      </c>
    </row>
    <row r="4893" spans="1:2">
      <c r="A4893" s="1">
        <v>38062.497939814813</v>
      </c>
      <c r="B4893">
        <v>16828</v>
      </c>
    </row>
    <row r="4894" spans="1:2">
      <c r="A4894" s="1">
        <v>38062.794849537036</v>
      </c>
      <c r="B4894">
        <v>16829</v>
      </c>
    </row>
    <row r="4895" spans="1:2">
      <c r="A4895" s="1">
        <v>38062.796342592592</v>
      </c>
      <c r="B4895">
        <v>16829</v>
      </c>
    </row>
    <row r="4896" spans="1:2">
      <c r="A4896" s="1">
        <v>38062.802222222221</v>
      </c>
      <c r="B4896">
        <v>16830</v>
      </c>
    </row>
    <row r="4897" spans="1:2">
      <c r="A4897" s="1">
        <v>38062.803715277776</v>
      </c>
      <c r="B4897">
        <v>16830</v>
      </c>
    </row>
    <row r="4898" spans="1:2">
      <c r="A4898" s="1">
        <v>38062.804710648146</v>
      </c>
      <c r="B4898">
        <v>16830</v>
      </c>
    </row>
    <row r="4899" spans="1:2">
      <c r="A4899" s="1">
        <v>38062.835729166669</v>
      </c>
      <c r="B4899">
        <v>16831</v>
      </c>
    </row>
    <row r="4900" spans="1:2">
      <c r="A4900" s="1">
        <v>38062.845439814817</v>
      </c>
      <c r="B4900">
        <v>16829</v>
      </c>
    </row>
    <row r="4901" spans="1:2">
      <c r="A4901" s="1">
        <v>38063.557349537034</v>
      </c>
      <c r="B4901">
        <v>16830</v>
      </c>
    </row>
    <row r="4902" spans="1:2">
      <c r="A4902" s="1">
        <v>38063.616064814814</v>
      </c>
      <c r="B4902">
        <v>16829</v>
      </c>
    </row>
    <row r="4903" spans="1:2">
      <c r="A4903" s="1">
        <v>38063.761493055557</v>
      </c>
      <c r="B4903">
        <v>16829</v>
      </c>
    </row>
    <row r="4904" spans="1:2">
      <c r="A4904" s="1">
        <v>38064.69458333333</v>
      </c>
      <c r="B4904">
        <v>16836</v>
      </c>
    </row>
    <row r="4905" spans="1:2">
      <c r="A4905" s="1">
        <v>38064.897511574076</v>
      </c>
      <c r="B4905">
        <v>16836</v>
      </c>
    </row>
    <row r="4906" spans="1:2">
      <c r="A4906" s="1">
        <v>38065.261145833334</v>
      </c>
      <c r="B4906">
        <v>16841</v>
      </c>
    </row>
    <row r="4907" spans="1:2">
      <c r="A4907" s="1">
        <v>38065.263622685183</v>
      </c>
      <c r="B4907">
        <v>16841</v>
      </c>
    </row>
    <row r="4908" spans="1:2">
      <c r="A4908" s="1">
        <v>38065.44427083333</v>
      </c>
      <c r="B4908">
        <v>16841</v>
      </c>
    </row>
    <row r="4909" spans="1:2">
      <c r="A4909" s="1">
        <v>38065.970439814817</v>
      </c>
      <c r="B4909">
        <v>16840</v>
      </c>
    </row>
    <row r="4910" spans="1:2">
      <c r="A4910" s="1">
        <v>38067.25917824074</v>
      </c>
      <c r="B4910">
        <v>16840</v>
      </c>
    </row>
    <row r="4911" spans="1:2">
      <c r="A4911" s="1">
        <v>38069.373472222222</v>
      </c>
      <c r="B4911">
        <v>16842</v>
      </c>
    </row>
    <row r="4912" spans="1:2">
      <c r="A4912" s="1">
        <v>38069.912210648145</v>
      </c>
      <c r="B4912">
        <v>16843</v>
      </c>
    </row>
    <row r="4913" spans="1:2">
      <c r="A4913" s="1">
        <v>38070.622986111113</v>
      </c>
      <c r="B4913">
        <v>16843</v>
      </c>
    </row>
    <row r="4914" spans="1:2">
      <c r="A4914" s="1">
        <v>38070.795138888891</v>
      </c>
      <c r="B4914">
        <v>16843</v>
      </c>
    </row>
    <row r="4915" spans="1:2">
      <c r="A4915" s="1">
        <v>38071.394062500003</v>
      </c>
      <c r="B4915">
        <v>16843</v>
      </c>
    </row>
    <row r="4916" spans="1:2">
      <c r="A4916" s="1">
        <v>38071.608703703707</v>
      </c>
      <c r="B4916">
        <v>16842</v>
      </c>
    </row>
    <row r="4917" spans="1:2">
      <c r="A4917" s="1">
        <v>38071.681388888886</v>
      </c>
      <c r="B4917">
        <v>16842</v>
      </c>
    </row>
    <row r="4918" spans="1:2">
      <c r="A4918" s="1">
        <v>38072.787210648145</v>
      </c>
      <c r="B4918">
        <v>16842</v>
      </c>
    </row>
    <row r="4919" spans="1:2">
      <c r="A4919" s="1">
        <v>38074.889918981484</v>
      </c>
      <c r="B4919">
        <v>16842</v>
      </c>
    </row>
    <row r="4920" spans="1:2">
      <c r="A4920" s="1">
        <v>38074.914131944446</v>
      </c>
      <c r="B4920">
        <v>16843</v>
      </c>
    </row>
    <row r="4921" spans="1:2">
      <c r="A4921" s="1">
        <v>38075.690497685187</v>
      </c>
      <c r="B4921">
        <v>16844</v>
      </c>
    </row>
    <row r="4922" spans="1:2">
      <c r="A4922" s="1">
        <v>38076.248263888891</v>
      </c>
      <c r="B4922">
        <v>16844</v>
      </c>
    </row>
    <row r="4923" spans="1:2">
      <c r="A4923" s="1">
        <v>38077.747314814813</v>
      </c>
      <c r="B4923">
        <v>16845</v>
      </c>
    </row>
    <row r="4924" spans="1:2">
      <c r="A4924" s="1">
        <v>38079.762141203704</v>
      </c>
      <c r="B4924">
        <v>16845</v>
      </c>
    </row>
    <row r="4925" spans="1:2">
      <c r="A4925" s="1">
        <v>38080.645567129628</v>
      </c>
      <c r="B4925">
        <v>16847</v>
      </c>
    </row>
    <row r="4926" spans="1:2">
      <c r="A4926" s="1">
        <v>38080.659722222219</v>
      </c>
      <c r="B4926">
        <v>16847</v>
      </c>
    </row>
    <row r="4927" spans="1:2">
      <c r="A4927" s="1">
        <v>38080.765486111108</v>
      </c>
      <c r="B4927">
        <v>16848</v>
      </c>
    </row>
    <row r="4928" spans="1:2">
      <c r="A4928" s="1">
        <v>38082.565833333334</v>
      </c>
      <c r="B4928">
        <v>16846</v>
      </c>
    </row>
    <row r="4929" spans="1:2">
      <c r="A4929" s="1">
        <v>38082.583506944444</v>
      </c>
      <c r="B4929">
        <v>16847</v>
      </c>
    </row>
    <row r="4930" spans="1:2">
      <c r="A4930" s="1">
        <v>38083.466979166667</v>
      </c>
      <c r="B4930">
        <v>16848</v>
      </c>
    </row>
    <row r="4931" spans="1:2">
      <c r="A4931" s="1">
        <v>38083.783171296294</v>
      </c>
      <c r="B4931">
        <v>16848</v>
      </c>
    </row>
    <row r="4932" spans="1:2">
      <c r="A4932" s="1">
        <v>38084.738206018519</v>
      </c>
      <c r="B4932">
        <v>16848</v>
      </c>
    </row>
    <row r="4933" spans="1:2">
      <c r="A4933" s="1">
        <v>38085.872523148151</v>
      </c>
      <c r="B4933">
        <v>16849</v>
      </c>
    </row>
    <row r="4934" spans="1:2">
      <c r="A4934" s="1">
        <v>38087.358726851853</v>
      </c>
      <c r="B4934">
        <v>16849</v>
      </c>
    </row>
    <row r="4935" spans="1:2">
      <c r="A4935" s="1">
        <v>38087.386979166666</v>
      </c>
      <c r="B4935">
        <v>16854</v>
      </c>
    </row>
    <row r="4936" spans="1:2">
      <c r="A4936" s="1">
        <v>38087.415034722224</v>
      </c>
      <c r="B4936">
        <v>16861</v>
      </c>
    </row>
    <row r="4937" spans="1:2">
      <c r="A4937" s="1">
        <v>38087.575601851851</v>
      </c>
      <c r="B4937">
        <v>16870</v>
      </c>
    </row>
    <row r="4938" spans="1:2">
      <c r="A4938" s="1">
        <v>38087.611724537041</v>
      </c>
      <c r="B4938">
        <v>16872</v>
      </c>
    </row>
    <row r="4939" spans="1:2">
      <c r="A4939" s="1">
        <v>38087.683229166665</v>
      </c>
      <c r="B4939">
        <v>16872</v>
      </c>
    </row>
    <row r="4940" spans="1:2">
      <c r="A4940" s="1">
        <v>38087.739386574074</v>
      </c>
      <c r="B4940">
        <v>16872</v>
      </c>
    </row>
    <row r="4941" spans="1:2">
      <c r="A4941" s="1">
        <v>38088.526192129626</v>
      </c>
      <c r="B4941">
        <v>16907</v>
      </c>
    </row>
    <row r="4942" spans="1:2">
      <c r="A4942" s="1">
        <v>38088.829976851855</v>
      </c>
      <c r="B4942">
        <v>16907</v>
      </c>
    </row>
    <row r="4943" spans="1:2">
      <c r="A4943" s="1">
        <v>38089.515208333331</v>
      </c>
      <c r="B4943">
        <v>16907</v>
      </c>
    </row>
    <row r="4944" spans="1:2">
      <c r="A4944" s="1">
        <v>38091.445462962962</v>
      </c>
      <c r="B4944">
        <v>16913</v>
      </c>
    </row>
    <row r="4945" spans="1:2">
      <c r="A4945" s="1">
        <v>38091.540671296294</v>
      </c>
      <c r="B4945">
        <v>16913</v>
      </c>
    </row>
    <row r="4946" spans="1:2">
      <c r="A4946" s="1">
        <v>38092.692187499997</v>
      </c>
      <c r="B4946">
        <v>16912</v>
      </c>
    </row>
    <row r="4947" spans="1:2">
      <c r="A4947" s="1">
        <v>38093.050254629627</v>
      </c>
      <c r="B4947">
        <v>16937</v>
      </c>
    </row>
    <row r="4948" spans="1:2">
      <c r="A4948" s="1">
        <v>38093.846712962964</v>
      </c>
      <c r="B4948">
        <v>16938</v>
      </c>
    </row>
    <row r="4949" spans="1:2">
      <c r="A4949" s="1">
        <v>38093.851990740739</v>
      </c>
      <c r="B4949">
        <v>16938</v>
      </c>
    </row>
    <row r="4950" spans="1:2">
      <c r="A4950" s="1">
        <v>38095.50204861111</v>
      </c>
      <c r="B4950">
        <v>16952</v>
      </c>
    </row>
    <row r="4951" spans="1:2">
      <c r="A4951" s="1">
        <v>38095.514780092592</v>
      </c>
      <c r="B4951">
        <v>16952</v>
      </c>
    </row>
    <row r="4952" spans="1:2">
      <c r="A4952" s="1">
        <v>38095.517546296294</v>
      </c>
      <c r="B4952">
        <v>16952</v>
      </c>
    </row>
    <row r="4953" spans="1:2">
      <c r="A4953" s="1">
        <v>38095.549409722225</v>
      </c>
      <c r="B4953">
        <v>16951</v>
      </c>
    </row>
    <row r="4954" spans="1:2">
      <c r="A4954" s="1">
        <v>38095.62903935185</v>
      </c>
      <c r="B4954">
        <v>16944</v>
      </c>
    </row>
    <row r="4955" spans="1:2">
      <c r="A4955" s="1">
        <v>38095.637303240743</v>
      </c>
      <c r="B4955">
        <v>16945</v>
      </c>
    </row>
    <row r="4956" spans="1:2">
      <c r="A4956" s="1">
        <v>38095.654560185183</v>
      </c>
      <c r="B4956">
        <v>16945</v>
      </c>
    </row>
    <row r="4957" spans="1:2">
      <c r="A4957" s="1">
        <v>38095.663425925923</v>
      </c>
      <c r="B4957">
        <v>16947</v>
      </c>
    </row>
    <row r="4958" spans="1:2">
      <c r="A4958" s="1">
        <v>38095.684803240743</v>
      </c>
      <c r="B4958">
        <v>16948</v>
      </c>
    </row>
    <row r="4959" spans="1:2">
      <c r="A4959" s="1">
        <v>38097.68209490741</v>
      </c>
      <c r="B4959">
        <v>16952</v>
      </c>
    </row>
    <row r="4960" spans="1:2">
      <c r="A4960" s="1">
        <v>38098.725324074076</v>
      </c>
      <c r="B4960">
        <v>16953</v>
      </c>
    </row>
    <row r="4961" spans="1:2">
      <c r="A4961" s="1">
        <v>38098.748136574075</v>
      </c>
      <c r="B4961">
        <v>16950</v>
      </c>
    </row>
    <row r="4962" spans="1:2">
      <c r="A4962" s="1">
        <v>38098.755949074075</v>
      </c>
      <c r="B4962">
        <v>16950</v>
      </c>
    </row>
    <row r="4963" spans="1:2">
      <c r="A4963" s="1">
        <v>38099.776423611111</v>
      </c>
      <c r="B4963">
        <v>16953</v>
      </c>
    </row>
    <row r="4964" spans="1:2">
      <c r="A4964" s="1">
        <v>38101.307800925926</v>
      </c>
      <c r="B4964">
        <v>16954</v>
      </c>
    </row>
    <row r="4965" spans="1:2">
      <c r="A4965" s="1">
        <v>38101.62222222222</v>
      </c>
      <c r="B4965">
        <v>16955</v>
      </c>
    </row>
    <row r="4966" spans="1:2">
      <c r="A4966" s="1">
        <v>38101.654768518521</v>
      </c>
      <c r="B4966">
        <v>16955</v>
      </c>
    </row>
    <row r="4967" spans="1:2">
      <c r="A4967" s="1">
        <v>38102.545729166668</v>
      </c>
      <c r="B4967">
        <v>16955</v>
      </c>
    </row>
    <row r="4968" spans="1:2">
      <c r="A4968" s="1">
        <v>38102.557997685188</v>
      </c>
      <c r="B4968">
        <v>16965</v>
      </c>
    </row>
    <row r="4969" spans="1:2">
      <c r="A4969" s="1">
        <v>38103.624293981484</v>
      </c>
      <c r="B4969">
        <v>16965</v>
      </c>
    </row>
    <row r="4970" spans="1:2">
      <c r="A4970" s="1">
        <v>38103.657106481478</v>
      </c>
      <c r="B4970">
        <v>16965</v>
      </c>
    </row>
    <row r="4971" spans="1:2">
      <c r="A4971" s="1">
        <v>38105.694699074076</v>
      </c>
      <c r="B4971">
        <v>16965</v>
      </c>
    </row>
    <row r="4972" spans="1:2">
      <c r="A4972" s="1">
        <v>38106.53460648148</v>
      </c>
      <c r="B4972">
        <v>16965</v>
      </c>
    </row>
    <row r="4973" spans="1:2">
      <c r="A4973" s="1">
        <v>38106.543229166666</v>
      </c>
      <c r="B4973">
        <v>16965</v>
      </c>
    </row>
    <row r="4974" spans="1:2">
      <c r="A4974" s="1">
        <v>38110.765856481485</v>
      </c>
      <c r="B4974">
        <v>16965</v>
      </c>
    </row>
    <row r="4975" spans="1:2">
      <c r="A4975" s="1">
        <v>38112.453287037039</v>
      </c>
      <c r="B4975">
        <v>16965</v>
      </c>
    </row>
    <row r="4976" spans="1:2">
      <c r="A4976" s="1">
        <v>38112.479780092595</v>
      </c>
      <c r="B4976">
        <v>16965</v>
      </c>
    </row>
    <row r="4977" spans="1:2">
      <c r="A4977" s="1">
        <v>38113.26258101852</v>
      </c>
      <c r="B4977">
        <v>16965</v>
      </c>
    </row>
    <row r="4978" spans="1:2">
      <c r="A4978" s="1">
        <v>38117.415925925925</v>
      </c>
      <c r="B4978">
        <v>16967</v>
      </c>
    </row>
    <row r="4979" spans="1:2">
      <c r="A4979" s="1">
        <v>38118.622094907405</v>
      </c>
      <c r="B4979">
        <v>16967</v>
      </c>
    </row>
    <row r="4980" spans="1:2">
      <c r="A4980" s="1">
        <v>38119.614201388889</v>
      </c>
      <c r="B4980">
        <v>16967</v>
      </c>
    </row>
    <row r="4981" spans="1:2">
      <c r="A4981" s="1">
        <v>38119.733935185184</v>
      </c>
      <c r="B4981">
        <v>16969</v>
      </c>
    </row>
    <row r="4982" spans="1:2">
      <c r="A4982" s="1">
        <v>38120.436932870369</v>
      </c>
      <c r="B4982">
        <v>16970</v>
      </c>
    </row>
    <row r="4983" spans="1:2">
      <c r="A4983" s="1">
        <v>38124.475358796299</v>
      </c>
      <c r="B4983">
        <v>16969</v>
      </c>
    </row>
    <row r="4984" spans="1:2">
      <c r="A4984" s="1">
        <v>38124.623368055552</v>
      </c>
      <c r="B4984">
        <v>16969</v>
      </c>
    </row>
    <row r="4985" spans="1:2">
      <c r="A4985" s="1">
        <v>38124.816840277781</v>
      </c>
      <c r="B4985">
        <v>16981</v>
      </c>
    </row>
    <row r="4986" spans="1:2">
      <c r="A4986" s="1">
        <v>38125.639988425923</v>
      </c>
      <c r="B4986">
        <v>16981</v>
      </c>
    </row>
    <row r="4987" spans="1:2">
      <c r="A4987" s="1">
        <v>38126.395995370367</v>
      </c>
      <c r="B4987">
        <v>16983</v>
      </c>
    </row>
    <row r="4988" spans="1:2">
      <c r="A4988" s="1">
        <v>38126.511030092595</v>
      </c>
      <c r="B4988">
        <v>16983</v>
      </c>
    </row>
    <row r="4989" spans="1:2">
      <c r="A4989" s="1">
        <v>38127.778761574074</v>
      </c>
      <c r="B4989">
        <v>16982</v>
      </c>
    </row>
    <row r="4990" spans="1:2">
      <c r="A4990" s="1">
        <v>38127.883622685185</v>
      </c>
      <c r="B4990">
        <v>16982</v>
      </c>
    </row>
    <row r="4991" spans="1:2">
      <c r="A4991" s="1">
        <v>38127.95480324074</v>
      </c>
      <c r="B4991">
        <v>16982</v>
      </c>
    </row>
    <row r="4992" spans="1:2">
      <c r="A4992" s="1">
        <v>38127.968124999999</v>
      </c>
      <c r="B4992">
        <v>16982</v>
      </c>
    </row>
    <row r="4993" spans="1:2">
      <c r="A4993" s="1">
        <v>38128.460231481484</v>
      </c>
      <c r="B4993">
        <v>16985</v>
      </c>
    </row>
    <row r="4994" spans="1:2">
      <c r="A4994" s="1">
        <v>38128.696481481478</v>
      </c>
      <c r="B4994">
        <v>16985</v>
      </c>
    </row>
    <row r="4995" spans="1:2">
      <c r="A4995" s="1">
        <v>38128.753831018519</v>
      </c>
      <c r="B4995">
        <v>16988</v>
      </c>
    </row>
    <row r="4996" spans="1:2">
      <c r="A4996" s="1">
        <v>38128.881921296299</v>
      </c>
      <c r="B4996">
        <v>16990</v>
      </c>
    </row>
    <row r="4997" spans="1:2">
      <c r="A4997" s="1">
        <v>38130.76053240741</v>
      </c>
      <c r="B4997">
        <v>16995</v>
      </c>
    </row>
    <row r="4998" spans="1:2">
      <c r="A4998" s="1">
        <v>38131.788287037038</v>
      </c>
      <c r="B4998">
        <v>16996</v>
      </c>
    </row>
    <row r="4999" spans="1:2">
      <c r="A4999" s="1">
        <v>38131.840567129628</v>
      </c>
      <c r="B4999">
        <v>16996</v>
      </c>
    </row>
    <row r="5000" spans="1:2">
      <c r="A5000" s="1">
        <v>38132.339594907404</v>
      </c>
      <c r="B5000">
        <v>16996</v>
      </c>
    </row>
    <row r="5001" spans="1:2">
      <c r="A5001" s="1">
        <v>38132.345057870371</v>
      </c>
      <c r="B5001">
        <v>16984</v>
      </c>
    </row>
    <row r="5002" spans="1:2">
      <c r="A5002" s="1">
        <v>38132.441874999997</v>
      </c>
      <c r="B5002">
        <v>16983</v>
      </c>
    </row>
    <row r="5003" spans="1:2">
      <c r="A5003" s="1">
        <v>38132.550775462965</v>
      </c>
      <c r="B5003">
        <v>16986</v>
      </c>
    </row>
    <row r="5004" spans="1:2">
      <c r="A5004" s="1">
        <v>38132.584050925929</v>
      </c>
      <c r="B5004">
        <v>16987</v>
      </c>
    </row>
    <row r="5005" spans="1:2">
      <c r="A5005" s="1">
        <v>38132.599282407406</v>
      </c>
      <c r="B5005">
        <v>16987</v>
      </c>
    </row>
    <row r="5006" spans="1:2">
      <c r="A5006" s="1">
        <v>38132.63177083333</v>
      </c>
      <c r="B5006">
        <v>16990</v>
      </c>
    </row>
    <row r="5007" spans="1:2">
      <c r="A5007" s="1">
        <v>38132.652662037035</v>
      </c>
      <c r="B5007">
        <v>16990</v>
      </c>
    </row>
    <row r="5008" spans="1:2">
      <c r="A5008" s="1">
        <v>38132.667627314811</v>
      </c>
      <c r="B5008">
        <v>16990</v>
      </c>
    </row>
    <row r="5009" spans="1:2">
      <c r="A5009" s="1">
        <v>38132.677997685183</v>
      </c>
      <c r="B5009">
        <v>16991</v>
      </c>
    </row>
    <row r="5010" spans="1:2">
      <c r="A5010" s="1">
        <v>38133.325219907405</v>
      </c>
      <c r="B5010">
        <v>16991</v>
      </c>
    </row>
    <row r="5011" spans="1:2">
      <c r="A5011" s="1">
        <v>38134.222222222219</v>
      </c>
      <c r="B5011">
        <v>16986</v>
      </c>
    </row>
    <row r="5012" spans="1:2">
      <c r="A5012" s="1">
        <v>38134.816446759258</v>
      </c>
      <c r="B5012">
        <v>16986</v>
      </c>
    </row>
    <row r="5013" spans="1:2">
      <c r="A5013" s="1">
        <v>38135.982141203705</v>
      </c>
      <c r="B5013">
        <v>16986</v>
      </c>
    </row>
    <row r="5014" spans="1:2">
      <c r="A5014" s="1">
        <v>38139.379282407404</v>
      </c>
      <c r="B5014">
        <v>16986</v>
      </c>
    </row>
    <row r="5015" spans="1:2">
      <c r="A5015" s="1">
        <v>38141.227916666663</v>
      </c>
      <c r="B5015">
        <v>16985</v>
      </c>
    </row>
    <row r="5016" spans="1:2">
      <c r="A5016" s="1">
        <v>38141.377175925925</v>
      </c>
      <c r="B5016">
        <v>16988</v>
      </c>
    </row>
    <row r="5017" spans="1:2">
      <c r="A5017" s="1">
        <v>38141.458506944444</v>
      </c>
      <c r="B5017">
        <v>16990</v>
      </c>
    </row>
    <row r="5018" spans="1:2">
      <c r="A5018" s="1">
        <v>38142.778321759259</v>
      </c>
      <c r="B5018">
        <v>16999</v>
      </c>
    </row>
    <row r="5019" spans="1:2">
      <c r="A5019" s="1">
        <v>38147.363483796296</v>
      </c>
      <c r="B5019">
        <v>16999</v>
      </c>
    </row>
    <row r="5020" spans="1:2">
      <c r="A5020" s="1">
        <v>38147.746412037035</v>
      </c>
      <c r="B5020">
        <v>16999</v>
      </c>
    </row>
    <row r="5021" spans="1:2">
      <c r="A5021" s="1">
        <v>38149.405717592592</v>
      </c>
      <c r="B5021">
        <v>17000</v>
      </c>
    </row>
    <row r="5022" spans="1:2">
      <c r="A5022" s="1">
        <v>38149.655821759261</v>
      </c>
      <c r="B5022">
        <v>17003</v>
      </c>
    </row>
    <row r="5023" spans="1:2">
      <c r="A5023" s="1">
        <v>38149.681296296294</v>
      </c>
      <c r="B5023">
        <v>17003</v>
      </c>
    </row>
    <row r="5024" spans="1:2">
      <c r="A5024" s="1">
        <v>38149.737118055556</v>
      </c>
      <c r="B5024">
        <v>17006</v>
      </c>
    </row>
    <row r="5025" spans="1:2">
      <c r="A5025" s="1">
        <v>38149.738865740743</v>
      </c>
      <c r="B5025">
        <v>17008</v>
      </c>
    </row>
    <row r="5026" spans="1:2">
      <c r="A5026" s="1">
        <v>38152.543680555558</v>
      </c>
      <c r="B5026">
        <v>17008</v>
      </c>
    </row>
    <row r="5027" spans="1:2">
      <c r="A5027" s="1">
        <v>38152.561400462961</v>
      </c>
      <c r="B5027">
        <v>17007</v>
      </c>
    </row>
    <row r="5028" spans="1:2">
      <c r="A5028" s="1">
        <v>38153.685613425929</v>
      </c>
      <c r="B5028">
        <v>17007</v>
      </c>
    </row>
    <row r="5029" spans="1:2">
      <c r="A5029" s="1">
        <v>38153.701226851852</v>
      </c>
      <c r="B5029">
        <v>17007</v>
      </c>
    </row>
    <row r="5030" spans="1:2">
      <c r="A5030" s="1">
        <v>38153.708587962959</v>
      </c>
      <c r="B5030">
        <v>17007</v>
      </c>
    </row>
    <row r="5031" spans="1:2">
      <c r="A5031" s="1">
        <v>38154.505358796298</v>
      </c>
      <c r="B5031">
        <v>17008</v>
      </c>
    </row>
    <row r="5032" spans="1:2">
      <c r="A5032" s="1">
        <v>38154.727152777778</v>
      </c>
      <c r="B5032">
        <v>17008</v>
      </c>
    </row>
    <row r="5033" spans="1:2">
      <c r="A5033" s="1">
        <v>38154.809340277781</v>
      </c>
      <c r="B5033">
        <v>17032</v>
      </c>
    </row>
    <row r="5034" spans="1:2">
      <c r="A5034" s="1">
        <v>38155.492824074077</v>
      </c>
      <c r="B5034">
        <v>17032</v>
      </c>
    </row>
    <row r="5035" spans="1:2">
      <c r="A5035" s="1">
        <v>38155.554872685185</v>
      </c>
      <c r="B5035">
        <v>17037</v>
      </c>
    </row>
    <row r="5036" spans="1:2">
      <c r="A5036" s="1">
        <v>38158.380624999998</v>
      </c>
      <c r="B5036">
        <v>17037</v>
      </c>
    </row>
    <row r="5037" spans="1:2">
      <c r="A5037" s="1">
        <v>38159.659513888888</v>
      </c>
      <c r="B5037">
        <v>17051</v>
      </c>
    </row>
    <row r="5038" spans="1:2">
      <c r="A5038" s="1">
        <v>38161.355810185189</v>
      </c>
      <c r="B5038">
        <v>17051</v>
      </c>
    </row>
    <row r="5039" spans="1:2">
      <c r="A5039" s="1">
        <v>38162.309236111112</v>
      </c>
      <c r="B5039">
        <v>17051</v>
      </c>
    </row>
    <row r="5040" spans="1:2">
      <c r="A5040" s="1">
        <v>38162.989224537036</v>
      </c>
      <c r="B5040">
        <v>17059</v>
      </c>
    </row>
    <row r="5041" spans="1:2">
      <c r="A5041" s="1">
        <v>38163.660069444442</v>
      </c>
      <c r="B5041">
        <v>17059</v>
      </c>
    </row>
    <row r="5042" spans="1:2">
      <c r="A5042" s="1">
        <v>38163.664293981485</v>
      </c>
      <c r="B5042">
        <v>17068</v>
      </c>
    </row>
    <row r="5043" spans="1:2">
      <c r="A5043" s="1">
        <v>38164.500300925924</v>
      </c>
      <c r="B5043">
        <v>17068</v>
      </c>
    </row>
    <row r="5044" spans="1:2">
      <c r="A5044" s="1">
        <v>38166.829074074078</v>
      </c>
      <c r="B5044">
        <v>17068</v>
      </c>
    </row>
    <row r="5045" spans="1:2">
      <c r="A5045" s="1">
        <v>38167.109270833331</v>
      </c>
      <c r="B5045">
        <v>17104</v>
      </c>
    </row>
    <row r="5046" spans="1:2">
      <c r="A5046" s="1">
        <v>38167.342939814815</v>
      </c>
      <c r="B5046">
        <v>17104</v>
      </c>
    </row>
    <row r="5047" spans="1:2">
      <c r="A5047" s="1">
        <v>38167.398194444446</v>
      </c>
      <c r="B5047">
        <v>17104</v>
      </c>
    </row>
    <row r="5048" spans="1:2">
      <c r="A5048" s="1">
        <v>38167.407569444447</v>
      </c>
      <c r="B5048">
        <v>17105</v>
      </c>
    </row>
    <row r="5049" spans="1:2">
      <c r="A5049" s="1">
        <v>38167.408564814818</v>
      </c>
      <c r="B5049">
        <v>17106</v>
      </c>
    </row>
    <row r="5050" spans="1:2">
      <c r="A5050" s="1">
        <v>38167.416747685187</v>
      </c>
      <c r="B5050">
        <v>17106</v>
      </c>
    </row>
    <row r="5051" spans="1:2">
      <c r="A5051" s="1">
        <v>38167.420925925922</v>
      </c>
      <c r="B5051">
        <v>17106</v>
      </c>
    </row>
    <row r="5052" spans="1:2">
      <c r="A5052" s="1">
        <v>38167.422418981485</v>
      </c>
      <c r="B5052">
        <v>17106</v>
      </c>
    </row>
    <row r="5053" spans="1:2">
      <c r="A5053" s="1">
        <v>38171.350821759261</v>
      </c>
      <c r="B5053">
        <v>17106</v>
      </c>
    </row>
    <row r="5054" spans="1:2">
      <c r="A5054" s="1">
        <v>38171.516076388885</v>
      </c>
      <c r="B5054">
        <v>17106</v>
      </c>
    </row>
    <row r="5055" spans="1:2">
      <c r="A5055" s="1">
        <v>38171.530312499999</v>
      </c>
      <c r="B5055">
        <v>17110</v>
      </c>
    </row>
    <row r="5056" spans="1:2">
      <c r="A5056" s="1">
        <v>38171.570243055554</v>
      </c>
      <c r="B5056">
        <v>17110</v>
      </c>
    </row>
    <row r="5057" spans="1:2">
      <c r="A5057" s="1">
        <v>38172.732372685183</v>
      </c>
      <c r="B5057">
        <v>17110</v>
      </c>
    </row>
    <row r="5058" spans="1:2">
      <c r="A5058" s="1">
        <v>38172.767268518517</v>
      </c>
      <c r="B5058">
        <v>17113</v>
      </c>
    </row>
    <row r="5059" spans="1:2">
      <c r="A5059" s="1">
        <v>38172.77715277778</v>
      </c>
      <c r="B5059">
        <v>17118</v>
      </c>
    </row>
    <row r="5060" spans="1:2">
      <c r="A5060" s="1">
        <v>38173.034548611111</v>
      </c>
      <c r="B5060">
        <v>17126</v>
      </c>
    </row>
    <row r="5061" spans="1:2">
      <c r="A5061" s="1">
        <v>38177.686666666668</v>
      </c>
      <c r="B5061">
        <v>17126</v>
      </c>
    </row>
    <row r="5062" spans="1:2">
      <c r="A5062" s="1">
        <v>38177.934675925928</v>
      </c>
      <c r="B5062">
        <v>17128</v>
      </c>
    </row>
    <row r="5063" spans="1:2">
      <c r="A5063" s="1">
        <v>38177.98474537037</v>
      </c>
      <c r="B5063">
        <v>17137</v>
      </c>
    </row>
    <row r="5064" spans="1:2">
      <c r="A5064" s="1">
        <v>38178.138078703705</v>
      </c>
      <c r="B5064">
        <v>17138</v>
      </c>
    </row>
    <row r="5065" spans="1:2">
      <c r="A5065" s="1">
        <v>38180.52548611111</v>
      </c>
      <c r="B5065">
        <v>17138</v>
      </c>
    </row>
    <row r="5066" spans="1:2">
      <c r="A5066" s="1">
        <v>38180.537083333336</v>
      </c>
      <c r="B5066">
        <v>17138</v>
      </c>
    </row>
    <row r="5067" spans="1:2">
      <c r="A5067" s="1">
        <v>38181.591226851851</v>
      </c>
      <c r="B5067">
        <v>17141</v>
      </c>
    </row>
    <row r="5068" spans="1:2">
      <c r="A5068" s="1">
        <v>38181.646504629629</v>
      </c>
      <c r="B5068">
        <v>17177</v>
      </c>
    </row>
    <row r="5069" spans="1:2">
      <c r="A5069" s="1">
        <v>38182.108819444446</v>
      </c>
      <c r="B5069">
        <v>17197</v>
      </c>
    </row>
    <row r="5070" spans="1:2">
      <c r="A5070" s="1">
        <v>38182.142650462964</v>
      </c>
      <c r="B5070">
        <v>17197</v>
      </c>
    </row>
    <row r="5071" spans="1:2">
      <c r="A5071" s="1">
        <v>38184.508587962962</v>
      </c>
      <c r="B5071">
        <v>17196</v>
      </c>
    </row>
    <row r="5072" spans="1:2">
      <c r="A5072" s="1">
        <v>38184.687997685185</v>
      </c>
      <c r="B5072">
        <v>17196</v>
      </c>
    </row>
    <row r="5073" spans="1:2">
      <c r="A5073" s="1">
        <v>38185.187361111108</v>
      </c>
      <c r="B5073">
        <v>17196</v>
      </c>
    </row>
    <row r="5074" spans="1:2">
      <c r="A5074" s="1">
        <v>38185.426516203705</v>
      </c>
      <c r="B5074">
        <v>17198</v>
      </c>
    </row>
    <row r="5075" spans="1:2">
      <c r="A5075" s="1">
        <v>38185.474016203705</v>
      </c>
      <c r="B5075">
        <v>17200</v>
      </c>
    </row>
    <row r="5076" spans="1:2">
      <c r="A5076" s="1">
        <v>38185.888171296298</v>
      </c>
      <c r="B5076">
        <v>17200</v>
      </c>
    </row>
    <row r="5077" spans="1:2">
      <c r="A5077" s="1">
        <v>38191.361678240741</v>
      </c>
      <c r="B5077">
        <v>17199</v>
      </c>
    </row>
    <row r="5078" spans="1:2">
      <c r="A5078" s="1">
        <v>38196.78534722222</v>
      </c>
      <c r="B5078">
        <v>17205</v>
      </c>
    </row>
    <row r="5079" spans="1:2">
      <c r="A5079" s="1">
        <v>38199.699872685182</v>
      </c>
      <c r="B5079">
        <v>17205</v>
      </c>
    </row>
    <row r="5080" spans="1:2">
      <c r="A5080" s="1">
        <v>38199.883680555555</v>
      </c>
      <c r="B5080">
        <v>17205</v>
      </c>
    </row>
    <row r="5081" spans="1:2">
      <c r="A5081" s="1">
        <v>38201.550370370373</v>
      </c>
      <c r="B5081">
        <v>17205</v>
      </c>
    </row>
    <row r="5082" spans="1:2">
      <c r="A5082" s="1">
        <v>38201.554340277777</v>
      </c>
      <c r="B5082">
        <v>17199</v>
      </c>
    </row>
    <row r="5083" spans="1:2">
      <c r="A5083" s="1">
        <v>38201.559305555558</v>
      </c>
      <c r="B5083">
        <v>17192</v>
      </c>
    </row>
    <row r="5084" spans="1:2">
      <c r="A5084" s="1">
        <v>38201.562847222223</v>
      </c>
      <c r="B5084">
        <v>17192</v>
      </c>
    </row>
    <row r="5085" spans="1:2">
      <c r="A5085" s="1">
        <v>38201.564247685186</v>
      </c>
      <c r="B5085">
        <v>17192</v>
      </c>
    </row>
    <row r="5086" spans="1:2">
      <c r="A5086" s="1">
        <v>38201.568854166668</v>
      </c>
      <c r="B5086">
        <v>17192</v>
      </c>
    </row>
    <row r="5087" spans="1:2">
      <c r="A5087" s="1">
        <v>38201.610520833332</v>
      </c>
      <c r="B5087">
        <v>17192</v>
      </c>
    </row>
    <row r="5088" spans="1:2">
      <c r="A5088" s="1">
        <v>38202.180798611109</v>
      </c>
      <c r="B5088">
        <v>17190</v>
      </c>
    </row>
    <row r="5089" spans="1:2">
      <c r="A5089" s="1">
        <v>38202.836585648147</v>
      </c>
      <c r="B5089">
        <v>17171</v>
      </c>
    </row>
    <row r="5090" spans="1:2">
      <c r="A5090" s="1">
        <v>38204.185694444444</v>
      </c>
      <c r="B5090">
        <v>17171</v>
      </c>
    </row>
    <row r="5091" spans="1:2">
      <c r="A5091" s="1">
        <v>38204.225590277776</v>
      </c>
      <c r="B5091">
        <v>17173</v>
      </c>
    </row>
    <row r="5092" spans="1:2">
      <c r="A5092" s="1">
        <v>38204.525347222225</v>
      </c>
      <c r="B5092">
        <v>17173</v>
      </c>
    </row>
    <row r="5093" spans="1:2">
      <c r="A5093" s="1">
        <v>38204.633726851855</v>
      </c>
      <c r="B5093">
        <v>17166</v>
      </c>
    </row>
    <row r="5094" spans="1:2">
      <c r="A5094" s="1">
        <v>38204.639108796298</v>
      </c>
      <c r="B5094">
        <v>17160</v>
      </c>
    </row>
    <row r="5095" spans="1:2">
      <c r="A5095" s="1">
        <v>38210.388472222221</v>
      </c>
      <c r="B5095">
        <v>17161</v>
      </c>
    </row>
    <row r="5096" spans="1:2">
      <c r="A5096" s="1">
        <v>38210.434374999997</v>
      </c>
      <c r="B5096">
        <v>17161</v>
      </c>
    </row>
    <row r="5097" spans="1:2">
      <c r="A5097" s="1">
        <v>38210.687337962961</v>
      </c>
      <c r="B5097">
        <v>17269</v>
      </c>
    </row>
    <row r="5098" spans="1:2">
      <c r="A5098" s="1">
        <v>38210.695405092592</v>
      </c>
      <c r="B5098">
        <v>17232</v>
      </c>
    </row>
    <row r="5099" spans="1:2">
      <c r="A5099" s="1">
        <v>38210.695833333331</v>
      </c>
      <c r="B5099">
        <v>17234</v>
      </c>
    </row>
    <row r="5100" spans="1:2">
      <c r="A5100" s="1">
        <v>38210.696585648147</v>
      </c>
      <c r="B5100">
        <v>17234</v>
      </c>
    </row>
    <row r="5101" spans="1:2">
      <c r="A5101" s="1">
        <v>38210.697314814817</v>
      </c>
      <c r="B5101">
        <v>17234</v>
      </c>
    </row>
    <row r="5102" spans="1:2">
      <c r="A5102" s="1">
        <v>38210.697685185187</v>
      </c>
      <c r="B5102">
        <v>17234</v>
      </c>
    </row>
    <row r="5103" spans="1:2">
      <c r="A5103" s="1">
        <v>38210.698946759258</v>
      </c>
      <c r="B5103">
        <v>17234</v>
      </c>
    </row>
    <row r="5104" spans="1:2">
      <c r="A5104" s="1">
        <v>38210.700173611112</v>
      </c>
      <c r="B5104">
        <v>17234</v>
      </c>
    </row>
    <row r="5105" spans="1:2">
      <c r="A5105" s="1">
        <v>38210.700462962966</v>
      </c>
      <c r="B5105">
        <v>17234</v>
      </c>
    </row>
    <row r="5106" spans="1:2">
      <c r="A5106" s="1">
        <v>38210.718622685185</v>
      </c>
      <c r="B5106">
        <v>17234</v>
      </c>
    </row>
    <row r="5107" spans="1:2">
      <c r="A5107" s="1">
        <v>38210.725868055553</v>
      </c>
      <c r="B5107">
        <v>17289</v>
      </c>
    </row>
    <row r="5108" spans="1:2">
      <c r="A5108" s="1">
        <v>38210.726423611108</v>
      </c>
      <c r="B5108">
        <v>17287</v>
      </c>
    </row>
    <row r="5109" spans="1:2">
      <c r="A5109" s="1">
        <v>38210.727743055555</v>
      </c>
      <c r="B5109">
        <v>17293</v>
      </c>
    </row>
    <row r="5110" spans="1:2">
      <c r="A5110" s="1">
        <v>38210.729131944441</v>
      </c>
      <c r="B5110">
        <v>17302</v>
      </c>
    </row>
    <row r="5111" spans="1:2">
      <c r="A5111" s="1">
        <v>38210.729826388888</v>
      </c>
      <c r="B5111">
        <v>17315</v>
      </c>
    </row>
    <row r="5112" spans="1:2">
      <c r="A5112" s="1">
        <v>38210.739155092589</v>
      </c>
      <c r="B5112">
        <v>17333</v>
      </c>
    </row>
    <row r="5113" spans="1:2">
      <c r="A5113" s="1">
        <v>38210.74019675926</v>
      </c>
      <c r="B5113">
        <v>17333</v>
      </c>
    </row>
    <row r="5114" spans="1:2">
      <c r="A5114" s="1">
        <v>38210.740902777776</v>
      </c>
      <c r="B5114">
        <v>17331</v>
      </c>
    </row>
    <row r="5115" spans="1:2">
      <c r="A5115" s="1">
        <v>38210.742824074077</v>
      </c>
      <c r="B5115">
        <v>17331</v>
      </c>
    </row>
    <row r="5116" spans="1:2">
      <c r="A5116" s="1">
        <v>38210.747662037036</v>
      </c>
      <c r="B5116">
        <v>17333</v>
      </c>
    </row>
    <row r="5117" spans="1:2">
      <c r="A5117" s="1">
        <v>38210.749861111108</v>
      </c>
      <c r="B5117">
        <v>17333</v>
      </c>
    </row>
    <row r="5118" spans="1:2">
      <c r="A5118" s="1">
        <v>38210.750543981485</v>
      </c>
      <c r="B5118">
        <v>17339</v>
      </c>
    </row>
    <row r="5119" spans="1:2">
      <c r="A5119" s="1">
        <v>38210.751331018517</v>
      </c>
      <c r="B5119">
        <v>17344</v>
      </c>
    </row>
    <row r="5120" spans="1:2">
      <c r="A5120" s="1">
        <v>38210.753703703704</v>
      </c>
      <c r="B5120">
        <v>17359</v>
      </c>
    </row>
    <row r="5121" spans="1:2">
      <c r="A5121" s="1">
        <v>38210.757210648146</v>
      </c>
      <c r="B5121">
        <v>17358</v>
      </c>
    </row>
    <row r="5122" spans="1:2">
      <c r="A5122" s="1">
        <v>38210.758356481485</v>
      </c>
      <c r="B5122">
        <v>17358</v>
      </c>
    </row>
    <row r="5123" spans="1:2">
      <c r="A5123" s="1">
        <v>38210.759606481479</v>
      </c>
      <c r="B5123">
        <v>17361</v>
      </c>
    </row>
    <row r="5124" spans="1:2">
      <c r="A5124" s="1">
        <v>38210.760289351849</v>
      </c>
      <c r="B5124">
        <v>17361</v>
      </c>
    </row>
    <row r="5125" spans="1:2">
      <c r="A5125" s="1">
        <v>38210.760682870372</v>
      </c>
      <c r="B5125">
        <v>17361</v>
      </c>
    </row>
    <row r="5126" spans="1:2">
      <c r="A5126" s="1">
        <v>38210.761423611111</v>
      </c>
      <c r="B5126">
        <v>17363</v>
      </c>
    </row>
    <row r="5127" spans="1:2">
      <c r="A5127" s="1">
        <v>38210.769143518519</v>
      </c>
      <c r="B5127">
        <v>17363</v>
      </c>
    </row>
    <row r="5128" spans="1:2">
      <c r="A5128" s="1">
        <v>38210.770127314812</v>
      </c>
      <c r="B5128">
        <v>17360</v>
      </c>
    </row>
    <row r="5129" spans="1:2">
      <c r="A5129" s="1">
        <v>38210.770902777775</v>
      </c>
      <c r="B5129">
        <v>17368</v>
      </c>
    </row>
    <row r="5130" spans="1:2">
      <c r="A5130" s="1">
        <v>38210.772060185183</v>
      </c>
      <c r="B5130">
        <v>17370</v>
      </c>
    </row>
    <row r="5131" spans="1:2">
      <c r="A5131" s="1">
        <v>38210.772476851853</v>
      </c>
      <c r="B5131">
        <v>17375</v>
      </c>
    </row>
    <row r="5132" spans="1:2">
      <c r="A5132" s="1">
        <v>38210.772997685184</v>
      </c>
      <c r="B5132">
        <v>17378</v>
      </c>
    </row>
    <row r="5133" spans="1:2">
      <c r="A5133" s="1">
        <v>38210.773912037039</v>
      </c>
      <c r="B5133">
        <v>17391</v>
      </c>
    </row>
    <row r="5134" spans="1:2">
      <c r="A5134" s="1">
        <v>38210.774525462963</v>
      </c>
      <c r="B5134">
        <v>17395</v>
      </c>
    </row>
    <row r="5135" spans="1:2">
      <c r="A5135" s="1">
        <v>38210.775324074071</v>
      </c>
      <c r="B5135">
        <v>17399</v>
      </c>
    </row>
    <row r="5136" spans="1:2">
      <c r="A5136" s="1">
        <v>38210.775787037041</v>
      </c>
      <c r="B5136">
        <v>17402</v>
      </c>
    </row>
    <row r="5137" spans="1:2">
      <c r="A5137" s="1">
        <v>38210.777106481481</v>
      </c>
      <c r="B5137">
        <v>17407</v>
      </c>
    </row>
    <row r="5138" spans="1:2">
      <c r="A5138" s="1">
        <v>38210.778495370374</v>
      </c>
      <c r="B5138">
        <v>17412</v>
      </c>
    </row>
    <row r="5139" spans="1:2">
      <c r="A5139" s="1">
        <v>38210.780370370368</v>
      </c>
      <c r="B5139">
        <v>17394</v>
      </c>
    </row>
    <row r="5140" spans="1:2">
      <c r="A5140" s="1">
        <v>38210.780995370369</v>
      </c>
      <c r="B5140">
        <v>17389</v>
      </c>
    </row>
    <row r="5141" spans="1:2">
      <c r="A5141" s="1">
        <v>38210.781342592592</v>
      </c>
      <c r="B5141">
        <v>17389</v>
      </c>
    </row>
    <row r="5142" spans="1:2">
      <c r="A5142" s="1">
        <v>38210.781840277778</v>
      </c>
      <c r="B5142">
        <v>17361</v>
      </c>
    </row>
    <row r="5143" spans="1:2">
      <c r="A5143" s="1">
        <v>38210.78230324074</v>
      </c>
      <c r="B5143">
        <v>17361</v>
      </c>
    </row>
    <row r="5144" spans="1:2">
      <c r="A5144" s="1">
        <v>38210.783483796295</v>
      </c>
      <c r="B5144">
        <v>17361</v>
      </c>
    </row>
    <row r="5145" spans="1:2">
      <c r="A5145" s="1">
        <v>38210.785810185182</v>
      </c>
      <c r="B5145">
        <v>17361</v>
      </c>
    </row>
    <row r="5146" spans="1:2">
      <c r="A5146" s="1">
        <v>38210.786643518521</v>
      </c>
      <c r="B5146">
        <v>17389</v>
      </c>
    </row>
    <row r="5147" spans="1:2">
      <c r="A5147" s="1">
        <v>38210.788518518515</v>
      </c>
      <c r="B5147">
        <v>17387</v>
      </c>
    </row>
    <row r="5148" spans="1:2">
      <c r="A5148" s="1">
        <v>38210.789479166669</v>
      </c>
      <c r="B5148">
        <v>17387</v>
      </c>
    </row>
    <row r="5149" spans="1:2">
      <c r="A5149" s="1">
        <v>38210.790312500001</v>
      </c>
      <c r="B5149">
        <v>17407</v>
      </c>
    </row>
    <row r="5150" spans="1:2">
      <c r="A5150" s="1">
        <v>38210.790625000001</v>
      </c>
      <c r="B5150">
        <v>17409</v>
      </c>
    </row>
    <row r="5151" spans="1:2">
      <c r="A5151" s="1">
        <v>38210.790868055556</v>
      </c>
      <c r="B5151">
        <v>17414</v>
      </c>
    </row>
    <row r="5152" spans="1:2">
      <c r="A5152" s="1">
        <v>38210.791747685187</v>
      </c>
      <c r="B5152">
        <v>17416</v>
      </c>
    </row>
    <row r="5153" spans="1:2">
      <c r="A5153" s="1">
        <v>38210.792812500003</v>
      </c>
      <c r="B5153">
        <v>17416</v>
      </c>
    </row>
    <row r="5154" spans="1:2">
      <c r="A5154" s="1">
        <v>38210.793668981481</v>
      </c>
      <c r="B5154">
        <v>17406</v>
      </c>
    </row>
    <row r="5155" spans="1:2">
      <c r="A5155" s="1">
        <v>38210.794247685182</v>
      </c>
      <c r="B5155">
        <v>17406</v>
      </c>
    </row>
    <row r="5156" spans="1:2">
      <c r="A5156" s="1">
        <v>38210.79582175926</v>
      </c>
      <c r="B5156">
        <v>17416</v>
      </c>
    </row>
    <row r="5157" spans="1:2">
      <c r="A5157" s="1">
        <v>38210.796712962961</v>
      </c>
      <c r="B5157">
        <v>17416</v>
      </c>
    </row>
    <row r="5158" spans="1:2">
      <c r="A5158" s="1">
        <v>38210.797268518516</v>
      </c>
      <c r="B5158">
        <v>17416</v>
      </c>
    </row>
    <row r="5159" spans="1:2">
      <c r="A5159" s="1">
        <v>38210.797615740739</v>
      </c>
      <c r="B5159">
        <v>17417</v>
      </c>
    </row>
    <row r="5160" spans="1:2">
      <c r="A5160" s="1">
        <v>38210.798113425924</v>
      </c>
      <c r="B5160">
        <v>17420</v>
      </c>
    </row>
    <row r="5161" spans="1:2">
      <c r="A5161" s="1">
        <v>38210.798576388886</v>
      </c>
      <c r="B5161">
        <v>17421</v>
      </c>
    </row>
    <row r="5162" spans="1:2">
      <c r="A5162" s="1">
        <v>38210.799016203702</v>
      </c>
      <c r="B5162">
        <v>17422</v>
      </c>
    </row>
    <row r="5163" spans="1:2">
      <c r="A5163" s="1">
        <v>38210.811782407407</v>
      </c>
      <c r="B5163">
        <v>17418</v>
      </c>
    </row>
    <row r="5164" spans="1:2">
      <c r="A5164" s="1">
        <v>38210.812696759262</v>
      </c>
      <c r="B5164">
        <v>17431</v>
      </c>
    </row>
    <row r="5165" spans="1:2">
      <c r="A5165" s="1">
        <v>38210.813125000001</v>
      </c>
      <c r="B5165">
        <v>17431</v>
      </c>
    </row>
    <row r="5166" spans="1:2">
      <c r="A5166" s="1">
        <v>38210.813657407409</v>
      </c>
      <c r="B5166">
        <v>17431</v>
      </c>
    </row>
    <row r="5167" spans="1:2">
      <c r="A5167" s="1">
        <v>38211.57540509259</v>
      </c>
      <c r="B5167">
        <v>17431</v>
      </c>
    </row>
    <row r="5168" spans="1:2">
      <c r="A5168" s="1">
        <v>38212.339733796296</v>
      </c>
      <c r="B5168">
        <v>17431</v>
      </c>
    </row>
    <row r="5169" spans="1:2">
      <c r="A5169" s="1">
        <v>38212.341550925928</v>
      </c>
      <c r="B5169">
        <v>17431</v>
      </c>
    </row>
    <row r="5170" spans="1:2">
      <c r="A5170" s="1">
        <v>38212.344282407408</v>
      </c>
      <c r="B5170">
        <v>17432</v>
      </c>
    </row>
    <row r="5171" spans="1:2">
      <c r="A5171" s="1">
        <v>38212.34783564815</v>
      </c>
      <c r="B5171">
        <v>17432</v>
      </c>
    </row>
    <row r="5172" spans="1:2">
      <c r="A5172" s="1">
        <v>38212.803356481483</v>
      </c>
      <c r="B5172">
        <v>17432</v>
      </c>
    </row>
    <row r="5173" spans="1:2">
      <c r="A5173" s="1">
        <v>38213.284525462965</v>
      </c>
      <c r="B5173">
        <v>17432</v>
      </c>
    </row>
    <row r="5174" spans="1:2">
      <c r="A5174" s="1">
        <v>38213.289733796293</v>
      </c>
      <c r="B5174">
        <v>17432</v>
      </c>
    </row>
    <row r="5175" spans="1:2">
      <c r="A5175" s="1">
        <v>38214.554907407408</v>
      </c>
      <c r="B5175">
        <v>17432</v>
      </c>
    </row>
    <row r="5176" spans="1:2">
      <c r="A5176" s="1">
        <v>38215.506805555553</v>
      </c>
      <c r="B5176">
        <v>17433</v>
      </c>
    </row>
    <row r="5177" spans="1:2">
      <c r="A5177" s="1">
        <v>38216.407754629632</v>
      </c>
      <c r="B5177">
        <v>17433</v>
      </c>
    </row>
    <row r="5178" spans="1:2">
      <c r="A5178" s="1">
        <v>38216.521793981483</v>
      </c>
      <c r="B5178">
        <v>17435</v>
      </c>
    </row>
    <row r="5179" spans="1:2">
      <c r="A5179" s="1">
        <v>38216.524201388886</v>
      </c>
      <c r="B5179">
        <v>17435</v>
      </c>
    </row>
    <row r="5180" spans="1:2">
      <c r="A5180" s="1">
        <v>38216.814664351848</v>
      </c>
      <c r="B5180">
        <v>17550</v>
      </c>
    </row>
    <row r="5181" spans="1:2">
      <c r="A5181" s="1">
        <v>38217.181886574072</v>
      </c>
      <c r="B5181">
        <v>17550</v>
      </c>
    </row>
    <row r="5182" spans="1:2">
      <c r="A5182" s="1">
        <v>38217.295393518521</v>
      </c>
      <c r="B5182">
        <v>17556</v>
      </c>
    </row>
    <row r="5183" spans="1:2">
      <c r="A5183" s="1">
        <v>38217.329733796294</v>
      </c>
      <c r="B5183">
        <v>17556</v>
      </c>
    </row>
    <row r="5184" spans="1:2">
      <c r="A5184" s="1">
        <v>38217.385960648149</v>
      </c>
      <c r="B5184">
        <v>17556</v>
      </c>
    </row>
    <row r="5185" spans="1:2">
      <c r="A5185" s="1">
        <v>38217.39880787037</v>
      </c>
      <c r="B5185">
        <v>17556</v>
      </c>
    </row>
    <row r="5186" spans="1:2">
      <c r="A5186" s="1">
        <v>38217.506562499999</v>
      </c>
      <c r="B5186">
        <v>17706</v>
      </c>
    </row>
    <row r="5187" spans="1:2">
      <c r="A5187" s="1">
        <v>38217.520104166666</v>
      </c>
      <c r="B5187">
        <v>17706</v>
      </c>
    </row>
    <row r="5188" spans="1:2">
      <c r="A5188" s="1">
        <v>38217.532083333332</v>
      </c>
      <c r="B5188">
        <v>17707</v>
      </c>
    </row>
    <row r="5189" spans="1:2">
      <c r="A5189" s="1">
        <v>38217.534560185188</v>
      </c>
      <c r="B5189">
        <v>17707</v>
      </c>
    </row>
    <row r="5190" spans="1:2">
      <c r="A5190" s="1">
        <v>38217.53738425926</v>
      </c>
      <c r="B5190">
        <v>17707</v>
      </c>
    </row>
    <row r="5191" spans="1:2">
      <c r="A5191" s="1">
        <v>38217.544965277775</v>
      </c>
      <c r="B5191">
        <v>17716</v>
      </c>
    </row>
    <row r="5192" spans="1:2">
      <c r="A5192" s="1">
        <v>38217.76295138889</v>
      </c>
      <c r="B5192">
        <v>18003</v>
      </c>
    </row>
    <row r="5193" spans="1:2">
      <c r="A5193" s="1">
        <v>38218.589108796295</v>
      </c>
      <c r="B5193">
        <v>17593</v>
      </c>
    </row>
    <row r="5194" spans="1:2">
      <c r="A5194" s="1">
        <v>38219.707511574074</v>
      </c>
      <c r="B5194">
        <v>17593</v>
      </c>
    </row>
    <row r="5195" spans="1:2">
      <c r="A5195" s="1">
        <v>38220.64402777778</v>
      </c>
      <c r="B5195">
        <v>17598</v>
      </c>
    </row>
    <row r="5196" spans="1:2">
      <c r="A5196" s="1">
        <v>38222.809166666666</v>
      </c>
      <c r="B5196">
        <v>17600</v>
      </c>
    </row>
    <row r="5197" spans="1:2">
      <c r="A5197" s="1">
        <v>38222.909710648149</v>
      </c>
      <c r="B5197">
        <v>17600</v>
      </c>
    </row>
    <row r="5198" spans="1:2">
      <c r="A5198" s="1">
        <v>38223.183541666665</v>
      </c>
      <c r="B5198">
        <v>17599</v>
      </c>
    </row>
    <row r="5199" spans="1:2">
      <c r="A5199" s="1">
        <v>38223.205381944441</v>
      </c>
      <c r="B5199">
        <v>17599</v>
      </c>
    </row>
    <row r="5200" spans="1:2">
      <c r="A5200" s="1">
        <v>38223.31077546296</v>
      </c>
      <c r="B5200">
        <v>17600</v>
      </c>
    </row>
    <row r="5201" spans="1:2">
      <c r="A5201" s="1">
        <v>38223.311226851853</v>
      </c>
      <c r="B5201">
        <v>17602</v>
      </c>
    </row>
    <row r="5202" spans="1:2">
      <c r="A5202" s="1">
        <v>38223.330127314817</v>
      </c>
      <c r="B5202">
        <v>17605</v>
      </c>
    </row>
    <row r="5203" spans="1:2">
      <c r="A5203" s="1">
        <v>38223.34070601852</v>
      </c>
      <c r="B5203">
        <v>17605</v>
      </c>
    </row>
    <row r="5204" spans="1:2">
      <c r="A5204" s="1">
        <v>38223.408483796295</v>
      </c>
      <c r="B5204">
        <v>17605</v>
      </c>
    </row>
    <row r="5205" spans="1:2">
      <c r="A5205" s="1">
        <v>38223.410219907404</v>
      </c>
      <c r="B5205">
        <v>17603</v>
      </c>
    </row>
    <row r="5206" spans="1:2">
      <c r="A5206" s="1">
        <v>38224.166979166665</v>
      </c>
      <c r="B5206">
        <v>17595</v>
      </c>
    </row>
    <row r="5207" spans="1:2">
      <c r="A5207" s="1">
        <v>38224.217465277776</v>
      </c>
      <c r="B5207">
        <v>17608</v>
      </c>
    </row>
    <row r="5208" spans="1:2">
      <c r="A5208" s="1">
        <v>38224.222025462965</v>
      </c>
      <c r="B5208">
        <v>17608</v>
      </c>
    </row>
    <row r="5209" spans="1:2">
      <c r="A5209" s="1">
        <v>38224.247719907406</v>
      </c>
      <c r="B5209">
        <v>17614</v>
      </c>
    </row>
    <row r="5210" spans="1:2">
      <c r="A5210" s="1">
        <v>38224.449513888889</v>
      </c>
      <c r="B5210">
        <v>17614</v>
      </c>
    </row>
    <row r="5211" spans="1:2">
      <c r="A5211" s="1">
        <v>38224.634351851855</v>
      </c>
      <c r="B5211">
        <v>17616</v>
      </c>
    </row>
    <row r="5212" spans="1:2">
      <c r="A5212" s="1">
        <v>38224.677372685182</v>
      </c>
      <c r="B5212">
        <v>17616</v>
      </c>
    </row>
    <row r="5213" spans="1:2">
      <c r="A5213" s="1">
        <v>38224.690185185187</v>
      </c>
      <c r="B5213">
        <v>17616</v>
      </c>
    </row>
    <row r="5214" spans="1:2">
      <c r="A5214" s="1">
        <v>38225.117615740739</v>
      </c>
      <c r="B5214">
        <v>17616</v>
      </c>
    </row>
    <row r="5215" spans="1:2">
      <c r="A5215" s="1">
        <v>38225.12059027778</v>
      </c>
      <c r="B5215">
        <v>17675</v>
      </c>
    </row>
    <row r="5216" spans="1:2">
      <c r="A5216" s="1">
        <v>38225.475590277776</v>
      </c>
      <c r="B5216">
        <v>17675</v>
      </c>
    </row>
    <row r="5217" spans="1:2">
      <c r="A5217" s="1">
        <v>38225.532581018517</v>
      </c>
      <c r="B5217">
        <v>17675</v>
      </c>
    </row>
    <row r="5218" spans="1:2">
      <c r="A5218" s="1">
        <v>38225.536886574075</v>
      </c>
      <c r="B5218">
        <v>17675</v>
      </c>
    </row>
    <row r="5219" spans="1:2">
      <c r="A5219" s="1">
        <v>38225.702025462961</v>
      </c>
      <c r="B5219">
        <v>17675</v>
      </c>
    </row>
    <row r="5220" spans="1:2">
      <c r="A5220" s="1">
        <v>38225.715289351851</v>
      </c>
      <c r="B5220">
        <v>17675</v>
      </c>
    </row>
    <row r="5221" spans="1:2">
      <c r="A5221" s="1">
        <v>38227.275219907409</v>
      </c>
      <c r="B5221">
        <v>17675</v>
      </c>
    </row>
    <row r="5222" spans="1:2">
      <c r="A5222" s="1">
        <v>38227.505798611113</v>
      </c>
      <c r="B5222">
        <v>17675</v>
      </c>
    </row>
    <row r="5223" spans="1:2">
      <c r="A5223" s="1">
        <v>38231.350555555553</v>
      </c>
      <c r="B5223">
        <v>17675</v>
      </c>
    </row>
    <row r="5224" spans="1:2">
      <c r="A5224" s="1">
        <v>38231.400775462964</v>
      </c>
      <c r="B5224">
        <v>17675</v>
      </c>
    </row>
    <row r="5225" spans="1:2">
      <c r="A5225" s="1">
        <v>38231.4684375</v>
      </c>
      <c r="B5225">
        <v>17675</v>
      </c>
    </row>
    <row r="5226" spans="1:2">
      <c r="A5226" s="1">
        <v>38231.556863425925</v>
      </c>
      <c r="B5226">
        <v>17679</v>
      </c>
    </row>
    <row r="5227" spans="1:2">
      <c r="A5227" s="1">
        <v>38232.453796296293</v>
      </c>
      <c r="B5227">
        <v>17679</v>
      </c>
    </row>
    <row r="5228" spans="1:2">
      <c r="A5228" s="1">
        <v>38232.659270833334</v>
      </c>
      <c r="B5228">
        <v>17679</v>
      </c>
    </row>
    <row r="5229" spans="1:2">
      <c r="A5229" s="1">
        <v>38232.938263888886</v>
      </c>
      <c r="B5229">
        <v>17679</v>
      </c>
    </row>
    <row r="5230" spans="1:2">
      <c r="A5230" s="1">
        <v>38233.510451388887</v>
      </c>
      <c r="B5230">
        <v>17679</v>
      </c>
    </row>
    <row r="5231" spans="1:2">
      <c r="A5231" s="1">
        <v>38234.904895833337</v>
      </c>
      <c r="B5231">
        <v>17679</v>
      </c>
    </row>
    <row r="5232" spans="1:2">
      <c r="A5232" s="1">
        <v>38234.924490740741</v>
      </c>
      <c r="B5232">
        <v>17681</v>
      </c>
    </row>
    <row r="5233" spans="1:2">
      <c r="A5233" s="1">
        <v>38235.075370370374</v>
      </c>
      <c r="B5233">
        <v>17684</v>
      </c>
    </row>
    <row r="5234" spans="1:2">
      <c r="A5234" s="1">
        <v>38235.10800925926</v>
      </c>
      <c r="B5234">
        <v>17684</v>
      </c>
    </row>
    <row r="5235" spans="1:2">
      <c r="A5235" s="1">
        <v>38235.138287037036</v>
      </c>
      <c r="B5235">
        <v>17685</v>
      </c>
    </row>
    <row r="5236" spans="1:2">
      <c r="A5236" s="1">
        <v>38239.266979166663</v>
      </c>
      <c r="B5236">
        <v>17687</v>
      </c>
    </row>
    <row r="5237" spans="1:2">
      <c r="A5237" s="1">
        <v>38239.268391203703</v>
      </c>
      <c r="B5237">
        <v>17690</v>
      </c>
    </row>
    <row r="5238" spans="1:2">
      <c r="A5238" s="1">
        <v>38239.377152777779</v>
      </c>
      <c r="B5238">
        <v>17690</v>
      </c>
    </row>
    <row r="5239" spans="1:2">
      <c r="A5239" s="1">
        <v>38239.385879629626</v>
      </c>
      <c r="B5239">
        <v>17691</v>
      </c>
    </row>
    <row r="5240" spans="1:2">
      <c r="A5240" s="1">
        <v>38239.410509259258</v>
      </c>
      <c r="B5240">
        <v>17689</v>
      </c>
    </row>
    <row r="5241" spans="1:2">
      <c r="A5241" s="1">
        <v>38239.496412037035</v>
      </c>
      <c r="B5241">
        <v>17689</v>
      </c>
    </row>
    <row r="5242" spans="1:2">
      <c r="A5242" s="1">
        <v>38239.510196759256</v>
      </c>
      <c r="B5242">
        <v>17689</v>
      </c>
    </row>
    <row r="5243" spans="1:2">
      <c r="A5243" s="1">
        <v>38239.515543981484</v>
      </c>
      <c r="B5243">
        <v>17691</v>
      </c>
    </row>
    <row r="5244" spans="1:2">
      <c r="A5244" s="1">
        <v>38239.663472222222</v>
      </c>
      <c r="B5244">
        <v>17691</v>
      </c>
    </row>
    <row r="5245" spans="1:2">
      <c r="A5245" s="1">
        <v>38239.664236111108</v>
      </c>
      <c r="B5245">
        <v>17691</v>
      </c>
    </row>
    <row r="5246" spans="1:2">
      <c r="A5246" s="1">
        <v>38239.664918981478</v>
      </c>
      <c r="B5246">
        <v>17691</v>
      </c>
    </row>
    <row r="5247" spans="1:2">
      <c r="A5247" s="1">
        <v>38240.178067129629</v>
      </c>
      <c r="B5247">
        <v>17694</v>
      </c>
    </row>
    <row r="5248" spans="1:2">
      <c r="A5248" s="1">
        <v>38240.439016203702</v>
      </c>
      <c r="B5248">
        <v>17691</v>
      </c>
    </row>
    <row r="5249" spans="1:2">
      <c r="A5249" s="1">
        <v>38240.450231481482</v>
      </c>
      <c r="B5249">
        <v>17691</v>
      </c>
    </row>
    <row r="5250" spans="1:2">
      <c r="A5250" s="1">
        <v>38240.45113425926</v>
      </c>
      <c r="B5250">
        <v>17691</v>
      </c>
    </row>
    <row r="5251" spans="1:2">
      <c r="A5251" s="1">
        <v>38240.511979166666</v>
      </c>
      <c r="B5251">
        <v>17822</v>
      </c>
    </row>
    <row r="5252" spans="1:2">
      <c r="A5252" s="1">
        <v>38240.601319444446</v>
      </c>
      <c r="B5252">
        <v>17821</v>
      </c>
    </row>
    <row r="5253" spans="1:2">
      <c r="A5253" s="1">
        <v>38240.60365740741</v>
      </c>
      <c r="B5253">
        <v>17811</v>
      </c>
    </row>
    <row r="5254" spans="1:2">
      <c r="A5254" s="1">
        <v>38240.616608796299</v>
      </c>
      <c r="B5254">
        <v>17811</v>
      </c>
    </row>
    <row r="5255" spans="1:2">
      <c r="A5255" s="1">
        <v>38241.213888888888</v>
      </c>
      <c r="B5255">
        <v>17812</v>
      </c>
    </row>
    <row r="5256" spans="1:2">
      <c r="A5256" s="1">
        <v>38241.216967592591</v>
      </c>
      <c r="B5256">
        <v>17812</v>
      </c>
    </row>
    <row r="5257" spans="1:2">
      <c r="A5257" s="1">
        <v>38241.22997685185</v>
      </c>
      <c r="B5257">
        <v>17812</v>
      </c>
    </row>
    <row r="5258" spans="1:2">
      <c r="A5258" s="1">
        <v>38241.248055555552</v>
      </c>
      <c r="B5258">
        <v>17813</v>
      </c>
    </row>
    <row r="5259" spans="1:2">
      <c r="A5259" s="1">
        <v>38241.281319444446</v>
      </c>
      <c r="B5259">
        <v>17813</v>
      </c>
    </row>
    <row r="5260" spans="1:2">
      <c r="A5260" s="1">
        <v>38241.284780092596</v>
      </c>
      <c r="B5260">
        <v>17813</v>
      </c>
    </row>
    <row r="5261" spans="1:2">
      <c r="A5261" s="1">
        <v>38241.292037037034</v>
      </c>
      <c r="B5261">
        <v>17813</v>
      </c>
    </row>
    <row r="5262" spans="1:2">
      <c r="A5262" s="1">
        <v>38241.52752314815</v>
      </c>
      <c r="B5262">
        <v>17813</v>
      </c>
    </row>
    <row r="5263" spans="1:2">
      <c r="A5263" s="1">
        <v>38241.55195601852</v>
      </c>
      <c r="B5263">
        <v>17813</v>
      </c>
    </row>
    <row r="5264" spans="1:2">
      <c r="A5264" s="1">
        <v>38242.760381944441</v>
      </c>
      <c r="B5264">
        <v>17813</v>
      </c>
    </row>
    <row r="5265" spans="1:2">
      <c r="A5265" s="1">
        <v>38242.766724537039</v>
      </c>
      <c r="B5265">
        <v>17813</v>
      </c>
    </row>
    <row r="5266" spans="1:2">
      <c r="A5266" s="1">
        <v>38243.277511574073</v>
      </c>
      <c r="B5266">
        <v>17813</v>
      </c>
    </row>
    <row r="5267" spans="1:2">
      <c r="A5267" s="1">
        <v>38243.291608796295</v>
      </c>
      <c r="B5267">
        <v>17814</v>
      </c>
    </row>
    <row r="5268" spans="1:2">
      <c r="A5268" s="1">
        <v>38243.299675925926</v>
      </c>
      <c r="B5268">
        <v>17815</v>
      </c>
    </row>
    <row r="5269" spans="1:2">
      <c r="A5269" s="1">
        <v>38243.301018518519</v>
      </c>
      <c r="B5269">
        <v>17814</v>
      </c>
    </row>
    <row r="5270" spans="1:2">
      <c r="A5270" s="1">
        <v>38243.312754629631</v>
      </c>
      <c r="B5270">
        <v>17814</v>
      </c>
    </row>
    <row r="5271" spans="1:2">
      <c r="A5271" s="1">
        <v>38243.316944444443</v>
      </c>
      <c r="B5271">
        <v>17814</v>
      </c>
    </row>
    <row r="5272" spans="1:2">
      <c r="A5272" s="1">
        <v>38243.386481481481</v>
      </c>
      <c r="B5272">
        <v>17813</v>
      </c>
    </row>
    <row r="5273" spans="1:2">
      <c r="A5273" s="1">
        <v>38243.388310185182</v>
      </c>
      <c r="B5273">
        <v>17813</v>
      </c>
    </row>
    <row r="5274" spans="1:2">
      <c r="A5274" s="1">
        <v>38243.482627314814</v>
      </c>
      <c r="B5274">
        <v>17813</v>
      </c>
    </row>
    <row r="5275" spans="1:2">
      <c r="A5275" s="1">
        <v>38244.562222222223</v>
      </c>
      <c r="B5275">
        <v>17813</v>
      </c>
    </row>
    <row r="5276" spans="1:2">
      <c r="A5276" s="1">
        <v>38244.564918981479</v>
      </c>
      <c r="B5276">
        <v>17813</v>
      </c>
    </row>
    <row r="5277" spans="1:2">
      <c r="A5277" s="1">
        <v>38244.621203703704</v>
      </c>
      <c r="B5277">
        <v>17813</v>
      </c>
    </row>
    <row r="5278" spans="1:2">
      <c r="A5278" s="1">
        <v>38245.322280092594</v>
      </c>
      <c r="B5278">
        <v>17813</v>
      </c>
    </row>
    <row r="5279" spans="1:2">
      <c r="A5279" s="1">
        <v>38245.331273148149</v>
      </c>
      <c r="B5279">
        <v>17830</v>
      </c>
    </row>
    <row r="5280" spans="1:2">
      <c r="A5280" s="1">
        <v>38245.33934027778</v>
      </c>
      <c r="B5280">
        <v>17828</v>
      </c>
    </row>
    <row r="5281" spans="1:2">
      <c r="A5281" s="1">
        <v>38245.340694444443</v>
      </c>
      <c r="B5281">
        <v>17827</v>
      </c>
    </row>
    <row r="5282" spans="1:2">
      <c r="A5282" s="1">
        <v>38245.347442129627</v>
      </c>
      <c r="B5282">
        <v>17828</v>
      </c>
    </row>
    <row r="5283" spans="1:2">
      <c r="A5283" s="1">
        <v>38245.464687500003</v>
      </c>
      <c r="B5283">
        <v>17823</v>
      </c>
    </row>
    <row r="5284" spans="1:2">
      <c r="A5284" s="1">
        <v>38245.549398148149</v>
      </c>
      <c r="B5284">
        <v>17824</v>
      </c>
    </row>
    <row r="5285" spans="1:2">
      <c r="A5285" s="1">
        <v>38245.602175925924</v>
      </c>
      <c r="B5285">
        <v>17824</v>
      </c>
    </row>
    <row r="5286" spans="1:2">
      <c r="A5286" s="1">
        <v>38245.683553240742</v>
      </c>
      <c r="B5286">
        <v>17824</v>
      </c>
    </row>
    <row r="5287" spans="1:2">
      <c r="A5287" s="1">
        <v>38246.338888888888</v>
      </c>
      <c r="B5287">
        <v>17829</v>
      </c>
    </row>
    <row r="5288" spans="1:2">
      <c r="A5288" s="1">
        <v>38246.418240740742</v>
      </c>
      <c r="B5288">
        <v>17833</v>
      </c>
    </row>
    <row r="5289" spans="1:2">
      <c r="A5289" s="1">
        <v>38246.425416666665</v>
      </c>
      <c r="B5289">
        <v>17835</v>
      </c>
    </row>
    <row r="5290" spans="1:2">
      <c r="A5290" s="1">
        <v>38247.166898148149</v>
      </c>
      <c r="B5290">
        <v>17832</v>
      </c>
    </row>
    <row r="5291" spans="1:2">
      <c r="A5291" s="1">
        <v>38247.360636574071</v>
      </c>
      <c r="B5291">
        <v>17831</v>
      </c>
    </row>
    <row r="5292" spans="1:2">
      <c r="A5292" s="1">
        <v>38247.370011574072</v>
      </c>
      <c r="B5292">
        <v>17830</v>
      </c>
    </row>
    <row r="5293" spans="1:2">
      <c r="A5293" s="1">
        <v>38247.374814814815</v>
      </c>
      <c r="B5293">
        <v>17830</v>
      </c>
    </row>
    <row r="5294" spans="1:2">
      <c r="A5294" s="1">
        <v>38247.457002314812</v>
      </c>
      <c r="B5294">
        <v>17831</v>
      </c>
    </row>
    <row r="5295" spans="1:2">
      <c r="A5295" s="1">
        <v>38247.543379629627</v>
      </c>
      <c r="B5295">
        <v>17831</v>
      </c>
    </row>
    <row r="5296" spans="1:2">
      <c r="A5296" s="1">
        <v>38247.856898148151</v>
      </c>
      <c r="B5296">
        <v>17827</v>
      </c>
    </row>
    <row r="5297" spans="1:2">
      <c r="A5297" s="1">
        <v>38248.512800925928</v>
      </c>
      <c r="B5297">
        <v>17828</v>
      </c>
    </row>
    <row r="5298" spans="1:2">
      <c r="A5298" s="1">
        <v>38249.791956018518</v>
      </c>
      <c r="B5298">
        <v>17829</v>
      </c>
    </row>
    <row r="5299" spans="1:2">
      <c r="A5299" s="1">
        <v>38249.799421296295</v>
      </c>
      <c r="B5299">
        <v>17831</v>
      </c>
    </row>
    <row r="5300" spans="1:2">
      <c r="A5300" s="1">
        <v>38250.67523148148</v>
      </c>
      <c r="B5300">
        <v>17832</v>
      </c>
    </row>
    <row r="5301" spans="1:2">
      <c r="A5301" s="1">
        <v>38251.260185185187</v>
      </c>
      <c r="B5301">
        <v>17833</v>
      </c>
    </row>
    <row r="5302" spans="1:2">
      <c r="A5302" s="1">
        <v>38251.713460648149</v>
      </c>
      <c r="B5302">
        <v>17833</v>
      </c>
    </row>
    <row r="5303" spans="1:2">
      <c r="A5303" s="1">
        <v>38251.78229166667</v>
      </c>
      <c r="B5303">
        <v>17834</v>
      </c>
    </row>
    <row r="5304" spans="1:2">
      <c r="A5304" s="1">
        <v>38251.783518518518</v>
      </c>
      <c r="B5304">
        <v>17834</v>
      </c>
    </row>
    <row r="5305" spans="1:2">
      <c r="A5305" s="1">
        <v>38251.789155092592</v>
      </c>
      <c r="B5305">
        <v>17845</v>
      </c>
    </row>
    <row r="5306" spans="1:2">
      <c r="A5306" s="1">
        <v>38252.315891203703</v>
      </c>
      <c r="B5306">
        <v>17845</v>
      </c>
    </row>
    <row r="5307" spans="1:2">
      <c r="A5307" s="1">
        <v>38252.399664351855</v>
      </c>
      <c r="B5307">
        <v>17845</v>
      </c>
    </row>
    <row r="5308" spans="1:2">
      <c r="A5308" s="1">
        <v>38252.48065972222</v>
      </c>
      <c r="B5308">
        <v>17845</v>
      </c>
    </row>
    <row r="5309" spans="1:2">
      <c r="A5309" s="1">
        <v>38252.48474537037</v>
      </c>
      <c r="B5309">
        <v>17846</v>
      </c>
    </row>
    <row r="5310" spans="1:2">
      <c r="A5310" s="1">
        <v>38252.523842592593</v>
      </c>
      <c r="B5310">
        <v>17846</v>
      </c>
    </row>
    <row r="5311" spans="1:2">
      <c r="A5311" s="1">
        <v>38252.535057870373</v>
      </c>
      <c r="B5311">
        <v>17845</v>
      </c>
    </row>
    <row r="5312" spans="1:2">
      <c r="A5312" s="1">
        <v>38252.598263888889</v>
      </c>
      <c r="B5312">
        <v>17845</v>
      </c>
    </row>
    <row r="5313" spans="1:2">
      <c r="A5313" s="1">
        <v>38252.658229166664</v>
      </c>
      <c r="B5313">
        <v>17846</v>
      </c>
    </row>
    <row r="5314" spans="1:2">
      <c r="A5314" s="1">
        <v>38252.751539351855</v>
      </c>
      <c r="B5314">
        <v>17846</v>
      </c>
    </row>
    <row r="5315" spans="1:2">
      <c r="A5315" s="1">
        <v>38252.767881944441</v>
      </c>
      <c r="B5315">
        <v>17846</v>
      </c>
    </row>
    <row r="5316" spans="1:2">
      <c r="A5316" s="1">
        <v>38252.770069444443</v>
      </c>
      <c r="B5316">
        <v>17839</v>
      </c>
    </row>
    <row r="5317" spans="1:2">
      <c r="A5317" s="1">
        <v>38253.207708333335</v>
      </c>
      <c r="B5317">
        <v>17839</v>
      </c>
    </row>
    <row r="5318" spans="1:2">
      <c r="A5318" s="1">
        <v>38253.890821759262</v>
      </c>
      <c r="B5318">
        <v>17839</v>
      </c>
    </row>
    <row r="5319" spans="1:2">
      <c r="A5319" s="1">
        <v>38256.121145833335</v>
      </c>
      <c r="B5319">
        <v>17843</v>
      </c>
    </row>
    <row r="5320" spans="1:2">
      <c r="A5320" s="1">
        <v>38256.122499999998</v>
      </c>
      <c r="B5320">
        <v>17846</v>
      </c>
    </row>
    <row r="5321" spans="1:2">
      <c r="A5321" s="1">
        <v>38256.124027777776</v>
      </c>
      <c r="B5321">
        <v>17836</v>
      </c>
    </row>
    <row r="5322" spans="1:2">
      <c r="A5322" s="1">
        <v>38256.495034722226</v>
      </c>
      <c r="B5322">
        <v>17837</v>
      </c>
    </row>
    <row r="5323" spans="1:2">
      <c r="A5323" s="1">
        <v>38256.595578703702</v>
      </c>
      <c r="B5323">
        <v>17839</v>
      </c>
    </row>
    <row r="5324" spans="1:2">
      <c r="A5324" s="1">
        <v>38258.512245370373</v>
      </c>
      <c r="B5324">
        <v>17839</v>
      </c>
    </row>
    <row r="5325" spans="1:2">
      <c r="A5325" s="1">
        <v>38258.518611111111</v>
      </c>
      <c r="B5325">
        <v>17840</v>
      </c>
    </row>
    <row r="5326" spans="1:2">
      <c r="A5326" s="1">
        <v>38258.524641203701</v>
      </c>
      <c r="B5326">
        <v>17913</v>
      </c>
    </row>
    <row r="5327" spans="1:2">
      <c r="A5327" s="1">
        <v>38258.537835648145</v>
      </c>
      <c r="B5327">
        <v>17844</v>
      </c>
    </row>
    <row r="5328" spans="1:2">
      <c r="A5328" s="1">
        <v>38258.567986111113</v>
      </c>
      <c r="B5328">
        <v>17850</v>
      </c>
    </row>
    <row r="5329" spans="1:2">
      <c r="A5329" s="1">
        <v>38259.443541666667</v>
      </c>
      <c r="B5329">
        <v>17850</v>
      </c>
    </row>
    <row r="5330" spans="1:2">
      <c r="A5330" s="1">
        <v>38259.628981481481</v>
      </c>
      <c r="B5330">
        <v>17852</v>
      </c>
    </row>
    <row r="5331" spans="1:2">
      <c r="A5331" s="1">
        <v>38259.63040509259</v>
      </c>
      <c r="B5331">
        <v>17847</v>
      </c>
    </row>
    <row r="5332" spans="1:2">
      <c r="A5332" s="1">
        <v>38259.631886574076</v>
      </c>
      <c r="B5332">
        <v>17846</v>
      </c>
    </row>
    <row r="5333" spans="1:2">
      <c r="A5333" s="1">
        <v>38259.634895833333</v>
      </c>
      <c r="B5333">
        <v>17846</v>
      </c>
    </row>
    <row r="5334" spans="1:2">
      <c r="A5334" s="1">
        <v>38260.483159722222</v>
      </c>
      <c r="B5334">
        <v>17846</v>
      </c>
    </row>
    <row r="5335" spans="1:2">
      <c r="A5335" s="1">
        <v>38260.499502314815</v>
      </c>
      <c r="B5335">
        <v>17846</v>
      </c>
    </row>
    <row r="5336" spans="1:2">
      <c r="A5336" s="1">
        <v>38261.502175925925</v>
      </c>
      <c r="B5336">
        <v>17861</v>
      </c>
    </row>
    <row r="5337" spans="1:2">
      <c r="A5337" s="1">
        <v>38262.541574074072</v>
      </c>
      <c r="B5337">
        <v>17861</v>
      </c>
    </row>
    <row r="5338" spans="1:2">
      <c r="A5338" s="1">
        <v>38263.517280092594</v>
      </c>
      <c r="B5338">
        <v>17861</v>
      </c>
    </row>
    <row r="5339" spans="1:2">
      <c r="A5339" s="1">
        <v>38263.530624999999</v>
      </c>
      <c r="B5339">
        <v>17861</v>
      </c>
    </row>
    <row r="5340" spans="1:2">
      <c r="A5340" s="1">
        <v>38264.821759259263</v>
      </c>
      <c r="B5340">
        <v>17869</v>
      </c>
    </row>
    <row r="5341" spans="1:2">
      <c r="A5341" s="1">
        <v>38265.711331018516</v>
      </c>
      <c r="B5341">
        <v>17869</v>
      </c>
    </row>
    <row r="5342" spans="1:2">
      <c r="A5342" s="1">
        <v>38266.398252314815</v>
      </c>
      <c r="B5342">
        <v>17869</v>
      </c>
    </row>
    <row r="5343" spans="1:2">
      <c r="A5343" s="1">
        <v>38266.409247685187</v>
      </c>
      <c r="B5343">
        <v>17869</v>
      </c>
    </row>
    <row r="5344" spans="1:2">
      <c r="A5344" s="1">
        <v>38266.432812500003</v>
      </c>
      <c r="B5344">
        <v>17868</v>
      </c>
    </row>
    <row r="5345" spans="1:2">
      <c r="A5345" s="1">
        <v>38266.653321759259</v>
      </c>
      <c r="B5345">
        <v>17868</v>
      </c>
    </row>
    <row r="5346" spans="1:2">
      <c r="A5346" s="1">
        <v>38268.333020833335</v>
      </c>
      <c r="B5346">
        <v>17870</v>
      </c>
    </row>
    <row r="5347" spans="1:2">
      <c r="A5347" s="1">
        <v>38270.478645833333</v>
      </c>
      <c r="B5347">
        <v>17870</v>
      </c>
    </row>
    <row r="5348" spans="1:2">
      <c r="A5348" s="1">
        <v>38270.486493055556</v>
      </c>
      <c r="B5348">
        <v>17859</v>
      </c>
    </row>
    <row r="5349" spans="1:2">
      <c r="A5349" s="1">
        <v>38271.282141203701</v>
      </c>
      <c r="B5349">
        <v>17859</v>
      </c>
    </row>
    <row r="5350" spans="1:2">
      <c r="A5350" s="1">
        <v>38271.644085648149</v>
      </c>
      <c r="B5350">
        <v>17859</v>
      </c>
    </row>
    <row r="5351" spans="1:2">
      <c r="A5351" s="1">
        <v>38272.319444444445</v>
      </c>
      <c r="B5351">
        <v>17859</v>
      </c>
    </row>
    <row r="5352" spans="1:2">
      <c r="A5352" s="1">
        <v>38272.330208333333</v>
      </c>
      <c r="B5352">
        <v>17859</v>
      </c>
    </row>
    <row r="5353" spans="1:2">
      <c r="A5353" s="1">
        <v>38272.344930555555</v>
      </c>
      <c r="B5353">
        <v>17861</v>
      </c>
    </row>
    <row r="5354" spans="1:2">
      <c r="A5354" s="1">
        <v>38272.35229166667</v>
      </c>
      <c r="B5354">
        <v>17861</v>
      </c>
    </row>
    <row r="5355" spans="1:2">
      <c r="A5355" s="1">
        <v>38273.476909722223</v>
      </c>
      <c r="B5355">
        <v>17861</v>
      </c>
    </row>
    <row r="5356" spans="1:2">
      <c r="A5356" s="1">
        <v>38274.313750000001</v>
      </c>
      <c r="B5356">
        <v>17861</v>
      </c>
    </row>
    <row r="5357" spans="1:2">
      <c r="A5357" s="1">
        <v>38274.500474537039</v>
      </c>
      <c r="B5357">
        <v>17862</v>
      </c>
    </row>
    <row r="5358" spans="1:2">
      <c r="A5358" s="1">
        <v>38274.548958333333</v>
      </c>
      <c r="B5358">
        <v>17864</v>
      </c>
    </row>
    <row r="5359" spans="1:2">
      <c r="A5359" s="1">
        <v>38275.806990740741</v>
      </c>
      <c r="B5359">
        <v>17863</v>
      </c>
    </row>
    <row r="5360" spans="1:2">
      <c r="A5360" s="1">
        <v>38275.813043981485</v>
      </c>
      <c r="B5360">
        <v>17863</v>
      </c>
    </row>
    <row r="5361" spans="1:2">
      <c r="A5361" s="1">
        <v>38275.818680555552</v>
      </c>
      <c r="B5361">
        <v>17863</v>
      </c>
    </row>
    <row r="5362" spans="1:2">
      <c r="A5362" s="1">
        <v>38276.119849537034</v>
      </c>
      <c r="B5362">
        <v>17863</v>
      </c>
    </row>
    <row r="5363" spans="1:2">
      <c r="A5363" s="1">
        <v>38277.385474537034</v>
      </c>
      <c r="B5363">
        <v>17863</v>
      </c>
    </row>
    <row r="5364" spans="1:2">
      <c r="A5364" s="1">
        <v>38277.415937500002</v>
      </c>
      <c r="B5364">
        <v>17861</v>
      </c>
    </row>
    <row r="5365" spans="1:2">
      <c r="A5365" s="1">
        <v>38277.418854166666</v>
      </c>
      <c r="B5365">
        <v>17861</v>
      </c>
    </row>
    <row r="5366" spans="1:2">
      <c r="A5366" s="1">
        <v>38277.421631944446</v>
      </c>
      <c r="B5366">
        <v>17861</v>
      </c>
    </row>
    <row r="5367" spans="1:2">
      <c r="A5367" s="1">
        <v>38277.489131944443</v>
      </c>
      <c r="B5367">
        <v>17861</v>
      </c>
    </row>
    <row r="5368" spans="1:2">
      <c r="A5368" s="1">
        <v>38277.500023148146</v>
      </c>
      <c r="B5368">
        <v>17861</v>
      </c>
    </row>
    <row r="5369" spans="1:2">
      <c r="A5369" s="1">
        <v>38277.500972222224</v>
      </c>
      <c r="B5369">
        <v>17861</v>
      </c>
    </row>
    <row r="5370" spans="1:2">
      <c r="A5370" s="1">
        <v>38277.517060185186</v>
      </c>
      <c r="B5370">
        <v>17860</v>
      </c>
    </row>
    <row r="5371" spans="1:2">
      <c r="A5371" s="1">
        <v>38277.540393518517</v>
      </c>
      <c r="B5371">
        <v>17860</v>
      </c>
    </row>
    <row r="5372" spans="1:2">
      <c r="A5372" s="1">
        <v>38277.54582175926</v>
      </c>
      <c r="B5372">
        <v>17860</v>
      </c>
    </row>
    <row r="5373" spans="1:2">
      <c r="A5373" s="1">
        <v>38277.605370370373</v>
      </c>
      <c r="B5373">
        <v>17868</v>
      </c>
    </row>
    <row r="5374" spans="1:2">
      <c r="A5374" s="1">
        <v>38277.867719907408</v>
      </c>
      <c r="B5374">
        <v>17868</v>
      </c>
    </row>
    <row r="5375" spans="1:2">
      <c r="A5375" s="1">
        <v>38282.473668981482</v>
      </c>
      <c r="B5375">
        <v>17868</v>
      </c>
    </row>
    <row r="5376" spans="1:2">
      <c r="A5376" s="1">
        <v>38283.573553240742</v>
      </c>
      <c r="B5376">
        <v>17873</v>
      </c>
    </row>
    <row r="5377" spans="1:2">
      <c r="A5377" s="1">
        <v>38283.777696759258</v>
      </c>
      <c r="B5377">
        <v>17873</v>
      </c>
    </row>
    <row r="5378" spans="1:2">
      <c r="A5378" s="1">
        <v>38285.111203703702</v>
      </c>
      <c r="B5378">
        <v>17874</v>
      </c>
    </row>
    <row r="5379" spans="1:2">
      <c r="A5379" s="1">
        <v>38285.266863425924</v>
      </c>
      <c r="B5379">
        <v>17875</v>
      </c>
    </row>
    <row r="5380" spans="1:2">
      <c r="A5380" s="1">
        <v>38285.499803240738</v>
      </c>
      <c r="B5380">
        <v>17875</v>
      </c>
    </row>
    <row r="5381" spans="1:2">
      <c r="A5381" s="1">
        <v>38285.505659722221</v>
      </c>
      <c r="B5381">
        <v>17875</v>
      </c>
    </row>
    <row r="5382" spans="1:2">
      <c r="A5382" s="1">
        <v>38285.606226851851</v>
      </c>
      <c r="B5382">
        <v>17876</v>
      </c>
    </row>
    <row r="5383" spans="1:2">
      <c r="A5383" s="1">
        <v>38287.222604166665</v>
      </c>
      <c r="B5383">
        <v>17876</v>
      </c>
    </row>
    <row r="5384" spans="1:2">
      <c r="A5384" s="1">
        <v>38287.28224537037</v>
      </c>
      <c r="B5384">
        <v>17879</v>
      </c>
    </row>
    <row r="5385" spans="1:2">
      <c r="A5385" s="1">
        <v>38287.468645833331</v>
      </c>
      <c r="B5385">
        <v>17879</v>
      </c>
    </row>
    <row r="5386" spans="1:2">
      <c r="A5386" s="1">
        <v>38288.389675925922</v>
      </c>
      <c r="B5386">
        <v>17879</v>
      </c>
    </row>
    <row r="5387" spans="1:2">
      <c r="A5387" s="1">
        <v>38289.448194444441</v>
      </c>
      <c r="B5387">
        <v>17880</v>
      </c>
    </row>
    <row r="5388" spans="1:2">
      <c r="A5388" s="1">
        <v>38290.034699074073</v>
      </c>
      <c r="B5388">
        <v>17883</v>
      </c>
    </row>
    <row r="5389" spans="1:2">
      <c r="A5389" s="1">
        <v>38291.473136574074</v>
      </c>
      <c r="B5389">
        <v>17883</v>
      </c>
    </row>
    <row r="5390" spans="1:2">
      <c r="A5390" s="1">
        <v>38291.542164351849</v>
      </c>
      <c r="B5390">
        <v>17887</v>
      </c>
    </row>
    <row r="5391" spans="1:2">
      <c r="A5391" s="1">
        <v>38292.208935185183</v>
      </c>
      <c r="B5391">
        <v>17887</v>
      </c>
    </row>
    <row r="5392" spans="1:2">
      <c r="A5392" s="1">
        <v>38292.338090277779</v>
      </c>
      <c r="B5392">
        <v>17888</v>
      </c>
    </row>
    <row r="5393" spans="1:2">
      <c r="A5393" s="1">
        <v>38292.745555555557</v>
      </c>
      <c r="B5393">
        <v>17888</v>
      </c>
    </row>
    <row r="5394" spans="1:2">
      <c r="A5394" s="1">
        <v>38292.752835648149</v>
      </c>
      <c r="B5394">
        <v>17889</v>
      </c>
    </row>
    <row r="5395" spans="1:2">
      <c r="A5395" s="1">
        <v>38292.777407407404</v>
      </c>
      <c r="B5395">
        <v>17889</v>
      </c>
    </row>
    <row r="5396" spans="1:2">
      <c r="A5396" s="1">
        <v>38292.780138888891</v>
      </c>
      <c r="B5396">
        <v>17909</v>
      </c>
    </row>
    <row r="5397" spans="1:2">
      <c r="A5397" s="1">
        <v>38292.797465277778</v>
      </c>
      <c r="B5397">
        <v>17913</v>
      </c>
    </row>
    <row r="5398" spans="1:2">
      <c r="A5398" s="1">
        <v>38293.774016203701</v>
      </c>
      <c r="B5398">
        <v>17913</v>
      </c>
    </row>
    <row r="5399" spans="1:2">
      <c r="A5399" s="1">
        <v>38294.712094907409</v>
      </c>
      <c r="B5399">
        <v>17917</v>
      </c>
    </row>
    <row r="5400" spans="1:2">
      <c r="A5400" s="1">
        <v>38294.938171296293</v>
      </c>
      <c r="B5400">
        <v>17917</v>
      </c>
    </row>
    <row r="5401" spans="1:2">
      <c r="A5401" s="1">
        <v>38295.211296296293</v>
      </c>
      <c r="B5401">
        <v>17917</v>
      </c>
    </row>
    <row r="5402" spans="1:2">
      <c r="A5402" s="1">
        <v>38295.410081018519</v>
      </c>
      <c r="B5402">
        <v>17916</v>
      </c>
    </row>
    <row r="5403" spans="1:2">
      <c r="A5403" s="1">
        <v>38295.449201388888</v>
      </c>
      <c r="B5403">
        <v>17916</v>
      </c>
    </row>
    <row r="5404" spans="1:2">
      <c r="A5404" s="1">
        <v>38295.461747685185</v>
      </c>
      <c r="B5404">
        <v>17916</v>
      </c>
    </row>
    <row r="5405" spans="1:2">
      <c r="A5405" s="1">
        <v>38295.579456018517</v>
      </c>
      <c r="B5405">
        <v>17916</v>
      </c>
    </row>
    <row r="5406" spans="1:2">
      <c r="A5406" s="1">
        <v>38295.702222222222</v>
      </c>
      <c r="B5406">
        <v>17916</v>
      </c>
    </row>
    <row r="5407" spans="1:2">
      <c r="A5407" s="1">
        <v>38296.575185185182</v>
      </c>
      <c r="B5407">
        <v>17924</v>
      </c>
    </row>
    <row r="5408" spans="1:2">
      <c r="A5408" s="1">
        <v>38296.778912037036</v>
      </c>
      <c r="B5408">
        <v>17924</v>
      </c>
    </row>
    <row r="5409" spans="1:2">
      <c r="A5409" s="1">
        <v>38297.11482638889</v>
      </c>
      <c r="B5409">
        <v>18061</v>
      </c>
    </row>
    <row r="5410" spans="1:2">
      <c r="A5410" s="1">
        <v>38297.122453703705</v>
      </c>
      <c r="B5410">
        <v>18061</v>
      </c>
    </row>
    <row r="5411" spans="1:2">
      <c r="A5411" s="1">
        <v>38297.603831018518</v>
      </c>
      <c r="B5411">
        <v>18061</v>
      </c>
    </row>
    <row r="5412" spans="1:2">
      <c r="A5412" s="1">
        <v>38297.612442129626</v>
      </c>
      <c r="B5412">
        <v>18061</v>
      </c>
    </row>
    <row r="5413" spans="1:2">
      <c r="A5413" s="1">
        <v>38297.658483796295</v>
      </c>
      <c r="B5413">
        <v>18061</v>
      </c>
    </row>
    <row r="5414" spans="1:2">
      <c r="A5414" s="1">
        <v>38297.693333333336</v>
      </c>
      <c r="B5414">
        <v>18062</v>
      </c>
    </row>
    <row r="5415" spans="1:2">
      <c r="A5415" s="1">
        <v>38297.701053240744</v>
      </c>
      <c r="B5415">
        <v>18062</v>
      </c>
    </row>
    <row r="5416" spans="1:2">
      <c r="A5416" s="1">
        <v>38297.737430555557</v>
      </c>
      <c r="B5416">
        <v>18066</v>
      </c>
    </row>
    <row r="5417" spans="1:2">
      <c r="A5417" s="1">
        <v>38301.35796296296</v>
      </c>
      <c r="B5417">
        <v>18063</v>
      </c>
    </row>
    <row r="5418" spans="1:2">
      <c r="A5418" s="1">
        <v>38301.431759259256</v>
      </c>
      <c r="B5418">
        <v>18068</v>
      </c>
    </row>
    <row r="5419" spans="1:2">
      <c r="A5419" s="1">
        <v>38302.275983796295</v>
      </c>
      <c r="B5419">
        <v>18068</v>
      </c>
    </row>
    <row r="5420" spans="1:2">
      <c r="A5420" s="1">
        <v>38302.323020833333</v>
      </c>
      <c r="B5420">
        <v>18067</v>
      </c>
    </row>
    <row r="5421" spans="1:2">
      <c r="A5421" s="1">
        <v>38302.618009259262</v>
      </c>
      <c r="B5421">
        <v>18069</v>
      </c>
    </row>
    <row r="5422" spans="1:2">
      <c r="A5422" s="1">
        <v>38302.62939814815</v>
      </c>
      <c r="B5422">
        <v>18069</v>
      </c>
    </row>
    <row r="5423" spans="1:2">
      <c r="A5423" s="1">
        <v>38303.219456018516</v>
      </c>
      <c r="B5423">
        <v>18070</v>
      </c>
    </row>
    <row r="5424" spans="1:2">
      <c r="A5424" s="1">
        <v>38305.51390046296</v>
      </c>
      <c r="B5424">
        <v>18070</v>
      </c>
    </row>
    <row r="5425" spans="1:2">
      <c r="A5425" s="1">
        <v>38310.911527777775</v>
      </c>
      <c r="B5425">
        <v>18373</v>
      </c>
    </row>
    <row r="5426" spans="1:2">
      <c r="A5426" s="1">
        <v>38312.037245370368</v>
      </c>
      <c r="B5426">
        <v>18373</v>
      </c>
    </row>
    <row r="5427" spans="1:2">
      <c r="A5427" s="1">
        <v>38312.090648148151</v>
      </c>
      <c r="B5427">
        <v>18373</v>
      </c>
    </row>
    <row r="5428" spans="1:2">
      <c r="A5428" s="1">
        <v>38312.096273148149</v>
      </c>
      <c r="B5428">
        <v>18373</v>
      </c>
    </row>
    <row r="5429" spans="1:2">
      <c r="A5429" s="1">
        <v>38313.460648148146</v>
      </c>
      <c r="B5429">
        <v>18374</v>
      </c>
    </row>
    <row r="5430" spans="1:2">
      <c r="A5430" s="1">
        <v>38314.498124999998</v>
      </c>
      <c r="B5430">
        <v>18374</v>
      </c>
    </row>
    <row r="5431" spans="1:2">
      <c r="A5431" s="1">
        <v>38315.26703703704</v>
      </c>
      <c r="B5431">
        <v>18375</v>
      </c>
    </row>
    <row r="5432" spans="1:2">
      <c r="A5432" s="1">
        <v>38316.335081018522</v>
      </c>
      <c r="B5432">
        <v>18375</v>
      </c>
    </row>
    <row r="5433" spans="1:2">
      <c r="A5433" s="1">
        <v>38317.632418981484</v>
      </c>
      <c r="B5433">
        <v>18375</v>
      </c>
    </row>
    <row r="5434" spans="1:2">
      <c r="A5434" s="1">
        <v>38317.68173611111</v>
      </c>
      <c r="B5434">
        <v>18373</v>
      </c>
    </row>
    <row r="5435" spans="1:2">
      <c r="A5435" s="1">
        <v>38317.817986111113</v>
      </c>
      <c r="B5435">
        <v>18373</v>
      </c>
    </row>
    <row r="5436" spans="1:2">
      <c r="A5436" s="1">
        <v>38318.102824074071</v>
      </c>
      <c r="B5436">
        <v>19246</v>
      </c>
    </row>
    <row r="5437" spans="1:2">
      <c r="A5437" s="1">
        <v>38318.127789351849</v>
      </c>
      <c r="B5437">
        <v>19246</v>
      </c>
    </row>
    <row r="5438" spans="1:2">
      <c r="A5438" s="1">
        <v>38318.130370370367</v>
      </c>
      <c r="B5438">
        <v>19268</v>
      </c>
    </row>
    <row r="5439" spans="1:2">
      <c r="A5439" s="1">
        <v>38318.182384259257</v>
      </c>
      <c r="B5439">
        <v>19268</v>
      </c>
    </row>
    <row r="5440" spans="1:2">
      <c r="A5440" s="1">
        <v>38318.435358796298</v>
      </c>
      <c r="B5440">
        <v>19268</v>
      </c>
    </row>
    <row r="5441" spans="1:2">
      <c r="A5441" s="1">
        <v>38318.603773148148</v>
      </c>
      <c r="B5441">
        <v>19266</v>
      </c>
    </row>
    <row r="5442" spans="1:2">
      <c r="A5442" s="1">
        <v>38318.606493055559</v>
      </c>
      <c r="B5442">
        <v>19266</v>
      </c>
    </row>
    <row r="5443" spans="1:2">
      <c r="A5443" s="1">
        <v>38318.710104166668</v>
      </c>
      <c r="B5443">
        <v>19266</v>
      </c>
    </row>
    <row r="5444" spans="1:2">
      <c r="A5444" s="1">
        <v>38318.743263888886</v>
      </c>
      <c r="B5444">
        <v>19266</v>
      </c>
    </row>
    <row r="5445" spans="1:2">
      <c r="A5445" s="1">
        <v>38319.597094907411</v>
      </c>
      <c r="B5445">
        <v>19266</v>
      </c>
    </row>
    <row r="5446" spans="1:2">
      <c r="A5446" s="1">
        <v>38319.609502314815</v>
      </c>
      <c r="B5446">
        <v>19240</v>
      </c>
    </row>
    <row r="5447" spans="1:2">
      <c r="A5447" s="1">
        <v>38319.969027777777</v>
      </c>
      <c r="B5447">
        <v>19248</v>
      </c>
    </row>
    <row r="5448" spans="1:2">
      <c r="A5448" s="1">
        <v>38320.238518518519</v>
      </c>
      <c r="B5448">
        <v>19249</v>
      </c>
    </row>
    <row r="5449" spans="1:2">
      <c r="A5449" s="1">
        <v>38320.246365740742</v>
      </c>
      <c r="B5449">
        <v>19249</v>
      </c>
    </row>
    <row r="5450" spans="1:2">
      <c r="A5450" s="1">
        <v>38320.442395833335</v>
      </c>
      <c r="B5450">
        <v>19249</v>
      </c>
    </row>
    <row r="5451" spans="1:2">
      <c r="A5451" s="1">
        <v>38320.800451388888</v>
      </c>
      <c r="B5451">
        <v>19249</v>
      </c>
    </row>
    <row r="5452" spans="1:2">
      <c r="A5452" s="1">
        <v>38321.0624537037</v>
      </c>
      <c r="B5452">
        <v>19254</v>
      </c>
    </row>
    <row r="5453" spans="1:2">
      <c r="A5453" s="1">
        <v>38322.155682870369</v>
      </c>
      <c r="B5453">
        <v>19258</v>
      </c>
    </row>
    <row r="5454" spans="1:2">
      <c r="A5454" s="1">
        <v>38322.9762962963</v>
      </c>
      <c r="B5454">
        <v>19258</v>
      </c>
    </row>
    <row r="5455" spans="1:2">
      <c r="A5455" s="1">
        <v>38323.35083333333</v>
      </c>
      <c r="B5455">
        <v>19242</v>
      </c>
    </row>
    <row r="5456" spans="1:2">
      <c r="A5456" s="1">
        <v>38323.352824074071</v>
      </c>
      <c r="B5456">
        <v>19258</v>
      </c>
    </row>
    <row r="5457" spans="1:2">
      <c r="A5457" s="1">
        <v>38323.357499999998</v>
      </c>
      <c r="B5457">
        <v>19256</v>
      </c>
    </row>
    <row r="5458" spans="1:2">
      <c r="A5458" s="1">
        <v>38323.364953703705</v>
      </c>
      <c r="B5458">
        <v>19254</v>
      </c>
    </row>
    <row r="5459" spans="1:2">
      <c r="A5459" s="1">
        <v>38323.484502314815</v>
      </c>
      <c r="B5459">
        <v>19254</v>
      </c>
    </row>
    <row r="5460" spans="1:2">
      <c r="A5460" s="1">
        <v>38323.527337962965</v>
      </c>
      <c r="B5460">
        <v>19270</v>
      </c>
    </row>
    <row r="5461" spans="1:2">
      <c r="A5461" s="1">
        <v>38323.708391203705</v>
      </c>
      <c r="B5461">
        <v>19270</v>
      </c>
    </row>
    <row r="5462" spans="1:2">
      <c r="A5462" s="1">
        <v>38324.019444444442</v>
      </c>
      <c r="B5462">
        <v>19277</v>
      </c>
    </row>
    <row r="5463" spans="1:2">
      <c r="A5463" s="1">
        <v>38324.451053240744</v>
      </c>
      <c r="B5463">
        <v>19277</v>
      </c>
    </row>
    <row r="5464" spans="1:2">
      <c r="A5464" s="1">
        <v>38325.018020833333</v>
      </c>
      <c r="B5464">
        <v>19277</v>
      </c>
    </row>
    <row r="5465" spans="1:2">
      <c r="A5465" s="1">
        <v>38326.087071759262</v>
      </c>
      <c r="B5465">
        <v>19277</v>
      </c>
    </row>
    <row r="5466" spans="1:2">
      <c r="A5466" s="1">
        <v>38327.945347222223</v>
      </c>
      <c r="B5466">
        <v>19277</v>
      </c>
    </row>
    <row r="5467" spans="1:2">
      <c r="A5467" s="1">
        <v>38328.586365740739</v>
      </c>
      <c r="B5467">
        <v>19277</v>
      </c>
    </row>
    <row r="5468" spans="1:2">
      <c r="A5468" s="1">
        <v>38328.742986111109</v>
      </c>
      <c r="B5468">
        <v>19274</v>
      </c>
    </row>
    <row r="5469" spans="1:2">
      <c r="A5469" s="1">
        <v>38329.196770833332</v>
      </c>
      <c r="B5469">
        <v>19274</v>
      </c>
    </row>
    <row r="5470" spans="1:2">
      <c r="A5470" s="1">
        <v>38329.638240740744</v>
      </c>
      <c r="B5470">
        <v>19276</v>
      </c>
    </row>
    <row r="5471" spans="1:2">
      <c r="A5471" s="1">
        <v>38329.765381944446</v>
      </c>
      <c r="B5471">
        <v>19271</v>
      </c>
    </row>
    <row r="5472" spans="1:2">
      <c r="A5472" s="1">
        <v>38330.130173611113</v>
      </c>
      <c r="B5472">
        <v>19271</v>
      </c>
    </row>
    <row r="5473" spans="1:2">
      <c r="A5473" s="1">
        <v>38330.382974537039</v>
      </c>
      <c r="B5473">
        <v>19271</v>
      </c>
    </row>
    <row r="5474" spans="1:2">
      <c r="A5474" s="1">
        <v>38330.386296296296</v>
      </c>
      <c r="B5474">
        <v>19271</v>
      </c>
    </row>
    <row r="5475" spans="1:2">
      <c r="A5475" s="1">
        <v>38330.673217592594</v>
      </c>
      <c r="B5475">
        <v>19271</v>
      </c>
    </row>
    <row r="5476" spans="1:2">
      <c r="A5476" s="1">
        <v>38331.454363425924</v>
      </c>
      <c r="B5476">
        <v>19271</v>
      </c>
    </row>
    <row r="5477" spans="1:2">
      <c r="A5477" s="1">
        <v>38331.492546296293</v>
      </c>
      <c r="B5477">
        <v>19271</v>
      </c>
    </row>
    <row r="5478" spans="1:2">
      <c r="A5478" s="1">
        <v>38332.190497685187</v>
      </c>
      <c r="B5478">
        <v>19271</v>
      </c>
    </row>
    <row r="5479" spans="1:2">
      <c r="A5479" s="1">
        <v>38332.203657407408</v>
      </c>
      <c r="B5479">
        <v>19273</v>
      </c>
    </row>
    <row r="5480" spans="1:2">
      <c r="A5480" s="1">
        <v>38334.361400462964</v>
      </c>
      <c r="B5480">
        <v>19272</v>
      </c>
    </row>
    <row r="5481" spans="1:2">
      <c r="A5481" s="1">
        <v>38334.366307870368</v>
      </c>
      <c r="B5481">
        <v>19272</v>
      </c>
    </row>
    <row r="5482" spans="1:2">
      <c r="A5482" s="1">
        <v>38334.467430555553</v>
      </c>
      <c r="B5482">
        <v>19274</v>
      </c>
    </row>
    <row r="5483" spans="1:2">
      <c r="A5483" s="1">
        <v>38335.448136574072</v>
      </c>
      <c r="B5483">
        <v>19281</v>
      </c>
    </row>
    <row r="5484" spans="1:2">
      <c r="A5484" s="1">
        <v>38335.464525462965</v>
      </c>
      <c r="B5484">
        <v>19281</v>
      </c>
    </row>
    <row r="5485" spans="1:2">
      <c r="A5485" s="1">
        <v>38335.503449074073</v>
      </c>
      <c r="B5485">
        <v>19310</v>
      </c>
    </row>
    <row r="5486" spans="1:2">
      <c r="A5486" s="1">
        <v>38335.582233796296</v>
      </c>
      <c r="B5486">
        <v>19310</v>
      </c>
    </row>
    <row r="5487" spans="1:2">
      <c r="A5487" s="1">
        <v>38336.213993055557</v>
      </c>
      <c r="B5487">
        <v>19310</v>
      </c>
    </row>
    <row r="5488" spans="1:2">
      <c r="A5488" s="1">
        <v>38336.262060185189</v>
      </c>
      <c r="B5488">
        <v>19310</v>
      </c>
    </row>
    <row r="5489" spans="1:2">
      <c r="A5489" s="1">
        <v>38336.736585648148</v>
      </c>
      <c r="B5489">
        <v>19310</v>
      </c>
    </row>
    <row r="5490" spans="1:2">
      <c r="A5490" s="1">
        <v>38337.381597222222</v>
      </c>
      <c r="B5490">
        <v>19290</v>
      </c>
    </row>
    <row r="5491" spans="1:2">
      <c r="A5491" s="1">
        <v>38337.546990740739</v>
      </c>
      <c r="B5491">
        <v>19290</v>
      </c>
    </row>
    <row r="5492" spans="1:2">
      <c r="A5492" s="1">
        <v>38351.480011574073</v>
      </c>
      <c r="B5492">
        <v>19290</v>
      </c>
    </row>
    <row r="5493" spans="1:2">
      <c r="A5493" s="1">
        <v>38352.500752314816</v>
      </c>
      <c r="B5493">
        <v>19294</v>
      </c>
    </row>
    <row r="5494" spans="1:2">
      <c r="A5494" s="1">
        <v>38352.51803240741</v>
      </c>
      <c r="B5494">
        <v>19293</v>
      </c>
    </row>
    <row r="5495" spans="1:2">
      <c r="A5495" s="1">
        <v>38353.433229166665</v>
      </c>
      <c r="B5495">
        <v>19294</v>
      </c>
    </row>
    <row r="5496" spans="1:2">
      <c r="A5496" s="1">
        <v>38353.461400462962</v>
      </c>
      <c r="B5496">
        <v>19294</v>
      </c>
    </row>
    <row r="5497" spans="1:2">
      <c r="A5497" s="1">
        <v>38354.023425925923</v>
      </c>
      <c r="B5497">
        <v>19294</v>
      </c>
    </row>
    <row r="5498" spans="1:2">
      <c r="A5498" s="1">
        <v>38354.125300925924</v>
      </c>
      <c r="B5498">
        <v>19296</v>
      </c>
    </row>
    <row r="5499" spans="1:2">
      <c r="A5499" s="1">
        <v>38354.638171296298</v>
      </c>
      <c r="B5499">
        <v>19296</v>
      </c>
    </row>
    <row r="5500" spans="1:2">
      <c r="A5500" s="1">
        <v>38354.818333333336</v>
      </c>
      <c r="B5500">
        <v>19296</v>
      </c>
    </row>
    <row r="5501" spans="1:2">
      <c r="A5501" s="1">
        <v>38356.206956018519</v>
      </c>
      <c r="B5501">
        <v>19296</v>
      </c>
    </row>
    <row r="5502" spans="1:2">
      <c r="A5502" s="1">
        <v>38356.441631944443</v>
      </c>
      <c r="B5502">
        <v>19296</v>
      </c>
    </row>
    <row r="5503" spans="1:2">
      <c r="A5503" s="1">
        <v>38357.088726851849</v>
      </c>
      <c r="B5503">
        <v>19296</v>
      </c>
    </row>
    <row r="5504" spans="1:2">
      <c r="A5504" s="1">
        <v>38357.469525462962</v>
      </c>
      <c r="B5504">
        <v>19296</v>
      </c>
    </row>
    <row r="5505" spans="1:2">
      <c r="A5505" s="1">
        <v>38357.682673611111</v>
      </c>
      <c r="B5505">
        <v>19296</v>
      </c>
    </row>
    <row r="5506" spans="1:2">
      <c r="A5506" s="1">
        <v>38357.682974537034</v>
      </c>
      <c r="B5506">
        <v>19296</v>
      </c>
    </row>
    <row r="5507" spans="1:2">
      <c r="A5507" s="1">
        <v>38357.691562499997</v>
      </c>
      <c r="B5507">
        <v>19296</v>
      </c>
    </row>
    <row r="5508" spans="1:2">
      <c r="A5508" s="1">
        <v>38357.693055555559</v>
      </c>
      <c r="B5508">
        <v>19296</v>
      </c>
    </row>
    <row r="5509" spans="1:2">
      <c r="A5509" s="1">
        <v>38357.723564814813</v>
      </c>
      <c r="B5509">
        <v>19296</v>
      </c>
    </row>
    <row r="5510" spans="1:2">
      <c r="A5510" s="1">
        <v>38359.561956018515</v>
      </c>
      <c r="B5510">
        <v>19296</v>
      </c>
    </row>
    <row r="5511" spans="1:2">
      <c r="A5511" s="1">
        <v>38359.720694444448</v>
      </c>
      <c r="B5511">
        <v>19300</v>
      </c>
    </row>
    <row r="5512" spans="1:2">
      <c r="A5512" s="1">
        <v>38363.149837962963</v>
      </c>
      <c r="B5512">
        <v>19300</v>
      </c>
    </row>
    <row r="5513" spans="1:2">
      <c r="A5513" s="1">
        <v>38363.510439814818</v>
      </c>
      <c r="B5513">
        <v>19300</v>
      </c>
    </row>
    <row r="5514" spans="1:2">
      <c r="A5514" s="1">
        <v>38366.371192129627</v>
      </c>
      <c r="B5514">
        <v>19304</v>
      </c>
    </row>
    <row r="5515" spans="1:2">
      <c r="A5515" s="1">
        <v>38366.386782407404</v>
      </c>
      <c r="B5515">
        <v>19305</v>
      </c>
    </row>
    <row r="5516" spans="1:2">
      <c r="A5516" s="1">
        <v>38370.310555555552</v>
      </c>
      <c r="B5516">
        <v>19305</v>
      </c>
    </row>
    <row r="5517" spans="1:2">
      <c r="A5517" s="1">
        <v>38370.805532407408</v>
      </c>
      <c r="B5517">
        <v>19303</v>
      </c>
    </row>
    <row r="5518" spans="1:2">
      <c r="A5518" s="1">
        <v>38371.254131944443</v>
      </c>
      <c r="B5518">
        <v>19303</v>
      </c>
    </row>
    <row r="5519" spans="1:2">
      <c r="A5519" s="1">
        <v>38371.619537037041</v>
      </c>
      <c r="B5519">
        <v>19323</v>
      </c>
    </row>
    <row r="5520" spans="1:2">
      <c r="A5520" s="1">
        <v>38371.735636574071</v>
      </c>
      <c r="B5520">
        <v>19323</v>
      </c>
    </row>
    <row r="5521" spans="1:2">
      <c r="A5521" s="1">
        <v>38372.135949074072</v>
      </c>
      <c r="B5521">
        <v>19324</v>
      </c>
    </row>
    <row r="5522" spans="1:2">
      <c r="A5522" s="1">
        <v>38372.443113425928</v>
      </c>
      <c r="B5522">
        <v>19324</v>
      </c>
    </row>
    <row r="5523" spans="1:2">
      <c r="A5523" s="1">
        <v>38372.640636574077</v>
      </c>
      <c r="B5523">
        <v>19326</v>
      </c>
    </row>
    <row r="5524" spans="1:2">
      <c r="A5524" s="1">
        <v>38373.446446759262</v>
      </c>
      <c r="B5524">
        <v>19325</v>
      </c>
    </row>
    <row r="5525" spans="1:2">
      <c r="A5525" s="1">
        <v>38374.541527777779</v>
      </c>
      <c r="B5525">
        <v>19325</v>
      </c>
    </row>
    <row r="5526" spans="1:2">
      <c r="A5526" s="1">
        <v>38374.832291666666</v>
      </c>
      <c r="B5526">
        <v>19326</v>
      </c>
    </row>
    <row r="5527" spans="1:2">
      <c r="A5527" s="1">
        <v>38375.525370370371</v>
      </c>
      <c r="B5527">
        <v>19326</v>
      </c>
    </row>
    <row r="5528" spans="1:2">
      <c r="A5528" s="1">
        <v>38376.561296296299</v>
      </c>
      <c r="B5528">
        <v>19349</v>
      </c>
    </row>
    <row r="5529" spans="1:2">
      <c r="A5529" s="1">
        <v>38378.842534722222</v>
      </c>
      <c r="B5529">
        <v>19353</v>
      </c>
    </row>
    <row r="5530" spans="1:2">
      <c r="A5530" s="1">
        <v>38383.480763888889</v>
      </c>
      <c r="B5530">
        <v>19352</v>
      </c>
    </row>
    <row r="5531" spans="1:2">
      <c r="A5531" s="1">
        <v>38384.506898148145</v>
      </c>
      <c r="B5531">
        <v>19352</v>
      </c>
    </row>
    <row r="5532" spans="1:2">
      <c r="A5532" s="1">
        <v>38384.51226851852</v>
      </c>
      <c r="B5532">
        <v>19354</v>
      </c>
    </row>
    <row r="5533" spans="1:2">
      <c r="A5533" s="1">
        <v>38384.518796296295</v>
      </c>
      <c r="B5533">
        <v>19354</v>
      </c>
    </row>
    <row r="5534" spans="1:2">
      <c r="A5534" s="1">
        <v>38385.090509259258</v>
      </c>
      <c r="B5534">
        <v>19356</v>
      </c>
    </row>
    <row r="5535" spans="1:2">
      <c r="A5535" s="1">
        <v>38385.605763888889</v>
      </c>
      <c r="B5535">
        <v>19358</v>
      </c>
    </row>
    <row r="5536" spans="1:2">
      <c r="A5536" s="1">
        <v>38385.794178240743</v>
      </c>
      <c r="B5536">
        <v>19363</v>
      </c>
    </row>
    <row r="5537" spans="1:2">
      <c r="A5537" s="1">
        <v>38386.36</v>
      </c>
      <c r="B5537">
        <v>19363</v>
      </c>
    </row>
    <row r="5538" spans="1:2">
      <c r="A5538" s="1">
        <v>38386.460902777777</v>
      </c>
      <c r="B5538">
        <v>19392</v>
      </c>
    </row>
    <row r="5539" spans="1:2">
      <c r="A5539" s="1">
        <v>38386.601134259261</v>
      </c>
      <c r="B5539">
        <v>19376</v>
      </c>
    </row>
    <row r="5540" spans="1:2">
      <c r="A5540" s="1">
        <v>38386.677499999998</v>
      </c>
      <c r="B5540">
        <v>19377</v>
      </c>
    </row>
    <row r="5541" spans="1:2">
      <c r="A5541" s="1">
        <v>38386.711875000001</v>
      </c>
      <c r="B5541">
        <v>19377</v>
      </c>
    </row>
    <row r="5542" spans="1:2">
      <c r="A5542" s="1">
        <v>38386.752824074072</v>
      </c>
      <c r="B5542">
        <v>19377</v>
      </c>
    </row>
    <row r="5543" spans="1:2">
      <c r="A5543" s="1">
        <v>38386.763055555559</v>
      </c>
      <c r="B5543">
        <v>19377</v>
      </c>
    </row>
    <row r="5544" spans="1:2">
      <c r="A5544" s="1">
        <v>38387.645011574074</v>
      </c>
      <c r="B5544">
        <v>19377</v>
      </c>
    </row>
    <row r="5545" spans="1:2">
      <c r="A5545" s="1">
        <v>38387.862407407411</v>
      </c>
      <c r="B5545">
        <v>19377</v>
      </c>
    </row>
    <row r="5546" spans="1:2">
      <c r="A5546" s="1">
        <v>38388.389189814814</v>
      </c>
      <c r="B5546">
        <v>19377</v>
      </c>
    </row>
    <row r="5547" spans="1:2">
      <c r="A5547" s="1">
        <v>38390.445462962962</v>
      </c>
      <c r="B5547">
        <v>19377</v>
      </c>
    </row>
    <row r="5548" spans="1:2">
      <c r="A5548" s="1">
        <v>38390.876226851855</v>
      </c>
      <c r="B5548">
        <v>19377</v>
      </c>
    </row>
    <row r="5549" spans="1:2">
      <c r="A5549" s="1">
        <v>38390.877627314818</v>
      </c>
      <c r="B5549">
        <v>19377</v>
      </c>
    </row>
    <row r="5550" spans="1:2">
      <c r="A5550" s="1">
        <v>38391.464502314811</v>
      </c>
      <c r="B5550">
        <v>19377</v>
      </c>
    </row>
    <row r="5551" spans="1:2">
      <c r="A5551" s="1">
        <v>38391.527731481481</v>
      </c>
      <c r="B5551">
        <v>19345</v>
      </c>
    </row>
    <row r="5552" spans="1:2">
      <c r="A5552" s="1">
        <v>38391.5393287037</v>
      </c>
      <c r="B5552">
        <v>19345</v>
      </c>
    </row>
    <row r="5553" spans="1:2">
      <c r="A5553" s="1">
        <v>38391.611979166664</v>
      </c>
      <c r="B5553">
        <v>19345</v>
      </c>
    </row>
    <row r="5554" spans="1:2">
      <c r="A5554" s="1">
        <v>38391.724664351852</v>
      </c>
      <c r="B5554">
        <v>19344</v>
      </c>
    </row>
    <row r="5555" spans="1:2">
      <c r="A5555" s="1">
        <v>38391.762245370373</v>
      </c>
      <c r="B5555">
        <v>19344</v>
      </c>
    </row>
    <row r="5556" spans="1:2">
      <c r="A5556" s="1">
        <v>38391.790162037039</v>
      </c>
      <c r="B5556">
        <v>19344</v>
      </c>
    </row>
    <row r="5557" spans="1:2">
      <c r="A5557" s="1">
        <v>38391.806817129633</v>
      </c>
      <c r="B5557">
        <v>19344</v>
      </c>
    </row>
    <row r="5558" spans="1:2">
      <c r="A5558" s="1">
        <v>38391.860405092593</v>
      </c>
      <c r="B5558">
        <v>19346</v>
      </c>
    </row>
    <row r="5559" spans="1:2">
      <c r="A5559" s="1">
        <v>38392.581030092595</v>
      </c>
      <c r="B5559">
        <v>19346</v>
      </c>
    </row>
    <row r="5560" spans="1:2">
      <c r="A5560" s="1">
        <v>38392.58452546296</v>
      </c>
      <c r="B5560">
        <v>19346</v>
      </c>
    </row>
    <row r="5561" spans="1:2">
      <c r="A5561" s="1">
        <v>38393.445405092592</v>
      </c>
      <c r="B5561">
        <v>19346</v>
      </c>
    </row>
    <row r="5562" spans="1:2">
      <c r="A5562" s="1">
        <v>38393.561608796299</v>
      </c>
      <c r="B5562">
        <v>19346</v>
      </c>
    </row>
    <row r="5563" spans="1:2">
      <c r="A5563" s="1">
        <v>38394.292141203703</v>
      </c>
      <c r="B5563">
        <v>19372</v>
      </c>
    </row>
    <row r="5564" spans="1:2">
      <c r="A5564" s="1">
        <v>38394.302847222221</v>
      </c>
      <c r="B5564">
        <v>19372</v>
      </c>
    </row>
    <row r="5565" spans="1:2">
      <c r="A5565" s="1">
        <v>38394.307129629633</v>
      </c>
      <c r="B5565">
        <v>19373</v>
      </c>
    </row>
    <row r="5566" spans="1:2">
      <c r="A5566" s="1">
        <v>38394.414976851855</v>
      </c>
      <c r="B5566">
        <v>19373</v>
      </c>
    </row>
    <row r="5567" spans="1:2">
      <c r="A5567" s="1">
        <v>38397.198831018519</v>
      </c>
      <c r="B5567">
        <v>19374</v>
      </c>
    </row>
    <row r="5568" spans="1:2">
      <c r="A5568" s="1">
        <v>38397.518784722219</v>
      </c>
      <c r="B5568">
        <v>19374</v>
      </c>
    </row>
    <row r="5569" spans="1:2">
      <c r="A5569" s="1">
        <v>38397.538819444446</v>
      </c>
      <c r="B5569">
        <v>19374</v>
      </c>
    </row>
    <row r="5570" spans="1:2">
      <c r="A5570" s="1">
        <v>38398.31927083333</v>
      </c>
      <c r="B5570">
        <v>19383</v>
      </c>
    </row>
    <row r="5571" spans="1:2">
      <c r="A5571" s="1">
        <v>38399.489189814813</v>
      </c>
      <c r="B5571">
        <v>19383</v>
      </c>
    </row>
    <row r="5572" spans="1:2">
      <c r="A5572" s="1">
        <v>38400.709907407407</v>
      </c>
      <c r="B5572">
        <v>19383</v>
      </c>
    </row>
    <row r="5573" spans="1:2">
      <c r="A5573" s="1">
        <v>38400.745219907411</v>
      </c>
      <c r="B5573">
        <v>19384</v>
      </c>
    </row>
    <row r="5574" spans="1:2">
      <c r="A5574" s="1">
        <v>38400.762812499997</v>
      </c>
      <c r="B5574">
        <v>19384</v>
      </c>
    </row>
    <row r="5575" spans="1:2">
      <c r="A5575" s="1">
        <v>38400.781435185185</v>
      </c>
      <c r="B5575">
        <v>19384</v>
      </c>
    </row>
    <row r="5576" spans="1:2">
      <c r="A5576" s="1">
        <v>38400.792094907411</v>
      </c>
      <c r="B5576">
        <v>19388</v>
      </c>
    </row>
    <row r="5577" spans="1:2">
      <c r="A5577" s="1">
        <v>38401.479930555557</v>
      </c>
      <c r="B5577">
        <v>19392</v>
      </c>
    </row>
    <row r="5578" spans="1:2">
      <c r="A5578" s="1">
        <v>38401.503807870373</v>
      </c>
      <c r="B5578">
        <v>19392</v>
      </c>
    </row>
    <row r="5579" spans="1:2">
      <c r="A5579" s="1">
        <v>38406.792534722219</v>
      </c>
      <c r="B5579">
        <v>19392</v>
      </c>
    </row>
    <row r="5580" spans="1:2">
      <c r="A5580" s="1">
        <v>38407.494837962964</v>
      </c>
      <c r="B5580">
        <v>19393</v>
      </c>
    </row>
    <row r="5581" spans="1:2">
      <c r="A5581" s="1">
        <v>38407.760914351849</v>
      </c>
      <c r="B5581">
        <v>19393</v>
      </c>
    </row>
    <row r="5582" spans="1:2">
      <c r="A5582" s="1">
        <v>38408.498078703706</v>
      </c>
      <c r="B5582">
        <v>19359</v>
      </c>
    </row>
    <row r="5583" spans="1:2">
      <c r="A5583" s="1">
        <v>38411.394537037035</v>
      </c>
      <c r="B5583">
        <v>19359</v>
      </c>
    </row>
    <row r="5584" spans="1:2">
      <c r="A5584" s="1">
        <v>38411.76766203704</v>
      </c>
      <c r="B5584">
        <v>19359</v>
      </c>
    </row>
    <row r="5585" spans="1:2">
      <c r="A5585" s="1">
        <v>38412.734768518516</v>
      </c>
      <c r="B5585">
        <v>19359</v>
      </c>
    </row>
    <row r="5586" spans="1:2">
      <c r="A5586" s="1">
        <v>38416.629803240743</v>
      </c>
      <c r="B5586">
        <v>19361</v>
      </c>
    </row>
    <row r="5587" spans="1:2">
      <c r="A5587" s="1">
        <v>38417.322013888886</v>
      </c>
      <c r="B5587">
        <v>19361</v>
      </c>
    </row>
    <row r="5588" spans="1:2">
      <c r="A5588" s="1">
        <v>38417.328310185185</v>
      </c>
      <c r="B5588">
        <v>19359</v>
      </c>
    </row>
    <row r="5589" spans="1:2">
      <c r="A5589" s="1">
        <v>38417.581504629627</v>
      </c>
      <c r="B5589">
        <v>19359</v>
      </c>
    </row>
    <row r="5590" spans="1:2">
      <c r="A5590" s="1">
        <v>38418.096226851849</v>
      </c>
      <c r="B5590">
        <v>19359</v>
      </c>
    </row>
    <row r="5591" spans="1:2">
      <c r="A5591" s="1">
        <v>38418.857314814813</v>
      </c>
      <c r="B5591">
        <v>19359</v>
      </c>
    </row>
    <row r="5592" spans="1:2">
      <c r="A5592" s="1">
        <v>38418.899884259263</v>
      </c>
      <c r="B5592">
        <v>19359</v>
      </c>
    </row>
    <row r="5593" spans="1:2">
      <c r="A5593" s="1">
        <v>38419.548414351855</v>
      </c>
      <c r="B5593">
        <v>19376</v>
      </c>
    </row>
    <row r="5594" spans="1:2">
      <c r="A5594" s="1">
        <v>38419.674386574072</v>
      </c>
      <c r="B5594">
        <v>19376</v>
      </c>
    </row>
    <row r="5595" spans="1:2">
      <c r="A5595" s="1">
        <v>38419.802094907405</v>
      </c>
      <c r="B5595">
        <v>19378</v>
      </c>
    </row>
    <row r="5596" spans="1:2">
      <c r="A5596" s="1">
        <v>38420.549155092594</v>
      </c>
      <c r="B5596">
        <v>19379</v>
      </c>
    </row>
    <row r="5597" spans="1:2">
      <c r="A5597" s="1">
        <v>38422.69427083333</v>
      </c>
      <c r="B5597">
        <v>19380</v>
      </c>
    </row>
    <row r="5598" spans="1:2">
      <c r="A5598" s="1">
        <v>38425.724282407406</v>
      </c>
      <c r="B5598">
        <v>19382</v>
      </c>
    </row>
    <row r="5599" spans="1:2">
      <c r="A5599" s="1">
        <v>38426.628449074073</v>
      </c>
      <c r="B5599">
        <v>19386</v>
      </c>
    </row>
    <row r="5600" spans="1:2">
      <c r="A5600" s="1">
        <v>38427.700659722221</v>
      </c>
      <c r="B5600">
        <v>19386</v>
      </c>
    </row>
    <row r="5601" spans="1:2">
      <c r="A5601" s="1">
        <v>38428.504305555558</v>
      </c>
      <c r="B5601">
        <v>19386</v>
      </c>
    </row>
    <row r="5602" spans="1:2">
      <c r="A5602" s="1">
        <v>38428.521064814813</v>
      </c>
      <c r="B5602">
        <v>19386</v>
      </c>
    </row>
    <row r="5603" spans="1:2">
      <c r="A5603" s="1">
        <v>38428.535057870373</v>
      </c>
      <c r="B5603">
        <v>19386</v>
      </c>
    </row>
    <row r="5604" spans="1:2">
      <c r="A5604" s="1">
        <v>38433.690995370373</v>
      </c>
      <c r="B5604">
        <v>19386</v>
      </c>
    </row>
    <row r="5605" spans="1:2">
      <c r="A5605" s="1">
        <v>38434.461053240739</v>
      </c>
      <c r="B5605">
        <v>19386</v>
      </c>
    </row>
    <row r="5606" spans="1:2">
      <c r="A5606" s="1">
        <v>38434.483854166669</v>
      </c>
      <c r="B5606">
        <v>19388</v>
      </c>
    </row>
    <row r="5607" spans="1:2">
      <c r="A5607" s="1">
        <v>38440.558865740742</v>
      </c>
      <c r="B5607">
        <v>19388</v>
      </c>
    </row>
    <row r="5608" spans="1:2">
      <c r="A5608" s="1">
        <v>38441.748703703706</v>
      </c>
      <c r="B5608">
        <v>19389</v>
      </c>
    </row>
    <row r="5609" spans="1:2">
      <c r="A5609" s="1">
        <v>38441.756620370368</v>
      </c>
      <c r="B5609">
        <v>19389</v>
      </c>
    </row>
    <row r="5610" spans="1:2">
      <c r="A5610" s="1">
        <v>38441.767905092594</v>
      </c>
      <c r="B5610">
        <v>19389</v>
      </c>
    </row>
    <row r="5611" spans="1:2">
      <c r="A5611" s="1">
        <v>38442.57240740741</v>
      </c>
      <c r="B5611">
        <v>19390</v>
      </c>
    </row>
    <row r="5612" spans="1:2">
      <c r="A5612" s="1">
        <v>38442.58693287037</v>
      </c>
      <c r="B5612">
        <v>19390</v>
      </c>
    </row>
    <row r="5613" spans="1:2">
      <c r="A5613" s="1">
        <v>38443.187511574077</v>
      </c>
      <c r="B5613">
        <v>19390</v>
      </c>
    </row>
    <row r="5614" spans="1:2">
      <c r="A5614" s="1">
        <v>38444.625451388885</v>
      </c>
      <c r="B5614">
        <v>19390</v>
      </c>
    </row>
    <row r="5615" spans="1:2">
      <c r="A5615" s="1">
        <v>38447.625798611109</v>
      </c>
      <c r="B5615">
        <v>19390</v>
      </c>
    </row>
    <row r="5616" spans="1:2">
      <c r="A5616" s="1">
        <v>38447.65662037037</v>
      </c>
      <c r="B5616">
        <v>19390</v>
      </c>
    </row>
    <row r="5617" spans="1:2">
      <c r="A5617" s="1">
        <v>38448.848946759259</v>
      </c>
      <c r="B5617">
        <v>19391</v>
      </c>
    </row>
    <row r="5618" spans="1:2">
      <c r="A5618" s="1">
        <v>38448.86142361111</v>
      </c>
      <c r="B5618">
        <v>19391</v>
      </c>
    </row>
    <row r="5619" spans="1:2">
      <c r="A5619" s="1">
        <v>38448.919479166667</v>
      </c>
      <c r="B5619">
        <v>19391</v>
      </c>
    </row>
    <row r="5620" spans="1:2">
      <c r="A5620" s="1">
        <v>38449.846250000002</v>
      </c>
      <c r="B5620">
        <v>19410</v>
      </c>
    </row>
    <row r="5621" spans="1:2">
      <c r="A5621" s="1">
        <v>38450.371793981481</v>
      </c>
      <c r="B5621">
        <v>19398</v>
      </c>
    </row>
    <row r="5622" spans="1:2">
      <c r="A5622" s="1">
        <v>38450.508831018517</v>
      </c>
      <c r="B5622">
        <v>19398</v>
      </c>
    </row>
    <row r="5623" spans="1:2">
      <c r="A5623" s="1">
        <v>38450.588576388887</v>
      </c>
      <c r="B5623">
        <v>19398</v>
      </c>
    </row>
    <row r="5624" spans="1:2">
      <c r="A5624" s="1">
        <v>38450.752500000002</v>
      </c>
      <c r="B5624">
        <v>19398</v>
      </c>
    </row>
    <row r="5625" spans="1:2">
      <c r="A5625" s="1">
        <v>38451.121678240743</v>
      </c>
      <c r="B5625">
        <v>19398</v>
      </c>
    </row>
    <row r="5626" spans="1:2">
      <c r="A5626" s="1">
        <v>38451.14770833333</v>
      </c>
      <c r="B5626">
        <v>19399</v>
      </c>
    </row>
    <row r="5627" spans="1:2">
      <c r="A5627" s="1">
        <v>38451.192430555559</v>
      </c>
      <c r="B5627">
        <v>19399</v>
      </c>
    </row>
    <row r="5628" spans="1:2">
      <c r="A5628" s="1">
        <v>38451.256203703706</v>
      </c>
      <c r="B5628">
        <v>19398</v>
      </c>
    </row>
    <row r="5629" spans="1:2">
      <c r="A5629" s="1">
        <v>38451.258344907408</v>
      </c>
      <c r="B5629">
        <v>19408</v>
      </c>
    </row>
    <row r="5630" spans="1:2">
      <c r="A5630" s="1">
        <v>38451.277662037035</v>
      </c>
      <c r="B5630">
        <v>19410</v>
      </c>
    </row>
    <row r="5631" spans="1:2">
      <c r="A5631" s="1">
        <v>38451.511736111112</v>
      </c>
      <c r="B5631">
        <v>19413</v>
      </c>
    </row>
    <row r="5632" spans="1:2">
      <c r="A5632" s="1">
        <v>38451.522592592592</v>
      </c>
      <c r="B5632">
        <v>19413</v>
      </c>
    </row>
    <row r="5633" spans="1:2">
      <c r="A5633" s="1">
        <v>38451.523993055554</v>
      </c>
      <c r="B5633">
        <v>19410</v>
      </c>
    </row>
    <row r="5634" spans="1:2">
      <c r="A5634" s="1">
        <v>38451.541145833333</v>
      </c>
      <c r="B5634">
        <v>19410</v>
      </c>
    </row>
    <row r="5635" spans="1:2">
      <c r="A5635" s="1">
        <v>38451.606249999997</v>
      </c>
      <c r="B5635">
        <v>19410</v>
      </c>
    </row>
    <row r="5636" spans="1:2">
      <c r="A5636" s="1">
        <v>38453.196215277778</v>
      </c>
      <c r="B5636">
        <v>19411</v>
      </c>
    </row>
    <row r="5637" spans="1:2">
      <c r="A5637" s="1">
        <v>38453.19809027778</v>
      </c>
      <c r="B5637">
        <v>19416</v>
      </c>
    </row>
    <row r="5638" spans="1:2">
      <c r="A5638" s="1">
        <v>38456.726400462961</v>
      </c>
      <c r="B5638">
        <v>19416</v>
      </c>
    </row>
    <row r="5639" spans="1:2">
      <c r="A5639" s="1">
        <v>38456.820960648147</v>
      </c>
      <c r="B5639">
        <v>19417</v>
      </c>
    </row>
    <row r="5640" spans="1:2">
      <c r="A5640" s="1">
        <v>38456.821076388886</v>
      </c>
      <c r="B5640">
        <v>19417</v>
      </c>
    </row>
    <row r="5641" spans="1:2">
      <c r="A5641" s="1">
        <v>38457.285925925928</v>
      </c>
      <c r="B5641">
        <v>19418</v>
      </c>
    </row>
    <row r="5642" spans="1:2">
      <c r="A5642" s="1">
        <v>38457.472546296296</v>
      </c>
      <c r="B5642">
        <v>19418</v>
      </c>
    </row>
    <row r="5643" spans="1:2">
      <c r="A5643" s="1">
        <v>38457.474189814813</v>
      </c>
      <c r="B5643">
        <v>19417</v>
      </c>
    </row>
    <row r="5644" spans="1:2">
      <c r="A5644" s="1">
        <v>38459.684687499997</v>
      </c>
      <c r="B5644">
        <v>19417</v>
      </c>
    </row>
    <row r="5645" spans="1:2">
      <c r="A5645" s="1">
        <v>38460.089537037034</v>
      </c>
      <c r="B5645">
        <v>19417</v>
      </c>
    </row>
    <row r="5646" spans="1:2">
      <c r="A5646" s="1">
        <v>38461.66815972222</v>
      </c>
      <c r="B5646">
        <v>19415</v>
      </c>
    </row>
    <row r="5647" spans="1:2">
      <c r="A5647" s="1">
        <v>38462.656053240738</v>
      </c>
      <c r="B5647">
        <v>19415</v>
      </c>
    </row>
    <row r="5648" spans="1:2">
      <c r="A5648" s="1">
        <v>38462.694976851853</v>
      </c>
      <c r="B5648">
        <v>19408</v>
      </c>
    </row>
    <row r="5649" spans="1:2">
      <c r="A5649" s="1">
        <v>38463.562743055554</v>
      </c>
      <c r="B5649">
        <v>19411</v>
      </c>
    </row>
    <row r="5650" spans="1:2">
      <c r="A5650" s="1">
        <v>38467.055069444446</v>
      </c>
      <c r="B5650">
        <v>19411</v>
      </c>
    </row>
    <row r="5651" spans="1:2">
      <c r="A5651" s="1">
        <v>38467.057847222219</v>
      </c>
      <c r="B5651">
        <v>19417</v>
      </c>
    </row>
    <row r="5652" spans="1:2">
      <c r="A5652" s="1">
        <v>38468.828252314815</v>
      </c>
      <c r="B5652">
        <v>19417</v>
      </c>
    </row>
    <row r="5653" spans="1:2">
      <c r="A5653" s="1">
        <v>38470.471597222226</v>
      </c>
      <c r="B5653">
        <v>19417</v>
      </c>
    </row>
    <row r="5654" spans="1:2">
      <c r="A5654" s="1">
        <v>38471.718298611115</v>
      </c>
      <c r="B5654">
        <v>19417</v>
      </c>
    </row>
    <row r="5655" spans="1:2">
      <c r="A5655" s="1">
        <v>38475.653495370374</v>
      </c>
      <c r="B5655">
        <v>19417</v>
      </c>
    </row>
    <row r="5656" spans="1:2">
      <c r="A5656" s="1">
        <v>38475.797025462962</v>
      </c>
      <c r="B5656">
        <v>19422</v>
      </c>
    </row>
    <row r="5657" spans="1:2">
      <c r="A5657" s="1">
        <v>38475.827141203707</v>
      </c>
      <c r="B5657">
        <v>19422</v>
      </c>
    </row>
    <row r="5658" spans="1:2">
      <c r="A5658" s="1">
        <v>38476.666932870372</v>
      </c>
      <c r="B5658">
        <v>19434</v>
      </c>
    </row>
    <row r="5659" spans="1:2">
      <c r="A5659" s="1">
        <v>38476.765972222223</v>
      </c>
      <c r="B5659">
        <v>19437</v>
      </c>
    </row>
    <row r="5660" spans="1:2">
      <c r="A5660" s="1">
        <v>38477.719270833331</v>
      </c>
      <c r="B5660">
        <v>19437</v>
      </c>
    </row>
    <row r="5661" spans="1:2">
      <c r="A5661" s="1">
        <v>38478.660381944443</v>
      </c>
      <c r="B5661">
        <v>19432</v>
      </c>
    </row>
    <row r="5662" spans="1:2">
      <c r="A5662" s="1">
        <v>38478.692418981482</v>
      </c>
      <c r="B5662">
        <v>19432</v>
      </c>
    </row>
    <row r="5663" spans="1:2">
      <c r="A5663" s="1">
        <v>38483.674814814818</v>
      </c>
      <c r="B5663">
        <v>19432</v>
      </c>
    </row>
    <row r="5664" spans="1:2">
      <c r="A5664" s="1">
        <v>38483.773819444446</v>
      </c>
      <c r="B5664">
        <v>19433</v>
      </c>
    </row>
    <row r="5665" spans="1:2">
      <c r="A5665" s="1">
        <v>38484.156701388885</v>
      </c>
      <c r="B5665">
        <v>19433</v>
      </c>
    </row>
    <row r="5666" spans="1:2">
      <c r="A5666" s="1">
        <v>38484.483275462961</v>
      </c>
      <c r="B5666">
        <v>19437</v>
      </c>
    </row>
    <row r="5667" spans="1:2">
      <c r="A5667" s="1">
        <v>38487.831111111111</v>
      </c>
      <c r="B5667">
        <v>19441</v>
      </c>
    </row>
    <row r="5668" spans="1:2">
      <c r="A5668" s="1">
        <v>38488.278958333336</v>
      </c>
      <c r="B5668">
        <v>19441</v>
      </c>
    </row>
    <row r="5669" spans="1:2">
      <c r="A5669" s="1">
        <v>38488.650046296294</v>
      </c>
      <c r="B5669">
        <v>19440</v>
      </c>
    </row>
    <row r="5670" spans="1:2">
      <c r="A5670" s="1">
        <v>38488.666030092594</v>
      </c>
      <c r="B5670">
        <v>19440</v>
      </c>
    </row>
    <row r="5671" spans="1:2">
      <c r="A5671" s="1">
        <v>38489.16878472222</v>
      </c>
      <c r="B5671">
        <v>19440</v>
      </c>
    </row>
    <row r="5672" spans="1:2">
      <c r="A5672" s="1">
        <v>38489.482442129629</v>
      </c>
      <c r="B5672">
        <v>19439</v>
      </c>
    </row>
    <row r="5673" spans="1:2">
      <c r="A5673" s="1">
        <v>38490.169178240743</v>
      </c>
      <c r="B5673">
        <v>19439</v>
      </c>
    </row>
    <row r="5674" spans="1:2">
      <c r="A5674" s="1">
        <v>38490.221921296295</v>
      </c>
      <c r="B5674">
        <v>19483</v>
      </c>
    </row>
    <row r="5675" spans="1:2">
      <c r="A5675" s="1">
        <v>38491.209282407406</v>
      </c>
      <c r="B5675">
        <v>19483</v>
      </c>
    </row>
    <row r="5676" spans="1:2">
      <c r="A5676" s="1">
        <v>38495.571643518517</v>
      </c>
      <c r="B5676">
        <v>19495</v>
      </c>
    </row>
    <row r="5677" spans="1:2">
      <c r="A5677" s="1">
        <v>38495.704282407409</v>
      </c>
      <c r="B5677">
        <v>19496</v>
      </c>
    </row>
    <row r="5678" spans="1:2">
      <c r="A5678" s="1">
        <v>38495.797094907408</v>
      </c>
      <c r="B5678">
        <v>19496</v>
      </c>
    </row>
    <row r="5679" spans="1:2">
      <c r="A5679" s="1">
        <v>38496.559502314813</v>
      </c>
      <c r="B5679">
        <v>19496</v>
      </c>
    </row>
    <row r="5680" spans="1:2">
      <c r="A5680" s="1">
        <v>38496.659097222226</v>
      </c>
      <c r="B5680">
        <v>19496</v>
      </c>
    </row>
    <row r="5681" spans="1:2">
      <c r="A5681" s="1">
        <v>38496.757916666669</v>
      </c>
      <c r="B5681">
        <v>19496</v>
      </c>
    </row>
    <row r="5682" spans="1:2">
      <c r="A5682" s="1">
        <v>38496.913518518515</v>
      </c>
      <c r="B5682">
        <v>19495</v>
      </c>
    </row>
    <row r="5683" spans="1:2">
      <c r="A5683" s="1">
        <v>38497.112881944442</v>
      </c>
      <c r="B5683">
        <v>19490</v>
      </c>
    </row>
    <row r="5684" spans="1:2">
      <c r="A5684" s="1">
        <v>38498.690520833334</v>
      </c>
      <c r="B5684">
        <v>19490</v>
      </c>
    </row>
    <row r="5685" spans="1:2">
      <c r="A5685" s="1">
        <v>38499.68273148148</v>
      </c>
      <c r="B5685">
        <v>19490</v>
      </c>
    </row>
    <row r="5686" spans="1:2">
      <c r="A5686" s="1">
        <v>38501.735868055555</v>
      </c>
      <c r="B5686">
        <v>19491</v>
      </c>
    </row>
    <row r="5687" spans="1:2">
      <c r="A5687" s="1">
        <v>38503.831724537034</v>
      </c>
      <c r="B5687">
        <v>19492</v>
      </c>
    </row>
    <row r="5688" spans="1:2">
      <c r="A5688" s="1">
        <v>38504.042002314818</v>
      </c>
      <c r="B5688">
        <v>19492</v>
      </c>
    </row>
    <row r="5689" spans="1:2">
      <c r="A5689" s="1">
        <v>38505.576226851852</v>
      </c>
      <c r="B5689">
        <v>19498</v>
      </c>
    </row>
    <row r="5690" spans="1:2">
      <c r="A5690" s="1">
        <v>38505.5780787037</v>
      </c>
      <c r="B5690">
        <v>19498</v>
      </c>
    </row>
    <row r="5691" spans="1:2">
      <c r="A5691" s="1">
        <v>38505.600312499999</v>
      </c>
      <c r="B5691">
        <v>19499</v>
      </c>
    </row>
    <row r="5692" spans="1:2">
      <c r="A5692" s="1">
        <v>38505.883148148147</v>
      </c>
      <c r="B5692">
        <v>19499</v>
      </c>
    </row>
    <row r="5693" spans="1:2">
      <c r="A5693" s="1">
        <v>38505.94767361111</v>
      </c>
      <c r="B5693">
        <v>19499</v>
      </c>
    </row>
    <row r="5694" spans="1:2">
      <c r="A5694" s="1">
        <v>38506.258912037039</v>
      </c>
      <c r="B5694">
        <v>19498</v>
      </c>
    </row>
    <row r="5695" spans="1:2">
      <c r="A5695" s="1">
        <v>38506.371446759258</v>
      </c>
      <c r="B5695">
        <v>19498</v>
      </c>
    </row>
    <row r="5696" spans="1:2">
      <c r="A5696" s="1">
        <v>38506.6799537037</v>
      </c>
      <c r="B5696">
        <v>19498</v>
      </c>
    </row>
    <row r="5697" spans="1:2">
      <c r="A5697" s="1">
        <v>38506.691284722219</v>
      </c>
      <c r="B5697">
        <v>19497</v>
      </c>
    </row>
    <row r="5698" spans="1:2">
      <c r="A5698" s="1">
        <v>38509.536979166667</v>
      </c>
      <c r="B5698">
        <v>19497</v>
      </c>
    </row>
    <row r="5699" spans="1:2">
      <c r="A5699" s="1">
        <v>38510.480671296296</v>
      </c>
      <c r="B5699">
        <v>19497</v>
      </c>
    </row>
    <row r="5700" spans="1:2">
      <c r="A5700" s="1">
        <v>38510.634456018517</v>
      </c>
      <c r="B5700">
        <v>19497</v>
      </c>
    </row>
    <row r="5701" spans="1:2">
      <c r="A5701" s="1">
        <v>38510.823495370372</v>
      </c>
      <c r="B5701">
        <v>19497</v>
      </c>
    </row>
    <row r="5702" spans="1:2">
      <c r="A5702" s="1">
        <v>38511.197650462964</v>
      </c>
      <c r="B5702">
        <v>19497</v>
      </c>
    </row>
    <row r="5703" spans="1:2">
      <c r="A5703" s="1">
        <v>38511.201608796298</v>
      </c>
      <c r="B5703">
        <v>19498</v>
      </c>
    </row>
    <row r="5704" spans="1:2">
      <c r="A5704" s="1">
        <v>38511.277789351851</v>
      </c>
      <c r="B5704">
        <v>19498</v>
      </c>
    </row>
    <row r="5705" spans="1:2">
      <c r="A5705" s="1">
        <v>38513.468043981484</v>
      </c>
      <c r="B5705">
        <v>19498</v>
      </c>
    </row>
    <row r="5706" spans="1:2">
      <c r="A5706" s="1">
        <v>38513.793356481481</v>
      </c>
      <c r="B5706">
        <v>19498</v>
      </c>
    </row>
    <row r="5707" spans="1:2">
      <c r="A5707" s="1">
        <v>38513.8516087963</v>
      </c>
      <c r="B5707">
        <v>19499</v>
      </c>
    </row>
    <row r="5708" spans="1:2">
      <c r="A5708" s="1">
        <v>38513.856805555559</v>
      </c>
      <c r="B5708">
        <v>19499</v>
      </c>
    </row>
    <row r="5709" spans="1:2">
      <c r="A5709" s="1">
        <v>38516.804074074076</v>
      </c>
      <c r="B5709">
        <v>19521</v>
      </c>
    </row>
    <row r="5710" spans="1:2">
      <c r="A5710" s="1">
        <v>38516.838993055557</v>
      </c>
      <c r="B5710">
        <v>19521</v>
      </c>
    </row>
    <row r="5711" spans="1:2">
      <c r="A5711" s="1">
        <v>38516.845000000001</v>
      </c>
      <c r="B5711">
        <v>19521</v>
      </c>
    </row>
    <row r="5712" spans="1:2">
      <c r="A5712" s="1">
        <v>38516.849456018521</v>
      </c>
      <c r="B5712">
        <v>19521</v>
      </c>
    </row>
    <row r="5713" spans="1:2">
      <c r="A5713" s="1">
        <v>38516.852094907408</v>
      </c>
      <c r="B5713">
        <v>19528</v>
      </c>
    </row>
    <row r="5714" spans="1:2">
      <c r="A5714" s="1">
        <v>38516.910034722219</v>
      </c>
      <c r="B5714">
        <v>19528</v>
      </c>
    </row>
    <row r="5715" spans="1:2">
      <c r="A5715" s="1">
        <v>38517.223124999997</v>
      </c>
      <c r="B5715">
        <v>19539</v>
      </c>
    </row>
    <row r="5716" spans="1:2">
      <c r="A5716" s="1">
        <v>38517.412893518522</v>
      </c>
      <c r="B5716">
        <v>19539</v>
      </c>
    </row>
    <row r="5717" spans="1:2">
      <c r="A5717" s="1">
        <v>38517.471898148149</v>
      </c>
      <c r="B5717">
        <v>19539</v>
      </c>
    </row>
    <row r="5718" spans="1:2">
      <c r="A5718" s="1">
        <v>38518.734143518515</v>
      </c>
      <c r="B5718">
        <v>19539</v>
      </c>
    </row>
    <row r="5719" spans="1:2">
      <c r="A5719" s="1">
        <v>38519.732037037036</v>
      </c>
      <c r="B5719">
        <v>19541</v>
      </c>
    </row>
    <row r="5720" spans="1:2">
      <c r="A5720" s="1">
        <v>38520.519421296296</v>
      </c>
      <c r="B5720">
        <v>19541</v>
      </c>
    </row>
    <row r="5721" spans="1:2">
      <c r="A5721" s="1">
        <v>38520.533136574071</v>
      </c>
      <c r="B5721">
        <v>19541</v>
      </c>
    </row>
    <row r="5722" spans="1:2">
      <c r="A5722" s="1">
        <v>38524.286805555559</v>
      </c>
      <c r="B5722">
        <v>19541</v>
      </c>
    </row>
    <row r="5723" spans="1:2">
      <c r="A5723" s="1">
        <v>38525.70449074074</v>
      </c>
      <c r="B5723">
        <v>19541</v>
      </c>
    </row>
    <row r="5724" spans="1:2">
      <c r="A5724" s="1">
        <v>38526.215381944443</v>
      </c>
      <c r="B5724">
        <v>19541</v>
      </c>
    </row>
    <row r="5725" spans="1:2">
      <c r="A5725" s="1">
        <v>38526.233518518522</v>
      </c>
      <c r="B5725">
        <v>19540</v>
      </c>
    </row>
    <row r="5726" spans="1:2">
      <c r="A5726" s="1">
        <v>38526.269062500003</v>
      </c>
      <c r="B5726">
        <v>19540</v>
      </c>
    </row>
    <row r="5727" spans="1:2">
      <c r="A5727" s="1">
        <v>38526.639224537037</v>
      </c>
      <c r="B5727">
        <v>19541</v>
      </c>
    </row>
    <row r="5728" spans="1:2">
      <c r="A5728" s="1">
        <v>38526.698113425926</v>
      </c>
      <c r="B5728">
        <v>19541</v>
      </c>
    </row>
    <row r="5729" spans="1:2">
      <c r="A5729" s="1">
        <v>38527.147939814815</v>
      </c>
      <c r="B5729">
        <v>19541</v>
      </c>
    </row>
    <row r="5730" spans="1:2">
      <c r="A5730" s="1">
        <v>38530.611759259256</v>
      </c>
      <c r="B5730">
        <v>19541</v>
      </c>
    </row>
    <row r="5731" spans="1:2">
      <c r="A5731" s="1">
        <v>38530.646099537036</v>
      </c>
      <c r="B5731">
        <v>19541</v>
      </c>
    </row>
    <row r="5732" spans="1:2">
      <c r="A5732" s="1">
        <v>38533.215567129628</v>
      </c>
      <c r="B5732">
        <v>19541</v>
      </c>
    </row>
    <row r="5733" spans="1:2">
      <c r="A5733" s="1">
        <v>38534.652384259258</v>
      </c>
      <c r="B5733">
        <v>19546</v>
      </c>
    </row>
    <row r="5734" spans="1:2">
      <c r="A5734" s="1">
        <v>38534.666655092595</v>
      </c>
      <c r="B5734">
        <v>19562</v>
      </c>
    </row>
    <row r="5735" spans="1:2">
      <c r="A5735" s="1">
        <v>38536.723449074074</v>
      </c>
      <c r="B5735">
        <v>19562</v>
      </c>
    </row>
    <row r="5736" spans="1:2">
      <c r="A5736" s="1">
        <v>38539.007523148146</v>
      </c>
      <c r="B5736">
        <v>19563</v>
      </c>
    </row>
    <row r="5737" spans="1:2">
      <c r="A5737" s="1">
        <v>38539.469768518517</v>
      </c>
      <c r="B5737">
        <v>19570</v>
      </c>
    </row>
    <row r="5738" spans="1:2">
      <c r="A5738" s="1">
        <v>38539.767789351848</v>
      </c>
      <c r="B5738">
        <v>19570</v>
      </c>
    </row>
    <row r="5739" spans="1:2">
      <c r="A5739" s="1">
        <v>38539.802476851852</v>
      </c>
      <c r="B5739">
        <v>19609</v>
      </c>
    </row>
    <row r="5740" spans="1:2">
      <c r="A5740" s="1">
        <v>38540.824363425927</v>
      </c>
      <c r="B5740">
        <v>19609</v>
      </c>
    </row>
    <row r="5741" spans="1:2">
      <c r="A5741" s="1">
        <v>38541.44363425926</v>
      </c>
      <c r="B5741">
        <v>19609</v>
      </c>
    </row>
    <row r="5742" spans="1:2">
      <c r="A5742" s="1">
        <v>38541.486967592595</v>
      </c>
      <c r="B5742">
        <v>19610</v>
      </c>
    </row>
    <row r="5743" spans="1:2">
      <c r="A5743" s="1">
        <v>38541.494467592594</v>
      </c>
      <c r="B5743">
        <v>19610</v>
      </c>
    </row>
    <row r="5744" spans="1:2">
      <c r="A5744" s="1">
        <v>38541.499143518522</v>
      </c>
      <c r="B5744">
        <v>19610</v>
      </c>
    </row>
    <row r="5745" spans="1:2">
      <c r="A5745" s="1">
        <v>38541.51798611111</v>
      </c>
      <c r="B5745">
        <v>19609</v>
      </c>
    </row>
    <row r="5746" spans="1:2">
      <c r="A5746" s="1">
        <v>38546.030543981484</v>
      </c>
      <c r="B5746">
        <v>19609</v>
      </c>
    </row>
    <row r="5747" spans="1:2">
      <c r="A5747" s="1">
        <v>38546.416342592594</v>
      </c>
      <c r="B5747">
        <v>19611</v>
      </c>
    </row>
    <row r="5748" spans="1:2">
      <c r="A5748" s="1">
        <v>38546.421111111114</v>
      </c>
      <c r="B5748">
        <v>19611</v>
      </c>
    </row>
    <row r="5749" spans="1:2">
      <c r="A5749" s="1">
        <v>38546.987754629627</v>
      </c>
      <c r="B5749">
        <v>19617</v>
      </c>
    </row>
    <row r="5750" spans="1:2">
      <c r="A5750" s="1">
        <v>38547.512453703705</v>
      </c>
      <c r="B5750">
        <v>19618</v>
      </c>
    </row>
    <row r="5751" spans="1:2">
      <c r="A5751" s="1">
        <v>38548.564050925925</v>
      </c>
      <c r="B5751">
        <v>19618</v>
      </c>
    </row>
    <row r="5752" spans="1:2">
      <c r="A5752" s="1">
        <v>38548.568009259259</v>
      </c>
      <c r="B5752">
        <v>19618</v>
      </c>
    </row>
    <row r="5753" spans="1:2">
      <c r="A5753" s="1">
        <v>38548.569062499999</v>
      </c>
      <c r="B5753">
        <v>19624</v>
      </c>
    </row>
    <row r="5754" spans="1:2">
      <c r="A5754" s="1">
        <v>38550.050115740742</v>
      </c>
      <c r="B5754">
        <v>19624</v>
      </c>
    </row>
    <row r="5755" spans="1:2">
      <c r="A5755" s="1">
        <v>38550.845046296294</v>
      </c>
      <c r="B5755">
        <v>19624</v>
      </c>
    </row>
    <row r="5756" spans="1:2">
      <c r="A5756" s="1">
        <v>38551.533622685187</v>
      </c>
      <c r="B5756">
        <v>19626</v>
      </c>
    </row>
    <row r="5757" spans="1:2">
      <c r="A5757" s="1">
        <v>38552.440601851849</v>
      </c>
      <c r="B5757">
        <v>19626</v>
      </c>
    </row>
    <row r="5758" spans="1:2">
      <c r="A5758" s="1">
        <v>38553.089432870373</v>
      </c>
      <c r="B5758">
        <v>19626</v>
      </c>
    </row>
    <row r="5759" spans="1:2">
      <c r="A5759" s="1">
        <v>38553.305937500001</v>
      </c>
      <c r="B5759">
        <v>19627</v>
      </c>
    </row>
    <row r="5760" spans="1:2">
      <c r="A5760" s="1">
        <v>38553.44121527778</v>
      </c>
      <c r="B5760">
        <v>19627</v>
      </c>
    </row>
    <row r="5761" spans="1:2">
      <c r="A5761" s="1">
        <v>38553.516377314816</v>
      </c>
      <c r="B5761">
        <v>19627</v>
      </c>
    </row>
    <row r="5762" spans="1:2">
      <c r="A5762" s="1">
        <v>38553.52983796296</v>
      </c>
      <c r="B5762">
        <v>19637</v>
      </c>
    </row>
    <row r="5763" spans="1:2">
      <c r="A5763" s="1">
        <v>38553.539155092592</v>
      </c>
      <c r="B5763">
        <v>19641</v>
      </c>
    </row>
    <row r="5764" spans="1:2">
      <c r="A5764" s="1">
        <v>38554.317442129628</v>
      </c>
      <c r="B5764">
        <v>19641</v>
      </c>
    </row>
    <row r="5765" spans="1:2">
      <c r="A5765" s="1">
        <v>38554.319791666669</v>
      </c>
      <c r="B5765">
        <v>19641</v>
      </c>
    </row>
    <row r="5766" spans="1:2">
      <c r="A5766" s="1">
        <v>38554.40730324074</v>
      </c>
      <c r="B5766">
        <v>19641</v>
      </c>
    </row>
    <row r="5767" spans="1:2">
      <c r="A5767" s="1">
        <v>38555.341608796298</v>
      </c>
      <c r="B5767">
        <v>19654</v>
      </c>
    </row>
    <row r="5768" spans="1:2">
      <c r="A5768" s="1">
        <v>38558.353263888886</v>
      </c>
      <c r="B5768">
        <v>19653</v>
      </c>
    </row>
    <row r="5769" spans="1:2">
      <c r="A5769" s="1">
        <v>38558.364351851851</v>
      </c>
      <c r="B5769">
        <v>19654</v>
      </c>
    </row>
    <row r="5770" spans="1:2">
      <c r="A5770" s="1">
        <v>38558.369074074071</v>
      </c>
      <c r="B5770">
        <v>19654</v>
      </c>
    </row>
    <row r="5771" spans="1:2">
      <c r="A5771" s="1">
        <v>38560.650081018517</v>
      </c>
      <c r="B5771">
        <v>19654</v>
      </c>
    </row>
    <row r="5772" spans="1:2">
      <c r="A5772" s="1">
        <v>38561.167164351849</v>
      </c>
      <c r="B5772">
        <v>19654</v>
      </c>
    </row>
    <row r="5773" spans="1:2">
      <c r="A5773" s="1">
        <v>38561.236203703702</v>
      </c>
      <c r="B5773">
        <v>19656</v>
      </c>
    </row>
    <row r="5774" spans="1:2">
      <c r="A5774" s="1">
        <v>38561.238206018519</v>
      </c>
      <c r="B5774">
        <v>19656</v>
      </c>
    </row>
    <row r="5775" spans="1:2">
      <c r="A5775" s="1">
        <v>38561.24324074074</v>
      </c>
      <c r="B5775">
        <v>19656</v>
      </c>
    </row>
    <row r="5776" spans="1:2">
      <c r="A5776" s="1">
        <v>38561.28193287037</v>
      </c>
      <c r="B5776">
        <v>19657</v>
      </c>
    </row>
    <row r="5777" spans="1:2">
      <c r="A5777" s="1">
        <v>38561.286712962959</v>
      </c>
      <c r="B5777">
        <v>19657</v>
      </c>
    </row>
    <row r="5778" spans="1:2">
      <c r="A5778" s="1">
        <v>38561.303171296298</v>
      </c>
      <c r="B5778">
        <v>19671</v>
      </c>
    </row>
    <row r="5779" spans="1:2">
      <c r="A5779" s="1">
        <v>38561.328761574077</v>
      </c>
      <c r="B5779">
        <v>19672</v>
      </c>
    </row>
    <row r="5780" spans="1:2">
      <c r="A5780" s="1">
        <v>38561.335231481484</v>
      </c>
      <c r="B5780">
        <v>19672</v>
      </c>
    </row>
    <row r="5781" spans="1:2">
      <c r="A5781" s="1">
        <v>38561.458865740744</v>
      </c>
      <c r="B5781">
        <v>19672</v>
      </c>
    </row>
    <row r="5782" spans="1:2">
      <c r="A5782" s="1">
        <v>38561.467951388891</v>
      </c>
      <c r="B5782">
        <v>19672</v>
      </c>
    </row>
    <row r="5783" spans="1:2">
      <c r="A5783" s="1">
        <v>38565.341319444444</v>
      </c>
      <c r="B5783">
        <v>19672</v>
      </c>
    </row>
    <row r="5784" spans="1:2">
      <c r="A5784" s="1">
        <v>38565.451631944445</v>
      </c>
      <c r="B5784">
        <v>19670</v>
      </c>
    </row>
    <row r="5785" spans="1:2">
      <c r="A5785" s="1">
        <v>38565.456655092596</v>
      </c>
      <c r="B5785">
        <v>19670</v>
      </c>
    </row>
    <row r="5786" spans="1:2">
      <c r="A5786" s="1">
        <v>38565.480879629627</v>
      </c>
      <c r="B5786">
        <v>19670</v>
      </c>
    </row>
    <row r="5787" spans="1:2">
      <c r="A5787" s="1">
        <v>38565.490810185183</v>
      </c>
      <c r="B5787">
        <v>19670</v>
      </c>
    </row>
    <row r="5788" spans="1:2">
      <c r="A5788" s="1">
        <v>38566.226979166669</v>
      </c>
      <c r="B5788">
        <v>19670</v>
      </c>
    </row>
    <row r="5789" spans="1:2">
      <c r="A5789" s="1">
        <v>38566.367083333331</v>
      </c>
      <c r="B5789">
        <v>19654</v>
      </c>
    </row>
    <row r="5790" spans="1:2">
      <c r="A5790" s="1">
        <v>38566.427488425928</v>
      </c>
      <c r="B5790">
        <v>19655</v>
      </c>
    </row>
    <row r="5791" spans="1:2">
      <c r="A5791" s="1">
        <v>38567.240243055552</v>
      </c>
      <c r="B5791">
        <v>19655</v>
      </c>
    </row>
    <row r="5792" spans="1:2">
      <c r="A5792" s="1">
        <v>38567.447557870371</v>
      </c>
      <c r="B5792">
        <v>19654</v>
      </c>
    </row>
    <row r="5793" spans="1:2">
      <c r="A5793" s="1">
        <v>38569.352743055555</v>
      </c>
      <c r="B5793">
        <v>19656</v>
      </c>
    </row>
    <row r="5794" spans="1:2">
      <c r="A5794" s="1">
        <v>38569.409108796295</v>
      </c>
      <c r="B5794">
        <v>19656</v>
      </c>
    </row>
    <row r="5795" spans="1:2">
      <c r="A5795" s="1">
        <v>38571.873518518521</v>
      </c>
      <c r="B5795">
        <v>19655</v>
      </c>
    </row>
    <row r="5796" spans="1:2">
      <c r="A5796" s="1">
        <v>38571.952453703707</v>
      </c>
      <c r="B5796">
        <v>19655</v>
      </c>
    </row>
    <row r="5797" spans="1:2">
      <c r="A5797" s="1">
        <v>38571.956886574073</v>
      </c>
      <c r="B5797">
        <v>19654</v>
      </c>
    </row>
    <row r="5798" spans="1:2">
      <c r="A5798" s="1">
        <v>38571.966944444444</v>
      </c>
      <c r="B5798">
        <v>19654</v>
      </c>
    </row>
    <row r="5799" spans="1:2">
      <c r="A5799" s="1">
        <v>38571.982604166667</v>
      </c>
      <c r="B5799">
        <v>19654</v>
      </c>
    </row>
    <row r="5800" spans="1:2">
      <c r="A5800" s="1">
        <v>38572.442523148151</v>
      </c>
      <c r="B5800">
        <v>19654</v>
      </c>
    </row>
    <row r="5801" spans="1:2">
      <c r="A5801" s="1">
        <v>38572.724560185183</v>
      </c>
      <c r="B5801">
        <v>19658</v>
      </c>
    </row>
    <row r="5802" spans="1:2">
      <c r="A5802" s="1">
        <v>38573.181701388887</v>
      </c>
      <c r="B5802">
        <v>19659</v>
      </c>
    </row>
    <row r="5803" spans="1:2">
      <c r="A5803" s="1">
        <v>38573.386643518519</v>
      </c>
      <c r="B5803">
        <v>19659</v>
      </c>
    </row>
    <row r="5804" spans="1:2">
      <c r="A5804" s="1">
        <v>38573.449247685188</v>
      </c>
      <c r="B5804">
        <v>19659</v>
      </c>
    </row>
    <row r="5805" spans="1:2">
      <c r="A5805" s="1">
        <v>38573.454699074071</v>
      </c>
      <c r="B5805">
        <v>19659</v>
      </c>
    </row>
    <row r="5806" spans="1:2">
      <c r="A5806" s="1">
        <v>38573.719212962962</v>
      </c>
      <c r="B5806">
        <v>19659</v>
      </c>
    </row>
    <row r="5807" spans="1:2">
      <c r="A5807" s="1">
        <v>38574.022372685184</v>
      </c>
      <c r="B5807">
        <v>19659</v>
      </c>
    </row>
    <row r="5808" spans="1:2">
      <c r="A5808" s="1">
        <v>38574.503668981481</v>
      </c>
      <c r="B5808">
        <v>19660</v>
      </c>
    </row>
    <row r="5809" spans="1:2">
      <c r="A5809" s="1">
        <v>38574.794189814813</v>
      </c>
      <c r="B5809">
        <v>19662</v>
      </c>
    </row>
    <row r="5810" spans="1:2">
      <c r="A5810" s="1">
        <v>38574.802048611113</v>
      </c>
      <c r="B5810">
        <v>19669</v>
      </c>
    </row>
    <row r="5811" spans="1:2">
      <c r="A5811" s="1">
        <v>38574.817118055558</v>
      </c>
      <c r="B5811">
        <v>19669</v>
      </c>
    </row>
    <row r="5812" spans="1:2">
      <c r="A5812" s="1">
        <v>38575.425150462965</v>
      </c>
      <c r="B5812">
        <v>19669</v>
      </c>
    </row>
    <row r="5813" spans="1:2">
      <c r="A5813" s="1">
        <v>38575.563310185185</v>
      </c>
      <c r="B5813">
        <v>19674</v>
      </c>
    </row>
    <row r="5814" spans="1:2">
      <c r="A5814" s="1">
        <v>38575.566527777781</v>
      </c>
      <c r="B5814">
        <v>19677</v>
      </c>
    </row>
    <row r="5815" spans="1:2">
      <c r="A5815" s="1">
        <v>38575.56826388889</v>
      </c>
      <c r="B5815">
        <v>19679</v>
      </c>
    </row>
    <row r="5816" spans="1:2">
      <c r="A5816" s="1">
        <v>38575.619629629633</v>
      </c>
      <c r="B5816">
        <v>19679</v>
      </c>
    </row>
    <row r="5817" spans="1:2">
      <c r="A5817" s="1">
        <v>38576.109733796293</v>
      </c>
      <c r="B5817">
        <v>19675</v>
      </c>
    </row>
    <row r="5818" spans="1:2">
      <c r="A5818" s="1">
        <v>38576.234826388885</v>
      </c>
      <c r="B5818">
        <v>19675</v>
      </c>
    </row>
    <row r="5819" spans="1:2">
      <c r="A5819" s="1">
        <v>38576.314525462964</v>
      </c>
      <c r="B5819">
        <v>19675</v>
      </c>
    </row>
    <row r="5820" spans="1:2">
      <c r="A5820" s="1">
        <v>38576.366018518522</v>
      </c>
      <c r="B5820">
        <v>19668</v>
      </c>
    </row>
    <row r="5821" spans="1:2">
      <c r="A5821" s="1">
        <v>38576.47383101852</v>
      </c>
      <c r="B5821">
        <v>19668</v>
      </c>
    </row>
    <row r="5822" spans="1:2">
      <c r="A5822" s="1">
        <v>38576.479895833334</v>
      </c>
      <c r="B5822">
        <v>19670</v>
      </c>
    </row>
    <row r="5823" spans="1:2">
      <c r="A5823" s="1">
        <v>38576.536435185182</v>
      </c>
      <c r="B5823">
        <v>19675</v>
      </c>
    </row>
    <row r="5824" spans="1:2">
      <c r="A5824" s="1">
        <v>38576.539733796293</v>
      </c>
      <c r="B5824">
        <v>19675</v>
      </c>
    </row>
    <row r="5825" spans="1:2">
      <c r="A5825" s="1">
        <v>38582.67391203704</v>
      </c>
      <c r="B5825">
        <v>19674</v>
      </c>
    </row>
    <row r="5826" spans="1:2">
      <c r="A5826" s="1">
        <v>38583.262615740743</v>
      </c>
      <c r="B5826">
        <v>19674</v>
      </c>
    </row>
    <row r="5827" spans="1:2">
      <c r="A5827" s="1">
        <v>38583.332361111112</v>
      </c>
      <c r="B5827">
        <v>19675</v>
      </c>
    </row>
    <row r="5828" spans="1:2">
      <c r="A5828" s="1">
        <v>38583.49763888889</v>
      </c>
      <c r="B5828">
        <v>19675</v>
      </c>
    </row>
    <row r="5829" spans="1:2">
      <c r="A5829" s="1">
        <v>38583.555486111109</v>
      </c>
      <c r="B5829">
        <v>19675</v>
      </c>
    </row>
    <row r="5830" spans="1:2">
      <c r="A5830" s="1">
        <v>38583.557638888888</v>
      </c>
      <c r="B5830">
        <v>19674</v>
      </c>
    </row>
    <row r="5831" spans="1:2">
      <c r="A5831" s="1">
        <v>38584.275578703702</v>
      </c>
      <c r="B5831">
        <v>19680</v>
      </c>
    </row>
    <row r="5832" spans="1:2">
      <c r="A5832" s="1">
        <v>38587.226053240738</v>
      </c>
      <c r="B5832">
        <v>19680</v>
      </c>
    </row>
    <row r="5833" spans="1:2">
      <c r="A5833" s="1">
        <v>38587.399305555555</v>
      </c>
      <c r="B5833">
        <v>19680</v>
      </c>
    </row>
    <row r="5834" spans="1:2">
      <c r="A5834" s="1">
        <v>38587.410266203704</v>
      </c>
      <c r="B5834">
        <v>19692</v>
      </c>
    </row>
    <row r="5835" spans="1:2">
      <c r="A5835" s="1">
        <v>38587.475787037038</v>
      </c>
      <c r="B5835">
        <v>19692</v>
      </c>
    </row>
    <row r="5836" spans="1:2">
      <c r="A5836" s="1">
        <v>38587.48846064815</v>
      </c>
      <c r="B5836">
        <v>19709</v>
      </c>
    </row>
    <row r="5837" spans="1:2">
      <c r="A5837" s="1">
        <v>38587.489583333336</v>
      </c>
      <c r="B5837">
        <v>19709</v>
      </c>
    </row>
    <row r="5838" spans="1:2">
      <c r="A5838" s="1">
        <v>38587.504444444443</v>
      </c>
      <c r="B5838">
        <v>19709</v>
      </c>
    </row>
    <row r="5839" spans="1:2">
      <c r="A5839" s="1">
        <v>38587.528668981482</v>
      </c>
      <c r="B5839">
        <v>19709</v>
      </c>
    </row>
    <row r="5840" spans="1:2">
      <c r="A5840" s="1">
        <v>38587.543761574074</v>
      </c>
      <c r="B5840">
        <v>19709</v>
      </c>
    </row>
    <row r="5841" spans="1:2">
      <c r="A5841" s="1">
        <v>38588.53564814815</v>
      </c>
      <c r="B5841">
        <v>19709</v>
      </c>
    </row>
    <row r="5842" spans="1:2">
      <c r="A5842" s="1">
        <v>38588.540405092594</v>
      </c>
      <c r="B5842">
        <v>19710</v>
      </c>
    </row>
    <row r="5843" spans="1:2">
      <c r="A5843" s="1">
        <v>38588.629629629628</v>
      </c>
      <c r="B5843">
        <v>19711</v>
      </c>
    </row>
    <row r="5844" spans="1:2">
      <c r="A5844" s="1">
        <v>38588.651226851849</v>
      </c>
      <c r="B5844">
        <v>19711</v>
      </c>
    </row>
    <row r="5845" spans="1:2">
      <c r="A5845" s="1">
        <v>38589.289027777777</v>
      </c>
      <c r="B5845">
        <v>19711</v>
      </c>
    </row>
    <row r="5846" spans="1:2">
      <c r="A5846" s="1">
        <v>38589.327361111114</v>
      </c>
      <c r="B5846">
        <v>19711</v>
      </c>
    </row>
    <row r="5847" spans="1:2">
      <c r="A5847" s="1">
        <v>38589.479525462964</v>
      </c>
      <c r="B5847">
        <v>19711</v>
      </c>
    </row>
    <row r="5848" spans="1:2">
      <c r="A5848" s="1">
        <v>38589.484479166669</v>
      </c>
      <c r="B5848">
        <v>19711</v>
      </c>
    </row>
    <row r="5849" spans="1:2">
      <c r="A5849" s="1">
        <v>38589.497719907406</v>
      </c>
      <c r="B5849">
        <v>19714</v>
      </c>
    </row>
    <row r="5850" spans="1:2">
      <c r="A5850" s="1">
        <v>38590.50068287037</v>
      </c>
      <c r="B5850">
        <v>19717</v>
      </c>
    </row>
    <row r="5851" spans="1:2">
      <c r="A5851" s="1">
        <v>38590.506874999999</v>
      </c>
      <c r="B5851">
        <v>19735</v>
      </c>
    </row>
    <row r="5852" spans="1:2">
      <c r="A5852" s="1">
        <v>38590.571805555555</v>
      </c>
      <c r="B5852">
        <v>19734</v>
      </c>
    </row>
    <row r="5853" spans="1:2">
      <c r="A5853" s="1">
        <v>38590.579375000001</v>
      </c>
      <c r="B5853">
        <v>19735</v>
      </c>
    </row>
    <row r="5854" spans="1:2">
      <c r="A5854" s="1">
        <v>38591.758425925924</v>
      </c>
      <c r="B5854">
        <v>19741</v>
      </c>
    </row>
    <row r="5855" spans="1:2">
      <c r="A5855" s="1">
        <v>38591.761643518519</v>
      </c>
      <c r="B5855">
        <v>19735</v>
      </c>
    </row>
    <row r="5856" spans="1:2">
      <c r="A5856" s="1">
        <v>38591.794641203705</v>
      </c>
      <c r="B5856">
        <v>19735</v>
      </c>
    </row>
    <row r="5857" spans="1:2">
      <c r="A5857" s="1">
        <v>38591.795624999999</v>
      </c>
      <c r="B5857">
        <v>19735</v>
      </c>
    </row>
    <row r="5858" spans="1:2">
      <c r="A5858" s="1">
        <v>38591.807523148149</v>
      </c>
      <c r="B5858">
        <v>19743</v>
      </c>
    </row>
    <row r="5859" spans="1:2">
      <c r="A5859" s="1">
        <v>38592.794432870367</v>
      </c>
      <c r="B5859">
        <v>19743</v>
      </c>
    </row>
    <row r="5860" spans="1:2">
      <c r="A5860" s="1">
        <v>38593.228090277778</v>
      </c>
      <c r="B5860">
        <v>19743</v>
      </c>
    </row>
    <row r="5861" spans="1:2">
      <c r="A5861" s="1">
        <v>38593.23510416667</v>
      </c>
      <c r="B5861">
        <v>19743</v>
      </c>
    </row>
    <row r="5862" spans="1:2">
      <c r="A5862" s="1">
        <v>38593.264178240737</v>
      </c>
      <c r="B5862">
        <v>19751</v>
      </c>
    </row>
    <row r="5863" spans="1:2">
      <c r="A5863" s="1">
        <v>38593.666504629633</v>
      </c>
      <c r="B5863">
        <v>19755</v>
      </c>
    </row>
    <row r="5864" spans="1:2">
      <c r="A5864" s="1">
        <v>38593.675497685188</v>
      </c>
      <c r="B5864">
        <v>19753</v>
      </c>
    </row>
    <row r="5865" spans="1:2">
      <c r="A5865" s="1">
        <v>38594.310243055559</v>
      </c>
      <c r="B5865">
        <v>19751</v>
      </c>
    </row>
    <row r="5866" spans="1:2">
      <c r="A5866" s="1">
        <v>38594.436666666668</v>
      </c>
      <c r="B5866">
        <v>19751</v>
      </c>
    </row>
    <row r="5867" spans="1:2">
      <c r="A5867" s="1">
        <v>38594.498356481483</v>
      </c>
      <c r="B5867">
        <v>19751</v>
      </c>
    </row>
    <row r="5868" spans="1:2">
      <c r="A5868" s="1">
        <v>38594.787233796298</v>
      </c>
      <c r="B5868">
        <v>19751</v>
      </c>
    </row>
    <row r="5869" spans="1:2">
      <c r="A5869" s="1">
        <v>38595.357025462959</v>
      </c>
      <c r="B5869">
        <v>19752</v>
      </c>
    </row>
    <row r="5870" spans="1:2">
      <c r="A5870" s="1">
        <v>38595.429548611108</v>
      </c>
      <c r="B5870">
        <v>19752</v>
      </c>
    </row>
    <row r="5871" spans="1:2">
      <c r="A5871" s="1">
        <v>38595.433020833334</v>
      </c>
      <c r="B5871">
        <v>19752</v>
      </c>
    </row>
    <row r="5872" spans="1:2">
      <c r="A5872" s="1">
        <v>38595.471458333333</v>
      </c>
      <c r="B5872">
        <v>19752</v>
      </c>
    </row>
    <row r="5873" spans="1:2">
      <c r="A5873" s="1">
        <v>38595.47184027778</v>
      </c>
      <c r="B5873">
        <v>19752</v>
      </c>
    </row>
    <row r="5874" spans="1:2">
      <c r="A5874" s="1">
        <v>38595.473703703705</v>
      </c>
      <c r="B5874">
        <v>19751</v>
      </c>
    </row>
    <row r="5875" spans="1:2">
      <c r="A5875" s="1">
        <v>38595.500844907408</v>
      </c>
      <c r="B5875">
        <v>19751</v>
      </c>
    </row>
    <row r="5876" spans="1:2">
      <c r="A5876" s="1">
        <v>38595.503067129626</v>
      </c>
      <c r="B5876">
        <v>19751</v>
      </c>
    </row>
    <row r="5877" spans="1:2">
      <c r="A5877" s="1">
        <v>38595.507581018515</v>
      </c>
      <c r="B5877">
        <v>19751</v>
      </c>
    </row>
    <row r="5878" spans="1:2">
      <c r="A5878" s="1">
        <v>38596.33021990741</v>
      </c>
      <c r="B5878">
        <v>19751</v>
      </c>
    </row>
    <row r="5879" spans="1:2">
      <c r="A5879" s="1">
        <v>38596.332615740743</v>
      </c>
      <c r="B5879">
        <v>19752</v>
      </c>
    </row>
    <row r="5880" spans="1:2">
      <c r="A5880" s="1">
        <v>38596.431689814817</v>
      </c>
      <c r="B5880">
        <v>19752</v>
      </c>
    </row>
    <row r="5881" spans="1:2">
      <c r="A5881" s="1">
        <v>38602.336284722223</v>
      </c>
      <c r="B5881">
        <v>19728</v>
      </c>
    </row>
    <row r="5882" spans="1:2">
      <c r="A5882" s="1">
        <v>38602.38490740741</v>
      </c>
      <c r="B5882">
        <v>19728</v>
      </c>
    </row>
    <row r="5883" spans="1:2">
      <c r="A5883" s="1">
        <v>38604.349953703706</v>
      </c>
      <c r="B5883">
        <v>19734</v>
      </c>
    </row>
    <row r="5884" spans="1:2">
      <c r="A5884" s="1">
        <v>38604.352800925924</v>
      </c>
      <c r="B5884">
        <v>19754</v>
      </c>
    </row>
    <row r="5885" spans="1:2">
      <c r="A5885" s="1">
        <v>38604.475497685184</v>
      </c>
      <c r="B5885">
        <v>19754</v>
      </c>
    </row>
    <row r="5886" spans="1:2">
      <c r="A5886" s="1">
        <v>38604.757233796299</v>
      </c>
      <c r="B5886">
        <v>19755</v>
      </c>
    </row>
    <row r="5887" spans="1:2">
      <c r="A5887" s="1">
        <v>38605.215590277781</v>
      </c>
      <c r="B5887">
        <v>19755</v>
      </c>
    </row>
    <row r="5888" spans="1:2">
      <c r="A5888" s="1">
        <v>38605.447199074071</v>
      </c>
      <c r="B5888">
        <v>19755</v>
      </c>
    </row>
    <row r="5889" spans="1:2">
      <c r="A5889" s="1">
        <v>38605.458194444444</v>
      </c>
      <c r="B5889">
        <v>19755</v>
      </c>
    </row>
    <row r="5890" spans="1:2">
      <c r="A5890" s="1">
        <v>38605.52542824074</v>
      </c>
      <c r="B5890">
        <v>19755</v>
      </c>
    </row>
    <row r="5891" spans="1:2">
      <c r="A5891" s="1">
        <v>38606.358287037037</v>
      </c>
      <c r="B5891">
        <v>19754</v>
      </c>
    </row>
    <row r="5892" spans="1:2">
      <c r="A5892" s="1">
        <v>38607.644363425927</v>
      </c>
      <c r="B5892">
        <v>19754</v>
      </c>
    </row>
    <row r="5893" spans="1:2">
      <c r="A5893" s="1">
        <v>38611.2109837963</v>
      </c>
      <c r="B5893">
        <v>19747</v>
      </c>
    </row>
    <row r="5894" spans="1:2">
      <c r="A5894" s="1">
        <v>38611.88490740741</v>
      </c>
      <c r="B5894">
        <v>19747</v>
      </c>
    </row>
    <row r="5895" spans="1:2">
      <c r="A5895" s="1">
        <v>38613.67114583333</v>
      </c>
      <c r="B5895">
        <v>19747</v>
      </c>
    </row>
    <row r="5896" spans="1:2">
      <c r="A5896" s="1">
        <v>38614.329768518517</v>
      </c>
      <c r="B5896">
        <v>19747</v>
      </c>
    </row>
    <row r="5897" spans="1:2">
      <c r="A5897" s="1">
        <v>38614.351805555554</v>
      </c>
      <c r="B5897">
        <v>19747</v>
      </c>
    </row>
    <row r="5898" spans="1:2">
      <c r="A5898" s="1">
        <v>38615.269224537034</v>
      </c>
      <c r="B5898">
        <v>19747</v>
      </c>
    </row>
    <row r="5899" spans="1:2">
      <c r="A5899" s="1">
        <v>38615.446192129632</v>
      </c>
      <c r="B5899">
        <v>19748</v>
      </c>
    </row>
    <row r="5900" spans="1:2">
      <c r="A5900" s="1">
        <v>38616.437465277777</v>
      </c>
      <c r="B5900">
        <v>19748</v>
      </c>
    </row>
    <row r="5901" spans="1:2">
      <c r="A5901" s="1">
        <v>38616.438414351855</v>
      </c>
      <c r="B5901">
        <v>19748</v>
      </c>
    </row>
    <row r="5902" spans="1:2">
      <c r="A5902" s="1">
        <v>38617.484884259262</v>
      </c>
      <c r="B5902">
        <v>19767</v>
      </c>
    </row>
    <row r="5903" spans="1:2">
      <c r="A5903" s="1">
        <v>38618.288969907408</v>
      </c>
      <c r="B5903">
        <v>19767</v>
      </c>
    </row>
    <row r="5904" spans="1:2">
      <c r="A5904" s="1">
        <v>38618.424513888887</v>
      </c>
      <c r="B5904">
        <v>19766</v>
      </c>
    </row>
    <row r="5905" spans="1:2">
      <c r="A5905" s="1">
        <v>38620.583831018521</v>
      </c>
      <c r="B5905">
        <v>19766</v>
      </c>
    </row>
    <row r="5906" spans="1:2">
      <c r="A5906" s="1">
        <v>38620.589224537034</v>
      </c>
      <c r="B5906">
        <v>19766</v>
      </c>
    </row>
    <row r="5907" spans="1:2">
      <c r="A5907" s="1">
        <v>38621.223437499997</v>
      </c>
      <c r="B5907">
        <v>19770</v>
      </c>
    </row>
    <row r="5908" spans="1:2">
      <c r="A5908" s="1">
        <v>38621.535891203705</v>
      </c>
      <c r="B5908">
        <v>19770</v>
      </c>
    </row>
    <row r="5909" spans="1:2">
      <c r="A5909" s="1">
        <v>38622.327939814815</v>
      </c>
      <c r="B5909">
        <v>19771</v>
      </c>
    </row>
    <row r="5910" spans="1:2">
      <c r="A5910" s="1">
        <v>38622.989594907405</v>
      </c>
      <c r="B5910">
        <v>19770</v>
      </c>
    </row>
    <row r="5911" spans="1:2">
      <c r="A5911" s="1">
        <v>38624.416284722225</v>
      </c>
      <c r="B5911">
        <v>19770</v>
      </c>
    </row>
    <row r="5912" spans="1:2">
      <c r="A5912" s="1">
        <v>38625.476909722223</v>
      </c>
      <c r="B5912">
        <v>19770</v>
      </c>
    </row>
    <row r="5913" spans="1:2">
      <c r="A5913" s="1">
        <v>38625.523900462962</v>
      </c>
      <c r="B5913">
        <v>19771</v>
      </c>
    </row>
    <row r="5914" spans="1:2">
      <c r="A5914" s="1">
        <v>38627.439293981479</v>
      </c>
      <c r="B5914">
        <v>19773</v>
      </c>
    </row>
    <row r="5915" spans="1:2">
      <c r="A5915" s="1">
        <v>38628.271435185183</v>
      </c>
      <c r="B5915">
        <v>19773</v>
      </c>
    </row>
    <row r="5916" spans="1:2">
      <c r="A5916" s="1">
        <v>38628.287893518522</v>
      </c>
      <c r="B5916">
        <v>19773</v>
      </c>
    </row>
    <row r="5917" spans="1:2">
      <c r="A5917" s="1">
        <v>38628.298090277778</v>
      </c>
      <c r="B5917">
        <v>19773</v>
      </c>
    </row>
    <row r="5918" spans="1:2">
      <c r="A5918" s="1">
        <v>38628.318425925929</v>
      </c>
      <c r="B5918">
        <v>19773</v>
      </c>
    </row>
    <row r="5919" spans="1:2">
      <c r="A5919" s="1">
        <v>38628.468206018515</v>
      </c>
      <c r="B5919">
        <v>19773</v>
      </c>
    </row>
    <row r="5920" spans="1:2">
      <c r="A5920" s="1">
        <v>38630.166388888887</v>
      </c>
      <c r="B5920">
        <v>19774</v>
      </c>
    </row>
    <row r="5921" spans="1:2">
      <c r="A5921" s="1">
        <v>38630.817974537036</v>
      </c>
      <c r="B5921">
        <v>19774</v>
      </c>
    </row>
    <row r="5922" spans="1:2">
      <c r="A5922" s="1">
        <v>38630.865543981483</v>
      </c>
      <c r="B5922">
        <v>19774</v>
      </c>
    </row>
    <row r="5923" spans="1:2">
      <c r="A5923" s="1">
        <v>38630.895624999997</v>
      </c>
      <c r="B5923">
        <v>19770</v>
      </c>
    </row>
    <row r="5924" spans="1:2">
      <c r="A5924" s="1">
        <v>38631.68822916667</v>
      </c>
      <c r="B5924">
        <v>19770</v>
      </c>
    </row>
    <row r="5925" spans="1:2">
      <c r="A5925" s="1">
        <v>38632.711817129632</v>
      </c>
      <c r="B5925">
        <v>19773</v>
      </c>
    </row>
    <row r="5926" spans="1:2">
      <c r="A5926" s="1">
        <v>38632.840300925927</v>
      </c>
      <c r="B5926">
        <v>19771</v>
      </c>
    </row>
    <row r="5927" spans="1:2">
      <c r="A5927" s="1">
        <v>38632.936898148146</v>
      </c>
      <c r="B5927">
        <v>19771</v>
      </c>
    </row>
    <row r="5928" spans="1:2">
      <c r="A5928" s="1">
        <v>38632.99114583333</v>
      </c>
      <c r="B5928">
        <v>19770</v>
      </c>
    </row>
    <row r="5929" spans="1:2">
      <c r="A5929" s="1">
        <v>38634.291041666664</v>
      </c>
      <c r="B5929">
        <v>19770</v>
      </c>
    </row>
    <row r="5930" spans="1:2">
      <c r="A5930" s="1">
        <v>38634.430115740739</v>
      </c>
      <c r="B5930">
        <v>19774</v>
      </c>
    </row>
    <row r="5931" spans="1:2">
      <c r="A5931" s="1">
        <v>38636.736481481479</v>
      </c>
      <c r="B5931">
        <v>19773</v>
      </c>
    </row>
    <row r="5932" spans="1:2">
      <c r="A5932" s="1">
        <v>38637.294652777775</v>
      </c>
      <c r="B5932">
        <v>19773</v>
      </c>
    </row>
    <row r="5933" spans="1:2">
      <c r="A5933" s="1">
        <v>38637.375983796293</v>
      </c>
      <c r="B5933">
        <v>19773</v>
      </c>
    </row>
    <row r="5934" spans="1:2">
      <c r="A5934" s="1">
        <v>38637.379155092596</v>
      </c>
      <c r="B5934">
        <v>19773</v>
      </c>
    </row>
    <row r="5935" spans="1:2">
      <c r="A5935" s="1">
        <v>38637.679548611108</v>
      </c>
      <c r="B5935">
        <v>19773</v>
      </c>
    </row>
    <row r="5936" spans="1:2">
      <c r="A5936" s="1">
        <v>38637.696817129632</v>
      </c>
      <c r="B5936">
        <v>19773</v>
      </c>
    </row>
    <row r="5937" spans="1:2">
      <c r="A5937" s="1">
        <v>38638.524942129632</v>
      </c>
      <c r="B5937">
        <v>19773</v>
      </c>
    </row>
    <row r="5938" spans="1:2">
      <c r="A5938" s="1">
        <v>38639.815046296295</v>
      </c>
      <c r="B5938">
        <v>19801</v>
      </c>
    </row>
    <row r="5939" spans="1:2">
      <c r="A5939" s="1">
        <v>38640.616701388892</v>
      </c>
      <c r="B5939">
        <v>19801</v>
      </c>
    </row>
    <row r="5940" spans="1:2">
      <c r="A5940" s="1">
        <v>38640.734467592592</v>
      </c>
      <c r="B5940">
        <v>19801</v>
      </c>
    </row>
    <row r="5941" spans="1:2">
      <c r="A5941" s="1">
        <v>38641.272048611114</v>
      </c>
      <c r="B5941">
        <v>19796</v>
      </c>
    </row>
    <row r="5942" spans="1:2">
      <c r="A5942" s="1">
        <v>38641.298020833332</v>
      </c>
      <c r="B5942">
        <v>19796</v>
      </c>
    </row>
    <row r="5943" spans="1:2">
      <c r="A5943" s="1">
        <v>38642.305752314816</v>
      </c>
      <c r="B5943">
        <v>19796</v>
      </c>
    </row>
    <row r="5944" spans="1:2">
      <c r="A5944" s="1">
        <v>38642.624907407408</v>
      </c>
      <c r="B5944">
        <v>19800</v>
      </c>
    </row>
    <row r="5945" spans="1:2">
      <c r="A5945" s="1">
        <v>38643.209050925929</v>
      </c>
      <c r="B5945">
        <v>19798</v>
      </c>
    </row>
    <row r="5946" spans="1:2">
      <c r="A5946" s="1">
        <v>38643.225023148145</v>
      </c>
      <c r="B5946">
        <v>19798</v>
      </c>
    </row>
    <row r="5947" spans="1:2">
      <c r="A5947" s="1">
        <v>38643.72896990741</v>
      </c>
      <c r="B5947">
        <v>19796</v>
      </c>
    </row>
    <row r="5948" spans="1:2">
      <c r="A5948" s="1">
        <v>38645.738078703704</v>
      </c>
      <c r="B5948">
        <v>19796</v>
      </c>
    </row>
    <row r="5949" spans="1:2">
      <c r="A5949" s="1">
        <v>38646.403761574074</v>
      </c>
      <c r="B5949">
        <v>19796</v>
      </c>
    </row>
    <row r="5950" spans="1:2">
      <c r="A5950" s="1">
        <v>38646.412939814814</v>
      </c>
      <c r="B5950">
        <v>19803</v>
      </c>
    </row>
    <row r="5951" spans="1:2">
      <c r="A5951" s="1">
        <v>38646.743587962963</v>
      </c>
      <c r="B5951">
        <v>19809</v>
      </c>
    </row>
    <row r="5952" spans="1:2">
      <c r="A5952" s="1">
        <v>38648.76457175926</v>
      </c>
      <c r="B5952">
        <v>19810</v>
      </c>
    </row>
    <row r="5953" spans="1:2">
      <c r="A5953" s="1">
        <v>38648.77679398148</v>
      </c>
      <c r="B5953">
        <v>19808</v>
      </c>
    </row>
    <row r="5954" spans="1:2">
      <c r="A5954" s="1">
        <v>38648.794965277775</v>
      </c>
      <c r="B5954">
        <v>19808</v>
      </c>
    </row>
    <row r="5955" spans="1:2">
      <c r="A5955" s="1">
        <v>38648.853449074071</v>
      </c>
      <c r="B5955">
        <v>19807</v>
      </c>
    </row>
    <row r="5956" spans="1:2">
      <c r="A5956" s="1">
        <v>38648.911759259259</v>
      </c>
      <c r="B5956">
        <v>19784</v>
      </c>
    </row>
    <row r="5957" spans="1:2">
      <c r="A5957" s="1">
        <v>38648.94431712963</v>
      </c>
      <c r="B5957">
        <v>19788</v>
      </c>
    </row>
    <row r="5958" spans="1:2">
      <c r="A5958" s="1">
        <v>38648.981412037036</v>
      </c>
      <c r="B5958">
        <v>19799</v>
      </c>
    </row>
    <row r="5959" spans="1:2">
      <c r="A5959" s="1">
        <v>38649.346458333333</v>
      </c>
      <c r="B5959">
        <v>19799</v>
      </c>
    </row>
    <row r="5960" spans="1:2">
      <c r="A5960" s="1">
        <v>38649.409131944441</v>
      </c>
      <c r="B5960">
        <v>19799</v>
      </c>
    </row>
    <row r="5961" spans="1:2">
      <c r="A5961" s="1">
        <v>38650.662627314814</v>
      </c>
      <c r="B5961">
        <v>19799</v>
      </c>
    </row>
    <row r="5962" spans="1:2">
      <c r="A5962" s="1">
        <v>38652.997361111113</v>
      </c>
      <c r="B5962">
        <v>19802</v>
      </c>
    </row>
    <row r="5963" spans="1:2">
      <c r="A5963" s="1">
        <v>38654.716562499998</v>
      </c>
      <c r="B5963">
        <v>19802</v>
      </c>
    </row>
    <row r="5964" spans="1:2">
      <c r="A5964" s="1">
        <v>38654.855555555558</v>
      </c>
      <c r="B5964">
        <v>19802</v>
      </c>
    </row>
    <row r="5965" spans="1:2">
      <c r="A5965" s="1">
        <v>38655.351018518515</v>
      </c>
      <c r="B5965">
        <v>19804</v>
      </c>
    </row>
    <row r="5966" spans="1:2">
      <c r="A5966" s="1">
        <v>38655.746932870374</v>
      </c>
      <c r="B5966">
        <v>19803</v>
      </c>
    </row>
    <row r="5967" spans="1:2">
      <c r="A5967" s="1">
        <v>38656.480196759258</v>
      </c>
      <c r="B5967">
        <v>19807</v>
      </c>
    </row>
    <row r="5968" spans="1:2">
      <c r="A5968" s="1">
        <v>38657.468854166669</v>
      </c>
      <c r="B5968">
        <v>19805</v>
      </c>
    </row>
    <row r="5969" spans="1:2">
      <c r="A5969" s="1">
        <v>38658.738020833334</v>
      </c>
      <c r="B5969">
        <v>19805</v>
      </c>
    </row>
    <row r="5970" spans="1:2">
      <c r="A5970" s="1">
        <v>38661.734375</v>
      </c>
      <c r="B5970">
        <v>19805</v>
      </c>
    </row>
    <row r="5971" spans="1:2">
      <c r="A5971" s="1">
        <v>38665.675520833334</v>
      </c>
      <c r="B5971">
        <v>19805</v>
      </c>
    </row>
    <row r="5972" spans="1:2">
      <c r="A5972" s="1">
        <v>38666.420729166668</v>
      </c>
      <c r="B5972">
        <v>19805</v>
      </c>
    </row>
    <row r="5973" spans="1:2">
      <c r="A5973" s="1">
        <v>38666.424814814818</v>
      </c>
      <c r="B5973">
        <v>19805</v>
      </c>
    </row>
    <row r="5974" spans="1:2">
      <c r="A5974" s="1">
        <v>38666.460682870369</v>
      </c>
      <c r="B5974">
        <v>19805</v>
      </c>
    </row>
    <row r="5975" spans="1:2">
      <c r="A5975" s="1">
        <v>38668.894259259258</v>
      </c>
      <c r="B5975">
        <v>19807</v>
      </c>
    </row>
    <row r="5976" spans="1:2">
      <c r="A5976" s="1">
        <v>38669.76048611111</v>
      </c>
      <c r="B5976">
        <v>19807</v>
      </c>
    </row>
    <row r="5977" spans="1:2">
      <c r="A5977" s="1">
        <v>38670.420914351853</v>
      </c>
      <c r="B5977">
        <v>19807</v>
      </c>
    </row>
    <row r="5978" spans="1:2">
      <c r="A5978" s="1">
        <v>38671.228784722225</v>
      </c>
      <c r="B5978">
        <v>19807</v>
      </c>
    </row>
    <row r="5979" spans="1:2">
      <c r="A5979" s="1">
        <v>38671.410173611112</v>
      </c>
      <c r="B5979">
        <v>19812</v>
      </c>
    </row>
    <row r="5980" spans="1:2">
      <c r="A5980" s="1">
        <v>38671.561377314814</v>
      </c>
      <c r="B5980">
        <v>19812</v>
      </c>
    </row>
    <row r="5981" spans="1:2">
      <c r="A5981" s="1">
        <v>38671.855370370373</v>
      </c>
      <c r="B5981">
        <v>19812</v>
      </c>
    </row>
    <row r="5982" spans="1:2">
      <c r="A5982" s="1">
        <v>38672.43787037037</v>
      </c>
      <c r="B5982">
        <v>19812</v>
      </c>
    </row>
    <row r="5983" spans="1:2">
      <c r="A5983" s="1">
        <v>38672.480150462965</v>
      </c>
      <c r="B5983">
        <v>19812</v>
      </c>
    </row>
    <row r="5984" spans="1:2">
      <c r="A5984" s="1">
        <v>38672.483206018522</v>
      </c>
      <c r="B5984">
        <v>19806</v>
      </c>
    </row>
    <row r="5985" spans="1:2">
      <c r="A5985" s="1">
        <v>38672.680937500001</v>
      </c>
      <c r="B5985">
        <v>19806</v>
      </c>
    </row>
    <row r="5986" spans="1:2">
      <c r="A5986" s="1">
        <v>38673.820925925924</v>
      </c>
      <c r="B5986">
        <v>19857</v>
      </c>
    </row>
    <row r="5987" spans="1:2">
      <c r="A5987" s="1">
        <v>38675.66615740741</v>
      </c>
      <c r="B5987">
        <v>19857</v>
      </c>
    </row>
    <row r="5988" spans="1:2">
      <c r="A5988" s="1">
        <v>38676.111678240741</v>
      </c>
      <c r="B5988">
        <v>19857</v>
      </c>
    </row>
    <row r="5989" spans="1:2">
      <c r="A5989" s="1">
        <v>38677.751261574071</v>
      </c>
      <c r="B5989">
        <v>19841</v>
      </c>
    </row>
    <row r="5990" spans="1:2">
      <c r="A5990" s="1">
        <v>38677.767870370371</v>
      </c>
      <c r="B5990">
        <v>19841</v>
      </c>
    </row>
    <row r="5991" spans="1:2">
      <c r="A5991" s="1">
        <v>38677.778981481482</v>
      </c>
      <c r="B5991">
        <v>19860</v>
      </c>
    </row>
    <row r="5992" spans="1:2">
      <c r="A5992" s="1">
        <v>38683.107118055559</v>
      </c>
      <c r="B5992">
        <v>19860</v>
      </c>
    </row>
    <row r="5993" spans="1:2">
      <c r="A5993" s="1">
        <v>38684.469687500001</v>
      </c>
      <c r="B5993">
        <v>19860</v>
      </c>
    </row>
    <row r="5994" spans="1:2">
      <c r="A5994" s="1">
        <v>38685.420324074075</v>
      </c>
      <c r="B5994">
        <v>19860</v>
      </c>
    </row>
    <row r="5995" spans="1:2">
      <c r="A5995" s="1">
        <v>38685.484594907408</v>
      </c>
      <c r="B5995">
        <v>19860</v>
      </c>
    </row>
    <row r="5996" spans="1:2">
      <c r="A5996" s="1">
        <v>38685.518773148149</v>
      </c>
      <c r="B5996">
        <v>19860</v>
      </c>
    </row>
    <row r="5997" spans="1:2">
      <c r="A5997" s="1">
        <v>38686.126099537039</v>
      </c>
      <c r="B5997">
        <v>19863</v>
      </c>
    </row>
    <row r="5998" spans="1:2">
      <c r="A5998" s="1">
        <v>38686.569502314815</v>
      </c>
      <c r="B5998">
        <v>19863</v>
      </c>
    </row>
    <row r="5999" spans="1:2">
      <c r="A5999" s="1">
        <v>38687.36818287037</v>
      </c>
      <c r="B5999">
        <v>19863</v>
      </c>
    </row>
    <row r="6000" spans="1:2">
      <c r="A6000" s="1">
        <v>38689.557233796295</v>
      </c>
      <c r="B6000">
        <v>19863</v>
      </c>
    </row>
    <row r="6001" spans="1:2">
      <c r="A6001" s="1">
        <v>38689.636932870373</v>
      </c>
      <c r="B6001">
        <v>19863</v>
      </c>
    </row>
    <row r="6002" spans="1:2">
      <c r="A6002" s="1">
        <v>38691.437673611108</v>
      </c>
      <c r="B6002">
        <v>19863</v>
      </c>
    </row>
    <row r="6003" spans="1:2">
      <c r="A6003" s="1">
        <v>38691.557280092595</v>
      </c>
      <c r="B6003">
        <v>19863</v>
      </c>
    </row>
    <row r="6004" spans="1:2">
      <c r="A6004" s="1">
        <v>38692.223391203705</v>
      </c>
      <c r="B6004">
        <v>19863</v>
      </c>
    </row>
    <row r="6005" spans="1:2">
      <c r="A6005" s="1">
        <v>38692.246493055558</v>
      </c>
      <c r="B6005">
        <v>19863</v>
      </c>
    </row>
    <row r="6006" spans="1:2">
      <c r="A6006" s="1">
        <v>38692.804837962962</v>
      </c>
      <c r="B6006">
        <v>19864</v>
      </c>
    </row>
    <row r="6007" spans="1:2">
      <c r="A6007" s="1">
        <v>38692.806689814817</v>
      </c>
      <c r="B6007">
        <v>19866</v>
      </c>
    </row>
    <row r="6008" spans="1:2">
      <c r="A6008" s="1">
        <v>38692.822372685187</v>
      </c>
      <c r="B6008">
        <v>19866</v>
      </c>
    </row>
    <row r="6009" spans="1:2">
      <c r="A6009" s="1">
        <v>38696.802395833336</v>
      </c>
      <c r="B6009">
        <v>19867</v>
      </c>
    </row>
    <row r="6010" spans="1:2">
      <c r="A6010" s="1">
        <v>38696.826631944445</v>
      </c>
      <c r="B6010">
        <v>19869</v>
      </c>
    </row>
    <row r="6011" spans="1:2">
      <c r="A6011" s="1">
        <v>38696.85292824074</v>
      </c>
      <c r="B6011">
        <v>19866</v>
      </c>
    </row>
    <row r="6012" spans="1:2">
      <c r="A6012" s="1">
        <v>38697.691979166666</v>
      </c>
      <c r="B6012">
        <v>19863</v>
      </c>
    </row>
    <row r="6013" spans="1:2">
      <c r="A6013" s="1">
        <v>38701.406006944446</v>
      </c>
      <c r="B6013">
        <v>19863</v>
      </c>
    </row>
    <row r="6014" spans="1:2">
      <c r="A6014" s="1">
        <v>38701.498726851853</v>
      </c>
      <c r="B6014">
        <v>19863</v>
      </c>
    </row>
    <row r="6015" spans="1:2">
      <c r="A6015" s="1">
        <v>38702.339259259257</v>
      </c>
      <c r="B6015">
        <v>19864</v>
      </c>
    </row>
    <row r="6016" spans="1:2">
      <c r="A6016" s="1">
        <v>38702.394293981481</v>
      </c>
      <c r="B6016">
        <v>19864</v>
      </c>
    </row>
    <row r="6017" spans="1:2">
      <c r="A6017" s="1">
        <v>38702.408587962964</v>
      </c>
      <c r="B6017">
        <v>19864</v>
      </c>
    </row>
    <row r="6018" spans="1:2">
      <c r="A6018" s="1">
        <v>38703.184131944443</v>
      </c>
      <c r="B6018">
        <v>19864</v>
      </c>
    </row>
    <row r="6019" spans="1:2">
      <c r="A6019" s="1">
        <v>38704.296979166669</v>
      </c>
      <c r="B6019">
        <v>19867</v>
      </c>
    </row>
    <row r="6020" spans="1:2">
      <c r="A6020" s="1">
        <v>38704.714641203704</v>
      </c>
      <c r="B6020">
        <v>19868</v>
      </c>
    </row>
    <row r="6021" spans="1:2">
      <c r="A6021" s="1">
        <v>38705.410370370373</v>
      </c>
      <c r="B6021">
        <v>19868</v>
      </c>
    </row>
    <row r="6022" spans="1:2">
      <c r="A6022" s="1">
        <v>38705.420717592591</v>
      </c>
      <c r="B6022">
        <v>19868</v>
      </c>
    </row>
    <row r="6023" spans="1:2">
      <c r="A6023" s="1">
        <v>38706.451817129629</v>
      </c>
      <c r="B6023">
        <v>19868</v>
      </c>
    </row>
    <row r="6024" spans="1:2">
      <c r="A6024" s="1">
        <v>38706.507384259261</v>
      </c>
      <c r="B6024">
        <v>19868</v>
      </c>
    </row>
    <row r="6025" spans="1:2">
      <c r="A6025" s="1">
        <v>38709.150208333333</v>
      </c>
      <c r="B6025">
        <v>19868</v>
      </c>
    </row>
    <row r="6026" spans="1:2">
      <c r="A6026" s="1">
        <v>38717.094548611109</v>
      </c>
      <c r="B6026">
        <v>19868</v>
      </c>
    </row>
    <row r="6027" spans="1:2">
      <c r="A6027" s="1">
        <v>38717.781377314815</v>
      </c>
      <c r="B6027">
        <v>19897</v>
      </c>
    </row>
    <row r="6028" spans="1:2">
      <c r="A6028" s="1">
        <v>38719.485671296294</v>
      </c>
      <c r="B6028">
        <v>19902</v>
      </c>
    </row>
    <row r="6029" spans="1:2">
      <c r="A6029" s="1">
        <v>38722.365937499999</v>
      </c>
      <c r="B6029">
        <v>19903</v>
      </c>
    </row>
    <row r="6030" spans="1:2">
      <c r="A6030" s="1">
        <v>38722.664386574077</v>
      </c>
      <c r="B6030">
        <v>19904</v>
      </c>
    </row>
    <row r="6031" spans="1:2">
      <c r="A6031" s="1">
        <v>38722.66847222222</v>
      </c>
      <c r="B6031">
        <v>19904</v>
      </c>
    </row>
    <row r="6032" spans="1:2">
      <c r="A6032" s="1">
        <v>38722.770798611113</v>
      </c>
      <c r="B6032">
        <v>19904</v>
      </c>
    </row>
    <row r="6033" spans="1:2">
      <c r="A6033" s="1">
        <v>38722.83494212963</v>
      </c>
      <c r="B6033">
        <v>19904</v>
      </c>
    </row>
    <row r="6034" spans="1:2">
      <c r="A6034" s="1">
        <v>38723.614999999998</v>
      </c>
      <c r="B6034">
        <v>19904</v>
      </c>
    </row>
    <row r="6035" spans="1:2">
      <c r="A6035" s="1">
        <v>38723.628275462965</v>
      </c>
      <c r="B6035">
        <v>19904</v>
      </c>
    </row>
    <row r="6036" spans="1:2">
      <c r="A6036" s="1">
        <v>38727.690405092595</v>
      </c>
      <c r="B6036">
        <v>19904</v>
      </c>
    </row>
    <row r="6037" spans="1:2">
      <c r="A6037" s="1">
        <v>38728.396157407406</v>
      </c>
      <c r="B6037">
        <v>19925</v>
      </c>
    </row>
    <row r="6038" spans="1:2">
      <c r="A6038" s="1">
        <v>38728.602048611108</v>
      </c>
      <c r="B6038">
        <v>19925</v>
      </c>
    </row>
    <row r="6039" spans="1:2">
      <c r="A6039" s="1">
        <v>38729.59337962963</v>
      </c>
      <c r="B6039">
        <v>19925</v>
      </c>
    </row>
    <row r="6040" spans="1:2">
      <c r="A6040" s="1">
        <v>38729.743750000001</v>
      </c>
      <c r="B6040">
        <v>19925</v>
      </c>
    </row>
    <row r="6041" spans="1:2">
      <c r="A6041" s="1">
        <v>38730.800949074073</v>
      </c>
      <c r="B6041">
        <v>19930</v>
      </c>
    </row>
    <row r="6042" spans="1:2">
      <c r="A6042" s="1">
        <v>38730.803761574076</v>
      </c>
      <c r="B6042">
        <v>19993</v>
      </c>
    </row>
    <row r="6043" spans="1:2">
      <c r="A6043" s="1">
        <v>38731.004618055558</v>
      </c>
      <c r="B6043">
        <v>19993</v>
      </c>
    </row>
    <row r="6044" spans="1:2">
      <c r="A6044" s="1">
        <v>38731.809953703705</v>
      </c>
      <c r="B6044">
        <v>19996</v>
      </c>
    </row>
    <row r="6045" spans="1:2">
      <c r="A6045" s="1">
        <v>38734.425266203703</v>
      </c>
      <c r="B6045">
        <v>19998</v>
      </c>
    </row>
    <row r="6046" spans="1:2">
      <c r="A6046" s="1">
        <v>38734.971574074072</v>
      </c>
      <c r="B6046">
        <v>19998</v>
      </c>
    </row>
    <row r="6047" spans="1:2">
      <c r="A6047" s="1">
        <v>38735.461261574077</v>
      </c>
      <c r="B6047">
        <v>19998</v>
      </c>
    </row>
    <row r="6048" spans="1:2">
      <c r="A6048" s="1">
        <v>38736.469259259262</v>
      </c>
      <c r="B6048">
        <v>19997</v>
      </c>
    </row>
    <row r="6049" spans="1:2">
      <c r="A6049" s="1">
        <v>38736.858842592592</v>
      </c>
      <c r="B6049">
        <v>19997</v>
      </c>
    </row>
    <row r="6050" spans="1:2">
      <c r="A6050" s="1">
        <v>38737.495636574073</v>
      </c>
      <c r="B6050">
        <v>19997</v>
      </c>
    </row>
    <row r="6051" spans="1:2">
      <c r="A6051" s="1">
        <v>38738.271307870367</v>
      </c>
      <c r="B6051">
        <v>19997</v>
      </c>
    </row>
    <row r="6052" spans="1:2">
      <c r="A6052" s="1">
        <v>38738.765543981484</v>
      </c>
      <c r="B6052">
        <v>19997</v>
      </c>
    </row>
    <row r="6053" spans="1:2">
      <c r="A6053" s="1">
        <v>38740.640706018516</v>
      </c>
      <c r="B6053">
        <v>19997</v>
      </c>
    </row>
    <row r="6054" spans="1:2">
      <c r="A6054" s="1">
        <v>38744.622048611112</v>
      </c>
      <c r="B6054">
        <v>19998</v>
      </c>
    </row>
    <row r="6055" spans="1:2">
      <c r="A6055" s="1">
        <v>38747.412754629629</v>
      </c>
      <c r="B6055">
        <v>19987</v>
      </c>
    </row>
    <row r="6056" spans="1:2">
      <c r="A6056" s="1">
        <v>38752.684583333335</v>
      </c>
      <c r="B6056">
        <v>19988</v>
      </c>
    </row>
    <row r="6057" spans="1:2">
      <c r="A6057" s="1">
        <v>38754.482870370368</v>
      </c>
      <c r="B6057">
        <v>19988</v>
      </c>
    </row>
    <row r="6058" spans="1:2">
      <c r="A6058" s="1">
        <v>38755.162233796298</v>
      </c>
      <c r="B6058">
        <v>19988</v>
      </c>
    </row>
    <row r="6059" spans="1:2">
      <c r="A6059" s="1">
        <v>38759.664722222224</v>
      </c>
      <c r="B6059">
        <v>19988</v>
      </c>
    </row>
    <row r="6060" spans="1:2">
      <c r="A6060" s="1">
        <v>38759.677222222221</v>
      </c>
      <c r="B6060">
        <v>19987</v>
      </c>
    </row>
    <row r="6061" spans="1:2">
      <c r="A6061" s="1">
        <v>38760.892974537041</v>
      </c>
      <c r="B6061">
        <v>19989</v>
      </c>
    </row>
    <row r="6062" spans="1:2">
      <c r="A6062" s="1">
        <v>38760.898912037039</v>
      </c>
      <c r="B6062">
        <v>19989</v>
      </c>
    </row>
    <row r="6063" spans="1:2">
      <c r="A6063" s="1">
        <v>38761.748645833337</v>
      </c>
      <c r="B6063">
        <v>19989</v>
      </c>
    </row>
    <row r="6064" spans="1:2">
      <c r="A6064" s="1">
        <v>38762.413217592592</v>
      </c>
      <c r="B6064">
        <v>19989</v>
      </c>
    </row>
    <row r="6065" spans="1:2">
      <c r="A6065" s="1">
        <v>38762.524722222224</v>
      </c>
      <c r="B6065">
        <v>19989</v>
      </c>
    </row>
    <row r="6066" spans="1:2">
      <c r="A6066" s="1">
        <v>38763.489374999997</v>
      </c>
      <c r="B6066">
        <v>19986</v>
      </c>
    </row>
    <row r="6067" spans="1:2">
      <c r="A6067" s="1">
        <v>38764.794502314813</v>
      </c>
      <c r="B6067">
        <v>19985</v>
      </c>
    </row>
    <row r="6068" spans="1:2">
      <c r="A6068" s="1">
        <v>38765.280289351853</v>
      </c>
      <c r="B6068">
        <v>19986</v>
      </c>
    </row>
    <row r="6069" spans="1:2">
      <c r="A6069" s="1">
        <v>38766.739236111112</v>
      </c>
      <c r="B6069">
        <v>19986</v>
      </c>
    </row>
    <row r="6070" spans="1:2">
      <c r="A6070" s="1">
        <v>38768.664467592593</v>
      </c>
      <c r="B6070">
        <v>19987</v>
      </c>
    </row>
    <row r="6071" spans="1:2">
      <c r="A6071" s="1">
        <v>38769.60732638889</v>
      </c>
      <c r="B6071">
        <v>19989</v>
      </c>
    </row>
    <row r="6072" spans="1:2">
      <c r="A6072" s="1">
        <v>38771.695127314815</v>
      </c>
      <c r="B6072">
        <v>19995</v>
      </c>
    </row>
    <row r="6073" spans="1:2">
      <c r="A6073" s="1">
        <v>38772.832685185182</v>
      </c>
      <c r="B6073">
        <v>19995</v>
      </c>
    </row>
    <row r="6074" spans="1:2">
      <c r="A6074" s="1">
        <v>38776.450972222221</v>
      </c>
      <c r="B6074">
        <v>19966</v>
      </c>
    </row>
    <row r="6075" spans="1:2">
      <c r="A6075" s="1">
        <v>38776.676805555559</v>
      </c>
      <c r="B6075">
        <v>19966</v>
      </c>
    </row>
    <row r="6076" spans="1:2">
      <c r="A6076" s="1">
        <v>38777.653067129628</v>
      </c>
      <c r="B6076">
        <v>19966</v>
      </c>
    </row>
    <row r="6077" spans="1:2">
      <c r="A6077" s="1">
        <v>38779.341423611113</v>
      </c>
      <c r="B6077">
        <v>19967</v>
      </c>
    </row>
    <row r="6078" spans="1:2">
      <c r="A6078" s="1">
        <v>38781.432152777779</v>
      </c>
      <c r="B6078">
        <v>19968</v>
      </c>
    </row>
    <row r="6079" spans="1:2">
      <c r="A6079" s="1">
        <v>38785.171620370369</v>
      </c>
      <c r="B6079">
        <v>19956</v>
      </c>
    </row>
    <row r="6080" spans="1:2">
      <c r="A6080" s="1">
        <v>38785.568935185183</v>
      </c>
      <c r="B6080">
        <v>19965</v>
      </c>
    </row>
    <row r="6081" spans="1:2">
      <c r="A6081" s="1">
        <v>38785.710185185184</v>
      </c>
      <c r="B6081">
        <v>19965</v>
      </c>
    </row>
    <row r="6082" spans="1:2">
      <c r="A6082" s="1">
        <v>38785.770613425928</v>
      </c>
      <c r="B6082">
        <v>19965</v>
      </c>
    </row>
    <row r="6083" spans="1:2">
      <c r="A6083" s="1">
        <v>38786.165925925925</v>
      </c>
      <c r="B6083">
        <v>19965</v>
      </c>
    </row>
    <row r="6084" spans="1:2">
      <c r="A6084" s="1">
        <v>38792.324918981481</v>
      </c>
      <c r="B6084">
        <v>19966</v>
      </c>
    </row>
    <row r="6085" spans="1:2">
      <c r="A6085" s="1">
        <v>38792.610856481479</v>
      </c>
      <c r="B6085">
        <v>19966</v>
      </c>
    </row>
    <row r="6086" spans="1:2">
      <c r="A6086" s="1">
        <v>38792.75204861111</v>
      </c>
      <c r="B6086">
        <v>19965</v>
      </c>
    </row>
    <row r="6087" spans="1:2">
      <c r="A6087" s="1">
        <v>38793.601701388892</v>
      </c>
      <c r="B6087">
        <v>19967</v>
      </c>
    </row>
    <row r="6088" spans="1:2">
      <c r="A6088" s="1">
        <v>38793.744687500002</v>
      </c>
      <c r="B6088">
        <v>19972</v>
      </c>
    </row>
    <row r="6089" spans="1:2">
      <c r="A6089" s="1">
        <v>38793.885243055556</v>
      </c>
      <c r="B6089">
        <v>19972</v>
      </c>
    </row>
    <row r="6090" spans="1:2">
      <c r="A6090" s="1">
        <v>38794.113275462965</v>
      </c>
      <c r="B6090">
        <v>19972</v>
      </c>
    </row>
    <row r="6091" spans="1:2">
      <c r="A6091" s="1">
        <v>38797.797280092593</v>
      </c>
      <c r="B6091">
        <v>19972</v>
      </c>
    </row>
    <row r="6092" spans="1:2">
      <c r="A6092" s="1">
        <v>38805.079062500001</v>
      </c>
      <c r="B6092">
        <v>19973</v>
      </c>
    </row>
    <row r="6093" spans="1:2">
      <c r="A6093" s="1">
        <v>38806.564502314817</v>
      </c>
      <c r="B6093">
        <v>19973</v>
      </c>
    </row>
    <row r="6094" spans="1:2">
      <c r="A6094" s="1">
        <v>38807.673587962963</v>
      </c>
      <c r="B6094">
        <v>19973</v>
      </c>
    </row>
    <row r="6095" spans="1:2">
      <c r="A6095" s="1">
        <v>38807.686527777776</v>
      </c>
      <c r="B6095">
        <v>19977</v>
      </c>
    </row>
    <row r="6096" spans="1:2">
      <c r="A6096" s="1">
        <v>38807.691481481481</v>
      </c>
      <c r="B6096">
        <v>19974</v>
      </c>
    </row>
    <row r="6097" spans="1:2">
      <c r="A6097" s="1">
        <v>38807.704456018517</v>
      </c>
      <c r="B6097">
        <v>19975</v>
      </c>
    </row>
    <row r="6098" spans="1:2">
      <c r="A6098" s="1">
        <v>38807.71266203704</v>
      </c>
      <c r="B6098">
        <v>19975</v>
      </c>
    </row>
    <row r="6099" spans="1:2">
      <c r="A6099" s="1">
        <v>38807.90861111111</v>
      </c>
      <c r="B6099">
        <v>19975</v>
      </c>
    </row>
    <row r="6100" spans="1:2">
      <c r="A6100" s="1">
        <v>38809.816979166666</v>
      </c>
      <c r="B6100">
        <v>19977</v>
      </c>
    </row>
    <row r="6101" spans="1:2">
      <c r="A6101" s="1">
        <v>38810.340532407405</v>
      </c>
      <c r="B6101">
        <v>19977</v>
      </c>
    </row>
    <row r="6102" spans="1:2">
      <c r="A6102" s="1">
        <v>38815.73847222222</v>
      </c>
      <c r="B6102">
        <v>19977</v>
      </c>
    </row>
    <row r="6103" spans="1:2">
      <c r="A6103" s="1">
        <v>38817.396689814814</v>
      </c>
      <c r="B6103">
        <v>19977</v>
      </c>
    </row>
    <row r="6104" spans="1:2">
      <c r="A6104" s="1">
        <v>38817.57984953704</v>
      </c>
      <c r="B6104">
        <v>19977</v>
      </c>
    </row>
    <row r="6105" spans="1:2">
      <c r="A6105" s="1">
        <v>38817.642048611109</v>
      </c>
      <c r="B6105">
        <v>19977</v>
      </c>
    </row>
    <row r="6106" spans="1:2">
      <c r="A6106" s="1">
        <v>38817.666354166664</v>
      </c>
      <c r="B6106">
        <v>19977</v>
      </c>
    </row>
    <row r="6107" spans="1:2">
      <c r="A6107" s="1">
        <v>38817.754884259259</v>
      </c>
      <c r="B6107">
        <v>19977</v>
      </c>
    </row>
    <row r="6108" spans="1:2">
      <c r="A6108" s="1">
        <v>38818.445752314816</v>
      </c>
      <c r="B6108">
        <v>19977</v>
      </c>
    </row>
    <row r="6109" spans="1:2">
      <c r="A6109" s="1">
        <v>38818.913321759261</v>
      </c>
      <c r="B6109">
        <v>19977</v>
      </c>
    </row>
    <row r="6110" spans="1:2">
      <c r="A6110" s="1">
        <v>38818.915370370371</v>
      </c>
      <c r="B6110">
        <v>19977</v>
      </c>
    </row>
    <row r="6111" spans="1:2">
      <c r="A6111" s="1">
        <v>38820.578518518516</v>
      </c>
      <c r="B6111">
        <v>19981</v>
      </c>
    </row>
    <row r="6112" spans="1:2">
      <c r="A6112" s="1">
        <v>38821.3125462963</v>
      </c>
      <c r="B6112">
        <v>19980</v>
      </c>
    </row>
    <row r="6113" spans="1:2">
      <c r="A6113" s="1">
        <v>38821.345763888887</v>
      </c>
      <c r="B6113">
        <v>19981</v>
      </c>
    </row>
    <row r="6114" spans="1:2">
      <c r="A6114" s="1">
        <v>38821.38921296296</v>
      </c>
      <c r="B6114">
        <v>19982</v>
      </c>
    </row>
    <row r="6115" spans="1:2">
      <c r="A6115" s="1">
        <v>38821.46707175926</v>
      </c>
      <c r="B6115">
        <v>19982</v>
      </c>
    </row>
    <row r="6116" spans="1:2">
      <c r="A6116" s="1">
        <v>38822.78125</v>
      </c>
      <c r="B6116">
        <v>19983</v>
      </c>
    </row>
    <row r="6117" spans="1:2">
      <c r="A6117" s="1">
        <v>38823.216944444444</v>
      </c>
      <c r="B6117">
        <v>19983</v>
      </c>
    </row>
    <row r="6118" spans="1:2">
      <c r="A6118" s="1">
        <v>38824.673495370371</v>
      </c>
      <c r="B6118">
        <v>19983</v>
      </c>
    </row>
    <row r="6119" spans="1:2">
      <c r="A6119" s="1">
        <v>38825.479317129626</v>
      </c>
      <c r="B6119">
        <v>19983</v>
      </c>
    </row>
    <row r="6120" spans="1:2">
      <c r="A6120" s="1">
        <v>38825.786053240743</v>
      </c>
      <c r="B6120">
        <v>19983</v>
      </c>
    </row>
    <row r="6121" spans="1:2">
      <c r="A6121" s="1">
        <v>38826.206238425926</v>
      </c>
      <c r="B6121">
        <v>19983</v>
      </c>
    </row>
    <row r="6122" spans="1:2">
      <c r="A6122" s="1">
        <v>38826.341284722221</v>
      </c>
      <c r="B6122">
        <v>19983</v>
      </c>
    </row>
    <row r="6123" spans="1:2">
      <c r="A6123" s="1">
        <v>38826.349791666667</v>
      </c>
      <c r="B6123">
        <v>19983</v>
      </c>
    </row>
    <row r="6124" spans="1:2">
      <c r="A6124" s="1">
        <v>38826.671782407408</v>
      </c>
      <c r="B6124">
        <v>19983</v>
      </c>
    </row>
    <row r="6125" spans="1:2">
      <c r="A6125" s="1">
        <v>38826.783206018517</v>
      </c>
      <c r="B6125">
        <v>19983</v>
      </c>
    </row>
    <row r="6126" spans="1:2">
      <c r="A6126" s="1">
        <v>38826.786631944444</v>
      </c>
      <c r="B6126">
        <v>19983</v>
      </c>
    </row>
    <row r="6127" spans="1:2">
      <c r="A6127" s="1">
        <v>38826.794050925928</v>
      </c>
      <c r="B6127">
        <v>19983</v>
      </c>
    </row>
    <row r="6128" spans="1:2">
      <c r="A6128" s="1">
        <v>38826.908263888887</v>
      </c>
      <c r="B6128">
        <v>19983</v>
      </c>
    </row>
    <row r="6129" spans="1:2">
      <c r="A6129" s="1">
        <v>38827.274780092594</v>
      </c>
      <c r="B6129">
        <v>19983</v>
      </c>
    </row>
    <row r="6130" spans="1:2">
      <c r="A6130" s="1">
        <v>38828.988946759258</v>
      </c>
      <c r="B6130">
        <v>20122</v>
      </c>
    </row>
    <row r="6131" spans="1:2">
      <c r="A6131" s="1">
        <v>38828.996550925927</v>
      </c>
      <c r="B6131">
        <v>20122</v>
      </c>
    </row>
    <row r="6132" spans="1:2">
      <c r="A6132" s="1">
        <v>38830.286666666667</v>
      </c>
      <c r="B6132">
        <v>20122</v>
      </c>
    </row>
    <row r="6133" spans="1:2">
      <c r="A6133" s="1">
        <v>38830.58630787037</v>
      </c>
      <c r="B6133">
        <v>20123</v>
      </c>
    </row>
    <row r="6134" spans="1:2">
      <c r="A6134" s="1">
        <v>38830.666238425925</v>
      </c>
      <c r="B6134">
        <v>20124</v>
      </c>
    </row>
    <row r="6135" spans="1:2">
      <c r="A6135" s="1">
        <v>38834.482048611113</v>
      </c>
      <c r="B6135">
        <v>20124</v>
      </c>
    </row>
    <row r="6136" spans="1:2">
      <c r="A6136" s="1">
        <v>38835.577037037037</v>
      </c>
      <c r="B6136">
        <v>20124</v>
      </c>
    </row>
    <row r="6137" spans="1:2">
      <c r="A6137" s="1">
        <v>38839.854814814818</v>
      </c>
      <c r="B6137">
        <v>20124</v>
      </c>
    </row>
    <row r="6138" spans="1:2">
      <c r="A6138" s="1">
        <v>38840.386770833335</v>
      </c>
      <c r="B6138">
        <v>20098</v>
      </c>
    </row>
    <row r="6139" spans="1:2">
      <c r="A6139" s="1">
        <v>38840.649016203701</v>
      </c>
      <c r="B6139">
        <v>20099</v>
      </c>
    </row>
    <row r="6140" spans="1:2">
      <c r="A6140" s="1">
        <v>38841.3046875</v>
      </c>
      <c r="B6140">
        <v>20098</v>
      </c>
    </row>
    <row r="6141" spans="1:2">
      <c r="A6141" s="1">
        <v>38841.309861111113</v>
      </c>
      <c r="B6141">
        <v>20099</v>
      </c>
    </row>
    <row r="6142" spans="1:2">
      <c r="A6142" s="1">
        <v>38842.01222222222</v>
      </c>
      <c r="B6142">
        <v>20103</v>
      </c>
    </row>
    <row r="6143" spans="1:2">
      <c r="A6143" s="1">
        <v>38844.708425925928</v>
      </c>
      <c r="B6143">
        <v>20103</v>
      </c>
    </row>
    <row r="6144" spans="1:2">
      <c r="A6144" s="1">
        <v>38844.710868055554</v>
      </c>
      <c r="B6144">
        <v>20103</v>
      </c>
    </row>
    <row r="6145" spans="1:2">
      <c r="A6145" s="1">
        <v>38845.290150462963</v>
      </c>
      <c r="B6145">
        <v>20103</v>
      </c>
    </row>
    <row r="6146" spans="1:2">
      <c r="A6146" s="1">
        <v>38847.011770833335</v>
      </c>
      <c r="B6146">
        <v>20038</v>
      </c>
    </row>
    <row r="6147" spans="1:2">
      <c r="A6147" s="1">
        <v>38847.150625000002</v>
      </c>
      <c r="B6147">
        <v>20038</v>
      </c>
    </row>
    <row r="6148" spans="1:2">
      <c r="A6148" s="1">
        <v>38847.327557870369</v>
      </c>
      <c r="B6148">
        <v>20038</v>
      </c>
    </row>
    <row r="6149" spans="1:2">
      <c r="A6149" s="1">
        <v>38853.428495370368</v>
      </c>
      <c r="B6149">
        <v>20039</v>
      </c>
    </row>
    <row r="6150" spans="1:2">
      <c r="A6150" s="1">
        <v>38854.433113425926</v>
      </c>
      <c r="B6150">
        <v>20039</v>
      </c>
    </row>
    <row r="6151" spans="1:2">
      <c r="A6151" s="1">
        <v>38854.636608796296</v>
      </c>
      <c r="B6151">
        <v>20039</v>
      </c>
    </row>
    <row r="6152" spans="1:2">
      <c r="A6152" s="1">
        <v>38858.270243055558</v>
      </c>
      <c r="B6152">
        <v>20039</v>
      </c>
    </row>
    <row r="6153" spans="1:2">
      <c r="A6153" s="1">
        <v>38858.79787037037</v>
      </c>
      <c r="B6153">
        <v>20039</v>
      </c>
    </row>
    <row r="6154" spans="1:2">
      <c r="A6154" s="1">
        <v>38859.628576388888</v>
      </c>
      <c r="B6154">
        <v>20037</v>
      </c>
    </row>
    <row r="6155" spans="1:2">
      <c r="A6155" s="1">
        <v>38862.660011574073</v>
      </c>
      <c r="B6155">
        <v>20037</v>
      </c>
    </row>
    <row r="6156" spans="1:2">
      <c r="A6156" s="1">
        <v>38863.518657407411</v>
      </c>
      <c r="B6156">
        <v>20037</v>
      </c>
    </row>
    <row r="6157" spans="1:2">
      <c r="A6157" s="1">
        <v>38863.585428240738</v>
      </c>
      <c r="B6157">
        <v>20037</v>
      </c>
    </row>
    <row r="6158" spans="1:2">
      <c r="A6158" s="1">
        <v>38863.602349537039</v>
      </c>
      <c r="B6158">
        <v>20037</v>
      </c>
    </row>
    <row r="6159" spans="1:2">
      <c r="A6159" s="1">
        <v>38865.272233796299</v>
      </c>
      <c r="B6159">
        <v>20037</v>
      </c>
    </row>
    <row r="6160" spans="1:2">
      <c r="A6160" s="1">
        <v>38866.32571759259</v>
      </c>
      <c r="B6160">
        <v>20038</v>
      </c>
    </row>
    <row r="6161" spans="1:2">
      <c r="A6161" s="1">
        <v>38866.333090277774</v>
      </c>
      <c r="B6161">
        <v>20038</v>
      </c>
    </row>
    <row r="6162" spans="1:2">
      <c r="A6162" s="1">
        <v>38867.700104166666</v>
      </c>
      <c r="B6162">
        <v>20038</v>
      </c>
    </row>
    <row r="6163" spans="1:2">
      <c r="A6163" s="1">
        <v>38870.751307870371</v>
      </c>
      <c r="B6163">
        <v>20042</v>
      </c>
    </row>
    <row r="6164" spans="1:2">
      <c r="A6164" s="1">
        <v>38871.654039351852</v>
      </c>
      <c r="B6164">
        <v>20042</v>
      </c>
    </row>
    <row r="6165" spans="1:2">
      <c r="A6165" s="1">
        <v>38871.703449074077</v>
      </c>
      <c r="B6165">
        <v>20044</v>
      </c>
    </row>
    <row r="6166" spans="1:2">
      <c r="A6166" s="1">
        <v>38873.513564814813</v>
      </c>
      <c r="B6166">
        <v>20043</v>
      </c>
    </row>
    <row r="6167" spans="1:2">
      <c r="A6167" s="1">
        <v>38877.302557870367</v>
      </c>
      <c r="B6167">
        <v>20043</v>
      </c>
    </row>
    <row r="6168" spans="1:2">
      <c r="A6168" s="1">
        <v>38880.649409722224</v>
      </c>
      <c r="B6168">
        <v>20043</v>
      </c>
    </row>
    <row r="6169" spans="1:2">
      <c r="A6169" s="1">
        <v>38881.286041666666</v>
      </c>
      <c r="B6169">
        <v>20044</v>
      </c>
    </row>
    <row r="6170" spans="1:2">
      <c r="A6170" s="1">
        <v>38882.386446759258</v>
      </c>
      <c r="B6170">
        <v>20032</v>
      </c>
    </row>
    <row r="6171" spans="1:2">
      <c r="A6171" s="1">
        <v>38889.80332175926</v>
      </c>
      <c r="B6171">
        <v>20031</v>
      </c>
    </row>
    <row r="6172" spans="1:2">
      <c r="A6172" s="1">
        <v>38890.092442129629</v>
      </c>
      <c r="B6172">
        <v>20035</v>
      </c>
    </row>
    <row r="6173" spans="1:2">
      <c r="A6173" s="1">
        <v>38890.115729166668</v>
      </c>
      <c r="B6173">
        <v>20038</v>
      </c>
    </row>
    <row r="6174" spans="1:2">
      <c r="A6174" s="1">
        <v>38890.127418981479</v>
      </c>
      <c r="B6174">
        <v>20038</v>
      </c>
    </row>
    <row r="6175" spans="1:2">
      <c r="A6175" s="1">
        <v>38890.134675925925</v>
      </c>
      <c r="B6175">
        <v>20038</v>
      </c>
    </row>
    <row r="6176" spans="1:2">
      <c r="A6176" s="1">
        <v>38890.167129629626</v>
      </c>
      <c r="B6176">
        <v>20038</v>
      </c>
    </row>
    <row r="6177" spans="1:2">
      <c r="A6177" s="1">
        <v>38890.184247685182</v>
      </c>
      <c r="B6177">
        <v>20039</v>
      </c>
    </row>
    <row r="6178" spans="1:2">
      <c r="A6178" s="1">
        <v>38894.541412037041</v>
      </c>
      <c r="B6178">
        <v>20039</v>
      </c>
    </row>
    <row r="6179" spans="1:2">
      <c r="A6179" s="1">
        <v>38894.570462962962</v>
      </c>
      <c r="B6179">
        <v>20039</v>
      </c>
    </row>
    <row r="6180" spans="1:2">
      <c r="A6180" s="1">
        <v>38895.33730324074</v>
      </c>
      <c r="B6180">
        <v>20041</v>
      </c>
    </row>
    <row r="6181" spans="1:2">
      <c r="A6181" s="1">
        <v>38897.273125</v>
      </c>
      <c r="B6181">
        <v>20041</v>
      </c>
    </row>
    <row r="6182" spans="1:2">
      <c r="A6182" s="1">
        <v>38907.513668981483</v>
      </c>
      <c r="B6182">
        <v>20041</v>
      </c>
    </row>
    <row r="6183" spans="1:2">
      <c r="A6183" s="1">
        <v>38909.577708333331</v>
      </c>
      <c r="B6183">
        <v>20043</v>
      </c>
    </row>
    <row r="6184" spans="1:2">
      <c r="A6184" s="1">
        <v>38909.647638888891</v>
      </c>
      <c r="B6184">
        <v>20043</v>
      </c>
    </row>
    <row r="6185" spans="1:2">
      <c r="A6185" s="1">
        <v>38909.690196759257</v>
      </c>
      <c r="B6185">
        <v>20043</v>
      </c>
    </row>
    <row r="6186" spans="1:2">
      <c r="A6186" s="1">
        <v>38909.694189814814</v>
      </c>
      <c r="B6186">
        <v>20070</v>
      </c>
    </row>
    <row r="6187" spans="1:2">
      <c r="A6187" s="1">
        <v>38909.795092592591</v>
      </c>
      <c r="B6187">
        <v>20070</v>
      </c>
    </row>
    <row r="6188" spans="1:2">
      <c r="A6188" s="1">
        <v>38909.932129629633</v>
      </c>
      <c r="B6188">
        <v>20070</v>
      </c>
    </row>
    <row r="6189" spans="1:2">
      <c r="A6189" s="1">
        <v>38909.938206018516</v>
      </c>
      <c r="B6189">
        <v>20070</v>
      </c>
    </row>
    <row r="6190" spans="1:2">
      <c r="A6190" s="1">
        <v>38910.339305555557</v>
      </c>
      <c r="B6190">
        <v>20072</v>
      </c>
    </row>
    <row r="6191" spans="1:2">
      <c r="A6191" s="1">
        <v>38910.459201388891</v>
      </c>
      <c r="B6191">
        <v>20059</v>
      </c>
    </row>
    <row r="6192" spans="1:2">
      <c r="A6192" s="1">
        <v>38910.467615740738</v>
      </c>
      <c r="B6192">
        <v>20059</v>
      </c>
    </row>
    <row r="6193" spans="1:2">
      <c r="A6193" s="1">
        <v>38911.625300925924</v>
      </c>
      <c r="B6193">
        <v>20077</v>
      </c>
    </row>
    <row r="6194" spans="1:2">
      <c r="A6194" s="1">
        <v>38912.565960648149</v>
      </c>
      <c r="B6194">
        <v>20077</v>
      </c>
    </row>
    <row r="6195" spans="1:2">
      <c r="A6195" s="1">
        <v>38913.194224537037</v>
      </c>
      <c r="B6195">
        <v>20077</v>
      </c>
    </row>
    <row r="6196" spans="1:2">
      <c r="A6196" s="1">
        <v>38913.211018518516</v>
      </c>
      <c r="B6196">
        <v>20077</v>
      </c>
    </row>
    <row r="6197" spans="1:2">
      <c r="A6197" s="1">
        <v>38915.439467592594</v>
      </c>
      <c r="B6197">
        <v>20076</v>
      </c>
    </row>
    <row r="6198" spans="1:2">
      <c r="A6198" s="1">
        <v>38915.464201388888</v>
      </c>
      <c r="B6198">
        <v>20076</v>
      </c>
    </row>
    <row r="6199" spans="1:2">
      <c r="A6199" s="1">
        <v>38915.475335648145</v>
      </c>
      <c r="B6199">
        <v>20076</v>
      </c>
    </row>
    <row r="6200" spans="1:2">
      <c r="A6200" s="1">
        <v>38918.292442129627</v>
      </c>
      <c r="B6200">
        <v>20076</v>
      </c>
    </row>
    <row r="6201" spans="1:2">
      <c r="A6201" s="1">
        <v>38918.424861111111</v>
      </c>
      <c r="B6201">
        <v>20076</v>
      </c>
    </row>
    <row r="6202" spans="1:2">
      <c r="A6202" s="1">
        <v>38921.288275462961</v>
      </c>
      <c r="B6202">
        <v>20090</v>
      </c>
    </row>
    <row r="6203" spans="1:2">
      <c r="A6203" s="1">
        <v>38921.387129629627</v>
      </c>
      <c r="B6203">
        <v>20090</v>
      </c>
    </row>
    <row r="6204" spans="1:2">
      <c r="A6204" s="1">
        <v>38921.493148148147</v>
      </c>
      <c r="B6204">
        <v>20090</v>
      </c>
    </row>
    <row r="6205" spans="1:2">
      <c r="A6205" s="1">
        <v>38921.682604166665</v>
      </c>
      <c r="B6205">
        <v>20093</v>
      </c>
    </row>
    <row r="6206" spans="1:2">
      <c r="A6206" s="1">
        <v>38921.716226851851</v>
      </c>
      <c r="B6206">
        <v>20093</v>
      </c>
    </row>
    <row r="6207" spans="1:2">
      <c r="A6207" s="1">
        <v>38921.724039351851</v>
      </c>
      <c r="B6207">
        <v>20093</v>
      </c>
    </row>
    <row r="6208" spans="1:2">
      <c r="A6208" s="1">
        <v>38922.155324074076</v>
      </c>
      <c r="B6208">
        <v>20093</v>
      </c>
    </row>
    <row r="6209" spans="1:2">
      <c r="A6209" s="1">
        <v>38922.402939814812</v>
      </c>
      <c r="B6209">
        <v>20093</v>
      </c>
    </row>
    <row r="6210" spans="1:2">
      <c r="A6210" s="1">
        <v>38922.423229166663</v>
      </c>
      <c r="B6210">
        <v>20093</v>
      </c>
    </row>
    <row r="6211" spans="1:2">
      <c r="A6211" s="1">
        <v>38922.511944444443</v>
      </c>
      <c r="B6211">
        <v>20095</v>
      </c>
    </row>
    <row r="6212" spans="1:2">
      <c r="A6212" s="1">
        <v>38922.773414351854</v>
      </c>
      <c r="B6212">
        <v>20097</v>
      </c>
    </row>
    <row r="6213" spans="1:2">
      <c r="A6213" s="1">
        <v>38923.403148148151</v>
      </c>
      <c r="B6213">
        <v>20097</v>
      </c>
    </row>
    <row r="6214" spans="1:2">
      <c r="A6214" s="1">
        <v>38923.534803240742</v>
      </c>
      <c r="B6214">
        <v>20111</v>
      </c>
    </row>
    <row r="6215" spans="1:2">
      <c r="A6215" s="1">
        <v>38923.826145833336</v>
      </c>
      <c r="B6215">
        <v>20111</v>
      </c>
    </row>
    <row r="6216" spans="1:2">
      <c r="A6216" s="1">
        <v>38923.861724537041</v>
      </c>
      <c r="B6216">
        <v>20111</v>
      </c>
    </row>
    <row r="6217" spans="1:2">
      <c r="A6217" s="1">
        <v>38924.565023148149</v>
      </c>
      <c r="B6217">
        <v>20112</v>
      </c>
    </row>
    <row r="6218" spans="1:2">
      <c r="A6218" s="1">
        <v>38925.54414351852</v>
      </c>
      <c r="B6218">
        <v>20112</v>
      </c>
    </row>
    <row r="6219" spans="1:2">
      <c r="A6219" s="1">
        <v>38927.367951388886</v>
      </c>
      <c r="B6219">
        <v>20113</v>
      </c>
    </row>
    <row r="6220" spans="1:2">
      <c r="A6220" s="1">
        <v>38927.371828703705</v>
      </c>
      <c r="B6220">
        <v>20113</v>
      </c>
    </row>
    <row r="6221" spans="1:2">
      <c r="A6221" s="1">
        <v>38927.377581018518</v>
      </c>
      <c r="B6221">
        <v>20113</v>
      </c>
    </row>
    <row r="6222" spans="1:2">
      <c r="A6222" s="1">
        <v>38927.380995370368</v>
      </c>
      <c r="B6222">
        <v>20113</v>
      </c>
    </row>
    <row r="6223" spans="1:2">
      <c r="A6223" s="1">
        <v>38927.392094907409</v>
      </c>
      <c r="B6223">
        <v>20122</v>
      </c>
    </row>
    <row r="6224" spans="1:2">
      <c r="A6224" s="1">
        <v>38929.231574074074</v>
      </c>
      <c r="B6224">
        <v>20122</v>
      </c>
    </row>
    <row r="6225" spans="1:2">
      <c r="A6225" s="1">
        <v>38929.238159722219</v>
      </c>
      <c r="B6225">
        <v>20122</v>
      </c>
    </row>
    <row r="6226" spans="1:2">
      <c r="A6226" s="1">
        <v>38929.542824074073</v>
      </c>
      <c r="B6226">
        <v>20134</v>
      </c>
    </row>
    <row r="6227" spans="1:2">
      <c r="A6227" s="1">
        <v>38929.824247685188</v>
      </c>
      <c r="B6227">
        <v>20134</v>
      </c>
    </row>
    <row r="6228" spans="1:2">
      <c r="A6228" s="1">
        <v>38930.787939814814</v>
      </c>
      <c r="B6228">
        <v>20163</v>
      </c>
    </row>
    <row r="6229" spans="1:2">
      <c r="A6229" s="1">
        <v>38931.120844907404</v>
      </c>
      <c r="B6229">
        <v>20169</v>
      </c>
    </row>
    <row r="6230" spans="1:2">
      <c r="A6230" s="1">
        <v>38931.166516203702</v>
      </c>
      <c r="B6230">
        <v>20185</v>
      </c>
    </row>
    <row r="6231" spans="1:2">
      <c r="A6231" s="1">
        <v>38931.279247685183</v>
      </c>
      <c r="B6231">
        <v>20185</v>
      </c>
    </row>
    <row r="6232" spans="1:2">
      <c r="A6232" s="1">
        <v>38931.335902777777</v>
      </c>
      <c r="B6232">
        <v>20185</v>
      </c>
    </row>
    <row r="6233" spans="1:2">
      <c r="A6233" s="1">
        <v>38931.441944444443</v>
      </c>
      <c r="B6233">
        <v>20187</v>
      </c>
    </row>
    <row r="6234" spans="1:2">
      <c r="A6234" s="1">
        <v>38931.445497685185</v>
      </c>
      <c r="B6234">
        <v>20185</v>
      </c>
    </row>
    <row r="6235" spans="1:2">
      <c r="A6235" s="1">
        <v>38931.480138888888</v>
      </c>
      <c r="B6235">
        <v>20188</v>
      </c>
    </row>
    <row r="6236" spans="1:2">
      <c r="A6236" s="1">
        <v>38931.721631944441</v>
      </c>
      <c r="B6236">
        <v>20188</v>
      </c>
    </row>
    <row r="6237" spans="1:2">
      <c r="A6237" s="1">
        <v>38932.183842592596</v>
      </c>
      <c r="B6237">
        <v>20188</v>
      </c>
    </row>
    <row r="6238" spans="1:2">
      <c r="A6238" s="1">
        <v>38932.23165509259</v>
      </c>
      <c r="B6238">
        <v>20188</v>
      </c>
    </row>
    <row r="6239" spans="1:2">
      <c r="A6239" s="1">
        <v>38932.312627314815</v>
      </c>
      <c r="B6239">
        <v>20188</v>
      </c>
    </row>
    <row r="6240" spans="1:2">
      <c r="A6240" s="1">
        <v>38932.320300925923</v>
      </c>
      <c r="B6240">
        <v>20188</v>
      </c>
    </row>
    <row r="6241" spans="1:2">
      <c r="A6241" s="1">
        <v>38933.578784722224</v>
      </c>
      <c r="B6241">
        <v>20175</v>
      </c>
    </row>
    <row r="6242" spans="1:2">
      <c r="A6242" s="1">
        <v>38937.804432870369</v>
      </c>
      <c r="B6242">
        <v>20175</v>
      </c>
    </row>
    <row r="6243" spans="1:2">
      <c r="A6243" s="1">
        <v>38937.810706018521</v>
      </c>
      <c r="B6243">
        <v>20175</v>
      </c>
    </row>
    <row r="6244" spans="1:2">
      <c r="A6244" s="1">
        <v>38937.826770833337</v>
      </c>
      <c r="B6244">
        <v>20175</v>
      </c>
    </row>
    <row r="6245" spans="1:2">
      <c r="A6245" s="1">
        <v>38943.393136574072</v>
      </c>
      <c r="B6245">
        <v>20175</v>
      </c>
    </row>
    <row r="6246" spans="1:2">
      <c r="A6246" s="1">
        <v>38943.788715277777</v>
      </c>
      <c r="B6246">
        <v>20276</v>
      </c>
    </row>
    <row r="6247" spans="1:2">
      <c r="A6247" s="1">
        <v>38947.344594907408</v>
      </c>
      <c r="B6247">
        <v>20278</v>
      </c>
    </row>
    <row r="6248" spans="1:2">
      <c r="A6248" s="1">
        <v>38947.360046296293</v>
      </c>
      <c r="B6248">
        <v>20278</v>
      </c>
    </row>
    <row r="6249" spans="1:2">
      <c r="A6249" s="1">
        <v>38953.66196759259</v>
      </c>
      <c r="B6249">
        <v>20278</v>
      </c>
    </row>
    <row r="6250" spans="1:2">
      <c r="A6250" s="1">
        <v>38957.58152777778</v>
      </c>
      <c r="B6250">
        <v>20278</v>
      </c>
    </row>
    <row r="6251" spans="1:2">
      <c r="A6251" s="1">
        <v>38964.297835648147</v>
      </c>
      <c r="B6251">
        <v>20278</v>
      </c>
    </row>
    <row r="6252" spans="1:2">
      <c r="A6252" s="1">
        <v>38964.66101851852</v>
      </c>
      <c r="B6252">
        <v>20277</v>
      </c>
    </row>
    <row r="6253" spans="1:2">
      <c r="A6253" s="1">
        <v>38965.380729166667</v>
      </c>
      <c r="B6253">
        <v>20277</v>
      </c>
    </row>
    <row r="6254" spans="1:2">
      <c r="A6254" s="1">
        <v>38970.359270833331</v>
      </c>
      <c r="B6254">
        <v>20279</v>
      </c>
    </row>
    <row r="6255" spans="1:2">
      <c r="A6255" s="1">
        <v>38972.82236111111</v>
      </c>
      <c r="B6255">
        <v>20279</v>
      </c>
    </row>
    <row r="6256" spans="1:2">
      <c r="A6256" s="1">
        <v>38974.774004629631</v>
      </c>
      <c r="B6256">
        <v>20279</v>
      </c>
    </row>
    <row r="6257" spans="1:2">
      <c r="A6257" s="1">
        <v>38976.659502314818</v>
      </c>
      <c r="B6257">
        <v>20281</v>
      </c>
    </row>
    <row r="6258" spans="1:2">
      <c r="A6258" s="1">
        <v>38981.759421296294</v>
      </c>
      <c r="B6258">
        <v>20283</v>
      </c>
    </row>
    <row r="6259" spans="1:2">
      <c r="A6259" s="1">
        <v>38986.395243055558</v>
      </c>
      <c r="B6259">
        <v>20285</v>
      </c>
    </row>
    <row r="6260" spans="1:2">
      <c r="A6260" s="1">
        <v>38986.425416666665</v>
      </c>
      <c r="B6260">
        <v>20286</v>
      </c>
    </row>
    <row r="6261" spans="1:2">
      <c r="A6261" s="1">
        <v>38986.442164351851</v>
      </c>
      <c r="B6261">
        <v>20289</v>
      </c>
    </row>
    <row r="6262" spans="1:2">
      <c r="A6262" s="1">
        <v>38986.455567129633</v>
      </c>
      <c r="B6262">
        <v>20289</v>
      </c>
    </row>
    <row r="6263" spans="1:2">
      <c r="A6263" s="1">
        <v>38986.484050925923</v>
      </c>
      <c r="B6263">
        <v>20274</v>
      </c>
    </row>
    <row r="6264" spans="1:2">
      <c r="A6264" s="1">
        <v>38986.518703703703</v>
      </c>
      <c r="B6264">
        <v>20304</v>
      </c>
    </row>
    <row r="6265" spans="1:2">
      <c r="A6265" s="1">
        <v>38986.691458333335</v>
      </c>
      <c r="B6265">
        <v>20305</v>
      </c>
    </row>
    <row r="6266" spans="1:2">
      <c r="A6266" s="1">
        <v>38987.431550925925</v>
      </c>
      <c r="B6266">
        <v>20306</v>
      </c>
    </row>
    <row r="6267" spans="1:2">
      <c r="A6267" s="1">
        <v>38988.677569444444</v>
      </c>
      <c r="B6267">
        <v>20308</v>
      </c>
    </row>
    <row r="6268" spans="1:2">
      <c r="A6268" s="1">
        <v>38989.385509259257</v>
      </c>
      <c r="B6268">
        <v>20311</v>
      </c>
    </row>
    <row r="6269" spans="1:2">
      <c r="A6269" s="1">
        <v>38989.402696759258</v>
      </c>
      <c r="B6269">
        <v>20312</v>
      </c>
    </row>
    <row r="6270" spans="1:2">
      <c r="A6270" s="1">
        <v>38989.406076388892</v>
      </c>
      <c r="B6270">
        <v>20312</v>
      </c>
    </row>
    <row r="6271" spans="1:2">
      <c r="A6271" s="1">
        <v>38989.408437500002</v>
      </c>
      <c r="B6271">
        <v>20312</v>
      </c>
    </row>
    <row r="6272" spans="1:2">
      <c r="A6272" s="1">
        <v>38989.418900462966</v>
      </c>
      <c r="B6272">
        <v>20312</v>
      </c>
    </row>
    <row r="6273" spans="1:2">
      <c r="A6273" s="1">
        <v>38990.263055555559</v>
      </c>
      <c r="B6273">
        <v>20317</v>
      </c>
    </row>
    <row r="6274" spans="1:2">
      <c r="A6274" s="1">
        <v>38990.279062499998</v>
      </c>
      <c r="B6274">
        <v>20317</v>
      </c>
    </row>
    <row r="6275" spans="1:2">
      <c r="A6275" s="1">
        <v>38990.294976851852</v>
      </c>
      <c r="B6275">
        <v>20317</v>
      </c>
    </row>
    <row r="6276" spans="1:2">
      <c r="A6276" s="1">
        <v>38992.129444444443</v>
      </c>
      <c r="B6276">
        <v>20317</v>
      </c>
    </row>
    <row r="6277" spans="1:2">
      <c r="A6277" s="1">
        <v>38992.267187500001</v>
      </c>
      <c r="B6277">
        <v>20317</v>
      </c>
    </row>
    <row r="6278" spans="1:2">
      <c r="A6278" s="1">
        <v>38992.268206018518</v>
      </c>
      <c r="B6278">
        <v>20317</v>
      </c>
    </row>
    <row r="6279" spans="1:2">
      <c r="A6279" s="1">
        <v>38992.717060185183</v>
      </c>
      <c r="B6279">
        <v>20317</v>
      </c>
    </row>
    <row r="6280" spans="1:2">
      <c r="A6280" s="1">
        <v>38992.718032407407</v>
      </c>
      <c r="B6280">
        <v>20317</v>
      </c>
    </row>
    <row r="6281" spans="1:2">
      <c r="A6281" s="1">
        <v>38993.135949074072</v>
      </c>
      <c r="B6281">
        <v>20317</v>
      </c>
    </row>
    <row r="6282" spans="1:2">
      <c r="A6282" s="1">
        <v>38993.153784722221</v>
      </c>
      <c r="B6282">
        <v>20327</v>
      </c>
    </row>
    <row r="6283" spans="1:2">
      <c r="A6283" s="1">
        <v>38993.319791666669</v>
      </c>
      <c r="B6283">
        <v>20328</v>
      </c>
    </row>
    <row r="6284" spans="1:2">
      <c r="A6284" s="1">
        <v>38993.471493055556</v>
      </c>
      <c r="B6284">
        <v>20328</v>
      </c>
    </row>
    <row r="6285" spans="1:2">
      <c r="A6285" s="1">
        <v>38993.49591435185</v>
      </c>
      <c r="B6285">
        <v>20328</v>
      </c>
    </row>
    <row r="6286" spans="1:2">
      <c r="A6286" s="1">
        <v>39000.272986111115</v>
      </c>
      <c r="B6286">
        <v>20348</v>
      </c>
    </row>
    <row r="6287" spans="1:2">
      <c r="A6287" s="1">
        <v>39000.276122685187</v>
      </c>
      <c r="B6287">
        <v>20348</v>
      </c>
    </row>
    <row r="6288" spans="1:2">
      <c r="A6288" s="1">
        <v>39000.366550925923</v>
      </c>
      <c r="B6288">
        <v>20348</v>
      </c>
    </row>
    <row r="6289" spans="1:2">
      <c r="A6289" s="1">
        <v>39000.385497685187</v>
      </c>
      <c r="B6289">
        <v>20348</v>
      </c>
    </row>
    <row r="6290" spans="1:2">
      <c r="A6290" s="1">
        <v>39000.720682870371</v>
      </c>
      <c r="B6290">
        <v>20417</v>
      </c>
    </row>
    <row r="6291" spans="1:2">
      <c r="A6291" s="1">
        <v>39000.73027777778</v>
      </c>
      <c r="B6291">
        <v>20417</v>
      </c>
    </row>
    <row r="6292" spans="1:2">
      <c r="A6292" s="1">
        <v>39000.756956018522</v>
      </c>
      <c r="B6292">
        <v>20421</v>
      </c>
    </row>
    <row r="6293" spans="1:2">
      <c r="A6293" s="1">
        <v>39001.021736111114</v>
      </c>
      <c r="B6293">
        <v>20442</v>
      </c>
    </row>
    <row r="6294" spans="1:2">
      <c r="A6294" s="1">
        <v>39002.495520833334</v>
      </c>
      <c r="B6294">
        <v>20455</v>
      </c>
    </row>
    <row r="6295" spans="1:2">
      <c r="A6295" s="1">
        <v>39002.703206018516</v>
      </c>
      <c r="B6295">
        <v>20457</v>
      </c>
    </row>
    <row r="6296" spans="1:2">
      <c r="A6296" s="1">
        <v>39004.399282407408</v>
      </c>
      <c r="B6296">
        <v>20457</v>
      </c>
    </row>
    <row r="6297" spans="1:2">
      <c r="A6297" s="1">
        <v>39005.127245370371</v>
      </c>
      <c r="B6297">
        <v>20457</v>
      </c>
    </row>
    <row r="6298" spans="1:2">
      <c r="A6298" s="1">
        <v>39006.653148148151</v>
      </c>
      <c r="B6298">
        <v>20457</v>
      </c>
    </row>
    <row r="6299" spans="1:2">
      <c r="A6299" s="1">
        <v>39007.559108796297</v>
      </c>
      <c r="B6299">
        <v>20458</v>
      </c>
    </row>
    <row r="6300" spans="1:2">
      <c r="A6300" s="1">
        <v>39007.569351851853</v>
      </c>
      <c r="B6300">
        <v>20458</v>
      </c>
    </row>
    <row r="6301" spans="1:2">
      <c r="A6301" s="1">
        <v>39008.617511574077</v>
      </c>
      <c r="B6301">
        <v>20458</v>
      </c>
    </row>
    <row r="6302" spans="1:2">
      <c r="A6302" s="1">
        <v>39012.396817129629</v>
      </c>
      <c r="B6302">
        <v>20456</v>
      </c>
    </row>
    <row r="6303" spans="1:2">
      <c r="A6303" s="1">
        <v>39012.633229166669</v>
      </c>
      <c r="B6303">
        <v>20464</v>
      </c>
    </row>
    <row r="6304" spans="1:2">
      <c r="A6304" s="1">
        <v>39013.480543981481</v>
      </c>
      <c r="B6304">
        <v>20467</v>
      </c>
    </row>
    <row r="6305" spans="1:2">
      <c r="A6305" s="1">
        <v>39013.505324074074</v>
      </c>
      <c r="B6305">
        <v>20467</v>
      </c>
    </row>
    <row r="6306" spans="1:2">
      <c r="A6306" s="1">
        <v>39013.554571759261</v>
      </c>
      <c r="B6306">
        <v>20467</v>
      </c>
    </row>
    <row r="6307" spans="1:2">
      <c r="A6307" s="1">
        <v>39014.106400462966</v>
      </c>
      <c r="B6307">
        <v>20467</v>
      </c>
    </row>
    <row r="6308" spans="1:2">
      <c r="A6308" s="1">
        <v>39014.126203703701</v>
      </c>
      <c r="B6308">
        <v>20467</v>
      </c>
    </row>
    <row r="6309" spans="1:2">
      <c r="A6309" s="1">
        <v>39014.179745370369</v>
      </c>
      <c r="B6309">
        <v>20467</v>
      </c>
    </row>
    <row r="6310" spans="1:2">
      <c r="A6310" s="1">
        <v>39014.387141203704</v>
      </c>
      <c r="B6310">
        <v>20468</v>
      </c>
    </row>
    <row r="6311" spans="1:2">
      <c r="A6311" s="1">
        <v>39014.427789351852</v>
      </c>
      <c r="B6311">
        <v>20467</v>
      </c>
    </row>
    <row r="6312" spans="1:2">
      <c r="A6312" s="1">
        <v>39014.629282407404</v>
      </c>
      <c r="B6312">
        <v>20467</v>
      </c>
    </row>
    <row r="6313" spans="1:2">
      <c r="A6313" s="1">
        <v>39015.406099537038</v>
      </c>
      <c r="B6313">
        <v>20477</v>
      </c>
    </row>
    <row r="6314" spans="1:2">
      <c r="A6314" s="1">
        <v>39015.489837962959</v>
      </c>
      <c r="B6314">
        <v>20477</v>
      </c>
    </row>
    <row r="6315" spans="1:2">
      <c r="A6315" s="1">
        <v>39016.485891203702</v>
      </c>
      <c r="B6315">
        <v>20477</v>
      </c>
    </row>
    <row r="6316" spans="1:2">
      <c r="A6316" s="1">
        <v>39016.488483796296</v>
      </c>
      <c r="B6316">
        <v>20467</v>
      </c>
    </row>
    <row r="6317" spans="1:2">
      <c r="A6317" s="1">
        <v>39016.501608796294</v>
      </c>
      <c r="B6317">
        <v>20467</v>
      </c>
    </row>
    <row r="6318" spans="1:2">
      <c r="A6318" s="1">
        <v>39017.395092592589</v>
      </c>
      <c r="B6318">
        <v>20445</v>
      </c>
    </row>
    <row r="6319" spans="1:2">
      <c r="A6319" s="1">
        <v>39017.469027777777</v>
      </c>
      <c r="B6319">
        <v>20445</v>
      </c>
    </row>
    <row r="6320" spans="1:2">
      <c r="A6320" s="1">
        <v>39019.503935185188</v>
      </c>
      <c r="B6320">
        <v>20447</v>
      </c>
    </row>
    <row r="6321" spans="1:2">
      <c r="A6321" s="1">
        <v>39022.335011574076</v>
      </c>
      <c r="B6321">
        <v>20449</v>
      </c>
    </row>
    <row r="6322" spans="1:2">
      <c r="A6322" s="1">
        <v>39022.639374999999</v>
      </c>
      <c r="B6322">
        <v>20449</v>
      </c>
    </row>
    <row r="6323" spans="1:2">
      <c r="A6323" s="1">
        <v>39023.545370370368</v>
      </c>
      <c r="B6323">
        <v>20449</v>
      </c>
    </row>
    <row r="6324" spans="1:2">
      <c r="A6324" s="1">
        <v>39029.655393518522</v>
      </c>
      <c r="B6324">
        <v>20452</v>
      </c>
    </row>
    <row r="6325" spans="1:2">
      <c r="A6325" s="1">
        <v>39031.175659722219</v>
      </c>
      <c r="B6325">
        <v>20452</v>
      </c>
    </row>
    <row r="6326" spans="1:2">
      <c r="A6326" s="1">
        <v>39031.17732638889</v>
      </c>
      <c r="B6326">
        <v>20452</v>
      </c>
    </row>
    <row r="6327" spans="1:2">
      <c r="A6327" s="1">
        <v>39036.638622685183</v>
      </c>
      <c r="B6327">
        <v>20452</v>
      </c>
    </row>
    <row r="6328" spans="1:2">
      <c r="A6328" s="1">
        <v>39036.643171296295</v>
      </c>
      <c r="B6328">
        <v>20452</v>
      </c>
    </row>
    <row r="6329" spans="1:2">
      <c r="A6329" s="1">
        <v>39037.646122685182</v>
      </c>
      <c r="B6329">
        <v>20452</v>
      </c>
    </row>
    <row r="6330" spans="1:2">
      <c r="A6330" s="1">
        <v>39037.653541666667</v>
      </c>
      <c r="B6330">
        <v>20452</v>
      </c>
    </row>
    <row r="6331" spans="1:2">
      <c r="A6331" s="1">
        <v>39037.656701388885</v>
      </c>
      <c r="B6331">
        <v>20452</v>
      </c>
    </row>
    <row r="6332" spans="1:2">
      <c r="A6332" s="1">
        <v>39039.643379629626</v>
      </c>
      <c r="B6332">
        <v>20452</v>
      </c>
    </row>
    <row r="6333" spans="1:2">
      <c r="A6333" s="1">
        <v>39039.720520833333</v>
      </c>
      <c r="B6333">
        <v>20452</v>
      </c>
    </row>
    <row r="6334" spans="1:2">
      <c r="A6334" s="1">
        <v>39043.275370370371</v>
      </c>
      <c r="B6334">
        <v>20452</v>
      </c>
    </row>
    <row r="6335" spans="1:2">
      <c r="A6335" s="1">
        <v>39043.28396990741</v>
      </c>
      <c r="B6335">
        <v>20452</v>
      </c>
    </row>
    <row r="6336" spans="1:2">
      <c r="A6336" s="1">
        <v>39043.29996527778</v>
      </c>
      <c r="B6336">
        <v>20452</v>
      </c>
    </row>
    <row r="6337" spans="1:2">
      <c r="A6337" s="1">
        <v>39045.724490740744</v>
      </c>
      <c r="B6337">
        <v>20452</v>
      </c>
    </row>
    <row r="6338" spans="1:2">
      <c r="A6338" s="1">
        <v>39046.111261574071</v>
      </c>
      <c r="B6338">
        <v>20457</v>
      </c>
    </row>
    <row r="6339" spans="1:2">
      <c r="A6339" s="1">
        <v>39047.798506944448</v>
      </c>
      <c r="B6339">
        <v>20458</v>
      </c>
    </row>
    <row r="6340" spans="1:2">
      <c r="A6340" s="1">
        <v>39048.103773148148</v>
      </c>
      <c r="B6340">
        <v>20460</v>
      </c>
    </row>
    <row r="6341" spans="1:2">
      <c r="A6341" s="1">
        <v>39048.758125</v>
      </c>
      <c r="B6341">
        <v>20460</v>
      </c>
    </row>
    <row r="6342" spans="1:2">
      <c r="A6342" s="1">
        <v>39049.525520833333</v>
      </c>
      <c r="B6342">
        <v>20464</v>
      </c>
    </row>
    <row r="6343" spans="1:2">
      <c r="A6343" s="1">
        <v>39049.650543981479</v>
      </c>
      <c r="B6343">
        <v>20464</v>
      </c>
    </row>
    <row r="6344" spans="1:2">
      <c r="A6344" s="1">
        <v>39053.059108796297</v>
      </c>
      <c r="B6344">
        <v>20464</v>
      </c>
    </row>
    <row r="6345" spans="1:2">
      <c r="A6345" s="1">
        <v>39054.660567129627</v>
      </c>
      <c r="B6345">
        <v>20466</v>
      </c>
    </row>
    <row r="6346" spans="1:2">
      <c r="A6346" s="1">
        <v>39054.683831018519</v>
      </c>
      <c r="B6346">
        <v>20466</v>
      </c>
    </row>
    <row r="6347" spans="1:2">
      <c r="A6347" s="1">
        <v>39058.596180555556</v>
      </c>
      <c r="B6347">
        <v>20466</v>
      </c>
    </row>
    <row r="6348" spans="1:2">
      <c r="A6348" s="1">
        <v>39058.615173611113</v>
      </c>
      <c r="B6348">
        <v>20466</v>
      </c>
    </row>
    <row r="6349" spans="1:2">
      <c r="A6349" s="1">
        <v>39058.616180555553</v>
      </c>
      <c r="B6349">
        <v>20466</v>
      </c>
    </row>
    <row r="6350" spans="1:2">
      <c r="A6350" s="1">
        <v>39058.625775462962</v>
      </c>
      <c r="B6350">
        <v>20467</v>
      </c>
    </row>
    <row r="6351" spans="1:2">
      <c r="A6351" s="1">
        <v>39059.326215277775</v>
      </c>
      <c r="B6351">
        <v>20467</v>
      </c>
    </row>
    <row r="6352" spans="1:2">
      <c r="A6352" s="1">
        <v>39059.675706018519</v>
      </c>
      <c r="B6352">
        <v>20467</v>
      </c>
    </row>
    <row r="6353" spans="1:2">
      <c r="A6353" s="1">
        <v>39059.685185185182</v>
      </c>
      <c r="B6353">
        <v>20467</v>
      </c>
    </row>
    <row r="6354" spans="1:2">
      <c r="A6354" s="1">
        <v>39059.687037037038</v>
      </c>
      <c r="B6354">
        <v>20467</v>
      </c>
    </row>
    <row r="6355" spans="1:2">
      <c r="A6355" s="1">
        <v>39059.692453703705</v>
      </c>
      <c r="B6355">
        <v>20473</v>
      </c>
    </row>
    <row r="6356" spans="1:2">
      <c r="A6356" s="1">
        <v>39059.693518518521</v>
      </c>
      <c r="B6356">
        <v>20473</v>
      </c>
    </row>
    <row r="6357" spans="1:2">
      <c r="A6357" s="1">
        <v>39060.366620370369</v>
      </c>
      <c r="B6357">
        <v>20473</v>
      </c>
    </row>
    <row r="6358" spans="1:2">
      <c r="A6358" s="1">
        <v>39060.388611111113</v>
      </c>
      <c r="B6358">
        <v>20473</v>
      </c>
    </row>
    <row r="6359" spans="1:2">
      <c r="A6359" s="1">
        <v>39061.776446759257</v>
      </c>
      <c r="B6359">
        <v>20474</v>
      </c>
    </row>
    <row r="6360" spans="1:2">
      <c r="A6360" s="1">
        <v>39062.58935185185</v>
      </c>
      <c r="B6360">
        <v>20474</v>
      </c>
    </row>
    <row r="6361" spans="1:2">
      <c r="A6361" s="1">
        <v>39063.68236111111</v>
      </c>
      <c r="B6361">
        <v>20475</v>
      </c>
    </row>
    <row r="6362" spans="1:2">
      <c r="A6362" s="1">
        <v>39063.883518518516</v>
      </c>
      <c r="B6362">
        <v>20475</v>
      </c>
    </row>
    <row r="6363" spans="1:2">
      <c r="A6363" s="1">
        <v>39067.6955787037</v>
      </c>
      <c r="B6363">
        <v>20474</v>
      </c>
    </row>
    <row r="6364" spans="1:2">
      <c r="A6364" s="1">
        <v>39070.101215277777</v>
      </c>
      <c r="B6364">
        <v>20478</v>
      </c>
    </row>
    <row r="6365" spans="1:2">
      <c r="A6365" s="1">
        <v>39075.411180555559</v>
      </c>
      <c r="B6365">
        <v>20478</v>
      </c>
    </row>
    <row r="6366" spans="1:2">
      <c r="A6366" s="1">
        <v>39076.296215277776</v>
      </c>
      <c r="B6366">
        <v>20478</v>
      </c>
    </row>
    <row r="6367" spans="1:2">
      <c r="A6367" s="1">
        <v>39076.52789351852</v>
      </c>
      <c r="B6367">
        <v>20478</v>
      </c>
    </row>
    <row r="6368" spans="1:2">
      <c r="A6368" s="1">
        <v>39080.019317129627</v>
      </c>
      <c r="B6368">
        <v>20478</v>
      </c>
    </row>
    <row r="6369" spans="1:2">
      <c r="A6369" s="1">
        <v>39080.902858796297</v>
      </c>
      <c r="B6369">
        <v>20481</v>
      </c>
    </row>
    <row r="6370" spans="1:2">
      <c r="A6370" s="1">
        <v>39081.630023148151</v>
      </c>
      <c r="B6370">
        <v>20481</v>
      </c>
    </row>
    <row r="6371" spans="1:2">
      <c r="A6371" s="1">
        <v>39083.846770833334</v>
      </c>
      <c r="B6371">
        <v>20480</v>
      </c>
    </row>
    <row r="6372" spans="1:2">
      <c r="A6372" s="1">
        <v>39084.55972222222</v>
      </c>
      <c r="B6372">
        <v>20479</v>
      </c>
    </row>
    <row r="6373" spans="1:2">
      <c r="A6373" s="1">
        <v>39084.611504629633</v>
      </c>
      <c r="B6373">
        <v>20481</v>
      </c>
    </row>
    <row r="6374" spans="1:2">
      <c r="A6374" s="1">
        <v>39084.634687500002</v>
      </c>
      <c r="B6374">
        <v>20483</v>
      </c>
    </row>
    <row r="6375" spans="1:2">
      <c r="A6375" s="1">
        <v>39085.745636574073</v>
      </c>
      <c r="B6375">
        <v>20488</v>
      </c>
    </row>
    <row r="6376" spans="1:2">
      <c r="A6376" s="1">
        <v>39085.752314814818</v>
      </c>
      <c r="B6376">
        <v>20488</v>
      </c>
    </row>
    <row r="6377" spans="1:2">
      <c r="A6377" s="1">
        <v>39085.83871527778</v>
      </c>
      <c r="B6377">
        <v>20481</v>
      </c>
    </row>
    <row r="6378" spans="1:2">
      <c r="A6378" s="1">
        <v>39085.925555555557</v>
      </c>
      <c r="B6378">
        <v>20482</v>
      </c>
    </row>
    <row r="6379" spans="1:2">
      <c r="A6379" s="1">
        <v>39091.020451388889</v>
      </c>
      <c r="B6379">
        <v>20481</v>
      </c>
    </row>
    <row r="6380" spans="1:2">
      <c r="A6380" s="1">
        <v>39091.020810185182</v>
      </c>
      <c r="B6380">
        <v>20481</v>
      </c>
    </row>
    <row r="6381" spans="1:2">
      <c r="A6381" s="1">
        <v>39094.83525462963</v>
      </c>
      <c r="B6381">
        <v>20484</v>
      </c>
    </row>
    <row r="6382" spans="1:2">
      <c r="A6382" s="1">
        <v>39098.608634259261</v>
      </c>
      <c r="B6382">
        <v>20488</v>
      </c>
    </row>
    <row r="6383" spans="1:2">
      <c r="A6383" s="1">
        <v>39106.672731481478</v>
      </c>
      <c r="B6383">
        <v>20489</v>
      </c>
    </row>
    <row r="6384" spans="1:2">
      <c r="A6384" s="1">
        <v>39110.676851851851</v>
      </c>
      <c r="B6384">
        <v>20490</v>
      </c>
    </row>
    <row r="6385" spans="1:2">
      <c r="A6385" s="1">
        <v>39110.702581018515</v>
      </c>
      <c r="B6385">
        <v>20490</v>
      </c>
    </row>
    <row r="6386" spans="1:2">
      <c r="A6386" s="1">
        <v>39112.217187499999</v>
      </c>
      <c r="B6386">
        <v>20490</v>
      </c>
    </row>
    <row r="6387" spans="1:2">
      <c r="A6387" s="1">
        <v>39113.788703703707</v>
      </c>
      <c r="B6387">
        <v>20490</v>
      </c>
    </row>
    <row r="6388" spans="1:2">
      <c r="A6388" s="1">
        <v>39114.68650462963</v>
      </c>
      <c r="B6388">
        <v>20387</v>
      </c>
    </row>
    <row r="6389" spans="1:2">
      <c r="A6389" s="1">
        <v>39116.831284722219</v>
      </c>
      <c r="B6389">
        <v>20386</v>
      </c>
    </row>
    <row r="6390" spans="1:2">
      <c r="A6390" s="1">
        <v>39118.809201388889</v>
      </c>
      <c r="B6390">
        <v>20400</v>
      </c>
    </row>
    <row r="6391" spans="1:2">
      <c r="A6391" s="1">
        <v>39119.455439814818</v>
      </c>
      <c r="B6391">
        <v>20403</v>
      </c>
    </row>
    <row r="6392" spans="1:2">
      <c r="A6392" s="1">
        <v>39120.393483796295</v>
      </c>
      <c r="B6392">
        <v>20404</v>
      </c>
    </row>
    <row r="6393" spans="1:2">
      <c r="A6393" s="1">
        <v>39121.647986111115</v>
      </c>
      <c r="B6393">
        <v>20404</v>
      </c>
    </row>
    <row r="6394" spans="1:2">
      <c r="A6394" s="1">
        <v>39125.645185185182</v>
      </c>
      <c r="B6394">
        <v>20406</v>
      </c>
    </row>
    <row r="6395" spans="1:2">
      <c r="A6395" s="1">
        <v>39127.331122685187</v>
      </c>
      <c r="B6395">
        <v>20406</v>
      </c>
    </row>
    <row r="6396" spans="1:2">
      <c r="A6396" s="1">
        <v>39127.35738425926</v>
      </c>
      <c r="B6396">
        <v>20406</v>
      </c>
    </row>
    <row r="6397" spans="1:2">
      <c r="A6397" s="1">
        <v>39132.475381944445</v>
      </c>
      <c r="B6397">
        <v>20406</v>
      </c>
    </row>
    <row r="6398" spans="1:2">
      <c r="A6398" s="1">
        <v>39135.38349537037</v>
      </c>
      <c r="B6398">
        <v>20406</v>
      </c>
    </row>
    <row r="6399" spans="1:2">
      <c r="A6399" s="1">
        <v>39146.76494212963</v>
      </c>
      <c r="B6399">
        <v>20407</v>
      </c>
    </row>
    <row r="6400" spans="1:2">
      <c r="A6400" s="1">
        <v>39146.861377314817</v>
      </c>
      <c r="B6400">
        <v>20407</v>
      </c>
    </row>
    <row r="6401" spans="1:2">
      <c r="A6401" s="1">
        <v>39146.871064814812</v>
      </c>
      <c r="B6401">
        <v>20408</v>
      </c>
    </row>
    <row r="6402" spans="1:2">
      <c r="A6402" s="1">
        <v>39146.872418981482</v>
      </c>
      <c r="B6402">
        <v>20408</v>
      </c>
    </row>
    <row r="6403" spans="1:2">
      <c r="A6403" s="1">
        <v>39146.875208333331</v>
      </c>
      <c r="B6403">
        <v>20412</v>
      </c>
    </row>
    <row r="6404" spans="1:2">
      <c r="A6404" s="1">
        <v>39148.364062499997</v>
      </c>
      <c r="B6404">
        <v>20407</v>
      </c>
    </row>
    <row r="6405" spans="1:2">
      <c r="A6405" s="1">
        <v>39149.666747685187</v>
      </c>
      <c r="B6405">
        <v>20411</v>
      </c>
    </row>
    <row r="6406" spans="1:2">
      <c r="A6406" s="1">
        <v>39153.450775462959</v>
      </c>
      <c r="B6406">
        <v>20411</v>
      </c>
    </row>
    <row r="6407" spans="1:2">
      <c r="A6407" s="1">
        <v>39153.462384259263</v>
      </c>
      <c r="B6407">
        <v>20411</v>
      </c>
    </row>
    <row r="6408" spans="1:2">
      <c r="A6408" s="1">
        <v>39154.332083333335</v>
      </c>
      <c r="B6408">
        <v>20411</v>
      </c>
    </row>
    <row r="6409" spans="1:2">
      <c r="A6409" s="1">
        <v>39154.578726851854</v>
      </c>
      <c r="B6409">
        <v>20411</v>
      </c>
    </row>
    <row r="6410" spans="1:2">
      <c r="A6410" s="1">
        <v>39156.812071759261</v>
      </c>
      <c r="B6410">
        <v>20470</v>
      </c>
    </row>
    <row r="6411" spans="1:2">
      <c r="A6411" s="1">
        <v>39157.310104166667</v>
      </c>
      <c r="B6411">
        <v>20470</v>
      </c>
    </row>
    <row r="6412" spans="1:2">
      <c r="A6412" s="1">
        <v>39160.474282407406</v>
      </c>
      <c r="B6412">
        <v>20470</v>
      </c>
    </row>
    <row r="6413" spans="1:2">
      <c r="A6413" s="1">
        <v>39160.670092592591</v>
      </c>
      <c r="B6413">
        <v>20472</v>
      </c>
    </row>
    <row r="6414" spans="1:2">
      <c r="A6414" s="1">
        <v>39161.442326388889</v>
      </c>
      <c r="B6414">
        <v>20472</v>
      </c>
    </row>
    <row r="6415" spans="1:2">
      <c r="A6415" s="1">
        <v>39161.491932870369</v>
      </c>
      <c r="B6415">
        <v>20474</v>
      </c>
    </row>
    <row r="6416" spans="1:2">
      <c r="A6416" s="1">
        <v>39161.913530092592</v>
      </c>
      <c r="B6416">
        <v>20476</v>
      </c>
    </row>
    <row r="6417" spans="1:2">
      <c r="A6417" s="1">
        <v>39161.990856481483</v>
      </c>
      <c r="B6417">
        <v>20476</v>
      </c>
    </row>
    <row r="6418" spans="1:2">
      <c r="A6418" s="1">
        <v>39162.297384259262</v>
      </c>
      <c r="B6418">
        <v>20476</v>
      </c>
    </row>
    <row r="6419" spans="1:2">
      <c r="A6419" s="1">
        <v>39163.332175925927</v>
      </c>
      <c r="B6419">
        <v>20476</v>
      </c>
    </row>
    <row r="6420" spans="1:2">
      <c r="A6420" s="1">
        <v>39163.406875000001</v>
      </c>
      <c r="B6420">
        <v>20476</v>
      </c>
    </row>
    <row r="6421" spans="1:2">
      <c r="A6421" s="1">
        <v>39163.501134259262</v>
      </c>
      <c r="B6421">
        <v>20476</v>
      </c>
    </row>
    <row r="6422" spans="1:2">
      <c r="A6422" s="1">
        <v>39164.32372685185</v>
      </c>
      <c r="B6422">
        <v>20477</v>
      </c>
    </row>
    <row r="6423" spans="1:2">
      <c r="A6423" s="1">
        <v>39165.374074074076</v>
      </c>
      <c r="B6423">
        <v>20477</v>
      </c>
    </row>
    <row r="6424" spans="1:2">
      <c r="A6424" s="1">
        <v>39165.599016203705</v>
      </c>
      <c r="B6424">
        <v>20477</v>
      </c>
    </row>
    <row r="6425" spans="1:2">
      <c r="A6425" s="1">
        <v>39176.609375</v>
      </c>
      <c r="B6425">
        <v>20477</v>
      </c>
    </row>
    <row r="6426" spans="1:2">
      <c r="A6426" s="1">
        <v>39177.071817129632</v>
      </c>
      <c r="B6426">
        <v>20477</v>
      </c>
    </row>
    <row r="6427" spans="1:2">
      <c r="A6427" s="1">
        <v>39178.863449074073</v>
      </c>
      <c r="B6427">
        <v>20477</v>
      </c>
    </row>
    <row r="6428" spans="1:2">
      <c r="A6428" s="1">
        <v>39180.572881944441</v>
      </c>
      <c r="B6428">
        <v>20477</v>
      </c>
    </row>
    <row r="6429" spans="1:2">
      <c r="A6429" s="1">
        <v>39180.804976851854</v>
      </c>
      <c r="B6429">
        <v>20477</v>
      </c>
    </row>
    <row r="6430" spans="1:2">
      <c r="A6430" s="1">
        <v>39180.806250000001</v>
      </c>
      <c r="B6430">
        <v>20477</v>
      </c>
    </row>
    <row r="6431" spans="1:2">
      <c r="A6431" s="1">
        <v>39181.618379629632</v>
      </c>
      <c r="B6431">
        <v>20486</v>
      </c>
    </row>
    <row r="6432" spans="1:2">
      <c r="A6432" s="1">
        <v>39181.659710648149</v>
      </c>
      <c r="B6432">
        <v>20486</v>
      </c>
    </row>
    <row r="6433" spans="1:2">
      <c r="A6433" s="1">
        <v>39184.463321759256</v>
      </c>
      <c r="B6433">
        <v>20486</v>
      </c>
    </row>
    <row r="6434" spans="1:2">
      <c r="A6434" s="1">
        <v>39189.441805555558</v>
      </c>
      <c r="B6434">
        <v>20490</v>
      </c>
    </row>
    <row r="6435" spans="1:2">
      <c r="A6435" s="1">
        <v>39202.594513888886</v>
      </c>
      <c r="B6435">
        <v>20490</v>
      </c>
    </row>
    <row r="6436" spans="1:2">
      <c r="A6436" s="1">
        <v>39203.345486111109</v>
      </c>
      <c r="B6436">
        <v>20490</v>
      </c>
    </row>
    <row r="6437" spans="1:2">
      <c r="A6437" s="1">
        <v>39204.521979166668</v>
      </c>
      <c r="B6437">
        <v>20488</v>
      </c>
    </row>
    <row r="6438" spans="1:2">
      <c r="A6438" s="1">
        <v>39206.633773148147</v>
      </c>
      <c r="B6438">
        <v>20488</v>
      </c>
    </row>
    <row r="6439" spans="1:2">
      <c r="A6439" s="1">
        <v>39208.440995370373</v>
      </c>
      <c r="B6439">
        <v>20491</v>
      </c>
    </row>
    <row r="6440" spans="1:2">
      <c r="A6440" s="1">
        <v>39209.430659722224</v>
      </c>
      <c r="B6440">
        <v>20491</v>
      </c>
    </row>
    <row r="6441" spans="1:2">
      <c r="A6441" s="1">
        <v>39210.031875000001</v>
      </c>
      <c r="B6441">
        <v>20494</v>
      </c>
    </row>
    <row r="6442" spans="1:2">
      <c r="A6442" s="1">
        <v>39214.42527777778</v>
      </c>
      <c r="B6442">
        <v>20503</v>
      </c>
    </row>
    <row r="6443" spans="1:2">
      <c r="A6443" s="1">
        <v>39215.478113425925</v>
      </c>
      <c r="B6443">
        <v>20506</v>
      </c>
    </row>
    <row r="6444" spans="1:2">
      <c r="A6444" s="1">
        <v>39219.071736111109</v>
      </c>
      <c r="B6444">
        <v>20506</v>
      </c>
    </row>
    <row r="6445" spans="1:2">
      <c r="A6445" s="1">
        <v>39219.507280092592</v>
      </c>
      <c r="B6445">
        <v>20507</v>
      </c>
    </row>
    <row r="6446" spans="1:2">
      <c r="A6446" s="1">
        <v>39219.513958333337</v>
      </c>
      <c r="B6446">
        <v>20507</v>
      </c>
    </row>
    <row r="6447" spans="1:2">
      <c r="A6447" s="1">
        <v>39219.595405092594</v>
      </c>
      <c r="B6447">
        <v>20506</v>
      </c>
    </row>
    <row r="6448" spans="1:2">
      <c r="A6448" s="1">
        <v>39219.600844907407</v>
      </c>
      <c r="B6448">
        <v>20511</v>
      </c>
    </row>
    <row r="6449" spans="1:2">
      <c r="A6449" s="1">
        <v>39220.77648148148</v>
      </c>
      <c r="B6449">
        <v>20511</v>
      </c>
    </row>
    <row r="6450" spans="1:2">
      <c r="A6450" s="1">
        <v>39220.779849537037</v>
      </c>
      <c r="B6450">
        <v>20508</v>
      </c>
    </row>
    <row r="6451" spans="1:2">
      <c r="A6451" s="1">
        <v>39221.042870370373</v>
      </c>
      <c r="B6451">
        <v>20508</v>
      </c>
    </row>
    <row r="6452" spans="1:2">
      <c r="A6452" s="1">
        <v>39225.929907407408</v>
      </c>
      <c r="B6452">
        <v>20508</v>
      </c>
    </row>
    <row r="6453" spans="1:2">
      <c r="A6453" s="1">
        <v>39228.618263888886</v>
      </c>
      <c r="B6453">
        <v>20508</v>
      </c>
    </row>
    <row r="6454" spans="1:2">
      <c r="A6454" s="1">
        <v>39229.30976851852</v>
      </c>
      <c r="B6454">
        <v>20509</v>
      </c>
    </row>
    <row r="6455" spans="1:2">
      <c r="A6455" s="1">
        <v>39229.41511574074</v>
      </c>
      <c r="B6455">
        <v>20511</v>
      </c>
    </row>
    <row r="6456" spans="1:2">
      <c r="A6456" s="1">
        <v>39234.493194444447</v>
      </c>
      <c r="B6456">
        <v>20514</v>
      </c>
    </row>
    <row r="6457" spans="1:2">
      <c r="A6457" s="1">
        <v>39239.668703703705</v>
      </c>
      <c r="B6457">
        <v>20514</v>
      </c>
    </row>
    <row r="6458" spans="1:2">
      <c r="A6458" s="1">
        <v>39240.950046296297</v>
      </c>
      <c r="B6458">
        <v>20548</v>
      </c>
    </row>
    <row r="6459" spans="1:2">
      <c r="A6459" s="1">
        <v>39240.970613425925</v>
      </c>
      <c r="B6459">
        <v>20548</v>
      </c>
    </row>
    <row r="6460" spans="1:2">
      <c r="A6460" s="1">
        <v>39241.500162037039</v>
      </c>
      <c r="B6460">
        <v>20548</v>
      </c>
    </row>
    <row r="6461" spans="1:2">
      <c r="A6461" s="1">
        <v>39241.66983796296</v>
      </c>
      <c r="B6461">
        <v>20547</v>
      </c>
    </row>
    <row r="6462" spans="1:2">
      <c r="A6462" s="1">
        <v>39241.679363425923</v>
      </c>
      <c r="B6462">
        <v>20543</v>
      </c>
    </row>
    <row r="6463" spans="1:2">
      <c r="A6463" s="1">
        <v>39244.361539351848</v>
      </c>
      <c r="B6463">
        <v>20543</v>
      </c>
    </row>
    <row r="6464" spans="1:2">
      <c r="A6464" s="1">
        <v>39244.853668981479</v>
      </c>
      <c r="B6464">
        <v>20543</v>
      </c>
    </row>
    <row r="6465" spans="1:2">
      <c r="A6465" s="1">
        <v>39244.855833333335</v>
      </c>
      <c r="B6465">
        <v>20545</v>
      </c>
    </row>
    <row r="6466" spans="1:2">
      <c r="A6466" s="1">
        <v>39245.705520833333</v>
      </c>
      <c r="B6466">
        <v>20545</v>
      </c>
    </row>
    <row r="6467" spans="1:2">
      <c r="A6467" s="1">
        <v>39245.767152777778</v>
      </c>
      <c r="B6467">
        <v>20546</v>
      </c>
    </row>
    <row r="6468" spans="1:2">
      <c r="A6468" s="1">
        <v>39245.923657407409</v>
      </c>
      <c r="B6468">
        <v>20546</v>
      </c>
    </row>
    <row r="6469" spans="1:2">
      <c r="A6469" s="1">
        <v>39245.929849537039</v>
      </c>
      <c r="B6469">
        <v>20546</v>
      </c>
    </row>
    <row r="6470" spans="1:2">
      <c r="A6470" s="1">
        <v>39245.945243055554</v>
      </c>
      <c r="B6470">
        <v>20546</v>
      </c>
    </row>
    <row r="6471" spans="1:2">
      <c r="A6471" s="1">
        <v>39249.728750000002</v>
      </c>
      <c r="B6471">
        <v>20557</v>
      </c>
    </row>
    <row r="6472" spans="1:2">
      <c r="A6472" s="1">
        <v>39253.562083333331</v>
      </c>
      <c r="B6472">
        <v>20557</v>
      </c>
    </row>
    <row r="6473" spans="1:2">
      <c r="A6473" s="1">
        <v>39253.647789351853</v>
      </c>
      <c r="B6473">
        <v>20557</v>
      </c>
    </row>
    <row r="6474" spans="1:2">
      <c r="A6474" s="1">
        <v>39254.167708333334</v>
      </c>
      <c r="B6474">
        <v>20559</v>
      </c>
    </row>
    <row r="6475" spans="1:2">
      <c r="A6475" s="1">
        <v>39258.437430555554</v>
      </c>
      <c r="B6475">
        <v>20560</v>
      </c>
    </row>
    <row r="6476" spans="1:2">
      <c r="A6476" s="1">
        <v>39258.446122685185</v>
      </c>
      <c r="B6476">
        <v>20563</v>
      </c>
    </row>
    <row r="6477" spans="1:2">
      <c r="A6477" s="1">
        <v>39258.807291666664</v>
      </c>
      <c r="B6477">
        <v>20560</v>
      </c>
    </row>
    <row r="6478" spans="1:2">
      <c r="A6478" s="1">
        <v>39260.195856481485</v>
      </c>
      <c r="B6478">
        <v>20546</v>
      </c>
    </row>
    <row r="6479" spans="1:2">
      <c r="A6479" s="1">
        <v>39260.318784722222</v>
      </c>
      <c r="B6479">
        <v>20550</v>
      </c>
    </row>
    <row r="6480" spans="1:2">
      <c r="A6480" s="1">
        <v>39260.402997685182</v>
      </c>
      <c r="B6480">
        <v>20550</v>
      </c>
    </row>
    <row r="6481" spans="1:2">
      <c r="A6481" s="1">
        <v>39260.584456018521</v>
      </c>
      <c r="B6481">
        <v>20550</v>
      </c>
    </row>
    <row r="6482" spans="1:2">
      <c r="A6482" s="1">
        <v>39260.899537037039</v>
      </c>
      <c r="B6482">
        <v>20550</v>
      </c>
    </row>
    <row r="6483" spans="1:2">
      <c r="A6483" s="1">
        <v>39262.196863425925</v>
      </c>
      <c r="B6483">
        <v>20544</v>
      </c>
    </row>
    <row r="6484" spans="1:2">
      <c r="A6484" s="1">
        <v>39262.217777777776</v>
      </c>
      <c r="B6484">
        <v>20544</v>
      </c>
    </row>
    <row r="6485" spans="1:2">
      <c r="A6485" s="1">
        <v>39262.229988425926</v>
      </c>
      <c r="B6485">
        <v>20535</v>
      </c>
    </row>
    <row r="6486" spans="1:2">
      <c r="A6486" s="1">
        <v>39262.273078703707</v>
      </c>
      <c r="B6486">
        <v>20541</v>
      </c>
    </row>
    <row r="6487" spans="1:2">
      <c r="A6487" s="1">
        <v>39262.395115740743</v>
      </c>
      <c r="B6487">
        <v>20541</v>
      </c>
    </row>
    <row r="6488" spans="1:2">
      <c r="A6488" s="1">
        <v>39262.505833333336</v>
      </c>
      <c r="B6488">
        <v>20541</v>
      </c>
    </row>
    <row r="6489" spans="1:2">
      <c r="A6489" s="1">
        <v>39262.70417824074</v>
      </c>
      <c r="B6489">
        <v>20541</v>
      </c>
    </row>
    <row r="6490" spans="1:2">
      <c r="A6490" s="1">
        <v>39266.592673611114</v>
      </c>
      <c r="B6490">
        <v>20541</v>
      </c>
    </row>
    <row r="6491" spans="1:2">
      <c r="A6491" s="1">
        <v>39266.877638888887</v>
      </c>
      <c r="B6491">
        <v>20541</v>
      </c>
    </row>
    <row r="6492" spans="1:2">
      <c r="A6492" s="1">
        <v>39268.549108796295</v>
      </c>
      <c r="B6492">
        <v>20541</v>
      </c>
    </row>
    <row r="6493" spans="1:2">
      <c r="A6493" s="1">
        <v>39269.650347222225</v>
      </c>
      <c r="B6493">
        <v>20542</v>
      </c>
    </row>
    <row r="6494" spans="1:2">
      <c r="A6494" s="1">
        <v>39273.245555555557</v>
      </c>
      <c r="B6494">
        <v>20542</v>
      </c>
    </row>
    <row r="6495" spans="1:2">
      <c r="A6495" s="1">
        <v>39274.946342592593</v>
      </c>
      <c r="B6495">
        <v>20542</v>
      </c>
    </row>
    <row r="6496" spans="1:2">
      <c r="A6496" s="1">
        <v>39275.417048611111</v>
      </c>
      <c r="B6496">
        <v>20542</v>
      </c>
    </row>
    <row r="6497" spans="1:2">
      <c r="A6497" s="1">
        <v>39276.466157407405</v>
      </c>
      <c r="B6497">
        <v>20543</v>
      </c>
    </row>
    <row r="6498" spans="1:2">
      <c r="A6498" s="1">
        <v>39276.641250000001</v>
      </c>
      <c r="B6498">
        <v>20543</v>
      </c>
    </row>
    <row r="6499" spans="1:2">
      <c r="A6499" s="1">
        <v>39280.278564814813</v>
      </c>
      <c r="B6499">
        <v>20542</v>
      </c>
    </row>
    <row r="6500" spans="1:2">
      <c r="A6500" s="1">
        <v>39280.438252314816</v>
      </c>
      <c r="B6500">
        <v>20545</v>
      </c>
    </row>
    <row r="6501" spans="1:2">
      <c r="A6501" s="1">
        <v>39281.168298611112</v>
      </c>
      <c r="B6501">
        <v>20542</v>
      </c>
    </row>
    <row r="6502" spans="1:2">
      <c r="A6502" s="1">
        <v>39282.71199074074</v>
      </c>
      <c r="B6502">
        <v>20542</v>
      </c>
    </row>
    <row r="6503" spans="1:2">
      <c r="A6503" s="1">
        <v>39282.717777777776</v>
      </c>
      <c r="B6503">
        <v>20542</v>
      </c>
    </row>
    <row r="6504" spans="1:2">
      <c r="A6504" s="1">
        <v>39282.893692129626</v>
      </c>
      <c r="B6504">
        <v>20541</v>
      </c>
    </row>
    <row r="6505" spans="1:2">
      <c r="A6505" s="1">
        <v>39283.330972222226</v>
      </c>
      <c r="B6505">
        <v>20541</v>
      </c>
    </row>
    <row r="6506" spans="1:2">
      <c r="A6506" s="1">
        <v>39283.514004629629</v>
      </c>
      <c r="B6506">
        <v>20541</v>
      </c>
    </row>
    <row r="6507" spans="1:2">
      <c r="A6507" s="1">
        <v>39283.704502314817</v>
      </c>
      <c r="B6507">
        <v>20541</v>
      </c>
    </row>
    <row r="6508" spans="1:2">
      <c r="A6508" s="1">
        <v>39289.389814814815</v>
      </c>
      <c r="B6508">
        <v>20547</v>
      </c>
    </row>
    <row r="6509" spans="1:2">
      <c r="A6509" s="1">
        <v>39289.450555555559</v>
      </c>
      <c r="B6509">
        <v>20549</v>
      </c>
    </row>
    <row r="6510" spans="1:2">
      <c r="A6510" s="1">
        <v>39289.737303240741</v>
      </c>
      <c r="B6510">
        <v>20547</v>
      </c>
    </row>
    <row r="6511" spans="1:2">
      <c r="A6511" s="1">
        <v>39290.690752314818</v>
      </c>
      <c r="B6511">
        <v>20602</v>
      </c>
    </row>
    <row r="6512" spans="1:2">
      <c r="A6512" s="1">
        <v>39292.191620370373</v>
      </c>
      <c r="B6512">
        <v>20606</v>
      </c>
    </row>
    <row r="6513" spans="1:2">
      <c r="A6513" s="1">
        <v>39292.699814814812</v>
      </c>
      <c r="B6513">
        <v>20607</v>
      </c>
    </row>
    <row r="6514" spans="1:2">
      <c r="A6514" s="1">
        <v>39293.35056712963</v>
      </c>
      <c r="B6514">
        <v>20608</v>
      </c>
    </row>
    <row r="6515" spans="1:2">
      <c r="A6515" s="1">
        <v>39293.354583333334</v>
      </c>
      <c r="B6515">
        <v>20608</v>
      </c>
    </row>
    <row r="6516" spans="1:2">
      <c r="A6516" s="1">
        <v>39294.454699074071</v>
      </c>
      <c r="B6516">
        <v>20608</v>
      </c>
    </row>
    <row r="6517" spans="1:2">
      <c r="A6517" s="1">
        <v>39294.873842592591</v>
      </c>
      <c r="B6517">
        <v>20608</v>
      </c>
    </row>
    <row r="6518" spans="1:2">
      <c r="A6518" s="1">
        <v>39295.347615740742</v>
      </c>
      <c r="B6518">
        <v>20609</v>
      </c>
    </row>
    <row r="6519" spans="1:2">
      <c r="A6519" s="1">
        <v>39296.262094907404</v>
      </c>
      <c r="B6519">
        <v>20609</v>
      </c>
    </row>
    <row r="6520" spans="1:2">
      <c r="A6520" s="1">
        <v>39296.512002314812</v>
      </c>
      <c r="B6520">
        <v>20609</v>
      </c>
    </row>
    <row r="6521" spans="1:2">
      <c r="A6521" s="1">
        <v>39297.454629629632</v>
      </c>
      <c r="B6521">
        <v>20607</v>
      </c>
    </row>
    <row r="6522" spans="1:2">
      <c r="A6522" s="1">
        <v>39297.476782407408</v>
      </c>
      <c r="B6522">
        <v>20607</v>
      </c>
    </row>
    <row r="6523" spans="1:2">
      <c r="A6523" s="1">
        <v>39297.487847222219</v>
      </c>
      <c r="B6523">
        <v>20605</v>
      </c>
    </row>
    <row r="6524" spans="1:2">
      <c r="A6524" s="1">
        <v>39297.498229166667</v>
      </c>
      <c r="B6524">
        <v>20609</v>
      </c>
    </row>
    <row r="6525" spans="1:2">
      <c r="A6525" s="1">
        <v>39299.366481481484</v>
      </c>
      <c r="B6525">
        <v>20609</v>
      </c>
    </row>
    <row r="6526" spans="1:2">
      <c r="A6526" s="1">
        <v>39300.412210648145</v>
      </c>
      <c r="B6526">
        <v>20609</v>
      </c>
    </row>
    <row r="6527" spans="1:2">
      <c r="A6527" s="1">
        <v>39300.422650462962</v>
      </c>
      <c r="B6527">
        <v>20612</v>
      </c>
    </row>
    <row r="6528" spans="1:2">
      <c r="A6528" s="1">
        <v>39300.430833333332</v>
      </c>
      <c r="B6528">
        <v>20612</v>
      </c>
    </row>
    <row r="6529" spans="1:2">
      <c r="A6529" s="1">
        <v>39300.442847222221</v>
      </c>
      <c r="B6529">
        <v>20615</v>
      </c>
    </row>
    <row r="6530" spans="1:2">
      <c r="A6530" s="1">
        <v>39300.640543981484</v>
      </c>
      <c r="B6530">
        <v>20615</v>
      </c>
    </row>
    <row r="6531" spans="1:2">
      <c r="A6531" s="1">
        <v>39300.641782407409</v>
      </c>
      <c r="B6531">
        <v>20615</v>
      </c>
    </row>
    <row r="6532" spans="1:2">
      <c r="A6532" s="1">
        <v>39300.668368055558</v>
      </c>
      <c r="B6532">
        <v>20615</v>
      </c>
    </row>
    <row r="6533" spans="1:2">
      <c r="A6533" s="1">
        <v>39300.781701388885</v>
      </c>
      <c r="B6533">
        <v>20616</v>
      </c>
    </row>
    <row r="6534" spans="1:2">
      <c r="A6534" s="1">
        <v>39301.34883101852</v>
      </c>
      <c r="B6534">
        <v>20616</v>
      </c>
    </row>
    <row r="6535" spans="1:2">
      <c r="A6535" s="1">
        <v>39301.376307870371</v>
      </c>
      <c r="B6535">
        <v>20617</v>
      </c>
    </row>
    <row r="6536" spans="1:2">
      <c r="A6536" s="1">
        <v>39301.377118055556</v>
      </c>
      <c r="B6536">
        <v>20617</v>
      </c>
    </row>
    <row r="6537" spans="1:2">
      <c r="A6537" s="1">
        <v>39301.866574074076</v>
      </c>
      <c r="B6537">
        <v>20617</v>
      </c>
    </row>
    <row r="6538" spans="1:2">
      <c r="A6538" s="1">
        <v>39302.277349537035</v>
      </c>
      <c r="B6538">
        <v>20624</v>
      </c>
    </row>
    <row r="6539" spans="1:2">
      <c r="A6539" s="1">
        <v>39302.381157407406</v>
      </c>
      <c r="B6539">
        <v>20624</v>
      </c>
    </row>
    <row r="6540" spans="1:2">
      <c r="A6540" s="1">
        <v>39304.897847222222</v>
      </c>
      <c r="B6540">
        <v>20624</v>
      </c>
    </row>
    <row r="6541" spans="1:2">
      <c r="A6541" s="1">
        <v>39304.934224537035</v>
      </c>
      <c r="B6541">
        <v>20624</v>
      </c>
    </row>
    <row r="6542" spans="1:2">
      <c r="A6542" s="1">
        <v>39308.22378472222</v>
      </c>
      <c r="B6542">
        <v>20628</v>
      </c>
    </row>
    <row r="6543" spans="1:2">
      <c r="A6543" s="1">
        <v>39311.564710648148</v>
      </c>
      <c r="B6543">
        <v>20628</v>
      </c>
    </row>
    <row r="6544" spans="1:2">
      <c r="A6544" s="1">
        <v>39314.740891203706</v>
      </c>
      <c r="B6544">
        <v>20628</v>
      </c>
    </row>
    <row r="6545" spans="1:2">
      <c r="A6545" s="1">
        <v>39314.757638888892</v>
      </c>
      <c r="B6545">
        <v>20628</v>
      </c>
    </row>
    <row r="6546" spans="1:2">
      <c r="A6546" s="1">
        <v>39315.56077546296</v>
      </c>
      <c r="B6546">
        <v>20629</v>
      </c>
    </row>
    <row r="6547" spans="1:2">
      <c r="A6547" s="1">
        <v>39315.806759259256</v>
      </c>
      <c r="B6547">
        <v>20629</v>
      </c>
    </row>
    <row r="6548" spans="1:2">
      <c r="A6548" s="1">
        <v>39315.806944444441</v>
      </c>
      <c r="B6548">
        <v>20642</v>
      </c>
    </row>
    <row r="6549" spans="1:2">
      <c r="A6549" s="1">
        <v>39315.811481481483</v>
      </c>
      <c r="B6549">
        <v>20643</v>
      </c>
    </row>
    <row r="6550" spans="1:2">
      <c r="A6550" s="1">
        <v>39316.118333333332</v>
      </c>
      <c r="B6550">
        <v>20643</v>
      </c>
    </row>
    <row r="6551" spans="1:2">
      <c r="A6551" s="1">
        <v>39316.777824074074</v>
      </c>
      <c r="B6551">
        <v>20644</v>
      </c>
    </row>
    <row r="6552" spans="1:2">
      <c r="A6552" s="1">
        <v>39316.837476851855</v>
      </c>
      <c r="B6552">
        <v>20643</v>
      </c>
    </row>
    <row r="6553" spans="1:2">
      <c r="A6553" s="1">
        <v>39316.840682870374</v>
      </c>
      <c r="B6553">
        <v>20644</v>
      </c>
    </row>
    <row r="6554" spans="1:2">
      <c r="A6554" s="1">
        <v>39316.895578703705</v>
      </c>
      <c r="B6554">
        <v>20644</v>
      </c>
    </row>
    <row r="6555" spans="1:2">
      <c r="A6555" s="1">
        <v>39317.079988425925</v>
      </c>
      <c r="B6555">
        <v>20644</v>
      </c>
    </row>
    <row r="6556" spans="1:2">
      <c r="A6556" s="1">
        <v>39317.175173611111</v>
      </c>
      <c r="B6556">
        <v>20644</v>
      </c>
    </row>
    <row r="6557" spans="1:2">
      <c r="A6557" s="1">
        <v>39317.175636574073</v>
      </c>
      <c r="B6557">
        <v>20644</v>
      </c>
    </row>
    <row r="6558" spans="1:2">
      <c r="A6558" s="1">
        <v>39317.70034722222</v>
      </c>
      <c r="B6558">
        <v>20644</v>
      </c>
    </row>
    <row r="6559" spans="1:2">
      <c r="A6559" s="1">
        <v>39317.839525462965</v>
      </c>
      <c r="B6559">
        <v>20644</v>
      </c>
    </row>
    <row r="6560" spans="1:2">
      <c r="A6560" s="1">
        <v>39317.871006944442</v>
      </c>
      <c r="B6560">
        <v>20644</v>
      </c>
    </row>
    <row r="6561" spans="1:2">
      <c r="A6561" s="1">
        <v>39317.888726851852</v>
      </c>
      <c r="B6561">
        <v>20644</v>
      </c>
    </row>
    <row r="6562" spans="1:2">
      <c r="A6562" s="1">
        <v>39317.922569444447</v>
      </c>
      <c r="B6562">
        <v>20644</v>
      </c>
    </row>
    <row r="6563" spans="1:2">
      <c r="A6563" s="1">
        <v>39318.054780092592</v>
      </c>
      <c r="B6563">
        <v>20644</v>
      </c>
    </row>
    <row r="6564" spans="1:2">
      <c r="A6564" s="1">
        <v>39318.737210648149</v>
      </c>
      <c r="B6564">
        <v>20645</v>
      </c>
    </row>
    <row r="6565" spans="1:2">
      <c r="A6565" s="1">
        <v>39318.742384259262</v>
      </c>
      <c r="B6565">
        <v>20648</v>
      </c>
    </row>
    <row r="6566" spans="1:2">
      <c r="A6566" s="1">
        <v>39319.080289351848</v>
      </c>
      <c r="B6566">
        <v>20649</v>
      </c>
    </row>
    <row r="6567" spans="1:2">
      <c r="A6567" s="1">
        <v>39319.361967592595</v>
      </c>
      <c r="B6567">
        <v>20649</v>
      </c>
    </row>
    <row r="6568" spans="1:2">
      <c r="A6568" s="1">
        <v>39320.865231481483</v>
      </c>
      <c r="B6568">
        <v>20649</v>
      </c>
    </row>
    <row r="6569" spans="1:2">
      <c r="A6569" s="1">
        <v>39320.870613425926</v>
      </c>
      <c r="B6569">
        <v>20649</v>
      </c>
    </row>
    <row r="6570" spans="1:2">
      <c r="A6570" s="1">
        <v>39322.442754629628</v>
      </c>
      <c r="B6570">
        <v>20649</v>
      </c>
    </row>
    <row r="6571" spans="1:2">
      <c r="A6571" s="1">
        <v>39322.4453125</v>
      </c>
      <c r="B6571">
        <v>20649</v>
      </c>
    </row>
    <row r="6572" spans="1:2">
      <c r="A6572" s="1">
        <v>39322.632303240738</v>
      </c>
      <c r="B6572">
        <v>20658</v>
      </c>
    </row>
    <row r="6573" spans="1:2">
      <c r="A6573" s="1">
        <v>39322.676377314812</v>
      </c>
      <c r="B6573">
        <v>20658</v>
      </c>
    </row>
    <row r="6574" spans="1:2">
      <c r="A6574" s="1">
        <v>39323.302164351851</v>
      </c>
      <c r="B6574">
        <v>20658</v>
      </c>
    </row>
    <row r="6575" spans="1:2">
      <c r="A6575" s="1">
        <v>39323.864166666666</v>
      </c>
      <c r="B6575">
        <v>20658</v>
      </c>
    </row>
    <row r="6576" spans="1:2">
      <c r="A6576" s="1">
        <v>39324.496342592596</v>
      </c>
      <c r="B6576">
        <v>20658</v>
      </c>
    </row>
    <row r="6577" spans="1:2">
      <c r="A6577" s="1">
        <v>39324.519004629627</v>
      </c>
      <c r="B6577">
        <v>20658</v>
      </c>
    </row>
    <row r="6578" spans="1:2">
      <c r="A6578" s="1">
        <v>39324.79583333333</v>
      </c>
      <c r="B6578">
        <v>20661</v>
      </c>
    </row>
    <row r="6579" spans="1:2">
      <c r="A6579" s="1">
        <v>39325.259710648148</v>
      </c>
      <c r="B6579">
        <v>20662</v>
      </c>
    </row>
    <row r="6580" spans="1:2">
      <c r="A6580" s="1">
        <v>39326.393368055556</v>
      </c>
      <c r="B6580">
        <v>20661</v>
      </c>
    </row>
    <row r="6581" spans="1:2">
      <c r="A6581" s="1">
        <v>39326.656481481485</v>
      </c>
      <c r="B6581">
        <v>20661</v>
      </c>
    </row>
    <row r="6582" spans="1:2">
      <c r="A6582" s="1">
        <v>39326.717800925922</v>
      </c>
      <c r="B6582">
        <v>20661</v>
      </c>
    </row>
    <row r="6583" spans="1:2">
      <c r="A6583" s="1">
        <v>39326.727384259262</v>
      </c>
      <c r="B6583">
        <v>20671</v>
      </c>
    </row>
    <row r="6584" spans="1:2">
      <c r="A6584" s="1">
        <v>39326.737847222219</v>
      </c>
      <c r="B6584">
        <v>20671</v>
      </c>
    </row>
    <row r="6585" spans="1:2">
      <c r="A6585" s="1">
        <v>39327.206643518519</v>
      </c>
      <c r="B6585">
        <v>20671</v>
      </c>
    </row>
    <row r="6586" spans="1:2">
      <c r="A6586" s="1">
        <v>39327.465613425928</v>
      </c>
      <c r="B6586">
        <v>20671</v>
      </c>
    </row>
    <row r="6587" spans="1:2">
      <c r="A6587" s="1">
        <v>39327.568043981482</v>
      </c>
      <c r="B6587">
        <v>20671</v>
      </c>
    </row>
    <row r="6588" spans="1:2">
      <c r="A6588" s="1">
        <v>39327.67287037037</v>
      </c>
      <c r="B6588">
        <v>20671</v>
      </c>
    </row>
    <row r="6589" spans="1:2">
      <c r="A6589" s="1">
        <v>39329.798194444447</v>
      </c>
      <c r="B6589">
        <v>20675</v>
      </c>
    </row>
    <row r="6590" spans="1:2">
      <c r="A6590" s="1">
        <v>39330.223182870373</v>
      </c>
      <c r="B6590">
        <v>20676</v>
      </c>
    </row>
    <row r="6591" spans="1:2">
      <c r="A6591" s="1">
        <v>39330.805451388886</v>
      </c>
      <c r="B6591">
        <v>20676</v>
      </c>
    </row>
    <row r="6592" spans="1:2">
      <c r="A6592" s="1">
        <v>39330.806597222225</v>
      </c>
      <c r="B6592">
        <v>20684</v>
      </c>
    </row>
    <row r="6593" spans="1:2">
      <c r="A6593" s="1">
        <v>39330.807245370372</v>
      </c>
      <c r="B6593">
        <v>20676</v>
      </c>
    </row>
    <row r="6594" spans="1:2">
      <c r="A6594" s="1">
        <v>39332.384456018517</v>
      </c>
      <c r="B6594">
        <v>20676</v>
      </c>
    </row>
    <row r="6595" spans="1:2">
      <c r="A6595" s="1">
        <v>39333.365393518521</v>
      </c>
      <c r="B6595">
        <v>20686</v>
      </c>
    </row>
    <row r="6596" spans="1:2">
      <c r="A6596" s="1">
        <v>39333.686967592592</v>
      </c>
      <c r="B6596">
        <v>20686</v>
      </c>
    </row>
    <row r="6597" spans="1:2">
      <c r="A6597" s="1">
        <v>39333.738738425927</v>
      </c>
      <c r="B6597">
        <v>20686</v>
      </c>
    </row>
    <row r="6598" spans="1:2">
      <c r="A6598" s="1">
        <v>39333.884467592594</v>
      </c>
      <c r="B6598">
        <v>20686</v>
      </c>
    </row>
    <row r="6599" spans="1:2">
      <c r="A6599" s="1">
        <v>39334.484814814816</v>
      </c>
      <c r="B6599">
        <v>20689</v>
      </c>
    </row>
    <row r="6600" spans="1:2">
      <c r="A6600" s="1">
        <v>39334.514409722222</v>
      </c>
      <c r="B6600">
        <v>20690</v>
      </c>
    </row>
    <row r="6601" spans="1:2">
      <c r="A6601" s="1">
        <v>39334.647060185183</v>
      </c>
      <c r="B6601">
        <v>20690</v>
      </c>
    </row>
    <row r="6602" spans="1:2">
      <c r="A6602" s="1">
        <v>39334.799189814818</v>
      </c>
      <c r="B6602">
        <v>20691</v>
      </c>
    </row>
    <row r="6603" spans="1:2">
      <c r="A6603" s="1">
        <v>39335.279432870368</v>
      </c>
      <c r="B6603">
        <v>20691</v>
      </c>
    </row>
    <row r="6604" spans="1:2">
      <c r="A6604" s="1">
        <v>39335.387094907404</v>
      </c>
      <c r="B6604">
        <v>20691</v>
      </c>
    </row>
    <row r="6605" spans="1:2">
      <c r="A6605" s="1">
        <v>39335.45417824074</v>
      </c>
      <c r="B6605">
        <v>20691</v>
      </c>
    </row>
    <row r="6606" spans="1:2">
      <c r="A6606" s="1">
        <v>39336.062430555554</v>
      </c>
      <c r="B6606">
        <v>20693</v>
      </c>
    </row>
    <row r="6607" spans="1:2">
      <c r="A6607" s="1">
        <v>39336.109907407408</v>
      </c>
      <c r="B6607">
        <v>20696</v>
      </c>
    </row>
    <row r="6608" spans="1:2">
      <c r="A6608" s="1">
        <v>39336.111238425925</v>
      </c>
      <c r="B6608">
        <v>20696</v>
      </c>
    </row>
    <row r="6609" spans="1:2">
      <c r="A6609" s="1">
        <v>39336.677708333336</v>
      </c>
      <c r="B6609">
        <v>20698</v>
      </c>
    </row>
    <row r="6610" spans="1:2">
      <c r="A6610" s="1">
        <v>39337.190740740742</v>
      </c>
      <c r="B6610">
        <v>20702</v>
      </c>
    </row>
    <row r="6611" spans="1:2">
      <c r="A6611" s="1">
        <v>39337.258263888885</v>
      </c>
      <c r="B6611">
        <v>20702</v>
      </c>
    </row>
    <row r="6612" spans="1:2">
      <c r="A6612" s="1">
        <v>39337.28266203704</v>
      </c>
      <c r="B6612">
        <v>20702</v>
      </c>
    </row>
    <row r="6613" spans="1:2">
      <c r="A6613" s="1">
        <v>39337.369675925926</v>
      </c>
      <c r="B6613">
        <v>20702</v>
      </c>
    </row>
    <row r="6614" spans="1:2">
      <c r="A6614" s="1">
        <v>39339.45689814815</v>
      </c>
      <c r="B6614">
        <v>20702</v>
      </c>
    </row>
    <row r="6615" spans="1:2">
      <c r="A6615" s="1">
        <v>39339.745011574072</v>
      </c>
      <c r="B6615">
        <v>20702</v>
      </c>
    </row>
    <row r="6616" spans="1:2">
      <c r="A6616" s="1">
        <v>39340.775416666664</v>
      </c>
      <c r="B6616">
        <v>20702</v>
      </c>
    </row>
    <row r="6617" spans="1:2">
      <c r="A6617" s="1">
        <v>39344.528078703705</v>
      </c>
      <c r="B6617">
        <v>20702</v>
      </c>
    </row>
    <row r="6618" spans="1:2">
      <c r="A6618" s="1">
        <v>39346.84039351852</v>
      </c>
      <c r="B6618">
        <v>20715</v>
      </c>
    </row>
    <row r="6619" spans="1:2">
      <c r="A6619" s="1">
        <v>39347.646064814813</v>
      </c>
      <c r="B6619">
        <v>20715</v>
      </c>
    </row>
    <row r="6620" spans="1:2">
      <c r="A6620" s="1">
        <v>39348.915856481479</v>
      </c>
      <c r="B6620">
        <v>20715</v>
      </c>
    </row>
    <row r="6621" spans="1:2">
      <c r="A6621" s="1">
        <v>39349.646516203706</v>
      </c>
      <c r="B6621">
        <v>20714</v>
      </c>
    </row>
    <row r="6622" spans="1:2">
      <c r="A6622" s="1">
        <v>39350.906435185185</v>
      </c>
      <c r="B6622">
        <v>20718</v>
      </c>
    </row>
    <row r="6623" spans="1:2">
      <c r="A6623" s="1">
        <v>39351.197650462964</v>
      </c>
      <c r="B6623">
        <v>20718</v>
      </c>
    </row>
    <row r="6624" spans="1:2">
      <c r="A6624" s="1">
        <v>39351.434942129628</v>
      </c>
      <c r="B6624">
        <v>20718</v>
      </c>
    </row>
    <row r="6625" spans="1:2">
      <c r="A6625" s="1">
        <v>39351.507719907408</v>
      </c>
      <c r="B6625">
        <v>20720</v>
      </c>
    </row>
    <row r="6626" spans="1:2">
      <c r="A6626" s="1">
        <v>39352.363680555558</v>
      </c>
      <c r="B6626">
        <v>20723</v>
      </c>
    </row>
    <row r="6627" spans="1:2">
      <c r="A6627" s="1">
        <v>39352.430798611109</v>
      </c>
      <c r="B6627">
        <v>20723</v>
      </c>
    </row>
    <row r="6628" spans="1:2">
      <c r="A6628" s="1">
        <v>39352.453935185185</v>
      </c>
      <c r="B6628">
        <v>20724</v>
      </c>
    </row>
    <row r="6629" spans="1:2">
      <c r="A6629" s="1">
        <v>39352.473055555558</v>
      </c>
      <c r="B6629">
        <v>20724</v>
      </c>
    </row>
    <row r="6630" spans="1:2">
      <c r="A6630" s="1">
        <v>39352.974097222221</v>
      </c>
      <c r="B6630">
        <v>20724</v>
      </c>
    </row>
    <row r="6631" spans="1:2">
      <c r="A6631" s="1">
        <v>39353.294085648151</v>
      </c>
      <c r="B6631">
        <v>20724</v>
      </c>
    </row>
    <row r="6632" spans="1:2">
      <c r="A6632" s="1">
        <v>39353.558634259258</v>
      </c>
      <c r="B6632">
        <v>20724</v>
      </c>
    </row>
    <row r="6633" spans="1:2">
      <c r="A6633" s="1">
        <v>39353.562824074077</v>
      </c>
      <c r="B6633">
        <v>20724</v>
      </c>
    </row>
    <row r="6634" spans="1:2">
      <c r="A6634" s="1">
        <v>39353.570787037039</v>
      </c>
      <c r="B6634">
        <v>20724</v>
      </c>
    </row>
    <row r="6635" spans="1:2">
      <c r="A6635" s="1">
        <v>39353.571805555555</v>
      </c>
      <c r="B6635">
        <v>20724</v>
      </c>
    </row>
    <row r="6636" spans="1:2">
      <c r="A6636" s="1">
        <v>39353.618715277778</v>
      </c>
      <c r="B6636">
        <v>20724</v>
      </c>
    </row>
    <row r="6637" spans="1:2">
      <c r="A6637" s="1">
        <v>39353.641284722224</v>
      </c>
      <c r="B6637">
        <v>20724</v>
      </c>
    </row>
    <row r="6638" spans="1:2">
      <c r="A6638" s="1">
        <v>39353.646261574075</v>
      </c>
      <c r="B6638">
        <v>20724</v>
      </c>
    </row>
    <row r="6639" spans="1:2">
      <c r="A6639" s="1">
        <v>39353.944479166668</v>
      </c>
      <c r="B6639">
        <v>20724</v>
      </c>
    </row>
    <row r="6640" spans="1:2">
      <c r="A6640" s="1">
        <v>39353.950682870367</v>
      </c>
      <c r="B6640">
        <v>20724</v>
      </c>
    </row>
    <row r="6641" spans="1:2">
      <c r="A6641" s="1">
        <v>39354.488287037035</v>
      </c>
      <c r="B6641">
        <v>20724</v>
      </c>
    </row>
    <row r="6642" spans="1:2">
      <c r="A6642" s="1">
        <v>39355.697291666664</v>
      </c>
      <c r="B6642">
        <v>20733</v>
      </c>
    </row>
    <row r="6643" spans="1:2">
      <c r="A6643" s="1">
        <v>39356.589039351849</v>
      </c>
      <c r="B6643">
        <v>20733</v>
      </c>
    </row>
    <row r="6644" spans="1:2">
      <c r="A6644" s="1">
        <v>39356.860914351855</v>
      </c>
      <c r="B6644">
        <v>20732</v>
      </c>
    </row>
    <row r="6645" spans="1:2">
      <c r="A6645" s="1">
        <v>39357.32503472222</v>
      </c>
      <c r="B6645">
        <v>20734</v>
      </c>
    </row>
    <row r="6646" spans="1:2">
      <c r="A6646" s="1">
        <v>39357.645555555559</v>
      </c>
      <c r="B6646">
        <v>20737</v>
      </c>
    </row>
    <row r="6647" spans="1:2">
      <c r="A6647" s="1">
        <v>39357.692210648151</v>
      </c>
      <c r="B6647">
        <v>20736</v>
      </c>
    </row>
    <row r="6648" spans="1:2">
      <c r="A6648" s="1">
        <v>39357.719444444447</v>
      </c>
      <c r="B6648">
        <v>20736</v>
      </c>
    </row>
    <row r="6649" spans="1:2">
      <c r="A6649" s="1">
        <v>39357.722962962966</v>
      </c>
      <c r="B6649">
        <v>20736</v>
      </c>
    </row>
    <row r="6650" spans="1:2">
      <c r="A6650" s="1">
        <v>39358.553749999999</v>
      </c>
      <c r="B6650">
        <v>20737</v>
      </c>
    </row>
    <row r="6651" spans="1:2">
      <c r="A6651" s="1">
        <v>39362.404050925928</v>
      </c>
      <c r="B6651">
        <v>20739</v>
      </c>
    </row>
    <row r="6652" spans="1:2">
      <c r="A6652" s="1">
        <v>39362.405162037037</v>
      </c>
      <c r="B6652">
        <v>20741</v>
      </c>
    </row>
    <row r="6653" spans="1:2">
      <c r="A6653" s="1">
        <v>39362.562268518515</v>
      </c>
      <c r="B6653">
        <v>20741</v>
      </c>
    </row>
    <row r="6654" spans="1:2">
      <c r="A6654" s="1">
        <v>39363.710243055553</v>
      </c>
      <c r="B6654">
        <v>20741</v>
      </c>
    </row>
    <row r="6655" spans="1:2">
      <c r="A6655" s="1">
        <v>39363.82471064815</v>
      </c>
      <c r="B6655">
        <v>20748</v>
      </c>
    </row>
    <row r="6656" spans="1:2">
      <c r="A6656" s="1">
        <v>39364.499675925923</v>
      </c>
      <c r="B6656">
        <v>20748</v>
      </c>
    </row>
    <row r="6657" spans="1:2">
      <c r="A6657" s="1">
        <v>39365.386759259258</v>
      </c>
      <c r="B6657">
        <v>20750</v>
      </c>
    </row>
    <row r="6658" spans="1:2">
      <c r="A6658" s="1">
        <v>39366.359131944446</v>
      </c>
      <c r="B6658">
        <v>20745</v>
      </c>
    </row>
    <row r="6659" spans="1:2">
      <c r="A6659" s="1">
        <v>39366.359884259262</v>
      </c>
      <c r="B6659">
        <v>20744</v>
      </c>
    </row>
    <row r="6660" spans="1:2">
      <c r="A6660" s="1">
        <v>39366.376793981479</v>
      </c>
      <c r="B6660">
        <v>20744</v>
      </c>
    </row>
    <row r="6661" spans="1:2">
      <c r="A6661" s="1">
        <v>39366.387939814813</v>
      </c>
      <c r="B6661">
        <v>20744</v>
      </c>
    </row>
    <row r="6662" spans="1:2">
      <c r="A6662" s="1">
        <v>39366.426157407404</v>
      </c>
      <c r="B6662">
        <v>20744</v>
      </c>
    </row>
    <row r="6663" spans="1:2">
      <c r="A6663" s="1">
        <v>39366.7028587963</v>
      </c>
      <c r="B6663">
        <v>20743</v>
      </c>
    </row>
    <row r="6664" spans="1:2">
      <c r="A6664" s="1">
        <v>39375.579270833332</v>
      </c>
      <c r="B6664">
        <v>20743</v>
      </c>
    </row>
    <row r="6665" spans="1:2">
      <c r="A6665" s="1">
        <v>39378.751030092593</v>
      </c>
      <c r="B6665">
        <v>20743</v>
      </c>
    </row>
    <row r="6666" spans="1:2">
      <c r="A6666" s="1">
        <v>39378.753634259258</v>
      </c>
      <c r="B6666">
        <v>20743</v>
      </c>
    </row>
    <row r="6667" spans="1:2">
      <c r="A6667" s="1">
        <v>39378.993333333332</v>
      </c>
      <c r="B6667">
        <v>20743</v>
      </c>
    </row>
    <row r="6668" spans="1:2">
      <c r="A6668" s="1">
        <v>39378.997800925928</v>
      </c>
      <c r="B6668">
        <v>20743</v>
      </c>
    </row>
    <row r="6669" spans="1:2">
      <c r="A6669" s="1">
        <v>39379.006226851852</v>
      </c>
      <c r="B6669">
        <v>20758</v>
      </c>
    </row>
    <row r="6670" spans="1:2">
      <c r="A6670" s="1">
        <v>39379.725960648146</v>
      </c>
      <c r="B6670">
        <v>20758</v>
      </c>
    </row>
    <row r="6671" spans="1:2">
      <c r="A6671" s="1">
        <v>39381.796782407408</v>
      </c>
      <c r="B6671">
        <v>20767</v>
      </c>
    </row>
    <row r="6672" spans="1:2">
      <c r="A6672" s="1">
        <v>39381.830625000002</v>
      </c>
      <c r="B6672">
        <v>20768</v>
      </c>
    </row>
    <row r="6673" spans="1:2">
      <c r="A6673" s="1">
        <v>39382.619016203702</v>
      </c>
      <c r="B6673">
        <v>20769</v>
      </c>
    </row>
    <row r="6674" spans="1:2">
      <c r="A6674" s="1">
        <v>39383.364108796297</v>
      </c>
      <c r="B6674">
        <v>20765</v>
      </c>
    </row>
    <row r="6675" spans="1:2">
      <c r="A6675" s="1">
        <v>39383.492395833331</v>
      </c>
      <c r="B6675">
        <v>20770</v>
      </c>
    </row>
    <row r="6676" spans="1:2">
      <c r="A6676" s="1">
        <v>39383.892546296294</v>
      </c>
      <c r="B6676">
        <v>20770</v>
      </c>
    </row>
    <row r="6677" spans="1:2">
      <c r="A6677" s="1">
        <v>39384.568182870367</v>
      </c>
      <c r="B6677">
        <v>20771</v>
      </c>
    </row>
    <row r="6678" spans="1:2">
      <c r="A6678" s="1">
        <v>39385.306377314817</v>
      </c>
      <c r="B6678">
        <v>20771</v>
      </c>
    </row>
    <row r="6679" spans="1:2">
      <c r="A6679" s="1">
        <v>39386.34715277778</v>
      </c>
      <c r="B6679">
        <v>20777</v>
      </c>
    </row>
    <row r="6680" spans="1:2">
      <c r="A6680" s="1">
        <v>39388.508819444447</v>
      </c>
      <c r="B6680">
        <v>20775</v>
      </c>
    </row>
    <row r="6681" spans="1:2">
      <c r="A6681" s="1">
        <v>39388.531782407408</v>
      </c>
      <c r="B6681">
        <v>20777</v>
      </c>
    </row>
    <row r="6682" spans="1:2">
      <c r="A6682" s="1">
        <v>39388.74927083333</v>
      </c>
      <c r="B6682">
        <v>20778</v>
      </c>
    </row>
    <row r="6683" spans="1:2">
      <c r="A6683" s="1">
        <v>39388.773333333331</v>
      </c>
      <c r="B6683">
        <v>20784</v>
      </c>
    </row>
    <row r="6684" spans="1:2">
      <c r="A6684" s="1">
        <v>39390.264016203706</v>
      </c>
      <c r="B6684">
        <v>20784</v>
      </c>
    </row>
    <row r="6685" spans="1:2">
      <c r="A6685" s="1">
        <v>39391.244270833333</v>
      </c>
      <c r="B6685">
        <v>20784</v>
      </c>
    </row>
    <row r="6686" spans="1:2">
      <c r="A6686" s="1">
        <v>39391.251215277778</v>
      </c>
      <c r="B6686">
        <v>20784</v>
      </c>
    </row>
    <row r="6687" spans="1:2">
      <c r="A6687" s="1">
        <v>39392.418425925927</v>
      </c>
      <c r="B6687">
        <v>20785</v>
      </c>
    </row>
    <row r="6688" spans="1:2">
      <c r="A6688" s="1">
        <v>39392.440682870372</v>
      </c>
      <c r="B6688">
        <v>20785</v>
      </c>
    </row>
    <row r="6689" spans="1:2">
      <c r="A6689" s="1">
        <v>39392.659131944441</v>
      </c>
      <c r="B6689">
        <v>20785</v>
      </c>
    </row>
    <row r="6690" spans="1:2">
      <c r="A6690" s="1">
        <v>39393.245347222219</v>
      </c>
      <c r="B6690">
        <v>20783</v>
      </c>
    </row>
    <row r="6691" spans="1:2">
      <c r="A6691" s="1">
        <v>39393.405162037037</v>
      </c>
      <c r="B6691">
        <v>20783</v>
      </c>
    </row>
    <row r="6692" spans="1:2">
      <c r="A6692" s="1">
        <v>39393.771562499998</v>
      </c>
      <c r="B6692">
        <v>20798</v>
      </c>
    </row>
    <row r="6693" spans="1:2">
      <c r="A6693" s="1">
        <v>39394.625740740739</v>
      </c>
      <c r="B6693">
        <v>20798</v>
      </c>
    </row>
    <row r="6694" spans="1:2">
      <c r="A6694" s="1">
        <v>39396.719143518516</v>
      </c>
      <c r="B6694">
        <v>20799</v>
      </c>
    </row>
    <row r="6695" spans="1:2">
      <c r="A6695" s="1">
        <v>39397.397893518515</v>
      </c>
      <c r="B6695">
        <v>20799</v>
      </c>
    </row>
    <row r="6696" spans="1:2">
      <c r="A6696" s="1">
        <v>39397.468333333331</v>
      </c>
      <c r="B6696">
        <v>20799</v>
      </c>
    </row>
    <row r="6697" spans="1:2">
      <c r="A6697" s="1">
        <v>39398.972800925927</v>
      </c>
      <c r="B6697">
        <v>20859</v>
      </c>
    </row>
    <row r="6698" spans="1:2">
      <c r="A6698" s="1">
        <v>39399.570335648146</v>
      </c>
      <c r="B6698">
        <v>20859</v>
      </c>
    </row>
    <row r="6699" spans="1:2">
      <c r="A6699" s="1">
        <v>39399.704918981479</v>
      </c>
      <c r="B6699">
        <v>20872</v>
      </c>
    </row>
    <row r="6700" spans="1:2">
      <c r="A6700" s="1">
        <v>39400.287152777775</v>
      </c>
      <c r="B6700">
        <v>20872</v>
      </c>
    </row>
    <row r="6701" spans="1:2">
      <c r="A6701" s="1">
        <v>39400.475694444445</v>
      </c>
      <c r="B6701">
        <v>20871</v>
      </c>
    </row>
    <row r="6702" spans="1:2">
      <c r="A6702" s="1">
        <v>39400.617418981485</v>
      </c>
      <c r="B6702">
        <v>20885</v>
      </c>
    </row>
    <row r="6703" spans="1:2">
      <c r="A6703" s="1">
        <v>39400.619699074072</v>
      </c>
      <c r="B6703">
        <v>20871</v>
      </c>
    </row>
    <row r="6704" spans="1:2">
      <c r="A6704" s="1">
        <v>39402.31695601852</v>
      </c>
      <c r="B6704">
        <v>20865</v>
      </c>
    </row>
    <row r="6705" spans="1:2">
      <c r="A6705" s="1">
        <v>39402.320405092592</v>
      </c>
      <c r="B6705">
        <v>20865</v>
      </c>
    </row>
    <row r="6706" spans="1:2">
      <c r="A6706" s="1">
        <v>39402.388923611114</v>
      </c>
      <c r="B6706">
        <v>20866</v>
      </c>
    </row>
    <row r="6707" spans="1:2">
      <c r="A6707" s="1">
        <v>39402.393877314818</v>
      </c>
      <c r="B6707">
        <v>20866</v>
      </c>
    </row>
    <row r="6708" spans="1:2">
      <c r="A6708" s="1">
        <v>39402.760370370372</v>
      </c>
      <c r="B6708">
        <v>20868</v>
      </c>
    </row>
    <row r="6709" spans="1:2">
      <c r="A6709" s="1">
        <v>39403.400671296295</v>
      </c>
      <c r="B6709">
        <v>20868</v>
      </c>
    </row>
    <row r="6710" spans="1:2">
      <c r="A6710" s="1">
        <v>39404.445173611108</v>
      </c>
      <c r="B6710">
        <v>20891</v>
      </c>
    </row>
    <row r="6711" spans="1:2">
      <c r="A6711" s="1">
        <v>39405.672442129631</v>
      </c>
      <c r="B6711">
        <v>20891</v>
      </c>
    </row>
    <row r="6712" spans="1:2">
      <c r="A6712" s="1">
        <v>39406.407546296294</v>
      </c>
      <c r="B6712">
        <v>20899</v>
      </c>
    </row>
    <row r="6713" spans="1:2">
      <c r="A6713" s="1">
        <v>39406.609872685185</v>
      </c>
      <c r="B6713">
        <v>20897</v>
      </c>
    </row>
    <row r="6714" spans="1:2">
      <c r="A6714" s="1">
        <v>39406.652696759258</v>
      </c>
      <c r="B6714">
        <v>20895</v>
      </c>
    </row>
    <row r="6715" spans="1:2">
      <c r="A6715" s="1">
        <v>39407.35832175926</v>
      </c>
      <c r="B6715">
        <v>20899</v>
      </c>
    </row>
    <row r="6716" spans="1:2">
      <c r="A6716" s="1">
        <v>39407.66746527778</v>
      </c>
      <c r="B6716">
        <v>20899</v>
      </c>
    </row>
    <row r="6717" spans="1:2">
      <c r="A6717" s="1">
        <v>39409.301377314812</v>
      </c>
      <c r="B6717">
        <v>20900</v>
      </c>
    </row>
    <row r="6718" spans="1:2">
      <c r="A6718" s="1">
        <v>39411.535740740743</v>
      </c>
      <c r="B6718">
        <v>20900</v>
      </c>
    </row>
    <row r="6719" spans="1:2">
      <c r="A6719" s="1">
        <v>39412.414027777777</v>
      </c>
      <c r="B6719">
        <v>20901</v>
      </c>
    </row>
    <row r="6720" spans="1:2">
      <c r="A6720" s="1">
        <v>39412.917650462965</v>
      </c>
      <c r="B6720">
        <v>20901</v>
      </c>
    </row>
    <row r="6721" spans="1:2">
      <c r="A6721" s="1">
        <v>39413.498055555552</v>
      </c>
      <c r="B6721">
        <v>20905</v>
      </c>
    </row>
    <row r="6722" spans="1:2">
      <c r="A6722" s="1">
        <v>39413.754675925928</v>
      </c>
      <c r="B6722">
        <v>20907</v>
      </c>
    </row>
    <row r="6723" spans="1:2">
      <c r="A6723" s="1">
        <v>39413.863854166666</v>
      </c>
      <c r="B6723">
        <v>20906</v>
      </c>
    </row>
    <row r="6724" spans="1:2">
      <c r="A6724" s="1">
        <v>39414.493379629632</v>
      </c>
      <c r="B6724">
        <v>20907</v>
      </c>
    </row>
    <row r="6725" spans="1:2">
      <c r="A6725" s="1">
        <v>39414.650787037041</v>
      </c>
      <c r="B6725">
        <v>20907</v>
      </c>
    </row>
    <row r="6726" spans="1:2">
      <c r="A6726" s="1">
        <v>39414.661539351851</v>
      </c>
      <c r="B6726">
        <v>20906</v>
      </c>
    </row>
    <row r="6727" spans="1:2">
      <c r="A6727" s="1">
        <v>39414.662152777775</v>
      </c>
      <c r="B6727">
        <v>20906</v>
      </c>
    </row>
    <row r="6728" spans="1:2">
      <c r="A6728" s="1">
        <v>39414.678506944445</v>
      </c>
      <c r="B6728">
        <v>20906</v>
      </c>
    </row>
    <row r="6729" spans="1:2">
      <c r="A6729" s="1">
        <v>39414.72152777778</v>
      </c>
      <c r="B6729">
        <v>20915</v>
      </c>
    </row>
    <row r="6730" spans="1:2">
      <c r="A6730" s="1">
        <v>39415.137858796297</v>
      </c>
      <c r="B6730">
        <v>20915</v>
      </c>
    </row>
    <row r="6731" spans="1:2">
      <c r="A6731" s="1">
        <v>39415.262962962966</v>
      </c>
      <c r="B6731">
        <v>20986</v>
      </c>
    </row>
    <row r="6732" spans="1:2">
      <c r="A6732" s="1">
        <v>39415.284849537034</v>
      </c>
      <c r="B6732">
        <v>20985</v>
      </c>
    </row>
    <row r="6733" spans="1:2">
      <c r="A6733" s="1">
        <v>39415.331157407411</v>
      </c>
      <c r="B6733">
        <v>20985</v>
      </c>
    </row>
    <row r="6734" spans="1:2">
      <c r="A6734" s="1">
        <v>39415.467349537037</v>
      </c>
      <c r="B6734">
        <v>20986</v>
      </c>
    </row>
    <row r="6735" spans="1:2">
      <c r="A6735" s="1">
        <v>39415.468599537038</v>
      </c>
      <c r="B6735">
        <v>20986</v>
      </c>
    </row>
    <row r="6736" spans="1:2">
      <c r="A6736" s="1">
        <v>39415.700208333335</v>
      </c>
      <c r="B6736">
        <v>20986</v>
      </c>
    </row>
    <row r="6737" spans="1:2">
      <c r="A6737" s="1">
        <v>39415.799756944441</v>
      </c>
      <c r="B6737">
        <v>20986</v>
      </c>
    </row>
    <row r="6738" spans="1:2">
      <c r="A6738" s="1">
        <v>39415.804467592592</v>
      </c>
      <c r="B6738">
        <v>20991</v>
      </c>
    </row>
    <row r="6739" spans="1:2">
      <c r="A6739" s="1">
        <v>39415.806319444448</v>
      </c>
      <c r="B6739">
        <v>20992</v>
      </c>
    </row>
    <row r="6740" spans="1:2">
      <c r="A6740" s="1">
        <v>39416.099942129629</v>
      </c>
      <c r="B6740">
        <v>20992</v>
      </c>
    </row>
    <row r="6741" spans="1:2">
      <c r="A6741" s="1">
        <v>39416.499467592592</v>
      </c>
      <c r="B6741">
        <v>20992</v>
      </c>
    </row>
    <row r="6742" spans="1:2">
      <c r="A6742" s="1">
        <v>39416.508252314816</v>
      </c>
      <c r="B6742">
        <v>20992</v>
      </c>
    </row>
    <row r="6743" spans="1:2">
      <c r="A6743" s="1">
        <v>39416.777581018519</v>
      </c>
      <c r="B6743">
        <v>21000</v>
      </c>
    </row>
    <row r="6744" spans="1:2">
      <c r="A6744" s="1">
        <v>39416.78597222222</v>
      </c>
      <c r="B6744">
        <v>20999</v>
      </c>
    </row>
    <row r="6745" spans="1:2">
      <c r="A6745" s="1">
        <v>39417.468298611115</v>
      </c>
      <c r="B6745">
        <v>20999</v>
      </c>
    </row>
    <row r="6746" spans="1:2">
      <c r="A6746" s="1">
        <v>39419.247199074074</v>
      </c>
      <c r="B6746">
        <v>21000</v>
      </c>
    </row>
    <row r="6747" spans="1:2">
      <c r="A6747" s="1">
        <v>39419.251284722224</v>
      </c>
      <c r="B6747">
        <v>21000</v>
      </c>
    </row>
    <row r="6748" spans="1:2">
      <c r="A6748" s="1">
        <v>39419.254571759258</v>
      </c>
      <c r="B6748">
        <v>21000</v>
      </c>
    </row>
    <row r="6749" spans="1:2">
      <c r="A6749" s="1">
        <v>39419.260775462964</v>
      </c>
      <c r="B6749">
        <v>21001</v>
      </c>
    </row>
    <row r="6750" spans="1:2">
      <c r="A6750" s="1">
        <v>39419.264606481483</v>
      </c>
      <c r="B6750">
        <v>21001</v>
      </c>
    </row>
    <row r="6751" spans="1:2">
      <c r="A6751" s="1">
        <v>39419.285578703704</v>
      </c>
      <c r="B6751">
        <v>21003</v>
      </c>
    </row>
    <row r="6752" spans="1:2">
      <c r="A6752" s="1">
        <v>39419.290763888886</v>
      </c>
      <c r="B6752">
        <v>21003</v>
      </c>
    </row>
    <row r="6753" spans="1:2">
      <c r="A6753" s="1">
        <v>39419.61513888889</v>
      </c>
      <c r="B6753">
        <v>21003</v>
      </c>
    </row>
    <row r="6754" spans="1:2">
      <c r="A6754" s="1">
        <v>39420.50439814815</v>
      </c>
      <c r="B6754">
        <v>21003</v>
      </c>
    </row>
    <row r="6755" spans="1:2">
      <c r="A6755" s="1">
        <v>39424.182939814818</v>
      </c>
      <c r="B6755">
        <v>21003</v>
      </c>
    </row>
    <row r="6756" spans="1:2">
      <c r="A6756" s="1">
        <v>39424.377581018518</v>
      </c>
      <c r="B6756">
        <v>21003</v>
      </c>
    </row>
    <row r="6757" spans="1:2">
      <c r="A6757" s="1">
        <v>39424.465740740743</v>
      </c>
      <c r="B6757">
        <v>21003</v>
      </c>
    </row>
    <row r="6758" spans="1:2">
      <c r="A6758" s="1">
        <v>39424.602916666663</v>
      </c>
      <c r="B6758">
        <v>21003</v>
      </c>
    </row>
    <row r="6759" spans="1:2">
      <c r="A6759" s="1">
        <v>39424.632280092592</v>
      </c>
      <c r="B6759">
        <v>21012</v>
      </c>
    </row>
    <row r="6760" spans="1:2">
      <c r="A6760" s="1">
        <v>39425.242291666669</v>
      </c>
      <c r="B6760">
        <v>21013</v>
      </c>
    </row>
    <row r="6761" spans="1:2">
      <c r="A6761" s="1">
        <v>39425.710532407407</v>
      </c>
      <c r="B6761">
        <v>21014</v>
      </c>
    </row>
    <row r="6762" spans="1:2">
      <c r="A6762" s="1">
        <v>39427.32545138889</v>
      </c>
      <c r="B6762">
        <v>21014</v>
      </c>
    </row>
    <row r="6763" spans="1:2">
      <c r="A6763" s="1">
        <v>39427.352326388886</v>
      </c>
      <c r="B6763">
        <v>21012</v>
      </c>
    </row>
    <row r="6764" spans="1:2">
      <c r="A6764" s="1">
        <v>39427.35601851852</v>
      </c>
      <c r="B6764">
        <v>21026</v>
      </c>
    </row>
    <row r="6765" spans="1:2">
      <c r="A6765" s="1">
        <v>39427.459988425922</v>
      </c>
      <c r="B6765">
        <v>21026</v>
      </c>
    </row>
    <row r="6766" spans="1:2">
      <c r="A6766" s="1">
        <v>39427.630694444444</v>
      </c>
      <c r="B6766">
        <v>21026</v>
      </c>
    </row>
    <row r="6767" spans="1:2">
      <c r="A6767" s="1">
        <v>39428.113912037035</v>
      </c>
      <c r="B6767">
        <v>21026</v>
      </c>
    </row>
    <row r="6768" spans="1:2">
      <c r="A6768" s="1">
        <v>39428.234942129631</v>
      </c>
      <c r="B6768">
        <v>21025</v>
      </c>
    </row>
    <row r="6769" spans="1:2">
      <c r="A6769" s="1">
        <v>39431.4687962963</v>
      </c>
      <c r="B6769">
        <v>21028</v>
      </c>
    </row>
    <row r="6770" spans="1:2">
      <c r="A6770" s="1">
        <v>39431.471944444442</v>
      </c>
      <c r="B6770">
        <v>21028</v>
      </c>
    </row>
    <row r="6771" spans="1:2">
      <c r="A6771" s="1">
        <v>39431.634513888886</v>
      </c>
      <c r="B6771">
        <v>21028</v>
      </c>
    </row>
    <row r="6772" spans="1:2">
      <c r="A6772" s="1">
        <v>39434.62709490741</v>
      </c>
      <c r="B6772">
        <v>21028</v>
      </c>
    </row>
    <row r="6773" spans="1:2">
      <c r="A6773" s="1">
        <v>39434.918310185189</v>
      </c>
      <c r="B6773">
        <v>21028</v>
      </c>
    </row>
    <row r="6774" spans="1:2">
      <c r="A6774" s="1">
        <v>39434.923310185186</v>
      </c>
      <c r="B6774">
        <v>21028</v>
      </c>
    </row>
    <row r="6775" spans="1:2">
      <c r="A6775" s="1">
        <v>39436.164849537039</v>
      </c>
      <c r="B6775">
        <v>21028</v>
      </c>
    </row>
    <row r="6776" spans="1:2">
      <c r="A6776" s="1">
        <v>39437.344687500001</v>
      </c>
      <c r="B6776">
        <v>21053</v>
      </c>
    </row>
    <row r="6777" spans="1:2">
      <c r="A6777" s="1">
        <v>39438.62568287037</v>
      </c>
      <c r="B6777">
        <v>21052</v>
      </c>
    </row>
    <row r="6778" spans="1:2">
      <c r="A6778" s="1">
        <v>39440.281504629631</v>
      </c>
      <c r="B6778">
        <v>21052</v>
      </c>
    </row>
    <row r="6779" spans="1:2">
      <c r="A6779" s="1">
        <v>39441.191030092596</v>
      </c>
      <c r="B6779">
        <v>21052</v>
      </c>
    </row>
    <row r="6780" spans="1:2">
      <c r="A6780" s="1">
        <v>39443.796979166669</v>
      </c>
      <c r="B6780">
        <v>21052</v>
      </c>
    </row>
    <row r="6781" spans="1:2">
      <c r="A6781" s="1">
        <v>39444.293981481482</v>
      </c>
      <c r="B6781">
        <v>21052</v>
      </c>
    </row>
    <row r="6782" spans="1:2">
      <c r="A6782" s="1">
        <v>39444.386516203704</v>
      </c>
      <c r="B6782">
        <v>21052</v>
      </c>
    </row>
    <row r="6783" spans="1:2">
      <c r="A6783" s="1">
        <v>39444.453993055555</v>
      </c>
      <c r="B6783">
        <v>21052</v>
      </c>
    </row>
    <row r="6784" spans="1:2">
      <c r="A6784" s="1">
        <v>39444.456666666665</v>
      </c>
      <c r="B6784">
        <v>21052</v>
      </c>
    </row>
    <row r="6785" spans="1:2">
      <c r="A6785" s="1">
        <v>39444.478935185187</v>
      </c>
      <c r="B6785">
        <v>21052</v>
      </c>
    </row>
    <row r="6786" spans="1:2">
      <c r="A6786" s="1">
        <v>39445.121469907404</v>
      </c>
      <c r="B6786">
        <v>21052</v>
      </c>
    </row>
    <row r="6787" spans="1:2">
      <c r="A6787" s="1">
        <v>39445.402881944443</v>
      </c>
      <c r="B6787">
        <v>21052</v>
      </c>
    </row>
    <row r="6788" spans="1:2">
      <c r="A6788" s="1">
        <v>39445.418993055559</v>
      </c>
      <c r="B6788">
        <v>21052</v>
      </c>
    </row>
    <row r="6789" spans="1:2">
      <c r="A6789" s="1">
        <v>39445.462719907409</v>
      </c>
      <c r="B6789">
        <v>21052</v>
      </c>
    </row>
    <row r="6790" spans="1:2">
      <c r="A6790" s="1">
        <v>39445.472118055557</v>
      </c>
      <c r="B6790">
        <v>21052</v>
      </c>
    </row>
    <row r="6791" spans="1:2">
      <c r="A6791" s="1">
        <v>39445.610312500001</v>
      </c>
      <c r="B6791">
        <v>21059</v>
      </c>
    </row>
    <row r="6792" spans="1:2">
      <c r="A6792" s="1">
        <v>39445.645104166666</v>
      </c>
      <c r="B6792">
        <v>21059</v>
      </c>
    </row>
    <row r="6793" spans="1:2">
      <c r="A6793" s="1">
        <v>39446.842858796299</v>
      </c>
      <c r="B6793">
        <v>21061</v>
      </c>
    </row>
    <row r="6794" spans="1:2">
      <c r="A6794" s="1">
        <v>39447.000185185185</v>
      </c>
      <c r="B6794">
        <v>21061</v>
      </c>
    </row>
    <row r="6795" spans="1:2">
      <c r="A6795" s="1">
        <v>39447.028402777774</v>
      </c>
      <c r="B6795">
        <v>21061</v>
      </c>
    </row>
    <row r="6796" spans="1:2">
      <c r="A6796" s="1">
        <v>39447.597511574073</v>
      </c>
      <c r="B6796">
        <v>21061</v>
      </c>
    </row>
    <row r="6797" spans="1:2">
      <c r="A6797" s="1">
        <v>39448.34747685185</v>
      </c>
      <c r="B6797">
        <v>21063</v>
      </c>
    </row>
    <row r="6798" spans="1:2">
      <c r="A6798" s="1">
        <v>39448.370173611111</v>
      </c>
      <c r="B6798">
        <v>21063</v>
      </c>
    </row>
    <row r="6799" spans="1:2">
      <c r="A6799" s="1">
        <v>39448.516157407408</v>
      </c>
      <c r="B6799">
        <v>21063</v>
      </c>
    </row>
    <row r="6800" spans="1:2">
      <c r="A6800" s="1">
        <v>39449.599675925929</v>
      </c>
      <c r="B6800">
        <v>21063</v>
      </c>
    </row>
    <row r="6801" spans="1:2">
      <c r="A6801" s="1">
        <v>39450.408113425925</v>
      </c>
      <c r="B6801">
        <v>21063</v>
      </c>
    </row>
    <row r="6802" spans="1:2">
      <c r="A6802" s="1">
        <v>39452.556041666663</v>
      </c>
      <c r="B6802">
        <v>21063</v>
      </c>
    </row>
    <row r="6803" spans="1:2">
      <c r="A6803" s="1">
        <v>39453.524340277778</v>
      </c>
      <c r="B6803">
        <v>21066</v>
      </c>
    </row>
    <row r="6804" spans="1:2">
      <c r="A6804" s="1">
        <v>39453.557372685187</v>
      </c>
      <c r="B6804">
        <v>21066</v>
      </c>
    </row>
    <row r="6805" spans="1:2">
      <c r="A6805" s="1">
        <v>39453.564733796295</v>
      </c>
      <c r="B6805">
        <v>21065</v>
      </c>
    </row>
    <row r="6806" spans="1:2">
      <c r="A6806" s="1">
        <v>39453.647453703707</v>
      </c>
      <c r="B6806">
        <v>21074</v>
      </c>
    </row>
    <row r="6807" spans="1:2">
      <c r="A6807" s="1">
        <v>39454.180393518516</v>
      </c>
      <c r="B6807">
        <v>21077</v>
      </c>
    </row>
    <row r="6808" spans="1:2">
      <c r="A6808" s="1">
        <v>39454.185335648152</v>
      </c>
      <c r="B6808">
        <v>21077</v>
      </c>
    </row>
    <row r="6809" spans="1:2">
      <c r="A6809" s="1">
        <v>39454.186805555553</v>
      </c>
      <c r="B6809">
        <v>21077</v>
      </c>
    </row>
    <row r="6810" spans="1:2">
      <c r="A6810" s="1">
        <v>39454.195914351854</v>
      </c>
      <c r="B6810">
        <v>21077</v>
      </c>
    </row>
    <row r="6811" spans="1:2">
      <c r="A6811" s="1">
        <v>39454.211493055554</v>
      </c>
      <c r="B6811">
        <v>21077</v>
      </c>
    </row>
    <row r="6812" spans="1:2">
      <c r="A6812" s="1">
        <v>39454.219050925924</v>
      </c>
      <c r="B6812">
        <v>21078</v>
      </c>
    </row>
    <row r="6813" spans="1:2">
      <c r="A6813" s="1">
        <v>39454.222916666666</v>
      </c>
      <c r="B6813">
        <v>21079</v>
      </c>
    </row>
    <row r="6814" spans="1:2">
      <c r="A6814" s="1">
        <v>39454.370011574072</v>
      </c>
      <c r="B6814">
        <v>21079</v>
      </c>
    </row>
    <row r="6815" spans="1:2">
      <c r="A6815" s="1">
        <v>39455.484884259262</v>
      </c>
      <c r="B6815">
        <v>21080</v>
      </c>
    </row>
    <row r="6816" spans="1:2">
      <c r="A6816" s="1">
        <v>39455.618067129632</v>
      </c>
      <c r="B6816">
        <v>21082</v>
      </c>
    </row>
    <row r="6817" spans="1:2">
      <c r="A6817" s="1">
        <v>39455.808912037035</v>
      </c>
      <c r="B6817">
        <v>21083</v>
      </c>
    </row>
    <row r="6818" spans="1:2">
      <c r="A6818" s="1">
        <v>39456.494317129633</v>
      </c>
      <c r="B6818">
        <v>21083</v>
      </c>
    </row>
    <row r="6819" spans="1:2">
      <c r="A6819" s="1">
        <v>39458.24454861111</v>
      </c>
      <c r="B6819">
        <v>21084</v>
      </c>
    </row>
    <row r="6820" spans="1:2">
      <c r="A6820" s="1">
        <v>39458.4221412037</v>
      </c>
      <c r="B6820">
        <v>21084</v>
      </c>
    </row>
    <row r="6821" spans="1:2">
      <c r="A6821" s="1">
        <v>39458.461412037039</v>
      </c>
      <c r="B6821">
        <v>21082</v>
      </c>
    </row>
    <row r="6822" spans="1:2">
      <c r="A6822" s="1">
        <v>39458.646099537036</v>
      </c>
      <c r="B6822">
        <v>21085</v>
      </c>
    </row>
    <row r="6823" spans="1:2">
      <c r="A6823" s="1">
        <v>39459.084629629629</v>
      </c>
      <c r="B6823">
        <v>21085</v>
      </c>
    </row>
    <row r="6824" spans="1:2">
      <c r="A6824" s="1">
        <v>39459.605833333335</v>
      </c>
      <c r="B6824">
        <v>21085</v>
      </c>
    </row>
    <row r="6825" spans="1:2">
      <c r="A6825" s="1">
        <v>39459.648576388892</v>
      </c>
      <c r="B6825">
        <v>21088</v>
      </c>
    </row>
    <row r="6826" spans="1:2">
      <c r="A6826" s="1">
        <v>39459.678090277775</v>
      </c>
      <c r="B6826">
        <v>21090</v>
      </c>
    </row>
    <row r="6827" spans="1:2">
      <c r="A6827" s="1">
        <v>39464.626331018517</v>
      </c>
      <c r="B6827">
        <v>21091</v>
      </c>
    </row>
    <row r="6828" spans="1:2">
      <c r="A6828" s="1">
        <v>39465.633692129632</v>
      </c>
      <c r="B6828">
        <v>21091</v>
      </c>
    </row>
    <row r="6829" spans="1:2">
      <c r="A6829" s="1">
        <v>39465.646851851852</v>
      </c>
      <c r="B6829">
        <v>21092</v>
      </c>
    </row>
    <row r="6830" spans="1:2">
      <c r="A6830" s="1">
        <v>39465.659560185188</v>
      </c>
      <c r="B6830">
        <v>21092</v>
      </c>
    </row>
    <row r="6831" spans="1:2">
      <c r="A6831" s="1">
        <v>39470.551863425928</v>
      </c>
      <c r="B6831">
        <v>21100</v>
      </c>
    </row>
    <row r="6832" spans="1:2">
      <c r="A6832" s="1">
        <v>39470.808344907404</v>
      </c>
      <c r="B6832">
        <v>21100</v>
      </c>
    </row>
    <row r="6833" spans="1:2">
      <c r="A6833" s="1">
        <v>39475.410578703704</v>
      </c>
      <c r="B6833">
        <v>21101</v>
      </c>
    </row>
    <row r="6834" spans="1:2">
      <c r="A6834" s="1">
        <v>39476.393287037034</v>
      </c>
      <c r="B6834">
        <v>21106</v>
      </c>
    </row>
    <row r="6835" spans="1:2">
      <c r="A6835" s="1">
        <v>39476.663634259261</v>
      </c>
      <c r="B6835">
        <v>21107</v>
      </c>
    </row>
    <row r="6836" spans="1:2">
      <c r="A6836" s="1">
        <v>39479.159826388888</v>
      </c>
      <c r="B6836">
        <v>21108</v>
      </c>
    </row>
    <row r="6837" spans="1:2">
      <c r="A6837" s="1">
        <v>39479.681261574071</v>
      </c>
      <c r="B6837">
        <v>21108</v>
      </c>
    </row>
    <row r="6838" spans="1:2">
      <c r="A6838" s="1">
        <v>39480.483101851853</v>
      </c>
      <c r="B6838">
        <v>21118</v>
      </c>
    </row>
    <row r="6839" spans="1:2">
      <c r="A6839" s="1">
        <v>39480.650208333333</v>
      </c>
      <c r="B6839">
        <v>21118</v>
      </c>
    </row>
    <row r="6840" spans="1:2">
      <c r="A6840" s="1">
        <v>39484.619490740741</v>
      </c>
      <c r="B6840">
        <v>21118</v>
      </c>
    </row>
    <row r="6841" spans="1:2">
      <c r="A6841" s="1">
        <v>39485.901863425926</v>
      </c>
      <c r="B6841">
        <v>21118</v>
      </c>
    </row>
    <row r="6842" spans="1:2">
      <c r="A6842" s="1">
        <v>39487.420104166667</v>
      </c>
      <c r="B6842">
        <v>21118</v>
      </c>
    </row>
    <row r="6843" spans="1:2">
      <c r="A6843" s="1">
        <v>39489.394143518519</v>
      </c>
      <c r="B6843">
        <v>21121</v>
      </c>
    </row>
    <row r="6844" spans="1:2">
      <c r="A6844" s="1">
        <v>39489.443599537037</v>
      </c>
      <c r="B6844">
        <v>21121</v>
      </c>
    </row>
    <row r="6845" spans="1:2">
      <c r="A6845" s="1">
        <v>39489.67150462963</v>
      </c>
      <c r="B6845">
        <v>21119</v>
      </c>
    </row>
    <row r="6846" spans="1:2">
      <c r="A6846" s="1">
        <v>39490.660509259258</v>
      </c>
      <c r="B6846">
        <v>21119</v>
      </c>
    </row>
    <row r="6847" spans="1:2">
      <c r="A6847" s="1">
        <v>39491.894050925926</v>
      </c>
      <c r="B6847">
        <v>21119</v>
      </c>
    </row>
    <row r="6848" spans="1:2">
      <c r="A6848" s="1">
        <v>39492.225046296298</v>
      </c>
      <c r="B6848">
        <v>21120</v>
      </c>
    </row>
    <row r="6849" spans="1:2">
      <c r="A6849" s="1">
        <v>39492.330520833333</v>
      </c>
      <c r="B6849">
        <v>21124</v>
      </c>
    </row>
    <row r="6850" spans="1:2">
      <c r="A6850" s="1">
        <v>39492.359236111108</v>
      </c>
      <c r="B6850">
        <v>21124</v>
      </c>
    </row>
    <row r="6851" spans="1:2">
      <c r="A6851" s="1">
        <v>39492.408483796295</v>
      </c>
      <c r="B6851">
        <v>21125</v>
      </c>
    </row>
    <row r="6852" spans="1:2">
      <c r="A6852" s="1">
        <v>39496.149814814817</v>
      </c>
      <c r="B6852">
        <v>21127</v>
      </c>
    </row>
    <row r="6853" spans="1:2">
      <c r="A6853" s="1">
        <v>39496.656643518516</v>
      </c>
      <c r="B6853">
        <v>21128</v>
      </c>
    </row>
    <row r="6854" spans="1:2">
      <c r="A6854" s="1">
        <v>39497.497071759259</v>
      </c>
      <c r="B6854">
        <v>21130</v>
      </c>
    </row>
    <row r="6855" spans="1:2">
      <c r="A6855" s="1">
        <v>39497.50377314815</v>
      </c>
      <c r="B6855">
        <v>21134</v>
      </c>
    </row>
    <row r="6856" spans="1:2">
      <c r="A6856" s="1">
        <v>39497.652453703704</v>
      </c>
      <c r="B6856">
        <v>21134</v>
      </c>
    </row>
    <row r="6857" spans="1:2">
      <c r="A6857" s="1">
        <v>39498.36414351852</v>
      </c>
      <c r="B6857">
        <v>21134</v>
      </c>
    </row>
    <row r="6858" spans="1:2">
      <c r="A6858" s="1">
        <v>39498.678668981483</v>
      </c>
      <c r="B6858">
        <v>21137</v>
      </c>
    </row>
    <row r="6859" spans="1:2">
      <c r="A6859" s="1">
        <v>39499.571805555555</v>
      </c>
      <c r="B6859">
        <v>21137</v>
      </c>
    </row>
    <row r="6860" spans="1:2">
      <c r="A6860" s="1">
        <v>39500.218136574076</v>
      </c>
      <c r="B6860">
        <v>21137</v>
      </c>
    </row>
    <row r="6861" spans="1:2">
      <c r="A6861" s="1">
        <v>39500.275590277779</v>
      </c>
      <c r="B6861">
        <v>21113</v>
      </c>
    </row>
    <row r="6862" spans="1:2">
      <c r="A6862" s="1">
        <v>39500.292233796295</v>
      </c>
      <c r="B6862">
        <v>21110</v>
      </c>
    </row>
    <row r="6863" spans="1:2">
      <c r="A6863" s="1">
        <v>39500.450324074074</v>
      </c>
      <c r="B6863">
        <v>21110</v>
      </c>
    </row>
    <row r="6864" spans="1:2">
      <c r="A6864" s="1">
        <v>39500.624062499999</v>
      </c>
      <c r="B6864">
        <v>21106</v>
      </c>
    </row>
    <row r="6865" spans="1:2">
      <c r="A6865" s="1">
        <v>39500.673379629632</v>
      </c>
      <c r="B6865">
        <v>21102</v>
      </c>
    </row>
    <row r="6866" spans="1:2">
      <c r="A6866" s="1">
        <v>39500.720625000002</v>
      </c>
      <c r="B6866">
        <v>21102</v>
      </c>
    </row>
    <row r="6867" spans="1:2">
      <c r="A6867" s="1">
        <v>39500.749097222222</v>
      </c>
      <c r="B6867">
        <v>21102</v>
      </c>
    </row>
    <row r="6868" spans="1:2">
      <c r="A6868" s="1">
        <v>39500.753900462965</v>
      </c>
      <c r="B6868">
        <v>21102</v>
      </c>
    </row>
    <row r="6869" spans="1:2">
      <c r="A6869" s="1">
        <v>39501.370069444441</v>
      </c>
      <c r="B6869">
        <v>21102</v>
      </c>
    </row>
    <row r="6870" spans="1:2">
      <c r="A6870" s="1">
        <v>39503.211539351854</v>
      </c>
      <c r="B6870">
        <v>21102</v>
      </c>
    </row>
    <row r="6871" spans="1:2">
      <c r="A6871" s="1">
        <v>39503.212824074071</v>
      </c>
      <c r="B6871">
        <v>21102</v>
      </c>
    </row>
    <row r="6872" spans="1:2">
      <c r="A6872" s="1">
        <v>39503.247650462959</v>
      </c>
      <c r="B6872">
        <v>21102</v>
      </c>
    </row>
    <row r="6873" spans="1:2">
      <c r="A6873" s="1">
        <v>39503.387870370374</v>
      </c>
      <c r="B6873">
        <v>21102</v>
      </c>
    </row>
    <row r="6874" spans="1:2">
      <c r="A6874" s="1">
        <v>39503.631689814814</v>
      </c>
      <c r="B6874">
        <v>21097</v>
      </c>
    </row>
    <row r="6875" spans="1:2">
      <c r="A6875" s="1">
        <v>39503.666122685187</v>
      </c>
      <c r="B6875">
        <v>21097</v>
      </c>
    </row>
    <row r="6876" spans="1:2">
      <c r="A6876" s="1">
        <v>39503.686215277776</v>
      </c>
      <c r="B6876">
        <v>21096</v>
      </c>
    </row>
    <row r="6877" spans="1:2">
      <c r="A6877" s="1">
        <v>39503.69390046296</v>
      </c>
      <c r="B6877">
        <v>21096</v>
      </c>
    </row>
    <row r="6878" spans="1:2">
      <c r="A6878" s="1">
        <v>39504.100462962961</v>
      </c>
      <c r="B6878">
        <v>21096</v>
      </c>
    </row>
    <row r="6879" spans="1:2">
      <c r="A6879" s="1">
        <v>39504.122754629629</v>
      </c>
      <c r="B6879">
        <v>21096</v>
      </c>
    </row>
    <row r="6880" spans="1:2">
      <c r="A6880" s="1">
        <v>39504.434618055559</v>
      </c>
      <c r="B6880">
        <v>21096</v>
      </c>
    </row>
    <row r="6881" spans="1:2">
      <c r="A6881" s="1">
        <v>39504.498564814814</v>
      </c>
      <c r="B6881">
        <v>21103</v>
      </c>
    </row>
    <row r="6882" spans="1:2">
      <c r="A6882" s="1">
        <v>39504.596238425926</v>
      </c>
      <c r="B6882">
        <v>21103</v>
      </c>
    </row>
    <row r="6883" spans="1:2">
      <c r="A6883" s="1">
        <v>39505.621817129628</v>
      </c>
      <c r="B6883">
        <v>21103</v>
      </c>
    </row>
    <row r="6884" spans="1:2">
      <c r="A6884" s="1">
        <v>39505.691423611112</v>
      </c>
      <c r="B6884">
        <v>21107</v>
      </c>
    </row>
    <row r="6885" spans="1:2">
      <c r="A6885" s="1">
        <v>39507.302731481483</v>
      </c>
      <c r="B6885">
        <v>21107</v>
      </c>
    </row>
    <row r="6886" spans="1:2">
      <c r="A6886" s="1">
        <v>39507.439328703702</v>
      </c>
      <c r="B6886">
        <v>21111</v>
      </c>
    </row>
    <row r="6887" spans="1:2">
      <c r="A6887" s="1">
        <v>39509.207592592589</v>
      </c>
      <c r="B6887">
        <v>21115</v>
      </c>
    </row>
    <row r="6888" spans="1:2">
      <c r="A6888" s="1">
        <v>39509.316354166665</v>
      </c>
      <c r="B6888">
        <v>21116</v>
      </c>
    </row>
    <row r="6889" spans="1:2">
      <c r="A6889" s="1">
        <v>39509.789710648147</v>
      </c>
      <c r="B6889">
        <v>21120</v>
      </c>
    </row>
    <row r="6890" spans="1:2">
      <c r="A6890" s="1">
        <v>39510.051377314812</v>
      </c>
      <c r="B6890">
        <v>21120</v>
      </c>
    </row>
    <row r="6891" spans="1:2">
      <c r="A6891" s="1">
        <v>39510.501608796294</v>
      </c>
      <c r="B6891">
        <v>21120</v>
      </c>
    </row>
    <row r="6892" spans="1:2">
      <c r="A6892" s="1">
        <v>39511.468171296299</v>
      </c>
      <c r="B6892">
        <v>21124</v>
      </c>
    </row>
    <row r="6893" spans="1:2">
      <c r="A6893" s="1">
        <v>39511.61414351852</v>
      </c>
      <c r="B6893">
        <v>21133</v>
      </c>
    </row>
    <row r="6894" spans="1:2">
      <c r="A6894" s="1">
        <v>39511.62767361111</v>
      </c>
      <c r="B6894">
        <v>21133</v>
      </c>
    </row>
    <row r="6895" spans="1:2">
      <c r="A6895" s="1">
        <v>39511.629178240742</v>
      </c>
      <c r="B6895">
        <v>21133</v>
      </c>
    </row>
    <row r="6896" spans="1:2">
      <c r="A6896" s="1">
        <v>39511.638888888891</v>
      </c>
      <c r="B6896">
        <v>21133</v>
      </c>
    </row>
    <row r="6897" spans="1:2">
      <c r="A6897" s="1">
        <v>39512.161990740744</v>
      </c>
      <c r="B6897">
        <v>21133</v>
      </c>
    </row>
    <row r="6898" spans="1:2">
      <c r="A6898" s="1">
        <v>39514.668530092589</v>
      </c>
      <c r="B6898">
        <v>21131</v>
      </c>
    </row>
    <row r="6899" spans="1:2">
      <c r="A6899" s="1">
        <v>39518.443912037037</v>
      </c>
      <c r="B6899">
        <v>21130</v>
      </c>
    </row>
    <row r="6900" spans="1:2">
      <c r="A6900" s="1">
        <v>39519.505393518521</v>
      </c>
      <c r="B6900">
        <v>21130</v>
      </c>
    </row>
    <row r="6901" spans="1:2">
      <c r="A6901" s="1">
        <v>39520.144907407404</v>
      </c>
      <c r="B6901">
        <v>21130</v>
      </c>
    </row>
    <row r="6902" spans="1:2">
      <c r="A6902" s="1">
        <v>39526.831250000003</v>
      </c>
      <c r="B6902">
        <v>21130</v>
      </c>
    </row>
    <row r="6903" spans="1:2">
      <c r="A6903" s="1">
        <v>39527.726643518516</v>
      </c>
      <c r="B6903">
        <v>21130</v>
      </c>
    </row>
    <row r="6904" spans="1:2">
      <c r="A6904" s="1">
        <v>39532.598287037035</v>
      </c>
      <c r="B6904">
        <v>21129</v>
      </c>
    </row>
    <row r="6905" spans="1:2">
      <c r="A6905" s="1">
        <v>39534.447442129633</v>
      </c>
      <c r="B6905">
        <v>21128</v>
      </c>
    </row>
    <row r="6906" spans="1:2">
      <c r="A6906" s="1">
        <v>39536.551018518519</v>
      </c>
      <c r="B6906">
        <v>21337</v>
      </c>
    </row>
    <row r="6907" spans="1:2">
      <c r="A6907" s="1">
        <v>39536.554409722223</v>
      </c>
      <c r="B6907">
        <v>21190</v>
      </c>
    </row>
    <row r="6908" spans="1:2">
      <c r="A6908" s="1">
        <v>39536.664525462962</v>
      </c>
      <c r="B6908">
        <v>21190</v>
      </c>
    </row>
    <row r="6909" spans="1:2">
      <c r="A6909" s="1">
        <v>39538.34511574074</v>
      </c>
      <c r="B6909">
        <v>21202</v>
      </c>
    </row>
    <row r="6910" spans="1:2">
      <c r="A6910" s="1">
        <v>39538.353530092594</v>
      </c>
      <c r="B6910">
        <v>21202</v>
      </c>
    </row>
    <row r="6911" spans="1:2">
      <c r="A6911" s="1">
        <v>39538.384745370371</v>
      </c>
      <c r="B6911">
        <v>21151</v>
      </c>
    </row>
    <row r="6912" spans="1:2">
      <c r="A6912" s="1">
        <v>39538.757361111115</v>
      </c>
      <c r="B6912">
        <v>21151</v>
      </c>
    </row>
    <row r="6913" spans="1:2">
      <c r="A6913" s="1">
        <v>39540.705046296294</v>
      </c>
      <c r="B6913">
        <v>21152</v>
      </c>
    </row>
    <row r="6914" spans="1:2">
      <c r="A6914" s="1">
        <v>39540.797476851854</v>
      </c>
      <c r="B6914">
        <v>21153</v>
      </c>
    </row>
    <row r="6915" spans="1:2">
      <c r="A6915" s="1">
        <v>39540.857175925928</v>
      </c>
      <c r="B6915">
        <v>21153</v>
      </c>
    </row>
    <row r="6916" spans="1:2">
      <c r="A6916" s="1">
        <v>39541.266111111108</v>
      </c>
      <c r="B6916">
        <v>21161</v>
      </c>
    </row>
    <row r="6917" spans="1:2">
      <c r="A6917" s="1">
        <v>39541.514814814815</v>
      </c>
      <c r="B6917">
        <v>21162</v>
      </c>
    </row>
    <row r="6918" spans="1:2">
      <c r="A6918" s="1">
        <v>39541.743831018517</v>
      </c>
      <c r="B6918">
        <v>21171</v>
      </c>
    </row>
    <row r="6919" spans="1:2">
      <c r="A6919" s="1">
        <v>39542.452060185184</v>
      </c>
      <c r="B6919">
        <v>21171</v>
      </c>
    </row>
    <row r="6920" spans="1:2">
      <c r="A6920" s="1">
        <v>39542.498784722222</v>
      </c>
      <c r="B6920">
        <v>21203</v>
      </c>
    </row>
    <row r="6921" spans="1:2">
      <c r="A6921" s="1">
        <v>39542.501643518517</v>
      </c>
      <c r="B6921">
        <v>21245</v>
      </c>
    </row>
    <row r="6922" spans="1:2">
      <c r="A6922" s="1">
        <v>39542.507997685185</v>
      </c>
      <c r="B6922">
        <v>21290</v>
      </c>
    </row>
    <row r="6923" spans="1:2">
      <c r="A6923" s="1">
        <v>39543.46197916667</v>
      </c>
      <c r="B6923">
        <v>21291</v>
      </c>
    </row>
    <row r="6924" spans="1:2">
      <c r="A6924" s="1">
        <v>39543.476423611108</v>
      </c>
      <c r="B6924">
        <v>21291</v>
      </c>
    </row>
    <row r="6925" spans="1:2">
      <c r="A6925" s="1">
        <v>39543.52134259259</v>
      </c>
      <c r="B6925">
        <v>21291</v>
      </c>
    </row>
    <row r="6926" spans="1:2">
      <c r="A6926" s="1">
        <v>39543.624768518515</v>
      </c>
      <c r="B6926">
        <v>21338</v>
      </c>
    </row>
    <row r="6927" spans="1:2">
      <c r="A6927" s="1">
        <v>39543.815972222219</v>
      </c>
      <c r="B6927">
        <v>21338</v>
      </c>
    </row>
    <row r="6928" spans="1:2">
      <c r="A6928" s="1">
        <v>39543.820925925924</v>
      </c>
      <c r="B6928">
        <v>21337</v>
      </c>
    </row>
    <row r="6929" spans="1:2">
      <c r="A6929" s="1">
        <v>39543.828217592592</v>
      </c>
      <c r="B6929">
        <v>21337</v>
      </c>
    </row>
    <row r="6930" spans="1:2">
      <c r="A6930" s="1">
        <v>39543.862743055557</v>
      </c>
      <c r="B6930">
        <v>21335</v>
      </c>
    </row>
    <row r="6931" spans="1:2">
      <c r="A6931" s="1">
        <v>39543.865763888891</v>
      </c>
      <c r="B6931">
        <v>21322</v>
      </c>
    </row>
    <row r="6932" spans="1:2">
      <c r="A6932" s="1">
        <v>39544.420451388891</v>
      </c>
      <c r="B6932">
        <v>21322</v>
      </c>
    </row>
    <row r="6933" spans="1:2">
      <c r="A6933" s="1">
        <v>39544.43304398148</v>
      </c>
      <c r="B6933">
        <v>21322</v>
      </c>
    </row>
    <row r="6934" spans="1:2">
      <c r="A6934" s="1">
        <v>39545.093414351853</v>
      </c>
      <c r="B6934">
        <v>21322</v>
      </c>
    </row>
    <row r="6935" spans="1:2">
      <c r="A6935" s="1">
        <v>39545.103356481479</v>
      </c>
      <c r="B6935">
        <v>21322</v>
      </c>
    </row>
    <row r="6936" spans="1:2">
      <c r="A6936" s="1">
        <v>39545.245810185188</v>
      </c>
      <c r="B6936">
        <v>21326</v>
      </c>
    </row>
    <row r="6937" spans="1:2">
      <c r="A6937" s="1">
        <v>39545.25037037037</v>
      </c>
      <c r="B6937">
        <v>21319</v>
      </c>
    </row>
    <row r="6938" spans="1:2">
      <c r="A6938" s="1">
        <v>39545.281747685185</v>
      </c>
      <c r="B6938">
        <v>21319</v>
      </c>
    </row>
    <row r="6939" spans="1:2">
      <c r="A6939" s="1">
        <v>39545.385150462964</v>
      </c>
      <c r="B6939">
        <v>21319</v>
      </c>
    </row>
    <row r="6940" spans="1:2">
      <c r="A6940" s="1">
        <v>39545.438298611109</v>
      </c>
      <c r="B6940">
        <v>21319</v>
      </c>
    </row>
    <row r="6941" spans="1:2">
      <c r="A6941" s="1">
        <v>39545.461967592593</v>
      </c>
      <c r="B6941">
        <v>21320</v>
      </c>
    </row>
    <row r="6942" spans="1:2">
      <c r="A6942" s="1">
        <v>39545.502650462964</v>
      </c>
      <c r="B6942">
        <v>21319</v>
      </c>
    </row>
    <row r="6943" spans="1:2">
      <c r="A6943" s="1">
        <v>39545.559976851851</v>
      </c>
      <c r="B6943">
        <v>21319</v>
      </c>
    </row>
    <row r="6944" spans="1:2">
      <c r="A6944" s="1">
        <v>39546.226354166669</v>
      </c>
      <c r="B6944">
        <v>21317</v>
      </c>
    </row>
    <row r="6945" spans="1:2">
      <c r="A6945" s="1">
        <v>39546.242511574077</v>
      </c>
      <c r="B6945">
        <v>21321</v>
      </c>
    </row>
    <row r="6946" spans="1:2">
      <c r="A6946" s="1">
        <v>39546.282685185186</v>
      </c>
      <c r="B6946">
        <v>21454</v>
      </c>
    </row>
    <row r="6947" spans="1:2">
      <c r="A6947" s="1">
        <v>39546.354224537034</v>
      </c>
      <c r="B6947">
        <v>21454</v>
      </c>
    </row>
    <row r="6948" spans="1:2">
      <c r="A6948" s="1">
        <v>39546.356134259258</v>
      </c>
      <c r="B6948">
        <v>21470</v>
      </c>
    </row>
    <row r="6949" spans="1:2">
      <c r="A6949" s="1">
        <v>39546.374351851853</v>
      </c>
      <c r="B6949">
        <v>21470</v>
      </c>
    </row>
    <row r="6950" spans="1:2">
      <c r="A6950" s="1">
        <v>39546.409594907411</v>
      </c>
      <c r="B6950">
        <v>21454</v>
      </c>
    </row>
    <row r="6951" spans="1:2">
      <c r="A6951" s="1">
        <v>39546.409629629627</v>
      </c>
      <c r="B6951">
        <v>21449</v>
      </c>
    </row>
    <row r="6952" spans="1:2">
      <c r="A6952" s="1">
        <v>39546.417928240742</v>
      </c>
      <c r="B6952">
        <v>21449</v>
      </c>
    </row>
    <row r="6953" spans="1:2">
      <c r="A6953" s="1">
        <v>39546.431527777779</v>
      </c>
      <c r="B6953">
        <v>21319</v>
      </c>
    </row>
    <row r="6954" spans="1:2">
      <c r="A6954" s="1">
        <v>39546.432488425926</v>
      </c>
      <c r="B6954">
        <v>21319</v>
      </c>
    </row>
    <row r="6955" spans="1:2">
      <c r="A6955" s="1">
        <v>39546.437974537039</v>
      </c>
      <c r="B6955">
        <v>21319</v>
      </c>
    </row>
    <row r="6956" spans="1:2">
      <c r="A6956" s="1">
        <v>39546.491527777776</v>
      </c>
      <c r="B6956">
        <v>21318</v>
      </c>
    </row>
    <row r="6957" spans="1:2">
      <c r="A6957" s="1">
        <v>39546.502916666665</v>
      </c>
      <c r="B6957">
        <v>21318</v>
      </c>
    </row>
    <row r="6958" spans="1:2">
      <c r="A6958" s="1">
        <v>39546.800138888888</v>
      </c>
      <c r="B6958">
        <v>21319</v>
      </c>
    </row>
    <row r="6959" spans="1:2">
      <c r="A6959" s="1">
        <v>39546.917673611111</v>
      </c>
      <c r="B6959">
        <v>21319</v>
      </c>
    </row>
    <row r="6960" spans="1:2">
      <c r="A6960" s="1">
        <v>39547.319421296299</v>
      </c>
      <c r="B6960">
        <v>21357</v>
      </c>
    </row>
    <row r="6961" spans="1:2">
      <c r="A6961" s="1">
        <v>39547.324143518519</v>
      </c>
      <c r="B6961">
        <v>21482</v>
      </c>
    </row>
    <row r="6962" spans="1:2">
      <c r="A6962" s="1">
        <v>39547.360798611109</v>
      </c>
      <c r="B6962">
        <v>21482</v>
      </c>
    </row>
    <row r="6963" spans="1:2">
      <c r="A6963" s="1">
        <v>39547.361273148148</v>
      </c>
      <c r="B6963">
        <v>21482</v>
      </c>
    </row>
    <row r="6964" spans="1:2">
      <c r="A6964" s="1">
        <v>39547.55940972222</v>
      </c>
      <c r="B6964">
        <v>21484</v>
      </c>
    </row>
    <row r="6965" spans="1:2">
      <c r="A6965" s="1">
        <v>39547.584641203706</v>
      </c>
      <c r="B6965">
        <v>21484</v>
      </c>
    </row>
    <row r="6966" spans="1:2">
      <c r="A6966" s="1">
        <v>39547.784386574072</v>
      </c>
      <c r="B6966">
        <v>21484</v>
      </c>
    </row>
    <row r="6967" spans="1:2">
      <c r="A6967" s="1">
        <v>39548.481307870374</v>
      </c>
      <c r="B6967">
        <v>21486</v>
      </c>
    </row>
    <row r="6968" spans="1:2">
      <c r="A6968" s="1">
        <v>39549.61241898148</v>
      </c>
      <c r="B6968">
        <v>21503</v>
      </c>
    </row>
    <row r="6969" spans="1:2">
      <c r="A6969" s="1">
        <v>39550.197638888887</v>
      </c>
      <c r="B6969">
        <v>21507</v>
      </c>
    </row>
    <row r="6970" spans="1:2">
      <c r="A6970" s="1">
        <v>39554.00204861111</v>
      </c>
      <c r="B6970">
        <v>21507</v>
      </c>
    </row>
    <row r="6971" spans="1:2">
      <c r="A6971" s="1">
        <v>39555.416562500002</v>
      </c>
      <c r="B6971">
        <v>21507</v>
      </c>
    </row>
    <row r="6972" spans="1:2">
      <c r="A6972" s="1">
        <v>39555.417604166665</v>
      </c>
      <c r="B6972">
        <v>21507</v>
      </c>
    </row>
    <row r="6973" spans="1:2">
      <c r="A6973" s="1">
        <v>39555.418912037036</v>
      </c>
      <c r="B6973">
        <v>21508</v>
      </c>
    </row>
    <row r="6974" spans="1:2">
      <c r="A6974" s="1">
        <v>39555.502233796295</v>
      </c>
      <c r="B6974">
        <v>21507</v>
      </c>
    </row>
    <row r="6975" spans="1:2">
      <c r="A6975" s="1">
        <v>39555.515694444446</v>
      </c>
      <c r="B6975">
        <v>21509</v>
      </c>
    </row>
    <row r="6976" spans="1:2">
      <c r="A6976" s="1">
        <v>39555.516851851855</v>
      </c>
      <c r="B6976">
        <v>21511</v>
      </c>
    </row>
    <row r="6977" spans="1:2">
      <c r="A6977" s="1">
        <v>39555.525972222225</v>
      </c>
      <c r="B6977">
        <v>21510</v>
      </c>
    </row>
    <row r="6978" spans="1:2">
      <c r="A6978" s="1">
        <v>39555.526805555557</v>
      </c>
      <c r="B6978">
        <v>21509</v>
      </c>
    </row>
    <row r="6979" spans="1:2">
      <c r="A6979" s="1">
        <v>39555.52789351852</v>
      </c>
      <c r="B6979">
        <v>21509</v>
      </c>
    </row>
    <row r="6980" spans="1:2">
      <c r="A6980" s="1">
        <v>39555.616875</v>
      </c>
      <c r="B6980">
        <v>21509</v>
      </c>
    </row>
    <row r="6981" spans="1:2">
      <c r="A6981" s="1">
        <v>39555.639074074075</v>
      </c>
      <c r="B6981">
        <v>21509</v>
      </c>
    </row>
    <row r="6982" spans="1:2">
      <c r="A6982" s="1">
        <v>39556.25439814815</v>
      </c>
      <c r="B6982">
        <v>21509</v>
      </c>
    </row>
    <row r="6983" spans="1:2">
      <c r="A6983" s="1">
        <v>39556.295428240737</v>
      </c>
      <c r="B6983">
        <v>21509</v>
      </c>
    </row>
    <row r="6984" spans="1:2">
      <c r="A6984" s="1">
        <v>39557.259421296294</v>
      </c>
      <c r="B6984">
        <v>21509</v>
      </c>
    </row>
    <row r="6985" spans="1:2">
      <c r="A6985" s="1">
        <v>39557.260578703703</v>
      </c>
      <c r="B6985">
        <v>21509</v>
      </c>
    </row>
    <row r="6986" spans="1:2">
      <c r="A6986" s="1">
        <v>39557.267546296294</v>
      </c>
      <c r="B6986">
        <v>21509</v>
      </c>
    </row>
    <row r="6987" spans="1:2">
      <c r="A6987" s="1">
        <v>39557.616724537038</v>
      </c>
      <c r="B6987">
        <v>21503</v>
      </c>
    </row>
    <row r="6988" spans="1:2">
      <c r="A6988" s="1">
        <v>39558.432928240742</v>
      </c>
      <c r="B6988">
        <v>21503</v>
      </c>
    </row>
    <row r="6989" spans="1:2">
      <c r="A6989" s="1">
        <v>39559.118472222224</v>
      </c>
      <c r="B6989">
        <v>21503</v>
      </c>
    </row>
    <row r="6990" spans="1:2">
      <c r="A6990" s="1">
        <v>39569.592870370368</v>
      </c>
      <c r="B6990">
        <v>21503</v>
      </c>
    </row>
    <row r="6991" spans="1:2">
      <c r="A6991" s="1">
        <v>39569.749456018515</v>
      </c>
      <c r="B6991">
        <v>21503</v>
      </c>
    </row>
    <row r="6992" spans="1:2">
      <c r="A6992" s="1">
        <v>39570.66983796296</v>
      </c>
      <c r="B6992">
        <v>21503</v>
      </c>
    </row>
    <row r="6993" spans="1:2">
      <c r="A6993" s="1">
        <v>39575.428831018522</v>
      </c>
      <c r="B6993">
        <v>21503</v>
      </c>
    </row>
    <row r="6994" spans="1:2">
      <c r="A6994" s="1">
        <v>39575.461087962962</v>
      </c>
      <c r="B6994">
        <v>21504</v>
      </c>
    </row>
    <row r="6995" spans="1:2">
      <c r="A6995" s="1">
        <v>39575.642291666663</v>
      </c>
      <c r="B6995">
        <v>21504</v>
      </c>
    </row>
    <row r="6996" spans="1:2">
      <c r="A6996" s="1">
        <v>39575.651967592596</v>
      </c>
      <c r="B6996">
        <v>21507</v>
      </c>
    </row>
    <row r="6997" spans="1:2">
      <c r="A6997" s="1">
        <v>39575.840196759258</v>
      </c>
      <c r="B6997">
        <v>21508</v>
      </c>
    </row>
    <row r="6998" spans="1:2">
      <c r="A6998" s="1">
        <v>39577.749328703707</v>
      </c>
      <c r="B6998">
        <v>21508</v>
      </c>
    </row>
    <row r="6999" spans="1:2">
      <c r="A6999" s="1">
        <v>39577.760844907411</v>
      </c>
      <c r="B6999">
        <v>21510</v>
      </c>
    </row>
    <row r="7000" spans="1:2">
      <c r="A7000" s="1">
        <v>39577.777789351851</v>
      </c>
      <c r="B7000">
        <v>21510</v>
      </c>
    </row>
    <row r="7001" spans="1:2">
      <c r="A7001" s="1">
        <v>39577.820254629631</v>
      </c>
      <c r="B7001">
        <v>21510</v>
      </c>
    </row>
    <row r="7002" spans="1:2">
      <c r="A7002" s="1">
        <v>39577.867395833331</v>
      </c>
      <c r="B7002">
        <v>21510</v>
      </c>
    </row>
    <row r="7003" spans="1:2">
      <c r="A7003" s="1">
        <v>39578.114398148151</v>
      </c>
      <c r="B7003">
        <v>21511</v>
      </c>
    </row>
    <row r="7004" spans="1:2">
      <c r="A7004" s="1">
        <v>39578.79</v>
      </c>
      <c r="B7004">
        <v>21511</v>
      </c>
    </row>
    <row r="7005" spans="1:2">
      <c r="A7005" s="1">
        <v>39578.85864583333</v>
      </c>
      <c r="B7005">
        <v>21511</v>
      </c>
    </row>
    <row r="7006" spans="1:2">
      <c r="A7006" s="1">
        <v>39580.703622685185</v>
      </c>
      <c r="B7006">
        <v>21509</v>
      </c>
    </row>
    <row r="7007" spans="1:2">
      <c r="A7007" s="1">
        <v>39580.725300925929</v>
      </c>
      <c r="B7007">
        <v>21510</v>
      </c>
    </row>
    <row r="7008" spans="1:2">
      <c r="A7008" s="1">
        <v>39580.931631944448</v>
      </c>
      <c r="B7008">
        <v>21511</v>
      </c>
    </row>
    <row r="7009" spans="1:2">
      <c r="A7009" s="1">
        <v>39580.952152777776</v>
      </c>
      <c r="B7009">
        <v>21511</v>
      </c>
    </row>
    <row r="7010" spans="1:2">
      <c r="A7010" s="1">
        <v>39582.672743055555</v>
      </c>
      <c r="B7010">
        <v>21512</v>
      </c>
    </row>
    <row r="7011" spans="1:2">
      <c r="A7011" s="1">
        <v>39582.676724537036</v>
      </c>
      <c r="B7011">
        <v>21513</v>
      </c>
    </row>
    <row r="7012" spans="1:2">
      <c r="A7012" s="1">
        <v>39582.685127314813</v>
      </c>
      <c r="B7012">
        <v>21513</v>
      </c>
    </row>
    <row r="7013" spans="1:2">
      <c r="A7013" s="1">
        <v>39585.647233796299</v>
      </c>
      <c r="B7013">
        <v>21513</v>
      </c>
    </row>
    <row r="7014" spans="1:2">
      <c r="A7014" s="1">
        <v>39587.646006944444</v>
      </c>
      <c r="B7014">
        <v>21513</v>
      </c>
    </row>
    <row r="7015" spans="1:2">
      <c r="A7015" s="1">
        <v>39587.828530092593</v>
      </c>
      <c r="B7015">
        <v>21513</v>
      </c>
    </row>
    <row r="7016" spans="1:2">
      <c r="A7016" s="1">
        <v>39590.542523148149</v>
      </c>
      <c r="B7016">
        <v>21509</v>
      </c>
    </row>
    <row r="7017" spans="1:2">
      <c r="A7017" s="1">
        <v>39591.453159722223</v>
      </c>
      <c r="B7017">
        <v>21509</v>
      </c>
    </row>
    <row r="7018" spans="1:2">
      <c r="A7018" s="1">
        <v>39594.461747685185</v>
      </c>
      <c r="B7018">
        <v>21509</v>
      </c>
    </row>
    <row r="7019" spans="1:2">
      <c r="A7019" s="1">
        <v>39595.284988425927</v>
      </c>
      <c r="B7019">
        <v>21510</v>
      </c>
    </row>
    <row r="7020" spans="1:2">
      <c r="A7020" s="1">
        <v>39595.492708333331</v>
      </c>
      <c r="B7020">
        <v>21509</v>
      </c>
    </row>
    <row r="7021" spans="1:2">
      <c r="A7021" s="1">
        <v>39595.736666666664</v>
      </c>
      <c r="B7021">
        <v>21517</v>
      </c>
    </row>
    <row r="7022" spans="1:2">
      <c r="A7022" s="1">
        <v>39597.662152777775</v>
      </c>
      <c r="B7022">
        <v>21516</v>
      </c>
    </row>
    <row r="7023" spans="1:2">
      <c r="A7023" s="1">
        <v>39597.675671296296</v>
      </c>
      <c r="B7023">
        <v>21516</v>
      </c>
    </row>
    <row r="7024" spans="1:2">
      <c r="A7024" s="1">
        <v>39597.763391203705</v>
      </c>
      <c r="B7024">
        <v>21517</v>
      </c>
    </row>
    <row r="7025" spans="1:2">
      <c r="A7025" s="1">
        <v>39597.766192129631</v>
      </c>
      <c r="B7025">
        <v>21517</v>
      </c>
    </row>
    <row r="7026" spans="1:2">
      <c r="A7026" s="1">
        <v>39598.326053240744</v>
      </c>
      <c r="B7026">
        <v>21519</v>
      </c>
    </row>
    <row r="7027" spans="1:2">
      <c r="A7027" s="1">
        <v>39602.451226851852</v>
      </c>
      <c r="B7027">
        <v>21521</v>
      </c>
    </row>
    <row r="7028" spans="1:2">
      <c r="A7028" s="1">
        <v>39604.560787037037</v>
      </c>
      <c r="B7028">
        <v>21521</v>
      </c>
    </row>
    <row r="7029" spans="1:2">
      <c r="A7029" s="1">
        <v>39604.625358796293</v>
      </c>
      <c r="B7029">
        <v>21520</v>
      </c>
    </row>
    <row r="7030" spans="1:2">
      <c r="A7030" s="1">
        <v>39605.447627314818</v>
      </c>
      <c r="B7030">
        <v>21520</v>
      </c>
    </row>
    <row r="7031" spans="1:2">
      <c r="A7031" s="1">
        <v>39605.622372685182</v>
      </c>
      <c r="B7031">
        <v>21520</v>
      </c>
    </row>
    <row r="7032" spans="1:2">
      <c r="A7032" s="1">
        <v>39605.741064814814</v>
      </c>
      <c r="B7032">
        <v>21539</v>
      </c>
    </row>
    <row r="7033" spans="1:2">
      <c r="A7033" s="1">
        <v>39605.747372685182</v>
      </c>
      <c r="B7033">
        <v>21540</v>
      </c>
    </row>
    <row r="7034" spans="1:2">
      <c r="A7034" s="1">
        <v>39605.764664351853</v>
      </c>
      <c r="B7034">
        <v>21540</v>
      </c>
    </row>
    <row r="7035" spans="1:2">
      <c r="A7035" s="1">
        <v>39605.770810185182</v>
      </c>
      <c r="B7035">
        <v>21558</v>
      </c>
    </row>
    <row r="7036" spans="1:2">
      <c r="A7036" s="1">
        <v>39605.777592592596</v>
      </c>
      <c r="B7036">
        <v>21567</v>
      </c>
    </row>
    <row r="7037" spans="1:2">
      <c r="A7037" s="1">
        <v>39605.786759259259</v>
      </c>
      <c r="B7037">
        <v>21567</v>
      </c>
    </row>
    <row r="7038" spans="1:2">
      <c r="A7038" s="1">
        <v>39605.865497685183</v>
      </c>
      <c r="B7038">
        <v>21602</v>
      </c>
    </row>
    <row r="7039" spans="1:2">
      <c r="A7039" s="1">
        <v>39605.874351851853</v>
      </c>
      <c r="B7039">
        <v>21614</v>
      </c>
    </row>
    <row r="7040" spans="1:2">
      <c r="A7040" s="1">
        <v>39605.876747685186</v>
      </c>
      <c r="B7040">
        <v>21619</v>
      </c>
    </row>
    <row r="7041" spans="1:2">
      <c r="A7041" s="1">
        <v>39605.882523148146</v>
      </c>
      <c r="B7041">
        <v>21619</v>
      </c>
    </row>
    <row r="7042" spans="1:2">
      <c r="A7042" s="1">
        <v>39605.919918981483</v>
      </c>
      <c r="B7042">
        <v>21619</v>
      </c>
    </row>
    <row r="7043" spans="1:2">
      <c r="A7043" s="1">
        <v>39606.353784722225</v>
      </c>
      <c r="B7043">
        <v>21619</v>
      </c>
    </row>
    <row r="7044" spans="1:2">
      <c r="A7044" s="1">
        <v>39606.368101851855</v>
      </c>
      <c r="B7044">
        <v>21622</v>
      </c>
    </row>
    <row r="7045" spans="1:2">
      <c r="A7045" s="1">
        <v>39607.592766203707</v>
      </c>
      <c r="B7045">
        <v>21625</v>
      </c>
    </row>
    <row r="7046" spans="1:2">
      <c r="A7046" s="1">
        <v>39609.479166666664</v>
      </c>
      <c r="B7046">
        <v>21628</v>
      </c>
    </row>
    <row r="7047" spans="1:2">
      <c r="A7047" s="1">
        <v>39609.510266203702</v>
      </c>
      <c r="B7047">
        <v>21629</v>
      </c>
    </row>
    <row r="7048" spans="1:2">
      <c r="A7048" s="1">
        <v>39611.767962962964</v>
      </c>
      <c r="B7048">
        <v>21629</v>
      </c>
    </row>
    <row r="7049" spans="1:2">
      <c r="A7049" s="1">
        <v>39611.76840277778</v>
      </c>
      <c r="B7049">
        <v>21629</v>
      </c>
    </row>
    <row r="7050" spans="1:2">
      <c r="A7050" s="1">
        <v>39611.769097222219</v>
      </c>
      <c r="B7050">
        <v>21629</v>
      </c>
    </row>
    <row r="7051" spans="1:2">
      <c r="A7051" s="1">
        <v>39611.769814814812</v>
      </c>
      <c r="B7051">
        <v>21629</v>
      </c>
    </row>
    <row r="7052" spans="1:2">
      <c r="A7052" s="1">
        <v>39612.376493055555</v>
      </c>
      <c r="B7052">
        <v>21632</v>
      </c>
    </row>
    <row r="7053" spans="1:2">
      <c r="A7053" s="1">
        <v>39612.707754629628</v>
      </c>
      <c r="B7053">
        <v>21639</v>
      </c>
    </row>
    <row r="7054" spans="1:2">
      <c r="A7054" s="1">
        <v>39616.692094907405</v>
      </c>
      <c r="B7054">
        <v>21639</v>
      </c>
    </row>
    <row r="7055" spans="1:2">
      <c r="A7055" s="1">
        <v>39616.708275462966</v>
      </c>
      <c r="B7055">
        <v>21639</v>
      </c>
    </row>
    <row r="7056" spans="1:2">
      <c r="A7056" s="1">
        <v>39619.717060185183</v>
      </c>
      <c r="B7056">
        <v>21639</v>
      </c>
    </row>
    <row r="7057" spans="1:2">
      <c r="A7057" s="1">
        <v>39620.408854166664</v>
      </c>
      <c r="B7057">
        <v>21639</v>
      </c>
    </row>
    <row r="7058" spans="1:2">
      <c r="A7058" s="1">
        <v>39620.668298611112</v>
      </c>
      <c r="B7058">
        <v>21639</v>
      </c>
    </row>
    <row r="7059" spans="1:2">
      <c r="A7059" s="1">
        <v>39628.529664351852</v>
      </c>
      <c r="B7059">
        <v>21645</v>
      </c>
    </row>
    <row r="7060" spans="1:2">
      <c r="A7060" s="1">
        <v>39628.673437500001</v>
      </c>
      <c r="B7060">
        <v>21645</v>
      </c>
    </row>
    <row r="7061" spans="1:2">
      <c r="A7061" s="1">
        <v>39633.287916666668</v>
      </c>
      <c r="B7061">
        <v>21647</v>
      </c>
    </row>
    <row r="7062" spans="1:2">
      <c r="A7062" s="1">
        <v>39648.416932870372</v>
      </c>
      <c r="B7062">
        <v>21647</v>
      </c>
    </row>
    <row r="7063" spans="1:2">
      <c r="A7063" s="1">
        <v>39651.405138888891</v>
      </c>
      <c r="B7063">
        <v>21647</v>
      </c>
    </row>
    <row r="7064" spans="1:2">
      <c r="A7064" s="1">
        <v>39651.826284722221</v>
      </c>
      <c r="B7064">
        <v>21641</v>
      </c>
    </row>
    <row r="7065" spans="1:2">
      <c r="A7065" s="1">
        <v>39651.828738425924</v>
      </c>
      <c r="B7065">
        <v>21642</v>
      </c>
    </row>
    <row r="7066" spans="1:2">
      <c r="A7066" s="1">
        <v>39656.224606481483</v>
      </c>
      <c r="B7066">
        <v>21643</v>
      </c>
    </row>
    <row r="7067" spans="1:2">
      <c r="A7067" s="1">
        <v>39659.677557870367</v>
      </c>
      <c r="B7067">
        <v>21644</v>
      </c>
    </row>
    <row r="7068" spans="1:2">
      <c r="A7068" s="1">
        <v>39659.714270833334</v>
      </c>
      <c r="B7068">
        <v>21644</v>
      </c>
    </row>
    <row r="7069" spans="1:2">
      <c r="A7069" s="1">
        <v>39664.370717592596</v>
      </c>
      <c r="B7069">
        <v>21644</v>
      </c>
    </row>
    <row r="7070" spans="1:2">
      <c r="A7070" s="1">
        <v>39664.409108796295</v>
      </c>
      <c r="B7070">
        <v>21645</v>
      </c>
    </row>
    <row r="7071" spans="1:2">
      <c r="A7071" s="1">
        <v>39664.651053240741</v>
      </c>
      <c r="B7071">
        <v>21643</v>
      </c>
    </row>
    <row r="7072" spans="1:2">
      <c r="A7072" s="1">
        <v>39665.536249999997</v>
      </c>
      <c r="B7072">
        <v>21643</v>
      </c>
    </row>
    <row r="7073" spans="1:2">
      <c r="A7073" s="1">
        <v>39665.6250462963</v>
      </c>
      <c r="B7073">
        <v>21643</v>
      </c>
    </row>
    <row r="7074" spans="1:2">
      <c r="A7074" s="1">
        <v>39666.343055555553</v>
      </c>
      <c r="B7074">
        <v>21645</v>
      </c>
    </row>
    <row r="7075" spans="1:2">
      <c r="A7075" s="1">
        <v>39666.442465277774</v>
      </c>
      <c r="B7075">
        <v>21645</v>
      </c>
    </row>
    <row r="7076" spans="1:2">
      <c r="A7076" s="1">
        <v>39666.448472222219</v>
      </c>
      <c r="B7076">
        <v>21647</v>
      </c>
    </row>
    <row r="7077" spans="1:2">
      <c r="A7077" s="1">
        <v>39666.44935185185</v>
      </c>
      <c r="B7077">
        <v>21647</v>
      </c>
    </row>
    <row r="7078" spans="1:2">
      <c r="A7078" s="1">
        <v>39666.453206018516</v>
      </c>
      <c r="B7078">
        <v>21647</v>
      </c>
    </row>
    <row r="7079" spans="1:2">
      <c r="A7079" s="1">
        <v>39666.626782407409</v>
      </c>
      <c r="B7079">
        <v>21647</v>
      </c>
    </row>
    <row r="7080" spans="1:2">
      <c r="A7080" s="1">
        <v>39667.466666666667</v>
      </c>
      <c r="B7080">
        <v>21647</v>
      </c>
    </row>
    <row r="7081" spans="1:2">
      <c r="A7081" s="1">
        <v>39669.703310185185</v>
      </c>
      <c r="B7081">
        <v>21653</v>
      </c>
    </row>
    <row r="7082" spans="1:2">
      <c r="A7082" s="1">
        <v>39669.731354166666</v>
      </c>
      <c r="B7082">
        <v>21655</v>
      </c>
    </row>
    <row r="7083" spans="1:2">
      <c r="A7083" s="1">
        <v>39672.282500000001</v>
      </c>
      <c r="B7083">
        <v>21655</v>
      </c>
    </row>
    <row r="7084" spans="1:2">
      <c r="A7084" s="1">
        <v>39672.486666666664</v>
      </c>
      <c r="B7084">
        <v>21655</v>
      </c>
    </row>
    <row r="7085" spans="1:2">
      <c r="A7085" s="1">
        <v>39675.508171296293</v>
      </c>
      <c r="B7085">
        <v>21655</v>
      </c>
    </row>
    <row r="7086" spans="1:2">
      <c r="A7086" s="1">
        <v>39678.461493055554</v>
      </c>
      <c r="B7086">
        <v>21655</v>
      </c>
    </row>
    <row r="7087" spans="1:2">
      <c r="A7087" s="1">
        <v>39678.476921296293</v>
      </c>
      <c r="B7087">
        <v>21655</v>
      </c>
    </row>
    <row r="7088" spans="1:2">
      <c r="A7088" s="1">
        <v>39678.479432870372</v>
      </c>
      <c r="B7088">
        <v>21655</v>
      </c>
    </row>
    <row r="7089" spans="1:2">
      <c r="A7089" s="1">
        <v>39678.499861111108</v>
      </c>
      <c r="B7089">
        <v>21668</v>
      </c>
    </row>
    <row r="7090" spans="1:2">
      <c r="A7090" s="1">
        <v>39678.507418981484</v>
      </c>
      <c r="B7090">
        <v>21668</v>
      </c>
    </row>
    <row r="7091" spans="1:2">
      <c r="A7091" s="1">
        <v>39679.561111111114</v>
      </c>
      <c r="B7091">
        <v>21669</v>
      </c>
    </row>
    <row r="7092" spans="1:2">
      <c r="A7092" s="1">
        <v>39681.014131944445</v>
      </c>
      <c r="B7092">
        <v>21675</v>
      </c>
    </row>
    <row r="7093" spans="1:2">
      <c r="A7093" s="1">
        <v>39681.398287037038</v>
      </c>
      <c r="B7093">
        <v>21680</v>
      </c>
    </row>
    <row r="7094" spans="1:2">
      <c r="A7094" s="1">
        <v>39681.596770833334</v>
      </c>
      <c r="B7094">
        <v>21680</v>
      </c>
    </row>
    <row r="7095" spans="1:2">
      <c r="A7095" s="1">
        <v>39686.710949074077</v>
      </c>
      <c r="B7095">
        <v>21680</v>
      </c>
    </row>
    <row r="7096" spans="1:2">
      <c r="A7096" s="1">
        <v>39686.736446759256</v>
      </c>
      <c r="B7096">
        <v>21680</v>
      </c>
    </row>
    <row r="7097" spans="1:2">
      <c r="A7097" s="1">
        <v>39686.757013888891</v>
      </c>
      <c r="B7097">
        <v>21682</v>
      </c>
    </row>
    <row r="7098" spans="1:2">
      <c r="A7098" s="1">
        <v>39689.742673611108</v>
      </c>
      <c r="B7098">
        <v>21682</v>
      </c>
    </row>
    <row r="7099" spans="1:2">
      <c r="A7099" s="1">
        <v>39690.29954861111</v>
      </c>
      <c r="B7099">
        <v>21682</v>
      </c>
    </row>
    <row r="7100" spans="1:2">
      <c r="A7100" s="1">
        <v>39690.401296296295</v>
      </c>
      <c r="B7100">
        <v>21684</v>
      </c>
    </row>
    <row r="7101" spans="1:2">
      <c r="A7101" s="1">
        <v>39690.407696759263</v>
      </c>
      <c r="B7101">
        <v>21684</v>
      </c>
    </row>
    <row r="7102" spans="1:2">
      <c r="A7102" s="1">
        <v>39690.408877314818</v>
      </c>
      <c r="B7102">
        <v>21684</v>
      </c>
    </row>
    <row r="7103" spans="1:2">
      <c r="A7103" s="1">
        <v>39693.792905092596</v>
      </c>
      <c r="B7103">
        <v>22272</v>
      </c>
    </row>
    <row r="7104" spans="1:2">
      <c r="A7104" s="1">
        <v>39696.764999999999</v>
      </c>
      <c r="B7104">
        <v>22278</v>
      </c>
    </row>
    <row r="7105" spans="1:2">
      <c r="A7105" s="1">
        <v>39699.43068287037</v>
      </c>
      <c r="B7105">
        <v>22280</v>
      </c>
    </row>
    <row r="7106" spans="1:2">
      <c r="A7106" s="1">
        <v>39699.453020833331</v>
      </c>
      <c r="B7106">
        <v>22281</v>
      </c>
    </row>
    <row r="7107" spans="1:2">
      <c r="A7107" s="1">
        <v>39699.495127314818</v>
      </c>
      <c r="B7107">
        <v>22281</v>
      </c>
    </row>
    <row r="7108" spans="1:2">
      <c r="A7108" s="1">
        <v>39699.660185185188</v>
      </c>
      <c r="B7108">
        <v>22281</v>
      </c>
    </row>
    <row r="7109" spans="1:2">
      <c r="A7109" s="1">
        <v>39699.869479166664</v>
      </c>
      <c r="B7109">
        <v>22282</v>
      </c>
    </row>
    <row r="7110" spans="1:2">
      <c r="A7110" s="1">
        <v>39700.143009259256</v>
      </c>
      <c r="B7110">
        <v>22283</v>
      </c>
    </row>
    <row r="7111" spans="1:2">
      <c r="A7111" s="1">
        <v>39700.624768518515</v>
      </c>
      <c r="B7111">
        <v>22283</v>
      </c>
    </row>
    <row r="7112" spans="1:2">
      <c r="A7112" s="1">
        <v>39700.665416666663</v>
      </c>
      <c r="B7112">
        <v>22282</v>
      </c>
    </row>
    <row r="7113" spans="1:2">
      <c r="A7113" s="1">
        <v>39701.167337962965</v>
      </c>
      <c r="B7113">
        <v>22284</v>
      </c>
    </row>
    <row r="7114" spans="1:2">
      <c r="A7114" s="1">
        <v>39701.169930555552</v>
      </c>
      <c r="B7114">
        <v>22285</v>
      </c>
    </row>
    <row r="7115" spans="1:2">
      <c r="A7115" s="1">
        <v>39702.645208333335</v>
      </c>
      <c r="B7115">
        <v>22285</v>
      </c>
    </row>
    <row r="7116" spans="1:2">
      <c r="A7116" s="1">
        <v>39709.232986111114</v>
      </c>
      <c r="B7116">
        <v>22293</v>
      </c>
    </row>
    <row r="7117" spans="1:2">
      <c r="A7117" s="1">
        <v>39710.405416666668</v>
      </c>
      <c r="B7117">
        <v>22293</v>
      </c>
    </row>
    <row r="7118" spans="1:2">
      <c r="A7118" s="1">
        <v>39711.332037037035</v>
      </c>
      <c r="B7118">
        <v>22344</v>
      </c>
    </row>
    <row r="7119" spans="1:2">
      <c r="A7119" s="1">
        <v>39711.405856481484</v>
      </c>
      <c r="B7119">
        <v>22345</v>
      </c>
    </row>
    <row r="7120" spans="1:2">
      <c r="A7120" s="1">
        <v>39711.752812500003</v>
      </c>
      <c r="B7120">
        <v>22345</v>
      </c>
    </row>
    <row r="7121" spans="1:2">
      <c r="A7121" s="1">
        <v>39717.672395833331</v>
      </c>
      <c r="B7121">
        <v>22346</v>
      </c>
    </row>
    <row r="7122" spans="1:2">
      <c r="A7122" s="1">
        <v>39717.674085648148</v>
      </c>
      <c r="B7122">
        <v>22346</v>
      </c>
    </row>
    <row r="7123" spans="1:2">
      <c r="A7123" s="1">
        <v>39717.674618055556</v>
      </c>
      <c r="B7123">
        <v>22346</v>
      </c>
    </row>
    <row r="7124" spans="1:2">
      <c r="A7124" s="1">
        <v>39717.676030092596</v>
      </c>
      <c r="B7124">
        <v>22346</v>
      </c>
    </row>
    <row r="7125" spans="1:2">
      <c r="A7125" s="1">
        <v>39717.677199074074</v>
      </c>
      <c r="B7125">
        <v>22346</v>
      </c>
    </row>
    <row r="7126" spans="1:2">
      <c r="A7126" s="1">
        <v>39729.397303240738</v>
      </c>
      <c r="B7126">
        <v>22346</v>
      </c>
    </row>
    <row r="7127" spans="1:2">
      <c r="A7127" s="1">
        <v>39734.254490740743</v>
      </c>
      <c r="B7127">
        <v>22348</v>
      </c>
    </row>
    <row r="7128" spans="1:2">
      <c r="A7128" s="1">
        <v>39735.87059027778</v>
      </c>
      <c r="B7128">
        <v>22346</v>
      </c>
    </row>
    <row r="7129" spans="1:2">
      <c r="A7129" s="1">
        <v>39736.403425925928</v>
      </c>
      <c r="B7129">
        <v>22346</v>
      </c>
    </row>
    <row r="7130" spans="1:2">
      <c r="A7130" s="1">
        <v>39736.655451388891</v>
      </c>
      <c r="B7130">
        <v>22359</v>
      </c>
    </row>
    <row r="7131" spans="1:2">
      <c r="A7131" s="1">
        <v>39737.714895833335</v>
      </c>
      <c r="B7131">
        <v>22369</v>
      </c>
    </row>
    <row r="7132" spans="1:2">
      <c r="A7132" s="1">
        <v>39740.358124999999</v>
      </c>
      <c r="B7132">
        <v>22370</v>
      </c>
    </row>
    <row r="7133" spans="1:2">
      <c r="A7133" s="1">
        <v>39741.46603009259</v>
      </c>
      <c r="B7133">
        <v>22370</v>
      </c>
    </row>
    <row r="7134" spans="1:2">
      <c r="A7134" s="1">
        <v>39743.232187499998</v>
      </c>
      <c r="B7134">
        <v>22375</v>
      </c>
    </row>
    <row r="7135" spans="1:2">
      <c r="A7135" s="1">
        <v>39743.266574074078</v>
      </c>
      <c r="B7135">
        <v>22375</v>
      </c>
    </row>
    <row r="7136" spans="1:2">
      <c r="A7136" s="1">
        <v>39743.278414351851</v>
      </c>
      <c r="B7136">
        <v>22375</v>
      </c>
    </row>
    <row r="7137" spans="1:2">
      <c r="A7137" s="1">
        <v>39743.634687500002</v>
      </c>
      <c r="B7137">
        <v>22375</v>
      </c>
    </row>
    <row r="7138" spans="1:2">
      <c r="A7138" s="1">
        <v>39743.674386574072</v>
      </c>
      <c r="B7138">
        <v>22380</v>
      </c>
    </row>
    <row r="7139" spans="1:2">
      <c r="A7139" s="1">
        <v>39744.334641203706</v>
      </c>
      <c r="B7139">
        <v>22382</v>
      </c>
    </row>
    <row r="7140" spans="1:2">
      <c r="A7140" s="1">
        <v>39745.459537037037</v>
      </c>
      <c r="B7140">
        <v>22383</v>
      </c>
    </row>
    <row r="7141" spans="1:2">
      <c r="A7141" s="1">
        <v>39745.500115740739</v>
      </c>
      <c r="B7141">
        <v>22383</v>
      </c>
    </row>
    <row r="7142" spans="1:2">
      <c r="A7142" s="1">
        <v>39747.861527777779</v>
      </c>
      <c r="B7142">
        <v>22383</v>
      </c>
    </row>
    <row r="7143" spans="1:2">
      <c r="A7143" s="1">
        <v>39747.863715277781</v>
      </c>
      <c r="B7143">
        <v>22383</v>
      </c>
    </row>
    <row r="7144" spans="1:2">
      <c r="A7144" s="1">
        <v>39748.318796296298</v>
      </c>
      <c r="B7144">
        <v>22388</v>
      </c>
    </row>
    <row r="7145" spans="1:2">
      <c r="A7145" s="1">
        <v>39749.125173611108</v>
      </c>
      <c r="B7145">
        <v>22515</v>
      </c>
    </row>
    <row r="7146" spans="1:2">
      <c r="A7146" s="1">
        <v>39749.12604166667</v>
      </c>
      <c r="B7146">
        <v>22515</v>
      </c>
    </row>
    <row r="7147" spans="1:2">
      <c r="A7147" s="1">
        <v>39749.50445601852</v>
      </c>
      <c r="B7147">
        <v>22515</v>
      </c>
    </row>
    <row r="7148" spans="1:2">
      <c r="A7148" s="1">
        <v>39749.668668981481</v>
      </c>
      <c r="B7148">
        <v>22515</v>
      </c>
    </row>
    <row r="7149" spans="1:2">
      <c r="A7149" s="1">
        <v>39749.674803240741</v>
      </c>
      <c r="B7149">
        <v>22515</v>
      </c>
    </row>
    <row r="7150" spans="1:2">
      <c r="A7150" s="1">
        <v>39749.779907407406</v>
      </c>
      <c r="B7150">
        <v>22515</v>
      </c>
    </row>
    <row r="7151" spans="1:2">
      <c r="A7151" s="1">
        <v>39750.1641087963</v>
      </c>
      <c r="B7151">
        <v>22516</v>
      </c>
    </row>
    <row r="7152" spans="1:2">
      <c r="A7152" s="1">
        <v>39750.167245370372</v>
      </c>
      <c r="B7152">
        <v>22516</v>
      </c>
    </row>
    <row r="7153" spans="1:2">
      <c r="A7153" s="1">
        <v>39750.173854166664</v>
      </c>
      <c r="B7153">
        <v>22518</v>
      </c>
    </row>
    <row r="7154" spans="1:2">
      <c r="A7154" s="1">
        <v>39750.1796875</v>
      </c>
      <c r="B7154">
        <v>22518</v>
      </c>
    </row>
    <row r="7155" spans="1:2">
      <c r="A7155" s="1">
        <v>39750.185428240744</v>
      </c>
      <c r="B7155">
        <v>22518</v>
      </c>
    </row>
    <row r="7156" spans="1:2">
      <c r="A7156" s="1">
        <v>39750.189884259256</v>
      </c>
      <c r="B7156">
        <v>22518</v>
      </c>
    </row>
    <row r="7157" spans="1:2">
      <c r="A7157" s="1">
        <v>39750.397893518515</v>
      </c>
      <c r="B7157">
        <v>22519</v>
      </c>
    </row>
    <row r="7158" spans="1:2">
      <c r="A7158" s="1">
        <v>39750.528587962966</v>
      </c>
      <c r="B7158">
        <v>22602</v>
      </c>
    </row>
    <row r="7159" spans="1:2">
      <c r="A7159" s="1">
        <v>39750.858784722222</v>
      </c>
      <c r="B7159">
        <v>22545</v>
      </c>
    </row>
    <row r="7160" spans="1:2">
      <c r="A7160" s="1">
        <v>39750.860636574071</v>
      </c>
      <c r="B7160">
        <v>22543</v>
      </c>
    </row>
    <row r="7161" spans="1:2">
      <c r="A7161" s="1">
        <v>39750.870856481481</v>
      </c>
      <c r="B7161">
        <v>22544</v>
      </c>
    </row>
    <row r="7162" spans="1:2">
      <c r="A7162" s="1">
        <v>39750.873437499999</v>
      </c>
      <c r="B7162">
        <v>22544</v>
      </c>
    </row>
    <row r="7163" spans="1:2">
      <c r="A7163" s="1">
        <v>39750.909826388888</v>
      </c>
      <c r="B7163">
        <v>22545</v>
      </c>
    </row>
    <row r="7164" spans="1:2">
      <c r="A7164" s="1">
        <v>39750.911516203705</v>
      </c>
      <c r="B7164">
        <v>22545</v>
      </c>
    </row>
    <row r="7165" spans="1:2">
      <c r="A7165" s="1">
        <v>39751.28261574074</v>
      </c>
      <c r="B7165">
        <v>22555</v>
      </c>
    </row>
    <row r="7166" spans="1:2">
      <c r="A7166" s="1">
        <v>39751.68712962963</v>
      </c>
      <c r="B7166">
        <v>22555</v>
      </c>
    </row>
    <row r="7167" spans="1:2">
      <c r="A7167" s="1">
        <v>39752.399837962963</v>
      </c>
      <c r="B7167">
        <v>22555</v>
      </c>
    </row>
    <row r="7168" spans="1:2">
      <c r="A7168" s="1">
        <v>39752.401064814818</v>
      </c>
      <c r="B7168">
        <v>22555</v>
      </c>
    </row>
    <row r="7169" spans="1:2">
      <c r="A7169" s="1">
        <v>39752.673692129632</v>
      </c>
      <c r="B7169">
        <v>22556</v>
      </c>
    </row>
    <row r="7170" spans="1:2">
      <c r="A7170" s="1">
        <v>39752.679247685184</v>
      </c>
      <c r="B7170">
        <v>22562</v>
      </c>
    </row>
    <row r="7171" spans="1:2">
      <c r="A7171" s="1">
        <v>39753.084733796299</v>
      </c>
      <c r="B7171">
        <v>22565</v>
      </c>
    </row>
    <row r="7172" spans="1:2">
      <c r="A7172" s="1">
        <v>39753.085868055554</v>
      </c>
      <c r="B7172">
        <v>22565</v>
      </c>
    </row>
    <row r="7173" spans="1:2">
      <c r="A7173" s="1">
        <v>39753.093194444446</v>
      </c>
      <c r="B7173">
        <v>22565</v>
      </c>
    </row>
    <row r="7174" spans="1:2">
      <c r="A7174" s="1">
        <v>39753.134363425925</v>
      </c>
      <c r="B7174">
        <v>22565</v>
      </c>
    </row>
    <row r="7175" spans="1:2">
      <c r="A7175" s="1">
        <v>39753.266076388885</v>
      </c>
      <c r="B7175">
        <v>22565</v>
      </c>
    </row>
    <row r="7176" spans="1:2">
      <c r="A7176" s="1">
        <v>39753.451736111114</v>
      </c>
      <c r="B7176">
        <v>22564</v>
      </c>
    </row>
    <row r="7177" spans="1:2">
      <c r="A7177" s="1">
        <v>39753.459432870368</v>
      </c>
      <c r="B7177">
        <v>22564</v>
      </c>
    </row>
    <row r="7178" spans="1:2">
      <c r="A7178" s="1">
        <v>39753.558993055558</v>
      </c>
      <c r="B7178">
        <v>22564</v>
      </c>
    </row>
    <row r="7179" spans="1:2">
      <c r="A7179" s="1">
        <v>39753.58216435185</v>
      </c>
      <c r="B7179">
        <v>22564</v>
      </c>
    </row>
    <row r="7180" spans="1:2">
      <c r="A7180" s="1">
        <v>39753.599247685182</v>
      </c>
      <c r="B7180">
        <v>22563</v>
      </c>
    </row>
    <row r="7181" spans="1:2">
      <c r="A7181" s="1">
        <v>39753.60297453704</v>
      </c>
      <c r="B7181">
        <v>22564</v>
      </c>
    </row>
    <row r="7182" spans="1:2">
      <c r="A7182" s="1">
        <v>39753.624178240738</v>
      </c>
      <c r="B7182">
        <v>22564</v>
      </c>
    </row>
    <row r="7183" spans="1:2">
      <c r="A7183" s="1">
        <v>39753.62773148148</v>
      </c>
      <c r="B7183">
        <v>22564</v>
      </c>
    </row>
    <row r="7184" spans="1:2">
      <c r="A7184" s="1">
        <v>39754.001064814816</v>
      </c>
      <c r="B7184">
        <v>22555</v>
      </c>
    </row>
    <row r="7185" spans="1:2">
      <c r="A7185" s="1">
        <v>39754.015138888892</v>
      </c>
      <c r="B7185">
        <v>22542</v>
      </c>
    </row>
    <row r="7186" spans="1:2">
      <c r="A7186" s="1">
        <v>39754.359849537039</v>
      </c>
      <c r="B7186">
        <v>22542</v>
      </c>
    </row>
    <row r="7187" spans="1:2">
      <c r="A7187" s="1">
        <v>39754.824236111112</v>
      </c>
      <c r="B7187">
        <v>22543</v>
      </c>
    </row>
    <row r="7188" spans="1:2">
      <c r="A7188" s="1">
        <v>39755.275729166664</v>
      </c>
      <c r="B7188">
        <v>22541</v>
      </c>
    </row>
    <row r="7189" spans="1:2">
      <c r="A7189" s="1">
        <v>39755.517314814817</v>
      </c>
      <c r="B7189">
        <v>22542</v>
      </c>
    </row>
    <row r="7190" spans="1:2">
      <c r="A7190" s="1">
        <v>39755.52847222222</v>
      </c>
      <c r="B7190">
        <v>22543</v>
      </c>
    </row>
    <row r="7191" spans="1:2">
      <c r="A7191" s="1">
        <v>39755.609733796293</v>
      </c>
      <c r="B7191">
        <v>22543</v>
      </c>
    </row>
    <row r="7192" spans="1:2">
      <c r="A7192" s="1">
        <v>39755.763819444444</v>
      </c>
      <c r="B7192">
        <v>22543</v>
      </c>
    </row>
    <row r="7193" spans="1:2">
      <c r="A7193" s="1">
        <v>39755.822870370372</v>
      </c>
      <c r="B7193">
        <v>22545</v>
      </c>
    </row>
    <row r="7194" spans="1:2">
      <c r="A7194" s="1">
        <v>39756.274548611109</v>
      </c>
      <c r="B7194">
        <v>22545</v>
      </c>
    </row>
    <row r="7195" spans="1:2">
      <c r="A7195" s="1">
        <v>39756.288483796299</v>
      </c>
      <c r="B7195">
        <v>22546</v>
      </c>
    </row>
    <row r="7196" spans="1:2">
      <c r="A7196" s="1">
        <v>39756.696030092593</v>
      </c>
      <c r="B7196">
        <v>22546</v>
      </c>
    </row>
    <row r="7197" spans="1:2">
      <c r="A7197" s="1">
        <v>39759.92931712963</v>
      </c>
      <c r="B7197">
        <v>22435</v>
      </c>
    </row>
    <row r="7198" spans="1:2">
      <c r="A7198" s="1">
        <v>39760.256689814814</v>
      </c>
      <c r="B7198">
        <v>22413</v>
      </c>
    </row>
    <row r="7199" spans="1:2">
      <c r="A7199" s="1">
        <v>39764.600729166668</v>
      </c>
      <c r="B7199">
        <v>22415</v>
      </c>
    </row>
    <row r="7200" spans="1:2">
      <c r="A7200" s="1">
        <v>39764.632280092592</v>
      </c>
      <c r="B7200">
        <v>22415</v>
      </c>
    </row>
    <row r="7201" spans="1:2">
      <c r="A7201" s="1">
        <v>39764.656168981484</v>
      </c>
      <c r="B7201">
        <v>22415</v>
      </c>
    </row>
    <row r="7202" spans="1:2">
      <c r="A7202" s="1">
        <v>39766.20045138889</v>
      </c>
      <c r="B7202">
        <v>22464</v>
      </c>
    </row>
    <row r="7203" spans="1:2">
      <c r="A7203" s="1">
        <v>39767.451018518521</v>
      </c>
      <c r="B7203">
        <v>22485</v>
      </c>
    </row>
    <row r="7204" spans="1:2">
      <c r="A7204" s="1">
        <v>39768.599085648151</v>
      </c>
      <c r="B7204">
        <v>22489</v>
      </c>
    </row>
    <row r="7205" spans="1:2">
      <c r="A7205" s="1">
        <v>39768.724594907406</v>
      </c>
      <c r="B7205">
        <v>22493</v>
      </c>
    </row>
    <row r="7206" spans="1:2">
      <c r="A7206" s="1">
        <v>39768.73741898148</v>
      </c>
      <c r="B7206">
        <v>22494</v>
      </c>
    </row>
    <row r="7207" spans="1:2">
      <c r="A7207" s="1">
        <v>39772.643831018519</v>
      </c>
      <c r="B7207">
        <v>22494</v>
      </c>
    </row>
    <row r="7208" spans="1:2">
      <c r="A7208" s="1">
        <v>39775.538564814815</v>
      </c>
      <c r="B7208">
        <v>22494</v>
      </c>
    </row>
    <row r="7209" spans="1:2">
      <c r="A7209" s="1">
        <v>39775.539664351854</v>
      </c>
      <c r="B7209">
        <v>22494</v>
      </c>
    </row>
    <row r="7210" spans="1:2">
      <c r="A7210" s="1">
        <v>39776.564687500002</v>
      </c>
      <c r="B7210">
        <v>22495</v>
      </c>
    </row>
    <row r="7211" spans="1:2">
      <c r="A7211" s="1">
        <v>39778.767789351848</v>
      </c>
      <c r="B7211">
        <v>20350</v>
      </c>
    </row>
    <row r="7212" spans="1:2">
      <c r="A7212" s="1">
        <v>39781.339999999997</v>
      </c>
      <c r="B7212">
        <v>20350</v>
      </c>
    </row>
    <row r="7213" spans="1:2">
      <c r="A7213" s="1">
        <v>39782.03429398148</v>
      </c>
      <c r="B7213">
        <v>20350</v>
      </c>
    </row>
    <row r="7214" spans="1:2">
      <c r="A7214" s="1">
        <v>39782.913356481484</v>
      </c>
      <c r="B7214">
        <v>20435</v>
      </c>
    </row>
    <row r="7215" spans="1:2">
      <c r="A7215" s="1">
        <v>39782.924178240741</v>
      </c>
      <c r="B7215">
        <v>20435</v>
      </c>
    </row>
    <row r="7216" spans="1:2">
      <c r="A7216" s="1">
        <v>39783.008587962962</v>
      </c>
      <c r="B7216">
        <v>20464</v>
      </c>
    </row>
    <row r="7217" spans="1:2">
      <c r="A7217" s="1">
        <v>39783.100821759261</v>
      </c>
      <c r="B7217">
        <v>20500</v>
      </c>
    </row>
    <row r="7218" spans="1:2">
      <c r="A7218" s="1">
        <v>39783.397118055553</v>
      </c>
      <c r="B7218">
        <v>20500</v>
      </c>
    </row>
    <row r="7219" spans="1:2">
      <c r="A7219" s="1">
        <v>39783.48814814815</v>
      </c>
      <c r="B7219">
        <v>20500</v>
      </c>
    </row>
    <row r="7220" spans="1:2">
      <c r="A7220" s="1">
        <v>39783.549861111111</v>
      </c>
      <c r="B7220">
        <v>20500</v>
      </c>
    </row>
    <row r="7221" spans="1:2">
      <c r="A7221" s="1">
        <v>39783.644062500003</v>
      </c>
      <c r="B7221">
        <v>20500</v>
      </c>
    </row>
    <row r="7222" spans="1:2">
      <c r="A7222" s="1">
        <v>39784.132210648146</v>
      </c>
      <c r="B7222">
        <v>20500</v>
      </c>
    </row>
    <row r="7223" spans="1:2">
      <c r="A7223" s="1">
        <v>39784.132511574076</v>
      </c>
      <c r="B7223">
        <v>20504</v>
      </c>
    </row>
    <row r="7224" spans="1:2">
      <c r="A7224" s="1">
        <v>39784.132835648146</v>
      </c>
      <c r="B7224">
        <v>20507</v>
      </c>
    </row>
    <row r="7225" spans="1:2">
      <c r="A7225" s="1">
        <v>39784.134444444448</v>
      </c>
      <c r="B7225">
        <v>20507</v>
      </c>
    </row>
    <row r="7226" spans="1:2">
      <c r="A7226" s="1">
        <v>39784.17291666667</v>
      </c>
      <c r="B7226">
        <v>20507</v>
      </c>
    </row>
    <row r="7227" spans="1:2">
      <c r="A7227" s="1">
        <v>39784.54011574074</v>
      </c>
      <c r="B7227">
        <v>20507</v>
      </c>
    </row>
    <row r="7228" spans="1:2">
      <c r="A7228" s="1">
        <v>39785.418495370373</v>
      </c>
      <c r="B7228">
        <v>20543</v>
      </c>
    </row>
    <row r="7229" spans="1:2">
      <c r="A7229" s="1">
        <v>39785.462650462963</v>
      </c>
      <c r="B7229">
        <v>20521</v>
      </c>
    </row>
    <row r="7230" spans="1:2">
      <c r="A7230" s="1">
        <v>39785.462997685187</v>
      </c>
      <c r="B7230">
        <v>20535</v>
      </c>
    </row>
    <row r="7231" spans="1:2">
      <c r="A7231" s="1">
        <v>39785.463321759256</v>
      </c>
      <c r="B7231">
        <v>20549</v>
      </c>
    </row>
    <row r="7232" spans="1:2">
      <c r="A7232" s="1">
        <v>39785.464189814818</v>
      </c>
      <c r="B7232">
        <v>20513</v>
      </c>
    </row>
    <row r="7233" spans="1:2">
      <c r="A7233" s="1">
        <v>39785.47855324074</v>
      </c>
      <c r="B7233">
        <v>20513</v>
      </c>
    </row>
    <row r="7234" spans="1:2">
      <c r="A7234" s="1">
        <v>39785.67696759259</v>
      </c>
      <c r="B7234">
        <v>20513</v>
      </c>
    </row>
    <row r="7235" spans="1:2">
      <c r="A7235" s="1">
        <v>39786.940879629627</v>
      </c>
      <c r="B7235">
        <v>20515</v>
      </c>
    </row>
    <row r="7236" spans="1:2">
      <c r="A7236" s="1">
        <v>39787.007094907407</v>
      </c>
      <c r="B7236">
        <v>20514</v>
      </c>
    </row>
    <row r="7237" spans="1:2">
      <c r="A7237" s="1">
        <v>39787.158055555556</v>
      </c>
      <c r="B7237">
        <v>20514</v>
      </c>
    </row>
    <row r="7238" spans="1:2">
      <c r="A7238" s="1">
        <v>39787.159814814811</v>
      </c>
      <c r="B7238">
        <v>20514</v>
      </c>
    </row>
    <row r="7239" spans="1:2">
      <c r="A7239" s="1">
        <v>39787.161689814813</v>
      </c>
      <c r="B7239">
        <v>20514</v>
      </c>
    </row>
    <row r="7240" spans="1:2">
      <c r="A7240" s="1">
        <v>39787.164768518516</v>
      </c>
      <c r="B7240">
        <v>20514</v>
      </c>
    </row>
    <row r="7241" spans="1:2">
      <c r="A7241" s="1">
        <v>39787.169409722221</v>
      </c>
      <c r="B7241">
        <v>20514</v>
      </c>
    </row>
    <row r="7242" spans="1:2">
      <c r="A7242" s="1">
        <v>39787.170902777776</v>
      </c>
      <c r="B7242">
        <v>20514</v>
      </c>
    </row>
    <row r="7243" spans="1:2">
      <c r="A7243" s="1">
        <v>39787.172835648147</v>
      </c>
      <c r="B7243">
        <v>20514</v>
      </c>
    </row>
    <row r="7244" spans="1:2">
      <c r="A7244" s="1">
        <v>39787.175104166665</v>
      </c>
      <c r="B7244">
        <v>20514</v>
      </c>
    </row>
    <row r="7245" spans="1:2">
      <c r="A7245" s="1">
        <v>39787.17560185185</v>
      </c>
      <c r="B7245">
        <v>20514</v>
      </c>
    </row>
    <row r="7246" spans="1:2">
      <c r="A7246" s="1">
        <v>39787.176550925928</v>
      </c>
      <c r="B7246">
        <v>20514</v>
      </c>
    </row>
    <row r="7247" spans="1:2">
      <c r="A7247" s="1">
        <v>39787.17800925926</v>
      </c>
      <c r="B7247">
        <v>20514</v>
      </c>
    </row>
    <row r="7248" spans="1:2">
      <c r="A7248" s="1">
        <v>39787.180775462963</v>
      </c>
      <c r="B7248">
        <v>20514</v>
      </c>
    </row>
    <row r="7249" spans="1:2">
      <c r="A7249" s="1">
        <v>39787.183668981481</v>
      </c>
      <c r="B7249">
        <v>20514</v>
      </c>
    </row>
    <row r="7250" spans="1:2">
      <c r="A7250" s="1">
        <v>39787.187407407408</v>
      </c>
      <c r="B7250">
        <v>20514</v>
      </c>
    </row>
    <row r="7251" spans="1:2">
      <c r="A7251" s="1">
        <v>39787.631620370368</v>
      </c>
      <c r="B7251">
        <v>20647</v>
      </c>
    </row>
    <row r="7252" spans="1:2">
      <c r="A7252" s="1">
        <v>39789.031608796293</v>
      </c>
      <c r="B7252">
        <v>20647</v>
      </c>
    </row>
    <row r="7253" spans="1:2">
      <c r="A7253" s="1">
        <v>39789.035682870373</v>
      </c>
      <c r="B7253">
        <v>20647</v>
      </c>
    </row>
    <row r="7254" spans="1:2">
      <c r="A7254" s="1">
        <v>39789.049791666665</v>
      </c>
      <c r="B7254">
        <v>20647</v>
      </c>
    </row>
    <row r="7255" spans="1:2">
      <c r="A7255" s="1">
        <v>39789.052546296298</v>
      </c>
      <c r="B7255">
        <v>20647</v>
      </c>
    </row>
    <row r="7256" spans="1:2">
      <c r="A7256" s="1">
        <v>39789.057685185187</v>
      </c>
      <c r="B7256">
        <v>20647</v>
      </c>
    </row>
    <row r="7257" spans="1:2">
      <c r="A7257" s="1">
        <v>39789.064606481479</v>
      </c>
      <c r="B7257">
        <v>20650</v>
      </c>
    </row>
    <row r="7258" spans="1:2">
      <c r="A7258" s="1">
        <v>39790.329756944448</v>
      </c>
      <c r="B7258">
        <v>20650</v>
      </c>
    </row>
    <row r="7259" spans="1:2">
      <c r="A7259" s="1">
        <v>39790.721145833333</v>
      </c>
      <c r="B7259">
        <v>20650</v>
      </c>
    </row>
    <row r="7260" spans="1:2">
      <c r="A7260" s="1">
        <v>39791.341493055559</v>
      </c>
      <c r="B7260">
        <v>20654</v>
      </c>
    </row>
    <row r="7261" spans="1:2">
      <c r="A7261" s="1">
        <v>39791.403715277775</v>
      </c>
      <c r="B7261">
        <v>20663</v>
      </c>
    </row>
    <row r="7262" spans="1:2">
      <c r="A7262" s="1">
        <v>39791.411793981482</v>
      </c>
      <c r="B7262">
        <v>20663</v>
      </c>
    </row>
    <row r="7263" spans="1:2">
      <c r="A7263" s="1">
        <v>39791.4299537037</v>
      </c>
      <c r="B7263">
        <v>20663</v>
      </c>
    </row>
    <row r="7264" spans="1:2">
      <c r="A7264" s="1">
        <v>39791.518634259257</v>
      </c>
      <c r="B7264">
        <v>20662</v>
      </c>
    </row>
    <row r="7265" spans="1:2">
      <c r="A7265" s="1">
        <v>39791.555092592593</v>
      </c>
      <c r="B7265">
        <v>20662</v>
      </c>
    </row>
    <row r="7266" spans="1:2">
      <c r="A7266" s="1">
        <v>39791.569652777776</v>
      </c>
      <c r="B7266">
        <v>20662</v>
      </c>
    </row>
    <row r="7267" spans="1:2">
      <c r="A7267" s="1">
        <v>39792.334386574075</v>
      </c>
      <c r="B7267">
        <v>20662</v>
      </c>
    </row>
    <row r="7268" spans="1:2">
      <c r="A7268" s="1">
        <v>39794.128321759257</v>
      </c>
      <c r="B7268">
        <v>20684</v>
      </c>
    </row>
    <row r="7269" spans="1:2">
      <c r="A7269" s="1">
        <v>39794.14199074074</v>
      </c>
      <c r="B7269">
        <v>20687</v>
      </c>
    </row>
    <row r="7270" spans="1:2">
      <c r="A7270" s="1">
        <v>39794.148275462961</v>
      </c>
      <c r="B7270">
        <v>20687</v>
      </c>
    </row>
    <row r="7271" spans="1:2">
      <c r="A7271" s="1">
        <v>39794.157488425924</v>
      </c>
      <c r="B7271">
        <v>20689</v>
      </c>
    </row>
    <row r="7272" spans="1:2">
      <c r="A7272" s="1">
        <v>39794.359710648147</v>
      </c>
      <c r="B7272">
        <v>20694</v>
      </c>
    </row>
    <row r="7273" spans="1:2">
      <c r="A7273" s="1">
        <v>39794.366770833331</v>
      </c>
      <c r="B7273">
        <v>20694</v>
      </c>
    </row>
    <row r="7274" spans="1:2">
      <c r="A7274" s="1">
        <v>39794.429409722223</v>
      </c>
      <c r="B7274">
        <v>20695</v>
      </c>
    </row>
    <row r="7275" spans="1:2">
      <c r="A7275" s="1">
        <v>39794.455729166664</v>
      </c>
      <c r="B7275">
        <v>20695</v>
      </c>
    </row>
    <row r="7276" spans="1:2">
      <c r="A7276" s="1">
        <v>39794.464074074072</v>
      </c>
      <c r="B7276">
        <v>20697</v>
      </c>
    </row>
    <row r="7277" spans="1:2">
      <c r="A7277" s="1">
        <v>39794.559224537035</v>
      </c>
      <c r="B7277">
        <v>20695</v>
      </c>
    </row>
    <row r="7278" spans="1:2">
      <c r="A7278" s="1">
        <v>39794.6250462963</v>
      </c>
      <c r="B7278">
        <v>20695</v>
      </c>
    </row>
    <row r="7279" spans="1:2">
      <c r="A7279" s="1">
        <v>39794.639351851853</v>
      </c>
      <c r="B7279">
        <v>20699</v>
      </c>
    </row>
    <row r="7280" spans="1:2">
      <c r="A7280" s="1">
        <v>39794.646631944444</v>
      </c>
      <c r="B7280">
        <v>20699</v>
      </c>
    </row>
    <row r="7281" spans="1:2">
      <c r="A7281" s="1">
        <v>39794.649675925924</v>
      </c>
      <c r="B7281">
        <v>20699</v>
      </c>
    </row>
    <row r="7282" spans="1:2">
      <c r="A7282" s="1">
        <v>39797.116319444445</v>
      </c>
      <c r="B7282">
        <v>20699</v>
      </c>
    </row>
    <row r="7283" spans="1:2">
      <c r="A7283" s="1">
        <v>39797.6403587963</v>
      </c>
      <c r="B7283">
        <v>20700</v>
      </c>
    </row>
    <row r="7284" spans="1:2">
      <c r="A7284" s="1">
        <v>39797.650543981479</v>
      </c>
      <c r="B7284">
        <v>20701</v>
      </c>
    </row>
    <row r="7285" spans="1:2">
      <c r="A7285" s="1">
        <v>39797.656585648147</v>
      </c>
      <c r="B7285">
        <v>20702</v>
      </c>
    </row>
    <row r="7286" spans="1:2">
      <c r="A7286" s="1">
        <v>39797.797233796293</v>
      </c>
      <c r="B7286">
        <v>20702</v>
      </c>
    </row>
    <row r="7287" spans="1:2">
      <c r="A7287" s="1">
        <v>39798.38077546296</v>
      </c>
      <c r="B7287">
        <v>20704</v>
      </c>
    </row>
    <row r="7288" spans="1:2">
      <c r="A7288" s="1">
        <v>39799.543854166666</v>
      </c>
      <c r="B7288">
        <v>20704</v>
      </c>
    </row>
    <row r="7289" spans="1:2">
      <c r="A7289" s="1">
        <v>39799.597800925927</v>
      </c>
      <c r="B7289">
        <v>20706</v>
      </c>
    </row>
    <row r="7290" spans="1:2">
      <c r="A7290" s="1">
        <v>39800.535624999997</v>
      </c>
      <c r="B7290">
        <v>20706</v>
      </c>
    </row>
    <row r="7291" spans="1:2">
      <c r="A7291" s="1">
        <v>39801.333240740743</v>
      </c>
      <c r="B7291">
        <v>20710</v>
      </c>
    </row>
    <row r="7292" spans="1:2">
      <c r="A7292" s="1">
        <v>39801.870439814818</v>
      </c>
      <c r="B7292">
        <v>20710</v>
      </c>
    </row>
    <row r="7293" spans="1:2">
      <c r="A7293" s="1">
        <v>39803.658553240741</v>
      </c>
      <c r="B7293">
        <v>20710</v>
      </c>
    </row>
    <row r="7294" spans="1:2">
      <c r="A7294" s="1">
        <v>39803.663784722223</v>
      </c>
      <c r="B7294">
        <v>20710</v>
      </c>
    </row>
    <row r="7295" spans="1:2">
      <c r="A7295" s="1">
        <v>39803.663946759261</v>
      </c>
      <c r="B7295">
        <v>20710</v>
      </c>
    </row>
    <row r="7296" spans="1:2">
      <c r="A7296" s="1">
        <v>39803.67864583333</v>
      </c>
      <c r="B7296">
        <v>20710</v>
      </c>
    </row>
    <row r="7297" spans="1:2">
      <c r="A7297" s="1">
        <v>39803.685428240744</v>
      </c>
      <c r="B7297">
        <v>20710</v>
      </c>
    </row>
    <row r="7298" spans="1:2">
      <c r="A7298" s="1">
        <v>39803.686932870369</v>
      </c>
      <c r="B7298">
        <v>20710</v>
      </c>
    </row>
    <row r="7299" spans="1:2">
      <c r="A7299" s="1">
        <v>39803.688217592593</v>
      </c>
      <c r="B7299">
        <v>20710</v>
      </c>
    </row>
    <row r="7300" spans="1:2">
      <c r="A7300" s="1">
        <v>39803.688935185186</v>
      </c>
      <c r="B7300">
        <v>20710</v>
      </c>
    </row>
    <row r="7301" spans="1:2">
      <c r="A7301" s="1">
        <v>39803.695740740739</v>
      </c>
      <c r="B7301">
        <v>20788</v>
      </c>
    </row>
    <row r="7302" spans="1:2">
      <c r="A7302" s="1">
        <v>39803.723541666666</v>
      </c>
      <c r="B7302">
        <v>20790</v>
      </c>
    </row>
    <row r="7303" spans="1:2">
      <c r="A7303" s="1">
        <v>39803.725949074076</v>
      </c>
      <c r="B7303">
        <v>20790</v>
      </c>
    </row>
    <row r="7304" spans="1:2">
      <c r="A7304" s="1">
        <v>39803.734803240739</v>
      </c>
      <c r="B7304">
        <v>20790</v>
      </c>
    </row>
    <row r="7305" spans="1:2">
      <c r="A7305" s="1">
        <v>39803.736608796295</v>
      </c>
      <c r="B7305">
        <v>20790</v>
      </c>
    </row>
    <row r="7306" spans="1:2">
      <c r="A7306" s="1">
        <v>39803.74523148148</v>
      </c>
      <c r="B7306">
        <v>20790</v>
      </c>
    </row>
    <row r="7307" spans="1:2">
      <c r="A7307" s="1">
        <v>39803.74591435185</v>
      </c>
      <c r="B7307">
        <v>20790</v>
      </c>
    </row>
    <row r="7308" spans="1:2">
      <c r="A7308" s="1">
        <v>39803.749259259261</v>
      </c>
      <c r="B7308">
        <v>20790</v>
      </c>
    </row>
    <row r="7309" spans="1:2">
      <c r="A7309" s="1">
        <v>39803.837094907409</v>
      </c>
      <c r="B7309">
        <v>20790</v>
      </c>
    </row>
    <row r="7310" spans="1:2">
      <c r="A7310" s="1">
        <v>39804.073287037034</v>
      </c>
      <c r="B7310">
        <v>20790</v>
      </c>
    </row>
    <row r="7311" spans="1:2">
      <c r="A7311" s="1">
        <v>39804.074791666666</v>
      </c>
      <c r="B7311">
        <v>20790</v>
      </c>
    </row>
    <row r="7312" spans="1:2">
      <c r="A7312" s="1">
        <v>39804.677453703705</v>
      </c>
      <c r="B7312">
        <v>20791</v>
      </c>
    </row>
    <row r="7313" spans="1:2">
      <c r="A7313" s="1">
        <v>39804.690960648149</v>
      </c>
      <c r="B7313">
        <v>20791</v>
      </c>
    </row>
    <row r="7314" spans="1:2">
      <c r="A7314" s="1">
        <v>39805.569398148145</v>
      </c>
      <c r="B7314">
        <v>20884</v>
      </c>
    </row>
    <row r="7315" spans="1:2">
      <c r="A7315" s="1">
        <v>39805.890717592592</v>
      </c>
      <c r="B7315">
        <v>20887</v>
      </c>
    </row>
    <row r="7316" spans="1:2">
      <c r="A7316" s="1">
        <v>39806.336504629631</v>
      </c>
      <c r="B7316">
        <v>20887</v>
      </c>
    </row>
    <row r="7317" spans="1:2">
      <c r="A7317" s="1">
        <v>39806.339120370372</v>
      </c>
      <c r="B7317">
        <v>20887</v>
      </c>
    </row>
    <row r="7318" spans="1:2">
      <c r="A7318" s="1">
        <v>39806.340879629628</v>
      </c>
      <c r="B7318">
        <v>20887</v>
      </c>
    </row>
    <row r="7319" spans="1:2">
      <c r="A7319" s="1">
        <v>39806.358310185184</v>
      </c>
      <c r="B7319">
        <v>20887</v>
      </c>
    </row>
    <row r="7320" spans="1:2">
      <c r="A7320" s="1">
        <v>39806.390104166669</v>
      </c>
      <c r="B7320">
        <v>20887</v>
      </c>
    </row>
    <row r="7321" spans="1:2">
      <c r="A7321" s="1">
        <v>39806.419131944444</v>
      </c>
      <c r="B7321">
        <v>20888</v>
      </c>
    </row>
    <row r="7322" spans="1:2">
      <c r="A7322" s="1">
        <v>39806.866481481484</v>
      </c>
      <c r="B7322">
        <v>20887</v>
      </c>
    </row>
    <row r="7323" spans="1:2">
      <c r="A7323" s="1">
        <v>39807.641053240739</v>
      </c>
      <c r="B7323">
        <v>20898</v>
      </c>
    </row>
    <row r="7324" spans="1:2">
      <c r="A7324" s="1">
        <v>39807.652789351851</v>
      </c>
      <c r="B7324">
        <v>20919</v>
      </c>
    </row>
    <row r="7325" spans="1:2">
      <c r="A7325" s="1">
        <v>39808.695694444446</v>
      </c>
      <c r="B7325">
        <v>20977</v>
      </c>
    </row>
    <row r="7326" spans="1:2">
      <c r="A7326" s="1">
        <v>39808.884571759256</v>
      </c>
      <c r="B7326">
        <v>20979</v>
      </c>
    </row>
    <row r="7327" spans="1:2">
      <c r="A7327" s="1">
        <v>39808.953842592593</v>
      </c>
      <c r="B7327">
        <v>20981</v>
      </c>
    </row>
    <row r="7328" spans="1:2">
      <c r="A7328" s="1">
        <v>39811.45553240741</v>
      </c>
      <c r="B7328">
        <v>20991</v>
      </c>
    </row>
    <row r="7329" spans="1:2">
      <c r="A7329" s="1">
        <v>39811.475740740738</v>
      </c>
      <c r="B7329">
        <v>20991</v>
      </c>
    </row>
    <row r="7330" spans="1:2">
      <c r="A7330" s="1">
        <v>39812.374502314815</v>
      </c>
      <c r="B7330">
        <v>20991</v>
      </c>
    </row>
    <row r="7331" spans="1:2">
      <c r="A7331" s="1">
        <v>39812.505150462966</v>
      </c>
      <c r="B7331">
        <v>20993</v>
      </c>
    </row>
    <row r="7332" spans="1:2">
      <c r="A7332" s="1">
        <v>39812.505833333336</v>
      </c>
      <c r="B7332">
        <v>20993</v>
      </c>
    </row>
    <row r="7333" spans="1:2">
      <c r="A7333" s="1">
        <v>39812.724710648145</v>
      </c>
      <c r="B7333">
        <v>20993</v>
      </c>
    </row>
    <row r="7334" spans="1:2">
      <c r="A7334" s="1">
        <v>39812.783379629633</v>
      </c>
      <c r="B7334">
        <v>20993</v>
      </c>
    </row>
    <row r="7335" spans="1:2">
      <c r="A7335" s="1">
        <v>39812.797222222223</v>
      </c>
      <c r="B7335">
        <v>20997</v>
      </c>
    </row>
    <row r="7336" spans="1:2">
      <c r="A7336" s="1">
        <v>39812.825914351852</v>
      </c>
      <c r="B7336">
        <v>20997</v>
      </c>
    </row>
    <row r="7337" spans="1:2">
      <c r="A7337" s="1">
        <v>39812.89402777778</v>
      </c>
      <c r="B7337">
        <v>20997</v>
      </c>
    </row>
    <row r="7338" spans="1:2">
      <c r="A7338" s="1">
        <v>39813.35565972222</v>
      </c>
      <c r="B7338">
        <v>20997</v>
      </c>
    </row>
    <row r="7339" spans="1:2">
      <c r="A7339" s="1">
        <v>39813.361145833333</v>
      </c>
      <c r="B7339">
        <v>20997</v>
      </c>
    </row>
    <row r="7340" spans="1:2">
      <c r="A7340" s="1">
        <v>39813.532488425924</v>
      </c>
      <c r="B7340">
        <v>20997</v>
      </c>
    </row>
    <row r="7341" spans="1:2">
      <c r="A7341" s="1">
        <v>39814.637453703705</v>
      </c>
      <c r="B7341">
        <v>20997</v>
      </c>
    </row>
    <row r="7342" spans="1:2">
      <c r="A7342" s="1">
        <v>39815.283935185187</v>
      </c>
      <c r="B7342">
        <v>20997</v>
      </c>
    </row>
    <row r="7343" spans="1:2">
      <c r="A7343" s="1">
        <v>39815.484537037039</v>
      </c>
      <c r="B7343">
        <v>20997</v>
      </c>
    </row>
    <row r="7344" spans="1:2">
      <c r="A7344" s="1">
        <v>39815.552106481482</v>
      </c>
      <c r="B7344">
        <v>20997</v>
      </c>
    </row>
    <row r="7345" spans="1:2">
      <c r="A7345" s="1">
        <v>39815.584039351852</v>
      </c>
      <c r="B7345">
        <v>20997</v>
      </c>
    </row>
    <row r="7346" spans="1:2">
      <c r="A7346" s="1">
        <v>39815.600092592591</v>
      </c>
      <c r="B7346">
        <v>20823</v>
      </c>
    </row>
    <row r="7347" spans="1:2">
      <c r="A7347" s="1">
        <v>39815.623703703706</v>
      </c>
      <c r="B7347">
        <v>20823</v>
      </c>
    </row>
    <row r="7348" spans="1:2">
      <c r="A7348" s="1">
        <v>39815.631238425929</v>
      </c>
      <c r="B7348">
        <v>20825</v>
      </c>
    </row>
    <row r="7349" spans="1:2">
      <c r="A7349" s="1">
        <v>39815.776180555556</v>
      </c>
      <c r="B7349">
        <v>20822</v>
      </c>
    </row>
    <row r="7350" spans="1:2">
      <c r="A7350" s="1">
        <v>39815.794305555559</v>
      </c>
      <c r="B7350">
        <v>20822</v>
      </c>
    </row>
    <row r="7351" spans="1:2">
      <c r="A7351" s="1">
        <v>39815.797685185185</v>
      </c>
      <c r="B7351">
        <v>20819</v>
      </c>
    </row>
    <row r="7352" spans="1:2">
      <c r="A7352" s="1">
        <v>39815.821446759262</v>
      </c>
      <c r="B7352">
        <v>20820</v>
      </c>
    </row>
    <row r="7353" spans="1:2">
      <c r="A7353" s="1">
        <v>39815.909826388888</v>
      </c>
      <c r="B7353">
        <v>20789</v>
      </c>
    </row>
    <row r="7354" spans="1:2">
      <c r="A7354" s="1">
        <v>39815.912534722222</v>
      </c>
      <c r="B7354">
        <v>20787</v>
      </c>
    </row>
    <row r="7355" spans="1:2">
      <c r="A7355" s="1">
        <v>39816.202916666669</v>
      </c>
      <c r="B7355">
        <v>20787</v>
      </c>
    </row>
    <row r="7356" spans="1:2">
      <c r="A7356" s="1">
        <v>39816.204247685186</v>
      </c>
      <c r="B7356">
        <v>20787</v>
      </c>
    </row>
    <row r="7357" spans="1:2">
      <c r="A7357" s="1">
        <v>39816.416180555556</v>
      </c>
      <c r="B7357">
        <v>20787</v>
      </c>
    </row>
    <row r="7358" spans="1:2">
      <c r="A7358" s="1">
        <v>39816.51939814815</v>
      </c>
      <c r="B7358">
        <v>20787</v>
      </c>
    </row>
    <row r="7359" spans="1:2">
      <c r="A7359" s="1">
        <v>39816.595300925925</v>
      </c>
      <c r="B7359">
        <v>20785</v>
      </c>
    </row>
    <row r="7360" spans="1:2">
      <c r="A7360" s="1">
        <v>39816.609606481485</v>
      </c>
      <c r="B7360">
        <v>20785</v>
      </c>
    </row>
    <row r="7361" spans="1:2">
      <c r="A7361" s="1">
        <v>39816.673460648148</v>
      </c>
      <c r="B7361">
        <v>20810</v>
      </c>
    </row>
    <row r="7362" spans="1:2">
      <c r="A7362" s="1">
        <v>39817.34101851852</v>
      </c>
      <c r="B7362">
        <v>20810</v>
      </c>
    </row>
    <row r="7363" spans="1:2">
      <c r="A7363" s="1">
        <v>39817.661585648151</v>
      </c>
      <c r="B7363">
        <v>20820</v>
      </c>
    </row>
    <row r="7364" spans="1:2">
      <c r="A7364" s="1">
        <v>39817.728530092594</v>
      </c>
      <c r="B7364">
        <v>20815</v>
      </c>
    </row>
    <row r="7365" spans="1:2">
      <c r="A7365" s="1">
        <v>39817.790937500002</v>
      </c>
      <c r="B7365">
        <v>20815</v>
      </c>
    </row>
    <row r="7366" spans="1:2">
      <c r="A7366" s="1">
        <v>39818.286168981482</v>
      </c>
      <c r="B7366">
        <v>20815</v>
      </c>
    </row>
    <row r="7367" spans="1:2">
      <c r="A7367" s="1">
        <v>39818.425983796296</v>
      </c>
      <c r="B7367">
        <v>20815</v>
      </c>
    </row>
    <row r="7368" spans="1:2">
      <c r="A7368" s="1">
        <v>39818.653587962966</v>
      </c>
      <c r="B7368">
        <v>20811</v>
      </c>
    </row>
    <row r="7369" spans="1:2">
      <c r="A7369" s="1">
        <v>39818.906527777777</v>
      </c>
      <c r="B7369">
        <v>20811</v>
      </c>
    </row>
    <row r="7370" spans="1:2">
      <c r="A7370" s="1">
        <v>39819.410266203704</v>
      </c>
      <c r="B7370">
        <v>20811</v>
      </c>
    </row>
    <row r="7371" spans="1:2">
      <c r="A7371" s="1">
        <v>39819.420520833337</v>
      </c>
      <c r="B7371">
        <v>20811</v>
      </c>
    </row>
    <row r="7372" spans="1:2">
      <c r="A7372" s="1">
        <v>39819.431979166664</v>
      </c>
      <c r="B7372">
        <v>20811</v>
      </c>
    </row>
    <row r="7373" spans="1:2">
      <c r="A7373" s="1">
        <v>39819.432384259257</v>
      </c>
      <c r="B7373">
        <v>20808</v>
      </c>
    </row>
    <row r="7374" spans="1:2">
      <c r="A7374" s="1">
        <v>39820.557025462964</v>
      </c>
      <c r="B7374">
        <v>20809</v>
      </c>
    </row>
    <row r="7375" spans="1:2">
      <c r="A7375" s="1">
        <v>39820.567569444444</v>
      </c>
      <c r="B7375">
        <v>20809</v>
      </c>
    </row>
    <row r="7376" spans="1:2">
      <c r="A7376" s="1">
        <v>39820.625648148147</v>
      </c>
      <c r="B7376">
        <v>20809</v>
      </c>
    </row>
    <row r="7377" spans="1:2">
      <c r="A7377" s="1">
        <v>39820.686527777776</v>
      </c>
      <c r="B7377">
        <v>20809</v>
      </c>
    </row>
    <row r="7378" spans="1:2">
      <c r="A7378" s="1">
        <v>39821.534548611111</v>
      </c>
      <c r="B7378">
        <v>20809</v>
      </c>
    </row>
    <row r="7379" spans="1:2">
      <c r="A7379" s="1">
        <v>39821.695127314815</v>
      </c>
      <c r="B7379">
        <v>20809</v>
      </c>
    </row>
    <row r="7380" spans="1:2">
      <c r="A7380" s="1">
        <v>39821.897361111114</v>
      </c>
      <c r="B7380">
        <v>20810</v>
      </c>
    </row>
    <row r="7381" spans="1:2">
      <c r="A7381" s="1">
        <v>39822.516365740739</v>
      </c>
      <c r="B7381">
        <v>20810</v>
      </c>
    </row>
    <row r="7382" spans="1:2">
      <c r="A7382" s="1">
        <v>39822.517407407409</v>
      </c>
      <c r="B7382">
        <v>20810</v>
      </c>
    </row>
    <row r="7383" spans="1:2">
      <c r="A7383" s="1">
        <v>39822.605416666665</v>
      </c>
      <c r="B7383">
        <v>20810</v>
      </c>
    </row>
    <row r="7384" spans="1:2">
      <c r="A7384" s="1">
        <v>39822.617164351854</v>
      </c>
      <c r="B7384">
        <v>20810</v>
      </c>
    </row>
    <row r="7385" spans="1:2">
      <c r="A7385" s="1">
        <v>39822.854502314818</v>
      </c>
      <c r="B7385">
        <v>20810</v>
      </c>
    </row>
    <row r="7386" spans="1:2">
      <c r="A7386" s="1">
        <v>39822.858217592591</v>
      </c>
      <c r="B7386">
        <v>20810</v>
      </c>
    </row>
    <row r="7387" spans="1:2">
      <c r="A7387" s="1">
        <v>39824.332037037035</v>
      </c>
      <c r="B7387">
        <v>20811</v>
      </c>
    </row>
    <row r="7388" spans="1:2">
      <c r="A7388" s="1">
        <v>39824.378923611112</v>
      </c>
      <c r="B7388">
        <v>20811</v>
      </c>
    </row>
    <row r="7389" spans="1:2">
      <c r="A7389" s="1">
        <v>39824.406145833331</v>
      </c>
      <c r="B7389">
        <v>20811</v>
      </c>
    </row>
    <row r="7390" spans="1:2">
      <c r="A7390" s="1">
        <v>39824.461076388892</v>
      </c>
      <c r="B7390">
        <v>20811</v>
      </c>
    </row>
    <row r="7391" spans="1:2">
      <c r="A7391" s="1">
        <v>39824.525081018517</v>
      </c>
      <c r="B7391">
        <v>20819</v>
      </c>
    </row>
    <row r="7392" spans="1:2">
      <c r="A7392" s="1">
        <v>39824.533472222225</v>
      </c>
      <c r="B7392">
        <v>20819</v>
      </c>
    </row>
    <row r="7393" spans="1:2">
      <c r="A7393" s="1">
        <v>39824.644363425927</v>
      </c>
      <c r="B7393">
        <v>20821</v>
      </c>
    </row>
    <row r="7394" spans="1:2">
      <c r="A7394" s="1">
        <v>39824.665497685186</v>
      </c>
      <c r="B7394">
        <v>20821</v>
      </c>
    </row>
    <row r="7395" spans="1:2">
      <c r="A7395" s="1">
        <v>39824.684872685182</v>
      </c>
      <c r="B7395">
        <v>20832</v>
      </c>
    </row>
    <row r="7396" spans="1:2">
      <c r="A7396" s="1">
        <v>39824.74019675926</v>
      </c>
      <c r="B7396">
        <v>20844</v>
      </c>
    </row>
    <row r="7397" spans="1:2">
      <c r="A7397" s="1">
        <v>39824.744988425926</v>
      </c>
      <c r="B7397">
        <v>20844</v>
      </c>
    </row>
    <row r="7398" spans="1:2">
      <c r="A7398" s="1">
        <v>39824.8280787037</v>
      </c>
      <c r="B7398">
        <v>20845</v>
      </c>
    </row>
    <row r="7399" spans="1:2">
      <c r="A7399" s="1">
        <v>39828.364155092589</v>
      </c>
      <c r="B7399">
        <v>20845</v>
      </c>
    </row>
    <row r="7400" spans="1:2">
      <c r="A7400" s="1">
        <v>39828.374432870369</v>
      </c>
      <c r="B7400">
        <v>20847</v>
      </c>
    </row>
    <row r="7401" spans="1:2">
      <c r="A7401" s="1">
        <v>39829.255729166667</v>
      </c>
      <c r="B7401">
        <v>20841</v>
      </c>
    </row>
    <row r="7402" spans="1:2">
      <c r="A7402" s="1">
        <v>39829.540185185186</v>
      </c>
      <c r="B7402">
        <v>20841</v>
      </c>
    </row>
    <row r="7403" spans="1:2">
      <c r="A7403" s="1">
        <v>39829.567696759259</v>
      </c>
      <c r="B7403">
        <v>20863</v>
      </c>
    </row>
    <row r="7404" spans="1:2">
      <c r="A7404" s="1">
        <v>39829.581226851849</v>
      </c>
      <c r="B7404">
        <v>20841</v>
      </c>
    </row>
    <row r="7405" spans="1:2">
      <c r="A7405" s="1">
        <v>39829.582488425927</v>
      </c>
      <c r="B7405">
        <v>20841</v>
      </c>
    </row>
    <row r="7406" spans="1:2">
      <c r="A7406" s="1">
        <v>39829.586724537039</v>
      </c>
      <c r="B7406">
        <v>20834</v>
      </c>
    </row>
    <row r="7407" spans="1:2">
      <c r="A7407" s="1">
        <v>39829.60465277778</v>
      </c>
      <c r="B7407">
        <v>20853</v>
      </c>
    </row>
    <row r="7408" spans="1:2">
      <c r="A7408" s="1">
        <v>39831.555381944447</v>
      </c>
      <c r="B7408">
        <v>20858</v>
      </c>
    </row>
    <row r="7409" spans="1:2">
      <c r="A7409" s="1">
        <v>39833.682060185187</v>
      </c>
      <c r="B7409">
        <v>20858</v>
      </c>
    </row>
    <row r="7410" spans="1:2">
      <c r="A7410" s="1">
        <v>39834.703101851854</v>
      </c>
      <c r="B7410">
        <v>20858</v>
      </c>
    </row>
    <row r="7411" spans="1:2">
      <c r="A7411" s="1">
        <v>39835.699490740742</v>
      </c>
      <c r="B7411">
        <v>20858</v>
      </c>
    </row>
    <row r="7412" spans="1:2">
      <c r="A7412" s="1">
        <v>39835.714421296296</v>
      </c>
      <c r="B7412">
        <v>20858</v>
      </c>
    </row>
    <row r="7413" spans="1:2">
      <c r="A7413" s="1">
        <v>39836.924074074072</v>
      </c>
      <c r="B7413">
        <v>20857</v>
      </c>
    </row>
    <row r="7414" spans="1:2">
      <c r="A7414" s="1">
        <v>39837.661724537036</v>
      </c>
      <c r="B7414">
        <v>20857</v>
      </c>
    </row>
    <row r="7415" spans="1:2">
      <c r="A7415" s="1">
        <v>39838.691481481481</v>
      </c>
      <c r="B7415">
        <v>20857</v>
      </c>
    </row>
    <row r="7416" spans="1:2">
      <c r="A7416" s="1">
        <v>39839.883761574078</v>
      </c>
      <c r="B7416">
        <v>20860</v>
      </c>
    </row>
    <row r="7417" spans="1:2">
      <c r="A7417" s="1">
        <v>39840.714155092595</v>
      </c>
      <c r="B7417">
        <v>20861</v>
      </c>
    </row>
    <row r="7418" spans="1:2">
      <c r="A7418" s="1">
        <v>39841.474432870367</v>
      </c>
      <c r="B7418">
        <v>20861</v>
      </c>
    </row>
    <row r="7419" spans="1:2">
      <c r="A7419" s="1">
        <v>39842.910787037035</v>
      </c>
      <c r="B7419">
        <v>20861</v>
      </c>
    </row>
    <row r="7420" spans="1:2">
      <c r="A7420" s="1">
        <v>39843.592256944445</v>
      </c>
      <c r="B7420">
        <v>20857</v>
      </c>
    </row>
    <row r="7421" spans="1:2">
      <c r="A7421" s="1">
        <v>39843.865925925929</v>
      </c>
      <c r="B7421">
        <v>20857</v>
      </c>
    </row>
    <row r="7422" spans="1:2">
      <c r="A7422" s="1">
        <v>39844.649340277778</v>
      </c>
      <c r="B7422">
        <v>20859</v>
      </c>
    </row>
    <row r="7423" spans="1:2">
      <c r="A7423" s="1">
        <v>39844.678368055553</v>
      </c>
      <c r="B7423">
        <v>20861</v>
      </c>
    </row>
    <row r="7424" spans="1:2">
      <c r="A7424" s="1">
        <v>39845.703217592592</v>
      </c>
      <c r="B7424">
        <v>20861</v>
      </c>
    </row>
    <row r="7425" spans="1:2">
      <c r="A7425" s="1">
        <v>39845.703402777777</v>
      </c>
      <c r="B7425">
        <v>20861</v>
      </c>
    </row>
    <row r="7426" spans="1:2">
      <c r="A7426" s="1">
        <v>39845.703530092593</v>
      </c>
      <c r="B7426">
        <v>20861</v>
      </c>
    </row>
    <row r="7427" spans="1:2">
      <c r="A7427" s="1">
        <v>39846.764317129629</v>
      </c>
      <c r="B7427">
        <v>20862</v>
      </c>
    </row>
    <row r="7428" spans="1:2">
      <c r="A7428" s="1">
        <v>39851.184351851851</v>
      </c>
      <c r="B7428">
        <v>20862</v>
      </c>
    </row>
    <row r="7429" spans="1:2">
      <c r="A7429" s="1">
        <v>39851.619351851848</v>
      </c>
      <c r="B7429">
        <v>20946</v>
      </c>
    </row>
    <row r="7430" spans="1:2">
      <c r="A7430" s="1">
        <v>39852.831921296296</v>
      </c>
      <c r="B7430">
        <v>20946</v>
      </c>
    </row>
    <row r="7431" spans="1:2">
      <c r="A7431" s="1">
        <v>39853.076226851852</v>
      </c>
      <c r="B7431">
        <v>20946</v>
      </c>
    </row>
    <row r="7432" spans="1:2">
      <c r="A7432" s="1">
        <v>39853.076689814814</v>
      </c>
      <c r="B7432">
        <v>20946</v>
      </c>
    </row>
    <row r="7433" spans="1:2">
      <c r="A7433" s="1">
        <v>39853.592175925929</v>
      </c>
      <c r="B7433">
        <v>20946</v>
      </c>
    </row>
    <row r="7434" spans="1:2">
      <c r="A7434" s="1">
        <v>39853.592650462961</v>
      </c>
      <c r="B7434">
        <v>20946</v>
      </c>
    </row>
    <row r="7435" spans="1:2">
      <c r="A7435" s="1">
        <v>39853.59820601852</v>
      </c>
      <c r="B7435">
        <v>20946</v>
      </c>
    </row>
    <row r="7436" spans="1:2">
      <c r="A7436" s="1">
        <v>39854.428055555552</v>
      </c>
      <c r="B7436">
        <v>20954</v>
      </c>
    </row>
    <row r="7437" spans="1:2">
      <c r="A7437" s="1">
        <v>39854.434398148151</v>
      </c>
      <c r="B7437">
        <v>20954</v>
      </c>
    </row>
    <row r="7438" spans="1:2">
      <c r="A7438" s="1">
        <v>39854.676932870374</v>
      </c>
      <c r="B7438">
        <v>20954</v>
      </c>
    </row>
    <row r="7439" spans="1:2">
      <c r="A7439" s="1">
        <v>39855.874618055554</v>
      </c>
      <c r="B7439">
        <v>20956</v>
      </c>
    </row>
    <row r="7440" spans="1:2">
      <c r="A7440" s="1">
        <v>39856.530312499999</v>
      </c>
      <c r="B7440">
        <v>20952</v>
      </c>
    </row>
    <row r="7441" spans="1:2">
      <c r="A7441" s="1">
        <v>39856.582060185188</v>
      </c>
      <c r="B7441">
        <v>20952</v>
      </c>
    </row>
    <row r="7442" spans="1:2">
      <c r="A7442" s="1">
        <v>39856.694675925923</v>
      </c>
      <c r="B7442">
        <v>20952</v>
      </c>
    </row>
    <row r="7443" spans="1:2">
      <c r="A7443" s="1">
        <v>39861.374652777777</v>
      </c>
      <c r="B7443">
        <v>20952</v>
      </c>
    </row>
    <row r="7444" spans="1:2">
      <c r="A7444" s="1">
        <v>39861.535613425927</v>
      </c>
      <c r="B7444">
        <v>20952</v>
      </c>
    </row>
    <row r="7445" spans="1:2">
      <c r="A7445" s="1">
        <v>39861.833090277774</v>
      </c>
      <c r="B7445">
        <v>20952</v>
      </c>
    </row>
    <row r="7446" spans="1:2">
      <c r="A7446" s="1">
        <v>39865.504872685182</v>
      </c>
      <c r="B7446">
        <v>20953</v>
      </c>
    </row>
    <row r="7447" spans="1:2">
      <c r="A7447" s="1">
        <v>39871.011319444442</v>
      </c>
      <c r="B7447">
        <v>20953</v>
      </c>
    </row>
    <row r="7448" spans="1:2">
      <c r="A7448" s="1">
        <v>39872.851006944446</v>
      </c>
      <c r="B7448">
        <v>20953</v>
      </c>
    </row>
    <row r="7449" spans="1:2">
      <c r="A7449" s="1">
        <v>39872.859537037039</v>
      </c>
      <c r="B7449">
        <v>20953</v>
      </c>
    </row>
    <row r="7450" spans="1:2">
      <c r="A7450" s="1">
        <v>39872.865474537037</v>
      </c>
      <c r="B7450">
        <v>20953</v>
      </c>
    </row>
    <row r="7451" spans="1:2">
      <c r="A7451" s="1">
        <v>39874.678969907407</v>
      </c>
      <c r="B7451">
        <v>20959</v>
      </c>
    </row>
    <row r="7452" spans="1:2">
      <c r="A7452" s="1">
        <v>39874.701284722221</v>
      </c>
      <c r="B7452">
        <v>20959</v>
      </c>
    </row>
    <row r="7453" spans="1:2">
      <c r="A7453" s="1">
        <v>39874.762418981481</v>
      </c>
      <c r="B7453">
        <v>20959</v>
      </c>
    </row>
    <row r="7454" spans="1:2">
      <c r="A7454" s="1">
        <v>39875.617986111109</v>
      </c>
      <c r="B7454">
        <v>20959</v>
      </c>
    </row>
    <row r="7455" spans="1:2">
      <c r="A7455" s="1">
        <v>39875.66201388889</v>
      </c>
      <c r="B7455">
        <v>20959</v>
      </c>
    </row>
    <row r="7456" spans="1:2">
      <c r="A7456" s="1">
        <v>39876.565474537034</v>
      </c>
      <c r="B7456">
        <v>20960</v>
      </c>
    </row>
    <row r="7457" spans="1:2">
      <c r="A7457" s="1">
        <v>39876.584351851852</v>
      </c>
      <c r="B7457">
        <v>20968</v>
      </c>
    </row>
    <row r="7458" spans="1:2">
      <c r="A7458" s="1">
        <v>39876.592442129629</v>
      </c>
      <c r="B7458">
        <v>20968</v>
      </c>
    </row>
    <row r="7459" spans="1:2">
      <c r="A7459" s="1">
        <v>39876.621631944443</v>
      </c>
      <c r="B7459">
        <v>20970</v>
      </c>
    </row>
    <row r="7460" spans="1:2">
      <c r="A7460" s="1">
        <v>39876.628576388888</v>
      </c>
      <c r="B7460">
        <v>20970</v>
      </c>
    </row>
    <row r="7461" spans="1:2">
      <c r="A7461" s="1">
        <v>39877.618530092594</v>
      </c>
      <c r="B7461">
        <v>20976</v>
      </c>
    </row>
    <row r="7462" spans="1:2">
      <c r="A7462" s="1">
        <v>39877.625034722223</v>
      </c>
      <c r="B7462">
        <v>20976</v>
      </c>
    </row>
    <row r="7463" spans="1:2">
      <c r="A7463" s="1">
        <v>39882.481307870374</v>
      </c>
      <c r="B7463">
        <v>20976</v>
      </c>
    </row>
    <row r="7464" spans="1:2">
      <c r="A7464" s="1">
        <v>39883.587037037039</v>
      </c>
      <c r="B7464">
        <v>20976</v>
      </c>
    </row>
    <row r="7465" spans="1:2">
      <c r="A7465" s="1">
        <v>39884.229085648149</v>
      </c>
      <c r="B7465">
        <v>20976</v>
      </c>
    </row>
    <row r="7466" spans="1:2">
      <c r="A7466" s="1">
        <v>39889.298773148148</v>
      </c>
      <c r="B7466">
        <v>20976</v>
      </c>
    </row>
    <row r="7467" spans="1:2">
      <c r="A7467" s="1">
        <v>39892.563090277778</v>
      </c>
      <c r="B7467">
        <v>20976</v>
      </c>
    </row>
    <row r="7468" spans="1:2">
      <c r="A7468" s="1">
        <v>39892.565567129626</v>
      </c>
      <c r="B7468">
        <v>20976</v>
      </c>
    </row>
    <row r="7469" spans="1:2">
      <c r="A7469" s="1">
        <v>39892.567569444444</v>
      </c>
      <c r="B7469">
        <v>20976</v>
      </c>
    </row>
    <row r="7470" spans="1:2">
      <c r="A7470" s="1">
        <v>39892.568506944444</v>
      </c>
      <c r="B7470">
        <v>20976</v>
      </c>
    </row>
    <row r="7471" spans="1:2">
      <c r="A7471" s="1">
        <v>39892.571134259262</v>
      </c>
      <c r="B7471">
        <v>20976</v>
      </c>
    </row>
    <row r="7472" spans="1:2">
      <c r="A7472" s="1">
        <v>39895.285416666666</v>
      </c>
      <c r="B7472">
        <v>20979</v>
      </c>
    </row>
    <row r="7473" spans="1:2">
      <c r="A7473" s="1">
        <v>39895.300266203703</v>
      </c>
      <c r="B7473">
        <v>20979</v>
      </c>
    </row>
    <row r="7474" spans="1:2">
      <c r="A7474" s="1">
        <v>39895.322916666664</v>
      </c>
      <c r="B7474">
        <v>20973</v>
      </c>
    </row>
    <row r="7475" spans="1:2">
      <c r="A7475" s="1">
        <v>39895.387569444443</v>
      </c>
      <c r="B7475">
        <v>20973</v>
      </c>
    </row>
    <row r="7476" spans="1:2">
      <c r="A7476" s="1">
        <v>39895.499722222223</v>
      </c>
      <c r="B7476">
        <v>20974</v>
      </c>
    </row>
    <row r="7477" spans="1:2">
      <c r="A7477" s="1">
        <v>39895.567800925928</v>
      </c>
      <c r="B7477">
        <v>20978</v>
      </c>
    </row>
    <row r="7478" spans="1:2">
      <c r="A7478" s="1">
        <v>39896.289525462962</v>
      </c>
      <c r="B7478">
        <v>20979</v>
      </c>
    </row>
    <row r="7479" spans="1:2">
      <c r="A7479" s="1">
        <v>39896.313043981485</v>
      </c>
      <c r="B7479">
        <v>20979</v>
      </c>
    </row>
    <row r="7480" spans="1:2">
      <c r="A7480" s="1">
        <v>39896.47215277778</v>
      </c>
      <c r="B7480">
        <v>20979</v>
      </c>
    </row>
    <row r="7481" spans="1:2">
      <c r="A7481" s="1">
        <v>39896.488877314812</v>
      </c>
      <c r="B7481">
        <v>21016</v>
      </c>
    </row>
    <row r="7482" spans="1:2">
      <c r="A7482" s="1">
        <v>39896.702893518515</v>
      </c>
      <c r="B7482">
        <v>21016</v>
      </c>
    </row>
    <row r="7483" spans="1:2">
      <c r="A7483" s="1">
        <v>39896.764282407406</v>
      </c>
      <c r="B7483">
        <v>21016</v>
      </c>
    </row>
    <row r="7484" spans="1:2">
      <c r="A7484" s="1">
        <v>39896.771273148152</v>
      </c>
      <c r="B7484">
        <v>21016</v>
      </c>
    </row>
    <row r="7485" spans="1:2">
      <c r="A7485" s="1">
        <v>39897.187708333331</v>
      </c>
      <c r="B7485">
        <v>21015</v>
      </c>
    </row>
    <row r="7486" spans="1:2">
      <c r="A7486" s="1">
        <v>39897.196851851855</v>
      </c>
      <c r="B7486">
        <v>21015</v>
      </c>
    </row>
    <row r="7487" spans="1:2">
      <c r="A7487" s="1">
        <v>39897.22457175926</v>
      </c>
      <c r="B7487">
        <v>21018</v>
      </c>
    </row>
    <row r="7488" spans="1:2">
      <c r="A7488" s="1">
        <v>39897.303564814814</v>
      </c>
      <c r="B7488">
        <v>21018</v>
      </c>
    </row>
    <row r="7489" spans="1:2">
      <c r="A7489" s="1">
        <v>39897.307974537034</v>
      </c>
      <c r="B7489">
        <v>21018</v>
      </c>
    </row>
    <row r="7490" spans="1:2">
      <c r="A7490" s="1">
        <v>39897.451666666668</v>
      </c>
      <c r="B7490">
        <v>21018</v>
      </c>
    </row>
    <row r="7491" spans="1:2">
      <c r="A7491" s="1">
        <v>39897.490925925929</v>
      </c>
      <c r="B7491">
        <v>21023</v>
      </c>
    </row>
    <row r="7492" spans="1:2">
      <c r="A7492" s="1">
        <v>39897.523530092592</v>
      </c>
      <c r="B7492">
        <v>21026</v>
      </c>
    </row>
    <row r="7493" spans="1:2">
      <c r="A7493" s="1">
        <v>39897.524062500001</v>
      </c>
      <c r="B7493">
        <v>21026</v>
      </c>
    </row>
    <row r="7494" spans="1:2">
      <c r="A7494" s="1">
        <v>39897.578043981484</v>
      </c>
      <c r="B7494">
        <v>21029</v>
      </c>
    </row>
    <row r="7495" spans="1:2">
      <c r="A7495" s="1">
        <v>39897.610636574071</v>
      </c>
      <c r="B7495">
        <v>21029</v>
      </c>
    </row>
    <row r="7496" spans="1:2">
      <c r="A7496" s="1">
        <v>39897.623020833336</v>
      </c>
      <c r="B7496">
        <v>21030</v>
      </c>
    </row>
    <row r="7497" spans="1:2">
      <c r="A7497" s="1">
        <v>39897.673009259262</v>
      </c>
      <c r="B7497">
        <v>21028</v>
      </c>
    </row>
    <row r="7498" spans="1:2">
      <c r="A7498" s="1">
        <v>39898.267210648148</v>
      </c>
      <c r="B7498">
        <v>21028</v>
      </c>
    </row>
    <row r="7499" spans="1:2">
      <c r="A7499" s="1">
        <v>39898.364444444444</v>
      </c>
      <c r="B7499">
        <v>20310</v>
      </c>
    </row>
    <row r="7500" spans="1:2">
      <c r="A7500" s="1">
        <v>39898.392650462964</v>
      </c>
      <c r="B7500">
        <v>20317</v>
      </c>
    </row>
    <row r="7501" spans="1:2">
      <c r="A7501" s="1">
        <v>39898.393495370372</v>
      </c>
      <c r="B7501">
        <v>20317</v>
      </c>
    </row>
    <row r="7502" spans="1:2">
      <c r="A7502" s="1">
        <v>39898.461076388892</v>
      </c>
      <c r="B7502">
        <v>20317</v>
      </c>
    </row>
    <row r="7503" spans="1:2">
      <c r="A7503" s="1">
        <v>39898.475127314814</v>
      </c>
      <c r="B7503">
        <v>20317</v>
      </c>
    </row>
    <row r="7504" spans="1:2">
      <c r="A7504" s="1">
        <v>39898.488726851851</v>
      </c>
      <c r="B7504">
        <v>20317</v>
      </c>
    </row>
    <row r="7505" spans="1:2">
      <c r="A7505" s="1">
        <v>39898.766481481478</v>
      </c>
      <c r="B7505">
        <v>20148</v>
      </c>
    </row>
    <row r="7506" spans="1:2">
      <c r="A7506" s="1">
        <v>39898.824907407405</v>
      </c>
      <c r="B7506">
        <v>20024</v>
      </c>
    </row>
    <row r="7507" spans="1:2">
      <c r="A7507" s="1">
        <v>39898.837013888886</v>
      </c>
      <c r="B7507">
        <v>19997</v>
      </c>
    </row>
    <row r="7508" spans="1:2">
      <c r="A7508" s="1">
        <v>39898.855810185189</v>
      </c>
      <c r="B7508">
        <v>19992</v>
      </c>
    </row>
    <row r="7509" spans="1:2">
      <c r="A7509" s="1">
        <v>39899.394259259258</v>
      </c>
      <c r="B7509">
        <v>19994</v>
      </c>
    </row>
    <row r="7510" spans="1:2">
      <c r="A7510" s="1">
        <v>39899.798854166664</v>
      </c>
      <c r="B7510">
        <v>20036</v>
      </c>
    </row>
    <row r="7511" spans="1:2">
      <c r="A7511" s="1">
        <v>39899.803541666668</v>
      </c>
      <c r="B7511">
        <v>20036</v>
      </c>
    </row>
    <row r="7512" spans="1:2">
      <c r="A7512" s="1">
        <v>39899.83116898148</v>
      </c>
      <c r="B7512">
        <v>20044</v>
      </c>
    </row>
    <row r="7513" spans="1:2">
      <c r="A7513" s="1">
        <v>39899.875474537039</v>
      </c>
      <c r="B7513">
        <v>20047</v>
      </c>
    </row>
    <row r="7514" spans="1:2">
      <c r="A7514" s="1">
        <v>39899.876759259256</v>
      </c>
      <c r="B7514">
        <v>20058</v>
      </c>
    </row>
    <row r="7515" spans="1:2">
      <c r="A7515" s="1">
        <v>39900.391875000001</v>
      </c>
      <c r="B7515">
        <v>20060</v>
      </c>
    </row>
    <row r="7516" spans="1:2">
      <c r="A7516" s="1">
        <v>39900.411006944443</v>
      </c>
      <c r="B7516">
        <v>20060</v>
      </c>
    </row>
    <row r="7517" spans="1:2">
      <c r="A7517" s="1">
        <v>39900.438414351855</v>
      </c>
      <c r="B7517">
        <v>20067</v>
      </c>
    </row>
    <row r="7518" spans="1:2">
      <c r="A7518" s="1">
        <v>39900.460428240738</v>
      </c>
      <c r="B7518">
        <v>20076</v>
      </c>
    </row>
    <row r="7519" spans="1:2">
      <c r="A7519" s="1">
        <v>39900.570243055554</v>
      </c>
      <c r="B7519">
        <v>20084</v>
      </c>
    </row>
    <row r="7520" spans="1:2">
      <c r="A7520" s="1">
        <v>39901.179884259262</v>
      </c>
      <c r="B7520">
        <v>20084</v>
      </c>
    </row>
    <row r="7521" spans="1:2">
      <c r="A7521" s="1">
        <v>39901.182268518518</v>
      </c>
      <c r="B7521">
        <v>20084</v>
      </c>
    </row>
    <row r="7522" spans="1:2">
      <c r="A7522" s="1">
        <v>39901.362673611111</v>
      </c>
      <c r="B7522">
        <v>20084</v>
      </c>
    </row>
    <row r="7523" spans="1:2">
      <c r="A7523" s="1">
        <v>39901.41605324074</v>
      </c>
      <c r="B7523">
        <v>20084</v>
      </c>
    </row>
    <row r="7524" spans="1:2">
      <c r="A7524" s="1">
        <v>39901.445162037038</v>
      </c>
      <c r="B7524">
        <v>20084</v>
      </c>
    </row>
    <row r="7525" spans="1:2">
      <c r="A7525" s="1">
        <v>39901.50408564815</v>
      </c>
      <c r="B7525">
        <v>20081</v>
      </c>
    </row>
    <row r="7526" spans="1:2">
      <c r="A7526" s="1">
        <v>39901.506967592592</v>
      </c>
      <c r="B7526">
        <v>20081</v>
      </c>
    </row>
    <row r="7527" spans="1:2">
      <c r="A7527" s="1">
        <v>39901.627210648148</v>
      </c>
      <c r="B7527">
        <v>20081</v>
      </c>
    </row>
    <row r="7528" spans="1:2">
      <c r="A7528" s="1">
        <v>39901.637152777781</v>
      </c>
      <c r="B7528">
        <v>20069</v>
      </c>
    </row>
    <row r="7529" spans="1:2">
      <c r="A7529" s="1">
        <v>39901.64603009259</v>
      </c>
      <c r="B7529">
        <v>20066</v>
      </c>
    </row>
    <row r="7530" spans="1:2">
      <c r="A7530" s="1">
        <v>39901.929884259262</v>
      </c>
      <c r="B7530">
        <v>20068</v>
      </c>
    </row>
    <row r="7531" spans="1:2">
      <c r="A7531" s="1">
        <v>39902.108182870368</v>
      </c>
      <c r="B7531">
        <v>20068</v>
      </c>
    </row>
    <row r="7532" spans="1:2">
      <c r="A7532" s="1">
        <v>39902.109884259262</v>
      </c>
      <c r="B7532">
        <v>20068</v>
      </c>
    </row>
    <row r="7533" spans="1:2">
      <c r="A7533" s="1">
        <v>39902.162557870368</v>
      </c>
      <c r="B7533">
        <v>20071</v>
      </c>
    </row>
    <row r="7534" spans="1:2">
      <c r="A7534" s="1">
        <v>39902.172210648147</v>
      </c>
      <c r="B7534">
        <v>20066</v>
      </c>
    </row>
    <row r="7535" spans="1:2">
      <c r="A7535" s="1">
        <v>39902.311030092591</v>
      </c>
      <c r="B7535">
        <v>20066</v>
      </c>
    </row>
    <row r="7536" spans="1:2">
      <c r="A7536" s="1">
        <v>39902.385057870371</v>
      </c>
      <c r="B7536">
        <v>20066</v>
      </c>
    </row>
    <row r="7537" spans="1:2">
      <c r="A7537" s="1">
        <v>39902.507245370369</v>
      </c>
      <c r="B7537">
        <v>20069</v>
      </c>
    </row>
    <row r="7538" spans="1:2">
      <c r="A7538" s="1">
        <v>39902.700810185182</v>
      </c>
      <c r="B7538">
        <v>20070</v>
      </c>
    </row>
    <row r="7539" spans="1:2">
      <c r="A7539" s="1">
        <v>39903.230717592596</v>
      </c>
      <c r="B7539">
        <v>20069</v>
      </c>
    </row>
    <row r="7540" spans="1:2">
      <c r="A7540" s="1">
        <v>39903.315844907411</v>
      </c>
      <c r="B7540">
        <v>20069</v>
      </c>
    </row>
    <row r="7541" spans="1:2">
      <c r="A7541" s="1">
        <v>39904.329050925924</v>
      </c>
      <c r="B7541">
        <v>20073</v>
      </c>
    </row>
    <row r="7542" spans="1:2">
      <c r="A7542" s="1">
        <v>39904.338738425926</v>
      </c>
      <c r="B7542">
        <v>20084</v>
      </c>
    </row>
    <row r="7543" spans="1:2">
      <c r="A7543" s="1">
        <v>39904.754733796297</v>
      </c>
      <c r="B7543">
        <v>20084</v>
      </c>
    </row>
    <row r="7544" spans="1:2">
      <c r="A7544" s="1">
        <v>39904.757291666669</v>
      </c>
      <c r="B7544">
        <v>20084</v>
      </c>
    </row>
    <row r="7545" spans="1:2">
      <c r="A7545" s="1">
        <v>39905.112384259257</v>
      </c>
      <c r="B7545">
        <v>20084</v>
      </c>
    </row>
    <row r="7546" spans="1:2">
      <c r="A7546" s="1">
        <v>39905.253923611112</v>
      </c>
      <c r="B7546">
        <v>20087</v>
      </c>
    </row>
    <row r="7547" spans="1:2">
      <c r="A7547" s="1">
        <v>39905.492696759262</v>
      </c>
      <c r="B7547">
        <v>20088</v>
      </c>
    </row>
    <row r="7548" spans="1:2">
      <c r="A7548" s="1">
        <v>39908.579421296294</v>
      </c>
      <c r="B7548">
        <v>20088</v>
      </c>
    </row>
    <row r="7549" spans="1:2">
      <c r="A7549" s="1">
        <v>39910.340937499997</v>
      </c>
      <c r="B7549">
        <v>20088</v>
      </c>
    </row>
    <row r="7550" spans="1:2">
      <c r="A7550" s="1">
        <v>39910.401504629626</v>
      </c>
      <c r="B7550">
        <v>20088</v>
      </c>
    </row>
    <row r="7551" spans="1:2">
      <c r="A7551" s="1">
        <v>39911.217037037037</v>
      </c>
      <c r="B7551">
        <v>20088</v>
      </c>
    </row>
    <row r="7552" spans="1:2">
      <c r="A7552" s="1">
        <v>39911.71303240741</v>
      </c>
      <c r="B7552">
        <v>20086</v>
      </c>
    </row>
    <row r="7553" spans="1:2">
      <c r="A7553" s="1">
        <v>39914.659166666665</v>
      </c>
      <c r="B7553">
        <v>20089</v>
      </c>
    </row>
    <row r="7554" spans="1:2">
      <c r="A7554" s="1">
        <v>39917.37641203704</v>
      </c>
      <c r="B7554">
        <v>20093</v>
      </c>
    </row>
    <row r="7555" spans="1:2">
      <c r="A7555" s="1">
        <v>39917.45039351852</v>
      </c>
      <c r="B7555">
        <v>20093</v>
      </c>
    </row>
    <row r="7556" spans="1:2">
      <c r="A7556" s="1">
        <v>39918.619895833333</v>
      </c>
      <c r="B7556">
        <v>20093</v>
      </c>
    </row>
    <row r="7557" spans="1:2">
      <c r="A7557" s="1">
        <v>39919.641493055555</v>
      </c>
      <c r="B7557">
        <v>20093</v>
      </c>
    </row>
    <row r="7558" spans="1:2">
      <c r="A7558" s="1">
        <v>39919.666828703703</v>
      </c>
      <c r="B7558">
        <v>20093</v>
      </c>
    </row>
    <row r="7559" spans="1:2">
      <c r="A7559" s="1">
        <v>39923.895312499997</v>
      </c>
      <c r="B7559">
        <v>20100</v>
      </c>
    </row>
    <row r="7560" spans="1:2">
      <c r="A7560" s="1">
        <v>39926.013761574075</v>
      </c>
      <c r="B7560">
        <v>20160</v>
      </c>
    </row>
    <row r="7561" spans="1:2">
      <c r="A7561" s="1">
        <v>39926.068576388891</v>
      </c>
      <c r="B7561">
        <v>20160</v>
      </c>
    </row>
    <row r="7562" spans="1:2">
      <c r="A7562" s="1">
        <v>39926.117303240739</v>
      </c>
      <c r="B7562">
        <v>20161</v>
      </c>
    </row>
    <row r="7563" spans="1:2">
      <c r="A7563" s="1">
        <v>39928.22</v>
      </c>
      <c r="B7563">
        <v>20168</v>
      </c>
    </row>
    <row r="7564" spans="1:2">
      <c r="A7564" s="1">
        <v>39928.225972222222</v>
      </c>
      <c r="B7564">
        <v>20168</v>
      </c>
    </row>
    <row r="7565" spans="1:2">
      <c r="A7565" s="1">
        <v>39928.228020833332</v>
      </c>
      <c r="B7565">
        <v>20168</v>
      </c>
    </row>
    <row r="7566" spans="1:2">
      <c r="A7566" s="1">
        <v>39928.67765046296</v>
      </c>
      <c r="B7566">
        <v>20170</v>
      </c>
    </row>
    <row r="7567" spans="1:2">
      <c r="A7567" s="1">
        <v>39930.378194444442</v>
      </c>
      <c r="B7567">
        <v>20170</v>
      </c>
    </row>
    <row r="7568" spans="1:2">
      <c r="A7568" s="1">
        <v>39930.460185185184</v>
      </c>
      <c r="B7568">
        <v>20171</v>
      </c>
    </row>
    <row r="7569" spans="1:2">
      <c r="A7569" s="1">
        <v>39932.508680555555</v>
      </c>
      <c r="B7569">
        <v>20170</v>
      </c>
    </row>
    <row r="7570" spans="1:2">
      <c r="A7570" s="1">
        <v>39932.512743055559</v>
      </c>
      <c r="B7570">
        <v>20170</v>
      </c>
    </row>
    <row r="7571" spans="1:2">
      <c r="A7571" s="1">
        <v>39932.520497685182</v>
      </c>
      <c r="B7571">
        <v>20170</v>
      </c>
    </row>
    <row r="7572" spans="1:2">
      <c r="A7572" s="1">
        <v>39933.488587962966</v>
      </c>
      <c r="B7572">
        <v>20170</v>
      </c>
    </row>
    <row r="7573" spans="1:2">
      <c r="A7573" s="1">
        <v>39935.158321759256</v>
      </c>
      <c r="B7573">
        <v>20170</v>
      </c>
    </row>
    <row r="7574" spans="1:2">
      <c r="A7574" s="1">
        <v>39936.793553240743</v>
      </c>
      <c r="B7574">
        <v>20196</v>
      </c>
    </row>
    <row r="7575" spans="1:2">
      <c r="A7575" s="1">
        <v>39936.79446759259</v>
      </c>
      <c r="B7575">
        <v>20195</v>
      </c>
    </row>
    <row r="7576" spans="1:2">
      <c r="A7576" s="1">
        <v>39937.264374999999</v>
      </c>
      <c r="B7576">
        <v>20195</v>
      </c>
    </row>
    <row r="7577" spans="1:2">
      <c r="A7577" s="1">
        <v>39937.33252314815</v>
      </c>
      <c r="B7577">
        <v>20200</v>
      </c>
    </row>
    <row r="7578" spans="1:2">
      <c r="A7578" s="1">
        <v>39937.349131944444</v>
      </c>
      <c r="B7578">
        <v>20201</v>
      </c>
    </row>
    <row r="7579" spans="1:2">
      <c r="A7579" s="1">
        <v>39937.608194444445</v>
      </c>
      <c r="B7579">
        <v>20201</v>
      </c>
    </row>
    <row r="7580" spans="1:2">
      <c r="A7580" s="1">
        <v>39937.734131944446</v>
      </c>
      <c r="B7580">
        <v>20201</v>
      </c>
    </row>
    <row r="7581" spans="1:2">
      <c r="A7581" s="1">
        <v>39937.740162037036</v>
      </c>
      <c r="B7581">
        <v>20199</v>
      </c>
    </row>
    <row r="7582" spans="1:2">
      <c r="A7582" s="1">
        <v>39937.979166666664</v>
      </c>
      <c r="B7582">
        <v>20199</v>
      </c>
    </row>
    <row r="7583" spans="1:2">
      <c r="A7583" s="1">
        <v>39937.980115740742</v>
      </c>
      <c r="B7583">
        <v>20199</v>
      </c>
    </row>
    <row r="7584" spans="1:2">
      <c r="A7584" s="1">
        <v>39938.099641203706</v>
      </c>
      <c r="B7584">
        <v>20199</v>
      </c>
    </row>
    <row r="7585" spans="1:2">
      <c r="A7585" s="1">
        <v>39938.101666666669</v>
      </c>
      <c r="B7585">
        <v>20204</v>
      </c>
    </row>
    <row r="7586" spans="1:2">
      <c r="A7586" s="1">
        <v>39938.110451388886</v>
      </c>
      <c r="B7586">
        <v>20199</v>
      </c>
    </row>
    <row r="7587" spans="1:2">
      <c r="A7587" s="1">
        <v>39938.113912037035</v>
      </c>
      <c r="B7587">
        <v>20204</v>
      </c>
    </row>
    <row r="7588" spans="1:2">
      <c r="A7588" s="1">
        <v>39938.155023148145</v>
      </c>
      <c r="B7588">
        <v>20204</v>
      </c>
    </row>
    <row r="7589" spans="1:2">
      <c r="A7589" s="1">
        <v>39938.359895833331</v>
      </c>
      <c r="B7589">
        <v>20204</v>
      </c>
    </row>
    <row r="7590" spans="1:2">
      <c r="A7590" s="1">
        <v>39938.538842592592</v>
      </c>
      <c r="B7590">
        <v>20204</v>
      </c>
    </row>
    <row r="7591" spans="1:2">
      <c r="A7591" s="1">
        <v>39938.55263888889</v>
      </c>
      <c r="B7591">
        <v>20203</v>
      </c>
    </row>
    <row r="7592" spans="1:2">
      <c r="A7592" s="1">
        <v>39938.62023148148</v>
      </c>
      <c r="B7592">
        <v>20203</v>
      </c>
    </row>
    <row r="7593" spans="1:2">
      <c r="A7593" s="1">
        <v>39938.645289351851</v>
      </c>
      <c r="B7593">
        <v>20203</v>
      </c>
    </row>
    <row r="7594" spans="1:2">
      <c r="A7594" s="1">
        <v>39939.254236111112</v>
      </c>
      <c r="B7594">
        <v>20203</v>
      </c>
    </row>
    <row r="7595" spans="1:2">
      <c r="A7595" s="1">
        <v>39939.371030092596</v>
      </c>
      <c r="B7595">
        <v>20203</v>
      </c>
    </row>
    <row r="7596" spans="1:2">
      <c r="A7596" s="1">
        <v>39939.37226851852</v>
      </c>
      <c r="B7596">
        <v>20203</v>
      </c>
    </row>
    <row r="7597" spans="1:2">
      <c r="A7597" s="1">
        <v>39939.402442129627</v>
      </c>
      <c r="B7597">
        <v>20203</v>
      </c>
    </row>
    <row r="7598" spans="1:2">
      <c r="A7598" s="1">
        <v>39939.439525462964</v>
      </c>
      <c r="B7598">
        <v>20203</v>
      </c>
    </row>
    <row r="7599" spans="1:2">
      <c r="A7599" s="1">
        <v>39939.537442129629</v>
      </c>
      <c r="B7599">
        <v>20203</v>
      </c>
    </row>
    <row r="7600" spans="1:2">
      <c r="A7600" s="1">
        <v>39939.594699074078</v>
      </c>
      <c r="B7600">
        <v>20203</v>
      </c>
    </row>
    <row r="7601" spans="1:2">
      <c r="A7601" s="1">
        <v>39941.425983796296</v>
      </c>
      <c r="B7601">
        <v>20203</v>
      </c>
    </row>
    <row r="7602" spans="1:2">
      <c r="A7602" s="1">
        <v>39943.271932870368</v>
      </c>
      <c r="B7602">
        <v>20203</v>
      </c>
    </row>
    <row r="7603" spans="1:2">
      <c r="A7603" s="1">
        <v>39943.429710648146</v>
      </c>
      <c r="B7603">
        <v>20203</v>
      </c>
    </row>
    <row r="7604" spans="1:2">
      <c r="A7604" s="1">
        <v>39945.465925925928</v>
      </c>
      <c r="B7604">
        <v>20204</v>
      </c>
    </row>
    <row r="7605" spans="1:2">
      <c r="A7605" s="1">
        <v>39945.521562499998</v>
      </c>
      <c r="B7605">
        <v>20204</v>
      </c>
    </row>
    <row r="7606" spans="1:2">
      <c r="A7606" s="1">
        <v>39945.538391203707</v>
      </c>
      <c r="B7606">
        <v>20212</v>
      </c>
    </row>
    <row r="7607" spans="1:2">
      <c r="A7607" s="1">
        <v>39945.635509259257</v>
      </c>
      <c r="B7607">
        <v>20213</v>
      </c>
    </row>
    <row r="7608" spans="1:2">
      <c r="A7608" s="1">
        <v>39945.641250000001</v>
      </c>
      <c r="B7608">
        <v>20213</v>
      </c>
    </row>
    <row r="7609" spans="1:2">
      <c r="A7609" s="1">
        <v>39945.787546296298</v>
      </c>
      <c r="B7609">
        <v>20213</v>
      </c>
    </row>
    <row r="7610" spans="1:2">
      <c r="A7610" s="1">
        <v>39946.122187499997</v>
      </c>
      <c r="B7610">
        <v>20213</v>
      </c>
    </row>
    <row r="7611" spans="1:2">
      <c r="A7611" s="1">
        <v>39946.477141203701</v>
      </c>
      <c r="B7611">
        <v>20213</v>
      </c>
    </row>
    <row r="7612" spans="1:2">
      <c r="A7612" s="1">
        <v>39946.532627314817</v>
      </c>
      <c r="B7612">
        <v>20213</v>
      </c>
    </row>
    <row r="7613" spans="1:2">
      <c r="A7613" s="1">
        <v>39946.539027777777</v>
      </c>
      <c r="B7613">
        <v>20213</v>
      </c>
    </row>
    <row r="7614" spans="1:2">
      <c r="A7614" s="1">
        <v>39946.586168981485</v>
      </c>
      <c r="B7614">
        <v>20213</v>
      </c>
    </row>
    <row r="7615" spans="1:2">
      <c r="A7615" s="1">
        <v>39946.602129629631</v>
      </c>
      <c r="B7615">
        <v>20223</v>
      </c>
    </row>
    <row r="7616" spans="1:2">
      <c r="A7616" s="1">
        <v>39946.607164351852</v>
      </c>
      <c r="B7616">
        <v>20225</v>
      </c>
    </row>
    <row r="7617" spans="1:2">
      <c r="A7617" s="1">
        <v>39946.623935185184</v>
      </c>
      <c r="B7617">
        <v>20225</v>
      </c>
    </row>
    <row r="7618" spans="1:2">
      <c r="A7618" s="1">
        <v>39946.624861111108</v>
      </c>
      <c r="B7618">
        <v>20225</v>
      </c>
    </row>
    <row r="7619" spans="1:2">
      <c r="A7619" s="1">
        <v>39946.638113425928</v>
      </c>
      <c r="B7619">
        <v>20225</v>
      </c>
    </row>
    <row r="7620" spans="1:2">
      <c r="A7620" s="1">
        <v>39946.640092592592</v>
      </c>
      <c r="B7620">
        <v>20225</v>
      </c>
    </row>
    <row r="7621" spans="1:2">
      <c r="A7621" s="1">
        <v>39946.6562037037</v>
      </c>
      <c r="B7621">
        <v>20225</v>
      </c>
    </row>
    <row r="7622" spans="1:2">
      <c r="A7622" s="1">
        <v>39947.282997685186</v>
      </c>
      <c r="B7622">
        <v>20220</v>
      </c>
    </row>
    <row r="7623" spans="1:2">
      <c r="A7623" s="1">
        <v>39947.293796296297</v>
      </c>
      <c r="B7623">
        <v>20220</v>
      </c>
    </row>
    <row r="7624" spans="1:2">
      <c r="A7624" s="1">
        <v>39947.304837962962</v>
      </c>
      <c r="B7624">
        <v>20220</v>
      </c>
    </row>
    <row r="7625" spans="1:2">
      <c r="A7625" s="1">
        <v>39947.374594907407</v>
      </c>
      <c r="B7625">
        <v>20221</v>
      </c>
    </row>
    <row r="7626" spans="1:2">
      <c r="A7626" s="1">
        <v>39947.426296296297</v>
      </c>
      <c r="B7626">
        <v>20221</v>
      </c>
    </row>
    <row r="7627" spans="1:2">
      <c r="A7627" s="1">
        <v>39947.43109953704</v>
      </c>
      <c r="B7627">
        <v>20213</v>
      </c>
    </row>
    <row r="7628" spans="1:2">
      <c r="A7628" s="1">
        <v>39947.63422453704</v>
      </c>
      <c r="B7628">
        <v>20212</v>
      </c>
    </row>
    <row r="7629" spans="1:2">
      <c r="A7629" s="1">
        <v>39948.378958333335</v>
      </c>
      <c r="B7629">
        <v>20212</v>
      </c>
    </row>
    <row r="7630" spans="1:2">
      <c r="A7630" s="1">
        <v>39948.461539351854</v>
      </c>
      <c r="B7630">
        <v>20210</v>
      </c>
    </row>
    <row r="7631" spans="1:2">
      <c r="A7631" s="1">
        <v>39948.469629629632</v>
      </c>
      <c r="B7631">
        <v>20210</v>
      </c>
    </row>
    <row r="7632" spans="1:2">
      <c r="A7632" s="1">
        <v>39948.471574074072</v>
      </c>
      <c r="B7632">
        <v>20210</v>
      </c>
    </row>
    <row r="7633" spans="1:2">
      <c r="A7633" s="1">
        <v>39948.505358796298</v>
      </c>
      <c r="B7633">
        <v>20198</v>
      </c>
    </row>
    <row r="7634" spans="1:2">
      <c r="A7634" s="1">
        <v>39948.570787037039</v>
      </c>
      <c r="B7634">
        <v>20198</v>
      </c>
    </row>
    <row r="7635" spans="1:2">
      <c r="A7635" s="1">
        <v>39948.573229166665</v>
      </c>
      <c r="B7635">
        <v>20198</v>
      </c>
    </row>
    <row r="7636" spans="1:2">
      <c r="A7636" s="1">
        <v>39948.573946759258</v>
      </c>
      <c r="B7636">
        <v>20198</v>
      </c>
    </row>
    <row r="7637" spans="1:2">
      <c r="A7637" s="1">
        <v>39948.583298611113</v>
      </c>
      <c r="B7637">
        <v>20211</v>
      </c>
    </row>
    <row r="7638" spans="1:2">
      <c r="A7638" s="1">
        <v>39948.585925925923</v>
      </c>
      <c r="B7638">
        <v>20211</v>
      </c>
    </row>
    <row r="7639" spans="1:2">
      <c r="A7639" s="1">
        <v>39948.587199074071</v>
      </c>
      <c r="B7639">
        <v>20210</v>
      </c>
    </row>
    <row r="7640" spans="1:2">
      <c r="A7640" s="1">
        <v>39948.657465277778</v>
      </c>
      <c r="B7640">
        <v>20216</v>
      </c>
    </row>
    <row r="7641" spans="1:2">
      <c r="A7641" s="1">
        <v>39948.688043981485</v>
      </c>
      <c r="B7641">
        <v>20216</v>
      </c>
    </row>
    <row r="7642" spans="1:2">
      <c r="A7642" s="1">
        <v>39948.694722222222</v>
      </c>
      <c r="B7642">
        <v>20218</v>
      </c>
    </row>
    <row r="7643" spans="1:2">
      <c r="A7643" s="1">
        <v>39948.70385416667</v>
      </c>
      <c r="B7643">
        <v>20218</v>
      </c>
    </row>
    <row r="7644" spans="1:2">
      <c r="A7644" s="1">
        <v>39948.714826388888</v>
      </c>
      <c r="B7644">
        <v>20216</v>
      </c>
    </row>
    <row r="7645" spans="1:2">
      <c r="A7645" s="1">
        <v>39949.389849537038</v>
      </c>
      <c r="B7645">
        <v>20216</v>
      </c>
    </row>
    <row r="7646" spans="1:2">
      <c r="A7646" s="1">
        <v>39952.351550925923</v>
      </c>
      <c r="B7646">
        <v>20216</v>
      </c>
    </row>
    <row r="7647" spans="1:2">
      <c r="A7647" s="1">
        <v>39952.43378472222</v>
      </c>
      <c r="B7647">
        <v>20216</v>
      </c>
    </row>
    <row r="7648" spans="1:2">
      <c r="A7648" s="1">
        <v>39952.449502314812</v>
      </c>
      <c r="B7648">
        <v>20216</v>
      </c>
    </row>
    <row r="7649" spans="1:2">
      <c r="A7649" s="1">
        <v>39952.452465277776</v>
      </c>
      <c r="B7649">
        <v>20207</v>
      </c>
    </row>
    <row r="7650" spans="1:2">
      <c r="A7650" s="1">
        <v>39954.279791666668</v>
      </c>
      <c r="B7650">
        <v>20218</v>
      </c>
    </row>
    <row r="7651" spans="1:2">
      <c r="A7651" s="1">
        <v>39954.566412037035</v>
      </c>
      <c r="B7651">
        <v>20218</v>
      </c>
    </row>
    <row r="7652" spans="1:2">
      <c r="A7652" s="1">
        <v>39955.530821759261</v>
      </c>
      <c r="B7652">
        <v>20218</v>
      </c>
    </row>
    <row r="7653" spans="1:2">
      <c r="A7653" s="1">
        <v>39958.444618055553</v>
      </c>
      <c r="B7653">
        <v>20218</v>
      </c>
    </row>
    <row r="7654" spans="1:2">
      <c r="A7654" s="1">
        <v>39958.450439814813</v>
      </c>
      <c r="B7654">
        <v>20218</v>
      </c>
    </row>
    <row r="7655" spans="1:2">
      <c r="A7655" s="1">
        <v>39958.472118055557</v>
      </c>
      <c r="B7655">
        <v>20218</v>
      </c>
    </row>
    <row r="7656" spans="1:2">
      <c r="A7656" s="1">
        <v>39958.475636574076</v>
      </c>
      <c r="B7656">
        <v>20218</v>
      </c>
    </row>
    <row r="7657" spans="1:2">
      <c r="A7657" s="1">
        <v>39958.504201388889</v>
      </c>
      <c r="B7657">
        <v>20219</v>
      </c>
    </row>
    <row r="7658" spans="1:2">
      <c r="A7658" s="1">
        <v>39958.805046296293</v>
      </c>
      <c r="B7658">
        <v>20223</v>
      </c>
    </row>
    <row r="7659" spans="1:2">
      <c r="A7659" s="1">
        <v>39959.487754629627</v>
      </c>
      <c r="B7659">
        <v>20223</v>
      </c>
    </row>
    <row r="7660" spans="1:2">
      <c r="A7660" s="1">
        <v>39959.498506944445</v>
      </c>
      <c r="B7660">
        <v>20223</v>
      </c>
    </row>
    <row r="7661" spans="1:2">
      <c r="A7661" s="1">
        <v>39959.874085648145</v>
      </c>
      <c r="B7661">
        <v>20225</v>
      </c>
    </row>
    <row r="7662" spans="1:2">
      <c r="A7662" s="1">
        <v>39960.070219907408</v>
      </c>
      <c r="B7662">
        <v>20228</v>
      </c>
    </row>
    <row r="7663" spans="1:2">
      <c r="A7663" s="1">
        <v>39962.983703703707</v>
      </c>
      <c r="B7663">
        <v>20228</v>
      </c>
    </row>
    <row r="7664" spans="1:2">
      <c r="A7664" s="1">
        <v>39965.401377314818</v>
      </c>
      <c r="B7664">
        <v>20228</v>
      </c>
    </row>
    <row r="7665" spans="1:2">
      <c r="A7665" s="1">
        <v>39965.422442129631</v>
      </c>
      <c r="B7665">
        <v>20228</v>
      </c>
    </row>
    <row r="7666" spans="1:2">
      <c r="A7666" s="1">
        <v>39965.485798611109</v>
      </c>
      <c r="B7666">
        <v>20230</v>
      </c>
    </row>
    <row r="7667" spans="1:2">
      <c r="A7667" s="1">
        <v>39965.49324074074</v>
      </c>
      <c r="B7667">
        <v>20230</v>
      </c>
    </row>
    <row r="7668" spans="1:2">
      <c r="A7668" s="1">
        <v>39965.498472222222</v>
      </c>
      <c r="B7668">
        <v>20228</v>
      </c>
    </row>
    <row r="7669" spans="1:2">
      <c r="A7669" s="1">
        <v>39975.347037037034</v>
      </c>
      <c r="B7669">
        <v>20223</v>
      </c>
    </row>
    <row r="7670" spans="1:2">
      <c r="A7670" s="1">
        <v>39975.356238425928</v>
      </c>
      <c r="B7670">
        <v>20223</v>
      </c>
    </row>
    <row r="7671" spans="1:2">
      <c r="A7671" s="1">
        <v>39975.358749999999</v>
      </c>
      <c r="B7671">
        <v>20223</v>
      </c>
    </row>
    <row r="7672" spans="1:2">
      <c r="A7672" s="1">
        <v>39978.965312499997</v>
      </c>
      <c r="B7672">
        <v>20223</v>
      </c>
    </row>
    <row r="7673" spans="1:2">
      <c r="A7673" s="1">
        <v>39978.96534722222</v>
      </c>
      <c r="B7673">
        <v>20223</v>
      </c>
    </row>
    <row r="7674" spans="1:2">
      <c r="A7674" s="1">
        <v>39980.748206018521</v>
      </c>
      <c r="B7674">
        <v>20231</v>
      </c>
    </row>
    <row r="7675" spans="1:2">
      <c r="A7675" s="1">
        <v>39980.85497685185</v>
      </c>
      <c r="B7675">
        <v>20232</v>
      </c>
    </row>
    <row r="7676" spans="1:2">
      <c r="A7676" s="1">
        <v>39981.36482638889</v>
      </c>
      <c r="B7676">
        <v>20235</v>
      </c>
    </row>
    <row r="7677" spans="1:2">
      <c r="A7677" s="1">
        <v>39981.47315972222</v>
      </c>
      <c r="B7677">
        <v>20235</v>
      </c>
    </row>
    <row r="7678" spans="1:2">
      <c r="A7678" s="1">
        <v>39987.32885416667</v>
      </c>
      <c r="B7678">
        <v>20235</v>
      </c>
    </row>
    <row r="7679" spans="1:2">
      <c r="A7679" s="1">
        <v>39987.423680555556</v>
      </c>
      <c r="B7679">
        <v>20235</v>
      </c>
    </row>
    <row r="7680" spans="1:2">
      <c r="A7680" s="1">
        <v>39987.487523148149</v>
      </c>
      <c r="B7680">
        <v>20235</v>
      </c>
    </row>
    <row r="7681" spans="1:2">
      <c r="A7681" s="1">
        <v>39990.432175925926</v>
      </c>
      <c r="B7681">
        <v>20234</v>
      </c>
    </row>
    <row r="7682" spans="1:2">
      <c r="A7682" s="1">
        <v>39990.434942129628</v>
      </c>
      <c r="B7682">
        <v>20235</v>
      </c>
    </row>
    <row r="7683" spans="1:2">
      <c r="A7683" s="1">
        <v>39992.176192129627</v>
      </c>
      <c r="B7683">
        <v>20236</v>
      </c>
    </row>
    <row r="7684" spans="1:2">
      <c r="A7684" s="1">
        <v>39992.179594907408</v>
      </c>
      <c r="B7684">
        <v>20237</v>
      </c>
    </row>
    <row r="7685" spans="1:2">
      <c r="A7685" s="1">
        <v>39992.187581018516</v>
      </c>
      <c r="B7685">
        <v>20238</v>
      </c>
    </row>
    <row r="7686" spans="1:2">
      <c r="A7686" s="1">
        <v>39995.459664351853</v>
      </c>
      <c r="B7686">
        <v>20262</v>
      </c>
    </row>
    <row r="7687" spans="1:2">
      <c r="A7687" s="1">
        <v>39996.403680555559</v>
      </c>
      <c r="B7687">
        <v>20262</v>
      </c>
    </row>
    <row r="7688" spans="1:2">
      <c r="A7688" s="1">
        <v>39999.534861111111</v>
      </c>
      <c r="B7688">
        <v>20263</v>
      </c>
    </row>
    <row r="7689" spans="1:2">
      <c r="A7689" s="1">
        <v>39999.684571759259</v>
      </c>
      <c r="B7689">
        <v>20265</v>
      </c>
    </row>
    <row r="7690" spans="1:2">
      <c r="A7690" s="1">
        <v>39999.688391203701</v>
      </c>
      <c r="B7690">
        <v>20265</v>
      </c>
    </row>
    <row r="7691" spans="1:2">
      <c r="A7691" s="1">
        <v>39999.694027777776</v>
      </c>
      <c r="B7691">
        <v>20265</v>
      </c>
    </row>
    <row r="7692" spans="1:2">
      <c r="A7692" s="1">
        <v>39999.798958333333</v>
      </c>
      <c r="B7692">
        <v>20265</v>
      </c>
    </row>
    <row r="7693" spans="1:2">
      <c r="A7693" s="1">
        <v>40000.19425925926</v>
      </c>
      <c r="B7693">
        <v>20267</v>
      </c>
    </row>
    <row r="7694" spans="1:2">
      <c r="A7694" s="1">
        <v>40000.319293981483</v>
      </c>
      <c r="B7694">
        <v>20269</v>
      </c>
    </row>
    <row r="7695" spans="1:2">
      <c r="A7695" s="1">
        <v>40000.450266203705</v>
      </c>
      <c r="B7695">
        <v>20269</v>
      </c>
    </row>
    <row r="7696" spans="1:2">
      <c r="A7696" s="1">
        <v>40000.515844907408</v>
      </c>
      <c r="B7696">
        <v>20269</v>
      </c>
    </row>
    <row r="7697" spans="1:2">
      <c r="A7697" s="1">
        <v>40000.637233796297</v>
      </c>
      <c r="B7697">
        <v>20269</v>
      </c>
    </row>
    <row r="7698" spans="1:2">
      <c r="A7698" s="1">
        <v>40000.655266203707</v>
      </c>
      <c r="B7698">
        <v>20269</v>
      </c>
    </row>
    <row r="7699" spans="1:2">
      <c r="A7699" s="1">
        <v>40000.682511574072</v>
      </c>
      <c r="B7699">
        <v>20269</v>
      </c>
    </row>
    <row r="7700" spans="1:2">
      <c r="A7700" s="1">
        <v>40000.718298611115</v>
      </c>
      <c r="B7700">
        <v>20289</v>
      </c>
    </row>
    <row r="7701" spans="1:2">
      <c r="A7701" s="1">
        <v>40000.737407407411</v>
      </c>
      <c r="B7701">
        <v>20289</v>
      </c>
    </row>
    <row r="7702" spans="1:2">
      <c r="A7702" s="1">
        <v>40000.748703703706</v>
      </c>
      <c r="B7702">
        <v>20289</v>
      </c>
    </row>
    <row r="7703" spans="1:2">
      <c r="A7703" s="1">
        <v>40000.790023148147</v>
      </c>
      <c r="B7703">
        <v>20289</v>
      </c>
    </row>
    <row r="7704" spans="1:2">
      <c r="A7704" s="1">
        <v>40000.954479166663</v>
      </c>
      <c r="B7704">
        <v>20289</v>
      </c>
    </row>
    <row r="7705" spans="1:2">
      <c r="A7705" s="1">
        <v>40001.490428240744</v>
      </c>
      <c r="B7705">
        <v>20289</v>
      </c>
    </row>
    <row r="7706" spans="1:2">
      <c r="A7706" s="1">
        <v>40002.428923611114</v>
      </c>
      <c r="B7706">
        <v>20289</v>
      </c>
    </row>
    <row r="7707" spans="1:2">
      <c r="A7707" s="1">
        <v>40003.08861111111</v>
      </c>
      <c r="B7707">
        <v>20289</v>
      </c>
    </row>
    <row r="7708" spans="1:2">
      <c r="A7708" s="1">
        <v>40003.103402777779</v>
      </c>
      <c r="B7708">
        <v>20291</v>
      </c>
    </row>
    <row r="7709" spans="1:2">
      <c r="A7709" s="1">
        <v>40003.451423611114</v>
      </c>
      <c r="B7709">
        <v>20291</v>
      </c>
    </row>
    <row r="7710" spans="1:2">
      <c r="A7710" s="1">
        <v>40005.75105324074</v>
      </c>
      <c r="B7710">
        <v>20291</v>
      </c>
    </row>
    <row r="7711" spans="1:2">
      <c r="A7711" s="1">
        <v>40012.53765046296</v>
      </c>
      <c r="B7711">
        <v>20291</v>
      </c>
    </row>
    <row r="7712" spans="1:2">
      <c r="A7712" s="1">
        <v>40012.723460648151</v>
      </c>
      <c r="B7712">
        <v>20291</v>
      </c>
    </row>
    <row r="7713" spans="1:2">
      <c r="A7713" s="1">
        <v>40012.743993055556</v>
      </c>
      <c r="B7713">
        <v>20291</v>
      </c>
    </row>
    <row r="7714" spans="1:2">
      <c r="A7714" s="1">
        <v>40012.765243055554</v>
      </c>
      <c r="B7714">
        <v>20291</v>
      </c>
    </row>
    <row r="7715" spans="1:2">
      <c r="A7715" s="1">
        <v>40012.800671296296</v>
      </c>
      <c r="B7715">
        <v>20292</v>
      </c>
    </row>
    <row r="7716" spans="1:2">
      <c r="A7716" s="1">
        <v>40012.806851851848</v>
      </c>
      <c r="B7716">
        <v>20292</v>
      </c>
    </row>
    <row r="7717" spans="1:2">
      <c r="A7717" s="1">
        <v>40012.825925925928</v>
      </c>
      <c r="B7717">
        <v>20292</v>
      </c>
    </row>
    <row r="7718" spans="1:2">
      <c r="A7718" s="1">
        <v>40013.746249999997</v>
      </c>
      <c r="B7718">
        <v>20291</v>
      </c>
    </row>
    <row r="7719" spans="1:2">
      <c r="A7719" s="1">
        <v>40014.190694444442</v>
      </c>
      <c r="B7719">
        <v>20291</v>
      </c>
    </row>
    <row r="7720" spans="1:2">
      <c r="A7720" s="1">
        <v>40014.62023148148</v>
      </c>
      <c r="B7720">
        <v>20293</v>
      </c>
    </row>
    <row r="7721" spans="1:2">
      <c r="A7721" s="1">
        <v>40018.552418981482</v>
      </c>
      <c r="B7721">
        <v>20293</v>
      </c>
    </row>
    <row r="7722" spans="1:2">
      <c r="A7722" s="1">
        <v>40021.682627314818</v>
      </c>
      <c r="B7722">
        <v>20293</v>
      </c>
    </row>
    <row r="7723" spans="1:2">
      <c r="A7723" s="1">
        <v>40022.352986111109</v>
      </c>
      <c r="B7723">
        <v>20293</v>
      </c>
    </row>
    <row r="7724" spans="1:2">
      <c r="A7724" s="1">
        <v>40022.675902777781</v>
      </c>
      <c r="B7724">
        <v>20293</v>
      </c>
    </row>
    <row r="7725" spans="1:2">
      <c r="A7725" s="1">
        <v>40023.436469907407</v>
      </c>
      <c r="B7725">
        <v>20293</v>
      </c>
    </row>
    <row r="7726" spans="1:2">
      <c r="A7726" s="1">
        <v>40023.443078703705</v>
      </c>
      <c r="B7726">
        <v>20293</v>
      </c>
    </row>
    <row r="7727" spans="1:2">
      <c r="A7727" s="1">
        <v>40023.469189814816</v>
      </c>
      <c r="B7727">
        <v>20293</v>
      </c>
    </row>
    <row r="7728" spans="1:2">
      <c r="A7728" s="1">
        <v>40023.571400462963</v>
      </c>
      <c r="B7728">
        <v>20293</v>
      </c>
    </row>
    <row r="7729" spans="1:2">
      <c r="A7729" s="1">
        <v>40024.484282407408</v>
      </c>
      <c r="B7729">
        <v>20321</v>
      </c>
    </row>
    <row r="7730" spans="1:2">
      <c r="A7730" s="1">
        <v>40028.325462962966</v>
      </c>
      <c r="B7730">
        <v>20324</v>
      </c>
    </row>
    <row r="7731" spans="1:2">
      <c r="A7731" s="1">
        <v>40029.11791666667</v>
      </c>
      <c r="B7731">
        <v>20320</v>
      </c>
    </row>
    <row r="7732" spans="1:2">
      <c r="A7732" s="1">
        <v>40037.696388888886</v>
      </c>
      <c r="B7732">
        <v>20320</v>
      </c>
    </row>
    <row r="7733" spans="1:2">
      <c r="A7733" s="1">
        <v>40041.335810185185</v>
      </c>
      <c r="B7733">
        <v>20441</v>
      </c>
    </row>
    <row r="7734" spans="1:2">
      <c r="A7734" s="1">
        <v>40041.687349537038</v>
      </c>
      <c r="B7734">
        <v>20450</v>
      </c>
    </row>
    <row r="7735" spans="1:2">
      <c r="A7735" s="1">
        <v>40044.830023148148</v>
      </c>
      <c r="B7735">
        <v>20453</v>
      </c>
    </row>
    <row r="7736" spans="1:2">
      <c r="A7736" s="1">
        <v>40046.652974537035</v>
      </c>
      <c r="B7736">
        <v>20453</v>
      </c>
    </row>
    <row r="7737" spans="1:2">
      <c r="A7737" s="1">
        <v>40047.917164351849</v>
      </c>
      <c r="B7737">
        <v>20451</v>
      </c>
    </row>
    <row r="7738" spans="1:2">
      <c r="A7738" s="1">
        <v>40048.688043981485</v>
      </c>
      <c r="B7738">
        <v>20451</v>
      </c>
    </row>
    <row r="7739" spans="1:2">
      <c r="A7739" s="1">
        <v>40051.205706018518</v>
      </c>
      <c r="B7739">
        <v>20454</v>
      </c>
    </row>
    <row r="7740" spans="1:2">
      <c r="A7740" s="1">
        <v>40051.604039351849</v>
      </c>
      <c r="B7740">
        <v>20459</v>
      </c>
    </row>
    <row r="7741" spans="1:2">
      <c r="A7741" s="1">
        <v>40051.782349537039</v>
      </c>
      <c r="B7741">
        <v>20496</v>
      </c>
    </row>
    <row r="7742" spans="1:2">
      <c r="A7742" s="1">
        <v>40051.807152777779</v>
      </c>
      <c r="B7742">
        <v>20493</v>
      </c>
    </row>
    <row r="7743" spans="1:2">
      <c r="A7743" s="1">
        <v>40051.876875000002</v>
      </c>
      <c r="B7743">
        <v>20497</v>
      </c>
    </row>
    <row r="7744" spans="1:2">
      <c r="A7744" s="1">
        <v>40052.739444444444</v>
      </c>
      <c r="B7744">
        <v>20498</v>
      </c>
    </row>
    <row r="7745" spans="1:2">
      <c r="A7745" s="1">
        <v>40052.741273148145</v>
      </c>
      <c r="B7745">
        <v>20498</v>
      </c>
    </row>
    <row r="7746" spans="1:2">
      <c r="A7746" s="1">
        <v>40052.748229166667</v>
      </c>
      <c r="B7746">
        <v>20499</v>
      </c>
    </row>
    <row r="7747" spans="1:2">
      <c r="A7747" s="1">
        <v>40052.814687500002</v>
      </c>
      <c r="B7747">
        <v>20499</v>
      </c>
    </row>
    <row r="7748" spans="1:2">
      <c r="A7748" s="1">
        <v>40052.896793981483</v>
      </c>
      <c r="B7748">
        <v>20499</v>
      </c>
    </row>
    <row r="7749" spans="1:2">
      <c r="A7749" s="1">
        <v>40052.897430555553</v>
      </c>
      <c r="B7749">
        <v>20499</v>
      </c>
    </row>
    <row r="7750" spans="1:2">
      <c r="A7750" s="1">
        <v>40052.902662037035</v>
      </c>
      <c r="B7750">
        <v>20498</v>
      </c>
    </row>
    <row r="7751" spans="1:2">
      <c r="A7751" s="1">
        <v>40052.903287037036</v>
      </c>
      <c r="B7751">
        <v>20496</v>
      </c>
    </row>
    <row r="7752" spans="1:2">
      <c r="A7752" s="1">
        <v>40053.438194444447</v>
      </c>
      <c r="B7752">
        <v>20501</v>
      </c>
    </row>
    <row r="7753" spans="1:2">
      <c r="A7753" s="1">
        <v>40053.444143518522</v>
      </c>
      <c r="B7753">
        <v>20501</v>
      </c>
    </row>
    <row r="7754" spans="1:2">
      <c r="A7754" s="1">
        <v>40053.446122685185</v>
      </c>
      <c r="B7754">
        <v>20501</v>
      </c>
    </row>
    <row r="7755" spans="1:2">
      <c r="A7755" s="1">
        <v>40053.567499999997</v>
      </c>
      <c r="B7755">
        <v>20504</v>
      </c>
    </row>
    <row r="7756" spans="1:2">
      <c r="A7756" s="1">
        <v>40055.849120370367</v>
      </c>
      <c r="B7756">
        <v>20504</v>
      </c>
    </row>
    <row r="7757" spans="1:2">
      <c r="A7757" s="1">
        <v>40056.549618055556</v>
      </c>
      <c r="B7757">
        <v>20504</v>
      </c>
    </row>
    <row r="7758" spans="1:2">
      <c r="A7758" s="1">
        <v>40056.77548611111</v>
      </c>
      <c r="B7758">
        <v>20590</v>
      </c>
    </row>
    <row r="7759" spans="1:2">
      <c r="A7759" s="1">
        <v>40057.215208333335</v>
      </c>
      <c r="B7759">
        <v>20590</v>
      </c>
    </row>
    <row r="7760" spans="1:2">
      <c r="A7760" s="1">
        <v>40057.229583333334</v>
      </c>
      <c r="B7760">
        <v>20591</v>
      </c>
    </row>
    <row r="7761" spans="1:2">
      <c r="A7761" s="1">
        <v>40057.237685185188</v>
      </c>
      <c r="B7761">
        <v>20591</v>
      </c>
    </row>
    <row r="7762" spans="1:2">
      <c r="A7762" s="1">
        <v>40059.501597222225</v>
      </c>
      <c r="B7762">
        <v>20591</v>
      </c>
    </row>
    <row r="7763" spans="1:2">
      <c r="A7763" s="1">
        <v>40062.293912037036</v>
      </c>
      <c r="B7763">
        <v>20599</v>
      </c>
    </row>
    <row r="7764" spans="1:2">
      <c r="A7764" s="1">
        <v>40065.378171296295</v>
      </c>
      <c r="B7764">
        <v>20601</v>
      </c>
    </row>
    <row r="7765" spans="1:2">
      <c r="A7765" s="1">
        <v>40065.691030092596</v>
      </c>
      <c r="B7765">
        <v>20601</v>
      </c>
    </row>
    <row r="7766" spans="1:2">
      <c r="A7766" s="1">
        <v>40065.800173611111</v>
      </c>
      <c r="B7766">
        <v>20601</v>
      </c>
    </row>
    <row r="7767" spans="1:2">
      <c r="A7767" s="1">
        <v>40065.830891203703</v>
      </c>
      <c r="B7767">
        <v>20599</v>
      </c>
    </row>
    <row r="7768" spans="1:2">
      <c r="A7768" s="1">
        <v>40066.09684027778</v>
      </c>
      <c r="B7768">
        <v>20599</v>
      </c>
    </row>
    <row r="7769" spans="1:2">
      <c r="A7769" s="1">
        <v>40066.108032407406</v>
      </c>
      <c r="B7769">
        <v>20599</v>
      </c>
    </row>
    <row r="7770" spans="1:2">
      <c r="A7770" s="1">
        <v>40066.1253125</v>
      </c>
      <c r="B7770">
        <v>20599</v>
      </c>
    </row>
    <row r="7771" spans="1:2">
      <c r="A7771" s="1">
        <v>40066.318784722222</v>
      </c>
      <c r="B7771">
        <v>20594</v>
      </c>
    </row>
    <row r="7772" spans="1:2">
      <c r="A7772" s="1">
        <v>40066.34233796296</v>
      </c>
      <c r="B7772">
        <v>20594</v>
      </c>
    </row>
    <row r="7773" spans="1:2">
      <c r="A7773" s="1">
        <v>40067.742939814816</v>
      </c>
      <c r="B7773">
        <v>20595</v>
      </c>
    </row>
    <row r="7774" spans="1:2">
      <c r="A7774" s="1">
        <v>40067.747060185182</v>
      </c>
      <c r="B7774">
        <v>20597</v>
      </c>
    </row>
    <row r="7775" spans="1:2">
      <c r="A7775" s="1">
        <v>40067.831805555557</v>
      </c>
      <c r="B7775">
        <v>20601</v>
      </c>
    </row>
    <row r="7776" spans="1:2">
      <c r="A7776" s="1">
        <v>40068.165266203701</v>
      </c>
      <c r="B7776">
        <v>20601</v>
      </c>
    </row>
    <row r="7777" spans="1:2">
      <c r="A7777" s="1">
        <v>40068.166331018518</v>
      </c>
      <c r="B7777">
        <v>20601</v>
      </c>
    </row>
    <row r="7778" spans="1:2">
      <c r="A7778" s="1">
        <v>40069.455636574072</v>
      </c>
      <c r="B7778">
        <v>20601</v>
      </c>
    </row>
    <row r="7779" spans="1:2">
      <c r="A7779" s="1">
        <v>40069.457962962966</v>
      </c>
      <c r="B7779">
        <v>20601</v>
      </c>
    </row>
    <row r="7780" spans="1:2">
      <c r="A7780" s="1">
        <v>40069.502928240741</v>
      </c>
      <c r="B7780">
        <v>20602</v>
      </c>
    </row>
    <row r="7781" spans="1:2">
      <c r="A7781" s="1">
        <v>40069.522488425922</v>
      </c>
      <c r="B7781">
        <v>20602</v>
      </c>
    </row>
    <row r="7782" spans="1:2">
      <c r="A7782" s="1">
        <v>40069.524768518517</v>
      </c>
      <c r="B7782">
        <v>20602</v>
      </c>
    </row>
    <row r="7783" spans="1:2">
      <c r="A7783" s="1">
        <v>40069.829432870371</v>
      </c>
      <c r="B7783">
        <v>20602</v>
      </c>
    </row>
    <row r="7784" spans="1:2">
      <c r="A7784" s="1">
        <v>40070.427939814814</v>
      </c>
      <c r="B7784">
        <v>20600</v>
      </c>
    </row>
    <row r="7785" spans="1:2">
      <c r="A7785" s="1">
        <v>40070.522569444445</v>
      </c>
      <c r="B7785">
        <v>20601</v>
      </c>
    </row>
    <row r="7786" spans="1:2">
      <c r="A7786" s="1">
        <v>40070.629583333335</v>
      </c>
      <c r="B7786">
        <v>20601</v>
      </c>
    </row>
    <row r="7787" spans="1:2">
      <c r="A7787" s="1">
        <v>40070.630810185183</v>
      </c>
      <c r="B7787">
        <v>20601</v>
      </c>
    </row>
    <row r="7788" spans="1:2">
      <c r="A7788" s="1">
        <v>40070.636990740742</v>
      </c>
      <c r="B7788">
        <v>20601</v>
      </c>
    </row>
    <row r="7789" spans="1:2">
      <c r="A7789" s="1">
        <v>40070.642256944448</v>
      </c>
      <c r="B7789">
        <v>20601</v>
      </c>
    </row>
    <row r="7790" spans="1:2">
      <c r="A7790" s="1">
        <v>40070.657361111109</v>
      </c>
      <c r="B7790">
        <v>20601</v>
      </c>
    </row>
    <row r="7791" spans="1:2">
      <c r="A7791" s="1">
        <v>40070.688402777778</v>
      </c>
      <c r="B7791">
        <v>20607</v>
      </c>
    </row>
    <row r="7792" spans="1:2">
      <c r="A7792" s="1">
        <v>40070.710775462961</v>
      </c>
      <c r="B7792">
        <v>20606</v>
      </c>
    </row>
    <row r="7793" spans="1:2">
      <c r="A7793" s="1">
        <v>40071.374444444446</v>
      </c>
      <c r="B7793">
        <v>20606</v>
      </c>
    </row>
    <row r="7794" spans="1:2">
      <c r="A7794" s="1">
        <v>40071.507187499999</v>
      </c>
      <c r="B7794">
        <v>20606</v>
      </c>
    </row>
    <row r="7795" spans="1:2">
      <c r="A7795" s="1">
        <v>40071.54959490741</v>
      </c>
      <c r="B7795">
        <v>20606</v>
      </c>
    </row>
    <row r="7796" spans="1:2">
      <c r="A7796" s="1">
        <v>40071.624907407408</v>
      </c>
      <c r="B7796">
        <v>20606</v>
      </c>
    </row>
    <row r="7797" spans="1:2">
      <c r="A7797" s="1">
        <v>40071.736863425926</v>
      </c>
      <c r="B7797">
        <v>20606</v>
      </c>
    </row>
    <row r="7798" spans="1:2">
      <c r="A7798" s="1">
        <v>40072.289247685185</v>
      </c>
      <c r="B7798">
        <v>20606</v>
      </c>
    </row>
    <row r="7799" spans="1:2">
      <c r="A7799" s="1">
        <v>40072.366354166668</v>
      </c>
      <c r="B7799">
        <v>20606</v>
      </c>
    </row>
    <row r="7800" spans="1:2">
      <c r="A7800" s="1">
        <v>40072.448368055557</v>
      </c>
      <c r="B7800">
        <v>20606</v>
      </c>
    </row>
    <row r="7801" spans="1:2">
      <c r="A7801" s="1">
        <v>40072.58829861111</v>
      </c>
      <c r="B7801">
        <v>20607</v>
      </c>
    </row>
    <row r="7802" spans="1:2">
      <c r="A7802" s="1">
        <v>40073.66574074074</v>
      </c>
      <c r="B7802">
        <v>20607</v>
      </c>
    </row>
    <row r="7803" spans="1:2">
      <c r="A7803" s="1">
        <v>40073.732685185183</v>
      </c>
      <c r="B7803">
        <v>20607</v>
      </c>
    </row>
    <row r="7804" spans="1:2">
      <c r="A7804" s="1">
        <v>40074.518692129626</v>
      </c>
      <c r="B7804">
        <v>20607</v>
      </c>
    </row>
    <row r="7805" spans="1:2">
      <c r="A7805" s="1">
        <v>40075.305833333332</v>
      </c>
      <c r="B7805">
        <v>20620</v>
      </c>
    </row>
    <row r="7806" spans="1:2">
      <c r="A7806" s="1">
        <v>40076.581307870372</v>
      </c>
      <c r="B7806">
        <v>20620</v>
      </c>
    </row>
    <row r="7807" spans="1:2">
      <c r="A7807" s="1">
        <v>40079.622997685183</v>
      </c>
      <c r="B7807">
        <v>20620</v>
      </c>
    </row>
    <row r="7808" spans="1:2">
      <c r="A7808" s="1">
        <v>40080.434247685182</v>
      </c>
      <c r="B7808">
        <v>20634</v>
      </c>
    </row>
    <row r="7809" spans="1:2">
      <c r="A7809" s="1">
        <v>40081.332986111112</v>
      </c>
      <c r="B7809">
        <v>20634</v>
      </c>
    </row>
    <row r="7810" spans="1:2">
      <c r="A7810" s="1">
        <v>40081.341562499998</v>
      </c>
      <c r="B7810">
        <v>20634</v>
      </c>
    </row>
    <row r="7811" spans="1:2">
      <c r="A7811" s="1">
        <v>40082.845011574071</v>
      </c>
      <c r="B7811">
        <v>20634</v>
      </c>
    </row>
    <row r="7812" spans="1:2">
      <c r="A7812" s="1">
        <v>40082.853090277778</v>
      </c>
      <c r="B7812">
        <v>20632</v>
      </c>
    </row>
    <row r="7813" spans="1:2">
      <c r="A7813" s="1">
        <v>40082.91196759259</v>
      </c>
      <c r="B7813">
        <v>20632</v>
      </c>
    </row>
    <row r="7814" spans="1:2">
      <c r="A7814" s="1">
        <v>40082.954247685186</v>
      </c>
      <c r="B7814">
        <v>20632</v>
      </c>
    </row>
    <row r="7815" spans="1:2">
      <c r="A7815" s="1">
        <v>40083.371412037035</v>
      </c>
      <c r="B7815">
        <v>20628</v>
      </c>
    </row>
    <row r="7816" spans="1:2">
      <c r="A7816" s="1">
        <v>40083.620520833334</v>
      </c>
      <c r="B7816">
        <v>20628</v>
      </c>
    </row>
    <row r="7817" spans="1:2">
      <c r="A7817" s="1">
        <v>40084.660995370374</v>
      </c>
      <c r="B7817">
        <v>20628</v>
      </c>
    </row>
    <row r="7818" spans="1:2">
      <c r="A7818" s="1">
        <v>40084.675358796296</v>
      </c>
      <c r="B7818">
        <v>20628</v>
      </c>
    </row>
    <row r="7819" spans="1:2">
      <c r="A7819" s="1">
        <v>40085.339212962965</v>
      </c>
      <c r="B7819">
        <v>20628</v>
      </c>
    </row>
    <row r="7820" spans="1:2">
      <c r="A7820" s="1">
        <v>40085.410208333335</v>
      </c>
      <c r="B7820">
        <v>20640</v>
      </c>
    </row>
    <row r="7821" spans="1:2">
      <c r="A7821" s="1">
        <v>40085.428356481483</v>
      </c>
      <c r="B7821">
        <v>20640</v>
      </c>
    </row>
    <row r="7822" spans="1:2">
      <c r="A7822" s="1">
        <v>40085.478067129632</v>
      </c>
      <c r="B7822">
        <v>20642</v>
      </c>
    </row>
    <row r="7823" spans="1:2">
      <c r="A7823" s="1">
        <v>40085.561064814814</v>
      </c>
      <c r="B7823">
        <v>20642</v>
      </c>
    </row>
    <row r="7824" spans="1:2">
      <c r="A7824" s="1">
        <v>40085.564085648148</v>
      </c>
      <c r="B7824">
        <v>20642</v>
      </c>
    </row>
    <row r="7825" spans="1:2">
      <c r="A7825" s="1">
        <v>40086.202048611114</v>
      </c>
      <c r="B7825">
        <v>20648</v>
      </c>
    </row>
    <row r="7826" spans="1:2">
      <c r="A7826" s="1">
        <v>40086.205671296295</v>
      </c>
      <c r="B7826">
        <v>20649</v>
      </c>
    </row>
    <row r="7827" spans="1:2">
      <c r="A7827" s="1">
        <v>40086.62400462963</v>
      </c>
      <c r="B7827">
        <v>20650</v>
      </c>
    </row>
    <row r="7828" spans="1:2">
      <c r="A7828" s="1">
        <v>40086.638310185182</v>
      </c>
      <c r="B7828">
        <v>20650</v>
      </c>
    </row>
    <row r="7829" spans="1:2">
      <c r="A7829" s="1">
        <v>40086.667094907411</v>
      </c>
      <c r="B7829">
        <v>20651</v>
      </c>
    </row>
    <row r="7830" spans="1:2">
      <c r="A7830" s="1">
        <v>40086.880613425928</v>
      </c>
      <c r="B7830">
        <v>20651</v>
      </c>
    </row>
    <row r="7831" spans="1:2">
      <c r="A7831" s="1">
        <v>40087.636828703704</v>
      </c>
      <c r="B7831">
        <v>20653</v>
      </c>
    </row>
    <row r="7832" spans="1:2">
      <c r="A7832" s="1">
        <v>40087.644861111112</v>
      </c>
      <c r="B7832">
        <v>20655</v>
      </c>
    </row>
    <row r="7833" spans="1:2">
      <c r="A7833" s="1">
        <v>40088.824733796297</v>
      </c>
      <c r="B7833">
        <v>20682</v>
      </c>
    </row>
    <row r="7834" spans="1:2">
      <c r="A7834" s="1">
        <v>40089.342835648145</v>
      </c>
      <c r="B7834">
        <v>20682</v>
      </c>
    </row>
    <row r="7835" spans="1:2">
      <c r="A7835" s="1">
        <v>40089.347870370373</v>
      </c>
      <c r="B7835">
        <v>20682</v>
      </c>
    </row>
    <row r="7836" spans="1:2">
      <c r="A7836" s="1">
        <v>40089.371238425927</v>
      </c>
      <c r="B7836">
        <v>20684</v>
      </c>
    </row>
    <row r="7837" spans="1:2">
      <c r="A7837" s="1">
        <v>40089.407500000001</v>
      </c>
      <c r="B7837">
        <v>20685</v>
      </c>
    </row>
    <row r="7838" spans="1:2">
      <c r="A7838" s="1">
        <v>40089.45416666667</v>
      </c>
      <c r="B7838">
        <v>20689</v>
      </c>
    </row>
    <row r="7839" spans="1:2">
      <c r="A7839" s="1">
        <v>40089.722685185188</v>
      </c>
      <c r="B7839">
        <v>20692</v>
      </c>
    </row>
    <row r="7840" spans="1:2">
      <c r="A7840" s="1">
        <v>40090.151018518518</v>
      </c>
      <c r="B7840">
        <v>20693</v>
      </c>
    </row>
    <row r="7841" spans="1:2">
      <c r="A7841" s="1">
        <v>40090.164953703701</v>
      </c>
      <c r="B7841">
        <v>20693</v>
      </c>
    </row>
    <row r="7842" spans="1:2">
      <c r="A7842" s="1">
        <v>40090.172800925924</v>
      </c>
      <c r="B7842">
        <v>20692</v>
      </c>
    </row>
    <row r="7843" spans="1:2">
      <c r="A7843" s="1">
        <v>40090.208634259259</v>
      </c>
      <c r="B7843">
        <v>20692</v>
      </c>
    </row>
    <row r="7844" spans="1:2">
      <c r="A7844" s="1">
        <v>40090.228912037041</v>
      </c>
      <c r="B7844">
        <v>20691</v>
      </c>
    </row>
    <row r="7845" spans="1:2">
      <c r="A7845" s="1">
        <v>40090.348252314812</v>
      </c>
      <c r="B7845">
        <v>20691</v>
      </c>
    </row>
    <row r="7846" spans="1:2">
      <c r="A7846" s="1">
        <v>40090.389872685184</v>
      </c>
      <c r="B7846">
        <v>20691</v>
      </c>
    </row>
    <row r="7847" spans="1:2">
      <c r="A7847" s="1">
        <v>40090.392199074071</v>
      </c>
      <c r="B7847">
        <v>20691</v>
      </c>
    </row>
    <row r="7848" spans="1:2">
      <c r="A7848" s="1">
        <v>40090.502118055556</v>
      </c>
      <c r="B7848">
        <v>20692</v>
      </c>
    </row>
    <row r="7849" spans="1:2">
      <c r="A7849" s="1">
        <v>40090.65252314815</v>
      </c>
      <c r="B7849">
        <v>20725</v>
      </c>
    </row>
    <row r="7850" spans="1:2">
      <c r="A7850" s="1">
        <v>40090.679756944446</v>
      </c>
      <c r="B7850">
        <v>20725</v>
      </c>
    </row>
    <row r="7851" spans="1:2">
      <c r="A7851" s="1">
        <v>40090.731782407405</v>
      </c>
      <c r="B7851">
        <v>20725</v>
      </c>
    </row>
    <row r="7852" spans="1:2">
      <c r="A7852" s="1">
        <v>40091.342592592591</v>
      </c>
      <c r="B7852">
        <v>20713</v>
      </c>
    </row>
    <row r="7853" spans="1:2">
      <c r="A7853" s="1">
        <v>40091.393113425926</v>
      </c>
      <c r="B7853">
        <v>20722</v>
      </c>
    </row>
    <row r="7854" spans="1:2">
      <c r="A7854" s="1">
        <v>40091.675358796296</v>
      </c>
      <c r="B7854">
        <v>20726</v>
      </c>
    </row>
    <row r="7855" spans="1:2">
      <c r="A7855" s="1">
        <v>40091.685636574075</v>
      </c>
      <c r="B7855">
        <v>20734</v>
      </c>
    </row>
    <row r="7856" spans="1:2">
      <c r="A7856" s="1">
        <v>40091.706111111111</v>
      </c>
      <c r="B7856">
        <v>20735</v>
      </c>
    </row>
    <row r="7857" spans="1:2">
      <c r="A7857" s="1">
        <v>40092.65252314815</v>
      </c>
      <c r="B7857">
        <v>20739</v>
      </c>
    </row>
    <row r="7858" spans="1:2">
      <c r="A7858" s="1">
        <v>40093.442233796297</v>
      </c>
      <c r="B7858">
        <v>20739</v>
      </c>
    </row>
    <row r="7859" spans="1:2">
      <c r="A7859" s="1">
        <v>40094.202939814815</v>
      </c>
      <c r="B7859">
        <v>20739</v>
      </c>
    </row>
    <row r="7860" spans="1:2">
      <c r="A7860" s="1">
        <v>40094.737650462965</v>
      </c>
      <c r="B7860">
        <v>20743</v>
      </c>
    </row>
    <row r="7861" spans="1:2">
      <c r="A7861" s="1">
        <v>40095.373715277776</v>
      </c>
      <c r="B7861">
        <v>20743</v>
      </c>
    </row>
    <row r="7862" spans="1:2">
      <c r="A7862" s="1">
        <v>40095.737164351849</v>
      </c>
      <c r="B7862">
        <v>20744</v>
      </c>
    </row>
    <row r="7863" spans="1:2">
      <c r="A7863" s="1">
        <v>40096.077974537038</v>
      </c>
      <c r="B7863">
        <v>20744</v>
      </c>
    </row>
    <row r="7864" spans="1:2">
      <c r="A7864" s="1">
        <v>40097.401979166665</v>
      </c>
      <c r="B7864">
        <v>20744</v>
      </c>
    </row>
    <row r="7865" spans="1:2">
      <c r="A7865" s="1">
        <v>40100.51326388889</v>
      </c>
      <c r="B7865">
        <v>20744</v>
      </c>
    </row>
    <row r="7866" spans="1:2">
      <c r="A7866" s="1">
        <v>40102.929745370369</v>
      </c>
      <c r="B7866">
        <v>20744</v>
      </c>
    </row>
    <row r="7867" spans="1:2">
      <c r="A7867" s="1">
        <v>40104.626620370371</v>
      </c>
      <c r="B7867">
        <v>20745</v>
      </c>
    </row>
    <row r="7868" spans="1:2">
      <c r="A7868" s="1">
        <v>40104.649791666663</v>
      </c>
      <c r="B7868">
        <v>20745</v>
      </c>
    </row>
    <row r="7869" spans="1:2">
      <c r="A7869" s="1">
        <v>40104.651423611111</v>
      </c>
      <c r="B7869">
        <v>20745</v>
      </c>
    </row>
    <row r="7870" spans="1:2">
      <c r="A7870" s="1">
        <v>40104.693807870368</v>
      </c>
      <c r="B7870">
        <v>20745</v>
      </c>
    </row>
    <row r="7871" spans="1:2">
      <c r="A7871" s="1">
        <v>40104.732488425929</v>
      </c>
      <c r="B7871">
        <v>20745</v>
      </c>
    </row>
    <row r="7872" spans="1:2">
      <c r="A7872" s="1">
        <v>40104.735127314816</v>
      </c>
      <c r="B7872">
        <v>20745</v>
      </c>
    </row>
    <row r="7873" spans="1:2">
      <c r="A7873" s="1">
        <v>40105.640914351854</v>
      </c>
      <c r="B7873">
        <v>20746</v>
      </c>
    </row>
    <row r="7874" spans="1:2">
      <c r="A7874" s="1">
        <v>40105.703518518516</v>
      </c>
      <c r="B7874">
        <v>20746</v>
      </c>
    </row>
    <row r="7875" spans="1:2">
      <c r="A7875" s="1">
        <v>40105.737164351849</v>
      </c>
      <c r="B7875">
        <v>20747</v>
      </c>
    </row>
    <row r="7876" spans="1:2">
      <c r="A7876" s="1">
        <v>40109.592893518522</v>
      </c>
      <c r="B7876">
        <v>20748</v>
      </c>
    </row>
    <row r="7877" spans="1:2">
      <c r="A7877" s="1">
        <v>40109.644120370373</v>
      </c>
      <c r="B7877">
        <v>20747</v>
      </c>
    </row>
    <row r="7878" spans="1:2">
      <c r="A7878" s="1">
        <v>40110.360891203702</v>
      </c>
      <c r="B7878">
        <v>20748</v>
      </c>
    </row>
    <row r="7879" spans="1:2">
      <c r="A7879" s="1">
        <v>40110.395173611112</v>
      </c>
      <c r="B7879">
        <v>20751</v>
      </c>
    </row>
    <row r="7880" spans="1:2">
      <c r="A7880" s="1">
        <v>40110.609351851854</v>
      </c>
      <c r="B7880">
        <v>20751</v>
      </c>
    </row>
    <row r="7881" spans="1:2">
      <c r="A7881" s="1">
        <v>40111.55636574074</v>
      </c>
      <c r="B7881">
        <v>20879</v>
      </c>
    </row>
    <row r="7882" spans="1:2">
      <c r="A7882" s="1">
        <v>40111.728298611109</v>
      </c>
      <c r="B7882">
        <v>20879</v>
      </c>
    </row>
    <row r="7883" spans="1:2">
      <c r="A7883" s="1">
        <v>40111.754374999997</v>
      </c>
      <c r="B7883">
        <v>20881</v>
      </c>
    </row>
    <row r="7884" spans="1:2">
      <c r="A7884" s="1">
        <v>40112.899560185186</v>
      </c>
      <c r="B7884">
        <v>20881</v>
      </c>
    </row>
    <row r="7885" spans="1:2">
      <c r="A7885" s="1">
        <v>40113.396874999999</v>
      </c>
      <c r="B7885">
        <v>20881</v>
      </c>
    </row>
    <row r="7886" spans="1:2">
      <c r="A7886" s="1">
        <v>40113.608634259261</v>
      </c>
      <c r="B7886">
        <v>20881</v>
      </c>
    </row>
    <row r="7887" spans="1:2">
      <c r="A7887" s="1">
        <v>40114.415925925925</v>
      </c>
      <c r="B7887">
        <v>20881</v>
      </c>
    </row>
    <row r="7888" spans="1:2">
      <c r="A7888" s="1">
        <v>40114.417280092595</v>
      </c>
      <c r="B7888">
        <v>20881</v>
      </c>
    </row>
    <row r="7889" spans="1:2">
      <c r="A7889" s="1">
        <v>40114.420243055552</v>
      </c>
      <c r="B7889">
        <v>20881</v>
      </c>
    </row>
    <row r="7890" spans="1:2">
      <c r="A7890" s="1">
        <v>40115.922048611108</v>
      </c>
      <c r="B7890">
        <v>20884</v>
      </c>
    </row>
    <row r="7891" spans="1:2">
      <c r="A7891" s="1">
        <v>40117.41810185185</v>
      </c>
      <c r="B7891">
        <v>20884</v>
      </c>
    </row>
    <row r="7892" spans="1:2">
      <c r="A7892" s="1">
        <v>40117.464687500003</v>
      </c>
      <c r="B7892">
        <v>20885</v>
      </c>
    </row>
    <row r="7893" spans="1:2">
      <c r="A7893" s="1">
        <v>40119.480613425927</v>
      </c>
      <c r="B7893">
        <v>20887</v>
      </c>
    </row>
    <row r="7894" spans="1:2">
      <c r="A7894" s="1">
        <v>40119.744270833333</v>
      </c>
      <c r="B7894">
        <v>20888</v>
      </c>
    </row>
    <row r="7895" spans="1:2">
      <c r="A7895" s="1">
        <v>40119.752245370371</v>
      </c>
      <c r="B7895">
        <v>20888</v>
      </c>
    </row>
    <row r="7896" spans="1:2">
      <c r="A7896" s="1">
        <v>40120.353831018518</v>
      </c>
      <c r="B7896">
        <v>20892</v>
      </c>
    </row>
    <row r="7897" spans="1:2">
      <c r="A7897" s="1">
        <v>40120.555243055554</v>
      </c>
      <c r="B7897">
        <v>20892</v>
      </c>
    </row>
    <row r="7898" spans="1:2">
      <c r="A7898" s="1">
        <v>40121.726655092592</v>
      </c>
      <c r="B7898">
        <v>20892</v>
      </c>
    </row>
    <row r="7899" spans="1:2">
      <c r="A7899" s="1">
        <v>40121.765451388892</v>
      </c>
      <c r="B7899">
        <v>20893</v>
      </c>
    </row>
    <row r="7900" spans="1:2">
      <c r="A7900" s="1">
        <v>40121.769699074073</v>
      </c>
      <c r="B7900">
        <v>20894</v>
      </c>
    </row>
    <row r="7901" spans="1:2">
      <c r="A7901" s="1">
        <v>40121.777743055558</v>
      </c>
      <c r="B7901">
        <v>20894</v>
      </c>
    </row>
    <row r="7902" spans="1:2">
      <c r="A7902" s="1">
        <v>40122.605173611111</v>
      </c>
      <c r="B7902">
        <v>20895</v>
      </c>
    </row>
    <row r="7903" spans="1:2">
      <c r="A7903" s="1">
        <v>40123.731469907405</v>
      </c>
      <c r="B7903">
        <v>20899</v>
      </c>
    </row>
    <row r="7904" spans="1:2">
      <c r="A7904" s="1">
        <v>40123.731678240743</v>
      </c>
      <c r="B7904">
        <v>20899</v>
      </c>
    </row>
    <row r="7905" spans="1:2">
      <c r="A7905" s="1">
        <v>40123.74423611111</v>
      </c>
      <c r="B7905">
        <v>20899</v>
      </c>
    </row>
    <row r="7906" spans="1:2">
      <c r="A7906" s="1">
        <v>40124.596643518518</v>
      </c>
      <c r="B7906">
        <v>20900</v>
      </c>
    </row>
    <row r="7907" spans="1:2">
      <c r="A7907" s="1">
        <v>40126.208252314813</v>
      </c>
      <c r="B7907">
        <v>20899</v>
      </c>
    </row>
    <row r="7908" spans="1:2">
      <c r="A7908" s="1">
        <v>40126.238379629627</v>
      </c>
      <c r="B7908">
        <v>20900</v>
      </c>
    </row>
    <row r="7909" spans="1:2">
      <c r="A7909" s="1">
        <v>40126.261817129627</v>
      </c>
      <c r="B7909">
        <v>20897</v>
      </c>
    </row>
    <row r="7910" spans="1:2">
      <c r="A7910" s="1">
        <v>40126.343136574076</v>
      </c>
      <c r="B7910">
        <v>20898</v>
      </c>
    </row>
    <row r="7911" spans="1:2">
      <c r="A7911" s="1">
        <v>40126.368298611109</v>
      </c>
      <c r="B7911">
        <v>20901</v>
      </c>
    </row>
    <row r="7912" spans="1:2">
      <c r="A7912" s="1">
        <v>40126.382303240738</v>
      </c>
      <c r="B7912">
        <v>20902</v>
      </c>
    </row>
    <row r="7913" spans="1:2">
      <c r="A7913" s="1">
        <v>40126.394270833334</v>
      </c>
      <c r="B7913">
        <v>20902</v>
      </c>
    </row>
    <row r="7914" spans="1:2">
      <c r="A7914" s="1">
        <v>40126.669768518521</v>
      </c>
      <c r="B7914">
        <v>20904</v>
      </c>
    </row>
    <row r="7915" spans="1:2">
      <c r="A7915" s="1">
        <v>40126.689004629632</v>
      </c>
      <c r="B7915">
        <v>20904</v>
      </c>
    </row>
    <row r="7916" spans="1:2">
      <c r="A7916" s="1">
        <v>40127.121678240743</v>
      </c>
      <c r="B7916">
        <v>20911</v>
      </c>
    </row>
    <row r="7917" spans="1:2">
      <c r="A7917" s="1">
        <v>40127.435439814813</v>
      </c>
      <c r="B7917">
        <v>20911</v>
      </c>
    </row>
    <row r="7918" spans="1:2">
      <c r="A7918" s="1">
        <v>40127.436851851853</v>
      </c>
      <c r="B7918">
        <v>20911</v>
      </c>
    </row>
    <row r="7919" spans="1:2">
      <c r="A7919" s="1">
        <v>40127.481215277781</v>
      </c>
      <c r="B7919">
        <v>20912</v>
      </c>
    </row>
    <row r="7920" spans="1:2">
      <c r="A7920" s="1">
        <v>40127.717939814815</v>
      </c>
      <c r="B7920">
        <v>20913</v>
      </c>
    </row>
    <row r="7921" spans="1:2">
      <c r="A7921" s="1">
        <v>40128.643865740742</v>
      </c>
      <c r="B7921">
        <v>20913</v>
      </c>
    </row>
    <row r="7922" spans="1:2">
      <c r="A7922" s="1">
        <v>40134.204814814817</v>
      </c>
      <c r="B7922">
        <v>20913</v>
      </c>
    </row>
    <row r="7923" spans="1:2">
      <c r="A7923" s="1">
        <v>40135.451249999998</v>
      </c>
      <c r="B7923">
        <v>20914</v>
      </c>
    </row>
    <row r="7924" spans="1:2">
      <c r="A7924" s="1">
        <v>40136.625138888892</v>
      </c>
      <c r="B7924">
        <v>20914</v>
      </c>
    </row>
    <row r="7925" spans="1:2">
      <c r="A7925" s="1">
        <v>40136.631562499999</v>
      </c>
      <c r="B7925">
        <v>20912</v>
      </c>
    </row>
    <row r="7926" spans="1:2">
      <c r="A7926" s="1">
        <v>40137.212557870371</v>
      </c>
      <c r="B7926">
        <v>20912</v>
      </c>
    </row>
    <row r="7927" spans="1:2">
      <c r="A7927" s="1">
        <v>40137.215601851851</v>
      </c>
      <c r="B7927">
        <v>20912</v>
      </c>
    </row>
    <row r="7928" spans="1:2">
      <c r="A7928" s="1">
        <v>40138.485405092593</v>
      </c>
      <c r="B7928">
        <v>20912</v>
      </c>
    </row>
    <row r="7929" spans="1:2">
      <c r="A7929" s="1">
        <v>40138.51295138889</v>
      </c>
      <c r="B7929">
        <v>20912</v>
      </c>
    </row>
    <row r="7930" spans="1:2">
      <c r="A7930" s="1">
        <v>40138.517557870371</v>
      </c>
      <c r="B7930">
        <v>20912</v>
      </c>
    </row>
    <row r="7931" spans="1:2">
      <c r="A7931" s="1">
        <v>40139.396412037036</v>
      </c>
      <c r="B7931">
        <v>20910</v>
      </c>
    </row>
    <row r="7932" spans="1:2">
      <c r="A7932" s="1">
        <v>40140.762395833335</v>
      </c>
      <c r="B7932">
        <v>20914</v>
      </c>
    </row>
    <row r="7933" spans="1:2">
      <c r="A7933" s="1">
        <v>40141.408275462964</v>
      </c>
      <c r="B7933">
        <v>20914</v>
      </c>
    </row>
    <row r="7934" spans="1:2">
      <c r="A7934" s="1">
        <v>40141.538622685184</v>
      </c>
      <c r="B7934">
        <v>20914</v>
      </c>
    </row>
    <row r="7935" spans="1:2">
      <c r="A7935" s="1">
        <v>40141.587685185186</v>
      </c>
      <c r="B7935">
        <v>20914</v>
      </c>
    </row>
    <row r="7936" spans="1:2">
      <c r="A7936" s="1">
        <v>40141.603171296294</v>
      </c>
      <c r="B7936">
        <v>20914</v>
      </c>
    </row>
    <row r="7937" spans="1:2">
      <c r="A7937" s="1">
        <v>40141.645833333336</v>
      </c>
      <c r="B7937">
        <v>20914</v>
      </c>
    </row>
    <row r="7938" spans="1:2">
      <c r="A7938" s="1">
        <v>40141.64770833333</v>
      </c>
      <c r="B7938">
        <v>20914</v>
      </c>
    </row>
    <row r="7939" spans="1:2">
      <c r="A7939" s="1">
        <v>40146.724606481483</v>
      </c>
      <c r="B7939">
        <v>20914</v>
      </c>
    </row>
    <row r="7940" spans="1:2">
      <c r="A7940" s="1">
        <v>40148.155682870369</v>
      </c>
      <c r="B7940">
        <v>20914</v>
      </c>
    </row>
    <row r="7941" spans="1:2">
      <c r="A7941" s="1">
        <v>40148.166446759256</v>
      </c>
      <c r="B7941">
        <v>20914</v>
      </c>
    </row>
    <row r="7942" spans="1:2">
      <c r="A7942" s="1">
        <v>40148.410960648151</v>
      </c>
      <c r="B7942">
        <v>20914</v>
      </c>
    </row>
    <row r="7943" spans="1:2">
      <c r="A7943" s="1">
        <v>40148.41679398148</v>
      </c>
      <c r="B7943">
        <v>20914</v>
      </c>
    </row>
    <row r="7944" spans="1:2">
      <c r="A7944" s="1">
        <v>40148.728958333333</v>
      </c>
      <c r="B7944">
        <v>20914</v>
      </c>
    </row>
    <row r="7945" spans="1:2">
      <c r="A7945" s="1">
        <v>40149.391875000001</v>
      </c>
      <c r="B7945">
        <v>20922</v>
      </c>
    </row>
    <row r="7946" spans="1:2">
      <c r="A7946" s="1">
        <v>40149.523993055554</v>
      </c>
      <c r="B7946">
        <v>20922</v>
      </c>
    </row>
    <row r="7947" spans="1:2">
      <c r="A7947" s="1">
        <v>40149.52553240741</v>
      </c>
      <c r="B7947">
        <v>20922</v>
      </c>
    </row>
    <row r="7948" spans="1:2">
      <c r="A7948" s="1">
        <v>40149.717986111114</v>
      </c>
      <c r="B7948">
        <v>20922</v>
      </c>
    </row>
    <row r="7949" spans="1:2">
      <c r="A7949" s="1">
        <v>40155.224259259259</v>
      </c>
      <c r="B7949">
        <v>20923</v>
      </c>
    </row>
    <row r="7950" spans="1:2">
      <c r="A7950" s="1">
        <v>40157.637557870374</v>
      </c>
      <c r="B7950">
        <v>20924</v>
      </c>
    </row>
    <row r="7951" spans="1:2">
      <c r="A7951" s="1">
        <v>40161.813645833332</v>
      </c>
      <c r="B7951">
        <v>20924</v>
      </c>
    </row>
    <row r="7952" spans="1:2">
      <c r="A7952" s="1">
        <v>40163.350590277776</v>
      </c>
      <c r="B7952">
        <v>20924</v>
      </c>
    </row>
    <row r="7953" spans="1:2">
      <c r="A7953" s="1">
        <v>40163.45820601852</v>
      </c>
      <c r="B7953">
        <v>20926</v>
      </c>
    </row>
    <row r="7954" spans="1:2">
      <c r="A7954" s="1">
        <v>40165.46056712963</v>
      </c>
      <c r="B7954">
        <v>20932</v>
      </c>
    </row>
    <row r="7955" spans="1:2">
      <c r="A7955" s="1">
        <v>40167.819525462961</v>
      </c>
      <c r="B7955">
        <v>20936</v>
      </c>
    </row>
    <row r="7956" spans="1:2">
      <c r="A7956" s="1">
        <v>40168.341134259259</v>
      </c>
      <c r="B7956">
        <v>20936</v>
      </c>
    </row>
    <row r="7957" spans="1:2">
      <c r="A7957" s="1">
        <v>40168.768055555556</v>
      </c>
      <c r="B7957">
        <v>20938</v>
      </c>
    </row>
    <row r="7958" spans="1:2">
      <c r="A7958" s="1">
        <v>40168.780439814815</v>
      </c>
      <c r="B7958">
        <v>20939</v>
      </c>
    </row>
    <row r="7959" spans="1:2">
      <c r="A7959" s="1">
        <v>40168.795601851853</v>
      </c>
      <c r="B7959">
        <v>20939</v>
      </c>
    </row>
    <row r="7960" spans="1:2">
      <c r="A7960" s="1">
        <v>40170.423159722224</v>
      </c>
      <c r="B7960">
        <v>20939</v>
      </c>
    </row>
    <row r="7961" spans="1:2">
      <c r="A7961" s="1">
        <v>40172.435289351852</v>
      </c>
      <c r="B7961">
        <v>20942</v>
      </c>
    </row>
    <row r="7962" spans="1:2">
      <c r="A7962" s="1">
        <v>40173.229768518519</v>
      </c>
      <c r="B7962">
        <v>20944</v>
      </c>
    </row>
    <row r="7963" spans="1:2">
      <c r="A7963" s="1">
        <v>40173.753923611112</v>
      </c>
      <c r="B7963">
        <v>20945</v>
      </c>
    </row>
    <row r="7964" spans="1:2">
      <c r="A7964" s="1">
        <v>40173.795277777775</v>
      </c>
      <c r="B7964">
        <v>20949</v>
      </c>
    </row>
    <row r="7965" spans="1:2">
      <c r="A7965" s="1">
        <v>40173.8672337963</v>
      </c>
      <c r="B7965">
        <v>20949</v>
      </c>
    </row>
    <row r="7966" spans="1:2">
      <c r="A7966" s="1">
        <v>40174.755729166667</v>
      </c>
      <c r="B7966">
        <v>20949</v>
      </c>
    </row>
    <row r="7967" spans="1:2">
      <c r="A7967" s="1">
        <v>40175.888136574074</v>
      </c>
      <c r="B7967">
        <v>20952</v>
      </c>
    </row>
    <row r="7968" spans="1:2">
      <c r="A7968" s="1">
        <v>40176.285879629628</v>
      </c>
      <c r="B7968">
        <v>20952</v>
      </c>
    </row>
    <row r="7969" spans="1:2">
      <c r="A7969" s="1">
        <v>40176.315578703703</v>
      </c>
      <c r="B7969">
        <v>20952</v>
      </c>
    </row>
    <row r="7970" spans="1:2">
      <c r="A7970" s="1">
        <v>40176.319016203706</v>
      </c>
      <c r="B7970">
        <v>20952</v>
      </c>
    </row>
    <row r="7971" spans="1:2">
      <c r="A7971" s="1">
        <v>40176.32403935185</v>
      </c>
      <c r="B7971">
        <v>20952</v>
      </c>
    </row>
    <row r="7972" spans="1:2">
      <c r="A7972" s="1">
        <v>40176.331064814818</v>
      </c>
      <c r="B7972">
        <v>20952</v>
      </c>
    </row>
    <row r="7973" spans="1:2">
      <c r="A7973" s="1">
        <v>40176.340162037035</v>
      </c>
      <c r="B7973">
        <v>20952</v>
      </c>
    </row>
    <row r="7974" spans="1:2">
      <c r="A7974" s="1">
        <v>40176.357222222221</v>
      </c>
      <c r="B7974">
        <v>20954</v>
      </c>
    </row>
    <row r="7975" spans="1:2">
      <c r="A7975" s="1">
        <v>40176.444374999999</v>
      </c>
      <c r="B7975">
        <v>20956</v>
      </c>
    </row>
    <row r="7976" spans="1:2">
      <c r="A7976" s="1">
        <v>40176.476053240738</v>
      </c>
      <c r="B7976">
        <v>20953</v>
      </c>
    </row>
    <row r="7977" spans="1:2">
      <c r="A7977" s="1">
        <v>40176.827615740738</v>
      </c>
      <c r="B7977">
        <v>20953</v>
      </c>
    </row>
    <row r="7978" spans="1:2">
      <c r="A7978" s="1">
        <v>40181.688854166663</v>
      </c>
      <c r="B7978">
        <v>20953</v>
      </c>
    </row>
    <row r="7979" spans="1:2">
      <c r="A7979" s="1">
        <v>40187.732534722221</v>
      </c>
      <c r="B7979">
        <v>20953</v>
      </c>
    </row>
    <row r="7980" spans="1:2">
      <c r="A7980" s="1">
        <v>40188.6718287037</v>
      </c>
      <c r="B7980">
        <v>20953</v>
      </c>
    </row>
    <row r="7981" spans="1:2">
      <c r="A7981" s="1">
        <v>40189.755914351852</v>
      </c>
      <c r="B7981">
        <v>20969</v>
      </c>
    </row>
    <row r="7982" spans="1:2">
      <c r="A7982" s="1">
        <v>40191.602777777778</v>
      </c>
      <c r="B7982">
        <v>20969</v>
      </c>
    </row>
    <row r="7983" spans="1:2">
      <c r="A7983" s="1">
        <v>40194.647326388891</v>
      </c>
      <c r="B7983">
        <v>20967</v>
      </c>
    </row>
    <row r="7984" spans="1:2">
      <c r="A7984" s="1">
        <v>40199.063738425924</v>
      </c>
      <c r="B7984">
        <v>20967</v>
      </c>
    </row>
    <row r="7985" spans="1:2">
      <c r="A7985" s="1">
        <v>40199.064641203702</v>
      </c>
      <c r="B7985">
        <v>20967</v>
      </c>
    </row>
    <row r="7986" spans="1:2">
      <c r="A7986" s="1">
        <v>40199.097002314818</v>
      </c>
      <c r="B7986">
        <v>20966</v>
      </c>
    </row>
    <row r="7987" spans="1:2">
      <c r="A7987" s="1">
        <v>40199.132638888892</v>
      </c>
      <c r="B7987">
        <v>20966</v>
      </c>
    </row>
    <row r="7988" spans="1:2">
      <c r="A7988" s="1">
        <v>40200.627372685187</v>
      </c>
      <c r="B7988">
        <v>20966</v>
      </c>
    </row>
    <row r="7989" spans="1:2">
      <c r="A7989" s="1">
        <v>40201.47351851852</v>
      </c>
      <c r="B7989">
        <v>20972</v>
      </c>
    </row>
    <row r="7990" spans="1:2">
      <c r="A7990" s="1">
        <v>40202.468530092592</v>
      </c>
      <c r="B7990">
        <v>20972</v>
      </c>
    </row>
    <row r="7991" spans="1:2">
      <c r="A7991" s="1">
        <v>40202.50986111111</v>
      </c>
      <c r="B7991">
        <v>20974</v>
      </c>
    </row>
    <row r="7992" spans="1:2">
      <c r="A7992" s="1">
        <v>40202.662557870368</v>
      </c>
      <c r="B7992">
        <v>20974</v>
      </c>
    </row>
    <row r="7993" spans="1:2">
      <c r="A7993" s="1">
        <v>40202.665497685186</v>
      </c>
      <c r="B7993">
        <v>20974</v>
      </c>
    </row>
    <row r="7994" spans="1:2">
      <c r="A7994" s="1">
        <v>40202.703113425923</v>
      </c>
      <c r="B7994">
        <v>20976</v>
      </c>
    </row>
    <row r="7995" spans="1:2">
      <c r="A7995" s="1">
        <v>40203.795567129629</v>
      </c>
      <c r="B7995">
        <v>20978</v>
      </c>
    </row>
    <row r="7996" spans="1:2">
      <c r="A7996" s="1">
        <v>40203.80841435185</v>
      </c>
      <c r="B7996">
        <v>20979</v>
      </c>
    </row>
    <row r="7997" spans="1:2">
      <c r="A7997" s="1">
        <v>40203.892407407409</v>
      </c>
      <c r="B7997">
        <v>21001</v>
      </c>
    </row>
    <row r="7998" spans="1:2">
      <c r="A7998" s="1">
        <v>40204.472118055557</v>
      </c>
      <c r="B7998">
        <v>21001</v>
      </c>
    </row>
    <row r="7999" spans="1:2">
      <c r="A7999" s="1">
        <v>40205.251215277778</v>
      </c>
      <c r="B7999">
        <v>21001</v>
      </c>
    </row>
    <row r="8000" spans="1:2">
      <c r="A8000" s="1">
        <v>40205.520949074074</v>
      </c>
      <c r="B8000">
        <v>21001</v>
      </c>
    </row>
    <row r="8001" spans="1:2">
      <c r="A8001" s="1">
        <v>40205.615277777775</v>
      </c>
      <c r="B8001">
        <v>21001</v>
      </c>
    </row>
    <row r="8002" spans="1:2">
      <c r="A8002" s="1">
        <v>40208.264502314814</v>
      </c>
      <c r="B8002">
        <v>21000</v>
      </c>
    </row>
    <row r="8003" spans="1:2">
      <c r="A8003" s="1">
        <v>40208.304375</v>
      </c>
      <c r="B8003">
        <v>21007</v>
      </c>
    </row>
    <row r="8004" spans="1:2">
      <c r="A8004" s="1">
        <v>40208.599085648151</v>
      </c>
      <c r="B8004">
        <v>21004</v>
      </c>
    </row>
    <row r="8005" spans="1:2">
      <c r="A8005" s="1">
        <v>40210.654872685183</v>
      </c>
      <c r="B8005">
        <v>21007</v>
      </c>
    </row>
    <row r="8006" spans="1:2">
      <c r="A8006" s="1">
        <v>40210.693229166667</v>
      </c>
      <c r="B8006">
        <v>21008</v>
      </c>
    </row>
    <row r="8007" spans="1:2">
      <c r="A8007" s="1">
        <v>40210.769120370373</v>
      </c>
      <c r="B8007">
        <v>20987</v>
      </c>
    </row>
    <row r="8008" spans="1:2">
      <c r="A8008" s="1">
        <v>40210.846250000002</v>
      </c>
      <c r="B8008">
        <v>20988</v>
      </c>
    </row>
    <row r="8009" spans="1:2">
      <c r="A8009" s="1">
        <v>40211.166145833333</v>
      </c>
      <c r="B8009">
        <v>20988</v>
      </c>
    </row>
    <row r="8010" spans="1:2">
      <c r="A8010" s="1">
        <v>40212.359826388885</v>
      </c>
      <c r="B8010">
        <v>20992</v>
      </c>
    </row>
    <row r="8011" spans="1:2">
      <c r="A8011" s="1">
        <v>40212.3828587963</v>
      </c>
      <c r="B8011">
        <v>20994</v>
      </c>
    </row>
    <row r="8012" spans="1:2">
      <c r="A8012" s="1">
        <v>40212.971678240741</v>
      </c>
      <c r="B8012">
        <v>20994</v>
      </c>
    </row>
    <row r="8013" spans="1:2">
      <c r="A8013" s="1">
        <v>40213.382581018515</v>
      </c>
      <c r="B8013">
        <v>20995</v>
      </c>
    </row>
    <row r="8014" spans="1:2">
      <c r="A8014" s="1">
        <v>40213.394618055558</v>
      </c>
      <c r="B8014">
        <v>20995</v>
      </c>
    </row>
    <row r="8015" spans="1:2">
      <c r="A8015" s="1">
        <v>40213.458923611113</v>
      </c>
      <c r="B8015">
        <v>20998</v>
      </c>
    </row>
    <row r="8016" spans="1:2">
      <c r="A8016" s="1">
        <v>40213.57644675926</v>
      </c>
      <c r="B8016">
        <v>20996</v>
      </c>
    </row>
    <row r="8017" spans="1:2">
      <c r="A8017" s="1">
        <v>40214.52648148148</v>
      </c>
      <c r="B8017">
        <v>20996</v>
      </c>
    </row>
    <row r="8018" spans="1:2">
      <c r="A8018" s="1">
        <v>40214.693009259259</v>
      </c>
      <c r="B8018">
        <v>20996</v>
      </c>
    </row>
    <row r="8019" spans="1:2">
      <c r="A8019" s="1">
        <v>40216.642604166664</v>
      </c>
      <c r="B8019">
        <v>20996</v>
      </c>
    </row>
    <row r="8020" spans="1:2">
      <c r="A8020" s="1">
        <v>40217.499826388892</v>
      </c>
      <c r="B8020">
        <v>20996</v>
      </c>
    </row>
    <row r="8021" spans="1:2">
      <c r="A8021" s="1">
        <v>40217.873935185184</v>
      </c>
      <c r="B8021">
        <v>20996</v>
      </c>
    </row>
    <row r="8022" spans="1:2">
      <c r="A8022" s="1">
        <v>40217.874988425923</v>
      </c>
      <c r="B8022">
        <v>20996</v>
      </c>
    </row>
    <row r="8023" spans="1:2">
      <c r="A8023" s="1">
        <v>40217.946736111109</v>
      </c>
      <c r="B8023">
        <v>21001</v>
      </c>
    </row>
    <row r="8024" spans="1:2">
      <c r="A8024" s="1">
        <v>40217.947268518517</v>
      </c>
      <c r="B8024">
        <v>21001</v>
      </c>
    </row>
    <row r="8025" spans="1:2">
      <c r="A8025" s="1">
        <v>40217.961597222224</v>
      </c>
      <c r="B8025">
        <v>21003</v>
      </c>
    </row>
    <row r="8026" spans="1:2">
      <c r="A8026" s="1">
        <v>40217.963414351849</v>
      </c>
      <c r="B8026">
        <v>21003</v>
      </c>
    </row>
    <row r="8027" spans="1:2">
      <c r="A8027" s="1">
        <v>40217.995682870373</v>
      </c>
      <c r="B8027">
        <v>20998</v>
      </c>
    </row>
    <row r="8028" spans="1:2">
      <c r="A8028" s="1">
        <v>40218.034004629626</v>
      </c>
      <c r="B8028">
        <v>21005</v>
      </c>
    </row>
    <row r="8029" spans="1:2">
      <c r="A8029" s="1">
        <v>40218.323807870373</v>
      </c>
      <c r="B8029">
        <v>21005</v>
      </c>
    </row>
    <row r="8030" spans="1:2">
      <c r="A8030" s="1">
        <v>40218.387337962966</v>
      </c>
      <c r="B8030">
        <v>21005</v>
      </c>
    </row>
    <row r="8031" spans="1:2">
      <c r="A8031" s="1">
        <v>40218.607534722221</v>
      </c>
      <c r="B8031">
        <v>21005</v>
      </c>
    </row>
    <row r="8032" spans="1:2">
      <c r="A8032" s="1">
        <v>40221.207499999997</v>
      </c>
      <c r="B8032">
        <v>21016</v>
      </c>
    </row>
    <row r="8033" spans="1:2">
      <c r="A8033" s="1">
        <v>40222.616712962961</v>
      </c>
      <c r="B8033">
        <v>21021</v>
      </c>
    </row>
    <row r="8034" spans="1:2">
      <c r="A8034" s="1">
        <v>40222.641944444447</v>
      </c>
      <c r="B8034">
        <v>21022</v>
      </c>
    </row>
    <row r="8035" spans="1:2">
      <c r="A8035" s="1">
        <v>40223.423530092594</v>
      </c>
      <c r="B8035">
        <v>21047</v>
      </c>
    </row>
    <row r="8036" spans="1:2">
      <c r="A8036" s="1">
        <v>40223.650671296295</v>
      </c>
      <c r="B8036">
        <v>21048</v>
      </c>
    </row>
    <row r="8037" spans="1:2">
      <c r="A8037" s="1">
        <v>40223.691701388889</v>
      </c>
      <c r="B8037">
        <v>21048</v>
      </c>
    </row>
    <row r="8038" spans="1:2">
      <c r="A8038" s="1">
        <v>40223.692777777775</v>
      </c>
      <c r="B8038">
        <v>21048</v>
      </c>
    </row>
    <row r="8039" spans="1:2">
      <c r="A8039" s="1">
        <v>40223.78193287037</v>
      </c>
      <c r="B8039">
        <v>21051</v>
      </c>
    </row>
    <row r="8040" spans="1:2">
      <c r="A8040" s="1">
        <v>40223.825462962966</v>
      </c>
      <c r="B8040">
        <v>21051</v>
      </c>
    </row>
    <row r="8041" spans="1:2">
      <c r="A8041" s="1">
        <v>40224.633414351854</v>
      </c>
      <c r="B8041">
        <v>21053</v>
      </c>
    </row>
    <row r="8042" spans="1:2">
      <c r="A8042" s="1">
        <v>40224.693159722221</v>
      </c>
      <c r="B8042">
        <v>21053</v>
      </c>
    </row>
    <row r="8043" spans="1:2">
      <c r="A8043" s="1">
        <v>40225.642048611109</v>
      </c>
      <c r="B8043">
        <v>21053</v>
      </c>
    </row>
    <row r="8044" spans="1:2">
      <c r="A8044" s="1">
        <v>40225.659837962965</v>
      </c>
      <c r="B8044">
        <v>21053</v>
      </c>
    </row>
    <row r="8045" spans="1:2">
      <c r="A8045" s="1">
        <v>40225.695868055554</v>
      </c>
      <c r="B8045">
        <v>21058</v>
      </c>
    </row>
    <row r="8046" spans="1:2">
      <c r="A8046" s="1">
        <v>40225.708483796298</v>
      </c>
      <c r="B8046">
        <v>21058</v>
      </c>
    </row>
    <row r="8047" spans="1:2">
      <c r="A8047" s="1">
        <v>40225.709270833337</v>
      </c>
      <c r="B8047">
        <v>21062</v>
      </c>
    </row>
    <row r="8048" spans="1:2">
      <c r="A8048" s="1">
        <v>40225.726087962961</v>
      </c>
      <c r="B8048">
        <v>21062</v>
      </c>
    </row>
    <row r="8049" spans="1:2">
      <c r="A8049" s="1">
        <v>40225.747916666667</v>
      </c>
      <c r="B8049">
        <v>21062</v>
      </c>
    </row>
    <row r="8050" spans="1:2">
      <c r="A8050" s="1">
        <v>40225.756828703707</v>
      </c>
      <c r="B8050">
        <v>21062</v>
      </c>
    </row>
    <row r="8051" spans="1:2">
      <c r="A8051" s="1">
        <v>40227.466099537036</v>
      </c>
      <c r="B8051">
        <v>21063</v>
      </c>
    </row>
    <row r="8052" spans="1:2">
      <c r="A8052" s="1">
        <v>40227.582939814813</v>
      </c>
      <c r="B8052">
        <v>21063</v>
      </c>
    </row>
    <row r="8053" spans="1:2">
      <c r="A8053" s="1">
        <v>40228.871006944442</v>
      </c>
      <c r="B8053">
        <v>21060</v>
      </c>
    </row>
    <row r="8054" spans="1:2">
      <c r="A8054" s="1">
        <v>40231.511446759258</v>
      </c>
      <c r="B8054">
        <v>21061</v>
      </c>
    </row>
    <row r="8055" spans="1:2">
      <c r="A8055" s="1">
        <v>40231.512881944444</v>
      </c>
      <c r="B8055">
        <v>21061</v>
      </c>
    </row>
    <row r="8056" spans="1:2">
      <c r="A8056" s="1">
        <v>40232.2965625</v>
      </c>
      <c r="B8056">
        <v>21061</v>
      </c>
    </row>
    <row r="8057" spans="1:2">
      <c r="A8057" s="1">
        <v>40232.469490740739</v>
      </c>
      <c r="B8057">
        <v>21062</v>
      </c>
    </row>
    <row r="8058" spans="1:2">
      <c r="A8058" s="1">
        <v>40232.959791666668</v>
      </c>
      <c r="B8058">
        <v>21062</v>
      </c>
    </row>
    <row r="8059" spans="1:2">
      <c r="A8059" s="1">
        <v>40234.54215277778</v>
      </c>
      <c r="B8059">
        <v>21066</v>
      </c>
    </row>
    <row r="8060" spans="1:2">
      <c r="A8060" s="1">
        <v>40235.46193287037</v>
      </c>
      <c r="B8060">
        <v>21066</v>
      </c>
    </row>
    <row r="8061" spans="1:2">
      <c r="A8061" s="1">
        <v>40235.675995370373</v>
      </c>
      <c r="B8061">
        <v>21066</v>
      </c>
    </row>
    <row r="8062" spans="1:2">
      <c r="A8062" s="1">
        <v>40236.551342592589</v>
      </c>
      <c r="B8062">
        <v>21070</v>
      </c>
    </row>
    <row r="8063" spans="1:2">
      <c r="A8063" s="1">
        <v>40236.55773148148</v>
      </c>
      <c r="B8063">
        <v>21070</v>
      </c>
    </row>
    <row r="8064" spans="1:2">
      <c r="A8064" s="1">
        <v>40236.622291666667</v>
      </c>
      <c r="B8064">
        <v>21070</v>
      </c>
    </row>
    <row r="8065" spans="1:2">
      <c r="A8065" s="1">
        <v>40238.537673611114</v>
      </c>
      <c r="B8065">
        <v>21070</v>
      </c>
    </row>
    <row r="8066" spans="1:2">
      <c r="A8066" s="1">
        <v>40238.54074074074</v>
      </c>
      <c r="B8066">
        <v>21070</v>
      </c>
    </row>
    <row r="8067" spans="1:2">
      <c r="A8067" s="1">
        <v>40238.690868055557</v>
      </c>
      <c r="B8067">
        <v>21071</v>
      </c>
    </row>
    <row r="8068" spans="1:2">
      <c r="A8068" s="1">
        <v>40238.721909722219</v>
      </c>
      <c r="B8068">
        <v>21071</v>
      </c>
    </row>
    <row r="8069" spans="1:2">
      <c r="A8069" s="1">
        <v>40238.979548611111</v>
      </c>
      <c r="B8069">
        <v>21071</v>
      </c>
    </row>
    <row r="8070" spans="1:2">
      <c r="A8070" s="1">
        <v>40238.990428240744</v>
      </c>
      <c r="B8070">
        <v>21071</v>
      </c>
    </row>
    <row r="8071" spans="1:2">
      <c r="A8071" s="1">
        <v>40240.489548611113</v>
      </c>
      <c r="B8071">
        <v>21071</v>
      </c>
    </row>
    <row r="8072" spans="1:2">
      <c r="A8072" s="1">
        <v>40240.603101851855</v>
      </c>
      <c r="B8072">
        <v>21071</v>
      </c>
    </row>
    <row r="8073" spans="1:2">
      <c r="A8073" s="1">
        <v>40240.603865740741</v>
      </c>
      <c r="B8073">
        <v>21071</v>
      </c>
    </row>
    <row r="8074" spans="1:2">
      <c r="A8074" s="1">
        <v>40240.606226851851</v>
      </c>
      <c r="B8074">
        <v>21071</v>
      </c>
    </row>
    <row r="8075" spans="1:2">
      <c r="A8075" s="1">
        <v>40240.617835648147</v>
      </c>
      <c r="B8075">
        <v>21071</v>
      </c>
    </row>
    <row r="8076" spans="1:2">
      <c r="A8076" s="1">
        <v>40240.632245370369</v>
      </c>
      <c r="B8076">
        <v>21071</v>
      </c>
    </row>
    <row r="8077" spans="1:2">
      <c r="A8077" s="1">
        <v>40242.109201388892</v>
      </c>
      <c r="B8077">
        <v>21072</v>
      </c>
    </row>
    <row r="8078" spans="1:2">
      <c r="A8078" s="1">
        <v>40242.562731481485</v>
      </c>
      <c r="B8078">
        <v>21072</v>
      </c>
    </row>
    <row r="8079" spans="1:2">
      <c r="A8079" s="1">
        <v>40242.590115740742</v>
      </c>
      <c r="B8079">
        <v>21072</v>
      </c>
    </row>
    <row r="8080" spans="1:2">
      <c r="A8080" s="1">
        <v>40247.251388888886</v>
      </c>
      <c r="B8080">
        <v>21072</v>
      </c>
    </row>
    <row r="8081" spans="1:2">
      <c r="A8081" s="1">
        <v>40247.358449074076</v>
      </c>
      <c r="B8081">
        <v>21073</v>
      </c>
    </row>
    <row r="8082" spans="1:2">
      <c r="A8082" s="1">
        <v>40247.359027777777</v>
      </c>
      <c r="B8082">
        <v>21073</v>
      </c>
    </row>
    <row r="8083" spans="1:2">
      <c r="A8083" s="1">
        <v>40247.417245370372</v>
      </c>
      <c r="B8083">
        <v>21076</v>
      </c>
    </row>
    <row r="8084" spans="1:2">
      <c r="A8084" s="1">
        <v>40247.611701388887</v>
      </c>
      <c r="B8084">
        <v>21095</v>
      </c>
    </row>
    <row r="8085" spans="1:2">
      <c r="A8085" s="1">
        <v>40249.575995370367</v>
      </c>
      <c r="B8085">
        <v>21095</v>
      </c>
    </row>
    <row r="8086" spans="1:2">
      <c r="A8086" s="1">
        <v>40249.621932870374</v>
      </c>
      <c r="B8086">
        <v>21095</v>
      </c>
    </row>
    <row r="8087" spans="1:2">
      <c r="A8087" s="1">
        <v>40249.623333333337</v>
      </c>
      <c r="B8087">
        <v>21095</v>
      </c>
    </row>
    <row r="8088" spans="1:2">
      <c r="A8088" s="1">
        <v>40252.68204861111</v>
      </c>
      <c r="B8088">
        <v>21097</v>
      </c>
    </row>
    <row r="8089" spans="1:2">
      <c r="A8089" s="1">
        <v>40252.698912037034</v>
      </c>
      <c r="B8089">
        <v>21095</v>
      </c>
    </row>
    <row r="8090" spans="1:2">
      <c r="A8090" s="1">
        <v>40253.459664351853</v>
      </c>
      <c r="B8090">
        <v>21095</v>
      </c>
    </row>
    <row r="8091" spans="1:2">
      <c r="A8091" s="1">
        <v>40254.666620370372</v>
      </c>
      <c r="B8091">
        <v>21097</v>
      </c>
    </row>
    <row r="8092" spans="1:2">
      <c r="A8092" s="1">
        <v>40254.672708333332</v>
      </c>
      <c r="B8092">
        <v>21101</v>
      </c>
    </row>
    <row r="8093" spans="1:2">
      <c r="A8093" s="1">
        <v>40258.596273148149</v>
      </c>
      <c r="B8093">
        <v>21101</v>
      </c>
    </row>
    <row r="8094" spans="1:2">
      <c r="A8094" s="1">
        <v>40259.120613425926</v>
      </c>
      <c r="B8094">
        <v>21114</v>
      </c>
    </row>
    <row r="8095" spans="1:2">
      <c r="A8095" s="1">
        <v>40259.131099537037</v>
      </c>
      <c r="B8095">
        <v>21114</v>
      </c>
    </row>
    <row r="8096" spans="1:2">
      <c r="A8096" s="1">
        <v>40259.199606481481</v>
      </c>
      <c r="B8096">
        <v>21115</v>
      </c>
    </row>
    <row r="8097" spans="1:2">
      <c r="A8097" s="1">
        <v>40260.476157407407</v>
      </c>
      <c r="B8097">
        <v>21115</v>
      </c>
    </row>
    <row r="8098" spans="1:2">
      <c r="A8098" s="1">
        <v>40260.478437500002</v>
      </c>
      <c r="B8098">
        <v>21115</v>
      </c>
    </row>
    <row r="8099" spans="1:2">
      <c r="A8099" s="1">
        <v>40264.522175925929</v>
      </c>
      <c r="B8099">
        <v>21115</v>
      </c>
    </row>
    <row r="8100" spans="1:2">
      <c r="A8100" s="1">
        <v>40264.575231481482</v>
      </c>
      <c r="B8100">
        <v>21115</v>
      </c>
    </row>
    <row r="8101" spans="1:2">
      <c r="A8101" s="1">
        <v>40265.430428240739</v>
      </c>
      <c r="B8101">
        <v>21117</v>
      </c>
    </row>
    <row r="8102" spans="1:2">
      <c r="A8102" s="1">
        <v>40266.6484837963</v>
      </c>
      <c r="B8102">
        <v>21118</v>
      </c>
    </row>
    <row r="8103" spans="1:2">
      <c r="A8103" s="1">
        <v>40266.756655092591</v>
      </c>
      <c r="B8103">
        <v>21119</v>
      </c>
    </row>
    <row r="8104" spans="1:2">
      <c r="A8104" s="1">
        <v>40266.771365740744</v>
      </c>
      <c r="B8104">
        <v>21162</v>
      </c>
    </row>
    <row r="8105" spans="1:2">
      <c r="A8105" s="1">
        <v>40267.134004629632</v>
      </c>
      <c r="B8105">
        <v>21162</v>
      </c>
    </row>
    <row r="8106" spans="1:2">
      <c r="A8106" s="1">
        <v>40267.760000000002</v>
      </c>
      <c r="B8106">
        <v>21169</v>
      </c>
    </row>
    <row r="8107" spans="1:2">
      <c r="A8107" s="1">
        <v>40269.616284722222</v>
      </c>
      <c r="B8107">
        <v>21169</v>
      </c>
    </row>
    <row r="8108" spans="1:2">
      <c r="A8108" s="1">
        <v>40269.783773148149</v>
      </c>
      <c r="B8108">
        <v>21176</v>
      </c>
    </row>
    <row r="8109" spans="1:2">
      <c r="A8109" s="1">
        <v>40269.798043981478</v>
      </c>
      <c r="B8109">
        <v>21173</v>
      </c>
    </row>
    <row r="8110" spans="1:2">
      <c r="A8110" s="1">
        <v>40270.346782407411</v>
      </c>
      <c r="B8110">
        <v>21173</v>
      </c>
    </row>
    <row r="8111" spans="1:2">
      <c r="A8111" s="1">
        <v>40273.507071759261</v>
      </c>
      <c r="B8111">
        <v>21173</v>
      </c>
    </row>
    <row r="8112" spans="1:2">
      <c r="A8112" s="1">
        <v>40273.691932870373</v>
      </c>
      <c r="B8112">
        <v>21173</v>
      </c>
    </row>
    <row r="8113" spans="1:2">
      <c r="A8113" s="1">
        <v>40273.720231481479</v>
      </c>
      <c r="B8113">
        <v>21173</v>
      </c>
    </row>
    <row r="8114" spans="1:2">
      <c r="A8114" s="1">
        <v>40275.027581018519</v>
      </c>
      <c r="B8114">
        <v>21173</v>
      </c>
    </row>
    <row r="8115" spans="1:2">
      <c r="A8115" s="1">
        <v>40275.028194444443</v>
      </c>
      <c r="B8115">
        <v>21173</v>
      </c>
    </row>
    <row r="8116" spans="1:2">
      <c r="A8116" s="1">
        <v>40275.035949074074</v>
      </c>
      <c r="B8116">
        <v>21167</v>
      </c>
    </row>
    <row r="8117" spans="1:2">
      <c r="A8117" s="1">
        <v>40276.114976851852</v>
      </c>
      <c r="B8117">
        <v>21168</v>
      </c>
    </row>
    <row r="8118" spans="1:2">
      <c r="A8118" s="1">
        <v>40277.532430555555</v>
      </c>
      <c r="B8118">
        <v>21168</v>
      </c>
    </row>
    <row r="8119" spans="1:2">
      <c r="A8119" s="1">
        <v>40279.495856481481</v>
      </c>
      <c r="B8119">
        <v>21171</v>
      </c>
    </row>
    <row r="8120" spans="1:2">
      <c r="A8120" s="1">
        <v>40280.592164351852</v>
      </c>
      <c r="B8120">
        <v>21171</v>
      </c>
    </row>
    <row r="8121" spans="1:2">
      <c r="A8121" s="1">
        <v>40281.296863425923</v>
      </c>
      <c r="B8121">
        <v>21171</v>
      </c>
    </row>
    <row r="8122" spans="1:2">
      <c r="A8122" s="1">
        <v>40281.456979166665</v>
      </c>
      <c r="B8122">
        <v>21171</v>
      </c>
    </row>
    <row r="8123" spans="1:2">
      <c r="A8123" s="1">
        <v>40282.206458333334</v>
      </c>
      <c r="B8123">
        <v>21172</v>
      </c>
    </row>
    <row r="8124" spans="1:2">
      <c r="A8124" s="1">
        <v>40282.333460648151</v>
      </c>
      <c r="B8124">
        <v>21172</v>
      </c>
    </row>
    <row r="8125" spans="1:2">
      <c r="A8125" s="1">
        <v>40282.575578703705</v>
      </c>
      <c r="B8125">
        <v>21172</v>
      </c>
    </row>
    <row r="8126" spans="1:2">
      <c r="A8126" s="1">
        <v>40284.523148148146</v>
      </c>
      <c r="B8126">
        <v>21172</v>
      </c>
    </row>
    <row r="8127" spans="1:2">
      <c r="A8127" s="1">
        <v>40286.399039351854</v>
      </c>
      <c r="B8127">
        <v>21172</v>
      </c>
    </row>
    <row r="8128" spans="1:2">
      <c r="A8128" s="1">
        <v>40289.596597222226</v>
      </c>
      <c r="B8128">
        <v>21177</v>
      </c>
    </row>
    <row r="8129" spans="1:2">
      <c r="A8129" s="1">
        <v>40290.38449074074</v>
      </c>
      <c r="B8129">
        <v>21179</v>
      </c>
    </row>
    <row r="8130" spans="1:2">
      <c r="A8130" s="1">
        <v>40290.453275462962</v>
      </c>
      <c r="B8130">
        <v>21180</v>
      </c>
    </row>
    <row r="8131" spans="1:2">
      <c r="A8131" s="1">
        <v>40293.632465277777</v>
      </c>
      <c r="B8131">
        <v>21184</v>
      </c>
    </row>
    <row r="8132" spans="1:2">
      <c r="A8132" s="1">
        <v>40294.795474537037</v>
      </c>
      <c r="B8132">
        <v>21184</v>
      </c>
    </row>
    <row r="8133" spans="1:2">
      <c r="A8133" s="1">
        <v>40299.322164351855</v>
      </c>
      <c r="B8133">
        <v>21184</v>
      </c>
    </row>
    <row r="8134" spans="1:2">
      <c r="A8134" s="1">
        <v>40299.335335648146</v>
      </c>
      <c r="B8134">
        <v>21189</v>
      </c>
    </row>
    <row r="8135" spans="1:2">
      <c r="A8135" s="1">
        <v>40299.336423611108</v>
      </c>
      <c r="B8135">
        <v>21190</v>
      </c>
    </row>
    <row r="8136" spans="1:2">
      <c r="A8136" s="1">
        <v>40301.564618055556</v>
      </c>
      <c r="B8136">
        <v>21191</v>
      </c>
    </row>
    <row r="8137" spans="1:2">
      <c r="A8137" s="1">
        <v>40302.541377314818</v>
      </c>
      <c r="B8137">
        <v>21191</v>
      </c>
    </row>
    <row r="8138" spans="1:2">
      <c r="A8138" s="1">
        <v>40302.556493055556</v>
      </c>
      <c r="B8138">
        <v>21191</v>
      </c>
    </row>
    <row r="8139" spans="1:2">
      <c r="A8139" s="1">
        <v>40302.567326388889</v>
      </c>
      <c r="B8139">
        <v>21193</v>
      </c>
    </row>
    <row r="8140" spans="1:2">
      <c r="A8140" s="1">
        <v>40302.56994212963</v>
      </c>
      <c r="B8140">
        <v>21193</v>
      </c>
    </row>
    <row r="8141" spans="1:2">
      <c r="A8141" s="1">
        <v>40303.667615740742</v>
      </c>
      <c r="B8141">
        <v>21193</v>
      </c>
    </row>
    <row r="8142" spans="1:2">
      <c r="A8142" s="1">
        <v>40308.699988425928</v>
      </c>
      <c r="B8142">
        <v>21193</v>
      </c>
    </row>
    <row r="8143" spans="1:2">
      <c r="A8143" s="1">
        <v>40310.650543981479</v>
      </c>
      <c r="B8143">
        <v>21193</v>
      </c>
    </row>
    <row r="8144" spans="1:2">
      <c r="A8144" s="1">
        <v>40310.653692129628</v>
      </c>
      <c r="B8144">
        <v>21193</v>
      </c>
    </row>
    <row r="8145" spans="1:2">
      <c r="A8145" s="1">
        <v>40317.385659722226</v>
      </c>
      <c r="B8145">
        <v>21193</v>
      </c>
    </row>
    <row r="8146" spans="1:2">
      <c r="A8146" s="1">
        <v>40317.496770833335</v>
      </c>
      <c r="B8146">
        <v>21195</v>
      </c>
    </row>
    <row r="8147" spans="1:2">
      <c r="A8147" s="1">
        <v>40322.435289351852</v>
      </c>
      <c r="B8147">
        <v>21195</v>
      </c>
    </row>
    <row r="8148" spans="1:2">
      <c r="A8148" s="1">
        <v>40326.939143518517</v>
      </c>
      <c r="B8148">
        <v>21196</v>
      </c>
    </row>
    <row r="8149" spans="1:2">
      <c r="A8149" s="1">
        <v>40327.679976851854</v>
      </c>
      <c r="B8149">
        <v>21202</v>
      </c>
    </row>
    <row r="8150" spans="1:2">
      <c r="A8150" s="1">
        <v>40329.135821759257</v>
      </c>
      <c r="B8150">
        <v>21202</v>
      </c>
    </row>
    <row r="8151" spans="1:2">
      <c r="A8151" s="1">
        <v>40329.139131944445</v>
      </c>
      <c r="B8151">
        <v>21202</v>
      </c>
    </row>
    <row r="8152" spans="1:2">
      <c r="A8152" s="1">
        <v>40330.721597222226</v>
      </c>
      <c r="B8152">
        <v>21204</v>
      </c>
    </row>
    <row r="8153" spans="1:2">
      <c r="A8153" s="1">
        <v>40330.726712962962</v>
      </c>
      <c r="B8153">
        <v>21205</v>
      </c>
    </row>
    <row r="8154" spans="1:2">
      <c r="A8154" s="1">
        <v>40330.805104166669</v>
      </c>
      <c r="B8154">
        <v>21205</v>
      </c>
    </row>
    <row r="8155" spans="1:2">
      <c r="A8155" s="1">
        <v>40332.783171296294</v>
      </c>
      <c r="B8155">
        <v>21205</v>
      </c>
    </row>
    <row r="8156" spans="1:2">
      <c r="A8156" s="1">
        <v>40332.789583333331</v>
      </c>
      <c r="B8156">
        <v>21205</v>
      </c>
    </row>
    <row r="8157" spans="1:2">
      <c r="A8157" s="1">
        <v>40332.792280092595</v>
      </c>
      <c r="B8157">
        <v>21206</v>
      </c>
    </row>
    <row r="8158" spans="1:2">
      <c r="A8158" s="1">
        <v>40332.840173611112</v>
      </c>
      <c r="B8158">
        <v>21206</v>
      </c>
    </row>
    <row r="8159" spans="1:2">
      <c r="A8159" s="1">
        <v>40332.845324074071</v>
      </c>
      <c r="B8159">
        <v>21207</v>
      </c>
    </row>
    <row r="8160" spans="1:2">
      <c r="A8160" s="1">
        <v>40332.915810185186</v>
      </c>
      <c r="B8160">
        <v>21207</v>
      </c>
    </row>
    <row r="8161" spans="1:2">
      <c r="A8161" s="1">
        <v>40332.919409722221</v>
      </c>
      <c r="B8161">
        <v>21207</v>
      </c>
    </row>
    <row r="8162" spans="1:2">
      <c r="A8162" s="1">
        <v>40334.691562499997</v>
      </c>
      <c r="B8162">
        <v>21207</v>
      </c>
    </row>
    <row r="8163" spans="1:2">
      <c r="A8163" s="1">
        <v>40335.41951388889</v>
      </c>
      <c r="B8163">
        <v>21207</v>
      </c>
    </row>
    <row r="8164" spans="1:2">
      <c r="A8164" s="1">
        <v>40335.449432870373</v>
      </c>
      <c r="B8164">
        <v>21207</v>
      </c>
    </row>
    <row r="8165" spans="1:2">
      <c r="A8165" s="1">
        <v>40335.538090277776</v>
      </c>
      <c r="B8165">
        <v>21214</v>
      </c>
    </row>
    <row r="8166" spans="1:2">
      <c r="A8166" s="1">
        <v>40335.538981481484</v>
      </c>
      <c r="B8166">
        <v>21214</v>
      </c>
    </row>
    <row r="8167" spans="1:2">
      <c r="A8167" s="1">
        <v>40335.541550925926</v>
      </c>
      <c r="B8167">
        <v>21214</v>
      </c>
    </row>
    <row r="8168" spans="1:2">
      <c r="A8168" s="1">
        <v>40335.542696759258</v>
      </c>
      <c r="B8168">
        <v>21214</v>
      </c>
    </row>
    <row r="8169" spans="1:2">
      <c r="A8169" s="1">
        <v>40335.544907407406</v>
      </c>
      <c r="B8169">
        <v>21235</v>
      </c>
    </row>
    <row r="8170" spans="1:2">
      <c r="A8170" s="1">
        <v>40335.546666666669</v>
      </c>
      <c r="B8170">
        <v>21238</v>
      </c>
    </row>
    <row r="8171" spans="1:2">
      <c r="A8171" s="1">
        <v>40335.547881944447</v>
      </c>
      <c r="B8171">
        <v>21233</v>
      </c>
    </row>
    <row r="8172" spans="1:2">
      <c r="A8172" s="1">
        <v>40335.548414351855</v>
      </c>
      <c r="B8172">
        <v>21215</v>
      </c>
    </row>
    <row r="8173" spans="1:2">
      <c r="A8173" s="1">
        <v>40335.548877314817</v>
      </c>
      <c r="B8173">
        <v>21211</v>
      </c>
    </row>
    <row r="8174" spans="1:2">
      <c r="A8174" s="1">
        <v>40335.64298611111</v>
      </c>
      <c r="B8174">
        <v>21211</v>
      </c>
    </row>
    <row r="8175" spans="1:2">
      <c r="A8175" s="1">
        <v>40336.349606481483</v>
      </c>
      <c r="B8175">
        <v>21211</v>
      </c>
    </row>
    <row r="8176" spans="1:2">
      <c r="A8176" s="1">
        <v>40336.354224537034</v>
      </c>
      <c r="B8176">
        <v>21217</v>
      </c>
    </row>
    <row r="8177" spans="1:2">
      <c r="A8177" s="1">
        <v>40337.518506944441</v>
      </c>
      <c r="B8177">
        <v>21218</v>
      </c>
    </row>
    <row r="8178" spans="1:2">
      <c r="A8178" s="1">
        <v>40337.646111111113</v>
      </c>
      <c r="B8178">
        <v>21218</v>
      </c>
    </row>
    <row r="8179" spans="1:2">
      <c r="A8179" s="1">
        <v>40337.653483796297</v>
      </c>
      <c r="B8179">
        <v>21218</v>
      </c>
    </row>
    <row r="8180" spans="1:2">
      <c r="A8180" s="1">
        <v>40337.717430555553</v>
      </c>
      <c r="B8180">
        <v>21218</v>
      </c>
    </row>
    <row r="8181" spans="1:2">
      <c r="A8181" s="1">
        <v>40337.720694444448</v>
      </c>
      <c r="B8181">
        <v>21221</v>
      </c>
    </row>
    <row r="8182" spans="1:2">
      <c r="A8182" s="1">
        <v>40338.959803240738</v>
      </c>
      <c r="B8182">
        <v>21211</v>
      </c>
    </row>
    <row r="8183" spans="1:2">
      <c r="A8183" s="1">
        <v>40339.029768518521</v>
      </c>
      <c r="B8183">
        <v>21211</v>
      </c>
    </row>
    <row r="8184" spans="1:2">
      <c r="A8184" s="1">
        <v>40339.370011574072</v>
      </c>
      <c r="B8184">
        <v>21211</v>
      </c>
    </row>
    <row r="8185" spans="1:2">
      <c r="A8185" s="1">
        <v>40339.51866898148</v>
      </c>
      <c r="B8185">
        <v>21211</v>
      </c>
    </row>
    <row r="8186" spans="1:2">
      <c r="A8186" s="1">
        <v>40339.532349537039</v>
      </c>
      <c r="B8186">
        <v>21211</v>
      </c>
    </row>
    <row r="8187" spans="1:2">
      <c r="A8187" s="1">
        <v>40339.619756944441</v>
      </c>
      <c r="B8187">
        <v>21211</v>
      </c>
    </row>
    <row r="8188" spans="1:2">
      <c r="A8188" s="1">
        <v>40339.715590277781</v>
      </c>
      <c r="B8188">
        <v>21212</v>
      </c>
    </row>
    <row r="8189" spans="1:2">
      <c r="A8189" s="1">
        <v>40340.56894675926</v>
      </c>
      <c r="B8189">
        <v>21212</v>
      </c>
    </row>
    <row r="8190" spans="1:2">
      <c r="A8190" s="1">
        <v>40342.364479166667</v>
      </c>
      <c r="B8190">
        <v>21212</v>
      </c>
    </row>
    <row r="8191" spans="1:2">
      <c r="A8191" s="1">
        <v>40342.577013888891</v>
      </c>
      <c r="B8191">
        <v>21212</v>
      </c>
    </row>
    <row r="8192" spans="1:2">
      <c r="A8192" s="1">
        <v>40343.629884259259</v>
      </c>
      <c r="B8192">
        <v>21212</v>
      </c>
    </row>
    <row r="8193" spans="1:2">
      <c r="A8193" s="1">
        <v>40343.666030092594</v>
      </c>
      <c r="B8193">
        <v>21214</v>
      </c>
    </row>
    <row r="8194" spans="1:2">
      <c r="A8194" s="1">
        <v>40343.705543981479</v>
      </c>
      <c r="B8194">
        <v>21216</v>
      </c>
    </row>
    <row r="8195" spans="1:2">
      <c r="A8195" s="1">
        <v>40343.708402777775</v>
      </c>
      <c r="B8195">
        <v>21216</v>
      </c>
    </row>
    <row r="8196" spans="1:2">
      <c r="A8196" s="1">
        <v>40344.564305555556</v>
      </c>
      <c r="B8196">
        <v>21216</v>
      </c>
    </row>
    <row r="8197" spans="1:2">
      <c r="A8197" s="1">
        <v>40347.348761574074</v>
      </c>
      <c r="B8197">
        <v>21217</v>
      </c>
    </row>
    <row r="8198" spans="1:2">
      <c r="A8198" s="1">
        <v>40348.215902777774</v>
      </c>
      <c r="B8198">
        <v>21219</v>
      </c>
    </row>
    <row r="8199" spans="1:2">
      <c r="A8199" s="1">
        <v>40348.226226851853</v>
      </c>
      <c r="B8199">
        <v>21222</v>
      </c>
    </row>
    <row r="8200" spans="1:2">
      <c r="A8200" s="1">
        <v>40349.512071759258</v>
      </c>
      <c r="B8200">
        <v>21224</v>
      </c>
    </row>
    <row r="8201" spans="1:2">
      <c r="A8201" s="1">
        <v>40349.530127314814</v>
      </c>
      <c r="B8201">
        <v>21224</v>
      </c>
    </row>
    <row r="8202" spans="1:2">
      <c r="A8202" s="1">
        <v>40349.54483796296</v>
      </c>
      <c r="B8202">
        <v>21224</v>
      </c>
    </row>
    <row r="8203" spans="1:2">
      <c r="A8203" s="1">
        <v>40349.548900462964</v>
      </c>
      <c r="B8203">
        <v>21224</v>
      </c>
    </row>
    <row r="8204" spans="1:2">
      <c r="A8204" s="1">
        <v>40349.635428240741</v>
      </c>
      <c r="B8204">
        <v>21224</v>
      </c>
    </row>
    <row r="8205" spans="1:2">
      <c r="A8205" s="1">
        <v>40349.657569444447</v>
      </c>
      <c r="B8205">
        <v>21224</v>
      </c>
    </row>
    <row r="8206" spans="1:2">
      <c r="A8206" s="1">
        <v>40349.679803240739</v>
      </c>
      <c r="B8206">
        <v>21224</v>
      </c>
    </row>
    <row r="8207" spans="1:2">
      <c r="A8207" s="1">
        <v>40350.690787037034</v>
      </c>
      <c r="B8207">
        <v>21224</v>
      </c>
    </row>
    <row r="8208" spans="1:2">
      <c r="A8208" s="1">
        <v>40351.200335648151</v>
      </c>
      <c r="B8208">
        <v>21224</v>
      </c>
    </row>
    <row r="8209" spans="1:2">
      <c r="A8209" s="1">
        <v>40351.349456018521</v>
      </c>
      <c r="B8209">
        <v>21224</v>
      </c>
    </row>
    <row r="8210" spans="1:2">
      <c r="A8210" s="1">
        <v>40351.368043981478</v>
      </c>
      <c r="B8210">
        <v>21225</v>
      </c>
    </row>
    <row r="8211" spans="1:2">
      <c r="A8211" s="1">
        <v>40351.594629629632</v>
      </c>
      <c r="B8211">
        <v>21264</v>
      </c>
    </row>
    <row r="8212" spans="1:2">
      <c r="A8212" s="1">
        <v>40351.793877314813</v>
      </c>
      <c r="B8212">
        <v>21270</v>
      </c>
    </row>
    <row r="8213" spans="1:2">
      <c r="A8213" s="1">
        <v>40351.850682870368</v>
      </c>
      <c r="B8213">
        <v>21270</v>
      </c>
    </row>
    <row r="8214" spans="1:2">
      <c r="A8214" s="1">
        <v>40352.149340277778</v>
      </c>
      <c r="B8214">
        <v>21270</v>
      </c>
    </row>
    <row r="8215" spans="1:2">
      <c r="A8215" s="1">
        <v>40352.385914351849</v>
      </c>
      <c r="B8215">
        <v>21270</v>
      </c>
    </row>
    <row r="8216" spans="1:2">
      <c r="A8216" s="1">
        <v>40352.461770833332</v>
      </c>
      <c r="B8216">
        <v>21270</v>
      </c>
    </row>
    <row r="8217" spans="1:2">
      <c r="A8217" s="1">
        <v>40354.35664351852</v>
      </c>
      <c r="B8217">
        <v>21270</v>
      </c>
    </row>
    <row r="8218" spans="1:2">
      <c r="A8218" s="1">
        <v>40354.639930555553</v>
      </c>
      <c r="B8218">
        <v>21274</v>
      </c>
    </row>
    <row r="8219" spans="1:2">
      <c r="A8219" s="1">
        <v>40354.640833333331</v>
      </c>
      <c r="B8219">
        <v>21282</v>
      </c>
    </row>
    <row r="8220" spans="1:2">
      <c r="A8220" s="1">
        <v>40354.64402777778</v>
      </c>
      <c r="B8220">
        <v>21282</v>
      </c>
    </row>
    <row r="8221" spans="1:2">
      <c r="A8221" s="1">
        <v>40354.676134259258</v>
      </c>
      <c r="B8221">
        <v>21282</v>
      </c>
    </row>
    <row r="8222" spans="1:2">
      <c r="A8222" s="1">
        <v>40354.851400462961</v>
      </c>
      <c r="B8222">
        <v>21282</v>
      </c>
    </row>
    <row r="8223" spans="1:2">
      <c r="A8223" s="1">
        <v>40355.570150462961</v>
      </c>
      <c r="B8223">
        <v>21283</v>
      </c>
    </row>
    <row r="8224" spans="1:2">
      <c r="A8224" s="1">
        <v>40355.728194444448</v>
      </c>
      <c r="B8224">
        <v>21284</v>
      </c>
    </row>
    <row r="8225" spans="1:2">
      <c r="A8225" s="1">
        <v>40358.541932870372</v>
      </c>
      <c r="B8225">
        <v>21284</v>
      </c>
    </row>
    <row r="8226" spans="1:2">
      <c r="A8226" s="1">
        <v>40359.58965277778</v>
      </c>
      <c r="B8226">
        <v>21284</v>
      </c>
    </row>
    <row r="8227" spans="1:2">
      <c r="A8227" s="1">
        <v>40359.751863425925</v>
      </c>
      <c r="B8227">
        <v>21285</v>
      </c>
    </row>
    <row r="8228" spans="1:2">
      <c r="A8228" s="1">
        <v>40359.765023148146</v>
      </c>
      <c r="B8228">
        <v>21290</v>
      </c>
    </row>
    <row r="8229" spans="1:2">
      <c r="A8229" s="1">
        <v>40359.773668981485</v>
      </c>
      <c r="B8229">
        <v>21290</v>
      </c>
    </row>
    <row r="8230" spans="1:2">
      <c r="A8230" s="1">
        <v>40361.583634259259</v>
      </c>
      <c r="B8230">
        <v>21290</v>
      </c>
    </row>
    <row r="8231" spans="1:2">
      <c r="A8231" s="1">
        <v>40361.585034722222</v>
      </c>
      <c r="B8231">
        <v>21290</v>
      </c>
    </row>
    <row r="8232" spans="1:2">
      <c r="A8232" s="1">
        <v>40361.585312499999</v>
      </c>
      <c r="B8232">
        <v>21290</v>
      </c>
    </row>
    <row r="8233" spans="1:2">
      <c r="A8233" s="1">
        <v>40362.51525462963</v>
      </c>
      <c r="B8233">
        <v>21291</v>
      </c>
    </row>
    <row r="8234" spans="1:2">
      <c r="A8234" s="1">
        <v>40362.542627314811</v>
      </c>
      <c r="B8234">
        <v>21291</v>
      </c>
    </row>
    <row r="8235" spans="1:2">
      <c r="A8235" s="1">
        <v>40363.720057870371</v>
      </c>
      <c r="B8235">
        <v>21298</v>
      </c>
    </row>
    <row r="8236" spans="1:2">
      <c r="A8236" s="1">
        <v>40365.67465277778</v>
      </c>
      <c r="B8236">
        <v>21300</v>
      </c>
    </row>
    <row r="8237" spans="1:2">
      <c r="A8237" s="1">
        <v>40369.954513888886</v>
      </c>
      <c r="B8237">
        <v>21300</v>
      </c>
    </row>
    <row r="8238" spans="1:2">
      <c r="A8238" s="1">
        <v>40370.338784722226</v>
      </c>
      <c r="B8238">
        <v>21303</v>
      </c>
    </row>
    <row r="8239" spans="1:2">
      <c r="A8239" s="1">
        <v>40370.451539351852</v>
      </c>
      <c r="B8239">
        <v>21303</v>
      </c>
    </row>
    <row r="8240" spans="1:2">
      <c r="A8240" s="1">
        <v>40372.706400462965</v>
      </c>
      <c r="B8240">
        <v>21310</v>
      </c>
    </row>
    <row r="8241" spans="1:2">
      <c r="A8241" s="1">
        <v>40373.502303240741</v>
      </c>
      <c r="B8241">
        <v>21312</v>
      </c>
    </row>
    <row r="8242" spans="1:2">
      <c r="A8242" s="1">
        <v>40373.666331018518</v>
      </c>
      <c r="B8242">
        <v>21322</v>
      </c>
    </row>
    <row r="8243" spans="1:2">
      <c r="A8243" s="1">
        <v>40373.669236111113</v>
      </c>
      <c r="B8243">
        <v>21322</v>
      </c>
    </row>
    <row r="8244" spans="1:2">
      <c r="A8244" s="1">
        <v>40377.784710648149</v>
      </c>
      <c r="B8244">
        <v>21322</v>
      </c>
    </row>
    <row r="8245" spans="1:2">
      <c r="A8245" s="1">
        <v>40377.793391203704</v>
      </c>
      <c r="B8245">
        <v>21322</v>
      </c>
    </row>
    <row r="8246" spans="1:2">
      <c r="A8246" s="1">
        <v>40377.817986111113</v>
      </c>
      <c r="B8246">
        <v>21322</v>
      </c>
    </row>
    <row r="8247" spans="1:2">
      <c r="A8247" s="1">
        <v>40378.254340277781</v>
      </c>
      <c r="B8247">
        <v>21336</v>
      </c>
    </row>
    <row r="8248" spans="1:2">
      <c r="A8248" s="1">
        <v>40378.617731481485</v>
      </c>
      <c r="B8248">
        <v>21336</v>
      </c>
    </row>
    <row r="8249" spans="1:2">
      <c r="A8249" s="1">
        <v>40378.819733796299</v>
      </c>
      <c r="B8249">
        <v>21336</v>
      </c>
    </row>
    <row r="8250" spans="1:2">
      <c r="A8250" s="1">
        <v>40378.899062500001</v>
      </c>
      <c r="B8250">
        <v>21336</v>
      </c>
    </row>
    <row r="8251" spans="1:2">
      <c r="A8251" s="1">
        <v>40378.913402777776</v>
      </c>
      <c r="B8251">
        <v>21336</v>
      </c>
    </row>
    <row r="8252" spans="1:2">
      <c r="A8252" s="1">
        <v>40379.348460648151</v>
      </c>
      <c r="B8252">
        <v>21336</v>
      </c>
    </row>
    <row r="8253" spans="1:2">
      <c r="A8253" s="1">
        <v>40379.847719907404</v>
      </c>
      <c r="B8253">
        <v>21336</v>
      </c>
    </row>
    <row r="8254" spans="1:2">
      <c r="A8254" s="1">
        <v>40380.600706018522</v>
      </c>
      <c r="B8254">
        <v>21336</v>
      </c>
    </row>
    <row r="8255" spans="1:2">
      <c r="A8255" s="1">
        <v>40381.74628472222</v>
      </c>
      <c r="B8255">
        <v>21320</v>
      </c>
    </row>
    <row r="8256" spans="1:2">
      <c r="A8256" s="1">
        <v>40381.769236111111</v>
      </c>
      <c r="B8256">
        <v>21321</v>
      </c>
    </row>
    <row r="8257" spans="1:2">
      <c r="A8257" s="1">
        <v>40381.793194444443</v>
      </c>
      <c r="B8257">
        <v>21321</v>
      </c>
    </row>
    <row r="8258" spans="1:2">
      <c r="A8258" s="1">
        <v>40381.818726851852</v>
      </c>
      <c r="B8258">
        <v>21321</v>
      </c>
    </row>
    <row r="8259" spans="1:2">
      <c r="A8259" s="1">
        <v>40382.494872685187</v>
      </c>
      <c r="B8259">
        <v>21322</v>
      </c>
    </row>
    <row r="8260" spans="1:2">
      <c r="A8260" s="1">
        <v>40383.550023148149</v>
      </c>
      <c r="B8260">
        <v>21323</v>
      </c>
    </row>
    <row r="8261" spans="1:2">
      <c r="A8261" s="1">
        <v>40384.714062500003</v>
      </c>
      <c r="B8261">
        <v>21348</v>
      </c>
    </row>
    <row r="8262" spans="1:2">
      <c r="A8262" s="1">
        <v>40390.664479166669</v>
      </c>
      <c r="B8262">
        <v>21348</v>
      </c>
    </row>
    <row r="8263" spans="1:2">
      <c r="A8263" s="1">
        <v>40390.668206018519</v>
      </c>
      <c r="B8263">
        <v>21348</v>
      </c>
    </row>
    <row r="8264" spans="1:2">
      <c r="A8264" s="1">
        <v>40390.672731481478</v>
      </c>
      <c r="B8264">
        <v>21348</v>
      </c>
    </row>
    <row r="8265" spans="1:2">
      <c r="A8265" s="1">
        <v>40390.71366898148</v>
      </c>
      <c r="B8265">
        <v>21348</v>
      </c>
    </row>
    <row r="8266" spans="1:2">
      <c r="A8266" s="1">
        <v>40393.650034722225</v>
      </c>
      <c r="B8266">
        <v>21348</v>
      </c>
    </row>
    <row r="8267" spans="1:2">
      <c r="A8267" s="1">
        <v>40393.652118055557</v>
      </c>
      <c r="B8267">
        <v>21348</v>
      </c>
    </row>
    <row r="8268" spans="1:2">
      <c r="A8268" s="1">
        <v>40393.656493055554</v>
      </c>
      <c r="B8268">
        <v>21347</v>
      </c>
    </row>
    <row r="8269" spans="1:2">
      <c r="A8269" s="1">
        <v>40393.659270833334</v>
      </c>
      <c r="B8269">
        <v>21347</v>
      </c>
    </row>
    <row r="8270" spans="1:2">
      <c r="A8270" s="1">
        <v>40393.754444444443</v>
      </c>
      <c r="B8270">
        <v>21347</v>
      </c>
    </row>
    <row r="8271" spans="1:2">
      <c r="A8271" s="1">
        <v>40393.758553240739</v>
      </c>
      <c r="B8271">
        <v>21347</v>
      </c>
    </row>
    <row r="8272" spans="1:2">
      <c r="A8272" s="1">
        <v>40394.657847222225</v>
      </c>
      <c r="B8272">
        <v>21347</v>
      </c>
    </row>
    <row r="8273" spans="1:2">
      <c r="A8273" s="1">
        <v>40395.42528935185</v>
      </c>
      <c r="B8273">
        <v>21353</v>
      </c>
    </row>
    <row r="8274" spans="1:2">
      <c r="A8274" s="1">
        <v>40396.544907407406</v>
      </c>
      <c r="B8274">
        <v>21353</v>
      </c>
    </row>
    <row r="8275" spans="1:2">
      <c r="A8275" s="1">
        <v>40396.56726851852</v>
      </c>
      <c r="B8275">
        <v>21353</v>
      </c>
    </row>
    <row r="8276" spans="1:2">
      <c r="A8276" s="1">
        <v>40396.569050925929</v>
      </c>
      <c r="B8276">
        <v>21353</v>
      </c>
    </row>
    <row r="8277" spans="1:2">
      <c r="A8277" s="1">
        <v>40396.668738425928</v>
      </c>
      <c r="B8277">
        <v>21353</v>
      </c>
    </row>
    <row r="8278" spans="1:2">
      <c r="A8278" s="1">
        <v>40396.6721875</v>
      </c>
      <c r="B8278">
        <v>21352</v>
      </c>
    </row>
    <row r="8279" spans="1:2">
      <c r="A8279" s="1">
        <v>40396.673900462964</v>
      </c>
      <c r="B8279">
        <v>21352</v>
      </c>
    </row>
    <row r="8280" spans="1:2">
      <c r="A8280" s="1">
        <v>40398.394432870373</v>
      </c>
      <c r="B8280">
        <v>21352</v>
      </c>
    </row>
    <row r="8281" spans="1:2">
      <c r="A8281" s="1">
        <v>40400.65761574074</v>
      </c>
      <c r="B8281">
        <v>21351</v>
      </c>
    </row>
    <row r="8282" spans="1:2">
      <c r="A8282" s="1">
        <v>40402.728148148148</v>
      </c>
      <c r="B8282">
        <v>21351</v>
      </c>
    </row>
    <row r="8283" spans="1:2">
      <c r="A8283" s="1">
        <v>40403.142083333332</v>
      </c>
      <c r="B8283">
        <v>21351</v>
      </c>
    </row>
    <row r="8284" spans="1:2">
      <c r="A8284" s="1">
        <v>40406.608553240738</v>
      </c>
      <c r="B8284">
        <v>21359</v>
      </c>
    </row>
    <row r="8285" spans="1:2">
      <c r="A8285" s="1">
        <v>40407.427164351851</v>
      </c>
      <c r="B8285">
        <v>21359</v>
      </c>
    </row>
    <row r="8286" spans="1:2">
      <c r="A8286" s="1">
        <v>40407.447048611109</v>
      </c>
      <c r="B8286">
        <v>21359</v>
      </c>
    </row>
    <row r="8287" spans="1:2">
      <c r="A8287" s="1">
        <v>40407.66642361111</v>
      </c>
      <c r="B8287">
        <v>21359</v>
      </c>
    </row>
    <row r="8288" spans="1:2">
      <c r="A8288" s="1">
        <v>40408.188611111109</v>
      </c>
      <c r="B8288">
        <v>21359</v>
      </c>
    </row>
    <row r="8289" spans="1:2">
      <c r="A8289" s="1">
        <v>40408.225046296298</v>
      </c>
      <c r="B8289">
        <v>21359</v>
      </c>
    </row>
    <row r="8290" spans="1:2">
      <c r="A8290" s="1">
        <v>40408.438078703701</v>
      </c>
      <c r="B8290">
        <v>21352</v>
      </c>
    </row>
    <row r="8291" spans="1:2">
      <c r="A8291" s="1">
        <v>40408.673750000002</v>
      </c>
      <c r="B8291">
        <v>21351</v>
      </c>
    </row>
    <row r="8292" spans="1:2">
      <c r="A8292" s="1">
        <v>40408.682534722226</v>
      </c>
      <c r="B8292">
        <v>21351</v>
      </c>
    </row>
    <row r="8293" spans="1:2">
      <c r="A8293" s="1">
        <v>40408.691469907404</v>
      </c>
      <c r="B8293">
        <v>21351</v>
      </c>
    </row>
    <row r="8294" spans="1:2">
      <c r="A8294" s="1">
        <v>40408.791493055556</v>
      </c>
      <c r="B8294">
        <v>21351</v>
      </c>
    </row>
    <row r="8295" spans="1:2">
      <c r="A8295" s="1">
        <v>40408.799953703703</v>
      </c>
      <c r="B8295">
        <v>21351</v>
      </c>
    </row>
    <row r="8296" spans="1:2">
      <c r="A8296" s="1">
        <v>40409.774548611109</v>
      </c>
      <c r="B8296">
        <v>21350</v>
      </c>
    </row>
    <row r="8297" spans="1:2">
      <c r="A8297" s="1">
        <v>40409.87122685185</v>
      </c>
      <c r="B8297">
        <v>21350</v>
      </c>
    </row>
    <row r="8298" spans="1:2">
      <c r="A8298" s="1">
        <v>40410.372013888889</v>
      </c>
      <c r="B8298">
        <v>21350</v>
      </c>
    </row>
    <row r="8299" spans="1:2">
      <c r="A8299" s="1">
        <v>40410.386388888888</v>
      </c>
      <c r="B8299">
        <v>21350</v>
      </c>
    </row>
    <row r="8300" spans="1:2">
      <c r="A8300" s="1">
        <v>40410.693773148145</v>
      </c>
      <c r="B8300">
        <v>21350</v>
      </c>
    </row>
    <row r="8301" spans="1:2">
      <c r="A8301" s="1">
        <v>40410.69971064815</v>
      </c>
      <c r="B8301">
        <v>21350</v>
      </c>
    </row>
    <row r="8302" spans="1:2">
      <c r="A8302" s="1">
        <v>40411.58797453704</v>
      </c>
      <c r="B8302">
        <v>21353</v>
      </c>
    </row>
    <row r="8303" spans="1:2">
      <c r="A8303" s="1">
        <v>40412.240543981483</v>
      </c>
      <c r="B8303">
        <v>21353</v>
      </c>
    </row>
    <row r="8304" spans="1:2">
      <c r="A8304" s="1">
        <v>40412.241307870368</v>
      </c>
      <c r="B8304">
        <v>21357</v>
      </c>
    </row>
    <row r="8305" spans="1:2">
      <c r="A8305" s="1">
        <v>40412.268263888887</v>
      </c>
      <c r="B8305">
        <v>21355</v>
      </c>
    </row>
    <row r="8306" spans="1:2">
      <c r="A8306" s="1">
        <v>40412.273842592593</v>
      </c>
      <c r="B8306">
        <v>21356</v>
      </c>
    </row>
    <row r="8307" spans="1:2">
      <c r="A8307" s="1">
        <v>40413.214872685188</v>
      </c>
      <c r="B8307">
        <v>21356</v>
      </c>
    </row>
    <row r="8308" spans="1:2">
      <c r="A8308" s="1">
        <v>40414.586180555554</v>
      </c>
      <c r="B8308">
        <v>21356</v>
      </c>
    </row>
    <row r="8309" spans="1:2">
      <c r="A8309" s="1">
        <v>40417.281967592593</v>
      </c>
      <c r="B8309">
        <v>21356</v>
      </c>
    </row>
    <row r="8310" spans="1:2">
      <c r="A8310" s="1">
        <v>40420.237245370372</v>
      </c>
      <c r="B8310">
        <v>21356</v>
      </c>
    </row>
    <row r="8311" spans="1:2">
      <c r="A8311" s="1">
        <v>40420.239976851852</v>
      </c>
      <c r="B8311">
        <v>21356</v>
      </c>
    </row>
    <row r="8312" spans="1:2">
      <c r="A8312" s="1">
        <v>40420.506828703707</v>
      </c>
      <c r="B8312">
        <v>21358</v>
      </c>
    </row>
    <row r="8313" spans="1:2">
      <c r="A8313" s="1">
        <v>40422.340405092589</v>
      </c>
      <c r="B8313">
        <v>21358</v>
      </c>
    </row>
    <row r="8314" spans="1:2">
      <c r="A8314" s="1">
        <v>40422.362025462964</v>
      </c>
      <c r="B8314">
        <v>21358</v>
      </c>
    </row>
    <row r="8315" spans="1:2">
      <c r="A8315" s="1">
        <v>40422.363229166665</v>
      </c>
      <c r="B8315">
        <v>21358</v>
      </c>
    </row>
    <row r="8316" spans="1:2">
      <c r="A8316" s="1">
        <v>40422.512071759258</v>
      </c>
      <c r="B8316">
        <v>21358</v>
      </c>
    </row>
    <row r="8317" spans="1:2">
      <c r="A8317" s="1">
        <v>40422.593182870369</v>
      </c>
      <c r="B8317">
        <v>21358</v>
      </c>
    </row>
    <row r="8318" spans="1:2">
      <c r="A8318" s="1">
        <v>40425.308900462966</v>
      </c>
      <c r="B8318">
        <v>21359</v>
      </c>
    </row>
    <row r="8319" spans="1:2">
      <c r="A8319" s="1">
        <v>40425.446180555555</v>
      </c>
      <c r="B8319">
        <v>21357</v>
      </c>
    </row>
    <row r="8320" spans="1:2">
      <c r="A8320" s="1">
        <v>40425.472569444442</v>
      </c>
      <c r="B8320">
        <v>21364</v>
      </c>
    </row>
    <row r="8321" spans="1:2">
      <c r="A8321" s="1">
        <v>40425.745208333334</v>
      </c>
      <c r="B8321">
        <v>21361</v>
      </c>
    </row>
    <row r="8322" spans="1:2">
      <c r="A8322" s="1">
        <v>40426.489108796297</v>
      </c>
      <c r="B8322">
        <v>21471</v>
      </c>
    </row>
    <row r="8323" spans="1:2">
      <c r="A8323" s="1">
        <v>40426.497337962966</v>
      </c>
      <c r="B8323">
        <v>21471</v>
      </c>
    </row>
    <row r="8324" spans="1:2">
      <c r="A8324" s="1">
        <v>40427.620578703703</v>
      </c>
      <c r="B8324">
        <v>21471</v>
      </c>
    </row>
    <row r="8325" spans="1:2">
      <c r="A8325" s="1">
        <v>40431.541759259257</v>
      </c>
      <c r="B8325">
        <v>21471</v>
      </c>
    </row>
    <row r="8326" spans="1:2">
      <c r="A8326" s="1">
        <v>40433.374421296299</v>
      </c>
      <c r="B8326">
        <v>21474</v>
      </c>
    </row>
    <row r="8327" spans="1:2">
      <c r="A8327" s="1">
        <v>40433.803344907406</v>
      </c>
      <c r="B8327">
        <v>21489</v>
      </c>
    </row>
    <row r="8328" spans="1:2">
      <c r="A8328" s="1">
        <v>40434.774895833332</v>
      </c>
      <c r="B8328">
        <v>21490</v>
      </c>
    </row>
    <row r="8329" spans="1:2">
      <c r="A8329" s="1">
        <v>40436.836967592593</v>
      </c>
      <c r="B8329">
        <v>21494</v>
      </c>
    </row>
    <row r="8330" spans="1:2">
      <c r="A8330" s="1">
        <v>40436.871504629627</v>
      </c>
      <c r="B8330">
        <v>21508</v>
      </c>
    </row>
    <row r="8331" spans="1:2">
      <c r="A8331" s="1">
        <v>40437.247662037036</v>
      </c>
      <c r="B8331">
        <v>21508</v>
      </c>
    </row>
    <row r="8332" spans="1:2">
      <c r="A8332" s="1">
        <v>40437.25576388889</v>
      </c>
      <c r="B8332">
        <v>21508</v>
      </c>
    </row>
    <row r="8333" spans="1:2">
      <c r="A8333" s="1">
        <v>40437.593425925923</v>
      </c>
      <c r="B8333">
        <v>21506</v>
      </c>
    </row>
    <row r="8334" spans="1:2">
      <c r="A8334" s="1">
        <v>40437.623182870368</v>
      </c>
      <c r="B8334">
        <v>21521</v>
      </c>
    </row>
    <row r="8335" spans="1:2">
      <c r="A8335" s="1">
        <v>40440.377013888887</v>
      </c>
      <c r="B8335">
        <v>21544</v>
      </c>
    </row>
    <row r="8336" spans="1:2">
      <c r="A8336" s="1">
        <v>40440.549826388888</v>
      </c>
      <c r="B8336">
        <v>21544</v>
      </c>
    </row>
    <row r="8337" spans="1:2">
      <c r="A8337" s="1">
        <v>40440.580405092594</v>
      </c>
      <c r="B8337">
        <v>21545</v>
      </c>
    </row>
    <row r="8338" spans="1:2">
      <c r="A8338" s="1">
        <v>40440.589791666665</v>
      </c>
      <c r="B8338">
        <v>21549</v>
      </c>
    </row>
    <row r="8339" spans="1:2">
      <c r="A8339" s="1">
        <v>40440.699745370373</v>
      </c>
      <c r="B8339">
        <v>21548</v>
      </c>
    </row>
    <row r="8340" spans="1:2">
      <c r="A8340" s="1">
        <v>40440.704560185186</v>
      </c>
      <c r="B8340">
        <v>21548</v>
      </c>
    </row>
    <row r="8341" spans="1:2">
      <c r="A8341" s="1">
        <v>40441.452303240738</v>
      </c>
      <c r="B8341">
        <v>21550</v>
      </c>
    </row>
    <row r="8342" spans="1:2">
      <c r="A8342" s="1">
        <v>40442.224756944444</v>
      </c>
      <c r="B8342">
        <v>21551</v>
      </c>
    </row>
    <row r="8343" spans="1:2">
      <c r="A8343" s="1">
        <v>40442.61273148148</v>
      </c>
      <c r="B8343">
        <v>21597</v>
      </c>
    </row>
    <row r="8344" spans="1:2">
      <c r="A8344" s="1">
        <v>40442.619479166664</v>
      </c>
      <c r="B8344">
        <v>21588</v>
      </c>
    </row>
    <row r="8345" spans="1:2">
      <c r="A8345" s="1">
        <v>40442.68855324074</v>
      </c>
      <c r="B8345">
        <v>21588</v>
      </c>
    </row>
    <row r="8346" spans="1:2">
      <c r="A8346" s="1">
        <v>40442.69703703704</v>
      </c>
      <c r="B8346">
        <v>21588</v>
      </c>
    </row>
    <row r="8347" spans="1:2">
      <c r="A8347" s="1">
        <v>40442.782800925925</v>
      </c>
      <c r="B8347">
        <v>21587</v>
      </c>
    </row>
    <row r="8348" spans="1:2">
      <c r="A8348" s="1">
        <v>40442.788449074076</v>
      </c>
      <c r="B8348">
        <v>21587</v>
      </c>
    </row>
    <row r="8349" spans="1:2">
      <c r="A8349" s="1">
        <v>40442.838796296295</v>
      </c>
      <c r="B8349">
        <v>21586</v>
      </c>
    </row>
    <row r="8350" spans="1:2">
      <c r="A8350" s="1">
        <v>40443.579618055555</v>
      </c>
      <c r="B8350">
        <v>21587</v>
      </c>
    </row>
    <row r="8351" spans="1:2">
      <c r="A8351" s="1">
        <v>40443.649606481478</v>
      </c>
      <c r="B8351">
        <v>21586</v>
      </c>
    </row>
    <row r="8352" spans="1:2">
      <c r="A8352" s="1">
        <v>40443.661400462966</v>
      </c>
      <c r="B8352">
        <v>21586</v>
      </c>
    </row>
    <row r="8353" spans="1:2">
      <c r="A8353" s="1">
        <v>40443.686238425929</v>
      </c>
      <c r="B8353">
        <v>21586</v>
      </c>
    </row>
    <row r="8354" spans="1:2">
      <c r="A8354" s="1">
        <v>40443.697800925926</v>
      </c>
      <c r="B8354">
        <v>21586</v>
      </c>
    </row>
    <row r="8355" spans="1:2">
      <c r="A8355" s="1">
        <v>40443.733078703706</v>
      </c>
      <c r="B8355">
        <v>21587</v>
      </c>
    </row>
    <row r="8356" spans="1:2">
      <c r="A8356" s="1">
        <v>40443.746840277781</v>
      </c>
      <c r="B8356">
        <v>21587</v>
      </c>
    </row>
    <row r="8357" spans="1:2">
      <c r="A8357" s="1">
        <v>40444.261886574073</v>
      </c>
      <c r="B8357">
        <v>21587</v>
      </c>
    </row>
    <row r="8358" spans="1:2">
      <c r="A8358" s="1">
        <v>40444.640081018515</v>
      </c>
      <c r="B8358">
        <v>21588</v>
      </c>
    </row>
    <row r="8359" spans="1:2">
      <c r="A8359" s="1">
        <v>40444.659884259258</v>
      </c>
      <c r="B8359">
        <v>21588</v>
      </c>
    </row>
    <row r="8360" spans="1:2">
      <c r="A8360" s="1">
        <v>40445.309317129628</v>
      </c>
      <c r="B8360">
        <v>21588</v>
      </c>
    </row>
    <row r="8361" spans="1:2">
      <c r="A8361" s="1">
        <v>40446.334189814814</v>
      </c>
      <c r="B8361">
        <v>21588</v>
      </c>
    </row>
    <row r="8362" spans="1:2">
      <c r="A8362" s="1">
        <v>40446.387372685182</v>
      </c>
      <c r="B8362">
        <v>21588</v>
      </c>
    </row>
    <row r="8363" spans="1:2">
      <c r="A8363" s="1">
        <v>40446.469629629632</v>
      </c>
      <c r="B8363">
        <v>21588</v>
      </c>
    </row>
    <row r="8364" spans="1:2">
      <c r="A8364" s="1">
        <v>40446.574212962965</v>
      </c>
      <c r="B8364">
        <v>21589</v>
      </c>
    </row>
    <row r="8365" spans="1:2">
      <c r="A8365" s="1">
        <v>40447.152951388889</v>
      </c>
      <c r="B8365">
        <v>21603</v>
      </c>
    </row>
    <row r="8366" spans="1:2">
      <c r="A8366" s="1">
        <v>40447.253229166665</v>
      </c>
      <c r="B8366">
        <v>21603</v>
      </c>
    </row>
    <row r="8367" spans="1:2">
      <c r="A8367" s="1">
        <v>40448.222685185188</v>
      </c>
      <c r="B8367">
        <v>21626</v>
      </c>
    </row>
    <row r="8368" spans="1:2">
      <c r="A8368" s="1">
        <v>40448.439270833333</v>
      </c>
      <c r="B8368">
        <v>21628</v>
      </c>
    </row>
    <row r="8369" spans="1:2">
      <c r="A8369" s="1">
        <v>40448.440613425926</v>
      </c>
      <c r="B8369">
        <v>21629</v>
      </c>
    </row>
    <row r="8370" spans="1:2">
      <c r="A8370" s="1">
        <v>40448.505497685182</v>
      </c>
      <c r="B8370">
        <v>21628</v>
      </c>
    </row>
    <row r="8371" spans="1:2">
      <c r="A8371" s="1">
        <v>40448.548819444448</v>
      </c>
      <c r="B8371">
        <v>21629</v>
      </c>
    </row>
    <row r="8372" spans="1:2">
      <c r="A8372" s="1">
        <v>40448.567743055559</v>
      </c>
      <c r="B8372">
        <v>21632</v>
      </c>
    </row>
    <row r="8373" spans="1:2">
      <c r="A8373" s="1">
        <v>40448.644907407404</v>
      </c>
      <c r="B8373">
        <v>21636</v>
      </c>
    </row>
    <row r="8374" spans="1:2">
      <c r="A8374" s="1">
        <v>40449.328668981485</v>
      </c>
      <c r="B8374">
        <v>21642</v>
      </c>
    </row>
    <row r="8375" spans="1:2">
      <c r="A8375" s="1">
        <v>40449.38857638889</v>
      </c>
      <c r="B8375">
        <v>21642</v>
      </c>
    </row>
    <row r="8376" spans="1:2">
      <c r="A8376" s="1">
        <v>40449.731759259259</v>
      </c>
      <c r="B8376">
        <v>21645</v>
      </c>
    </row>
    <row r="8377" spans="1:2">
      <c r="A8377" s="1">
        <v>40449.810231481482</v>
      </c>
      <c r="B8377">
        <v>21651</v>
      </c>
    </row>
    <row r="8378" spans="1:2">
      <c r="A8378" s="1">
        <v>40450.429074074076</v>
      </c>
      <c r="B8378">
        <v>21657</v>
      </c>
    </row>
    <row r="8379" spans="1:2">
      <c r="A8379" s="1">
        <v>40450.486979166664</v>
      </c>
      <c r="B8379">
        <v>21658</v>
      </c>
    </row>
    <row r="8380" spans="1:2">
      <c r="A8380" s="1">
        <v>40450.65420138889</v>
      </c>
      <c r="B8380">
        <v>21735</v>
      </c>
    </row>
    <row r="8381" spans="1:2">
      <c r="A8381" s="1">
        <v>40450.66679398148</v>
      </c>
      <c r="B8381">
        <v>21746</v>
      </c>
    </row>
    <row r="8382" spans="1:2">
      <c r="A8382" s="1">
        <v>40450.689155092594</v>
      </c>
      <c r="B8382">
        <v>21759</v>
      </c>
    </row>
    <row r="8383" spans="1:2">
      <c r="A8383" s="1">
        <v>40450.732499999998</v>
      </c>
      <c r="B8383">
        <v>21766</v>
      </c>
    </row>
    <row r="8384" spans="1:2">
      <c r="A8384" s="1">
        <v>40451.809201388889</v>
      </c>
      <c r="B8384">
        <v>21766</v>
      </c>
    </row>
    <row r="8385" spans="1:2">
      <c r="A8385" s="1">
        <v>40452.648368055554</v>
      </c>
      <c r="B8385">
        <v>21774</v>
      </c>
    </row>
    <row r="8386" spans="1:2">
      <c r="A8386" s="1">
        <v>40453.447453703702</v>
      </c>
      <c r="B8386">
        <v>21777</v>
      </c>
    </row>
    <row r="8387" spans="1:2">
      <c r="A8387" s="1">
        <v>40453.4612037037</v>
      </c>
      <c r="B8387">
        <v>21777</v>
      </c>
    </row>
    <row r="8388" spans="1:2">
      <c r="A8388" s="1">
        <v>40453.481145833335</v>
      </c>
      <c r="B8388">
        <v>21776</v>
      </c>
    </row>
    <row r="8389" spans="1:2">
      <c r="A8389" s="1">
        <v>40453.563599537039</v>
      </c>
      <c r="B8389">
        <v>21778</v>
      </c>
    </row>
    <row r="8390" spans="1:2">
      <c r="A8390" s="1">
        <v>40453.706689814811</v>
      </c>
      <c r="B8390">
        <v>21778</v>
      </c>
    </row>
    <row r="8391" spans="1:2">
      <c r="A8391" s="1">
        <v>40453.735289351855</v>
      </c>
      <c r="B8391">
        <v>21778</v>
      </c>
    </row>
    <row r="8392" spans="1:2">
      <c r="A8392" s="1">
        <v>40453.763969907406</v>
      </c>
      <c r="B8392">
        <v>21778</v>
      </c>
    </row>
    <row r="8393" spans="1:2">
      <c r="A8393" s="1">
        <v>40453.804016203707</v>
      </c>
      <c r="B8393">
        <v>21778</v>
      </c>
    </row>
    <row r="8394" spans="1:2">
      <c r="A8394" s="1">
        <v>40454.391423611109</v>
      </c>
      <c r="B8394">
        <v>21788</v>
      </c>
    </row>
    <row r="8395" spans="1:2">
      <c r="A8395" s="1">
        <v>40455.365347222221</v>
      </c>
      <c r="B8395">
        <v>21780</v>
      </c>
    </row>
    <row r="8396" spans="1:2">
      <c r="A8396" s="1">
        <v>40455.490023148152</v>
      </c>
      <c r="B8396">
        <v>21780</v>
      </c>
    </row>
    <row r="8397" spans="1:2">
      <c r="A8397" s="1">
        <v>40455.492685185185</v>
      </c>
      <c r="B8397">
        <v>21780</v>
      </c>
    </row>
    <row r="8398" spans="1:2">
      <c r="A8398" s="1">
        <v>40455.520636574074</v>
      </c>
      <c r="B8398">
        <v>21780</v>
      </c>
    </row>
    <row r="8399" spans="1:2">
      <c r="A8399" s="1">
        <v>40455.644004629627</v>
      </c>
      <c r="B8399">
        <v>21782</v>
      </c>
    </row>
    <row r="8400" spans="1:2">
      <c r="A8400" s="1">
        <v>40455.774930555555</v>
      </c>
      <c r="B8400">
        <v>21782</v>
      </c>
    </row>
    <row r="8401" spans="1:2">
      <c r="A8401" s="1">
        <v>40455.822534722225</v>
      </c>
      <c r="B8401">
        <v>21813</v>
      </c>
    </row>
    <row r="8402" spans="1:2">
      <c r="A8402" s="1">
        <v>40455.997581018521</v>
      </c>
      <c r="B8402">
        <v>21813</v>
      </c>
    </row>
    <row r="8403" spans="1:2">
      <c r="A8403" s="1">
        <v>40456.411539351851</v>
      </c>
      <c r="B8403">
        <v>21813</v>
      </c>
    </row>
    <row r="8404" spans="1:2">
      <c r="A8404" s="1">
        <v>40457.25372685185</v>
      </c>
      <c r="B8404">
        <v>21813</v>
      </c>
    </row>
    <row r="8405" spans="1:2">
      <c r="A8405" s="1">
        <v>40457.294351851851</v>
      </c>
      <c r="B8405">
        <v>21813</v>
      </c>
    </row>
    <row r="8406" spans="1:2">
      <c r="A8406" s="1">
        <v>40457.635231481479</v>
      </c>
      <c r="B8406">
        <v>21815</v>
      </c>
    </row>
    <row r="8407" spans="1:2">
      <c r="A8407" s="1">
        <v>40462.746134259258</v>
      </c>
      <c r="B8407">
        <v>21815</v>
      </c>
    </row>
    <row r="8408" spans="1:2">
      <c r="A8408" s="1">
        <v>40462.80641203704</v>
      </c>
      <c r="B8408">
        <v>21815</v>
      </c>
    </row>
    <row r="8409" spans="1:2">
      <c r="A8409" s="1">
        <v>40462.808298611111</v>
      </c>
      <c r="B8409">
        <v>21815</v>
      </c>
    </row>
    <row r="8410" spans="1:2">
      <c r="A8410" s="1">
        <v>40462.81453703704</v>
      </c>
      <c r="B8410">
        <v>21828</v>
      </c>
    </row>
    <row r="8411" spans="1:2">
      <c r="A8411" s="1">
        <v>40462.996655092589</v>
      </c>
      <c r="B8411">
        <v>21828</v>
      </c>
    </row>
    <row r="8412" spans="1:2">
      <c r="A8412" s="1">
        <v>40463.667974537035</v>
      </c>
      <c r="B8412">
        <v>21828</v>
      </c>
    </row>
    <row r="8413" spans="1:2">
      <c r="A8413" s="1">
        <v>40463.697118055556</v>
      </c>
      <c r="B8413">
        <v>21828</v>
      </c>
    </row>
    <row r="8414" spans="1:2">
      <c r="A8414" s="1">
        <v>40463.717094907406</v>
      </c>
      <c r="B8414">
        <v>21829</v>
      </c>
    </row>
    <row r="8415" spans="1:2">
      <c r="A8415" s="1">
        <v>40463.780428240738</v>
      </c>
      <c r="B8415">
        <v>21829</v>
      </c>
    </row>
    <row r="8416" spans="1:2">
      <c r="A8416" s="1">
        <v>40463.787569444445</v>
      </c>
      <c r="B8416">
        <v>21834</v>
      </c>
    </row>
    <row r="8417" spans="1:2">
      <c r="A8417" s="1">
        <v>40464.612453703703</v>
      </c>
      <c r="B8417">
        <v>21858</v>
      </c>
    </row>
    <row r="8418" spans="1:2">
      <c r="A8418" s="1">
        <v>40466.608587962961</v>
      </c>
      <c r="B8418">
        <v>21859</v>
      </c>
    </row>
    <row r="8419" spans="1:2">
      <c r="A8419" s="1">
        <v>40467.244259259256</v>
      </c>
      <c r="B8419">
        <v>21862</v>
      </c>
    </row>
    <row r="8420" spans="1:2">
      <c r="A8420" s="1">
        <v>40467.249548611115</v>
      </c>
      <c r="B8420">
        <v>21862</v>
      </c>
    </row>
    <row r="8421" spans="1:2">
      <c r="A8421" s="1">
        <v>40467.254687499997</v>
      </c>
      <c r="B8421">
        <v>21876</v>
      </c>
    </row>
    <row r="8422" spans="1:2">
      <c r="A8422" s="1">
        <v>40467.261319444442</v>
      </c>
      <c r="B8422">
        <v>21876</v>
      </c>
    </row>
    <row r="8423" spans="1:2">
      <c r="A8423" s="1">
        <v>40467.645925925928</v>
      </c>
      <c r="B8423">
        <v>21921</v>
      </c>
    </row>
    <row r="8424" spans="1:2">
      <c r="A8424" s="1">
        <v>40467.802685185183</v>
      </c>
      <c r="B8424">
        <v>21916</v>
      </c>
    </row>
    <row r="8425" spans="1:2">
      <c r="A8425" s="1">
        <v>40467.808437500003</v>
      </c>
      <c r="B8425">
        <v>21916</v>
      </c>
    </row>
    <row r="8426" spans="1:2">
      <c r="A8426" s="1">
        <v>40467.814409722225</v>
      </c>
      <c r="B8426">
        <v>21916</v>
      </c>
    </row>
    <row r="8427" spans="1:2">
      <c r="A8427" s="1">
        <v>40467.821122685185</v>
      </c>
      <c r="B8427">
        <v>21916</v>
      </c>
    </row>
    <row r="8428" spans="1:2">
      <c r="A8428" s="1">
        <v>40467.834548611114</v>
      </c>
      <c r="B8428">
        <v>21917</v>
      </c>
    </row>
    <row r="8429" spans="1:2">
      <c r="A8429" s="1">
        <v>40467.847696759258</v>
      </c>
      <c r="B8429">
        <v>21919</v>
      </c>
    </row>
    <row r="8430" spans="1:2">
      <c r="A8430" s="1">
        <v>40467.868379629632</v>
      </c>
      <c r="B8430">
        <v>21919</v>
      </c>
    </row>
    <row r="8431" spans="1:2">
      <c r="A8431" s="1">
        <v>40467.891944444447</v>
      </c>
      <c r="B8431">
        <v>21917</v>
      </c>
    </row>
    <row r="8432" spans="1:2">
      <c r="A8432" s="1">
        <v>40467.898657407408</v>
      </c>
      <c r="B8432">
        <v>21917</v>
      </c>
    </row>
    <row r="8433" spans="1:2">
      <c r="A8433" s="1">
        <v>40468.315312500003</v>
      </c>
      <c r="B8433">
        <v>21917</v>
      </c>
    </row>
    <row r="8434" spans="1:2">
      <c r="A8434" s="1">
        <v>40468.520983796298</v>
      </c>
      <c r="B8434">
        <v>21918</v>
      </c>
    </row>
    <row r="8435" spans="1:2">
      <c r="A8435" s="1">
        <v>40468.578217592592</v>
      </c>
      <c r="B8435">
        <v>21918</v>
      </c>
    </row>
    <row r="8436" spans="1:2">
      <c r="A8436" s="1">
        <v>40469.448136574072</v>
      </c>
      <c r="B8436">
        <v>21918</v>
      </c>
    </row>
    <row r="8437" spans="1:2">
      <c r="A8437" s="1">
        <v>40469.606817129628</v>
      </c>
      <c r="B8437">
        <v>21918</v>
      </c>
    </row>
    <row r="8438" spans="1:2">
      <c r="A8438" s="1">
        <v>40469.628020833334</v>
      </c>
      <c r="B8438">
        <v>21918</v>
      </c>
    </row>
    <row r="8439" spans="1:2">
      <c r="A8439" s="1">
        <v>40469.632754629631</v>
      </c>
      <c r="B8439">
        <v>21918</v>
      </c>
    </row>
    <row r="8440" spans="1:2">
      <c r="A8440" s="1">
        <v>40469.728460648148</v>
      </c>
      <c r="B8440">
        <v>21918</v>
      </c>
    </row>
    <row r="8441" spans="1:2">
      <c r="A8441" s="1">
        <v>40470.572638888887</v>
      </c>
      <c r="B8441">
        <v>21918</v>
      </c>
    </row>
    <row r="8442" spans="1:2">
      <c r="A8442" s="1">
        <v>40470.62327546296</v>
      </c>
      <c r="B8442">
        <v>21920</v>
      </c>
    </row>
    <row r="8443" spans="1:2">
      <c r="A8443" s="1">
        <v>40470.745578703703</v>
      </c>
      <c r="B8443">
        <v>21920</v>
      </c>
    </row>
    <row r="8444" spans="1:2">
      <c r="A8444" s="1">
        <v>40470.777430555558</v>
      </c>
      <c r="B8444">
        <v>21920</v>
      </c>
    </row>
    <row r="8445" spans="1:2">
      <c r="A8445" s="1">
        <v>40470.777951388889</v>
      </c>
      <c r="B8445">
        <v>21920</v>
      </c>
    </row>
    <row r="8446" spans="1:2">
      <c r="A8446" s="1">
        <v>40470.783773148149</v>
      </c>
      <c r="B8446">
        <v>21920</v>
      </c>
    </row>
    <row r="8447" spans="1:2">
      <c r="A8447" s="1">
        <v>40470.787280092591</v>
      </c>
      <c r="B8447">
        <v>21920</v>
      </c>
    </row>
    <row r="8448" spans="1:2">
      <c r="A8448" s="1">
        <v>40470.793124999997</v>
      </c>
      <c r="B8448">
        <v>21920</v>
      </c>
    </row>
    <row r="8449" spans="1:2">
      <c r="A8449" s="1">
        <v>40470.796817129631</v>
      </c>
      <c r="B8449">
        <v>21920</v>
      </c>
    </row>
    <row r="8450" spans="1:2">
      <c r="A8450" s="1">
        <v>40470.799976851849</v>
      </c>
      <c r="B8450">
        <v>21920</v>
      </c>
    </row>
    <row r="8451" spans="1:2">
      <c r="A8451" s="1">
        <v>40470.803576388891</v>
      </c>
      <c r="B8451">
        <v>21920</v>
      </c>
    </row>
    <row r="8452" spans="1:2">
      <c r="A8452" s="1">
        <v>40470.810069444444</v>
      </c>
      <c r="B8452">
        <v>21920</v>
      </c>
    </row>
    <row r="8453" spans="1:2">
      <c r="A8453" s="1">
        <v>40470.823946759258</v>
      </c>
      <c r="B8453">
        <v>21920</v>
      </c>
    </row>
    <row r="8454" spans="1:2">
      <c r="A8454" s="1">
        <v>40471.289907407408</v>
      </c>
      <c r="B8454">
        <v>21920</v>
      </c>
    </row>
    <row r="8455" spans="1:2">
      <c r="A8455" s="1">
        <v>40471.293761574074</v>
      </c>
      <c r="B8455">
        <v>21920</v>
      </c>
    </row>
    <row r="8456" spans="1:2">
      <c r="A8456" s="1">
        <v>40471.606886574074</v>
      </c>
      <c r="B8456">
        <v>21920</v>
      </c>
    </row>
    <row r="8457" spans="1:2">
      <c r="A8457" s="1">
        <v>40471.657638888886</v>
      </c>
      <c r="B8457">
        <v>21920</v>
      </c>
    </row>
    <row r="8458" spans="1:2">
      <c r="A8458" s="1">
        <v>40471.662465277775</v>
      </c>
      <c r="B8458">
        <v>21921</v>
      </c>
    </row>
    <row r="8459" spans="1:2">
      <c r="A8459" s="1">
        <v>40471.681655092594</v>
      </c>
      <c r="B8459">
        <v>21921</v>
      </c>
    </row>
    <row r="8460" spans="1:2">
      <c r="A8460" s="1">
        <v>40472.791770833333</v>
      </c>
      <c r="B8460">
        <v>21921</v>
      </c>
    </row>
    <row r="8461" spans="1:2">
      <c r="A8461" s="1">
        <v>40472.842881944445</v>
      </c>
      <c r="B8461">
        <v>21930</v>
      </c>
    </row>
    <row r="8462" spans="1:2">
      <c r="A8462" s="1">
        <v>40472.865729166668</v>
      </c>
      <c r="B8462">
        <v>21930</v>
      </c>
    </row>
    <row r="8463" spans="1:2">
      <c r="A8463" s="1">
        <v>40473.669004629628</v>
      </c>
      <c r="B8463">
        <v>21930</v>
      </c>
    </row>
    <row r="8464" spans="1:2">
      <c r="A8464" s="1">
        <v>40474.358599537038</v>
      </c>
      <c r="B8464">
        <v>21930</v>
      </c>
    </row>
    <row r="8465" spans="1:2">
      <c r="A8465" s="1">
        <v>40474.424537037034</v>
      </c>
      <c r="B8465">
        <v>21931</v>
      </c>
    </row>
    <row r="8466" spans="1:2">
      <c r="A8466" s="1">
        <v>40474.514004629629</v>
      </c>
      <c r="B8466">
        <v>21930</v>
      </c>
    </row>
    <row r="8467" spans="1:2">
      <c r="A8467" s="1">
        <v>40474.51935185185</v>
      </c>
      <c r="B8467">
        <v>21930</v>
      </c>
    </row>
    <row r="8468" spans="1:2">
      <c r="A8468" s="1">
        <v>40474.588067129633</v>
      </c>
      <c r="B8468">
        <v>21930</v>
      </c>
    </row>
    <row r="8469" spans="1:2">
      <c r="A8469" s="1">
        <v>40474.607708333337</v>
      </c>
      <c r="B8469">
        <v>21930</v>
      </c>
    </row>
    <row r="8470" spans="1:2">
      <c r="A8470" s="1">
        <v>40474.643564814818</v>
      </c>
      <c r="B8470">
        <v>21931</v>
      </c>
    </row>
    <row r="8471" spans="1:2">
      <c r="A8471" s="1">
        <v>40474.762314814812</v>
      </c>
      <c r="B8471">
        <v>21932</v>
      </c>
    </row>
    <row r="8472" spans="1:2">
      <c r="A8472" s="1">
        <v>40475.178773148145</v>
      </c>
      <c r="B8472">
        <v>21934</v>
      </c>
    </row>
    <row r="8473" spans="1:2">
      <c r="A8473" s="1">
        <v>40475.189004629632</v>
      </c>
      <c r="B8473">
        <v>21939</v>
      </c>
    </row>
    <row r="8474" spans="1:2">
      <c r="A8474" s="1">
        <v>40475.392025462963</v>
      </c>
      <c r="B8474">
        <v>21939</v>
      </c>
    </row>
    <row r="8475" spans="1:2">
      <c r="A8475" s="1">
        <v>40475.454606481479</v>
      </c>
      <c r="B8475">
        <v>21939</v>
      </c>
    </row>
    <row r="8476" spans="1:2">
      <c r="A8476" s="1">
        <v>40475.74800925926</v>
      </c>
      <c r="B8476">
        <v>21939</v>
      </c>
    </row>
    <row r="8477" spans="1:2">
      <c r="A8477" s="1">
        <v>40475.759895833333</v>
      </c>
      <c r="B8477">
        <v>21940</v>
      </c>
    </row>
    <row r="8478" spans="1:2">
      <c r="A8478" s="1">
        <v>40476.634259259263</v>
      </c>
      <c r="B8478">
        <v>21940</v>
      </c>
    </row>
    <row r="8479" spans="1:2">
      <c r="A8479" s="1">
        <v>40480.447094907409</v>
      </c>
      <c r="B8479">
        <v>21944</v>
      </c>
    </row>
    <row r="8480" spans="1:2">
      <c r="A8480" s="1">
        <v>40481.580706018518</v>
      </c>
      <c r="B8480">
        <v>21944</v>
      </c>
    </row>
    <row r="8481" spans="1:2">
      <c r="A8481" s="1">
        <v>40484.844988425924</v>
      </c>
      <c r="B8481">
        <v>21952</v>
      </c>
    </row>
    <row r="8482" spans="1:2">
      <c r="A8482" s="1">
        <v>40485.473495370374</v>
      </c>
      <c r="B8482">
        <v>21952</v>
      </c>
    </row>
    <row r="8483" spans="1:2">
      <c r="A8483" s="1">
        <v>40486.173576388886</v>
      </c>
      <c r="B8483">
        <v>21952</v>
      </c>
    </row>
    <row r="8484" spans="1:2">
      <c r="A8484" s="1">
        <v>40486.192511574074</v>
      </c>
      <c r="B8484">
        <v>21952</v>
      </c>
    </row>
    <row r="8485" spans="1:2">
      <c r="A8485" s="1">
        <v>40486.510451388887</v>
      </c>
      <c r="B8485">
        <v>21952</v>
      </c>
    </row>
    <row r="8486" spans="1:2">
      <c r="A8486" s="1">
        <v>40486.77542824074</v>
      </c>
      <c r="B8486">
        <v>21952</v>
      </c>
    </row>
    <row r="8487" spans="1:2">
      <c r="A8487" s="1">
        <v>40487.031493055554</v>
      </c>
      <c r="B8487">
        <v>21952</v>
      </c>
    </row>
    <row r="8488" spans="1:2">
      <c r="A8488" s="1">
        <v>40487.38349537037</v>
      </c>
      <c r="B8488">
        <v>21953</v>
      </c>
    </row>
    <row r="8489" spans="1:2">
      <c r="A8489" s="1">
        <v>40487.461539351854</v>
      </c>
      <c r="B8489">
        <v>21954</v>
      </c>
    </row>
    <row r="8490" spans="1:2">
      <c r="A8490" s="1">
        <v>40487.462256944447</v>
      </c>
      <c r="B8490">
        <v>21954</v>
      </c>
    </row>
    <row r="8491" spans="1:2">
      <c r="A8491" s="1">
        <v>40487.552662037036</v>
      </c>
      <c r="B8491">
        <v>21954</v>
      </c>
    </row>
    <row r="8492" spans="1:2">
      <c r="A8492" s="1">
        <v>40487.555914351855</v>
      </c>
      <c r="B8492">
        <v>21954</v>
      </c>
    </row>
    <row r="8493" spans="1:2">
      <c r="A8493" s="1">
        <v>40487.668773148151</v>
      </c>
      <c r="B8493">
        <v>21956</v>
      </c>
    </row>
    <row r="8494" spans="1:2">
      <c r="A8494" s="1">
        <v>40487.681354166663</v>
      </c>
      <c r="B8494">
        <v>21955</v>
      </c>
    </row>
    <row r="8495" spans="1:2">
      <c r="A8495" s="1">
        <v>40487.708541666667</v>
      </c>
      <c r="B8495">
        <v>21955</v>
      </c>
    </row>
    <row r="8496" spans="1:2">
      <c r="A8496" s="1">
        <v>40487.720196759263</v>
      </c>
      <c r="B8496">
        <v>21955</v>
      </c>
    </row>
    <row r="8497" spans="1:2">
      <c r="A8497" s="1">
        <v>40488.299502314818</v>
      </c>
      <c r="B8497">
        <v>21955</v>
      </c>
    </row>
    <row r="8498" spans="1:2">
      <c r="A8498" s="1">
        <v>40488.418900462966</v>
      </c>
      <c r="B8498">
        <v>22102</v>
      </c>
    </row>
    <row r="8499" spans="1:2">
      <c r="A8499" s="1">
        <v>40488.438379629632</v>
      </c>
      <c r="B8499">
        <v>21987</v>
      </c>
    </row>
    <row r="8500" spans="1:2">
      <c r="A8500" s="1">
        <v>40488.450497685182</v>
      </c>
      <c r="B8500">
        <v>21995</v>
      </c>
    </row>
    <row r="8501" spans="1:2">
      <c r="A8501" s="1">
        <v>40488.741423611114</v>
      </c>
      <c r="B8501">
        <v>21995</v>
      </c>
    </row>
    <row r="8502" spans="1:2">
      <c r="A8502" s="1">
        <v>40488.75880787037</v>
      </c>
      <c r="B8502">
        <v>21992</v>
      </c>
    </row>
    <row r="8503" spans="1:2">
      <c r="A8503" s="1">
        <v>40488.761400462965</v>
      </c>
      <c r="B8503">
        <v>21992</v>
      </c>
    </row>
    <row r="8504" spans="1:2">
      <c r="A8504" s="1">
        <v>40488.765115740738</v>
      </c>
      <c r="B8504">
        <v>22001</v>
      </c>
    </row>
    <row r="8505" spans="1:2">
      <c r="A8505" s="1">
        <v>40489.316342592596</v>
      </c>
      <c r="B8505">
        <v>22003</v>
      </c>
    </row>
    <row r="8506" spans="1:2">
      <c r="A8506" s="1">
        <v>40489.333333333336</v>
      </c>
      <c r="B8506">
        <v>22003</v>
      </c>
    </row>
    <row r="8507" spans="1:2">
      <c r="A8507" s="1">
        <v>40489.409699074073</v>
      </c>
      <c r="B8507">
        <v>22003</v>
      </c>
    </row>
    <row r="8508" spans="1:2">
      <c r="A8508" s="1">
        <v>40489.579675925925</v>
      </c>
      <c r="B8508">
        <v>22003</v>
      </c>
    </row>
    <row r="8509" spans="1:2">
      <c r="A8509" s="1">
        <v>40489.673136574071</v>
      </c>
      <c r="B8509">
        <v>22010</v>
      </c>
    </row>
    <row r="8510" spans="1:2">
      <c r="A8510" s="1">
        <v>40489.712881944448</v>
      </c>
      <c r="B8510">
        <v>22013</v>
      </c>
    </row>
    <row r="8511" spans="1:2">
      <c r="A8511" s="1">
        <v>40489.745821759258</v>
      </c>
      <c r="B8511">
        <v>22014</v>
      </c>
    </row>
    <row r="8512" spans="1:2">
      <c r="A8512" s="1">
        <v>40489.820543981485</v>
      </c>
      <c r="B8512">
        <v>22019</v>
      </c>
    </row>
    <row r="8513" spans="1:2">
      <c r="A8513" s="1">
        <v>40490.343946759262</v>
      </c>
      <c r="B8513">
        <v>22022</v>
      </c>
    </row>
    <row r="8514" spans="1:2">
      <c r="A8514" s="1">
        <v>40491.565775462965</v>
      </c>
      <c r="B8514">
        <v>22022</v>
      </c>
    </row>
    <row r="8515" spans="1:2">
      <c r="A8515" s="1">
        <v>40491.583020833335</v>
      </c>
      <c r="B8515">
        <v>22029</v>
      </c>
    </row>
    <row r="8516" spans="1:2">
      <c r="A8516" s="1">
        <v>40491.60052083333</v>
      </c>
      <c r="B8516">
        <v>22031</v>
      </c>
    </row>
    <row r="8517" spans="1:2">
      <c r="A8517" s="1">
        <v>40492.298229166663</v>
      </c>
      <c r="B8517">
        <v>22031</v>
      </c>
    </row>
    <row r="8518" spans="1:2">
      <c r="A8518" s="1">
        <v>40492.440775462965</v>
      </c>
      <c r="B8518">
        <v>22036</v>
      </c>
    </row>
    <row r="8519" spans="1:2">
      <c r="A8519" s="1">
        <v>40492.515509259261</v>
      </c>
      <c r="B8519">
        <v>22036</v>
      </c>
    </row>
    <row r="8520" spans="1:2">
      <c r="A8520" s="1">
        <v>40492.544120370374</v>
      </c>
      <c r="B8520">
        <v>22037</v>
      </c>
    </row>
    <row r="8521" spans="1:2">
      <c r="A8521" s="1">
        <v>40492.779930555553</v>
      </c>
      <c r="B8521">
        <v>22037</v>
      </c>
    </row>
    <row r="8522" spans="1:2">
      <c r="A8522" s="1">
        <v>40493.40384259259</v>
      </c>
      <c r="B8522">
        <v>22037</v>
      </c>
    </row>
    <row r="8523" spans="1:2">
      <c r="A8523" s="1">
        <v>40493.547986111109</v>
      </c>
      <c r="B8523">
        <v>22037</v>
      </c>
    </row>
    <row r="8524" spans="1:2">
      <c r="A8524" s="1">
        <v>40495.792858796296</v>
      </c>
      <c r="B8524">
        <v>22044</v>
      </c>
    </row>
    <row r="8525" spans="1:2">
      <c r="A8525" s="1">
        <v>40495.803807870368</v>
      </c>
      <c r="B8525">
        <v>22044</v>
      </c>
    </row>
    <row r="8526" spans="1:2">
      <c r="A8526" s="1">
        <v>40497.808067129627</v>
      </c>
      <c r="B8526">
        <v>22045</v>
      </c>
    </row>
    <row r="8527" spans="1:2">
      <c r="A8527" s="1">
        <v>40498.227384259262</v>
      </c>
      <c r="B8527">
        <v>22044</v>
      </c>
    </row>
    <row r="8528" spans="1:2">
      <c r="A8528" s="1">
        <v>40498.297662037039</v>
      </c>
      <c r="B8528">
        <v>22045</v>
      </c>
    </row>
    <row r="8529" spans="1:2">
      <c r="A8529" s="1">
        <v>40500.635694444441</v>
      </c>
      <c r="B8529">
        <v>22046</v>
      </c>
    </row>
    <row r="8530" spans="1:2">
      <c r="A8530" s="1">
        <v>40500.639027777775</v>
      </c>
      <c r="B8530">
        <v>22046</v>
      </c>
    </row>
    <row r="8531" spans="1:2">
      <c r="A8531" s="1">
        <v>40500.641655092593</v>
      </c>
      <c r="B8531">
        <v>22046</v>
      </c>
    </row>
    <row r="8532" spans="1:2">
      <c r="A8532" s="1">
        <v>40500.834270833337</v>
      </c>
      <c r="B8532">
        <v>22046</v>
      </c>
    </row>
    <row r="8533" spans="1:2">
      <c r="A8533" s="1">
        <v>40500.845092592594</v>
      </c>
      <c r="B8533">
        <v>22046</v>
      </c>
    </row>
    <row r="8534" spans="1:2">
      <c r="A8534" s="1">
        <v>40502.160254629627</v>
      </c>
      <c r="B8534">
        <v>22051</v>
      </c>
    </row>
    <row r="8535" spans="1:2">
      <c r="A8535" s="1">
        <v>40502.166550925926</v>
      </c>
      <c r="B8535">
        <v>22051</v>
      </c>
    </row>
    <row r="8536" spans="1:2">
      <c r="A8536" s="1">
        <v>40502.175902777781</v>
      </c>
      <c r="B8536">
        <v>22051</v>
      </c>
    </row>
    <row r="8537" spans="1:2">
      <c r="A8537" s="1">
        <v>40502.415671296294</v>
      </c>
      <c r="B8537">
        <v>22051</v>
      </c>
    </row>
    <row r="8538" spans="1:2">
      <c r="A8538" s="1">
        <v>40502.456377314818</v>
      </c>
      <c r="B8538">
        <v>22051</v>
      </c>
    </row>
    <row r="8539" spans="1:2">
      <c r="A8539" s="1">
        <v>40502.643483796295</v>
      </c>
      <c r="B8539">
        <v>22052</v>
      </c>
    </row>
    <row r="8540" spans="1:2">
      <c r="A8540" s="1">
        <v>40502.654826388891</v>
      </c>
      <c r="B8540">
        <v>22053</v>
      </c>
    </row>
    <row r="8541" spans="1:2">
      <c r="A8541" s="1">
        <v>40502.694016203706</v>
      </c>
      <c r="B8541">
        <v>22056</v>
      </c>
    </row>
    <row r="8542" spans="1:2">
      <c r="A8542" s="1">
        <v>40503.5155787037</v>
      </c>
      <c r="B8542">
        <v>22079</v>
      </c>
    </row>
    <row r="8543" spans="1:2">
      <c r="A8543" s="1">
        <v>40503.61922453704</v>
      </c>
      <c r="B8543">
        <v>22082</v>
      </c>
    </row>
    <row r="8544" spans="1:2">
      <c r="A8544" s="1">
        <v>40504.00203703704</v>
      </c>
      <c r="B8544">
        <v>22082</v>
      </c>
    </row>
    <row r="8545" spans="1:2">
      <c r="A8545" s="1">
        <v>40504.773888888885</v>
      </c>
      <c r="B8545">
        <v>22082</v>
      </c>
    </row>
    <row r="8546" spans="1:2">
      <c r="A8546" s="1">
        <v>40507.727280092593</v>
      </c>
      <c r="B8546">
        <v>22083</v>
      </c>
    </row>
    <row r="8547" spans="1:2">
      <c r="A8547" s="1">
        <v>40508.222407407404</v>
      </c>
      <c r="B8547">
        <v>22083</v>
      </c>
    </row>
    <row r="8548" spans="1:2">
      <c r="A8548" s="1">
        <v>40508.231469907405</v>
      </c>
      <c r="B8548">
        <v>22084</v>
      </c>
    </row>
    <row r="8549" spans="1:2">
      <c r="A8549" s="1">
        <v>40508.605706018519</v>
      </c>
      <c r="B8549">
        <v>22085</v>
      </c>
    </row>
    <row r="8550" spans="1:2">
      <c r="A8550" s="1">
        <v>40508.628333333334</v>
      </c>
      <c r="B8550">
        <v>22081</v>
      </c>
    </row>
    <row r="8551" spans="1:2">
      <c r="A8551" s="1">
        <v>40509.782604166663</v>
      </c>
      <c r="B8551">
        <v>22081</v>
      </c>
    </row>
    <row r="8552" spans="1:2">
      <c r="A8552" s="1">
        <v>40510.334710648145</v>
      </c>
      <c r="B8552">
        <v>22082</v>
      </c>
    </row>
    <row r="8553" spans="1:2">
      <c r="A8553" s="1">
        <v>40510.482800925929</v>
      </c>
      <c r="B8553">
        <v>22094</v>
      </c>
    </row>
    <row r="8554" spans="1:2">
      <c r="A8554" s="1">
        <v>40510.483206018522</v>
      </c>
      <c r="B8554">
        <v>22094</v>
      </c>
    </row>
    <row r="8555" spans="1:2">
      <c r="A8555" s="1">
        <v>40510.79886574074</v>
      </c>
      <c r="B8555">
        <v>22094</v>
      </c>
    </row>
    <row r="8556" spans="1:2">
      <c r="A8556" s="1">
        <v>40511.484594907408</v>
      </c>
      <c r="B8556">
        <v>22094</v>
      </c>
    </row>
    <row r="8557" spans="1:2">
      <c r="A8557" s="1">
        <v>40511.56490740741</v>
      </c>
      <c r="B8557">
        <v>22094</v>
      </c>
    </row>
    <row r="8558" spans="1:2">
      <c r="A8558" s="1">
        <v>40511.681435185186</v>
      </c>
      <c r="B8558">
        <v>22094</v>
      </c>
    </row>
    <row r="8559" spans="1:2">
      <c r="A8559" s="1">
        <v>40511.826805555553</v>
      </c>
      <c r="B8559">
        <v>22094</v>
      </c>
    </row>
    <row r="8560" spans="1:2">
      <c r="A8560" s="1">
        <v>40511.832025462965</v>
      </c>
      <c r="B8560">
        <v>22094</v>
      </c>
    </row>
    <row r="8561" spans="1:2">
      <c r="A8561" s="1">
        <v>40512.616736111115</v>
      </c>
      <c r="B8561">
        <v>22094</v>
      </c>
    </row>
    <row r="8562" spans="1:2">
      <c r="A8562" s="1">
        <v>40512.707650462966</v>
      </c>
      <c r="B8562">
        <v>22094</v>
      </c>
    </row>
    <row r="8563" spans="1:2">
      <c r="A8563" s="1">
        <v>40512.924837962964</v>
      </c>
      <c r="B8563">
        <v>22094</v>
      </c>
    </row>
    <row r="8564" spans="1:2">
      <c r="A8564" s="1">
        <v>40513.600868055553</v>
      </c>
      <c r="B8564">
        <v>22094</v>
      </c>
    </row>
    <row r="8565" spans="1:2">
      <c r="A8565" s="1">
        <v>40515.497881944444</v>
      </c>
      <c r="B8565">
        <v>22094</v>
      </c>
    </row>
    <row r="8566" spans="1:2">
      <c r="A8566" s="1">
        <v>40515.937962962962</v>
      </c>
      <c r="B8566">
        <v>22097</v>
      </c>
    </row>
    <row r="8567" spans="1:2">
      <c r="A8567" s="1">
        <v>40515.968090277776</v>
      </c>
      <c r="B8567">
        <v>22100</v>
      </c>
    </row>
    <row r="8568" spans="1:2">
      <c r="A8568" s="1">
        <v>40516.265625</v>
      </c>
      <c r="B8568">
        <v>22096</v>
      </c>
    </row>
    <row r="8569" spans="1:2">
      <c r="A8569" s="1">
        <v>40516.266608796293</v>
      </c>
      <c r="B8569">
        <v>22096</v>
      </c>
    </row>
    <row r="8570" spans="1:2">
      <c r="A8570" s="1">
        <v>40516.294189814813</v>
      </c>
      <c r="B8570">
        <v>22094</v>
      </c>
    </row>
    <row r="8571" spans="1:2">
      <c r="A8571" s="1">
        <v>40516.412858796299</v>
      </c>
      <c r="B8571">
        <v>22090</v>
      </c>
    </row>
    <row r="8572" spans="1:2">
      <c r="A8572" s="1">
        <v>40516.421168981484</v>
      </c>
      <c r="B8572">
        <v>22091</v>
      </c>
    </row>
    <row r="8573" spans="1:2">
      <c r="A8573" s="1">
        <v>40516.474328703705</v>
      </c>
      <c r="B8573">
        <v>22092</v>
      </c>
    </row>
    <row r="8574" spans="1:2">
      <c r="A8574" s="1">
        <v>40516.731782407405</v>
      </c>
      <c r="B8574">
        <v>22095</v>
      </c>
    </row>
    <row r="8575" spans="1:2">
      <c r="A8575" s="1">
        <v>40519.337754629632</v>
      </c>
      <c r="B8575">
        <v>22095</v>
      </c>
    </row>
    <row r="8576" spans="1:2">
      <c r="A8576" s="1">
        <v>40523.468124999999</v>
      </c>
      <c r="B8576">
        <v>22097</v>
      </c>
    </row>
    <row r="8577" spans="1:2">
      <c r="A8577" s="1">
        <v>40523.511736111112</v>
      </c>
      <c r="B8577">
        <v>22097</v>
      </c>
    </row>
    <row r="8578" spans="1:2">
      <c r="A8578" s="1">
        <v>40530.507800925923</v>
      </c>
      <c r="B8578">
        <v>22102</v>
      </c>
    </row>
    <row r="8579" spans="1:2">
      <c r="A8579" s="1">
        <v>40533.280347222222</v>
      </c>
      <c r="B8579">
        <v>22104</v>
      </c>
    </row>
    <row r="8580" spans="1:2">
      <c r="A8580" s="1">
        <v>40533.536608796298</v>
      </c>
      <c r="B8580">
        <v>22108</v>
      </c>
    </row>
    <row r="8581" spans="1:2">
      <c r="A8581" s="1">
        <v>40533.625439814816</v>
      </c>
      <c r="B8581">
        <v>22107</v>
      </c>
    </row>
    <row r="8582" spans="1:2">
      <c r="A8582" s="1">
        <v>40535.257592592592</v>
      </c>
      <c r="B8582">
        <v>22107</v>
      </c>
    </row>
    <row r="8583" spans="1:2">
      <c r="A8583" s="1">
        <v>40535.488692129627</v>
      </c>
      <c r="B8583">
        <v>22106</v>
      </c>
    </row>
    <row r="8584" spans="1:2">
      <c r="A8584" s="1">
        <v>40535.817708333336</v>
      </c>
      <c r="B8584">
        <v>22106</v>
      </c>
    </row>
    <row r="8585" spans="1:2">
      <c r="A8585" s="1">
        <v>40539.824189814812</v>
      </c>
      <c r="B8585">
        <v>22099</v>
      </c>
    </row>
    <row r="8586" spans="1:2">
      <c r="A8586" s="1">
        <v>40540.265231481484</v>
      </c>
      <c r="B8586">
        <v>22102</v>
      </c>
    </row>
    <row r="8587" spans="1:2">
      <c r="A8587" s="1">
        <v>40540.357812499999</v>
      </c>
      <c r="B8587">
        <v>22102</v>
      </c>
    </row>
    <row r="8588" spans="1:2">
      <c r="A8588" s="1">
        <v>40540.360462962963</v>
      </c>
      <c r="B8588">
        <v>22102</v>
      </c>
    </row>
    <row r="8589" spans="1:2">
      <c r="A8589" s="1">
        <v>40540.389490740738</v>
      </c>
      <c r="B8589">
        <v>22103</v>
      </c>
    </row>
    <row r="8590" spans="1:2">
      <c r="A8590" s="1">
        <v>40540.40892361111</v>
      </c>
      <c r="B8590">
        <v>22106</v>
      </c>
    </row>
    <row r="8591" spans="1:2">
      <c r="A8591" s="1">
        <v>40540.412488425929</v>
      </c>
      <c r="B8591">
        <v>22106</v>
      </c>
    </row>
    <row r="8592" spans="1:2">
      <c r="A8592" s="1">
        <v>40540.456087962964</v>
      </c>
      <c r="B8592">
        <v>22112</v>
      </c>
    </row>
    <row r="8593" spans="1:2">
      <c r="A8593" s="1">
        <v>40540.922731481478</v>
      </c>
      <c r="B8593">
        <v>22112</v>
      </c>
    </row>
    <row r="8594" spans="1:2">
      <c r="A8594" s="1">
        <v>40541.197175925925</v>
      </c>
      <c r="B8594">
        <v>22112</v>
      </c>
    </row>
    <row r="8595" spans="1:2">
      <c r="A8595" s="1">
        <v>40541.47583333333</v>
      </c>
      <c r="B8595">
        <v>22112</v>
      </c>
    </row>
    <row r="8596" spans="1:2">
      <c r="A8596" s="1">
        <v>40541.654108796298</v>
      </c>
      <c r="B8596">
        <v>22114</v>
      </c>
    </row>
    <row r="8597" spans="1:2">
      <c r="A8597" s="1">
        <v>40541.682326388887</v>
      </c>
      <c r="B8597">
        <v>22114</v>
      </c>
    </row>
    <row r="8598" spans="1:2">
      <c r="A8598" s="1">
        <v>40541.70040509259</v>
      </c>
      <c r="B8598">
        <v>22122</v>
      </c>
    </row>
    <row r="8599" spans="1:2">
      <c r="A8599" s="1">
        <v>40542.112013888887</v>
      </c>
      <c r="B8599">
        <v>22122</v>
      </c>
    </row>
    <row r="8600" spans="1:2">
      <c r="A8600" s="1">
        <v>40542.251134259262</v>
      </c>
      <c r="B8600">
        <v>22122</v>
      </c>
    </row>
    <row r="8601" spans="1:2">
      <c r="A8601" s="1">
        <v>40542.290995370371</v>
      </c>
      <c r="B8601">
        <v>22136</v>
      </c>
    </row>
    <row r="8602" spans="1:2">
      <c r="A8602" s="1">
        <v>40542.315497685187</v>
      </c>
      <c r="B8602">
        <v>22137</v>
      </c>
    </row>
    <row r="8603" spans="1:2">
      <c r="A8603" s="1">
        <v>40542.333749999998</v>
      </c>
      <c r="B8603">
        <v>22141</v>
      </c>
    </row>
    <row r="8604" spans="1:2">
      <c r="A8604" s="1">
        <v>40542.532013888886</v>
      </c>
      <c r="B8604">
        <v>22141</v>
      </c>
    </row>
    <row r="8605" spans="1:2">
      <c r="A8605" s="1">
        <v>40542.561412037037</v>
      </c>
      <c r="B8605">
        <v>22141</v>
      </c>
    </row>
    <row r="8606" spans="1:2">
      <c r="A8606" s="1">
        <v>40542.564062500001</v>
      </c>
      <c r="B8606">
        <v>22141</v>
      </c>
    </row>
    <row r="8607" spans="1:2">
      <c r="A8607" s="1">
        <v>40542.735069444447</v>
      </c>
      <c r="B8607">
        <v>22141</v>
      </c>
    </row>
    <row r="8608" spans="1:2">
      <c r="A8608" s="1">
        <v>40544.789166666669</v>
      </c>
      <c r="B8608">
        <v>22150</v>
      </c>
    </row>
    <row r="8609" spans="1:2">
      <c r="A8609" s="1">
        <v>40544.962152777778</v>
      </c>
      <c r="B8609">
        <v>22150</v>
      </c>
    </row>
    <row r="8610" spans="1:2">
      <c r="A8610" s="1">
        <v>40544.981574074074</v>
      </c>
      <c r="B8610">
        <v>22150</v>
      </c>
    </row>
    <row r="8611" spans="1:2">
      <c r="A8611" s="1">
        <v>40545.382025462961</v>
      </c>
      <c r="B8611">
        <v>22150</v>
      </c>
    </row>
    <row r="8612" spans="1:2">
      <c r="A8612" s="1">
        <v>40545.565474537034</v>
      </c>
      <c r="B8612">
        <v>22150</v>
      </c>
    </row>
    <row r="8613" spans="1:2">
      <c r="A8613" s="1">
        <v>40547.788773148146</v>
      </c>
      <c r="B8613">
        <v>22150</v>
      </c>
    </row>
    <row r="8614" spans="1:2">
      <c r="A8614" s="1">
        <v>40547.808136574073</v>
      </c>
      <c r="B8614">
        <v>22151</v>
      </c>
    </row>
    <row r="8615" spans="1:2">
      <c r="A8615" s="1">
        <v>40548.204108796293</v>
      </c>
      <c r="B8615">
        <v>22151</v>
      </c>
    </row>
    <row r="8616" spans="1:2">
      <c r="A8616" s="1">
        <v>40548.322604166664</v>
      </c>
      <c r="B8616">
        <v>22151</v>
      </c>
    </row>
    <row r="8617" spans="1:2">
      <c r="A8617" s="1">
        <v>40548.565104166664</v>
      </c>
      <c r="B8617">
        <v>22151</v>
      </c>
    </row>
    <row r="8618" spans="1:2">
      <c r="A8618" s="1">
        <v>40548.616493055553</v>
      </c>
      <c r="B8618">
        <v>22151</v>
      </c>
    </row>
    <row r="8619" spans="1:2">
      <c r="A8619" s="1">
        <v>40549.100254629629</v>
      </c>
      <c r="B8619">
        <v>22151</v>
      </c>
    </row>
    <row r="8620" spans="1:2">
      <c r="A8620" s="1">
        <v>40550.387384259258</v>
      </c>
      <c r="B8620">
        <v>22151</v>
      </c>
    </row>
    <row r="8621" spans="1:2">
      <c r="A8621" s="1">
        <v>40550.387430555558</v>
      </c>
      <c r="B8621">
        <v>22151</v>
      </c>
    </row>
    <row r="8622" spans="1:2">
      <c r="A8622" s="1">
        <v>40551.395277777781</v>
      </c>
      <c r="B8622">
        <v>22155</v>
      </c>
    </row>
    <row r="8623" spans="1:2">
      <c r="A8623" s="1">
        <v>40551.40079861111</v>
      </c>
      <c r="B8623">
        <v>22157</v>
      </c>
    </row>
    <row r="8624" spans="1:2">
      <c r="A8624" s="1">
        <v>40552.741354166668</v>
      </c>
      <c r="B8624">
        <v>22157</v>
      </c>
    </row>
    <row r="8625" spans="1:2">
      <c r="A8625" s="1">
        <v>40552.750381944446</v>
      </c>
      <c r="B8625">
        <v>22160</v>
      </c>
    </row>
    <row r="8626" spans="1:2">
      <c r="A8626" s="1">
        <v>40552.755462962959</v>
      </c>
      <c r="B8626">
        <v>22160</v>
      </c>
    </row>
    <row r="8627" spans="1:2">
      <c r="A8627" s="1">
        <v>40553.607372685183</v>
      </c>
      <c r="B8627">
        <v>22160</v>
      </c>
    </row>
    <row r="8628" spans="1:2">
      <c r="A8628" s="1">
        <v>40553.681770833333</v>
      </c>
      <c r="B8628">
        <v>22160</v>
      </c>
    </row>
    <row r="8629" spans="1:2">
      <c r="A8629" s="1">
        <v>40554.521516203706</v>
      </c>
      <c r="B8629">
        <v>22160</v>
      </c>
    </row>
    <row r="8630" spans="1:2">
      <c r="A8630" s="1">
        <v>40554.757013888891</v>
      </c>
      <c r="B8630">
        <v>22159</v>
      </c>
    </row>
    <row r="8631" spans="1:2">
      <c r="A8631" s="1">
        <v>40555.356168981481</v>
      </c>
      <c r="B8631">
        <v>22159</v>
      </c>
    </row>
    <row r="8632" spans="1:2">
      <c r="A8632" s="1">
        <v>40556.457465277781</v>
      </c>
      <c r="B8632">
        <v>22161</v>
      </c>
    </row>
    <row r="8633" spans="1:2">
      <c r="A8633" s="1">
        <v>40556.45752314815</v>
      </c>
      <c r="B8633">
        <v>22149</v>
      </c>
    </row>
    <row r="8634" spans="1:2">
      <c r="A8634" s="1">
        <v>40556.457604166666</v>
      </c>
      <c r="B8634">
        <v>22143</v>
      </c>
    </row>
    <row r="8635" spans="1:2">
      <c r="A8635" s="1">
        <v>40556.457662037035</v>
      </c>
      <c r="B8635">
        <v>22149</v>
      </c>
    </row>
    <row r="8636" spans="1:2">
      <c r="A8636" s="1">
        <v>40556.457696759258</v>
      </c>
      <c r="B8636">
        <v>22151</v>
      </c>
    </row>
    <row r="8637" spans="1:2">
      <c r="A8637" s="1">
        <v>40556.457754629628</v>
      </c>
      <c r="B8637">
        <v>22151</v>
      </c>
    </row>
    <row r="8638" spans="1:2">
      <c r="A8638" s="1">
        <v>40556.457789351851</v>
      </c>
      <c r="B8638">
        <v>22151</v>
      </c>
    </row>
    <row r="8639" spans="1:2">
      <c r="A8639" s="1">
        <v>40556.45789351852</v>
      </c>
      <c r="B8639">
        <v>22152</v>
      </c>
    </row>
    <row r="8640" spans="1:2">
      <c r="A8640" s="1">
        <v>40556.457928240743</v>
      </c>
      <c r="B8640">
        <v>22152</v>
      </c>
    </row>
    <row r="8641" spans="1:2">
      <c r="A8641" s="1">
        <v>40556.767916666664</v>
      </c>
      <c r="B8641">
        <v>22152</v>
      </c>
    </row>
    <row r="8642" spans="1:2">
      <c r="A8642" s="1">
        <v>40557.426574074074</v>
      </c>
      <c r="B8642">
        <v>22151</v>
      </c>
    </row>
    <row r="8643" spans="1:2">
      <c r="A8643" s="1">
        <v>40557.815972222219</v>
      </c>
      <c r="B8643">
        <v>22151</v>
      </c>
    </row>
    <row r="8644" spans="1:2">
      <c r="A8644" s="1">
        <v>40558.428622685184</v>
      </c>
      <c r="B8644">
        <v>22151</v>
      </c>
    </row>
    <row r="8645" spans="1:2">
      <c r="A8645" s="1">
        <v>40558.973900462966</v>
      </c>
      <c r="B8645">
        <v>22153</v>
      </c>
    </row>
    <row r="8646" spans="1:2">
      <c r="A8646" s="1">
        <v>40560.251828703702</v>
      </c>
      <c r="B8646">
        <v>22155</v>
      </c>
    </row>
    <row r="8647" spans="1:2">
      <c r="A8647" s="1">
        <v>40560.343298611115</v>
      </c>
      <c r="B8647">
        <v>22162</v>
      </c>
    </row>
    <row r="8648" spans="1:2">
      <c r="A8648" s="1">
        <v>40560.352118055554</v>
      </c>
      <c r="B8648">
        <v>22170</v>
      </c>
    </row>
    <row r="8649" spans="1:2">
      <c r="A8649" s="1">
        <v>40560.635347222225</v>
      </c>
      <c r="B8649">
        <v>22169</v>
      </c>
    </row>
    <row r="8650" spans="1:2">
      <c r="A8650" s="1">
        <v>40560.7109375</v>
      </c>
      <c r="B8650">
        <v>22169</v>
      </c>
    </row>
    <row r="8651" spans="1:2">
      <c r="A8651" s="1">
        <v>40560.714791666665</v>
      </c>
      <c r="B8651">
        <v>22169</v>
      </c>
    </row>
    <row r="8652" spans="1:2">
      <c r="A8652" s="1">
        <v>40560.720034722224</v>
      </c>
      <c r="B8652">
        <v>22169</v>
      </c>
    </row>
    <row r="8653" spans="1:2">
      <c r="A8653" s="1">
        <v>40561.167581018519</v>
      </c>
      <c r="B8653">
        <v>22170</v>
      </c>
    </row>
    <row r="8654" spans="1:2">
      <c r="A8654" s="1">
        <v>40561.175000000003</v>
      </c>
      <c r="B8654">
        <v>22170</v>
      </c>
    </row>
    <row r="8655" spans="1:2">
      <c r="A8655" s="1">
        <v>40561.207245370373</v>
      </c>
      <c r="B8655">
        <v>22172</v>
      </c>
    </row>
    <row r="8656" spans="1:2">
      <c r="A8656" s="1">
        <v>40561.904039351852</v>
      </c>
      <c r="B8656">
        <v>22177</v>
      </c>
    </row>
    <row r="8657" spans="1:2">
      <c r="A8657" s="1">
        <v>40562.325196759259</v>
      </c>
      <c r="B8657">
        <v>22178</v>
      </c>
    </row>
    <row r="8658" spans="1:2">
      <c r="A8658" s="1">
        <v>40562.33898148148</v>
      </c>
      <c r="B8658">
        <v>22178</v>
      </c>
    </row>
    <row r="8659" spans="1:2">
      <c r="A8659" s="1">
        <v>40562.683032407411</v>
      </c>
      <c r="B8659">
        <v>22178</v>
      </c>
    </row>
    <row r="8660" spans="1:2">
      <c r="A8660" s="1">
        <v>40563.56790509259</v>
      </c>
      <c r="B8660">
        <v>22178</v>
      </c>
    </row>
    <row r="8661" spans="1:2">
      <c r="A8661" s="1">
        <v>40563.592037037037</v>
      </c>
      <c r="B8661">
        <v>22184</v>
      </c>
    </row>
    <row r="8662" spans="1:2">
      <c r="A8662" s="1">
        <v>40564.125798611109</v>
      </c>
      <c r="B8662">
        <v>22185</v>
      </c>
    </row>
    <row r="8663" spans="1:2">
      <c r="A8663" s="1">
        <v>40564.169351851851</v>
      </c>
      <c r="B8663">
        <v>22185</v>
      </c>
    </row>
    <row r="8664" spans="1:2">
      <c r="A8664" s="1">
        <v>40564.327743055554</v>
      </c>
      <c r="B8664">
        <v>22188</v>
      </c>
    </row>
    <row r="8665" spans="1:2">
      <c r="A8665" s="1">
        <v>40564.467604166668</v>
      </c>
      <c r="B8665">
        <v>22188</v>
      </c>
    </row>
    <row r="8666" spans="1:2">
      <c r="A8666" s="1">
        <v>40567.716944444444</v>
      </c>
      <c r="B8666">
        <v>22183</v>
      </c>
    </row>
    <row r="8667" spans="1:2">
      <c r="A8667" s="1">
        <v>40570.60738425926</v>
      </c>
      <c r="B8667">
        <v>22187</v>
      </c>
    </row>
    <row r="8668" spans="1:2">
      <c r="A8668" s="1">
        <v>40574.645046296297</v>
      </c>
      <c r="B8668">
        <v>22204</v>
      </c>
    </row>
    <row r="8669" spans="1:2">
      <c r="A8669" s="1">
        <v>40574.645104166666</v>
      </c>
      <c r="B8669">
        <v>22204</v>
      </c>
    </row>
    <row r="8670" spans="1:2">
      <c r="A8670" s="1">
        <v>40574.645150462966</v>
      </c>
      <c r="B8670">
        <v>22204</v>
      </c>
    </row>
    <row r="8671" spans="1:2">
      <c r="A8671" s="1">
        <v>40575.458344907405</v>
      </c>
      <c r="B8671">
        <v>22211</v>
      </c>
    </row>
    <row r="8672" spans="1:2">
      <c r="A8672" s="1">
        <v>40575.550868055558</v>
      </c>
      <c r="B8672">
        <v>22212</v>
      </c>
    </row>
    <row r="8673" spans="1:2">
      <c r="A8673" s="1">
        <v>40575.588217592594</v>
      </c>
      <c r="B8673">
        <v>22201</v>
      </c>
    </row>
    <row r="8674" spans="1:2">
      <c r="A8674" s="1">
        <v>40576.402638888889</v>
      </c>
      <c r="B8674">
        <v>22198</v>
      </c>
    </row>
    <row r="8675" spans="1:2">
      <c r="A8675" s="1">
        <v>40576.637060185189</v>
      </c>
      <c r="B8675">
        <v>22190</v>
      </c>
    </row>
    <row r="8676" spans="1:2">
      <c r="A8676" s="1">
        <v>40576.684421296297</v>
      </c>
      <c r="B8676">
        <v>22190</v>
      </c>
    </row>
    <row r="8677" spans="1:2">
      <c r="A8677" s="1">
        <v>40577.501828703702</v>
      </c>
      <c r="B8677">
        <v>22190</v>
      </c>
    </row>
    <row r="8678" spans="1:2">
      <c r="A8678" s="1">
        <v>40577.638912037037</v>
      </c>
      <c r="B8678">
        <v>22191</v>
      </c>
    </row>
    <row r="8679" spans="1:2">
      <c r="A8679" s="1">
        <v>40578.350451388891</v>
      </c>
      <c r="B8679">
        <v>22191</v>
      </c>
    </row>
    <row r="8680" spans="1:2">
      <c r="A8680" s="1">
        <v>40578.368506944447</v>
      </c>
      <c r="B8680">
        <v>22198</v>
      </c>
    </row>
    <row r="8681" spans="1:2">
      <c r="A8681" s="1">
        <v>40578.466111111113</v>
      </c>
      <c r="B8681">
        <v>22198</v>
      </c>
    </row>
    <row r="8682" spans="1:2">
      <c r="A8682" s="1">
        <v>40578.466145833336</v>
      </c>
      <c r="B8682">
        <v>22205</v>
      </c>
    </row>
    <row r="8683" spans="1:2">
      <c r="A8683" s="1">
        <v>40578.625740740739</v>
      </c>
      <c r="B8683">
        <v>22220</v>
      </c>
    </row>
    <row r="8684" spans="1:2">
      <c r="A8684" s="1">
        <v>40578.649155092593</v>
      </c>
      <c r="B8684">
        <v>22222</v>
      </c>
    </row>
    <row r="8685" spans="1:2">
      <c r="A8685" s="1">
        <v>40579.585104166668</v>
      </c>
      <c r="B8685">
        <v>22221</v>
      </c>
    </row>
    <row r="8686" spans="1:2">
      <c r="A8686" s="1">
        <v>40581.434131944443</v>
      </c>
      <c r="B8686">
        <v>22227</v>
      </c>
    </row>
    <row r="8687" spans="1:2">
      <c r="A8687" s="1">
        <v>40581.510405092595</v>
      </c>
      <c r="B8687">
        <v>22237</v>
      </c>
    </row>
    <row r="8688" spans="1:2">
      <c r="A8688" s="1">
        <v>40581.510439814818</v>
      </c>
      <c r="B8688">
        <v>22233</v>
      </c>
    </row>
    <row r="8689" spans="1:2">
      <c r="A8689" s="1">
        <v>40581.510462962964</v>
      </c>
      <c r="B8689">
        <v>22234</v>
      </c>
    </row>
    <row r="8690" spans="1:2">
      <c r="A8690" s="1">
        <v>40581.600856481484</v>
      </c>
      <c r="B8690">
        <v>22236</v>
      </c>
    </row>
    <row r="8691" spans="1:2">
      <c r="A8691" s="1">
        <v>40581.605914351851</v>
      </c>
      <c r="B8691">
        <v>22237</v>
      </c>
    </row>
    <row r="8692" spans="1:2">
      <c r="A8692" s="1">
        <v>40582.366238425922</v>
      </c>
      <c r="B8692">
        <v>22237</v>
      </c>
    </row>
    <row r="8693" spans="1:2">
      <c r="A8693" s="1">
        <v>40582.374722222223</v>
      </c>
      <c r="B8693">
        <v>22237</v>
      </c>
    </row>
    <row r="8694" spans="1:2">
      <c r="A8694" s="1">
        <v>40582.672337962962</v>
      </c>
      <c r="B8694">
        <v>22234</v>
      </c>
    </row>
    <row r="8695" spans="1:2">
      <c r="A8695" s="1">
        <v>40583.127546296295</v>
      </c>
      <c r="B8695">
        <v>22234</v>
      </c>
    </row>
    <row r="8696" spans="1:2">
      <c r="A8696" s="1">
        <v>40583.14</v>
      </c>
      <c r="B8696">
        <v>22234</v>
      </c>
    </row>
    <row r="8697" spans="1:2">
      <c r="A8697" s="1">
        <v>40583.330567129633</v>
      </c>
      <c r="B8697">
        <v>22234</v>
      </c>
    </row>
    <row r="8698" spans="1:2">
      <c r="A8698" s="1">
        <v>40583.333333333336</v>
      </c>
      <c r="B8698">
        <v>22234</v>
      </c>
    </row>
    <row r="8699" spans="1:2">
      <c r="A8699" s="1">
        <v>40583.347326388888</v>
      </c>
      <c r="B8699">
        <v>22234</v>
      </c>
    </row>
    <row r="8700" spans="1:2">
      <c r="A8700" s="1">
        <v>40584.354085648149</v>
      </c>
      <c r="B8700">
        <v>22234</v>
      </c>
    </row>
    <row r="8701" spans="1:2">
      <c r="A8701" s="1">
        <v>40585.295497685183</v>
      </c>
      <c r="B8701">
        <v>22234</v>
      </c>
    </row>
    <row r="8702" spans="1:2">
      <c r="A8702" s="1">
        <v>40585.310381944444</v>
      </c>
      <c r="B8702">
        <v>22234</v>
      </c>
    </row>
    <row r="8703" spans="1:2">
      <c r="A8703" s="1">
        <v>40585.326747685183</v>
      </c>
      <c r="B8703">
        <v>22234</v>
      </c>
    </row>
    <row r="8704" spans="1:2">
      <c r="A8704" s="1">
        <v>40585.633784722224</v>
      </c>
      <c r="B8704">
        <v>22236</v>
      </c>
    </row>
    <row r="8705" spans="1:2">
      <c r="A8705" s="1">
        <v>40586.302986111114</v>
      </c>
      <c r="B8705">
        <v>22231</v>
      </c>
    </row>
    <row r="8706" spans="1:2">
      <c r="A8706" s="1">
        <v>40586.339548611111</v>
      </c>
      <c r="B8706">
        <v>22246</v>
      </c>
    </row>
    <row r="8707" spans="1:2">
      <c r="A8707" s="1">
        <v>40586.452974537038</v>
      </c>
      <c r="B8707">
        <v>22248</v>
      </c>
    </row>
    <row r="8708" spans="1:2">
      <c r="A8708" s="1">
        <v>40586.585393518515</v>
      </c>
      <c r="B8708">
        <v>22247</v>
      </c>
    </row>
    <row r="8709" spans="1:2">
      <c r="A8709" s="1">
        <v>40586.679537037038</v>
      </c>
      <c r="B8709">
        <v>22252</v>
      </c>
    </row>
    <row r="8710" spans="1:2">
      <c r="A8710" s="1">
        <v>40586.683287037034</v>
      </c>
      <c r="B8710">
        <v>22250</v>
      </c>
    </row>
    <row r="8711" spans="1:2">
      <c r="A8711" s="1">
        <v>40586.764791666668</v>
      </c>
      <c r="B8711">
        <v>22250</v>
      </c>
    </row>
    <row r="8712" spans="1:2">
      <c r="A8712" s="1">
        <v>40586.877418981479</v>
      </c>
      <c r="B8712">
        <v>22258</v>
      </c>
    </row>
    <row r="8713" spans="1:2">
      <c r="A8713" s="1">
        <v>40587.73196759259</v>
      </c>
      <c r="B8713">
        <v>22258</v>
      </c>
    </row>
    <row r="8714" spans="1:2">
      <c r="A8714" s="1">
        <v>40588.598344907405</v>
      </c>
      <c r="B8714">
        <v>22259</v>
      </c>
    </row>
    <row r="8715" spans="1:2">
      <c r="A8715" s="1">
        <v>40588.616331018522</v>
      </c>
      <c r="B8715">
        <v>22259</v>
      </c>
    </row>
    <row r="8716" spans="1:2">
      <c r="A8716" s="1">
        <v>40588.626296296294</v>
      </c>
      <c r="B8716">
        <v>22259</v>
      </c>
    </row>
    <row r="8717" spans="1:2">
      <c r="A8717" s="1">
        <v>40588.659675925926</v>
      </c>
      <c r="B8717">
        <v>22259</v>
      </c>
    </row>
    <row r="8718" spans="1:2">
      <c r="A8718" s="1">
        <v>40588.660902777781</v>
      </c>
      <c r="B8718">
        <v>22259</v>
      </c>
    </row>
    <row r="8719" spans="1:2">
      <c r="A8719" s="1">
        <v>40588.787662037037</v>
      </c>
      <c r="B8719">
        <v>22259</v>
      </c>
    </row>
    <row r="8720" spans="1:2">
      <c r="A8720" s="1">
        <v>40592.569733796299</v>
      </c>
      <c r="B8720">
        <v>22263</v>
      </c>
    </row>
    <row r="8721" spans="1:2">
      <c r="A8721" s="1">
        <v>40592.569803240738</v>
      </c>
      <c r="B8721">
        <v>22263</v>
      </c>
    </row>
    <row r="8722" spans="1:2">
      <c r="A8722" s="1">
        <v>40596.69703703704</v>
      </c>
      <c r="B8722">
        <v>22267</v>
      </c>
    </row>
    <row r="8723" spans="1:2">
      <c r="A8723" s="1">
        <v>40597.336087962962</v>
      </c>
      <c r="B8723">
        <v>22267</v>
      </c>
    </row>
    <row r="8724" spans="1:2">
      <c r="A8724" s="1">
        <v>40599.559687499997</v>
      </c>
      <c r="B8724">
        <v>22267</v>
      </c>
    </row>
    <row r="8725" spans="1:2">
      <c r="A8725" s="1">
        <v>40600.190821759257</v>
      </c>
      <c r="B8725">
        <v>22267</v>
      </c>
    </row>
    <row r="8726" spans="1:2">
      <c r="A8726" s="1">
        <v>40600.438900462963</v>
      </c>
      <c r="B8726">
        <v>22268</v>
      </c>
    </row>
    <row r="8727" spans="1:2">
      <c r="A8727" s="1">
        <v>40601.401585648149</v>
      </c>
      <c r="B8727">
        <v>22263</v>
      </c>
    </row>
    <row r="8728" spans="1:2">
      <c r="A8728" s="1">
        <v>40604.678437499999</v>
      </c>
      <c r="B8728">
        <v>22263</v>
      </c>
    </row>
    <row r="8729" spans="1:2">
      <c r="A8729" s="1">
        <v>40604.762060185189</v>
      </c>
      <c r="B8729">
        <v>22262</v>
      </c>
    </row>
    <row r="8730" spans="1:2">
      <c r="A8730" s="1">
        <v>40605.344606481478</v>
      </c>
      <c r="B8730">
        <v>22262</v>
      </c>
    </row>
    <row r="8731" spans="1:2">
      <c r="A8731" s="1">
        <v>40605.567835648151</v>
      </c>
      <c r="B8731">
        <v>22262</v>
      </c>
    </row>
    <row r="8732" spans="1:2">
      <c r="A8732" s="1">
        <v>40606.549675925926</v>
      </c>
      <c r="B8732">
        <v>22262</v>
      </c>
    </row>
    <row r="8733" spans="1:2">
      <c r="A8733" s="1">
        <v>40606.563391203701</v>
      </c>
      <c r="B8733">
        <v>22263</v>
      </c>
    </row>
    <row r="8734" spans="1:2">
      <c r="A8734" s="1">
        <v>40606.588449074072</v>
      </c>
      <c r="B8734">
        <v>22263</v>
      </c>
    </row>
    <row r="8735" spans="1:2">
      <c r="A8735" s="1">
        <v>40606.716909722221</v>
      </c>
      <c r="B8735">
        <v>22263</v>
      </c>
    </row>
    <row r="8736" spans="1:2">
      <c r="A8736" s="1">
        <v>40607.339722222219</v>
      </c>
      <c r="B8736">
        <v>22263</v>
      </c>
    </row>
    <row r="8737" spans="1:2">
      <c r="A8737" s="1">
        <v>40607.358437499999</v>
      </c>
      <c r="B8737">
        <v>22263</v>
      </c>
    </row>
    <row r="8738" spans="1:2">
      <c r="A8738" s="1">
        <v>40610.461574074077</v>
      </c>
      <c r="B8738">
        <v>22263</v>
      </c>
    </row>
    <row r="8739" spans="1:2">
      <c r="A8739" s="1">
        <v>40610.466354166667</v>
      </c>
      <c r="B8739">
        <v>22263</v>
      </c>
    </row>
    <row r="8740" spans="1:2">
      <c r="A8740" s="1">
        <v>40610.512280092589</v>
      </c>
      <c r="B8740">
        <v>22263</v>
      </c>
    </row>
    <row r="8741" spans="1:2">
      <c r="A8741" s="1">
        <v>40610.553553240738</v>
      </c>
      <c r="B8741">
        <v>22263</v>
      </c>
    </row>
    <row r="8742" spans="1:2">
      <c r="A8742" s="1">
        <v>40610.582662037035</v>
      </c>
      <c r="B8742">
        <v>22263</v>
      </c>
    </row>
    <row r="8743" spans="1:2">
      <c r="A8743" s="1">
        <v>40610.805219907408</v>
      </c>
      <c r="B8743">
        <v>22263</v>
      </c>
    </row>
    <row r="8744" spans="1:2">
      <c r="A8744" s="1">
        <v>40610.936944444446</v>
      </c>
      <c r="B8744">
        <v>22263</v>
      </c>
    </row>
    <row r="8745" spans="1:2">
      <c r="A8745" s="1">
        <v>40611.518368055556</v>
      </c>
      <c r="B8745">
        <v>22263</v>
      </c>
    </row>
    <row r="8746" spans="1:2">
      <c r="A8746" s="1">
        <v>40612.494930555556</v>
      </c>
      <c r="B8746">
        <v>22263</v>
      </c>
    </row>
    <row r="8747" spans="1:2">
      <c r="A8747" s="1">
        <v>40613.006805555553</v>
      </c>
      <c r="B8747">
        <v>22263</v>
      </c>
    </row>
    <row r="8748" spans="1:2">
      <c r="A8748" s="1">
        <v>40613.574479166666</v>
      </c>
      <c r="B8748">
        <v>22263</v>
      </c>
    </row>
    <row r="8749" spans="1:2">
      <c r="A8749" s="1">
        <v>40613.646319444444</v>
      </c>
      <c r="B8749">
        <v>22263</v>
      </c>
    </row>
    <row r="8750" spans="1:2">
      <c r="A8750" s="1">
        <v>40613.719629629632</v>
      </c>
      <c r="B8750">
        <v>22263</v>
      </c>
    </row>
    <row r="8751" spans="1:2">
      <c r="A8751" s="1">
        <v>40613.816423611112</v>
      </c>
      <c r="B8751">
        <v>22263</v>
      </c>
    </row>
    <row r="8752" spans="1:2">
      <c r="A8752" s="1">
        <v>40613.844074074077</v>
      </c>
      <c r="B8752">
        <v>22272</v>
      </c>
    </row>
    <row r="8753" spans="1:2">
      <c r="A8753" s="1">
        <v>40614.29351851852</v>
      </c>
      <c r="B8753">
        <v>22275</v>
      </c>
    </row>
    <row r="8754" spans="1:2">
      <c r="A8754" s="1">
        <v>40614.294432870367</v>
      </c>
      <c r="B8754">
        <v>22275</v>
      </c>
    </row>
    <row r="8755" spans="1:2">
      <c r="A8755" s="1">
        <v>40614.679409722223</v>
      </c>
      <c r="B8755">
        <v>22273</v>
      </c>
    </row>
    <row r="8756" spans="1:2">
      <c r="A8756" s="1">
        <v>40614.680821759262</v>
      </c>
      <c r="B8756">
        <v>22273</v>
      </c>
    </row>
    <row r="8757" spans="1:2">
      <c r="A8757" s="1">
        <v>40614.696250000001</v>
      </c>
      <c r="B8757">
        <v>22278</v>
      </c>
    </row>
    <row r="8758" spans="1:2">
      <c r="A8758" s="1">
        <v>40615.531319444446</v>
      </c>
      <c r="B8758">
        <v>22279</v>
      </c>
    </row>
    <row r="8759" spans="1:2">
      <c r="A8759" s="1">
        <v>40615.628923611112</v>
      </c>
      <c r="B8759">
        <v>22279</v>
      </c>
    </row>
    <row r="8760" spans="1:2">
      <c r="A8760" s="1">
        <v>40616.821793981479</v>
      </c>
      <c r="B8760">
        <v>22292</v>
      </c>
    </row>
    <row r="8761" spans="1:2">
      <c r="A8761" s="1">
        <v>40617.845891203702</v>
      </c>
      <c r="B8761">
        <v>22292</v>
      </c>
    </row>
    <row r="8762" spans="1:2">
      <c r="A8762" s="1">
        <v>40617.899131944447</v>
      </c>
      <c r="B8762">
        <v>22292</v>
      </c>
    </row>
    <row r="8763" spans="1:2">
      <c r="A8763" s="1">
        <v>40617.938113425924</v>
      </c>
      <c r="B8763">
        <v>22292</v>
      </c>
    </row>
    <row r="8764" spans="1:2">
      <c r="A8764" s="1">
        <v>40617.949976851851</v>
      </c>
      <c r="B8764">
        <v>22292</v>
      </c>
    </row>
    <row r="8765" spans="1:2">
      <c r="A8765" s="1">
        <v>40618.495532407411</v>
      </c>
      <c r="B8765">
        <v>22292</v>
      </c>
    </row>
    <row r="8766" spans="1:2">
      <c r="A8766" s="1">
        <v>40618.522268518522</v>
      </c>
      <c r="B8766">
        <v>22292</v>
      </c>
    </row>
    <row r="8767" spans="1:2">
      <c r="A8767" s="1">
        <v>40618.531539351854</v>
      </c>
      <c r="B8767">
        <v>22296</v>
      </c>
    </row>
    <row r="8768" spans="1:2">
      <c r="A8768" s="1">
        <v>40618.535949074074</v>
      </c>
      <c r="B8768">
        <v>22296</v>
      </c>
    </row>
    <row r="8769" spans="1:2">
      <c r="A8769" s="1">
        <v>40618.582430555558</v>
      </c>
      <c r="B8769">
        <v>22296</v>
      </c>
    </row>
    <row r="8770" spans="1:2">
      <c r="A8770" s="1">
        <v>40618.604629629626</v>
      </c>
      <c r="B8770">
        <v>22296</v>
      </c>
    </row>
    <row r="8771" spans="1:2">
      <c r="A8771" s="1">
        <v>40619.4612037037</v>
      </c>
      <c r="B8771">
        <v>22297</v>
      </c>
    </row>
    <row r="8772" spans="1:2">
      <c r="A8772" s="1">
        <v>40619.529351851852</v>
      </c>
      <c r="B8772">
        <v>22297</v>
      </c>
    </row>
    <row r="8773" spans="1:2">
      <c r="A8773" s="1">
        <v>40619.964895833335</v>
      </c>
      <c r="B8773">
        <v>22297</v>
      </c>
    </row>
    <row r="8774" spans="1:2">
      <c r="A8774" s="1">
        <v>40620.038958333331</v>
      </c>
      <c r="B8774">
        <v>22297</v>
      </c>
    </row>
    <row r="8775" spans="1:2">
      <c r="A8775" s="1">
        <v>40622.013761574075</v>
      </c>
      <c r="B8775">
        <v>22297</v>
      </c>
    </row>
    <row r="8776" spans="1:2">
      <c r="A8776" s="1">
        <v>40622.107164351852</v>
      </c>
      <c r="B8776">
        <v>22297</v>
      </c>
    </row>
    <row r="8777" spans="1:2">
      <c r="A8777" s="1">
        <v>40622.497673611113</v>
      </c>
      <c r="B8777">
        <v>22297</v>
      </c>
    </row>
    <row r="8778" spans="1:2">
      <c r="A8778" s="1">
        <v>40622.635243055556</v>
      </c>
      <c r="B8778">
        <v>22297</v>
      </c>
    </row>
    <row r="8779" spans="1:2">
      <c r="A8779" s="1">
        <v>40623.775520833333</v>
      </c>
      <c r="B8779">
        <v>22297</v>
      </c>
    </row>
    <row r="8780" spans="1:2">
      <c r="A8780" s="1">
        <v>40625.659050925926</v>
      </c>
      <c r="B8780">
        <v>22297</v>
      </c>
    </row>
    <row r="8781" spans="1:2">
      <c r="A8781" s="1">
        <v>40625.674803240741</v>
      </c>
      <c r="B8781">
        <v>22297</v>
      </c>
    </row>
    <row r="8782" spans="1:2">
      <c r="A8782" s="1">
        <v>40628.608460648145</v>
      </c>
      <c r="B8782">
        <v>22297</v>
      </c>
    </row>
    <row r="8783" spans="1:2">
      <c r="A8783" s="1">
        <v>40629.827291666668</v>
      </c>
      <c r="B8783">
        <v>22297</v>
      </c>
    </row>
    <row r="8784" spans="1:2">
      <c r="A8784" s="1">
        <v>40630.399398148147</v>
      </c>
      <c r="B8784">
        <v>22289</v>
      </c>
    </row>
    <row r="8785" spans="1:2">
      <c r="A8785" s="1">
        <v>40630.426122685189</v>
      </c>
      <c r="B8785">
        <v>22289</v>
      </c>
    </row>
    <row r="8786" spans="1:2">
      <c r="A8786" s="1">
        <v>40630.493449074071</v>
      </c>
      <c r="B8786">
        <v>22289</v>
      </c>
    </row>
    <row r="8787" spans="1:2">
      <c r="A8787" s="1">
        <v>40630.517592592594</v>
      </c>
      <c r="B8787">
        <v>22290</v>
      </c>
    </row>
    <row r="8788" spans="1:2">
      <c r="A8788" s="1">
        <v>40630.534849537034</v>
      </c>
      <c r="B8788">
        <v>22290</v>
      </c>
    </row>
    <row r="8789" spans="1:2">
      <c r="A8789" s="1">
        <v>40630.778009259258</v>
      </c>
      <c r="B8789">
        <v>22290</v>
      </c>
    </row>
    <row r="8790" spans="1:2">
      <c r="A8790" s="1">
        <v>40630.779953703706</v>
      </c>
      <c r="B8790">
        <v>22289</v>
      </c>
    </row>
    <row r="8791" spans="1:2">
      <c r="A8791" s="1">
        <v>40630.80505787037</v>
      </c>
      <c r="B8791">
        <v>22315</v>
      </c>
    </row>
    <row r="8792" spans="1:2">
      <c r="A8792" s="1">
        <v>40631.597824074073</v>
      </c>
      <c r="B8792">
        <v>22315</v>
      </c>
    </row>
    <row r="8793" spans="1:2">
      <c r="A8793" s="1">
        <v>40631.728865740741</v>
      </c>
      <c r="B8793">
        <v>22321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93"/>
  <sheetViews>
    <sheetView workbookViewId="0">
      <selection activeCell="F35" sqref="F35"/>
    </sheetView>
  </sheetViews>
  <sheetFormatPr baseColWidth="10" defaultRowHeight="15" x14ac:dyDescent="0"/>
  <cols>
    <col min="1" max="1" width="13.5" bestFit="1" customWidth="1"/>
    <col min="2" max="2" width="7.1640625" bestFit="1" customWidth="1"/>
  </cols>
  <sheetData>
    <row r="1" spans="1:2">
      <c r="A1" t="s">
        <v>0</v>
      </c>
      <c r="B1" t="s">
        <v>3</v>
      </c>
    </row>
    <row r="2" spans="1:2">
      <c r="A2" s="1">
        <v>36329.610682870371</v>
      </c>
      <c r="B2">
        <v>34526</v>
      </c>
    </row>
    <row r="3" spans="1:2">
      <c r="A3" s="1">
        <v>36329.815960648149</v>
      </c>
      <c r="B3">
        <v>34528</v>
      </c>
    </row>
    <row r="4" spans="1:2">
      <c r="A4" s="1">
        <v>36330.683067129627</v>
      </c>
      <c r="B4">
        <v>34522</v>
      </c>
    </row>
    <row r="5" spans="1:2">
      <c r="A5" s="1">
        <v>36331.791574074072</v>
      </c>
      <c r="B5">
        <v>35213</v>
      </c>
    </row>
    <row r="6" spans="1:2">
      <c r="A6" s="1">
        <v>36331.798530092594</v>
      </c>
      <c r="B6">
        <v>35213</v>
      </c>
    </row>
    <row r="7" spans="1:2">
      <c r="A7" s="1">
        <v>36334.915254629632</v>
      </c>
      <c r="B7">
        <v>54982</v>
      </c>
    </row>
    <row r="8" spans="1:2">
      <c r="A8" s="1">
        <v>36335.145509259259</v>
      </c>
      <c r="B8">
        <v>54980</v>
      </c>
    </row>
    <row r="9" spans="1:2">
      <c r="A9" s="1">
        <v>36335.206979166665</v>
      </c>
      <c r="B9">
        <v>54930</v>
      </c>
    </row>
    <row r="10" spans="1:2">
      <c r="A10" s="1">
        <v>36335.892488425925</v>
      </c>
      <c r="B10">
        <v>54597</v>
      </c>
    </row>
    <row r="11" spans="1:2">
      <c r="A11" s="1">
        <v>36337.351111111115</v>
      </c>
      <c r="B11">
        <v>54597</v>
      </c>
    </row>
    <row r="12" spans="1:2">
      <c r="A12" s="1">
        <v>36337.989756944444</v>
      </c>
      <c r="B12">
        <v>53553</v>
      </c>
    </row>
    <row r="13" spans="1:2">
      <c r="A13" s="1">
        <v>36339.95103009259</v>
      </c>
      <c r="B13">
        <v>53547</v>
      </c>
    </row>
    <row r="14" spans="1:2">
      <c r="A14" s="1">
        <v>36340.208622685182</v>
      </c>
      <c r="B14">
        <v>53558</v>
      </c>
    </row>
    <row r="15" spans="1:2">
      <c r="A15" s="1">
        <v>36343.598923611113</v>
      </c>
      <c r="B15">
        <v>53458</v>
      </c>
    </row>
    <row r="16" spans="1:2">
      <c r="A16" s="1">
        <v>36346.375520833331</v>
      </c>
      <c r="B16">
        <v>53481</v>
      </c>
    </row>
    <row r="17" spans="1:2">
      <c r="A17" s="1">
        <v>36347.730729166666</v>
      </c>
      <c r="B17">
        <v>53368</v>
      </c>
    </row>
    <row r="18" spans="1:2">
      <c r="A18" s="1">
        <v>36348.469942129632</v>
      </c>
      <c r="B18">
        <v>53366</v>
      </c>
    </row>
    <row r="19" spans="1:2">
      <c r="A19" s="1">
        <v>36348.480532407404</v>
      </c>
      <c r="B19">
        <v>53366</v>
      </c>
    </row>
    <row r="20" spans="1:2">
      <c r="A20" s="1">
        <v>36350.687673611108</v>
      </c>
      <c r="B20">
        <v>53371</v>
      </c>
    </row>
    <row r="21" spans="1:2">
      <c r="A21" s="1">
        <v>36350.694710648146</v>
      </c>
      <c r="B21">
        <v>53866</v>
      </c>
    </row>
    <row r="22" spans="1:2">
      <c r="A22" s="1">
        <v>36352.394062500003</v>
      </c>
      <c r="B22">
        <v>53864</v>
      </c>
    </row>
    <row r="23" spans="1:2">
      <c r="A23" s="1">
        <v>36352.45076388889</v>
      </c>
      <c r="B23">
        <v>59429</v>
      </c>
    </row>
    <row r="24" spans="1:2">
      <c r="A24" s="1">
        <v>36352.529444444444</v>
      </c>
      <c r="B24">
        <v>59429</v>
      </c>
    </row>
    <row r="25" spans="1:2">
      <c r="A25" s="1">
        <v>36352.625578703701</v>
      </c>
      <c r="B25">
        <v>59427</v>
      </c>
    </row>
    <row r="26" spans="1:2">
      <c r="A26" s="1">
        <v>36353.191423611112</v>
      </c>
      <c r="B26">
        <v>59392</v>
      </c>
    </row>
    <row r="27" spans="1:2">
      <c r="A27" s="1">
        <v>36353.785590277781</v>
      </c>
      <c r="B27">
        <v>60143</v>
      </c>
    </row>
    <row r="28" spans="1:2">
      <c r="A28" s="1">
        <v>36354.230543981481</v>
      </c>
      <c r="B28">
        <v>60102</v>
      </c>
    </row>
    <row r="29" spans="1:2">
      <c r="A29" s="1">
        <v>36354.689467592594</v>
      </c>
      <c r="B29">
        <v>60102</v>
      </c>
    </row>
    <row r="30" spans="1:2">
      <c r="A30" s="1">
        <v>36356.850046296298</v>
      </c>
      <c r="B30">
        <v>60062</v>
      </c>
    </row>
    <row r="31" spans="1:2">
      <c r="A31" s="1">
        <v>36357.062905092593</v>
      </c>
      <c r="B31">
        <v>60064</v>
      </c>
    </row>
    <row r="32" spans="1:2">
      <c r="A32" s="1">
        <v>36357.135972222219</v>
      </c>
      <c r="B32">
        <v>60060</v>
      </c>
    </row>
    <row r="33" spans="1:2">
      <c r="A33" s="1">
        <v>36357.268784722219</v>
      </c>
      <c r="B33">
        <v>60060</v>
      </c>
    </row>
    <row r="34" spans="1:2">
      <c r="A34" s="1">
        <v>36358.274861111109</v>
      </c>
      <c r="B34">
        <v>60058</v>
      </c>
    </row>
    <row r="35" spans="1:2">
      <c r="A35" s="1">
        <v>36359.734386574077</v>
      </c>
      <c r="B35">
        <v>60056</v>
      </c>
    </row>
    <row r="36" spans="1:2">
      <c r="A36" s="1">
        <v>36360.147453703707</v>
      </c>
      <c r="B36">
        <v>60060</v>
      </c>
    </row>
    <row r="37" spans="1:2">
      <c r="A37" s="1">
        <v>36362.629942129628</v>
      </c>
      <c r="B37">
        <v>65105</v>
      </c>
    </row>
    <row r="38" spans="1:2">
      <c r="A38" s="1">
        <v>36362.697696759256</v>
      </c>
      <c r="B38">
        <v>65107</v>
      </c>
    </row>
    <row r="39" spans="1:2">
      <c r="A39" s="1">
        <v>36362.76284722222</v>
      </c>
      <c r="B39">
        <v>65020</v>
      </c>
    </row>
    <row r="40" spans="1:2">
      <c r="A40" s="1">
        <v>36362.772638888891</v>
      </c>
      <c r="B40">
        <v>65036</v>
      </c>
    </row>
    <row r="41" spans="1:2">
      <c r="A41" s="1">
        <v>36363.637048611112</v>
      </c>
      <c r="B41">
        <v>65076</v>
      </c>
    </row>
    <row r="42" spans="1:2">
      <c r="A42" s="1">
        <v>36364.593564814815</v>
      </c>
      <c r="B42">
        <v>65076</v>
      </c>
    </row>
    <row r="43" spans="1:2">
      <c r="A43" s="1">
        <v>36364.619780092595</v>
      </c>
      <c r="B43">
        <v>65319</v>
      </c>
    </row>
    <row r="44" spans="1:2">
      <c r="A44" s="1">
        <v>36364.76053240741</v>
      </c>
      <c r="B44">
        <v>65596</v>
      </c>
    </row>
    <row r="45" spans="1:2">
      <c r="A45" s="1">
        <v>36364.764120370368</v>
      </c>
      <c r="B45">
        <v>65617</v>
      </c>
    </row>
    <row r="46" spans="1:2">
      <c r="A46" s="1">
        <v>36364.780405092592</v>
      </c>
      <c r="B46">
        <v>65623</v>
      </c>
    </row>
    <row r="47" spans="1:2">
      <c r="A47" s="1">
        <v>36364.816203703704</v>
      </c>
      <c r="B47">
        <v>65776</v>
      </c>
    </row>
    <row r="48" spans="1:2">
      <c r="A48" s="1">
        <v>36365.413842592592</v>
      </c>
      <c r="B48">
        <v>65772</v>
      </c>
    </row>
    <row r="49" spans="1:2">
      <c r="A49" s="1">
        <v>36365.594571759262</v>
      </c>
      <c r="B49">
        <v>65770</v>
      </c>
    </row>
    <row r="50" spans="1:2">
      <c r="A50" s="1">
        <v>36365.610358796293</v>
      </c>
      <c r="B50">
        <v>65768</v>
      </c>
    </row>
    <row r="51" spans="1:2">
      <c r="A51" s="1">
        <v>36365.704583333332</v>
      </c>
      <c r="B51">
        <v>65764</v>
      </c>
    </row>
    <row r="52" spans="1:2">
      <c r="A52" s="1">
        <v>36366.415949074071</v>
      </c>
      <c r="B52">
        <v>65771</v>
      </c>
    </row>
    <row r="53" spans="1:2">
      <c r="A53" s="1">
        <v>36366.418935185182</v>
      </c>
      <c r="B53">
        <v>65779</v>
      </c>
    </row>
    <row r="54" spans="1:2">
      <c r="A54" s="1">
        <v>36366.977951388886</v>
      </c>
      <c r="B54">
        <v>65771</v>
      </c>
    </row>
    <row r="55" spans="1:2">
      <c r="A55" s="1">
        <v>36367.127187500002</v>
      </c>
      <c r="B55">
        <v>65735</v>
      </c>
    </row>
    <row r="56" spans="1:2">
      <c r="A56" s="1">
        <v>36368.336898148147</v>
      </c>
      <c r="B56">
        <v>65719</v>
      </c>
    </row>
    <row r="57" spans="1:2">
      <c r="A57" s="1">
        <v>36368.39675925926</v>
      </c>
      <c r="B57">
        <v>65721</v>
      </c>
    </row>
    <row r="58" spans="1:2">
      <c r="A58" s="1">
        <v>36368.719976851855</v>
      </c>
      <c r="B58">
        <v>65725</v>
      </c>
    </row>
    <row r="59" spans="1:2">
      <c r="A59" s="1">
        <v>36368.829444444447</v>
      </c>
      <c r="B59">
        <v>65741</v>
      </c>
    </row>
    <row r="60" spans="1:2">
      <c r="A60" s="1">
        <v>36369.774791666663</v>
      </c>
      <c r="B60">
        <v>65719</v>
      </c>
    </row>
    <row r="61" spans="1:2">
      <c r="A61" s="1">
        <v>36370.671064814815</v>
      </c>
      <c r="B61">
        <v>65723</v>
      </c>
    </row>
    <row r="62" spans="1:2">
      <c r="A62" s="1">
        <v>36370.696851851855</v>
      </c>
      <c r="B62">
        <v>65741</v>
      </c>
    </row>
    <row r="63" spans="1:2">
      <c r="A63" s="1">
        <v>36372.230104166665</v>
      </c>
      <c r="B63">
        <v>65737</v>
      </c>
    </row>
    <row r="64" spans="1:2">
      <c r="A64" s="1">
        <v>36373.425381944442</v>
      </c>
      <c r="B64">
        <v>65733</v>
      </c>
    </row>
    <row r="65" spans="1:2">
      <c r="A65" s="1">
        <v>36373.446851851855</v>
      </c>
      <c r="B65">
        <v>65729</v>
      </c>
    </row>
    <row r="66" spans="1:2">
      <c r="A66" s="1">
        <v>36375.595729166664</v>
      </c>
      <c r="B66">
        <v>65721</v>
      </c>
    </row>
    <row r="67" spans="1:2">
      <c r="A67" s="1">
        <v>36375.668854166666</v>
      </c>
      <c r="B67">
        <v>65701</v>
      </c>
    </row>
    <row r="68" spans="1:2">
      <c r="A68" s="1">
        <v>36375.695567129631</v>
      </c>
      <c r="B68">
        <v>65679</v>
      </c>
    </row>
    <row r="69" spans="1:2">
      <c r="A69" s="1">
        <v>36375.817164351851</v>
      </c>
      <c r="B69">
        <v>65729</v>
      </c>
    </row>
    <row r="70" spans="1:2">
      <c r="A70" s="1">
        <v>36375.818877314814</v>
      </c>
      <c r="B70">
        <v>65731</v>
      </c>
    </row>
    <row r="71" spans="1:2">
      <c r="A71" s="1">
        <v>36375.821550925924</v>
      </c>
      <c r="B71">
        <v>65731</v>
      </c>
    </row>
    <row r="72" spans="1:2">
      <c r="A72" s="1">
        <v>36375.848321759258</v>
      </c>
      <c r="B72">
        <v>65717</v>
      </c>
    </row>
    <row r="73" spans="1:2">
      <c r="A73" s="1">
        <v>36377.664166666669</v>
      </c>
      <c r="B73">
        <v>65682</v>
      </c>
    </row>
    <row r="74" spans="1:2">
      <c r="A74" s="1">
        <v>36377.714178240742</v>
      </c>
      <c r="B74">
        <v>70158</v>
      </c>
    </row>
    <row r="75" spans="1:2">
      <c r="A75" s="1">
        <v>36377.754016203704</v>
      </c>
      <c r="B75">
        <v>70138</v>
      </c>
    </row>
    <row r="76" spans="1:2">
      <c r="A76" s="1">
        <v>36377.871851851851</v>
      </c>
      <c r="B76">
        <v>70194</v>
      </c>
    </row>
    <row r="77" spans="1:2">
      <c r="A77" s="1">
        <v>36382.721331018518</v>
      </c>
      <c r="B77">
        <v>70536</v>
      </c>
    </row>
    <row r="78" spans="1:2">
      <c r="A78" s="1">
        <v>36383.50271990741</v>
      </c>
      <c r="B78">
        <v>70565</v>
      </c>
    </row>
    <row r="79" spans="1:2">
      <c r="A79" s="1">
        <v>36383.830347222225</v>
      </c>
      <c r="B79">
        <v>70561</v>
      </c>
    </row>
    <row r="80" spans="1:2">
      <c r="A80" s="1">
        <v>36383.918368055558</v>
      </c>
      <c r="B80">
        <v>70998</v>
      </c>
    </row>
    <row r="81" spans="1:2">
      <c r="A81" s="1">
        <v>36385.123703703706</v>
      </c>
      <c r="B81">
        <v>71077</v>
      </c>
    </row>
    <row r="82" spans="1:2">
      <c r="A82" s="1">
        <v>36385.656550925924</v>
      </c>
      <c r="B82">
        <v>71244</v>
      </c>
    </row>
    <row r="83" spans="1:2">
      <c r="A83" s="1">
        <v>36385.657650462963</v>
      </c>
      <c r="B83">
        <v>70792</v>
      </c>
    </row>
    <row r="84" spans="1:2">
      <c r="A84" s="1">
        <v>36385.74590277778</v>
      </c>
      <c r="B84">
        <v>69997</v>
      </c>
    </row>
    <row r="85" spans="1:2">
      <c r="A85" s="1">
        <v>36385.771493055552</v>
      </c>
      <c r="B85">
        <v>69997</v>
      </c>
    </row>
    <row r="86" spans="1:2">
      <c r="A86" s="1">
        <v>36386.824120370373</v>
      </c>
      <c r="B86">
        <v>69993</v>
      </c>
    </row>
    <row r="87" spans="1:2">
      <c r="A87" s="1">
        <v>36386.834317129629</v>
      </c>
      <c r="B87">
        <v>69989</v>
      </c>
    </row>
    <row r="88" spans="1:2">
      <c r="A88" s="1">
        <v>36386.841180555559</v>
      </c>
      <c r="B88">
        <v>69985</v>
      </c>
    </row>
    <row r="89" spans="1:2">
      <c r="A89" s="1">
        <v>36386.844259259262</v>
      </c>
      <c r="B89">
        <v>69985</v>
      </c>
    </row>
    <row r="90" spans="1:2">
      <c r="A90" s="1">
        <v>36387.293564814812</v>
      </c>
      <c r="B90">
        <v>69973</v>
      </c>
    </row>
    <row r="91" spans="1:2">
      <c r="A91" s="1">
        <v>36388.775289351855</v>
      </c>
      <c r="B91">
        <v>70039</v>
      </c>
    </row>
    <row r="92" spans="1:2">
      <c r="A92" s="1">
        <v>36389.660914351851</v>
      </c>
      <c r="B92">
        <v>69908</v>
      </c>
    </row>
    <row r="93" spans="1:2">
      <c r="A93" s="1">
        <v>36389.707974537036</v>
      </c>
      <c r="B93">
        <v>69914</v>
      </c>
    </row>
    <row r="94" spans="1:2">
      <c r="A94" s="1">
        <v>36389.753668981481</v>
      </c>
      <c r="B94">
        <v>69818</v>
      </c>
    </row>
    <row r="95" spans="1:2">
      <c r="A95" s="1">
        <v>36392.680937500001</v>
      </c>
      <c r="B95">
        <v>70169</v>
      </c>
    </row>
    <row r="96" spans="1:2">
      <c r="A96" s="1">
        <v>36393.030034722222</v>
      </c>
      <c r="B96">
        <v>70240</v>
      </c>
    </row>
    <row r="97" spans="1:2">
      <c r="A97" s="1">
        <v>36396.065451388888</v>
      </c>
      <c r="B97">
        <v>70281</v>
      </c>
    </row>
    <row r="98" spans="1:2">
      <c r="A98" s="1">
        <v>36396.115312499998</v>
      </c>
      <c r="B98">
        <v>180270</v>
      </c>
    </row>
    <row r="99" spans="1:2">
      <c r="A99" s="1">
        <v>36396.122037037036</v>
      </c>
      <c r="B99">
        <v>292396</v>
      </c>
    </row>
    <row r="100" spans="1:2">
      <c r="A100" s="1">
        <v>36398.281909722224</v>
      </c>
      <c r="B100">
        <v>270248</v>
      </c>
    </row>
    <row r="101" spans="1:2">
      <c r="A101" s="1">
        <v>36398.335081018522</v>
      </c>
      <c r="B101">
        <v>270017</v>
      </c>
    </row>
    <row r="102" spans="1:2">
      <c r="A102" s="1">
        <v>36398.34238425926</v>
      </c>
      <c r="B102">
        <v>270007</v>
      </c>
    </row>
    <row r="103" spans="1:2">
      <c r="A103" s="1">
        <v>36398.371018518519</v>
      </c>
      <c r="B103">
        <v>269818</v>
      </c>
    </row>
    <row r="104" spans="1:2">
      <c r="A104" s="1">
        <v>36398.415011574078</v>
      </c>
      <c r="B104">
        <v>269776</v>
      </c>
    </row>
    <row r="105" spans="1:2">
      <c r="A105" s="1">
        <v>36398.424745370372</v>
      </c>
      <c r="B105">
        <v>269763</v>
      </c>
    </row>
    <row r="106" spans="1:2">
      <c r="A106" s="1">
        <v>36398.427164351851</v>
      </c>
      <c r="B106">
        <v>269479</v>
      </c>
    </row>
    <row r="107" spans="1:2">
      <c r="A107" s="1">
        <v>36398.429629629631</v>
      </c>
      <c r="B107">
        <v>269182</v>
      </c>
    </row>
    <row r="108" spans="1:2">
      <c r="A108" s="1">
        <v>36398.442812499998</v>
      </c>
      <c r="B108">
        <v>269182</v>
      </c>
    </row>
    <row r="109" spans="1:2">
      <c r="A109" s="1">
        <v>36398.453750000001</v>
      </c>
      <c r="B109">
        <v>269217</v>
      </c>
    </row>
    <row r="110" spans="1:2">
      <c r="A110" s="1">
        <v>36398.470254629632</v>
      </c>
      <c r="B110">
        <v>269221</v>
      </c>
    </row>
    <row r="111" spans="1:2">
      <c r="A111" s="1">
        <v>36398.491539351853</v>
      </c>
      <c r="B111">
        <v>269427</v>
      </c>
    </row>
    <row r="112" spans="1:2">
      <c r="A112" s="1">
        <v>36398.494976851849</v>
      </c>
      <c r="B112">
        <v>269399</v>
      </c>
    </row>
    <row r="113" spans="1:2">
      <c r="A113" s="1">
        <v>36398.501458333332</v>
      </c>
      <c r="B113">
        <v>269375</v>
      </c>
    </row>
    <row r="114" spans="1:2">
      <c r="A114" s="1">
        <v>36398.502928240741</v>
      </c>
      <c r="B114">
        <v>269366</v>
      </c>
    </row>
    <row r="115" spans="1:2">
      <c r="A115" s="1">
        <v>36398.505648148152</v>
      </c>
      <c r="B115">
        <v>269393</v>
      </c>
    </row>
    <row r="116" spans="1:2">
      <c r="A116" s="1">
        <v>36398.521284722221</v>
      </c>
      <c r="B116">
        <v>269395</v>
      </c>
    </row>
    <row r="117" spans="1:2">
      <c r="A117" s="1">
        <v>36398.523784722223</v>
      </c>
      <c r="B117">
        <v>269429</v>
      </c>
    </row>
    <row r="118" spans="1:2">
      <c r="A118" s="1">
        <v>36398.52616898148</v>
      </c>
      <c r="B118">
        <v>269426</v>
      </c>
    </row>
    <row r="119" spans="1:2">
      <c r="A119" s="1">
        <v>36398.530509259261</v>
      </c>
      <c r="B119">
        <v>269316</v>
      </c>
    </row>
    <row r="120" spans="1:2">
      <c r="A120" s="1">
        <v>36398.548055555555</v>
      </c>
      <c r="B120">
        <v>269290</v>
      </c>
    </row>
    <row r="121" spans="1:2">
      <c r="A121" s="1">
        <v>36398.549398148149</v>
      </c>
      <c r="B121">
        <v>269288</v>
      </c>
    </row>
    <row r="122" spans="1:2">
      <c r="A122" s="1">
        <v>36398.553726851853</v>
      </c>
      <c r="B122">
        <v>269221</v>
      </c>
    </row>
    <row r="123" spans="1:2">
      <c r="A123" s="1">
        <v>36398.557349537034</v>
      </c>
      <c r="B123">
        <v>269275</v>
      </c>
    </row>
    <row r="124" spans="1:2">
      <c r="A124" s="1">
        <v>36398.559131944443</v>
      </c>
      <c r="B124">
        <v>269247</v>
      </c>
    </row>
    <row r="125" spans="1:2">
      <c r="A125" s="1">
        <v>36398.560243055559</v>
      </c>
      <c r="B125">
        <v>269242</v>
      </c>
    </row>
    <row r="126" spans="1:2">
      <c r="A126" s="1">
        <v>36398.562708333331</v>
      </c>
      <c r="B126">
        <v>269225</v>
      </c>
    </row>
    <row r="127" spans="1:2">
      <c r="A127" s="1">
        <v>36398.56391203704</v>
      </c>
      <c r="B127">
        <v>269225</v>
      </c>
    </row>
    <row r="128" spans="1:2">
      <c r="A128" s="1">
        <v>36398.565601851849</v>
      </c>
      <c r="B128">
        <v>269372</v>
      </c>
    </row>
    <row r="129" spans="1:2">
      <c r="A129" s="1">
        <v>36398.568715277775</v>
      </c>
      <c r="B129">
        <v>269347</v>
      </c>
    </row>
    <row r="130" spans="1:2">
      <c r="A130" s="1">
        <v>36398.581956018519</v>
      </c>
      <c r="B130">
        <v>269745</v>
      </c>
    </row>
    <row r="131" spans="1:2">
      <c r="A131" s="1">
        <v>36398.587650462963</v>
      </c>
      <c r="B131">
        <v>269813</v>
      </c>
    </row>
    <row r="132" spans="1:2">
      <c r="A132" s="1">
        <v>36399.723935185182</v>
      </c>
      <c r="B132">
        <v>269823</v>
      </c>
    </row>
    <row r="133" spans="1:2">
      <c r="A133" s="1">
        <v>36399.727962962963</v>
      </c>
      <c r="B133">
        <v>269824</v>
      </c>
    </row>
    <row r="134" spans="1:2">
      <c r="A134" s="1">
        <v>36399.752152777779</v>
      </c>
      <c r="B134">
        <v>269820</v>
      </c>
    </row>
    <row r="135" spans="1:2">
      <c r="A135" s="1">
        <v>36399.761319444442</v>
      </c>
      <c r="B135">
        <v>269762</v>
      </c>
    </row>
    <row r="136" spans="1:2">
      <c r="A136" s="1">
        <v>36399.763067129628</v>
      </c>
      <c r="B136">
        <v>269727</v>
      </c>
    </row>
    <row r="137" spans="1:2">
      <c r="A137" s="1">
        <v>36399.789895833332</v>
      </c>
      <c r="B137">
        <v>269713</v>
      </c>
    </row>
    <row r="138" spans="1:2">
      <c r="A138" s="1">
        <v>36399.82440972222</v>
      </c>
      <c r="B138">
        <v>269717</v>
      </c>
    </row>
    <row r="139" spans="1:2">
      <c r="A139" s="1">
        <v>36399.940706018519</v>
      </c>
      <c r="B139">
        <v>269717</v>
      </c>
    </row>
    <row r="140" spans="1:2">
      <c r="A140" s="1">
        <v>36399.943043981482</v>
      </c>
      <c r="B140">
        <v>269690</v>
      </c>
    </row>
    <row r="141" spans="1:2">
      <c r="A141" s="1">
        <v>36400.348726851851</v>
      </c>
      <c r="B141">
        <v>269690</v>
      </c>
    </row>
    <row r="142" spans="1:2">
      <c r="A142" s="1">
        <v>36400.355682870373</v>
      </c>
      <c r="B142">
        <v>269691</v>
      </c>
    </row>
    <row r="143" spans="1:2">
      <c r="A143" s="1">
        <v>36400.359699074077</v>
      </c>
      <c r="B143">
        <v>269690</v>
      </c>
    </row>
    <row r="144" spans="1:2">
      <c r="A144" s="1">
        <v>36400.375636574077</v>
      </c>
      <c r="B144">
        <v>269691</v>
      </c>
    </row>
    <row r="145" spans="1:2">
      <c r="A145" s="1">
        <v>36400.396944444445</v>
      </c>
      <c r="B145">
        <v>269691</v>
      </c>
    </row>
    <row r="146" spans="1:2">
      <c r="A146" s="1">
        <v>36402.449548611112</v>
      </c>
      <c r="B146">
        <v>269685</v>
      </c>
    </row>
    <row r="147" spans="1:2">
      <c r="A147" s="1">
        <v>36402.461423611108</v>
      </c>
      <c r="B147">
        <v>269685</v>
      </c>
    </row>
    <row r="148" spans="1:2">
      <c r="A148" s="1">
        <v>36402.473287037035</v>
      </c>
      <c r="B148">
        <v>269689</v>
      </c>
    </row>
    <row r="149" spans="1:2">
      <c r="A149" s="1">
        <v>36402.488749999997</v>
      </c>
      <c r="B149">
        <v>269659</v>
      </c>
    </row>
    <row r="150" spans="1:2">
      <c r="A150" s="1">
        <v>36402.692546296297</v>
      </c>
      <c r="B150">
        <v>269665</v>
      </c>
    </row>
    <row r="151" spans="1:2">
      <c r="A151" s="1">
        <v>36403.066574074073</v>
      </c>
      <c r="B151">
        <v>269719</v>
      </c>
    </row>
    <row r="152" spans="1:2">
      <c r="A152" s="1">
        <v>36403.356342592589</v>
      </c>
      <c r="B152">
        <v>269719</v>
      </c>
    </row>
    <row r="153" spans="1:2">
      <c r="A153" s="1">
        <v>36403.476909722223</v>
      </c>
      <c r="B153">
        <v>269717</v>
      </c>
    </row>
    <row r="154" spans="1:2">
      <c r="A154" s="1">
        <v>36403.732002314813</v>
      </c>
      <c r="B154">
        <v>269729</v>
      </c>
    </row>
    <row r="155" spans="1:2">
      <c r="A155" s="1">
        <v>36403.746435185189</v>
      </c>
      <c r="B155">
        <v>269729</v>
      </c>
    </row>
    <row r="156" spans="1:2">
      <c r="A156" s="1">
        <v>36410.771550925929</v>
      </c>
      <c r="B156">
        <v>269689</v>
      </c>
    </row>
    <row r="157" spans="1:2">
      <c r="A157" s="1">
        <v>36411.427719907406</v>
      </c>
      <c r="B157">
        <v>269566</v>
      </c>
    </row>
    <row r="158" spans="1:2">
      <c r="A158" s="1">
        <v>36411.624143518522</v>
      </c>
      <c r="B158">
        <v>269612</v>
      </c>
    </row>
    <row r="159" spans="1:2">
      <c r="A159" s="1">
        <v>36414.268043981479</v>
      </c>
      <c r="B159">
        <v>269636</v>
      </c>
    </row>
    <row r="160" spans="1:2">
      <c r="A160" s="1">
        <v>36414.499039351853</v>
      </c>
      <c r="B160">
        <v>269682</v>
      </c>
    </row>
    <row r="161" spans="1:2">
      <c r="A161" s="1">
        <v>36414.661423611113</v>
      </c>
      <c r="B161">
        <v>269682</v>
      </c>
    </row>
    <row r="162" spans="1:2">
      <c r="A162" s="1">
        <v>36414.75984953704</v>
      </c>
      <c r="B162">
        <v>269684</v>
      </c>
    </row>
    <row r="163" spans="1:2">
      <c r="A163" s="1">
        <v>36414.760150462964</v>
      </c>
      <c r="B163">
        <v>269684</v>
      </c>
    </row>
    <row r="164" spans="1:2">
      <c r="A164" s="1">
        <v>36417.40121527778</v>
      </c>
      <c r="B164">
        <v>269644</v>
      </c>
    </row>
    <row r="165" spans="1:2">
      <c r="A165" s="1">
        <v>36420.814016203702</v>
      </c>
      <c r="B165">
        <v>269644</v>
      </c>
    </row>
    <row r="166" spans="1:2">
      <c r="A166" s="1">
        <v>36421.325196759259</v>
      </c>
      <c r="B166">
        <v>269648</v>
      </c>
    </row>
    <row r="167" spans="1:2">
      <c r="A167" s="1">
        <v>36423.763090277775</v>
      </c>
      <c r="B167">
        <v>269763</v>
      </c>
    </row>
    <row r="168" spans="1:2">
      <c r="A168" s="1">
        <v>36426.645289351851</v>
      </c>
      <c r="B168">
        <v>269778</v>
      </c>
    </row>
    <row r="169" spans="1:2">
      <c r="A169" s="1">
        <v>36427.72314814815</v>
      </c>
      <c r="B169">
        <v>269778</v>
      </c>
    </row>
    <row r="170" spans="1:2">
      <c r="A170" s="1">
        <v>36427.750937500001</v>
      </c>
      <c r="B170">
        <v>269807</v>
      </c>
    </row>
    <row r="171" spans="1:2">
      <c r="A171" s="1">
        <v>36430.138831018521</v>
      </c>
      <c r="B171">
        <v>269851</v>
      </c>
    </row>
    <row r="172" spans="1:2">
      <c r="A172" s="1">
        <v>36434.554490740738</v>
      </c>
      <c r="B172">
        <v>269857</v>
      </c>
    </row>
    <row r="173" spans="1:2">
      <c r="A173" s="1">
        <v>36437.526574074072</v>
      </c>
      <c r="B173">
        <v>269857</v>
      </c>
    </row>
    <row r="174" spans="1:2">
      <c r="A174" s="1">
        <v>36437.558935185189</v>
      </c>
      <c r="B174">
        <v>269857</v>
      </c>
    </row>
    <row r="175" spans="1:2">
      <c r="A175" s="1">
        <v>36438.051886574074</v>
      </c>
      <c r="B175">
        <v>269859</v>
      </c>
    </row>
    <row r="176" spans="1:2">
      <c r="A176" s="1">
        <v>36438.074687499997</v>
      </c>
      <c r="B176">
        <v>270010</v>
      </c>
    </row>
    <row r="177" spans="1:2">
      <c r="A177" s="1">
        <v>36438.125972222224</v>
      </c>
      <c r="B177">
        <v>269986</v>
      </c>
    </row>
    <row r="178" spans="1:2">
      <c r="A178" s="1">
        <v>36438.331724537034</v>
      </c>
      <c r="B178">
        <v>269986</v>
      </c>
    </row>
    <row r="179" spans="1:2">
      <c r="A179" s="1">
        <v>36439.727002314816</v>
      </c>
      <c r="B179">
        <v>269978</v>
      </c>
    </row>
    <row r="180" spans="1:2">
      <c r="A180" s="1">
        <v>36439.794629629629</v>
      </c>
      <c r="B180">
        <v>269978</v>
      </c>
    </row>
    <row r="181" spans="1:2">
      <c r="A181" s="1">
        <v>36440.438958333332</v>
      </c>
      <c r="B181">
        <v>269966</v>
      </c>
    </row>
    <row r="182" spans="1:2">
      <c r="A182" s="1">
        <v>36440.481319444443</v>
      </c>
      <c r="B182">
        <v>269973</v>
      </c>
    </row>
    <row r="183" spans="1:2">
      <c r="A183" s="1">
        <v>36440.483796296299</v>
      </c>
      <c r="B183">
        <v>269973</v>
      </c>
    </row>
    <row r="184" spans="1:2">
      <c r="A184" s="1">
        <v>36440.592557870368</v>
      </c>
      <c r="B184">
        <v>270105</v>
      </c>
    </row>
    <row r="185" spans="1:2">
      <c r="A185" s="1">
        <v>36440.700300925928</v>
      </c>
      <c r="B185">
        <v>270130</v>
      </c>
    </row>
    <row r="186" spans="1:2">
      <c r="A186" s="1">
        <v>36440.742013888892</v>
      </c>
      <c r="B186">
        <v>270179</v>
      </c>
    </row>
    <row r="187" spans="1:2">
      <c r="A187" s="1">
        <v>36440.745671296296</v>
      </c>
      <c r="B187">
        <v>270237</v>
      </c>
    </row>
    <row r="188" spans="1:2">
      <c r="A188" s="1">
        <v>36440.76462962963</v>
      </c>
      <c r="B188">
        <v>270233</v>
      </c>
    </row>
    <row r="189" spans="1:2">
      <c r="A189" s="1">
        <v>36440.766597222224</v>
      </c>
      <c r="B189">
        <v>270227</v>
      </c>
    </row>
    <row r="190" spans="1:2">
      <c r="A190" s="1">
        <v>36441.372685185182</v>
      </c>
      <c r="B190">
        <v>270227</v>
      </c>
    </row>
    <row r="191" spans="1:2">
      <c r="A191" s="1">
        <v>36441.626805555556</v>
      </c>
      <c r="B191">
        <v>276183</v>
      </c>
    </row>
    <row r="192" spans="1:2">
      <c r="A192" s="1">
        <v>36441.629918981482</v>
      </c>
      <c r="B192">
        <v>276330</v>
      </c>
    </row>
    <row r="193" spans="1:2">
      <c r="A193" s="1">
        <v>36442.685706018521</v>
      </c>
      <c r="B193">
        <v>276326</v>
      </c>
    </row>
    <row r="194" spans="1:2">
      <c r="A194" s="1">
        <v>36443.547303240739</v>
      </c>
      <c r="B194">
        <v>276339</v>
      </c>
    </row>
    <row r="195" spans="1:2">
      <c r="A195" s="1">
        <v>36443.691041666665</v>
      </c>
      <c r="B195">
        <v>276339</v>
      </c>
    </row>
    <row r="196" spans="1:2">
      <c r="A196" s="1">
        <v>36444.431111111109</v>
      </c>
      <c r="B196">
        <v>275373</v>
      </c>
    </row>
    <row r="197" spans="1:2">
      <c r="A197" s="1">
        <v>36444.486111111109</v>
      </c>
      <c r="B197">
        <v>275373</v>
      </c>
    </row>
    <row r="198" spans="1:2">
      <c r="A198" s="1">
        <v>36444.56486111111</v>
      </c>
      <c r="B198">
        <v>275367</v>
      </c>
    </row>
    <row r="199" spans="1:2">
      <c r="A199" s="1">
        <v>36444.578101851854</v>
      </c>
      <c r="B199">
        <v>275367</v>
      </c>
    </row>
    <row r="200" spans="1:2">
      <c r="A200" s="1">
        <v>36444.684120370373</v>
      </c>
      <c r="B200">
        <v>275492</v>
      </c>
    </row>
    <row r="201" spans="1:2">
      <c r="A201" s="1">
        <v>36444.697546296295</v>
      </c>
      <c r="B201">
        <v>275680</v>
      </c>
    </row>
    <row r="202" spans="1:2">
      <c r="A202" s="1">
        <v>36444.746296296296</v>
      </c>
      <c r="B202">
        <v>275680</v>
      </c>
    </row>
    <row r="203" spans="1:2">
      <c r="A203" s="1">
        <v>36444.755196759259</v>
      </c>
      <c r="B203">
        <v>275680</v>
      </c>
    </row>
    <row r="204" spans="1:2">
      <c r="A204" s="1">
        <v>36444.777986111112</v>
      </c>
      <c r="B204">
        <v>275680</v>
      </c>
    </row>
    <row r="205" spans="1:2">
      <c r="A205" s="1">
        <v>36444.787835648145</v>
      </c>
      <c r="B205">
        <v>275688</v>
      </c>
    </row>
    <row r="206" spans="1:2">
      <c r="A206" s="1">
        <v>36445.004837962966</v>
      </c>
      <c r="B206">
        <v>275688</v>
      </c>
    </row>
    <row r="207" spans="1:2">
      <c r="A207" s="1">
        <v>36445.093587962961</v>
      </c>
      <c r="B207">
        <v>275688</v>
      </c>
    </row>
    <row r="208" spans="1:2">
      <c r="A208" s="1">
        <v>36445.448576388888</v>
      </c>
      <c r="B208">
        <v>275675</v>
      </c>
    </row>
    <row r="209" spans="1:2">
      <c r="A209" s="1">
        <v>36445.63853009259</v>
      </c>
      <c r="B209">
        <v>275682</v>
      </c>
    </row>
    <row r="210" spans="1:2">
      <c r="A210" s="1">
        <v>36445.692314814813</v>
      </c>
      <c r="B210">
        <v>275581</v>
      </c>
    </row>
    <row r="211" spans="1:2">
      <c r="A211" s="1">
        <v>36445.693726851852</v>
      </c>
      <c r="B211">
        <v>275582</v>
      </c>
    </row>
    <row r="212" spans="1:2">
      <c r="A212" s="1">
        <v>36446.058518518519</v>
      </c>
      <c r="B212">
        <v>274802</v>
      </c>
    </row>
    <row r="213" spans="1:2">
      <c r="A213" s="1">
        <v>36446.595023148147</v>
      </c>
      <c r="B213">
        <v>274947</v>
      </c>
    </row>
    <row r="214" spans="1:2">
      <c r="A214" s="1">
        <v>36446.677002314813</v>
      </c>
      <c r="B214">
        <v>275046</v>
      </c>
    </row>
    <row r="215" spans="1:2">
      <c r="A215" s="1">
        <v>36446.686053240737</v>
      </c>
      <c r="B215">
        <v>274986</v>
      </c>
    </row>
    <row r="216" spans="1:2">
      <c r="A216" s="1">
        <v>36446.692037037035</v>
      </c>
      <c r="B216">
        <v>274980</v>
      </c>
    </row>
    <row r="217" spans="1:2">
      <c r="A217" s="1">
        <v>36446.703414351854</v>
      </c>
      <c r="B217">
        <v>274970</v>
      </c>
    </row>
    <row r="218" spans="1:2">
      <c r="A218" s="1">
        <v>36446.774768518517</v>
      </c>
      <c r="B218">
        <v>274964</v>
      </c>
    </row>
    <row r="219" spans="1:2">
      <c r="A219" s="1">
        <v>36446.775914351849</v>
      </c>
      <c r="B219">
        <v>274964</v>
      </c>
    </row>
    <row r="220" spans="1:2">
      <c r="A220" s="1">
        <v>36446.777881944443</v>
      </c>
      <c r="B220">
        <v>275130</v>
      </c>
    </row>
    <row r="221" spans="1:2">
      <c r="A221" s="1">
        <v>36447.410891203705</v>
      </c>
      <c r="B221">
        <v>275408</v>
      </c>
    </row>
    <row r="222" spans="1:2">
      <c r="A222" s="1">
        <v>36447.417546296296</v>
      </c>
      <c r="B222">
        <v>275417</v>
      </c>
    </row>
    <row r="223" spans="1:2">
      <c r="A223" s="1">
        <v>36447.442233796297</v>
      </c>
      <c r="B223">
        <v>275417</v>
      </c>
    </row>
    <row r="224" spans="1:2">
      <c r="A224" s="1">
        <v>36447.836817129632</v>
      </c>
      <c r="B224">
        <v>275428</v>
      </c>
    </row>
    <row r="225" spans="1:2">
      <c r="A225" s="1">
        <v>36449.916203703702</v>
      </c>
      <c r="B225">
        <v>275431</v>
      </c>
    </row>
    <row r="226" spans="1:2">
      <c r="A226" s="1">
        <v>36450.476469907408</v>
      </c>
      <c r="B226">
        <v>275431</v>
      </c>
    </row>
    <row r="227" spans="1:2">
      <c r="A227" s="1">
        <v>36450.527569444443</v>
      </c>
      <c r="B227">
        <v>275442</v>
      </c>
    </row>
    <row r="228" spans="1:2">
      <c r="A228" s="1">
        <v>36451.542164351849</v>
      </c>
      <c r="B228">
        <v>275451</v>
      </c>
    </row>
    <row r="229" spans="1:2">
      <c r="A229" s="1">
        <v>36451.77851851852</v>
      </c>
      <c r="B229">
        <v>275430</v>
      </c>
    </row>
    <row r="230" spans="1:2">
      <c r="A230" s="1">
        <v>36451.945590277777</v>
      </c>
      <c r="B230">
        <v>275431</v>
      </c>
    </row>
    <row r="231" spans="1:2">
      <c r="A231" s="1">
        <v>36452.455266203702</v>
      </c>
      <c r="B231">
        <v>275473</v>
      </c>
    </row>
    <row r="232" spans="1:2">
      <c r="A232" s="1">
        <v>36452.494722222225</v>
      </c>
      <c r="B232">
        <v>275477</v>
      </c>
    </row>
    <row r="233" spans="1:2">
      <c r="A233" s="1">
        <v>36452.496435185189</v>
      </c>
      <c r="B233">
        <v>275477</v>
      </c>
    </row>
    <row r="234" spans="1:2">
      <c r="A234" s="1">
        <v>36453.368194444447</v>
      </c>
      <c r="B234">
        <v>275964</v>
      </c>
    </row>
    <row r="235" spans="1:2">
      <c r="A235" s="1">
        <v>36453.469224537039</v>
      </c>
      <c r="B235">
        <v>276068</v>
      </c>
    </row>
    <row r="236" spans="1:2">
      <c r="A236" s="1">
        <v>36453.602824074071</v>
      </c>
      <c r="B236">
        <v>276050</v>
      </c>
    </row>
    <row r="237" spans="1:2">
      <c r="A237" s="1">
        <v>36453.630428240744</v>
      </c>
      <c r="B237">
        <v>276154</v>
      </c>
    </row>
    <row r="238" spans="1:2">
      <c r="A238" s="1">
        <v>36453.66064814815</v>
      </c>
      <c r="B238">
        <v>276227</v>
      </c>
    </row>
    <row r="239" spans="1:2">
      <c r="A239" s="1">
        <v>36453.664849537039</v>
      </c>
      <c r="B239">
        <v>276225</v>
      </c>
    </row>
    <row r="240" spans="1:2">
      <c r="A240" s="1">
        <v>36453.708333333336</v>
      </c>
      <c r="B240">
        <v>276229</v>
      </c>
    </row>
    <row r="241" spans="1:2">
      <c r="A241" s="1">
        <v>36453.799861111111</v>
      </c>
      <c r="B241">
        <v>276239</v>
      </c>
    </row>
    <row r="242" spans="1:2">
      <c r="A242" s="1">
        <v>36454.602939814817</v>
      </c>
      <c r="B242">
        <v>276238</v>
      </c>
    </row>
    <row r="243" spans="1:2">
      <c r="A243" s="1">
        <v>36455.309502314813</v>
      </c>
      <c r="B243">
        <v>276246</v>
      </c>
    </row>
    <row r="244" spans="1:2">
      <c r="A244" s="1">
        <v>36455.311493055553</v>
      </c>
      <c r="B244">
        <v>276320</v>
      </c>
    </row>
    <row r="245" spans="1:2">
      <c r="A245" s="1">
        <v>36455.493194444447</v>
      </c>
      <c r="B245">
        <v>276340</v>
      </c>
    </row>
    <row r="246" spans="1:2">
      <c r="A246" s="1">
        <v>36455.501006944447</v>
      </c>
      <c r="B246">
        <v>276637</v>
      </c>
    </row>
    <row r="247" spans="1:2">
      <c r="A247" s="1">
        <v>36456.722407407404</v>
      </c>
      <c r="B247">
        <v>276588</v>
      </c>
    </row>
    <row r="248" spans="1:2">
      <c r="A248" s="1">
        <v>36456.727523148147</v>
      </c>
      <c r="B248">
        <v>276592</v>
      </c>
    </row>
    <row r="249" spans="1:2">
      <c r="A249" s="1">
        <v>36457.08289351852</v>
      </c>
      <c r="B249">
        <v>276620</v>
      </c>
    </row>
    <row r="250" spans="1:2">
      <c r="A250" s="1">
        <v>36457.155381944445</v>
      </c>
      <c r="B250">
        <v>276622</v>
      </c>
    </row>
    <row r="251" spans="1:2">
      <c r="A251" s="1">
        <v>36457.380902777775</v>
      </c>
      <c r="B251">
        <v>276602</v>
      </c>
    </row>
    <row r="252" spans="1:2">
      <c r="A252" s="1">
        <v>36457.641817129632</v>
      </c>
      <c r="B252">
        <v>276602</v>
      </c>
    </row>
    <row r="253" spans="1:2">
      <c r="A253" s="1">
        <v>36458.365034722221</v>
      </c>
      <c r="B253">
        <v>276609</v>
      </c>
    </row>
    <row r="254" spans="1:2">
      <c r="A254" s="1">
        <v>36458.803113425929</v>
      </c>
      <c r="B254">
        <v>276611</v>
      </c>
    </row>
    <row r="255" spans="1:2">
      <c r="A255" s="1">
        <v>36459.087245370371</v>
      </c>
      <c r="B255">
        <v>276560</v>
      </c>
    </row>
    <row r="256" spans="1:2">
      <c r="A256" s="1">
        <v>36459.08861111111</v>
      </c>
      <c r="B256">
        <v>276493</v>
      </c>
    </row>
    <row r="257" spans="1:2">
      <c r="A257" s="1">
        <v>36459.760601851849</v>
      </c>
      <c r="B257">
        <v>276491</v>
      </c>
    </row>
    <row r="258" spans="1:2">
      <c r="A258" s="1">
        <v>36459.767384259256</v>
      </c>
      <c r="B258">
        <v>276499</v>
      </c>
    </row>
    <row r="259" spans="1:2">
      <c r="A259" s="1">
        <v>36460.091215277775</v>
      </c>
      <c r="B259">
        <v>276499</v>
      </c>
    </row>
    <row r="260" spans="1:2">
      <c r="A260" s="1">
        <v>36460.095000000001</v>
      </c>
      <c r="B260">
        <v>276543</v>
      </c>
    </row>
    <row r="261" spans="1:2">
      <c r="A261" s="1">
        <v>36460.775231481479</v>
      </c>
      <c r="B261">
        <v>276554</v>
      </c>
    </row>
    <row r="262" spans="1:2">
      <c r="A262" s="1">
        <v>36461.760347222225</v>
      </c>
      <c r="B262">
        <v>276507</v>
      </c>
    </row>
    <row r="263" spans="1:2">
      <c r="A263" s="1">
        <v>36462.442719907405</v>
      </c>
      <c r="B263">
        <v>276434</v>
      </c>
    </row>
    <row r="264" spans="1:2">
      <c r="A264" s="1">
        <v>36462.696400462963</v>
      </c>
      <c r="B264">
        <v>276444</v>
      </c>
    </row>
    <row r="265" spans="1:2">
      <c r="A265" s="1">
        <v>36462.909641203703</v>
      </c>
      <c r="B265">
        <v>276447</v>
      </c>
    </row>
    <row r="266" spans="1:2">
      <c r="A266" s="1">
        <v>36462.914293981485</v>
      </c>
      <c r="B266">
        <v>276449</v>
      </c>
    </row>
    <row r="267" spans="1:2">
      <c r="A267" s="1">
        <v>36462.921226851853</v>
      </c>
      <c r="B267">
        <v>276473</v>
      </c>
    </row>
    <row r="268" spans="1:2">
      <c r="A268" s="1">
        <v>36463.059398148151</v>
      </c>
      <c r="B268">
        <v>276508</v>
      </c>
    </row>
    <row r="269" spans="1:2">
      <c r="A269" s="1">
        <v>36463.170254629629</v>
      </c>
      <c r="B269">
        <v>276552</v>
      </c>
    </row>
    <row r="270" spans="1:2">
      <c r="A270" s="1">
        <v>36464.168692129628</v>
      </c>
      <c r="B270">
        <v>276508</v>
      </c>
    </row>
    <row r="271" spans="1:2">
      <c r="A271" s="1">
        <v>36464.175949074073</v>
      </c>
      <c r="B271">
        <v>276533</v>
      </c>
    </row>
    <row r="272" spans="1:2">
      <c r="A272" s="1">
        <v>36464.184756944444</v>
      </c>
      <c r="B272">
        <v>276501</v>
      </c>
    </row>
    <row r="273" spans="1:2">
      <c r="A273" s="1">
        <v>36464.977141203701</v>
      </c>
      <c r="B273">
        <v>276501</v>
      </c>
    </row>
    <row r="274" spans="1:2">
      <c r="A274" s="1">
        <v>36465.24359953704</v>
      </c>
      <c r="B274">
        <v>276505</v>
      </c>
    </row>
    <row r="275" spans="1:2">
      <c r="A275" s="1">
        <v>36465.249247685184</v>
      </c>
      <c r="B275">
        <v>276507</v>
      </c>
    </row>
    <row r="276" spans="1:2">
      <c r="A276" s="1">
        <v>36465.267407407409</v>
      </c>
      <c r="B276">
        <v>276603</v>
      </c>
    </row>
    <row r="277" spans="1:2">
      <c r="A277" s="1">
        <v>36465.281585648147</v>
      </c>
      <c r="B277">
        <v>276735</v>
      </c>
    </row>
    <row r="278" spans="1:2">
      <c r="A278" s="1">
        <v>36466.310196759259</v>
      </c>
      <c r="B278">
        <v>276724</v>
      </c>
    </row>
    <row r="279" spans="1:2">
      <c r="A279" s="1">
        <v>36466.396099537036</v>
      </c>
      <c r="B279">
        <v>276812</v>
      </c>
    </row>
    <row r="280" spans="1:2">
      <c r="A280" s="1">
        <v>36466.398981481485</v>
      </c>
      <c r="B280">
        <v>276806</v>
      </c>
    </row>
    <row r="281" spans="1:2">
      <c r="A281" s="1">
        <v>36466.427175925928</v>
      </c>
      <c r="B281">
        <v>276829</v>
      </c>
    </row>
    <row r="282" spans="1:2">
      <c r="A282" s="1">
        <v>36466.520439814813</v>
      </c>
      <c r="B282">
        <v>276540</v>
      </c>
    </row>
    <row r="283" spans="1:2">
      <c r="A283" s="1">
        <v>36466.711273148147</v>
      </c>
      <c r="B283">
        <v>276741</v>
      </c>
    </row>
    <row r="284" spans="1:2">
      <c r="A284" s="1">
        <v>36466.901875000003</v>
      </c>
      <c r="B284">
        <v>276731</v>
      </c>
    </row>
    <row r="285" spans="1:2">
      <c r="A285" s="1">
        <v>36467.324571759258</v>
      </c>
      <c r="B285">
        <v>276727</v>
      </c>
    </row>
    <row r="286" spans="1:2">
      <c r="A286" s="1">
        <v>36468.048541666663</v>
      </c>
      <c r="B286">
        <v>276989</v>
      </c>
    </row>
    <row r="287" spans="1:2">
      <c r="A287" s="1">
        <v>36468.650092592594</v>
      </c>
      <c r="B287">
        <v>277130</v>
      </c>
    </row>
    <row r="288" spans="1:2">
      <c r="A288" s="1">
        <v>36469.447974537034</v>
      </c>
      <c r="B288">
        <v>277133</v>
      </c>
    </row>
    <row r="289" spans="1:2">
      <c r="A289" s="1">
        <v>36469.667870370373</v>
      </c>
      <c r="B289">
        <v>277111</v>
      </c>
    </row>
    <row r="290" spans="1:2">
      <c r="A290" s="1">
        <v>36472.045717592591</v>
      </c>
      <c r="B290">
        <v>277111</v>
      </c>
    </row>
    <row r="291" spans="1:2">
      <c r="A291" s="1">
        <v>36472.579305555555</v>
      </c>
      <c r="B291">
        <v>277121</v>
      </c>
    </row>
    <row r="292" spans="1:2">
      <c r="A292" s="1">
        <v>36472.9452662037</v>
      </c>
      <c r="B292">
        <v>277123</v>
      </c>
    </row>
    <row r="293" spans="1:2">
      <c r="A293" s="1">
        <v>36473.167534722219</v>
      </c>
      <c r="B293">
        <v>277125</v>
      </c>
    </row>
    <row r="294" spans="1:2">
      <c r="A294" s="1">
        <v>36473.190185185187</v>
      </c>
      <c r="B294">
        <v>277145</v>
      </c>
    </row>
    <row r="295" spans="1:2">
      <c r="A295" s="1">
        <v>36475.748136574075</v>
      </c>
      <c r="B295">
        <v>277179</v>
      </c>
    </row>
    <row r="296" spans="1:2">
      <c r="A296" s="1">
        <v>36478.046990740739</v>
      </c>
      <c r="B296">
        <v>277167</v>
      </c>
    </row>
    <row r="297" spans="1:2">
      <c r="A297" s="1">
        <v>36479.618344907409</v>
      </c>
      <c r="B297">
        <v>277167</v>
      </c>
    </row>
    <row r="298" spans="1:2">
      <c r="A298" s="1">
        <v>36479.682488425926</v>
      </c>
      <c r="B298">
        <v>277269</v>
      </c>
    </row>
    <row r="299" spans="1:2">
      <c r="A299" s="1">
        <v>36479.726793981485</v>
      </c>
      <c r="B299">
        <v>277291</v>
      </c>
    </row>
    <row r="300" spans="1:2">
      <c r="A300" s="1">
        <v>36479.770682870374</v>
      </c>
      <c r="B300">
        <v>277414</v>
      </c>
    </row>
    <row r="301" spans="1:2">
      <c r="A301" s="1">
        <v>36479.91710648148</v>
      </c>
      <c r="B301">
        <v>277415</v>
      </c>
    </row>
    <row r="302" spans="1:2">
      <c r="A302" s="1">
        <v>36480.563946759263</v>
      </c>
      <c r="B302">
        <v>277415</v>
      </c>
    </row>
    <row r="303" spans="1:2">
      <c r="A303" s="1">
        <v>36481.694236111114</v>
      </c>
      <c r="B303">
        <v>277427</v>
      </c>
    </row>
    <row r="304" spans="1:2">
      <c r="A304" s="1">
        <v>36482.755474537036</v>
      </c>
      <c r="B304">
        <v>278004</v>
      </c>
    </row>
    <row r="305" spans="1:2">
      <c r="A305" s="1">
        <v>36483.575925925928</v>
      </c>
      <c r="B305">
        <v>278862</v>
      </c>
    </row>
    <row r="306" spans="1:2">
      <c r="A306" s="1">
        <v>36483.640868055554</v>
      </c>
      <c r="B306">
        <v>283222</v>
      </c>
    </row>
    <row r="307" spans="1:2">
      <c r="A307" s="1">
        <v>36483.644120370373</v>
      </c>
      <c r="B307">
        <v>282739</v>
      </c>
    </row>
    <row r="308" spans="1:2">
      <c r="A308" s="1">
        <v>36484.289039351854</v>
      </c>
      <c r="B308">
        <v>282638</v>
      </c>
    </row>
    <row r="309" spans="1:2">
      <c r="A309" s="1">
        <v>36485.715532407405</v>
      </c>
      <c r="B309">
        <v>282639</v>
      </c>
    </row>
    <row r="310" spans="1:2">
      <c r="A310" s="1">
        <v>36486.411307870374</v>
      </c>
      <c r="B310">
        <v>282635</v>
      </c>
    </row>
    <row r="311" spans="1:2">
      <c r="A311" s="1">
        <v>36487.365983796299</v>
      </c>
      <c r="B311">
        <v>282632</v>
      </c>
    </row>
    <row r="312" spans="1:2">
      <c r="A312" s="1">
        <v>36488.490312499998</v>
      </c>
      <c r="B312">
        <v>282632</v>
      </c>
    </row>
    <row r="313" spans="1:2">
      <c r="A313" s="1">
        <v>36493.676458333335</v>
      </c>
      <c r="B313">
        <v>282893</v>
      </c>
    </row>
    <row r="314" spans="1:2">
      <c r="A314" s="1">
        <v>36493.773194444446</v>
      </c>
      <c r="B314">
        <v>282898</v>
      </c>
    </row>
    <row r="315" spans="1:2">
      <c r="A315" s="1">
        <v>36493.942048611112</v>
      </c>
      <c r="B315">
        <v>282892</v>
      </c>
    </row>
    <row r="316" spans="1:2">
      <c r="A316" s="1">
        <v>36493.9534375</v>
      </c>
      <c r="B316">
        <v>282899</v>
      </c>
    </row>
    <row r="317" spans="1:2">
      <c r="A317" s="1">
        <v>36494.769085648149</v>
      </c>
      <c r="B317">
        <v>282902</v>
      </c>
    </row>
    <row r="318" spans="1:2">
      <c r="A318" s="1">
        <v>36494.809236111112</v>
      </c>
      <c r="B318">
        <v>282890</v>
      </c>
    </row>
    <row r="319" spans="1:2">
      <c r="A319" s="1">
        <v>36494.822939814818</v>
      </c>
      <c r="B319">
        <v>282882</v>
      </c>
    </row>
    <row r="320" spans="1:2">
      <c r="A320" s="1">
        <v>36494.844710648147</v>
      </c>
      <c r="B320">
        <v>282882</v>
      </c>
    </row>
    <row r="321" spans="1:2">
      <c r="A321" s="1">
        <v>36496.458807870367</v>
      </c>
      <c r="B321">
        <v>283113</v>
      </c>
    </row>
    <row r="322" spans="1:2">
      <c r="A322" s="1">
        <v>36496.567118055558</v>
      </c>
      <c r="B322">
        <v>283062</v>
      </c>
    </row>
    <row r="323" spans="1:2">
      <c r="A323" s="1">
        <v>36497.716331018521</v>
      </c>
      <c r="B323">
        <v>283080</v>
      </c>
    </row>
    <row r="324" spans="1:2">
      <c r="A324" s="1">
        <v>36502.73196759259</v>
      </c>
      <c r="B324">
        <v>283195</v>
      </c>
    </row>
    <row r="325" spans="1:2">
      <c r="A325" s="1">
        <v>36502.789270833331</v>
      </c>
      <c r="B325">
        <v>283195</v>
      </c>
    </row>
    <row r="326" spans="1:2">
      <c r="A326" s="1">
        <v>36503.699826388889</v>
      </c>
      <c r="B326">
        <v>283198</v>
      </c>
    </row>
    <row r="327" spans="1:2">
      <c r="A327" s="1">
        <v>36503.701574074075</v>
      </c>
      <c r="B327">
        <v>283223</v>
      </c>
    </row>
    <row r="328" spans="1:2">
      <c r="A328" s="1">
        <v>36504.80091435185</v>
      </c>
      <c r="B328">
        <v>283219</v>
      </c>
    </row>
    <row r="329" spans="1:2">
      <c r="A329" s="1">
        <v>36505.645335648151</v>
      </c>
      <c r="B329">
        <v>283213</v>
      </c>
    </row>
    <row r="330" spans="1:2">
      <c r="A330" s="1">
        <v>36507.376099537039</v>
      </c>
      <c r="B330">
        <v>283209</v>
      </c>
    </row>
    <row r="331" spans="1:2">
      <c r="A331" s="1">
        <v>36507.661435185182</v>
      </c>
      <c r="B331">
        <v>283161</v>
      </c>
    </row>
    <row r="332" spans="1:2">
      <c r="A332" s="1">
        <v>36507.745428240742</v>
      </c>
      <c r="B332">
        <v>283173</v>
      </c>
    </row>
    <row r="333" spans="1:2">
      <c r="A333" s="1">
        <v>36508.626967592594</v>
      </c>
      <c r="B333">
        <v>283173</v>
      </c>
    </row>
    <row r="334" spans="1:2">
      <c r="A334" s="1">
        <v>36508.651365740741</v>
      </c>
      <c r="B334">
        <v>283186</v>
      </c>
    </row>
    <row r="335" spans="1:2">
      <c r="A335" s="1">
        <v>36508.833287037036</v>
      </c>
      <c r="B335">
        <v>283179</v>
      </c>
    </row>
    <row r="336" spans="1:2">
      <c r="A336" s="1">
        <v>36509.287905092591</v>
      </c>
      <c r="B336">
        <v>283185</v>
      </c>
    </row>
    <row r="337" spans="1:2">
      <c r="A337" s="1">
        <v>36509.693854166668</v>
      </c>
      <c r="B337">
        <v>283164</v>
      </c>
    </row>
    <row r="338" spans="1:2">
      <c r="A338" s="1">
        <v>36510.445462962962</v>
      </c>
      <c r="B338">
        <v>283162</v>
      </c>
    </row>
    <row r="339" spans="1:2">
      <c r="A339" s="1">
        <v>36510.448807870373</v>
      </c>
      <c r="B339">
        <v>283180</v>
      </c>
    </row>
    <row r="340" spans="1:2">
      <c r="A340" s="1">
        <v>36510.623611111114</v>
      </c>
      <c r="B340">
        <v>283196</v>
      </c>
    </row>
    <row r="341" spans="1:2">
      <c r="A341" s="1">
        <v>36511.444398148145</v>
      </c>
      <c r="B341">
        <v>283196</v>
      </c>
    </row>
    <row r="342" spans="1:2">
      <c r="A342" s="1">
        <v>36513.21197916667</v>
      </c>
      <c r="B342">
        <v>283196</v>
      </c>
    </row>
    <row r="343" spans="1:2">
      <c r="A343" s="1">
        <v>36514.485173611109</v>
      </c>
      <c r="B343">
        <v>283134</v>
      </c>
    </row>
    <row r="344" spans="1:2">
      <c r="A344" s="1">
        <v>36514.588576388887</v>
      </c>
      <c r="B344">
        <v>283571</v>
      </c>
    </row>
    <row r="345" spans="1:2">
      <c r="A345" s="1">
        <v>36514.594837962963</v>
      </c>
      <c r="B345">
        <v>283571</v>
      </c>
    </row>
    <row r="346" spans="1:2">
      <c r="A346" s="1">
        <v>36514.620034722226</v>
      </c>
      <c r="B346">
        <v>283572</v>
      </c>
    </row>
    <row r="347" spans="1:2">
      <c r="A347" s="1">
        <v>36515.120925925927</v>
      </c>
      <c r="B347">
        <v>283574</v>
      </c>
    </row>
    <row r="348" spans="1:2">
      <c r="A348" s="1">
        <v>36515.273182870369</v>
      </c>
      <c r="B348">
        <v>283686</v>
      </c>
    </row>
    <row r="349" spans="1:2">
      <c r="A349" s="1">
        <v>36515.406863425924</v>
      </c>
      <c r="B349">
        <v>283688</v>
      </c>
    </row>
    <row r="350" spans="1:2">
      <c r="A350" s="1">
        <v>36515.473425925928</v>
      </c>
      <c r="B350">
        <v>283694</v>
      </c>
    </row>
    <row r="351" spans="1:2">
      <c r="A351" s="1">
        <v>36515.695752314816</v>
      </c>
      <c r="B351">
        <v>283414</v>
      </c>
    </row>
    <row r="352" spans="1:2">
      <c r="A352" s="1">
        <v>36523.790196759262</v>
      </c>
      <c r="B352">
        <v>283428</v>
      </c>
    </row>
    <row r="353" spans="1:2">
      <c r="A353" s="1">
        <v>36524.563530092593</v>
      </c>
      <c r="B353">
        <v>283438</v>
      </c>
    </row>
    <row r="354" spans="1:2">
      <c r="A354" s="1">
        <v>36524.852581018517</v>
      </c>
      <c r="B354">
        <v>281757</v>
      </c>
    </row>
    <row r="355" spans="1:2">
      <c r="A355" s="1">
        <v>36525.002465277779</v>
      </c>
      <c r="B355">
        <v>281909</v>
      </c>
    </row>
    <row r="356" spans="1:2">
      <c r="A356" s="1">
        <v>36525.003796296296</v>
      </c>
      <c r="B356">
        <v>282260</v>
      </c>
    </row>
    <row r="357" spans="1:2">
      <c r="A357" s="1">
        <v>36525.503449074073</v>
      </c>
      <c r="B357">
        <v>282263</v>
      </c>
    </row>
    <row r="358" spans="1:2">
      <c r="A358" s="1">
        <v>36525.504340277781</v>
      </c>
      <c r="B358">
        <v>282257</v>
      </c>
    </row>
    <row r="359" spans="1:2">
      <c r="A359" s="1">
        <v>36525.526678240742</v>
      </c>
      <c r="B359">
        <v>282268</v>
      </c>
    </row>
    <row r="360" spans="1:2">
      <c r="A360" s="1">
        <v>36525.527569444443</v>
      </c>
      <c r="B360">
        <v>282291</v>
      </c>
    </row>
    <row r="361" spans="1:2">
      <c r="A361" s="1">
        <v>36525.585625</v>
      </c>
      <c r="B361">
        <v>282321</v>
      </c>
    </row>
    <row r="362" spans="1:2">
      <c r="A362" s="1">
        <v>36525.647638888891</v>
      </c>
      <c r="B362">
        <v>282360</v>
      </c>
    </row>
    <row r="363" spans="1:2">
      <c r="A363" s="1">
        <v>36529.584074074075</v>
      </c>
      <c r="B363">
        <v>282411</v>
      </c>
    </row>
    <row r="364" spans="1:2">
      <c r="A364" s="1">
        <v>36531.405335648145</v>
      </c>
      <c r="B364">
        <v>282357</v>
      </c>
    </row>
    <row r="365" spans="1:2">
      <c r="A365" s="1">
        <v>36531.594525462962</v>
      </c>
      <c r="B365">
        <v>282357</v>
      </c>
    </row>
    <row r="366" spans="1:2">
      <c r="A366" s="1">
        <v>36531.596979166665</v>
      </c>
      <c r="B366">
        <v>282357</v>
      </c>
    </row>
    <row r="367" spans="1:2">
      <c r="A367" s="1">
        <v>36532.451851851853</v>
      </c>
      <c r="B367">
        <v>282357</v>
      </c>
    </row>
    <row r="368" spans="1:2">
      <c r="A368" s="1">
        <v>36532.453020833331</v>
      </c>
      <c r="B368">
        <v>282361</v>
      </c>
    </row>
    <row r="369" spans="1:2">
      <c r="A369" s="1">
        <v>36532.651458333334</v>
      </c>
      <c r="B369">
        <v>282430</v>
      </c>
    </row>
    <row r="370" spans="1:2">
      <c r="A370" s="1">
        <v>36534.012858796297</v>
      </c>
      <c r="B370">
        <v>281911</v>
      </c>
    </row>
    <row r="371" spans="1:2">
      <c r="A371" s="1">
        <v>36535.441562499997</v>
      </c>
      <c r="B371">
        <v>281899</v>
      </c>
    </row>
    <row r="372" spans="1:2">
      <c r="A372" s="1">
        <v>36536.341122685182</v>
      </c>
      <c r="B372">
        <v>281885</v>
      </c>
    </row>
    <row r="373" spans="1:2">
      <c r="A373" s="1">
        <v>36537.55605324074</v>
      </c>
      <c r="B373">
        <v>281911</v>
      </c>
    </row>
    <row r="374" spans="1:2">
      <c r="A374" s="1">
        <v>36542.609664351854</v>
      </c>
      <c r="B374">
        <v>281890</v>
      </c>
    </row>
    <row r="375" spans="1:2">
      <c r="A375" s="1">
        <v>36543.779120370367</v>
      </c>
      <c r="B375">
        <v>281974</v>
      </c>
    </row>
    <row r="376" spans="1:2">
      <c r="A376" s="1">
        <v>36543.84480324074</v>
      </c>
      <c r="B376">
        <v>281700</v>
      </c>
    </row>
    <row r="377" spans="1:2">
      <c r="A377" s="1">
        <v>36543.853206018517</v>
      </c>
      <c r="B377">
        <v>281689</v>
      </c>
    </row>
    <row r="378" spans="1:2">
      <c r="A378" s="1">
        <v>36543.856435185182</v>
      </c>
      <c r="B378">
        <v>281692</v>
      </c>
    </row>
    <row r="379" spans="1:2">
      <c r="A379" s="1">
        <v>36543.881284722222</v>
      </c>
      <c r="B379">
        <v>281692</v>
      </c>
    </row>
    <row r="380" spans="1:2">
      <c r="A380" s="1">
        <v>36543.904363425929</v>
      </c>
      <c r="B380">
        <v>281755</v>
      </c>
    </row>
    <row r="381" spans="1:2">
      <c r="A381" s="1">
        <v>36546.592638888891</v>
      </c>
      <c r="B381">
        <v>281750</v>
      </c>
    </row>
    <row r="382" spans="1:2">
      <c r="A382" s="1">
        <v>36546.600532407407</v>
      </c>
      <c r="B382">
        <v>281751</v>
      </c>
    </row>
    <row r="383" spans="1:2">
      <c r="A383" s="1">
        <v>36548.484560185185</v>
      </c>
      <c r="B383">
        <v>281754</v>
      </c>
    </row>
    <row r="384" spans="1:2">
      <c r="A384" s="1">
        <v>36551.088761574072</v>
      </c>
      <c r="B384">
        <v>281758</v>
      </c>
    </row>
    <row r="385" spans="1:2">
      <c r="A385" s="1">
        <v>36551.111238425925</v>
      </c>
      <c r="B385">
        <v>281763</v>
      </c>
    </row>
    <row r="386" spans="1:2">
      <c r="A386" s="1">
        <v>36551.119270833333</v>
      </c>
      <c r="B386">
        <v>281795</v>
      </c>
    </row>
    <row r="387" spans="1:2">
      <c r="A387" s="1">
        <v>36552.040277777778</v>
      </c>
      <c r="B387">
        <v>281865</v>
      </c>
    </row>
    <row r="388" spans="1:2">
      <c r="A388" s="1">
        <v>36553.543391203704</v>
      </c>
      <c r="B388">
        <v>281875</v>
      </c>
    </row>
    <row r="389" spans="1:2">
      <c r="A389" s="1">
        <v>36556.598344907405</v>
      </c>
      <c r="B389">
        <v>281932</v>
      </c>
    </row>
    <row r="390" spans="1:2">
      <c r="A390" s="1">
        <v>36556.760196759256</v>
      </c>
      <c r="B390">
        <v>281965</v>
      </c>
    </row>
    <row r="391" spans="1:2">
      <c r="A391" s="1">
        <v>36556.815335648149</v>
      </c>
      <c r="B391">
        <v>281959</v>
      </c>
    </row>
    <row r="392" spans="1:2">
      <c r="A392" s="1">
        <v>36559.609814814816</v>
      </c>
      <c r="B392">
        <v>281962</v>
      </c>
    </row>
    <row r="393" spans="1:2">
      <c r="A393" s="1">
        <v>36563.293738425928</v>
      </c>
      <c r="B393">
        <v>281959</v>
      </c>
    </row>
    <row r="394" spans="1:2">
      <c r="A394" s="1">
        <v>36565.719641203701</v>
      </c>
      <c r="B394">
        <v>282161</v>
      </c>
    </row>
    <row r="395" spans="1:2">
      <c r="A395" s="1">
        <v>36566.35015046296</v>
      </c>
      <c r="B395">
        <v>282161</v>
      </c>
    </row>
    <row r="396" spans="1:2">
      <c r="A396" s="1">
        <v>36566.782326388886</v>
      </c>
      <c r="B396">
        <v>280630</v>
      </c>
    </row>
    <row r="397" spans="1:2">
      <c r="A397" s="1">
        <v>36568.818796296298</v>
      </c>
      <c r="B397">
        <v>280642</v>
      </c>
    </row>
    <row r="398" spans="1:2">
      <c r="A398" s="1">
        <v>36570.394629629627</v>
      </c>
      <c r="B398">
        <v>280721</v>
      </c>
    </row>
    <row r="399" spans="1:2">
      <c r="A399" s="1">
        <v>36570.709120370368</v>
      </c>
      <c r="B399">
        <v>280465</v>
      </c>
    </row>
    <row r="400" spans="1:2">
      <c r="A400" s="1">
        <v>36570.722615740742</v>
      </c>
      <c r="B400">
        <v>278934</v>
      </c>
    </row>
    <row r="401" spans="1:2">
      <c r="A401" s="1">
        <v>36570.829236111109</v>
      </c>
      <c r="B401">
        <v>278923</v>
      </c>
    </row>
    <row r="402" spans="1:2">
      <c r="A402" s="1">
        <v>36571.681006944447</v>
      </c>
      <c r="B402">
        <v>278844</v>
      </c>
    </row>
    <row r="403" spans="1:2">
      <c r="A403" s="1">
        <v>36571.744016203702</v>
      </c>
      <c r="B403">
        <v>278897</v>
      </c>
    </row>
    <row r="404" spans="1:2">
      <c r="A404" s="1">
        <v>36572.479583333334</v>
      </c>
      <c r="B404">
        <v>278887</v>
      </c>
    </row>
    <row r="405" spans="1:2">
      <c r="A405" s="1">
        <v>36572.541921296295</v>
      </c>
      <c r="B405">
        <v>278892</v>
      </c>
    </row>
    <row r="406" spans="1:2">
      <c r="A406" s="1">
        <v>36572.681840277779</v>
      </c>
      <c r="B406">
        <v>278903</v>
      </c>
    </row>
    <row r="407" spans="1:2">
      <c r="A407" s="1">
        <v>36573.360590277778</v>
      </c>
      <c r="B407">
        <v>278903</v>
      </c>
    </row>
    <row r="408" spans="1:2">
      <c r="A408" s="1">
        <v>36573.586018518516</v>
      </c>
      <c r="B408">
        <v>278877</v>
      </c>
    </row>
    <row r="409" spans="1:2">
      <c r="A409" s="1">
        <v>36573.78833333333</v>
      </c>
      <c r="B409">
        <v>278879</v>
      </c>
    </row>
    <row r="410" spans="1:2">
      <c r="A410" s="1">
        <v>36573.911944444444</v>
      </c>
      <c r="B410">
        <v>278883</v>
      </c>
    </row>
    <row r="411" spans="1:2">
      <c r="A411" s="1">
        <v>36574.387627314813</v>
      </c>
      <c r="B411">
        <v>278866</v>
      </c>
    </row>
    <row r="412" spans="1:2">
      <c r="A412" s="1">
        <v>36577.487280092595</v>
      </c>
      <c r="B412">
        <v>278852</v>
      </c>
    </row>
    <row r="413" spans="1:2">
      <c r="A413" s="1">
        <v>36578.460057870368</v>
      </c>
      <c r="B413">
        <v>278855</v>
      </c>
    </row>
    <row r="414" spans="1:2">
      <c r="A414" s="1">
        <v>36579.442789351851</v>
      </c>
      <c r="B414">
        <v>278861</v>
      </c>
    </row>
    <row r="415" spans="1:2">
      <c r="A415" s="1">
        <v>36583.926238425927</v>
      </c>
      <c r="B415">
        <v>278858</v>
      </c>
    </row>
    <row r="416" spans="1:2">
      <c r="A416" s="1">
        <v>36586.47315972222</v>
      </c>
      <c r="B416">
        <v>278858</v>
      </c>
    </row>
    <row r="417" spans="1:2">
      <c r="A417" s="1">
        <v>36587.253668981481</v>
      </c>
      <c r="B417">
        <v>278867</v>
      </c>
    </row>
    <row r="418" spans="1:2">
      <c r="A418" s="1">
        <v>36587.65053240741</v>
      </c>
      <c r="B418">
        <v>278872</v>
      </c>
    </row>
    <row r="419" spans="1:2">
      <c r="A419" s="1">
        <v>36588.392129629632</v>
      </c>
      <c r="B419">
        <v>278872</v>
      </c>
    </row>
    <row r="420" spans="1:2">
      <c r="A420" s="1">
        <v>36589.435081018521</v>
      </c>
      <c r="B420">
        <v>278873</v>
      </c>
    </row>
    <row r="421" spans="1:2">
      <c r="A421" s="1">
        <v>36594.796956018516</v>
      </c>
      <c r="B421">
        <v>278873</v>
      </c>
    </row>
    <row r="422" spans="1:2">
      <c r="A422" s="1">
        <v>36595.394525462965</v>
      </c>
      <c r="B422">
        <v>278873</v>
      </c>
    </row>
    <row r="423" spans="1:2">
      <c r="A423" s="1">
        <v>36596.446840277778</v>
      </c>
      <c r="B423">
        <v>278879</v>
      </c>
    </row>
    <row r="424" spans="1:2">
      <c r="A424" s="1">
        <v>36597.618703703702</v>
      </c>
      <c r="B424">
        <v>278879</v>
      </c>
    </row>
    <row r="425" spans="1:2">
      <c r="A425" s="1">
        <v>36598.578726851854</v>
      </c>
      <c r="B425">
        <v>278879</v>
      </c>
    </row>
    <row r="426" spans="1:2">
      <c r="A426" s="1">
        <v>36598.644085648149</v>
      </c>
      <c r="B426">
        <v>279506</v>
      </c>
    </row>
    <row r="427" spans="1:2">
      <c r="A427" s="1">
        <v>36598.77107638889</v>
      </c>
      <c r="B427">
        <v>279591</v>
      </c>
    </row>
    <row r="428" spans="1:2">
      <c r="A428" s="1">
        <v>36599.304490740738</v>
      </c>
      <c r="B428">
        <v>279595</v>
      </c>
    </row>
    <row r="429" spans="1:2">
      <c r="A429" s="1">
        <v>36599.35564814815</v>
      </c>
      <c r="B429">
        <v>279645</v>
      </c>
    </row>
    <row r="430" spans="1:2">
      <c r="A430" s="1">
        <v>36599.381851851853</v>
      </c>
      <c r="B430">
        <v>279831</v>
      </c>
    </row>
    <row r="431" spans="1:2">
      <c r="A431" s="1">
        <v>36599.601886574077</v>
      </c>
      <c r="B431">
        <v>279831</v>
      </c>
    </row>
    <row r="432" spans="1:2">
      <c r="A432" s="1">
        <v>36599.603935185187</v>
      </c>
      <c r="B432">
        <v>279831</v>
      </c>
    </row>
    <row r="433" spans="1:2">
      <c r="A433" s="1">
        <v>36599.713043981479</v>
      </c>
      <c r="B433">
        <v>279831</v>
      </c>
    </row>
    <row r="434" spans="1:2">
      <c r="A434" s="1">
        <v>36600.292256944442</v>
      </c>
      <c r="B434">
        <v>279834</v>
      </c>
    </row>
    <row r="435" spans="1:2">
      <c r="A435" s="1">
        <v>36600.762870370374</v>
      </c>
      <c r="B435">
        <v>279577</v>
      </c>
    </row>
    <row r="436" spans="1:2">
      <c r="A436" s="1">
        <v>36601.448414351849</v>
      </c>
      <c r="B436">
        <v>279577</v>
      </c>
    </row>
    <row r="437" spans="1:2">
      <c r="A437" s="1">
        <v>36601.839699074073</v>
      </c>
      <c r="B437">
        <v>281063</v>
      </c>
    </row>
    <row r="438" spans="1:2">
      <c r="A438" s="1">
        <v>36601.840752314813</v>
      </c>
      <c r="B438">
        <v>281063</v>
      </c>
    </row>
    <row r="439" spans="1:2">
      <c r="A439" s="1">
        <v>36602.707291666666</v>
      </c>
      <c r="B439">
        <v>281065</v>
      </c>
    </row>
    <row r="440" spans="1:2">
      <c r="A440" s="1">
        <v>36603.235243055555</v>
      </c>
      <c r="B440">
        <v>281067</v>
      </c>
    </row>
    <row r="441" spans="1:2">
      <c r="A441" s="1">
        <v>36604.864525462966</v>
      </c>
      <c r="B441">
        <v>281288</v>
      </c>
    </row>
    <row r="442" spans="1:2">
      <c r="A442" s="1">
        <v>36604.88795138889</v>
      </c>
      <c r="B442">
        <v>281281</v>
      </c>
    </row>
    <row r="443" spans="1:2">
      <c r="A443" s="1">
        <v>36604.904398148145</v>
      </c>
      <c r="B443">
        <v>281368</v>
      </c>
    </row>
    <row r="444" spans="1:2">
      <c r="A444" s="1">
        <v>36606.24496527778</v>
      </c>
      <c r="B444">
        <v>281318</v>
      </c>
    </row>
    <row r="445" spans="1:2">
      <c r="A445" s="1">
        <v>36606.384212962963</v>
      </c>
      <c r="B445">
        <v>281319</v>
      </c>
    </row>
    <row r="446" spans="1:2">
      <c r="A446" s="1">
        <v>36606.561423611114</v>
      </c>
      <c r="B446">
        <v>281319</v>
      </c>
    </row>
    <row r="447" spans="1:2">
      <c r="A447" s="1">
        <v>36606.570486111108</v>
      </c>
      <c r="B447">
        <v>281319</v>
      </c>
    </row>
    <row r="448" spans="1:2">
      <c r="A448" s="1">
        <v>36606.590381944443</v>
      </c>
      <c r="B448">
        <v>281319</v>
      </c>
    </row>
    <row r="449" spans="1:2">
      <c r="A449" s="1">
        <v>36607.199050925927</v>
      </c>
      <c r="B449">
        <v>281316</v>
      </c>
    </row>
    <row r="450" spans="1:2">
      <c r="A450" s="1">
        <v>36607.226898148147</v>
      </c>
      <c r="B450">
        <v>281337</v>
      </c>
    </row>
    <row r="451" spans="1:2">
      <c r="A451" s="1">
        <v>36607.234351851854</v>
      </c>
      <c r="B451">
        <v>281365</v>
      </c>
    </row>
    <row r="452" spans="1:2">
      <c r="A452" s="1">
        <v>36607.26525462963</v>
      </c>
      <c r="B452">
        <v>281365</v>
      </c>
    </row>
    <row r="453" spans="1:2">
      <c r="A453" s="1">
        <v>36607.275601851848</v>
      </c>
      <c r="B453">
        <v>281288</v>
      </c>
    </row>
    <row r="454" spans="1:2">
      <c r="A454" s="1">
        <v>36607.431909722225</v>
      </c>
      <c r="B454">
        <v>281287</v>
      </c>
    </row>
    <row r="455" spans="1:2">
      <c r="A455" s="1">
        <v>36608.408854166664</v>
      </c>
      <c r="B455">
        <v>281310</v>
      </c>
    </row>
    <row r="456" spans="1:2">
      <c r="A456" s="1">
        <v>36608.47928240741</v>
      </c>
      <c r="B456">
        <v>280827</v>
      </c>
    </row>
    <row r="457" spans="1:2">
      <c r="A457" s="1">
        <v>36608.989895833336</v>
      </c>
      <c r="B457">
        <v>280835</v>
      </c>
    </row>
    <row r="458" spans="1:2">
      <c r="A458" s="1">
        <v>36609.002337962964</v>
      </c>
      <c r="B458">
        <v>280785</v>
      </c>
    </row>
    <row r="459" spans="1:2">
      <c r="A459" s="1">
        <v>36609.246111111112</v>
      </c>
      <c r="B459">
        <v>280743</v>
      </c>
    </row>
    <row r="460" spans="1:2">
      <c r="A460" s="1">
        <v>36610.41678240741</v>
      </c>
      <c r="B460">
        <v>281042</v>
      </c>
    </row>
    <row r="461" spans="1:2">
      <c r="A461" s="1">
        <v>36612.473958333336</v>
      </c>
      <c r="B461">
        <v>280757</v>
      </c>
    </row>
    <row r="462" spans="1:2">
      <c r="A462" s="1">
        <v>36613.567060185182</v>
      </c>
      <c r="B462">
        <v>280743</v>
      </c>
    </row>
    <row r="463" spans="1:2">
      <c r="A463" s="1">
        <v>36613.749363425923</v>
      </c>
      <c r="B463">
        <v>280752</v>
      </c>
    </row>
    <row r="464" spans="1:2">
      <c r="A464" s="1">
        <v>36613.911469907405</v>
      </c>
      <c r="B464">
        <v>280758</v>
      </c>
    </row>
    <row r="465" spans="1:2">
      <c r="A465" s="1">
        <v>36615.437916666669</v>
      </c>
      <c r="B465">
        <v>280743</v>
      </c>
    </row>
    <row r="466" spans="1:2">
      <c r="A466" s="1">
        <v>36615.569282407407</v>
      </c>
      <c r="B466">
        <v>280733</v>
      </c>
    </row>
    <row r="467" spans="1:2">
      <c r="A467" s="1">
        <v>36615.660682870373</v>
      </c>
      <c r="B467">
        <v>281265</v>
      </c>
    </row>
    <row r="468" spans="1:2">
      <c r="A468" s="1">
        <v>36615.719872685186</v>
      </c>
      <c r="B468">
        <v>281825</v>
      </c>
    </row>
    <row r="469" spans="1:2">
      <c r="A469" s="1">
        <v>36616.085092592592</v>
      </c>
      <c r="B469">
        <v>281825</v>
      </c>
    </row>
    <row r="470" spans="1:2">
      <c r="A470" s="1">
        <v>36616.155798611115</v>
      </c>
      <c r="B470">
        <v>281825</v>
      </c>
    </row>
    <row r="471" spans="1:2">
      <c r="A471" s="1">
        <v>36616.170428240737</v>
      </c>
      <c r="B471">
        <v>281825</v>
      </c>
    </row>
    <row r="472" spans="1:2">
      <c r="A472" s="1">
        <v>36616.178680555553</v>
      </c>
      <c r="B472">
        <v>281825</v>
      </c>
    </row>
    <row r="473" spans="1:2">
      <c r="A473" s="1">
        <v>36616.196469907409</v>
      </c>
      <c r="B473">
        <v>281825</v>
      </c>
    </row>
    <row r="474" spans="1:2">
      <c r="A474" s="1">
        <v>36616.619652777779</v>
      </c>
      <c r="B474">
        <v>281825</v>
      </c>
    </row>
    <row r="475" spans="1:2">
      <c r="A475" s="1">
        <v>36616.843321759261</v>
      </c>
      <c r="B475">
        <v>281825</v>
      </c>
    </row>
    <row r="476" spans="1:2">
      <c r="A476" s="1">
        <v>36618.59375</v>
      </c>
      <c r="B476">
        <v>281874</v>
      </c>
    </row>
    <row r="477" spans="1:2">
      <c r="A477" s="1">
        <v>36619.611620370371</v>
      </c>
      <c r="B477">
        <v>281869</v>
      </c>
    </row>
    <row r="478" spans="1:2">
      <c r="A478" s="1">
        <v>36619.695300925923</v>
      </c>
      <c r="B478">
        <v>281869</v>
      </c>
    </row>
    <row r="479" spans="1:2">
      <c r="A479" s="1">
        <v>36619.716608796298</v>
      </c>
      <c r="B479">
        <v>281868</v>
      </c>
    </row>
    <row r="480" spans="1:2">
      <c r="A480" s="1">
        <v>36620.199282407404</v>
      </c>
      <c r="B480">
        <v>281710</v>
      </c>
    </row>
    <row r="481" spans="1:2">
      <c r="A481" s="1">
        <v>36620.775694444441</v>
      </c>
      <c r="B481">
        <v>279917</v>
      </c>
    </row>
    <row r="482" spans="1:2">
      <c r="A482" s="1">
        <v>36620.891562500001</v>
      </c>
      <c r="B482">
        <v>279917</v>
      </c>
    </row>
    <row r="483" spans="1:2">
      <c r="A483" s="1">
        <v>36620.923425925925</v>
      </c>
      <c r="B483">
        <v>279917</v>
      </c>
    </row>
    <row r="484" spans="1:2">
      <c r="A484" s="1">
        <v>36620.932175925926</v>
      </c>
      <c r="B484">
        <v>279910</v>
      </c>
    </row>
    <row r="485" spans="1:2">
      <c r="A485" s="1">
        <v>36621.489965277775</v>
      </c>
      <c r="B485">
        <v>279913</v>
      </c>
    </row>
    <row r="486" spans="1:2">
      <c r="A486" s="1">
        <v>36621.561076388891</v>
      </c>
      <c r="B486">
        <v>280132</v>
      </c>
    </row>
    <row r="487" spans="1:2">
      <c r="A487" s="1">
        <v>36621.642199074071</v>
      </c>
      <c r="B487">
        <v>280132</v>
      </c>
    </row>
    <row r="488" spans="1:2">
      <c r="A488" s="1">
        <v>36621.709108796298</v>
      </c>
      <c r="B488">
        <v>280167</v>
      </c>
    </row>
    <row r="489" spans="1:2">
      <c r="A489" s="1">
        <v>36621.734710648147</v>
      </c>
      <c r="B489">
        <v>280144</v>
      </c>
    </row>
    <row r="490" spans="1:2">
      <c r="A490" s="1">
        <v>36621.917268518519</v>
      </c>
      <c r="B490">
        <v>280147</v>
      </c>
    </row>
    <row r="491" spans="1:2">
      <c r="A491" s="1">
        <v>36621.923668981479</v>
      </c>
      <c r="B491">
        <v>280147</v>
      </c>
    </row>
    <row r="492" spans="1:2">
      <c r="A492" s="1">
        <v>36622.829155092593</v>
      </c>
      <c r="B492">
        <v>280133</v>
      </c>
    </row>
    <row r="493" spans="1:2">
      <c r="A493" s="1">
        <v>36622.940266203703</v>
      </c>
      <c r="B493">
        <v>280131</v>
      </c>
    </row>
    <row r="494" spans="1:2">
      <c r="A494" s="1">
        <v>36628.748472222222</v>
      </c>
      <c r="B494">
        <v>280332</v>
      </c>
    </row>
    <row r="495" spans="1:2">
      <c r="A495" s="1">
        <v>36628.804062499999</v>
      </c>
      <c r="B495">
        <v>280338</v>
      </c>
    </row>
    <row r="496" spans="1:2">
      <c r="A496" s="1">
        <v>36628.859664351854</v>
      </c>
      <c r="B496">
        <v>280379</v>
      </c>
    </row>
    <row r="497" spans="1:2">
      <c r="A497" s="1">
        <v>36629.900682870371</v>
      </c>
      <c r="B497">
        <v>280380</v>
      </c>
    </row>
    <row r="498" spans="1:2">
      <c r="A498" s="1">
        <v>36629.943842592591</v>
      </c>
      <c r="B498">
        <v>280382</v>
      </c>
    </row>
    <row r="499" spans="1:2">
      <c r="A499" s="1">
        <v>36630.499537037038</v>
      </c>
      <c r="B499">
        <v>280382</v>
      </c>
    </row>
    <row r="500" spans="1:2">
      <c r="A500" s="1">
        <v>36630.533854166664</v>
      </c>
      <c r="B500">
        <v>280390</v>
      </c>
    </row>
    <row r="501" spans="1:2">
      <c r="A501" s="1">
        <v>36630.56821759259</v>
      </c>
      <c r="B501">
        <v>280390</v>
      </c>
    </row>
    <row r="502" spans="1:2">
      <c r="A502" s="1">
        <v>36630.704456018517</v>
      </c>
      <c r="B502">
        <v>280389</v>
      </c>
    </row>
    <row r="503" spans="1:2">
      <c r="A503" s="1">
        <v>36630.886620370373</v>
      </c>
      <c r="B503">
        <v>280389</v>
      </c>
    </row>
    <row r="504" spans="1:2">
      <c r="A504" s="1">
        <v>36631.575185185182</v>
      </c>
      <c r="B504">
        <v>280467</v>
      </c>
    </row>
    <row r="505" spans="1:2">
      <c r="A505" s="1">
        <v>36631.628622685188</v>
      </c>
      <c r="B505">
        <v>280264</v>
      </c>
    </row>
    <row r="506" spans="1:2">
      <c r="A506" s="1">
        <v>36631.641064814816</v>
      </c>
      <c r="B506">
        <v>280325</v>
      </c>
    </row>
    <row r="507" spans="1:2">
      <c r="A507" s="1">
        <v>36632.811712962961</v>
      </c>
      <c r="B507">
        <v>280338</v>
      </c>
    </row>
    <row r="508" spans="1:2">
      <c r="A508" s="1">
        <v>36633.664930555555</v>
      </c>
      <c r="B508">
        <v>280346</v>
      </c>
    </row>
    <row r="509" spans="1:2">
      <c r="A509" s="1">
        <v>36633.839236111111</v>
      </c>
      <c r="B509">
        <v>280388</v>
      </c>
    </row>
    <row r="510" spans="1:2">
      <c r="A510" s="1">
        <v>36633.973182870373</v>
      </c>
      <c r="B510">
        <v>280407</v>
      </c>
    </row>
    <row r="511" spans="1:2">
      <c r="A511" s="1">
        <v>36633.984259259261</v>
      </c>
      <c r="B511">
        <v>280382</v>
      </c>
    </row>
    <row r="512" spans="1:2">
      <c r="A512" s="1">
        <v>36634.389317129629</v>
      </c>
      <c r="B512">
        <v>280382</v>
      </c>
    </row>
    <row r="513" spans="1:2">
      <c r="A513" s="1">
        <v>36635.774826388886</v>
      </c>
      <c r="B513">
        <v>280328</v>
      </c>
    </row>
    <row r="514" spans="1:2">
      <c r="A514" s="1">
        <v>36636.441678240742</v>
      </c>
      <c r="B514">
        <v>280347</v>
      </c>
    </row>
    <row r="515" spans="1:2">
      <c r="A515" s="1">
        <v>36636.455972222226</v>
      </c>
      <c r="B515">
        <v>280340</v>
      </c>
    </row>
    <row r="516" spans="1:2">
      <c r="A516" s="1">
        <v>36636.472604166665</v>
      </c>
      <c r="B516">
        <v>280361</v>
      </c>
    </row>
    <row r="517" spans="1:2">
      <c r="A517" s="1">
        <v>36636.505636574075</v>
      </c>
      <c r="B517">
        <v>280364</v>
      </c>
    </row>
    <row r="518" spans="1:2">
      <c r="A518" s="1">
        <v>36636.517824074072</v>
      </c>
      <c r="B518">
        <v>280469</v>
      </c>
    </row>
    <row r="519" spans="1:2">
      <c r="A519" s="1">
        <v>36637.758831018517</v>
      </c>
      <c r="B519">
        <v>280472</v>
      </c>
    </row>
    <row r="520" spans="1:2">
      <c r="A520" s="1">
        <v>36638.787847222222</v>
      </c>
      <c r="B520">
        <v>280377</v>
      </c>
    </row>
    <row r="521" spans="1:2">
      <c r="A521" s="1">
        <v>36638.939560185187</v>
      </c>
      <c r="B521">
        <v>280368</v>
      </c>
    </row>
    <row r="522" spans="1:2">
      <c r="A522" s="1">
        <v>36639.350115740737</v>
      </c>
      <c r="B522">
        <v>280339</v>
      </c>
    </row>
    <row r="523" spans="1:2">
      <c r="A523" s="1">
        <v>36639.390370370369</v>
      </c>
      <c r="B523">
        <v>280351</v>
      </c>
    </row>
    <row r="524" spans="1:2">
      <c r="A524" s="1">
        <v>36639.571087962962</v>
      </c>
      <c r="B524">
        <v>282140</v>
      </c>
    </row>
    <row r="525" spans="1:2">
      <c r="A525" s="1">
        <v>36640.002534722225</v>
      </c>
      <c r="B525">
        <v>282211</v>
      </c>
    </row>
    <row r="526" spans="1:2">
      <c r="A526" s="1">
        <v>36640.119004629632</v>
      </c>
      <c r="B526">
        <v>282211</v>
      </c>
    </row>
    <row r="527" spans="1:2">
      <c r="A527" s="1">
        <v>36640.191620370373</v>
      </c>
      <c r="B527">
        <v>282349</v>
      </c>
    </row>
    <row r="528" spans="1:2">
      <c r="A528" s="1">
        <v>36640.333831018521</v>
      </c>
      <c r="B528">
        <v>282125</v>
      </c>
    </row>
    <row r="529" spans="1:2">
      <c r="A529" s="1">
        <v>36640.352106481485</v>
      </c>
      <c r="B529">
        <v>282098</v>
      </c>
    </row>
    <row r="530" spans="1:2">
      <c r="A530" s="1">
        <v>36640.426412037035</v>
      </c>
      <c r="B530">
        <v>282098</v>
      </c>
    </row>
    <row r="531" spans="1:2">
      <c r="A531" s="1">
        <v>36640.456875000003</v>
      </c>
      <c r="B531">
        <v>282098</v>
      </c>
    </row>
    <row r="532" spans="1:2">
      <c r="A532" s="1">
        <v>36640.780798611115</v>
      </c>
      <c r="B532">
        <v>282240</v>
      </c>
    </row>
    <row r="533" spans="1:2">
      <c r="A533" s="1">
        <v>36641.720879629633</v>
      </c>
      <c r="B533">
        <v>282245</v>
      </c>
    </row>
    <row r="534" spans="1:2">
      <c r="A534" s="1">
        <v>36641.802615740744</v>
      </c>
      <c r="B534">
        <v>282247</v>
      </c>
    </row>
    <row r="535" spans="1:2">
      <c r="A535" s="1">
        <v>36641.805034722223</v>
      </c>
      <c r="B535">
        <v>282251</v>
      </c>
    </row>
    <row r="536" spans="1:2">
      <c r="A536" s="1">
        <v>36641.858900462961</v>
      </c>
      <c r="B536">
        <v>282194</v>
      </c>
    </row>
    <row r="537" spans="1:2">
      <c r="A537" s="1">
        <v>36641.942106481481</v>
      </c>
      <c r="B537">
        <v>282176</v>
      </c>
    </row>
    <row r="538" spans="1:2">
      <c r="A538" s="1">
        <v>36642.13517361111</v>
      </c>
      <c r="B538">
        <v>282176</v>
      </c>
    </row>
    <row r="539" spans="1:2">
      <c r="A539" s="1">
        <v>36642.454826388886</v>
      </c>
      <c r="B539">
        <v>282282</v>
      </c>
    </row>
    <row r="540" spans="1:2">
      <c r="A540" s="1">
        <v>36642.997187499997</v>
      </c>
      <c r="B540">
        <v>282149</v>
      </c>
    </row>
    <row r="541" spans="1:2">
      <c r="A541" s="1">
        <v>36643.010972222219</v>
      </c>
      <c r="B541">
        <v>282152</v>
      </c>
    </row>
    <row r="542" spans="1:2">
      <c r="A542" s="1">
        <v>36643.0159375</v>
      </c>
      <c r="B542">
        <v>282164</v>
      </c>
    </row>
    <row r="543" spans="1:2">
      <c r="A543" s="1">
        <v>36643.081030092595</v>
      </c>
      <c r="B543">
        <v>281804</v>
      </c>
    </row>
    <row r="544" spans="1:2">
      <c r="A544" s="1">
        <v>36643.45821759259</v>
      </c>
      <c r="B544">
        <v>281666</v>
      </c>
    </row>
    <row r="545" spans="1:2">
      <c r="A545" s="1">
        <v>36643.620995370373</v>
      </c>
      <c r="B545">
        <v>281676</v>
      </c>
    </row>
    <row r="546" spans="1:2">
      <c r="A546" s="1">
        <v>36643.674699074072</v>
      </c>
      <c r="B546">
        <v>281692</v>
      </c>
    </row>
    <row r="547" spans="1:2">
      <c r="A547" s="1">
        <v>36643.691446759258</v>
      </c>
      <c r="B547">
        <v>281732</v>
      </c>
    </row>
    <row r="548" spans="1:2">
      <c r="A548" s="1">
        <v>36643.82240740741</v>
      </c>
      <c r="B548">
        <v>281738</v>
      </c>
    </row>
    <row r="549" spans="1:2">
      <c r="A549" s="1">
        <v>36643.901180555556</v>
      </c>
      <c r="B549">
        <v>281761</v>
      </c>
    </row>
    <row r="550" spans="1:2">
      <c r="A550" s="1">
        <v>36644.070555555554</v>
      </c>
      <c r="B550">
        <v>281767</v>
      </c>
    </row>
    <row r="551" spans="1:2">
      <c r="A551" s="1">
        <v>36644.117974537039</v>
      </c>
      <c r="B551">
        <v>281767</v>
      </c>
    </row>
    <row r="552" spans="1:2">
      <c r="A552" s="1">
        <v>36644.465717592589</v>
      </c>
      <c r="B552">
        <v>281767</v>
      </c>
    </row>
    <row r="553" spans="1:2">
      <c r="A553" s="1">
        <v>36644.600717592592</v>
      </c>
      <c r="B553">
        <v>281765</v>
      </c>
    </row>
    <row r="554" spans="1:2">
      <c r="A554" s="1">
        <v>36644.602719907409</v>
      </c>
      <c r="B554">
        <v>281765</v>
      </c>
    </row>
    <row r="555" spans="1:2">
      <c r="A555" s="1">
        <v>36644.61241898148</v>
      </c>
      <c r="B555">
        <v>281765</v>
      </c>
    </row>
    <row r="556" spans="1:2">
      <c r="A556" s="1">
        <v>36644.627256944441</v>
      </c>
      <c r="B556">
        <v>281765</v>
      </c>
    </row>
    <row r="557" spans="1:2">
      <c r="A557" s="1">
        <v>36645.500381944446</v>
      </c>
      <c r="B557">
        <v>281765</v>
      </c>
    </row>
    <row r="558" spans="1:2">
      <c r="A558" s="1">
        <v>36645.516504629632</v>
      </c>
      <c r="B558">
        <v>281764</v>
      </c>
    </row>
    <row r="559" spans="1:2">
      <c r="A559" s="1">
        <v>36645.831875000003</v>
      </c>
      <c r="B559">
        <v>281764</v>
      </c>
    </row>
    <row r="560" spans="1:2">
      <c r="A560" s="1">
        <v>36646.723506944443</v>
      </c>
      <c r="B560">
        <v>281783</v>
      </c>
    </row>
    <row r="561" spans="1:2">
      <c r="A561" s="1">
        <v>36646.738032407404</v>
      </c>
      <c r="B561">
        <v>281783</v>
      </c>
    </row>
    <row r="562" spans="1:2">
      <c r="A562" s="1">
        <v>36647.444479166668</v>
      </c>
      <c r="B562">
        <v>281777</v>
      </c>
    </row>
    <row r="563" spans="1:2">
      <c r="A563" s="1">
        <v>36647.497523148151</v>
      </c>
      <c r="B563">
        <v>281777</v>
      </c>
    </row>
    <row r="564" spans="1:2">
      <c r="A564" s="1">
        <v>36649.272743055553</v>
      </c>
      <c r="B564">
        <v>281816</v>
      </c>
    </row>
    <row r="565" spans="1:2">
      <c r="A565" s="1">
        <v>36649.519490740742</v>
      </c>
      <c r="B565">
        <v>281840</v>
      </c>
    </row>
    <row r="566" spans="1:2">
      <c r="A566" s="1">
        <v>36649.580300925925</v>
      </c>
      <c r="B566">
        <v>281868</v>
      </c>
    </row>
    <row r="567" spans="1:2">
      <c r="A567" s="1">
        <v>36649.865868055553</v>
      </c>
      <c r="B567">
        <v>281872</v>
      </c>
    </row>
    <row r="568" spans="1:2">
      <c r="A568" s="1">
        <v>36650.001817129632</v>
      </c>
      <c r="B568">
        <v>280877</v>
      </c>
    </row>
    <row r="569" spans="1:2">
      <c r="A569" s="1">
        <v>36650.654826388891</v>
      </c>
      <c r="B569">
        <v>280987</v>
      </c>
    </row>
    <row r="570" spans="1:2">
      <c r="A570" s="1">
        <v>36651.804097222222</v>
      </c>
      <c r="B570">
        <v>280986</v>
      </c>
    </row>
    <row r="571" spans="1:2">
      <c r="A571" s="1">
        <v>36651.811342592591</v>
      </c>
      <c r="B571">
        <v>304319</v>
      </c>
    </row>
    <row r="572" spans="1:2">
      <c r="A572" s="1">
        <v>36652.40415509259</v>
      </c>
      <c r="B572">
        <v>304418</v>
      </c>
    </row>
    <row r="573" spans="1:2">
      <c r="A573" s="1">
        <v>36654.483553240738</v>
      </c>
      <c r="B573">
        <v>304393</v>
      </c>
    </row>
    <row r="574" spans="1:2">
      <c r="A574" s="1">
        <v>36655.645798611113</v>
      </c>
      <c r="B574">
        <v>304407</v>
      </c>
    </row>
    <row r="575" spans="1:2">
      <c r="A575" s="1">
        <v>36655.684027777781</v>
      </c>
      <c r="B575">
        <v>304573</v>
      </c>
    </row>
    <row r="576" spans="1:2">
      <c r="A576" s="1">
        <v>36655.78197916667</v>
      </c>
      <c r="B576">
        <v>304588</v>
      </c>
    </row>
    <row r="577" spans="1:2">
      <c r="A577" s="1">
        <v>36655.890636574077</v>
      </c>
      <c r="B577">
        <v>304588</v>
      </c>
    </row>
    <row r="578" spans="1:2">
      <c r="A578" s="1">
        <v>36656.630358796298</v>
      </c>
      <c r="B578">
        <v>304809</v>
      </c>
    </row>
    <row r="579" spans="1:2">
      <c r="A579" s="1">
        <v>36656.938946759263</v>
      </c>
      <c r="B579">
        <v>304844</v>
      </c>
    </row>
    <row r="580" spans="1:2">
      <c r="A580" s="1">
        <v>36657.684560185182</v>
      </c>
      <c r="B580">
        <v>304846</v>
      </c>
    </row>
    <row r="581" spans="1:2">
      <c r="A581" s="1">
        <v>36657.690613425926</v>
      </c>
      <c r="B581">
        <v>304805</v>
      </c>
    </row>
    <row r="582" spans="1:2">
      <c r="A582" s="1">
        <v>36657.699548611112</v>
      </c>
      <c r="B582">
        <v>304798</v>
      </c>
    </row>
    <row r="583" spans="1:2">
      <c r="A583" s="1">
        <v>36657.720138888886</v>
      </c>
      <c r="B583">
        <v>304816</v>
      </c>
    </row>
    <row r="584" spans="1:2">
      <c r="A584" s="1">
        <v>36657.863692129627</v>
      </c>
      <c r="B584">
        <v>304850</v>
      </c>
    </row>
    <row r="585" spans="1:2">
      <c r="A585" s="1">
        <v>36658.274340277778</v>
      </c>
      <c r="B585">
        <v>304846</v>
      </c>
    </row>
    <row r="586" spans="1:2">
      <c r="A586" s="1">
        <v>36661.577349537038</v>
      </c>
      <c r="B586">
        <v>305017</v>
      </c>
    </row>
    <row r="587" spans="1:2">
      <c r="A587" s="1">
        <v>36661.640046296299</v>
      </c>
      <c r="B587">
        <v>305680</v>
      </c>
    </row>
    <row r="588" spans="1:2">
      <c r="A588" s="1">
        <v>36661.737453703703</v>
      </c>
      <c r="B588">
        <v>305701</v>
      </c>
    </row>
    <row r="589" spans="1:2">
      <c r="A589" s="1">
        <v>36661.905393518522</v>
      </c>
      <c r="B589">
        <v>305710</v>
      </c>
    </row>
    <row r="590" spans="1:2">
      <c r="A590" s="1">
        <v>36661.91605324074</v>
      </c>
      <c r="B590">
        <v>305714</v>
      </c>
    </row>
    <row r="591" spans="1:2">
      <c r="A591" s="1">
        <v>36661.946493055555</v>
      </c>
      <c r="B591">
        <v>305753</v>
      </c>
    </row>
    <row r="592" spans="1:2">
      <c r="A592" s="1">
        <v>36661.951180555552</v>
      </c>
      <c r="B592">
        <v>305753</v>
      </c>
    </row>
    <row r="593" spans="1:2">
      <c r="A593" s="1">
        <v>36661.956250000003</v>
      </c>
      <c r="B593">
        <v>305766</v>
      </c>
    </row>
    <row r="594" spans="1:2">
      <c r="A594" s="1">
        <v>36661.966122685182</v>
      </c>
      <c r="B594">
        <v>305814</v>
      </c>
    </row>
    <row r="595" spans="1:2">
      <c r="A595" s="1">
        <v>36661.999479166669</v>
      </c>
      <c r="B595">
        <v>305887</v>
      </c>
    </row>
    <row r="596" spans="1:2">
      <c r="A596" s="1">
        <v>36662.575671296298</v>
      </c>
      <c r="B596">
        <v>305932</v>
      </c>
    </row>
    <row r="597" spans="1:2">
      <c r="A597" s="1">
        <v>36662.658425925925</v>
      </c>
      <c r="B597">
        <v>305976</v>
      </c>
    </row>
    <row r="598" spans="1:2">
      <c r="A598" s="1">
        <v>36662.680196759262</v>
      </c>
      <c r="B598">
        <v>305984</v>
      </c>
    </row>
    <row r="599" spans="1:2">
      <c r="A599" s="1">
        <v>36662.761701388888</v>
      </c>
      <c r="B599">
        <v>306034</v>
      </c>
    </row>
    <row r="600" spans="1:2">
      <c r="A600" s="1">
        <v>36662.857881944445</v>
      </c>
      <c r="B600">
        <v>306204</v>
      </c>
    </row>
    <row r="601" spans="1:2">
      <c r="A601" s="1">
        <v>36662.911666666667</v>
      </c>
      <c r="B601">
        <v>306219</v>
      </c>
    </row>
    <row r="602" spans="1:2">
      <c r="A602" s="1">
        <v>36662.971967592595</v>
      </c>
      <c r="B602">
        <v>306216</v>
      </c>
    </row>
    <row r="603" spans="1:2">
      <c r="A603" s="1">
        <v>36663.899340277778</v>
      </c>
      <c r="B603">
        <v>306214</v>
      </c>
    </row>
    <row r="604" spans="1:2">
      <c r="A604" s="1">
        <v>36663.928819444445</v>
      </c>
      <c r="B604">
        <v>306227</v>
      </c>
    </row>
    <row r="605" spans="1:2">
      <c r="A605" s="1">
        <v>36664.31925925926</v>
      </c>
      <c r="B605">
        <v>306275</v>
      </c>
    </row>
    <row r="606" spans="1:2">
      <c r="A606" s="1">
        <v>36664.424571759257</v>
      </c>
      <c r="B606">
        <v>306289</v>
      </c>
    </row>
    <row r="607" spans="1:2">
      <c r="A607" s="1">
        <v>36664.66300925926</v>
      </c>
      <c r="B607">
        <v>306295</v>
      </c>
    </row>
    <row r="608" spans="1:2">
      <c r="A608" s="1">
        <v>36664.664074074077</v>
      </c>
      <c r="B608">
        <v>306301</v>
      </c>
    </row>
    <row r="609" spans="1:2">
      <c r="A609" s="1">
        <v>36664.80909722222</v>
      </c>
      <c r="B609">
        <v>305846</v>
      </c>
    </row>
    <row r="610" spans="1:2">
      <c r="A610" s="1">
        <v>36664.87877314815</v>
      </c>
      <c r="B610">
        <v>305608</v>
      </c>
    </row>
    <row r="611" spans="1:2">
      <c r="A611" s="1">
        <v>36664.929236111115</v>
      </c>
      <c r="B611">
        <v>305617</v>
      </c>
    </row>
    <row r="612" spans="1:2">
      <c r="A612" s="1">
        <v>36664.942557870374</v>
      </c>
      <c r="B612">
        <v>305616</v>
      </c>
    </row>
    <row r="613" spans="1:2">
      <c r="A613" s="1">
        <v>36665.042974537035</v>
      </c>
      <c r="B613">
        <v>305873</v>
      </c>
    </row>
    <row r="614" spans="1:2">
      <c r="A614" s="1">
        <v>36665.117962962962</v>
      </c>
      <c r="B614">
        <v>305874</v>
      </c>
    </row>
    <row r="615" spans="1:2">
      <c r="A615" s="1">
        <v>36665.132604166669</v>
      </c>
      <c r="B615">
        <v>305884</v>
      </c>
    </row>
    <row r="616" spans="1:2">
      <c r="A616" s="1">
        <v>36665.135347222225</v>
      </c>
      <c r="B616">
        <v>305899</v>
      </c>
    </row>
    <row r="617" spans="1:2">
      <c r="A617" s="1">
        <v>36665.557488425926</v>
      </c>
      <c r="B617">
        <v>305904</v>
      </c>
    </row>
    <row r="618" spans="1:2">
      <c r="A618" s="1">
        <v>36665.777083333334</v>
      </c>
      <c r="B618">
        <v>305906</v>
      </c>
    </row>
    <row r="619" spans="1:2">
      <c r="A619" s="1">
        <v>36665.777546296296</v>
      </c>
      <c r="B619">
        <v>305907</v>
      </c>
    </row>
    <row r="620" spans="1:2">
      <c r="A620" s="1">
        <v>36665.808553240742</v>
      </c>
      <c r="B620">
        <v>305913</v>
      </c>
    </row>
    <row r="621" spans="1:2">
      <c r="A621" s="1">
        <v>36667.063298611109</v>
      </c>
      <c r="B621">
        <v>305886</v>
      </c>
    </row>
    <row r="622" spans="1:2">
      <c r="A622" s="1">
        <v>36667.956759259258</v>
      </c>
      <c r="B622">
        <v>305891</v>
      </c>
    </row>
    <row r="623" spans="1:2">
      <c r="A623" s="1">
        <v>36668.545405092591</v>
      </c>
      <c r="B623">
        <v>305891</v>
      </c>
    </row>
    <row r="624" spans="1:2">
      <c r="A624" s="1">
        <v>36668.961458333331</v>
      </c>
      <c r="B624">
        <v>305893</v>
      </c>
    </row>
    <row r="625" spans="1:2">
      <c r="A625" s="1">
        <v>36669.414340277777</v>
      </c>
      <c r="B625">
        <v>305908</v>
      </c>
    </row>
    <row r="626" spans="1:2">
      <c r="A626" s="1">
        <v>36669.420752314814</v>
      </c>
      <c r="B626">
        <v>305920</v>
      </c>
    </row>
    <row r="627" spans="1:2">
      <c r="A627" s="1">
        <v>36669.561701388891</v>
      </c>
      <c r="B627">
        <v>305930</v>
      </c>
    </row>
    <row r="628" spans="1:2">
      <c r="A628" s="1">
        <v>36669.711145833331</v>
      </c>
      <c r="B628">
        <v>305907</v>
      </c>
    </row>
    <row r="629" spans="1:2">
      <c r="A629" s="1">
        <v>36669.727511574078</v>
      </c>
      <c r="B629">
        <v>305886</v>
      </c>
    </row>
    <row r="630" spans="1:2">
      <c r="A630" s="1">
        <v>36669.810312499998</v>
      </c>
      <c r="B630">
        <v>305896</v>
      </c>
    </row>
    <row r="631" spans="1:2">
      <c r="A631" s="1">
        <v>36669.814293981479</v>
      </c>
      <c r="B631">
        <v>305897</v>
      </c>
    </row>
    <row r="632" spans="1:2">
      <c r="A632" s="1">
        <v>36669.843854166669</v>
      </c>
      <c r="B632">
        <v>305897</v>
      </c>
    </row>
    <row r="633" spans="1:2">
      <c r="A633" s="1">
        <v>36669.862511574072</v>
      </c>
      <c r="B633">
        <v>305912</v>
      </c>
    </row>
    <row r="634" spans="1:2">
      <c r="A634" s="1">
        <v>36670.638425925928</v>
      </c>
      <c r="B634">
        <v>305942</v>
      </c>
    </row>
    <row r="635" spans="1:2">
      <c r="A635" s="1">
        <v>36670.667569444442</v>
      </c>
      <c r="B635">
        <v>305957</v>
      </c>
    </row>
    <row r="636" spans="1:2">
      <c r="A636" s="1">
        <v>36670.823344907411</v>
      </c>
      <c r="B636">
        <v>305963</v>
      </c>
    </row>
    <row r="637" spans="1:2">
      <c r="A637" s="1">
        <v>36671.531863425924</v>
      </c>
      <c r="B637">
        <v>306037</v>
      </c>
    </row>
    <row r="638" spans="1:2">
      <c r="A638" s="1">
        <v>36671.702372685184</v>
      </c>
      <c r="B638">
        <v>306084</v>
      </c>
    </row>
    <row r="639" spans="1:2">
      <c r="A639" s="1">
        <v>36672.569930555554</v>
      </c>
      <c r="B639">
        <v>306877</v>
      </c>
    </row>
    <row r="640" spans="1:2">
      <c r="A640" s="1">
        <v>36672.599849537037</v>
      </c>
      <c r="B640">
        <v>306877</v>
      </c>
    </row>
    <row r="641" spans="1:2">
      <c r="A641" s="1">
        <v>36672.8672337963</v>
      </c>
      <c r="B641">
        <v>306883</v>
      </c>
    </row>
    <row r="642" spans="1:2">
      <c r="A642" s="1">
        <v>36673.06113425926</v>
      </c>
      <c r="B642">
        <v>306976</v>
      </c>
    </row>
    <row r="643" spans="1:2">
      <c r="A643" s="1">
        <v>36673.063587962963</v>
      </c>
      <c r="B643">
        <v>306976</v>
      </c>
    </row>
    <row r="644" spans="1:2">
      <c r="A644" s="1">
        <v>36673.099247685182</v>
      </c>
      <c r="B644">
        <v>306988</v>
      </c>
    </row>
    <row r="645" spans="1:2">
      <c r="A645" s="1">
        <v>36673.128668981481</v>
      </c>
      <c r="B645">
        <v>306988</v>
      </c>
    </row>
    <row r="646" spans="1:2">
      <c r="A646" s="1">
        <v>36673.420289351852</v>
      </c>
      <c r="B646">
        <v>306988</v>
      </c>
    </row>
    <row r="647" spans="1:2">
      <c r="A647" s="1">
        <v>36673.778287037036</v>
      </c>
      <c r="B647">
        <v>306988</v>
      </c>
    </row>
    <row r="648" spans="1:2">
      <c r="A648" s="1">
        <v>36673.787361111114</v>
      </c>
      <c r="B648">
        <v>306956</v>
      </c>
    </row>
    <row r="649" spans="1:2">
      <c r="A649" s="1">
        <v>36673.825775462959</v>
      </c>
      <c r="B649">
        <v>306956</v>
      </c>
    </row>
    <row r="650" spans="1:2">
      <c r="A650" s="1">
        <v>36673.828993055555</v>
      </c>
      <c r="B650">
        <v>306956</v>
      </c>
    </row>
    <row r="651" spans="1:2">
      <c r="A651" s="1">
        <v>36673.994930555556</v>
      </c>
      <c r="B651">
        <v>306983</v>
      </c>
    </row>
    <row r="652" spans="1:2">
      <c r="A652" s="1">
        <v>36674.325277777774</v>
      </c>
      <c r="B652">
        <v>306991</v>
      </c>
    </row>
    <row r="653" spans="1:2">
      <c r="A653" s="1">
        <v>36674.347268518519</v>
      </c>
      <c r="B653">
        <v>306994</v>
      </c>
    </row>
    <row r="654" spans="1:2">
      <c r="A654" s="1">
        <v>36674.365254629629</v>
      </c>
      <c r="B654">
        <v>306994</v>
      </c>
    </row>
    <row r="655" spans="1:2">
      <c r="A655" s="1">
        <v>36674.577997685185</v>
      </c>
      <c r="B655">
        <v>306988</v>
      </c>
    </row>
    <row r="656" spans="1:2">
      <c r="A656" s="1">
        <v>36675.012280092589</v>
      </c>
      <c r="B656">
        <v>306989</v>
      </c>
    </row>
    <row r="657" spans="1:2">
      <c r="A657" s="1">
        <v>36675.206458333334</v>
      </c>
      <c r="B657">
        <v>307538</v>
      </c>
    </row>
    <row r="658" spans="1:2">
      <c r="A658" s="1">
        <v>36675.946203703701</v>
      </c>
      <c r="B658">
        <v>307567</v>
      </c>
    </row>
    <row r="659" spans="1:2">
      <c r="A659" s="1">
        <v>36676.431087962963</v>
      </c>
      <c r="B659">
        <v>307578</v>
      </c>
    </row>
    <row r="660" spans="1:2">
      <c r="A660" s="1">
        <v>36676.438240740739</v>
      </c>
      <c r="B660">
        <v>307536</v>
      </c>
    </row>
    <row r="661" spans="1:2">
      <c r="A661" s="1">
        <v>36676.497430555559</v>
      </c>
      <c r="B661">
        <v>307538</v>
      </c>
    </row>
    <row r="662" spans="1:2">
      <c r="A662" s="1">
        <v>36676.787858796299</v>
      </c>
      <c r="B662">
        <v>307542</v>
      </c>
    </row>
    <row r="663" spans="1:2">
      <c r="A663" s="1">
        <v>36676.899837962963</v>
      </c>
      <c r="B663">
        <v>307542</v>
      </c>
    </row>
    <row r="664" spans="1:2">
      <c r="A664" s="1">
        <v>36676.937847222223</v>
      </c>
      <c r="B664">
        <v>307542</v>
      </c>
    </row>
    <row r="665" spans="1:2">
      <c r="A665" s="1">
        <v>36677.469108796293</v>
      </c>
      <c r="B665">
        <v>309018</v>
      </c>
    </row>
    <row r="666" spans="1:2">
      <c r="A666" s="1">
        <v>36677.478379629632</v>
      </c>
      <c r="B666">
        <v>309018</v>
      </c>
    </row>
    <row r="667" spans="1:2">
      <c r="A667" s="1">
        <v>36677.754548611112</v>
      </c>
      <c r="B667">
        <v>309018</v>
      </c>
    </row>
    <row r="668" spans="1:2">
      <c r="A668" s="1">
        <v>36677.972326388888</v>
      </c>
      <c r="B668">
        <v>309033</v>
      </c>
    </row>
    <row r="669" spans="1:2">
      <c r="A669" s="1">
        <v>36678.124664351853</v>
      </c>
      <c r="B669">
        <v>309162</v>
      </c>
    </row>
    <row r="670" spans="1:2">
      <c r="A670" s="1">
        <v>36678.612546296295</v>
      </c>
      <c r="B670">
        <v>309166</v>
      </c>
    </row>
    <row r="671" spans="1:2">
      <c r="A671" s="1">
        <v>36678.786689814813</v>
      </c>
      <c r="B671">
        <v>309176</v>
      </c>
    </row>
    <row r="672" spans="1:2">
      <c r="A672" s="1">
        <v>36679.401435185187</v>
      </c>
      <c r="B672">
        <v>309176</v>
      </c>
    </row>
    <row r="673" spans="1:2">
      <c r="A673" s="1">
        <v>36679.481481481482</v>
      </c>
      <c r="B673">
        <v>309190</v>
      </c>
    </row>
    <row r="674" spans="1:2">
      <c r="A674" s="1">
        <v>36679.496759259258</v>
      </c>
      <c r="B674">
        <v>309234</v>
      </c>
    </row>
    <row r="675" spans="1:2">
      <c r="A675" s="1">
        <v>36679.563738425924</v>
      </c>
      <c r="B675">
        <v>309242</v>
      </c>
    </row>
    <row r="676" spans="1:2">
      <c r="A676" s="1">
        <v>36679.611620370371</v>
      </c>
      <c r="B676">
        <v>309234</v>
      </c>
    </row>
    <row r="677" spans="1:2">
      <c r="A677" s="1">
        <v>36680.438587962963</v>
      </c>
      <c r="B677">
        <v>309242</v>
      </c>
    </row>
    <row r="678" spans="1:2">
      <c r="A678" s="1">
        <v>36680.518784722219</v>
      </c>
      <c r="B678">
        <v>309409</v>
      </c>
    </row>
    <row r="679" spans="1:2">
      <c r="A679" s="1">
        <v>36680.540370370371</v>
      </c>
      <c r="B679">
        <v>309071</v>
      </c>
    </row>
    <row r="680" spans="1:2">
      <c r="A680" s="1">
        <v>36680.778483796297</v>
      </c>
      <c r="B680">
        <v>309072</v>
      </c>
    </row>
    <row r="681" spans="1:2">
      <c r="A681" s="1">
        <v>36681.643773148149</v>
      </c>
      <c r="B681">
        <v>309178</v>
      </c>
    </row>
    <row r="682" spans="1:2">
      <c r="A682" s="1">
        <v>36681.657199074078</v>
      </c>
      <c r="B682">
        <v>309198</v>
      </c>
    </row>
    <row r="683" spans="1:2">
      <c r="A683" s="1">
        <v>36681.935324074075</v>
      </c>
      <c r="B683">
        <v>309200</v>
      </c>
    </row>
    <row r="684" spans="1:2">
      <c r="A684" s="1">
        <v>36682.655578703707</v>
      </c>
      <c r="B684">
        <v>309394</v>
      </c>
    </row>
    <row r="685" spans="1:2">
      <c r="A685" s="1">
        <v>36682.698009259257</v>
      </c>
      <c r="B685">
        <v>309401</v>
      </c>
    </row>
    <row r="686" spans="1:2">
      <c r="A686" s="1">
        <v>36682.702210648145</v>
      </c>
      <c r="B686">
        <v>309401</v>
      </c>
    </row>
    <row r="687" spans="1:2">
      <c r="A687" s="1">
        <v>36682.769525462965</v>
      </c>
      <c r="B687">
        <v>309358</v>
      </c>
    </row>
    <row r="688" spans="1:2">
      <c r="A688" s="1">
        <v>36682.777118055557</v>
      </c>
      <c r="B688">
        <v>309348</v>
      </c>
    </row>
    <row r="689" spans="1:2">
      <c r="A689" s="1">
        <v>36682.789814814816</v>
      </c>
      <c r="B689">
        <v>309350</v>
      </c>
    </row>
    <row r="690" spans="1:2">
      <c r="A690" s="1">
        <v>36682.832337962966</v>
      </c>
      <c r="B690">
        <v>309294</v>
      </c>
    </row>
    <row r="691" spans="1:2">
      <c r="A691" s="1">
        <v>36682.888935185183</v>
      </c>
      <c r="B691">
        <v>309305</v>
      </c>
    </row>
    <row r="692" spans="1:2">
      <c r="A692" s="1">
        <v>36682.909375000003</v>
      </c>
      <c r="B692">
        <v>309307</v>
      </c>
    </row>
    <row r="693" spans="1:2">
      <c r="A693" s="1">
        <v>36909.669953703706</v>
      </c>
      <c r="B693">
        <v>394533</v>
      </c>
    </row>
    <row r="694" spans="1:2">
      <c r="A694" s="1">
        <v>36909.73400462963</v>
      </c>
      <c r="B694">
        <v>394664</v>
      </c>
    </row>
    <row r="695" spans="1:2">
      <c r="A695" s="1">
        <v>36909.786145833335</v>
      </c>
      <c r="B695">
        <v>394675</v>
      </c>
    </row>
    <row r="696" spans="1:2">
      <c r="A696" s="1">
        <v>36909.787662037037</v>
      </c>
      <c r="B696">
        <v>394693</v>
      </c>
    </row>
    <row r="697" spans="1:2">
      <c r="A697" s="1">
        <v>36910.086527777778</v>
      </c>
      <c r="B697">
        <v>394699</v>
      </c>
    </row>
    <row r="698" spans="1:2">
      <c r="A698" s="1">
        <v>36910.349178240744</v>
      </c>
      <c r="B698">
        <v>394700</v>
      </c>
    </row>
    <row r="699" spans="1:2">
      <c r="A699" s="1">
        <v>36910.363645833335</v>
      </c>
      <c r="B699">
        <v>394703</v>
      </c>
    </row>
    <row r="700" spans="1:2">
      <c r="A700" s="1">
        <v>36910.51185185185</v>
      </c>
      <c r="B700">
        <v>394617</v>
      </c>
    </row>
    <row r="701" spans="1:2">
      <c r="A701" s="1">
        <v>36910.513784722221</v>
      </c>
      <c r="B701">
        <v>394624</v>
      </c>
    </row>
    <row r="702" spans="1:2">
      <c r="A702" s="1">
        <v>36910.568449074075</v>
      </c>
      <c r="B702">
        <v>394627</v>
      </c>
    </row>
    <row r="703" spans="1:2">
      <c r="A703" s="1">
        <v>36910.72859953704</v>
      </c>
      <c r="B703">
        <v>394625</v>
      </c>
    </row>
    <row r="704" spans="1:2">
      <c r="A704" s="1">
        <v>36910.730729166666</v>
      </c>
      <c r="B704">
        <v>394625</v>
      </c>
    </row>
    <row r="705" spans="1:2">
      <c r="A705" s="1">
        <v>36910.875011574077</v>
      </c>
      <c r="B705">
        <v>396206</v>
      </c>
    </row>
    <row r="706" spans="1:2">
      <c r="A706" s="1">
        <v>36911.012569444443</v>
      </c>
      <c r="B706">
        <v>396102</v>
      </c>
    </row>
    <row r="707" spans="1:2">
      <c r="A707" s="1">
        <v>36911.045312499999</v>
      </c>
      <c r="B707">
        <v>396088</v>
      </c>
    </row>
    <row r="708" spans="1:2">
      <c r="A708" s="1">
        <v>36911.270543981482</v>
      </c>
      <c r="B708">
        <v>396085</v>
      </c>
    </row>
    <row r="709" spans="1:2">
      <c r="A709" s="1">
        <v>36911.696099537039</v>
      </c>
      <c r="B709">
        <v>396112</v>
      </c>
    </row>
    <row r="710" spans="1:2">
      <c r="A710" s="1">
        <v>36911.798784722225</v>
      </c>
      <c r="B710">
        <v>396113</v>
      </c>
    </row>
    <row r="711" spans="1:2">
      <c r="A711" s="1">
        <v>36912.014953703707</v>
      </c>
      <c r="B711">
        <v>396116</v>
      </c>
    </row>
    <row r="712" spans="1:2">
      <c r="A712" s="1">
        <v>36912.016226851854</v>
      </c>
      <c r="B712">
        <v>396097</v>
      </c>
    </row>
    <row r="713" spans="1:2">
      <c r="A713" s="1">
        <v>36912.018576388888</v>
      </c>
      <c r="B713">
        <v>396116</v>
      </c>
    </row>
    <row r="714" spans="1:2">
      <c r="A714" s="1">
        <v>36912.411249999997</v>
      </c>
      <c r="B714">
        <v>396134</v>
      </c>
    </row>
    <row r="715" spans="1:2">
      <c r="A715" s="1">
        <v>36912.718240740738</v>
      </c>
      <c r="B715">
        <v>395935</v>
      </c>
    </row>
    <row r="716" spans="1:2">
      <c r="A716" s="1">
        <v>36913.706909722219</v>
      </c>
      <c r="B716">
        <v>395935</v>
      </c>
    </row>
    <row r="717" spans="1:2">
      <c r="A717" s="1">
        <v>36913.968333333331</v>
      </c>
      <c r="B717">
        <v>395962</v>
      </c>
    </row>
    <row r="718" spans="1:2">
      <c r="A718" s="1">
        <v>36914.039953703701</v>
      </c>
      <c r="B718">
        <v>395783</v>
      </c>
    </row>
    <row r="719" spans="1:2">
      <c r="A719" s="1">
        <v>36914.050428240742</v>
      </c>
      <c r="B719">
        <v>395800</v>
      </c>
    </row>
    <row r="720" spans="1:2">
      <c r="A720" s="1">
        <v>36914.10429398148</v>
      </c>
      <c r="B720">
        <v>395835</v>
      </c>
    </row>
    <row r="721" spans="1:2">
      <c r="A721" s="1">
        <v>36914.10496527778</v>
      </c>
      <c r="B721">
        <v>395842</v>
      </c>
    </row>
    <row r="722" spans="1:2">
      <c r="A722" s="1">
        <v>36914.753611111111</v>
      </c>
      <c r="B722">
        <v>395857</v>
      </c>
    </row>
    <row r="723" spans="1:2">
      <c r="A723" s="1">
        <v>36914.766400462962</v>
      </c>
      <c r="B723">
        <v>395885</v>
      </c>
    </row>
    <row r="724" spans="1:2">
      <c r="A724" s="1">
        <v>36914.83734953704</v>
      </c>
      <c r="B724">
        <v>395881</v>
      </c>
    </row>
    <row r="725" spans="1:2">
      <c r="A725" s="1">
        <v>36914.854861111111</v>
      </c>
      <c r="B725">
        <v>396343</v>
      </c>
    </row>
    <row r="726" spans="1:2">
      <c r="A726" s="1">
        <v>36914.860081018516</v>
      </c>
      <c r="B726">
        <v>396339</v>
      </c>
    </row>
    <row r="727" spans="1:2">
      <c r="A727" s="1">
        <v>36914.862974537034</v>
      </c>
      <c r="B727">
        <v>396364</v>
      </c>
    </row>
    <row r="728" spans="1:2">
      <c r="A728" s="1">
        <v>36914.884988425925</v>
      </c>
      <c r="B728">
        <v>396343</v>
      </c>
    </row>
    <row r="729" spans="1:2">
      <c r="A729" s="1">
        <v>36915.053773148145</v>
      </c>
      <c r="B729">
        <v>396326</v>
      </c>
    </row>
    <row r="730" spans="1:2">
      <c r="A730" s="1">
        <v>36915.143275462964</v>
      </c>
      <c r="B730">
        <v>396325</v>
      </c>
    </row>
    <row r="731" spans="1:2">
      <c r="A731" s="1">
        <v>36915.173784722225</v>
      </c>
      <c r="B731">
        <v>396281</v>
      </c>
    </row>
    <row r="732" spans="1:2">
      <c r="A732" s="1">
        <v>36915.225034722222</v>
      </c>
      <c r="B732">
        <v>396301</v>
      </c>
    </row>
    <row r="733" spans="1:2">
      <c r="A733" s="1">
        <v>36915.465300925927</v>
      </c>
      <c r="B733">
        <v>396298</v>
      </c>
    </row>
    <row r="734" spans="1:2">
      <c r="A734" s="1">
        <v>36915.741631944446</v>
      </c>
      <c r="B734">
        <v>395888</v>
      </c>
    </row>
    <row r="735" spans="1:2">
      <c r="A735" s="1">
        <v>36915.745046296295</v>
      </c>
      <c r="B735">
        <v>395888</v>
      </c>
    </row>
    <row r="736" spans="1:2">
      <c r="A736" s="1">
        <v>36915.755127314813</v>
      </c>
      <c r="B736">
        <v>395888</v>
      </c>
    </row>
    <row r="737" spans="1:2">
      <c r="A737" s="1">
        <v>36915.783125000002</v>
      </c>
      <c r="B737">
        <v>395888</v>
      </c>
    </row>
    <row r="738" spans="1:2">
      <c r="A738" s="1">
        <v>36915.910763888889</v>
      </c>
      <c r="B738">
        <v>396287</v>
      </c>
    </row>
    <row r="739" spans="1:2">
      <c r="A739" s="1">
        <v>36916.405185185184</v>
      </c>
      <c r="B739">
        <v>396291</v>
      </c>
    </row>
    <row r="740" spans="1:2">
      <c r="A740" s="1">
        <v>36916.722546296296</v>
      </c>
      <c r="B740">
        <v>396292</v>
      </c>
    </row>
    <row r="741" spans="1:2">
      <c r="A741" s="1">
        <v>36916.785104166665</v>
      </c>
      <c r="B741">
        <v>396303</v>
      </c>
    </row>
    <row r="742" spans="1:2">
      <c r="A742" s="1">
        <v>36916.891851851855</v>
      </c>
      <c r="B742">
        <v>396307</v>
      </c>
    </row>
    <row r="743" spans="1:2">
      <c r="A743" s="1">
        <v>36916.91238425926</v>
      </c>
      <c r="B743">
        <v>396309</v>
      </c>
    </row>
    <row r="744" spans="1:2">
      <c r="A744" s="1">
        <v>36917.170601851853</v>
      </c>
      <c r="B744">
        <v>396305</v>
      </c>
    </row>
    <row r="745" spans="1:2">
      <c r="A745" s="1">
        <v>36917.281145833331</v>
      </c>
      <c r="B745">
        <v>396622</v>
      </c>
    </row>
    <row r="746" spans="1:2">
      <c r="A746" s="1">
        <v>36917.537569444445</v>
      </c>
      <c r="B746">
        <v>396696</v>
      </c>
    </row>
    <row r="747" spans="1:2">
      <c r="A747" s="1">
        <v>36917.540219907409</v>
      </c>
      <c r="B747">
        <v>396696</v>
      </c>
    </row>
    <row r="748" spans="1:2">
      <c r="A748" s="1">
        <v>36917.575659722221</v>
      </c>
      <c r="B748">
        <v>396765</v>
      </c>
    </row>
    <row r="749" spans="1:2">
      <c r="A749" s="1">
        <v>36918.092812499999</v>
      </c>
      <c r="B749">
        <v>396827</v>
      </c>
    </row>
    <row r="750" spans="1:2">
      <c r="A750" s="1">
        <v>36918.462280092594</v>
      </c>
      <c r="B750">
        <v>397016</v>
      </c>
    </row>
    <row r="751" spans="1:2">
      <c r="A751" s="1">
        <v>36918.512395833335</v>
      </c>
      <c r="B751">
        <v>397003</v>
      </c>
    </row>
    <row r="752" spans="1:2">
      <c r="A752" s="1">
        <v>36918.535266203704</v>
      </c>
      <c r="B752">
        <v>397307</v>
      </c>
    </row>
    <row r="753" spans="1:2">
      <c r="A753" s="1">
        <v>36918.558206018519</v>
      </c>
      <c r="B753">
        <v>397317</v>
      </c>
    </row>
    <row r="754" spans="1:2">
      <c r="A754" s="1">
        <v>36918.627349537041</v>
      </c>
      <c r="B754">
        <v>397317</v>
      </c>
    </row>
    <row r="755" spans="1:2">
      <c r="A755" s="1">
        <v>36918.686435185184</v>
      </c>
      <c r="B755">
        <v>397337</v>
      </c>
    </row>
    <row r="756" spans="1:2">
      <c r="A756" s="1">
        <v>36918.770590277774</v>
      </c>
      <c r="B756">
        <v>397341</v>
      </c>
    </row>
    <row r="757" spans="1:2">
      <c r="A757" s="1">
        <v>36918.774548611109</v>
      </c>
      <c r="B757">
        <v>397341</v>
      </c>
    </row>
    <row r="758" spans="1:2">
      <c r="A758" s="1">
        <v>36918.844872685186</v>
      </c>
      <c r="B758">
        <v>397341</v>
      </c>
    </row>
    <row r="759" spans="1:2">
      <c r="A759" s="1">
        <v>36918.916701388887</v>
      </c>
      <c r="B759">
        <v>397345</v>
      </c>
    </row>
    <row r="760" spans="1:2">
      <c r="A760" s="1">
        <v>36918.941689814812</v>
      </c>
      <c r="B760">
        <v>397333</v>
      </c>
    </row>
    <row r="761" spans="1:2">
      <c r="A761" s="1">
        <v>36918.943298611113</v>
      </c>
      <c r="B761">
        <v>397377</v>
      </c>
    </row>
    <row r="762" spans="1:2">
      <c r="A762" s="1">
        <v>36918.963229166664</v>
      </c>
      <c r="B762">
        <v>397375</v>
      </c>
    </row>
    <row r="763" spans="1:2">
      <c r="A763" s="1">
        <v>36919.375648148147</v>
      </c>
      <c r="B763">
        <v>397374</v>
      </c>
    </row>
    <row r="764" spans="1:2">
      <c r="A764" s="1">
        <v>36919.786030092589</v>
      </c>
      <c r="B764">
        <v>397367</v>
      </c>
    </row>
    <row r="765" spans="1:2">
      <c r="A765" s="1">
        <v>36919.789872685185</v>
      </c>
      <c r="B765">
        <v>397340</v>
      </c>
    </row>
    <row r="766" spans="1:2">
      <c r="A766" s="1">
        <v>36919.793877314813</v>
      </c>
      <c r="B766">
        <v>397208</v>
      </c>
    </row>
    <row r="767" spans="1:2">
      <c r="A767" s="1">
        <v>36920.02851851852</v>
      </c>
      <c r="B767">
        <v>397445</v>
      </c>
    </row>
    <row r="768" spans="1:2">
      <c r="A768" s="1">
        <v>36920.483634259261</v>
      </c>
      <c r="B768">
        <v>397447</v>
      </c>
    </row>
    <row r="769" spans="1:2">
      <c r="A769" s="1">
        <v>36920.540289351855</v>
      </c>
      <c r="B769">
        <v>397449</v>
      </c>
    </row>
    <row r="770" spans="1:2">
      <c r="A770" s="1">
        <v>36920.612685185188</v>
      </c>
      <c r="B770">
        <v>397426</v>
      </c>
    </row>
    <row r="771" spans="1:2">
      <c r="A771" s="1">
        <v>36920.721724537034</v>
      </c>
      <c r="B771">
        <v>397427</v>
      </c>
    </row>
    <row r="772" spans="1:2">
      <c r="A772" s="1">
        <v>36921.885555555556</v>
      </c>
      <c r="B772">
        <v>397425</v>
      </c>
    </row>
    <row r="773" spans="1:2">
      <c r="A773" s="1">
        <v>36922.625879629632</v>
      </c>
      <c r="B773">
        <v>397425</v>
      </c>
    </row>
    <row r="774" spans="1:2">
      <c r="A774" s="1">
        <v>36922.739988425928</v>
      </c>
      <c r="B774">
        <v>397415</v>
      </c>
    </row>
    <row r="775" spans="1:2">
      <c r="A775" s="1">
        <v>36922.749224537038</v>
      </c>
      <c r="B775">
        <v>397415</v>
      </c>
    </row>
    <row r="776" spans="1:2">
      <c r="A776" s="1">
        <v>36922.757696759261</v>
      </c>
      <c r="B776">
        <v>397415</v>
      </c>
    </row>
    <row r="777" spans="1:2">
      <c r="A777" s="1">
        <v>36923.207928240743</v>
      </c>
      <c r="B777">
        <v>397412</v>
      </c>
    </row>
    <row r="778" spans="1:2">
      <c r="A778" s="1">
        <v>36923.210902777777</v>
      </c>
      <c r="B778">
        <v>397416</v>
      </c>
    </row>
    <row r="779" spans="1:2">
      <c r="A779" s="1">
        <v>36923.457048611112</v>
      </c>
      <c r="B779">
        <v>397411</v>
      </c>
    </row>
    <row r="780" spans="1:2">
      <c r="A780" s="1">
        <v>36923.515150462961</v>
      </c>
      <c r="B780">
        <v>397470</v>
      </c>
    </row>
    <row r="781" spans="1:2">
      <c r="A781" s="1">
        <v>36923.705046296294</v>
      </c>
      <c r="B781">
        <v>394972</v>
      </c>
    </row>
    <row r="782" spans="1:2">
      <c r="A782" s="1">
        <v>36923.714675925927</v>
      </c>
      <c r="B782">
        <v>394975</v>
      </c>
    </row>
    <row r="783" spans="1:2">
      <c r="A783" s="1">
        <v>36924.452881944446</v>
      </c>
      <c r="B783">
        <v>394976</v>
      </c>
    </row>
    <row r="784" spans="1:2">
      <c r="A784" s="1">
        <v>36924.552569444444</v>
      </c>
      <c r="B784">
        <v>394979</v>
      </c>
    </row>
    <row r="785" spans="1:2">
      <c r="A785" s="1">
        <v>36924.602847222224</v>
      </c>
      <c r="B785">
        <v>394979</v>
      </c>
    </row>
    <row r="786" spans="1:2">
      <c r="A786" s="1">
        <v>36924.689282407409</v>
      </c>
      <c r="B786">
        <v>395126</v>
      </c>
    </row>
    <row r="787" spans="1:2">
      <c r="A787" s="1">
        <v>36924.729861111111</v>
      </c>
      <c r="B787">
        <v>395126</v>
      </c>
    </row>
    <row r="788" spans="1:2">
      <c r="A788" s="1">
        <v>36924.777361111112</v>
      </c>
      <c r="B788">
        <v>395130</v>
      </c>
    </row>
    <row r="789" spans="1:2">
      <c r="A789" s="1">
        <v>36924.814120370371</v>
      </c>
      <c r="B789">
        <v>395133</v>
      </c>
    </row>
    <row r="790" spans="1:2">
      <c r="A790" s="1">
        <v>36925.609166666669</v>
      </c>
      <c r="B790">
        <v>395164</v>
      </c>
    </row>
    <row r="791" spans="1:2">
      <c r="A791" s="1">
        <v>36925.623657407406</v>
      </c>
      <c r="B791">
        <v>395189</v>
      </c>
    </row>
    <row r="792" spans="1:2">
      <c r="A792" s="1">
        <v>36925.674699074072</v>
      </c>
      <c r="B792">
        <v>395195</v>
      </c>
    </row>
    <row r="793" spans="1:2">
      <c r="A793" s="1">
        <v>36925.925567129627</v>
      </c>
      <c r="B793">
        <v>395193</v>
      </c>
    </row>
    <row r="794" spans="1:2">
      <c r="A794" s="1">
        <v>36927.315729166665</v>
      </c>
      <c r="B794">
        <v>395401</v>
      </c>
    </row>
    <row r="795" spans="1:2">
      <c r="A795" s="1">
        <v>36927.419814814813</v>
      </c>
      <c r="B795">
        <v>395434</v>
      </c>
    </row>
    <row r="796" spans="1:2">
      <c r="A796" s="1">
        <v>36927.561655092592</v>
      </c>
      <c r="B796">
        <v>395432</v>
      </c>
    </row>
    <row r="797" spans="1:2">
      <c r="A797" s="1">
        <v>36927.748159722221</v>
      </c>
      <c r="B797">
        <v>396549</v>
      </c>
    </row>
    <row r="798" spans="1:2">
      <c r="A798" s="1">
        <v>36927.967881944445</v>
      </c>
      <c r="B798">
        <v>396546</v>
      </c>
    </row>
    <row r="799" spans="1:2">
      <c r="A799" s="1">
        <v>36928.427835648145</v>
      </c>
      <c r="B799">
        <v>396149</v>
      </c>
    </row>
    <row r="800" spans="1:2">
      <c r="A800" s="1">
        <v>36928.453090277777</v>
      </c>
      <c r="B800">
        <v>396121</v>
      </c>
    </row>
    <row r="801" spans="1:2">
      <c r="A801" s="1">
        <v>36928.454930555556</v>
      </c>
      <c r="B801">
        <v>396124</v>
      </c>
    </row>
    <row r="802" spans="1:2">
      <c r="A802" s="1">
        <v>36928.473078703704</v>
      </c>
      <c r="B802">
        <v>396146</v>
      </c>
    </row>
    <row r="803" spans="1:2">
      <c r="A803" s="1">
        <v>36928.653553240743</v>
      </c>
      <c r="B803">
        <v>396096</v>
      </c>
    </row>
    <row r="804" spans="1:2">
      <c r="A804" s="1">
        <v>36928.732592592591</v>
      </c>
      <c r="B804">
        <v>396102</v>
      </c>
    </row>
    <row r="805" spans="1:2">
      <c r="A805" s="1">
        <v>36928.742893518516</v>
      </c>
      <c r="B805">
        <v>396118</v>
      </c>
    </row>
    <row r="806" spans="1:2">
      <c r="A806" s="1">
        <v>36928.773275462961</v>
      </c>
      <c r="B806">
        <v>396118</v>
      </c>
    </row>
    <row r="807" spans="1:2">
      <c r="A807" s="1">
        <v>36928.810706018521</v>
      </c>
      <c r="B807">
        <v>396108</v>
      </c>
    </row>
    <row r="808" spans="1:2">
      <c r="A808" s="1">
        <v>36929.028877314813</v>
      </c>
      <c r="B808">
        <v>396114</v>
      </c>
    </row>
    <row r="809" spans="1:2">
      <c r="A809" s="1">
        <v>36929.029282407406</v>
      </c>
      <c r="B809">
        <v>397026</v>
      </c>
    </row>
    <row r="810" spans="1:2">
      <c r="A810" s="1">
        <v>36929.314780092594</v>
      </c>
      <c r="B810">
        <v>397244</v>
      </c>
    </row>
    <row r="811" spans="1:2">
      <c r="A811" s="1">
        <v>36929.345509259256</v>
      </c>
      <c r="B811">
        <v>397122</v>
      </c>
    </row>
    <row r="812" spans="1:2">
      <c r="A812" s="1">
        <v>36929.534803240742</v>
      </c>
      <c r="B812">
        <v>397127</v>
      </c>
    </row>
    <row r="813" spans="1:2">
      <c r="A813" s="1">
        <v>36929.659317129626</v>
      </c>
      <c r="B813">
        <v>397127</v>
      </c>
    </row>
    <row r="814" spans="1:2">
      <c r="A814" s="1">
        <v>36929.695636574077</v>
      </c>
      <c r="B814">
        <v>397120</v>
      </c>
    </row>
    <row r="815" spans="1:2">
      <c r="A815" s="1">
        <v>36929.76771990741</v>
      </c>
      <c r="B815">
        <v>397119</v>
      </c>
    </row>
    <row r="816" spans="1:2">
      <c r="A816" s="1">
        <v>36929.910902777781</v>
      </c>
      <c r="B816">
        <v>397114</v>
      </c>
    </row>
    <row r="817" spans="1:2">
      <c r="A817" s="1">
        <v>36930.114965277775</v>
      </c>
      <c r="B817">
        <v>397114</v>
      </c>
    </row>
    <row r="818" spans="1:2">
      <c r="A818" s="1">
        <v>36930.271550925929</v>
      </c>
      <c r="B818">
        <v>397145</v>
      </c>
    </row>
    <row r="819" spans="1:2">
      <c r="A819" s="1">
        <v>36930.344444444447</v>
      </c>
      <c r="B819">
        <v>397154</v>
      </c>
    </row>
    <row r="820" spans="1:2">
      <c r="A820" s="1">
        <v>36930.402442129627</v>
      </c>
      <c r="B820">
        <v>397174</v>
      </c>
    </row>
    <row r="821" spans="1:2">
      <c r="A821" s="1">
        <v>36930.484849537039</v>
      </c>
      <c r="B821">
        <v>397174</v>
      </c>
    </row>
    <row r="822" spans="1:2">
      <c r="A822" s="1">
        <v>36930.600173611114</v>
      </c>
      <c r="B822">
        <v>397183</v>
      </c>
    </row>
    <row r="823" spans="1:2">
      <c r="A823" s="1">
        <v>36931.086712962962</v>
      </c>
      <c r="B823">
        <v>397252</v>
      </c>
    </row>
    <row r="824" spans="1:2">
      <c r="A824" s="1">
        <v>36931.095752314817</v>
      </c>
      <c r="B824">
        <v>396996</v>
      </c>
    </row>
    <row r="825" spans="1:2">
      <c r="A825" s="1">
        <v>36931.260451388887</v>
      </c>
      <c r="B825">
        <v>396990</v>
      </c>
    </row>
    <row r="826" spans="1:2">
      <c r="A826" s="1">
        <v>36931.305405092593</v>
      </c>
      <c r="B826">
        <v>396949</v>
      </c>
    </row>
    <row r="827" spans="1:2">
      <c r="A827" s="1">
        <v>36931.408194444448</v>
      </c>
      <c r="B827">
        <v>397052</v>
      </c>
    </row>
    <row r="828" spans="1:2">
      <c r="A828" s="1">
        <v>36931.42046296296</v>
      </c>
      <c r="B828">
        <v>397052</v>
      </c>
    </row>
    <row r="829" spans="1:2">
      <c r="A829" s="1">
        <v>36931.466550925928</v>
      </c>
      <c r="B829">
        <v>397053</v>
      </c>
    </row>
    <row r="830" spans="1:2">
      <c r="A830" s="1">
        <v>36931.552094907405</v>
      </c>
      <c r="B830">
        <v>397053</v>
      </c>
    </row>
    <row r="831" spans="1:2">
      <c r="A831" s="1">
        <v>36931.565555555557</v>
      </c>
      <c r="B831">
        <v>397053</v>
      </c>
    </row>
    <row r="832" spans="1:2">
      <c r="A832" s="1">
        <v>36931.748495370368</v>
      </c>
      <c r="B832">
        <v>397053</v>
      </c>
    </row>
    <row r="833" spans="1:2">
      <c r="A833" s="1">
        <v>36931.815023148149</v>
      </c>
      <c r="B833">
        <v>397053</v>
      </c>
    </row>
    <row r="834" spans="1:2">
      <c r="A834" s="1">
        <v>36931.828032407408</v>
      </c>
      <c r="B834">
        <v>397059</v>
      </c>
    </row>
    <row r="835" spans="1:2">
      <c r="A835" s="1">
        <v>36931.844571759262</v>
      </c>
      <c r="B835">
        <v>397067</v>
      </c>
    </row>
    <row r="836" spans="1:2">
      <c r="A836" s="1">
        <v>36931.918958333335</v>
      </c>
      <c r="B836">
        <v>397041</v>
      </c>
    </row>
    <row r="837" spans="1:2">
      <c r="A837" s="1">
        <v>36931.943611111114</v>
      </c>
      <c r="B837">
        <v>397079</v>
      </c>
    </row>
    <row r="838" spans="1:2">
      <c r="A838" s="1">
        <v>36931.977754629632</v>
      </c>
      <c r="B838">
        <v>397074</v>
      </c>
    </row>
    <row r="839" spans="1:2">
      <c r="A839" s="1">
        <v>36932.021423611113</v>
      </c>
      <c r="B839">
        <v>396889</v>
      </c>
    </row>
    <row r="840" spans="1:2">
      <c r="A840" s="1">
        <v>36932.299884259257</v>
      </c>
      <c r="B840">
        <v>396927</v>
      </c>
    </row>
    <row r="841" spans="1:2">
      <c r="A841" s="1">
        <v>36932.337141203701</v>
      </c>
      <c r="B841">
        <v>396701</v>
      </c>
    </row>
    <row r="842" spans="1:2">
      <c r="A842" s="1">
        <v>36932.378020833334</v>
      </c>
      <c r="B842">
        <v>396413</v>
      </c>
    </row>
    <row r="843" spans="1:2">
      <c r="A843" s="1">
        <v>36932.417546296296</v>
      </c>
      <c r="B843">
        <v>396407</v>
      </c>
    </row>
    <row r="844" spans="1:2">
      <c r="A844" s="1">
        <v>36932.527337962965</v>
      </c>
      <c r="B844">
        <v>396419</v>
      </c>
    </row>
    <row r="845" spans="1:2">
      <c r="A845" s="1">
        <v>36932.532939814817</v>
      </c>
      <c r="B845">
        <v>396428</v>
      </c>
    </row>
    <row r="846" spans="1:2">
      <c r="A846" s="1">
        <v>36932.706770833334</v>
      </c>
      <c r="B846">
        <v>396430</v>
      </c>
    </row>
    <row r="847" spans="1:2">
      <c r="A847" s="1">
        <v>36932.708321759259</v>
      </c>
      <c r="B847">
        <v>396434</v>
      </c>
    </row>
    <row r="848" spans="1:2">
      <c r="A848" s="1">
        <v>36932.723182870373</v>
      </c>
      <c r="B848">
        <v>396477</v>
      </c>
    </row>
    <row r="849" spans="1:2">
      <c r="A849" s="1">
        <v>36932.798379629632</v>
      </c>
      <c r="B849">
        <v>396475</v>
      </c>
    </row>
    <row r="850" spans="1:2">
      <c r="A850" s="1">
        <v>36932.798958333333</v>
      </c>
      <c r="B850">
        <v>396476</v>
      </c>
    </row>
    <row r="851" spans="1:2">
      <c r="A851" s="1">
        <v>36932.800497685188</v>
      </c>
      <c r="B851">
        <v>396481</v>
      </c>
    </row>
    <row r="852" spans="1:2">
      <c r="A852" s="1">
        <v>36932.808900462966</v>
      </c>
      <c r="B852">
        <v>396494</v>
      </c>
    </row>
    <row r="853" spans="1:2">
      <c r="A853" s="1">
        <v>36932.822685185187</v>
      </c>
      <c r="B853">
        <v>395634</v>
      </c>
    </row>
    <row r="854" spans="1:2">
      <c r="A854" s="1">
        <v>36932.827523148146</v>
      </c>
      <c r="B854">
        <v>395628</v>
      </c>
    </row>
    <row r="855" spans="1:2">
      <c r="A855" s="1">
        <v>36932.839166666665</v>
      </c>
      <c r="B855">
        <v>395584</v>
      </c>
    </row>
    <row r="856" spans="1:2">
      <c r="A856" s="1">
        <v>36932.839606481481</v>
      </c>
      <c r="B856">
        <v>395587</v>
      </c>
    </row>
    <row r="857" spans="1:2">
      <c r="A857" s="1">
        <v>36932.935659722221</v>
      </c>
      <c r="B857">
        <v>395566</v>
      </c>
    </row>
    <row r="858" spans="1:2">
      <c r="A858" s="1">
        <v>36933.532164351855</v>
      </c>
      <c r="B858">
        <v>397062</v>
      </c>
    </row>
    <row r="859" spans="1:2">
      <c r="A859" s="1">
        <v>36933.590763888889</v>
      </c>
      <c r="B859">
        <v>397064</v>
      </c>
    </row>
    <row r="860" spans="1:2">
      <c r="A860" s="1">
        <v>36933.665416666663</v>
      </c>
      <c r="B860">
        <v>397070</v>
      </c>
    </row>
    <row r="861" spans="1:2">
      <c r="A861" s="1">
        <v>36933.666712962964</v>
      </c>
      <c r="B861">
        <v>397062</v>
      </c>
    </row>
    <row r="862" spans="1:2">
      <c r="A862" s="1">
        <v>36933.699780092589</v>
      </c>
      <c r="B862">
        <v>397084</v>
      </c>
    </row>
    <row r="863" spans="1:2">
      <c r="A863" s="1">
        <v>36933.902361111112</v>
      </c>
      <c r="B863">
        <v>393363</v>
      </c>
    </row>
    <row r="864" spans="1:2">
      <c r="A864" s="1">
        <v>36933.904282407406</v>
      </c>
      <c r="B864">
        <v>393361</v>
      </c>
    </row>
    <row r="865" spans="1:2">
      <c r="A865" s="1">
        <v>36933.909675925926</v>
      </c>
      <c r="B865">
        <v>393355</v>
      </c>
    </row>
    <row r="866" spans="1:2">
      <c r="A866" s="1">
        <v>36933.9137962963</v>
      </c>
      <c r="B866">
        <v>393355</v>
      </c>
    </row>
    <row r="867" spans="1:2">
      <c r="A867" s="1">
        <v>36933.918113425927</v>
      </c>
      <c r="B867">
        <v>393356</v>
      </c>
    </row>
    <row r="868" spans="1:2">
      <c r="A868" s="1">
        <v>36934.557152777779</v>
      </c>
      <c r="B868">
        <v>393343</v>
      </c>
    </row>
    <row r="869" spans="1:2">
      <c r="A869" s="1">
        <v>36934.574999999997</v>
      </c>
      <c r="B869">
        <v>393274</v>
      </c>
    </row>
    <row r="870" spans="1:2">
      <c r="A870" s="1">
        <v>36934.66915509259</v>
      </c>
      <c r="B870">
        <v>393296</v>
      </c>
    </row>
    <row r="871" spans="1:2">
      <c r="A871" s="1">
        <v>36934.750277777777</v>
      </c>
      <c r="B871">
        <v>393283</v>
      </c>
    </row>
    <row r="872" spans="1:2">
      <c r="A872" s="1">
        <v>36934.934999999998</v>
      </c>
      <c r="B872">
        <v>393275</v>
      </c>
    </row>
    <row r="873" spans="1:2">
      <c r="A873" s="1">
        <v>36934.95076388889</v>
      </c>
      <c r="B873">
        <v>393285</v>
      </c>
    </row>
    <row r="874" spans="1:2">
      <c r="A874" s="1">
        <v>36935.301076388889</v>
      </c>
      <c r="B874">
        <v>393261</v>
      </c>
    </row>
    <row r="875" spans="1:2">
      <c r="A875" s="1">
        <v>36935.636284722219</v>
      </c>
      <c r="B875">
        <v>393261</v>
      </c>
    </row>
    <row r="876" spans="1:2">
      <c r="A876" s="1">
        <v>36935.642106481479</v>
      </c>
      <c r="B876">
        <v>393261</v>
      </c>
    </row>
    <row r="877" spans="1:2">
      <c r="A877" s="1">
        <v>36935.64571759259</v>
      </c>
      <c r="B877">
        <v>393261</v>
      </c>
    </row>
    <row r="878" spans="1:2">
      <c r="A878" s="1">
        <v>36935.661956018521</v>
      </c>
      <c r="B878">
        <v>389109</v>
      </c>
    </row>
    <row r="879" spans="1:2">
      <c r="A879" s="1">
        <v>36935.716122685182</v>
      </c>
      <c r="B879">
        <v>389119</v>
      </c>
    </row>
    <row r="880" spans="1:2">
      <c r="A880" s="1">
        <v>36935.772546296299</v>
      </c>
      <c r="B880">
        <v>389119</v>
      </c>
    </row>
    <row r="881" spans="1:2">
      <c r="A881" s="1">
        <v>36935.911377314813</v>
      </c>
      <c r="B881">
        <v>389137</v>
      </c>
    </row>
    <row r="882" spans="1:2">
      <c r="A882" s="1">
        <v>36935.950891203705</v>
      </c>
      <c r="B882">
        <v>389141</v>
      </c>
    </row>
    <row r="883" spans="1:2">
      <c r="A883" s="1">
        <v>36935.981689814813</v>
      </c>
      <c r="B883">
        <v>389141</v>
      </c>
    </row>
    <row r="884" spans="1:2">
      <c r="A884" s="1">
        <v>36936.35769675926</v>
      </c>
      <c r="B884">
        <v>389144</v>
      </c>
    </row>
    <row r="885" spans="1:2">
      <c r="A885" s="1">
        <v>36936.3903587963</v>
      </c>
      <c r="B885">
        <v>389147</v>
      </c>
    </row>
    <row r="886" spans="1:2">
      <c r="A886" s="1">
        <v>36936.670555555553</v>
      </c>
      <c r="B886">
        <v>389125</v>
      </c>
    </row>
    <row r="887" spans="1:2">
      <c r="A887" s="1">
        <v>36936.686944444446</v>
      </c>
      <c r="B887">
        <v>389125</v>
      </c>
    </row>
    <row r="888" spans="1:2">
      <c r="A888" s="1">
        <v>36936.792731481481</v>
      </c>
      <c r="B888">
        <v>389125</v>
      </c>
    </row>
    <row r="889" spans="1:2">
      <c r="A889" s="1">
        <v>36937.598634259259</v>
      </c>
      <c r="B889">
        <v>389125</v>
      </c>
    </row>
    <row r="890" spans="1:2">
      <c r="A890" s="1">
        <v>36937.755347222221</v>
      </c>
      <c r="B890">
        <v>388726</v>
      </c>
    </row>
    <row r="891" spans="1:2">
      <c r="A891" s="1">
        <v>36937.819444444445</v>
      </c>
      <c r="B891">
        <v>388726</v>
      </c>
    </row>
    <row r="892" spans="1:2">
      <c r="A892" s="1">
        <v>36937.977002314816</v>
      </c>
      <c r="B892">
        <v>388726</v>
      </c>
    </row>
    <row r="893" spans="1:2">
      <c r="A893" s="1">
        <v>36938.360081018516</v>
      </c>
      <c r="B893">
        <v>388726</v>
      </c>
    </row>
    <row r="894" spans="1:2">
      <c r="A894" s="1">
        <v>36938.583611111113</v>
      </c>
      <c r="B894">
        <v>388726</v>
      </c>
    </row>
    <row r="895" spans="1:2">
      <c r="A895" s="1">
        <v>36938.71402777778</v>
      </c>
      <c r="B895">
        <v>388734</v>
      </c>
    </row>
    <row r="896" spans="1:2">
      <c r="A896" s="1">
        <v>36939.465358796297</v>
      </c>
      <c r="B896">
        <v>388736</v>
      </c>
    </row>
    <row r="897" spans="1:2">
      <c r="A897" s="1">
        <v>36939.880162037036</v>
      </c>
      <c r="B897">
        <v>388683</v>
      </c>
    </row>
    <row r="898" spans="1:2">
      <c r="A898" s="1">
        <v>36939.882256944446</v>
      </c>
      <c r="B898">
        <v>388988</v>
      </c>
    </row>
    <row r="899" spans="1:2">
      <c r="A899" s="1">
        <v>36939.915891203702</v>
      </c>
      <c r="B899">
        <v>388702</v>
      </c>
    </row>
    <row r="900" spans="1:2">
      <c r="A900" s="1">
        <v>36939.976539351854</v>
      </c>
      <c r="B900">
        <v>388731</v>
      </c>
    </row>
    <row r="901" spans="1:2">
      <c r="A901" s="1">
        <v>36940.463553240741</v>
      </c>
      <c r="B901">
        <v>388731</v>
      </c>
    </row>
    <row r="902" spans="1:2">
      <c r="A902" s="1">
        <v>36940.879837962966</v>
      </c>
      <c r="B902">
        <v>388731</v>
      </c>
    </row>
    <row r="903" spans="1:2">
      <c r="A903" s="1">
        <v>36942.185937499999</v>
      </c>
      <c r="B903">
        <v>388735</v>
      </c>
    </row>
    <row r="904" spans="1:2">
      <c r="A904" s="1">
        <v>36942.2344212963</v>
      </c>
      <c r="B904">
        <v>388736</v>
      </c>
    </row>
    <row r="905" spans="1:2">
      <c r="A905" s="1">
        <v>36942.584027777775</v>
      </c>
      <c r="B905">
        <v>388736</v>
      </c>
    </row>
    <row r="906" spans="1:2">
      <c r="A906" s="1">
        <v>36942.659826388888</v>
      </c>
      <c r="B906">
        <v>388699</v>
      </c>
    </row>
    <row r="907" spans="1:2">
      <c r="A907" s="1">
        <v>36942.836562500001</v>
      </c>
      <c r="B907">
        <v>388687</v>
      </c>
    </row>
    <row r="908" spans="1:2">
      <c r="A908" s="1">
        <v>36942.846284722225</v>
      </c>
      <c r="B908">
        <v>388651</v>
      </c>
    </row>
    <row r="909" spans="1:2">
      <c r="A909" s="1">
        <v>36943.357534722221</v>
      </c>
      <c r="B909">
        <v>388653</v>
      </c>
    </row>
    <row r="910" spans="1:2">
      <c r="A910" s="1">
        <v>36943.358032407406</v>
      </c>
      <c r="B910">
        <v>388653</v>
      </c>
    </row>
    <row r="911" spans="1:2">
      <c r="A911" s="1">
        <v>36943.537974537037</v>
      </c>
      <c r="B911">
        <v>388715</v>
      </c>
    </row>
    <row r="912" spans="1:2">
      <c r="A912" s="1">
        <v>36943.588437500002</v>
      </c>
      <c r="B912">
        <v>388715</v>
      </c>
    </row>
    <row r="913" spans="1:2">
      <c r="A913" s="1">
        <v>36943.668715277781</v>
      </c>
      <c r="B913">
        <v>388716</v>
      </c>
    </row>
    <row r="914" spans="1:2">
      <c r="A914" s="1">
        <v>36943.676770833335</v>
      </c>
      <c r="B914">
        <v>388671</v>
      </c>
    </row>
    <row r="915" spans="1:2">
      <c r="A915" s="1">
        <v>36943.704201388886</v>
      </c>
      <c r="B915">
        <v>388497</v>
      </c>
    </row>
    <row r="916" spans="1:2">
      <c r="A916" s="1">
        <v>36943.962476851855</v>
      </c>
      <c r="B916">
        <v>388497</v>
      </c>
    </row>
    <row r="917" spans="1:2">
      <c r="A917" s="1">
        <v>36944.135983796295</v>
      </c>
      <c r="B917">
        <v>388497</v>
      </c>
    </row>
    <row r="918" spans="1:2">
      <c r="A918" s="1">
        <v>36944.390729166669</v>
      </c>
      <c r="B918">
        <v>388495</v>
      </c>
    </row>
    <row r="919" spans="1:2">
      <c r="A919" s="1">
        <v>36944.659756944442</v>
      </c>
      <c r="B919">
        <v>388503</v>
      </c>
    </row>
    <row r="920" spans="1:2">
      <c r="A920" s="1">
        <v>36944.691412037035</v>
      </c>
      <c r="B920">
        <v>388517</v>
      </c>
    </row>
    <row r="921" spans="1:2">
      <c r="A921" s="1">
        <v>36944.78670138889</v>
      </c>
      <c r="B921">
        <v>388517</v>
      </c>
    </row>
    <row r="922" spans="1:2">
      <c r="A922" s="1">
        <v>36944.826666666668</v>
      </c>
      <c r="B922">
        <v>388517</v>
      </c>
    </row>
    <row r="923" spans="1:2">
      <c r="A923" s="1">
        <v>36944.930196759262</v>
      </c>
      <c r="B923">
        <v>388511</v>
      </c>
    </row>
    <row r="924" spans="1:2">
      <c r="A924" s="1">
        <v>36945.218842592592</v>
      </c>
      <c r="B924">
        <v>388507</v>
      </c>
    </row>
    <row r="925" spans="1:2">
      <c r="A925" s="1">
        <v>36945.284016203703</v>
      </c>
      <c r="B925">
        <v>388512</v>
      </c>
    </row>
    <row r="926" spans="1:2">
      <c r="A926" s="1">
        <v>36945.345034722224</v>
      </c>
      <c r="B926">
        <v>388515</v>
      </c>
    </row>
    <row r="927" spans="1:2">
      <c r="A927" s="1">
        <v>36945.55369212963</v>
      </c>
      <c r="B927">
        <v>388466</v>
      </c>
    </row>
    <row r="928" spans="1:2">
      <c r="A928" s="1">
        <v>36945.581666666665</v>
      </c>
      <c r="B928">
        <v>388598</v>
      </c>
    </row>
    <row r="929" spans="1:2">
      <c r="A929" s="1">
        <v>36945.819768518515</v>
      </c>
      <c r="B929">
        <v>388598</v>
      </c>
    </row>
    <row r="930" spans="1:2">
      <c r="A930" s="1">
        <v>36945.860289351855</v>
      </c>
      <c r="B930">
        <v>388591</v>
      </c>
    </row>
    <row r="931" spans="1:2">
      <c r="A931" s="1">
        <v>36945.945023148146</v>
      </c>
      <c r="B931">
        <v>388585</v>
      </c>
    </row>
    <row r="932" spans="1:2">
      <c r="A932" s="1">
        <v>36946.266331018516</v>
      </c>
      <c r="B932">
        <v>388276</v>
      </c>
    </row>
    <row r="933" spans="1:2">
      <c r="A933" s="1">
        <v>36946.387094907404</v>
      </c>
      <c r="B933">
        <v>385559</v>
      </c>
    </row>
    <row r="934" spans="1:2">
      <c r="A934" s="1">
        <v>36946.401458333334</v>
      </c>
      <c r="B934">
        <v>385591</v>
      </c>
    </row>
    <row r="935" spans="1:2">
      <c r="A935" s="1">
        <v>36946.685752314814</v>
      </c>
      <c r="B935">
        <v>385592</v>
      </c>
    </row>
    <row r="936" spans="1:2">
      <c r="A936" s="1">
        <v>36946.736678240741</v>
      </c>
      <c r="B936">
        <v>385580</v>
      </c>
    </row>
    <row r="937" spans="1:2">
      <c r="A937" s="1">
        <v>36946.818252314813</v>
      </c>
      <c r="B937">
        <v>385582</v>
      </c>
    </row>
    <row r="938" spans="1:2">
      <c r="A938" s="1">
        <v>36946.827453703707</v>
      </c>
      <c r="B938">
        <v>385548</v>
      </c>
    </row>
    <row r="939" spans="1:2">
      <c r="A939" s="1">
        <v>36946.842245370368</v>
      </c>
      <c r="B939">
        <v>385582</v>
      </c>
    </row>
    <row r="940" spans="1:2">
      <c r="A940" s="1">
        <v>36947.435497685183</v>
      </c>
      <c r="B940">
        <v>385585</v>
      </c>
    </row>
    <row r="941" spans="1:2">
      <c r="A941" s="1">
        <v>36947.49800925926</v>
      </c>
      <c r="B941">
        <v>385591</v>
      </c>
    </row>
    <row r="942" spans="1:2">
      <c r="A942" s="1">
        <v>36947.665173611109</v>
      </c>
      <c r="B942">
        <v>385585</v>
      </c>
    </row>
    <row r="943" spans="1:2">
      <c r="A943" s="1">
        <v>36947.756157407406</v>
      </c>
      <c r="B943">
        <v>385492</v>
      </c>
    </row>
    <row r="944" spans="1:2">
      <c r="A944" s="1">
        <v>36947.984976851854</v>
      </c>
      <c r="B944">
        <v>385528</v>
      </c>
    </row>
    <row r="945" spans="1:2">
      <c r="A945" s="1">
        <v>36948.058842592596</v>
      </c>
      <c r="B945">
        <v>385529</v>
      </c>
    </row>
    <row r="946" spans="1:2">
      <c r="A946" s="1">
        <v>36948.06</v>
      </c>
      <c r="B946">
        <v>385692</v>
      </c>
    </row>
    <row r="947" spans="1:2">
      <c r="A947" s="1">
        <v>36948.713194444441</v>
      </c>
      <c r="B947">
        <v>385798</v>
      </c>
    </row>
    <row r="948" spans="1:2">
      <c r="A948" s="1">
        <v>36948.738368055558</v>
      </c>
      <c r="B948">
        <v>385798</v>
      </c>
    </row>
    <row r="949" spans="1:2">
      <c r="A949" s="1">
        <v>36949.57366898148</v>
      </c>
      <c r="B949">
        <v>385844</v>
      </c>
    </row>
    <row r="950" spans="1:2">
      <c r="A950" s="1">
        <v>36949.582627314812</v>
      </c>
      <c r="B950">
        <v>385846</v>
      </c>
    </row>
    <row r="951" spans="1:2">
      <c r="A951" s="1">
        <v>36949.668229166666</v>
      </c>
      <c r="B951">
        <v>385845</v>
      </c>
    </row>
    <row r="952" spans="1:2">
      <c r="A952" s="1">
        <v>36949.992175925923</v>
      </c>
      <c r="B952">
        <v>385836</v>
      </c>
    </row>
    <row r="953" spans="1:2">
      <c r="A953" s="1">
        <v>36950.113333333335</v>
      </c>
      <c r="B953">
        <v>385810</v>
      </c>
    </row>
    <row r="954" spans="1:2">
      <c r="A954" s="1">
        <v>36950.426041666666</v>
      </c>
      <c r="B954">
        <v>385813</v>
      </c>
    </row>
    <row r="955" spans="1:2">
      <c r="A955" s="1">
        <v>36950.433437500003</v>
      </c>
      <c r="B955">
        <v>385691</v>
      </c>
    </row>
    <row r="956" spans="1:2">
      <c r="A956" s="1">
        <v>36950.438530092593</v>
      </c>
      <c r="B956">
        <v>385679</v>
      </c>
    </row>
    <row r="957" spans="1:2">
      <c r="A957" s="1">
        <v>36950.478379629632</v>
      </c>
      <c r="B957">
        <v>380694</v>
      </c>
    </row>
    <row r="958" spans="1:2">
      <c r="A958" s="1">
        <v>36950.558067129627</v>
      </c>
      <c r="B958">
        <v>380698</v>
      </c>
    </row>
    <row r="959" spans="1:2">
      <c r="A959" s="1">
        <v>36950.570648148147</v>
      </c>
      <c r="B959">
        <v>380698</v>
      </c>
    </row>
    <row r="960" spans="1:2">
      <c r="A960" s="1">
        <v>36950.829895833333</v>
      </c>
      <c r="B960">
        <v>380694</v>
      </c>
    </row>
    <row r="961" spans="1:2">
      <c r="A961" s="1">
        <v>36952.034780092596</v>
      </c>
      <c r="B961">
        <v>380708</v>
      </c>
    </row>
    <row r="962" spans="1:2">
      <c r="A962" s="1">
        <v>36952.081944444442</v>
      </c>
      <c r="B962">
        <v>380893</v>
      </c>
    </row>
    <row r="963" spans="1:2">
      <c r="A963" s="1">
        <v>36952.578043981484</v>
      </c>
      <c r="B963">
        <v>380894</v>
      </c>
    </row>
    <row r="964" spans="1:2">
      <c r="A964" s="1">
        <v>36952.615370370368</v>
      </c>
      <c r="B964">
        <v>380891</v>
      </c>
    </row>
    <row r="965" spans="1:2">
      <c r="A965" s="1">
        <v>36952.69190972222</v>
      </c>
      <c r="B965">
        <v>380891</v>
      </c>
    </row>
    <row r="966" spans="1:2">
      <c r="A966" s="1">
        <v>36952.697384259256</v>
      </c>
      <c r="B966">
        <v>380884</v>
      </c>
    </row>
    <row r="967" spans="1:2">
      <c r="A967" s="1">
        <v>36952.70208333333</v>
      </c>
      <c r="B967">
        <v>380870</v>
      </c>
    </row>
    <row r="968" spans="1:2">
      <c r="A968" s="1">
        <v>36952.708680555559</v>
      </c>
      <c r="B968">
        <v>380859</v>
      </c>
    </row>
    <row r="969" spans="1:2">
      <c r="A969" s="1">
        <v>36952.712256944447</v>
      </c>
      <c r="B969">
        <v>380859</v>
      </c>
    </row>
    <row r="970" spans="1:2">
      <c r="A970" s="1">
        <v>36952.740659722222</v>
      </c>
      <c r="B970">
        <v>381137</v>
      </c>
    </row>
    <row r="971" spans="1:2">
      <c r="A971" s="1">
        <v>36952.86546296296</v>
      </c>
      <c r="B971">
        <v>381137</v>
      </c>
    </row>
    <row r="972" spans="1:2">
      <c r="A972" s="1">
        <v>36952.87604166667</v>
      </c>
      <c r="B972">
        <v>381121</v>
      </c>
    </row>
    <row r="973" spans="1:2">
      <c r="A973" s="1">
        <v>36952.884594907409</v>
      </c>
      <c r="B973">
        <v>381123</v>
      </c>
    </row>
    <row r="974" spans="1:2">
      <c r="A974" s="1">
        <v>36954.060729166667</v>
      </c>
      <c r="B974">
        <v>381169</v>
      </c>
    </row>
    <row r="975" spans="1:2">
      <c r="A975" s="1">
        <v>36954.551064814812</v>
      </c>
      <c r="B975">
        <v>381169</v>
      </c>
    </row>
    <row r="976" spans="1:2">
      <c r="A976" s="1">
        <v>36954.737280092595</v>
      </c>
      <c r="B976">
        <v>381180</v>
      </c>
    </row>
    <row r="977" spans="1:2">
      <c r="A977" s="1">
        <v>36954.988842592589</v>
      </c>
      <c r="B977">
        <v>381214</v>
      </c>
    </row>
    <row r="978" spans="1:2">
      <c r="A978" s="1">
        <v>36955.053101851852</v>
      </c>
      <c r="B978">
        <v>380921</v>
      </c>
    </row>
    <row r="979" spans="1:2">
      <c r="A979" s="1">
        <v>36955.63559027778</v>
      </c>
      <c r="B979">
        <v>380888</v>
      </c>
    </row>
    <row r="980" spans="1:2">
      <c r="A980" s="1">
        <v>36956.698750000003</v>
      </c>
      <c r="B980">
        <v>380917</v>
      </c>
    </row>
    <row r="981" spans="1:2">
      <c r="A981" s="1">
        <v>36957.501018518517</v>
      </c>
      <c r="B981">
        <v>380919</v>
      </c>
    </row>
    <row r="982" spans="1:2">
      <c r="A982" s="1">
        <v>36958.627511574072</v>
      </c>
      <c r="B982">
        <v>346755</v>
      </c>
    </row>
    <row r="983" spans="1:2">
      <c r="A983" s="1">
        <v>36959.561747685184</v>
      </c>
      <c r="B983">
        <v>346726</v>
      </c>
    </row>
    <row r="984" spans="1:2">
      <c r="A984" s="1">
        <v>36959.639247685183</v>
      </c>
      <c r="B984">
        <v>346867</v>
      </c>
    </row>
    <row r="985" spans="1:2">
      <c r="A985" s="1">
        <v>36959.646226851852</v>
      </c>
      <c r="B985">
        <v>346903</v>
      </c>
    </row>
    <row r="986" spans="1:2">
      <c r="A986" s="1">
        <v>36960.680104166669</v>
      </c>
      <c r="B986">
        <v>347172</v>
      </c>
    </row>
    <row r="987" spans="1:2">
      <c r="A987" s="1">
        <v>36961.237662037034</v>
      </c>
      <c r="B987">
        <v>346068</v>
      </c>
    </row>
    <row r="988" spans="1:2">
      <c r="A988" s="1">
        <v>36961.255810185183</v>
      </c>
      <c r="B988">
        <v>345801</v>
      </c>
    </row>
    <row r="989" spans="1:2">
      <c r="A989" s="1">
        <v>36961.765648148146</v>
      </c>
      <c r="B989">
        <v>344910</v>
      </c>
    </row>
    <row r="990" spans="1:2">
      <c r="A990" s="1">
        <v>36962.520162037035</v>
      </c>
      <c r="B990">
        <v>344286</v>
      </c>
    </row>
    <row r="991" spans="1:2">
      <c r="A991" s="1">
        <v>36962.525717592594</v>
      </c>
      <c r="B991">
        <v>344231</v>
      </c>
    </row>
    <row r="992" spans="1:2">
      <c r="A992" s="1">
        <v>36962.542627314811</v>
      </c>
      <c r="B992">
        <v>344193</v>
      </c>
    </row>
    <row r="993" spans="1:2">
      <c r="A993" s="1">
        <v>36962.549178240741</v>
      </c>
      <c r="B993">
        <v>344189</v>
      </c>
    </row>
    <row r="994" spans="1:2">
      <c r="A994" s="1">
        <v>36962.884664351855</v>
      </c>
      <c r="B994">
        <v>344182</v>
      </c>
    </row>
    <row r="995" spans="1:2">
      <c r="A995" s="1">
        <v>36963.684351851851</v>
      </c>
      <c r="B995">
        <v>344251</v>
      </c>
    </row>
    <row r="996" spans="1:2">
      <c r="A996" s="1">
        <v>36963.89471064815</v>
      </c>
      <c r="B996">
        <v>344257</v>
      </c>
    </row>
    <row r="997" spans="1:2">
      <c r="A997" s="1">
        <v>36963.897256944445</v>
      </c>
      <c r="B997">
        <v>344258</v>
      </c>
    </row>
    <row r="998" spans="1:2">
      <c r="A998" s="1">
        <v>36964.678252314814</v>
      </c>
      <c r="B998">
        <v>344465</v>
      </c>
    </row>
    <row r="999" spans="1:2">
      <c r="A999" s="1">
        <v>36965.714895833335</v>
      </c>
      <c r="B999">
        <v>344160</v>
      </c>
    </row>
    <row r="1000" spans="1:2">
      <c r="A1000" s="1">
        <v>36965.970578703702</v>
      </c>
      <c r="B1000">
        <v>344266</v>
      </c>
    </row>
    <row r="1001" spans="1:2">
      <c r="A1001" s="1">
        <v>36966.034618055557</v>
      </c>
      <c r="B1001">
        <v>344266</v>
      </c>
    </row>
    <row r="1002" spans="1:2">
      <c r="A1002" s="1">
        <v>36966.102870370371</v>
      </c>
      <c r="B1002">
        <v>344290</v>
      </c>
    </row>
    <row r="1003" spans="1:2">
      <c r="A1003" s="1">
        <v>36966.109166666669</v>
      </c>
      <c r="B1003">
        <v>344284</v>
      </c>
    </row>
    <row r="1004" spans="1:2">
      <c r="A1004" s="1">
        <v>36967.898182870369</v>
      </c>
      <c r="B1004">
        <v>344289</v>
      </c>
    </row>
    <row r="1005" spans="1:2">
      <c r="A1005" s="1">
        <v>36967.997523148151</v>
      </c>
      <c r="B1005">
        <v>344289</v>
      </c>
    </row>
    <row r="1006" spans="1:2">
      <c r="A1006" s="1">
        <v>36969.162974537037</v>
      </c>
      <c r="B1006">
        <v>344289</v>
      </c>
    </row>
    <row r="1007" spans="1:2">
      <c r="A1007" s="1">
        <v>36969.338518518518</v>
      </c>
      <c r="B1007">
        <v>344289</v>
      </c>
    </row>
    <row r="1008" spans="1:2">
      <c r="A1008" s="1">
        <v>36969.463877314818</v>
      </c>
      <c r="B1008">
        <v>344274</v>
      </c>
    </row>
    <row r="1009" spans="1:2">
      <c r="A1009" s="1">
        <v>36969.704826388886</v>
      </c>
      <c r="B1009">
        <v>344290</v>
      </c>
    </row>
    <row r="1010" spans="1:2">
      <c r="A1010" s="1">
        <v>36970.695023148146</v>
      </c>
      <c r="B1010">
        <v>344323</v>
      </c>
    </row>
    <row r="1011" spans="1:2">
      <c r="A1011" s="1">
        <v>36970.888888888891</v>
      </c>
      <c r="B1011">
        <v>344302</v>
      </c>
    </row>
    <row r="1012" spans="1:2">
      <c r="A1012" s="1">
        <v>36971.071273148147</v>
      </c>
      <c r="B1012">
        <v>344350</v>
      </c>
    </row>
    <row r="1013" spans="1:2">
      <c r="A1013" s="1">
        <v>36972.042581018519</v>
      </c>
      <c r="B1013">
        <v>344320</v>
      </c>
    </row>
    <row r="1014" spans="1:2">
      <c r="A1014" s="1">
        <v>36972.210752314815</v>
      </c>
      <c r="B1014">
        <v>344408</v>
      </c>
    </row>
    <row r="1015" spans="1:2">
      <c r="A1015" s="1">
        <v>36972.603576388887</v>
      </c>
      <c r="B1015">
        <v>344410</v>
      </c>
    </row>
    <row r="1016" spans="1:2">
      <c r="A1016" s="1">
        <v>36972.75409722222</v>
      </c>
      <c r="B1016">
        <v>344446</v>
      </c>
    </row>
    <row r="1017" spans="1:2">
      <c r="A1017" s="1">
        <v>36973.446134259262</v>
      </c>
      <c r="B1017">
        <v>344446</v>
      </c>
    </row>
    <row r="1018" spans="1:2">
      <c r="A1018" s="1">
        <v>36975.526597222219</v>
      </c>
      <c r="B1018">
        <v>344454</v>
      </c>
    </row>
    <row r="1019" spans="1:2">
      <c r="A1019" s="1">
        <v>36975.641261574077</v>
      </c>
      <c r="B1019">
        <v>344522</v>
      </c>
    </row>
    <row r="1020" spans="1:2">
      <c r="A1020" s="1">
        <v>36975.654710648145</v>
      </c>
      <c r="B1020">
        <v>344522</v>
      </c>
    </row>
    <row r="1021" spans="1:2">
      <c r="A1021" s="1">
        <v>36976.444351851853</v>
      </c>
      <c r="B1021">
        <v>344522</v>
      </c>
    </row>
    <row r="1022" spans="1:2">
      <c r="A1022" s="1">
        <v>36976.489201388889</v>
      </c>
      <c r="B1022">
        <v>344523</v>
      </c>
    </row>
    <row r="1023" spans="1:2">
      <c r="A1023" s="1">
        <v>36976.542557870373</v>
      </c>
      <c r="B1023">
        <v>344253</v>
      </c>
    </row>
    <row r="1024" spans="1:2">
      <c r="A1024" s="1">
        <v>36976.59107638889</v>
      </c>
      <c r="B1024">
        <v>344261</v>
      </c>
    </row>
    <row r="1025" spans="1:2">
      <c r="A1025" s="1">
        <v>36976.778252314813</v>
      </c>
      <c r="B1025">
        <v>344259</v>
      </c>
    </row>
    <row r="1026" spans="1:2">
      <c r="A1026" s="1">
        <v>36977.282905092594</v>
      </c>
      <c r="B1026">
        <v>344262</v>
      </c>
    </row>
    <row r="1027" spans="1:2">
      <c r="A1027" s="1">
        <v>36977.596620370372</v>
      </c>
      <c r="B1027">
        <v>344316</v>
      </c>
    </row>
    <row r="1028" spans="1:2">
      <c r="A1028" s="1">
        <v>36977.616122685184</v>
      </c>
      <c r="B1028">
        <v>344308</v>
      </c>
    </row>
    <row r="1029" spans="1:2">
      <c r="A1029" s="1">
        <v>36978.109317129631</v>
      </c>
      <c r="B1029">
        <v>344333</v>
      </c>
    </row>
    <row r="1030" spans="1:2">
      <c r="A1030" s="1">
        <v>36978.236620370371</v>
      </c>
      <c r="B1030">
        <v>344181</v>
      </c>
    </row>
    <row r="1031" spans="1:2">
      <c r="A1031" s="1">
        <v>36978.482002314813</v>
      </c>
      <c r="B1031">
        <v>344190</v>
      </c>
    </row>
    <row r="1032" spans="1:2">
      <c r="A1032" s="1">
        <v>36978.804050925923</v>
      </c>
      <c r="B1032">
        <v>344194</v>
      </c>
    </row>
    <row r="1033" spans="1:2">
      <c r="A1033" s="1">
        <v>36978.933148148149</v>
      </c>
      <c r="B1033">
        <v>344194</v>
      </c>
    </row>
    <row r="1034" spans="1:2">
      <c r="A1034" s="1">
        <v>36980.626261574071</v>
      </c>
      <c r="B1034">
        <v>344194</v>
      </c>
    </row>
    <row r="1035" spans="1:2">
      <c r="A1035" s="1">
        <v>36980.768854166665</v>
      </c>
      <c r="B1035">
        <v>343328</v>
      </c>
    </row>
    <row r="1036" spans="1:2">
      <c r="A1036" s="1">
        <v>36981.285601851851</v>
      </c>
      <c r="B1036">
        <v>343353</v>
      </c>
    </row>
    <row r="1037" spans="1:2">
      <c r="A1037" s="1">
        <v>36982.910185185188</v>
      </c>
      <c r="B1037">
        <v>343376</v>
      </c>
    </row>
    <row r="1038" spans="1:2">
      <c r="A1038" s="1">
        <v>36982.976064814815</v>
      </c>
      <c r="B1038">
        <v>343468</v>
      </c>
    </row>
    <row r="1039" spans="1:2">
      <c r="A1039" s="1">
        <v>36983.027094907404</v>
      </c>
      <c r="B1039">
        <v>343497</v>
      </c>
    </row>
    <row r="1040" spans="1:2">
      <c r="A1040" s="1">
        <v>36983.097048611111</v>
      </c>
      <c r="B1040">
        <v>345657</v>
      </c>
    </row>
    <row r="1041" spans="1:2">
      <c r="A1041" s="1">
        <v>36983.544664351852</v>
      </c>
      <c r="B1041">
        <v>346274</v>
      </c>
    </row>
    <row r="1042" spans="1:2">
      <c r="A1042" s="1">
        <v>36983.547256944446</v>
      </c>
      <c r="B1042">
        <v>346284</v>
      </c>
    </row>
    <row r="1043" spans="1:2">
      <c r="A1043" s="1">
        <v>36983.576909722222</v>
      </c>
      <c r="B1043">
        <v>346212</v>
      </c>
    </row>
    <row r="1044" spans="1:2">
      <c r="A1044" s="1">
        <v>36983.58221064815</v>
      </c>
      <c r="B1044">
        <v>346212</v>
      </c>
    </row>
    <row r="1045" spans="1:2">
      <c r="A1045" s="1">
        <v>36983.61787037037</v>
      </c>
      <c r="B1045">
        <v>346204</v>
      </c>
    </row>
    <row r="1046" spans="1:2">
      <c r="A1046" s="1">
        <v>36983.705127314817</v>
      </c>
      <c r="B1046">
        <v>346229</v>
      </c>
    </row>
    <row r="1047" spans="1:2">
      <c r="A1047" s="1">
        <v>36983.721782407411</v>
      </c>
      <c r="B1047">
        <v>346219</v>
      </c>
    </row>
    <row r="1048" spans="1:2">
      <c r="A1048" s="1">
        <v>36983.749340277776</v>
      </c>
      <c r="B1048">
        <v>346219</v>
      </c>
    </row>
    <row r="1049" spans="1:2">
      <c r="A1049" s="1">
        <v>36983.852268518516</v>
      </c>
      <c r="B1049">
        <v>346225</v>
      </c>
    </row>
    <row r="1050" spans="1:2">
      <c r="A1050" s="1">
        <v>36983.858437499999</v>
      </c>
      <c r="B1050">
        <v>346232</v>
      </c>
    </row>
    <row r="1051" spans="1:2">
      <c r="A1051" s="1">
        <v>36983.859467592592</v>
      </c>
      <c r="B1051">
        <v>346227</v>
      </c>
    </row>
    <row r="1052" spans="1:2">
      <c r="A1052" s="1">
        <v>36983.861759259256</v>
      </c>
      <c r="B1052">
        <v>346235</v>
      </c>
    </row>
    <row r="1053" spans="1:2">
      <c r="A1053" s="1">
        <v>36983.864432870374</v>
      </c>
      <c r="B1053">
        <v>346235</v>
      </c>
    </row>
    <row r="1054" spans="1:2">
      <c r="A1054" s="1">
        <v>36983.881539351853</v>
      </c>
      <c r="B1054">
        <v>346262</v>
      </c>
    </row>
    <row r="1055" spans="1:2">
      <c r="A1055" s="1">
        <v>36983.902233796296</v>
      </c>
      <c r="B1055">
        <v>346256</v>
      </c>
    </row>
    <row r="1056" spans="1:2">
      <c r="A1056" s="1">
        <v>36983.904062499998</v>
      </c>
      <c r="B1056">
        <v>346256</v>
      </c>
    </row>
    <row r="1057" spans="1:2">
      <c r="A1057" s="1">
        <v>36983.914097222223</v>
      </c>
      <c r="B1057">
        <v>346253</v>
      </c>
    </row>
    <row r="1058" spans="1:2">
      <c r="A1058" s="1">
        <v>36983.927488425928</v>
      </c>
      <c r="B1058">
        <v>346304</v>
      </c>
    </row>
    <row r="1059" spans="1:2">
      <c r="A1059" s="1">
        <v>36983.972199074073</v>
      </c>
      <c r="B1059">
        <v>346304</v>
      </c>
    </row>
    <row r="1060" spans="1:2">
      <c r="A1060" s="1">
        <v>36984.085196759261</v>
      </c>
      <c r="B1060">
        <v>346304</v>
      </c>
    </row>
    <row r="1061" spans="1:2">
      <c r="A1061" s="1">
        <v>36984.462650462963</v>
      </c>
      <c r="B1061">
        <v>346319</v>
      </c>
    </row>
    <row r="1062" spans="1:2">
      <c r="A1062" s="1">
        <v>36984.534317129626</v>
      </c>
      <c r="B1062">
        <v>346322</v>
      </c>
    </row>
    <row r="1063" spans="1:2">
      <c r="A1063" s="1">
        <v>36984.618136574078</v>
      </c>
      <c r="B1063">
        <v>346322</v>
      </c>
    </row>
    <row r="1064" spans="1:2">
      <c r="A1064" s="1">
        <v>36984.63349537037</v>
      </c>
      <c r="B1064">
        <v>346327</v>
      </c>
    </row>
    <row r="1065" spans="1:2">
      <c r="A1065" s="1">
        <v>36984.64744212963</v>
      </c>
      <c r="B1065">
        <v>346339</v>
      </c>
    </row>
    <row r="1066" spans="1:2">
      <c r="A1066" s="1">
        <v>36985.125439814816</v>
      </c>
      <c r="B1066">
        <v>345567</v>
      </c>
    </row>
    <row r="1067" spans="1:2">
      <c r="A1067" s="1">
        <v>36985.135821759257</v>
      </c>
      <c r="B1067">
        <v>345556</v>
      </c>
    </row>
    <row r="1068" spans="1:2">
      <c r="A1068" s="1">
        <v>36985.140509259261</v>
      </c>
      <c r="B1068">
        <v>345571</v>
      </c>
    </row>
    <row r="1069" spans="1:2">
      <c r="A1069" s="1">
        <v>36985.148263888892</v>
      </c>
      <c r="B1069">
        <v>345553</v>
      </c>
    </row>
    <row r="1070" spans="1:2">
      <c r="A1070" s="1">
        <v>36985.61645833333</v>
      </c>
      <c r="B1070">
        <v>345743</v>
      </c>
    </row>
    <row r="1071" spans="1:2">
      <c r="A1071" s="1">
        <v>36985.737407407411</v>
      </c>
      <c r="B1071">
        <v>345744</v>
      </c>
    </row>
    <row r="1072" spans="1:2">
      <c r="A1072" s="1">
        <v>36986.543900462966</v>
      </c>
      <c r="B1072">
        <v>345748</v>
      </c>
    </row>
    <row r="1073" spans="1:2">
      <c r="A1073" s="1">
        <v>36986.600740740738</v>
      </c>
      <c r="B1073">
        <v>345787</v>
      </c>
    </row>
    <row r="1074" spans="1:2">
      <c r="A1074" s="1">
        <v>36986.620185185187</v>
      </c>
      <c r="B1074">
        <v>345481</v>
      </c>
    </row>
    <row r="1075" spans="1:2">
      <c r="A1075" s="1">
        <v>36986.627939814818</v>
      </c>
      <c r="B1075">
        <v>345481</v>
      </c>
    </row>
    <row r="1076" spans="1:2">
      <c r="A1076" s="1">
        <v>36986.727662037039</v>
      </c>
      <c r="B1076">
        <v>345982</v>
      </c>
    </row>
    <row r="1077" spans="1:2">
      <c r="A1077" s="1">
        <v>36986.916273148148</v>
      </c>
      <c r="B1077">
        <v>345996</v>
      </c>
    </row>
    <row r="1078" spans="1:2">
      <c r="A1078" s="1">
        <v>36987.280648148146</v>
      </c>
      <c r="B1078">
        <v>345847</v>
      </c>
    </row>
    <row r="1079" spans="1:2">
      <c r="A1079" s="1">
        <v>36987.434652777774</v>
      </c>
      <c r="B1079">
        <v>345853</v>
      </c>
    </row>
    <row r="1080" spans="1:2">
      <c r="A1080" s="1">
        <v>36987.675104166665</v>
      </c>
      <c r="B1080">
        <v>345964</v>
      </c>
    </row>
    <row r="1081" spans="1:2">
      <c r="A1081" s="1">
        <v>36988.337048611109</v>
      </c>
      <c r="B1081">
        <v>346050</v>
      </c>
    </row>
    <row r="1082" spans="1:2">
      <c r="A1082" s="1">
        <v>36988.350439814814</v>
      </c>
      <c r="B1082">
        <v>346067</v>
      </c>
    </row>
    <row r="1083" spans="1:2">
      <c r="A1083" s="1">
        <v>36988.374722222223</v>
      </c>
      <c r="B1083">
        <v>346078</v>
      </c>
    </row>
    <row r="1084" spans="1:2">
      <c r="A1084" s="1">
        <v>36988.406469907408</v>
      </c>
      <c r="B1084">
        <v>346084</v>
      </c>
    </row>
    <row r="1085" spans="1:2">
      <c r="A1085" s="1">
        <v>36988.420983796299</v>
      </c>
      <c r="B1085">
        <v>346088</v>
      </c>
    </row>
    <row r="1086" spans="1:2">
      <c r="A1086" s="1">
        <v>36988.653506944444</v>
      </c>
      <c r="B1086">
        <v>346096</v>
      </c>
    </row>
    <row r="1087" spans="1:2">
      <c r="A1087" s="1">
        <v>36988.706307870372</v>
      </c>
      <c r="B1087">
        <v>346096</v>
      </c>
    </row>
    <row r="1088" spans="1:2">
      <c r="A1088" s="1">
        <v>36988.715011574073</v>
      </c>
      <c r="B1088">
        <v>346095</v>
      </c>
    </row>
    <row r="1089" spans="1:2">
      <c r="A1089" s="1">
        <v>36988.717118055552</v>
      </c>
      <c r="B1089">
        <v>346095</v>
      </c>
    </row>
    <row r="1090" spans="1:2">
      <c r="A1090" s="1">
        <v>36989.134513888886</v>
      </c>
      <c r="B1090">
        <v>346113</v>
      </c>
    </row>
    <row r="1091" spans="1:2">
      <c r="A1091" s="1">
        <v>36989.161493055559</v>
      </c>
      <c r="B1091">
        <v>346098</v>
      </c>
    </row>
    <row r="1092" spans="1:2">
      <c r="A1092" s="1">
        <v>36989.242928240739</v>
      </c>
      <c r="B1092">
        <v>346098</v>
      </c>
    </row>
    <row r="1093" spans="1:2">
      <c r="A1093" s="1">
        <v>36989.31659722222</v>
      </c>
      <c r="B1093">
        <v>346158</v>
      </c>
    </row>
    <row r="1094" spans="1:2">
      <c r="A1094" s="1">
        <v>36989.37122685185</v>
      </c>
      <c r="B1094">
        <v>346194</v>
      </c>
    </row>
    <row r="1095" spans="1:2">
      <c r="A1095" s="1">
        <v>36989.452997685185</v>
      </c>
      <c r="B1095">
        <v>346140</v>
      </c>
    </row>
    <row r="1096" spans="1:2">
      <c r="A1096" s="1">
        <v>36989.520486111112</v>
      </c>
      <c r="B1096">
        <v>346145</v>
      </c>
    </row>
    <row r="1097" spans="1:2">
      <c r="A1097" s="1">
        <v>36989.762858796297</v>
      </c>
      <c r="B1097">
        <v>346186</v>
      </c>
    </row>
    <row r="1098" spans="1:2">
      <c r="A1098" s="1">
        <v>36989.768576388888</v>
      </c>
      <c r="B1098">
        <v>346127</v>
      </c>
    </row>
    <row r="1099" spans="1:2">
      <c r="A1099" s="1">
        <v>36990.74255787037</v>
      </c>
      <c r="B1099">
        <v>346322</v>
      </c>
    </row>
    <row r="1100" spans="1:2">
      <c r="A1100" s="1">
        <v>36990.843009259261</v>
      </c>
      <c r="B1100">
        <v>346208</v>
      </c>
    </row>
    <row r="1101" spans="1:2">
      <c r="A1101" s="1">
        <v>36990.864606481482</v>
      </c>
      <c r="B1101">
        <v>346143</v>
      </c>
    </row>
    <row r="1102" spans="1:2">
      <c r="A1102" s="1">
        <v>36991.229305555556</v>
      </c>
      <c r="B1102">
        <v>346148</v>
      </c>
    </row>
    <row r="1103" spans="1:2">
      <c r="A1103" s="1">
        <v>36991.338067129633</v>
      </c>
      <c r="B1103">
        <v>346117</v>
      </c>
    </row>
    <row r="1104" spans="1:2">
      <c r="A1104" s="1">
        <v>36991.51829861111</v>
      </c>
      <c r="B1104">
        <v>346118</v>
      </c>
    </row>
    <row r="1105" spans="1:2">
      <c r="A1105" s="1">
        <v>36991.539895833332</v>
      </c>
      <c r="B1105">
        <v>346095</v>
      </c>
    </row>
    <row r="1106" spans="1:2">
      <c r="A1106" s="1">
        <v>36991.585949074077</v>
      </c>
      <c r="B1106">
        <v>346067</v>
      </c>
    </row>
    <row r="1107" spans="1:2">
      <c r="A1107" s="1">
        <v>36991.613993055558</v>
      </c>
      <c r="B1107">
        <v>346065</v>
      </c>
    </row>
    <row r="1108" spans="1:2">
      <c r="A1108" s="1">
        <v>36991.661574074074</v>
      </c>
      <c r="B1108">
        <v>345899</v>
      </c>
    </row>
    <row r="1109" spans="1:2">
      <c r="A1109" s="1">
        <v>36991.686122685183</v>
      </c>
      <c r="B1109">
        <v>345899</v>
      </c>
    </row>
    <row r="1110" spans="1:2">
      <c r="A1110" s="1">
        <v>36991.691180555557</v>
      </c>
      <c r="B1110">
        <v>345899</v>
      </c>
    </row>
    <row r="1111" spans="1:2">
      <c r="A1111" s="1">
        <v>36991.695659722223</v>
      </c>
      <c r="B1111">
        <v>345904</v>
      </c>
    </row>
    <row r="1112" spans="1:2">
      <c r="A1112" s="1">
        <v>36991.69740740741</v>
      </c>
      <c r="B1112">
        <v>345977</v>
      </c>
    </row>
    <row r="1113" spans="1:2">
      <c r="A1113" s="1">
        <v>36991.698368055557</v>
      </c>
      <c r="B1113">
        <v>345976</v>
      </c>
    </row>
    <row r="1114" spans="1:2">
      <c r="A1114" s="1">
        <v>36991.704918981479</v>
      </c>
      <c r="B1114">
        <v>345980</v>
      </c>
    </row>
    <row r="1115" spans="1:2">
      <c r="A1115" s="1">
        <v>36991.72997685185</v>
      </c>
      <c r="B1115">
        <v>345974</v>
      </c>
    </row>
    <row r="1116" spans="1:2">
      <c r="A1116" s="1">
        <v>36991.804155092592</v>
      </c>
      <c r="B1116">
        <v>345971</v>
      </c>
    </row>
    <row r="1117" spans="1:2">
      <c r="A1117" s="1">
        <v>36991.804479166669</v>
      </c>
      <c r="B1117">
        <v>345971</v>
      </c>
    </row>
    <row r="1118" spans="1:2">
      <c r="A1118" s="1">
        <v>36991.917546296296</v>
      </c>
      <c r="B1118">
        <v>345977</v>
      </c>
    </row>
    <row r="1119" spans="1:2">
      <c r="A1119" s="1">
        <v>36992.629872685182</v>
      </c>
      <c r="B1119">
        <v>345997</v>
      </c>
    </row>
    <row r="1120" spans="1:2">
      <c r="A1120" s="1">
        <v>36992.796770833331</v>
      </c>
      <c r="B1120">
        <v>346058</v>
      </c>
    </row>
    <row r="1121" spans="1:2">
      <c r="A1121" s="1">
        <v>36992.817546296297</v>
      </c>
      <c r="B1121">
        <v>346058</v>
      </c>
    </row>
    <row r="1122" spans="1:2">
      <c r="A1122" s="1">
        <v>36992.915138888886</v>
      </c>
      <c r="B1122">
        <v>346848</v>
      </c>
    </row>
    <row r="1123" spans="1:2">
      <c r="A1123" s="1">
        <v>36993.14880787037</v>
      </c>
      <c r="B1123">
        <v>346874</v>
      </c>
    </row>
    <row r="1124" spans="1:2">
      <c r="A1124" s="1">
        <v>36993.397604166668</v>
      </c>
      <c r="B1124">
        <v>346875</v>
      </c>
    </row>
    <row r="1125" spans="1:2">
      <c r="A1125" s="1">
        <v>36993.399351851855</v>
      </c>
      <c r="B1125">
        <v>346877</v>
      </c>
    </row>
    <row r="1126" spans="1:2">
      <c r="A1126" s="1">
        <v>36993.400960648149</v>
      </c>
      <c r="B1126">
        <v>346883</v>
      </c>
    </row>
    <row r="1127" spans="1:2">
      <c r="A1127" s="1">
        <v>36993.415671296294</v>
      </c>
      <c r="B1127">
        <v>346922</v>
      </c>
    </row>
    <row r="1128" spans="1:2">
      <c r="A1128" s="1">
        <v>36993.615648148145</v>
      </c>
      <c r="B1128">
        <v>346780</v>
      </c>
    </row>
    <row r="1129" spans="1:2">
      <c r="A1129" s="1">
        <v>36993.671412037038</v>
      </c>
      <c r="B1129">
        <v>346774</v>
      </c>
    </row>
    <row r="1130" spans="1:2">
      <c r="A1130" s="1">
        <v>36993.862199074072</v>
      </c>
      <c r="B1130">
        <v>346774</v>
      </c>
    </row>
    <row r="1131" spans="1:2">
      <c r="A1131" s="1">
        <v>36993.921585648146</v>
      </c>
      <c r="B1131">
        <v>346759</v>
      </c>
    </row>
    <row r="1132" spans="1:2">
      <c r="A1132" s="1">
        <v>36993.9377662037</v>
      </c>
      <c r="B1132">
        <v>347185</v>
      </c>
    </row>
    <row r="1133" spans="1:2">
      <c r="A1133" s="1">
        <v>36994.17560185185</v>
      </c>
      <c r="B1133">
        <v>347185</v>
      </c>
    </row>
    <row r="1134" spans="1:2">
      <c r="A1134" s="1">
        <v>36994.232488425929</v>
      </c>
      <c r="B1134">
        <v>347185</v>
      </c>
    </row>
    <row r="1135" spans="1:2">
      <c r="A1135" s="1">
        <v>36994.479537037034</v>
      </c>
      <c r="B1135">
        <v>347223</v>
      </c>
    </row>
    <row r="1136" spans="1:2">
      <c r="A1136" s="1">
        <v>36994.487210648149</v>
      </c>
      <c r="B1136">
        <v>347206</v>
      </c>
    </row>
    <row r="1137" spans="1:2">
      <c r="A1137" s="1">
        <v>36994.494131944448</v>
      </c>
      <c r="B1137">
        <v>347315</v>
      </c>
    </row>
    <row r="1138" spans="1:2">
      <c r="A1138" s="1">
        <v>36994.574236111112</v>
      </c>
      <c r="B1138">
        <v>347325</v>
      </c>
    </row>
    <row r="1139" spans="1:2">
      <c r="A1139" s="1">
        <v>36994.623206018521</v>
      </c>
      <c r="B1139">
        <v>347325</v>
      </c>
    </row>
    <row r="1140" spans="1:2">
      <c r="A1140" s="1">
        <v>36994.625451388885</v>
      </c>
      <c r="B1140">
        <v>347515</v>
      </c>
    </row>
    <row r="1141" spans="1:2">
      <c r="A1141" s="1">
        <v>36994.830601851849</v>
      </c>
      <c r="B1141">
        <v>347756</v>
      </c>
    </row>
    <row r="1142" spans="1:2">
      <c r="A1142" s="1">
        <v>36995.127083333333</v>
      </c>
      <c r="B1142">
        <v>347755</v>
      </c>
    </row>
    <row r="1143" spans="1:2">
      <c r="A1143" s="1">
        <v>36995.364930555559</v>
      </c>
      <c r="B1143">
        <v>348214</v>
      </c>
    </row>
    <row r="1144" spans="1:2">
      <c r="A1144" s="1">
        <v>36995.382210648146</v>
      </c>
      <c r="B1144">
        <v>348844</v>
      </c>
    </row>
    <row r="1145" spans="1:2">
      <c r="A1145" s="1">
        <v>36995.713055555556</v>
      </c>
      <c r="B1145">
        <v>348911</v>
      </c>
    </row>
    <row r="1146" spans="1:2">
      <c r="A1146" s="1">
        <v>36995.791990740741</v>
      </c>
      <c r="B1146">
        <v>348910</v>
      </c>
    </row>
    <row r="1147" spans="1:2">
      <c r="A1147" s="1">
        <v>36996.552418981482</v>
      </c>
      <c r="B1147">
        <v>349139</v>
      </c>
    </row>
    <row r="1148" spans="1:2">
      <c r="A1148" s="1">
        <v>36996.594699074078</v>
      </c>
      <c r="B1148">
        <v>349149</v>
      </c>
    </row>
    <row r="1149" spans="1:2">
      <c r="A1149" s="1">
        <v>36996.684837962966</v>
      </c>
      <c r="B1149">
        <v>349180</v>
      </c>
    </row>
    <row r="1150" spans="1:2">
      <c r="A1150" s="1">
        <v>36997.720057870371</v>
      </c>
      <c r="B1150">
        <v>349228</v>
      </c>
    </row>
    <row r="1151" spans="1:2">
      <c r="A1151" s="1">
        <v>36998.296631944446</v>
      </c>
      <c r="B1151">
        <v>349263</v>
      </c>
    </row>
    <row r="1152" spans="1:2">
      <c r="A1152" s="1">
        <v>36998.995532407411</v>
      </c>
      <c r="B1152">
        <v>349365</v>
      </c>
    </row>
    <row r="1153" spans="1:2">
      <c r="A1153" s="1">
        <v>36999.699143518519</v>
      </c>
      <c r="B1153">
        <v>349360</v>
      </c>
    </row>
    <row r="1154" spans="1:2">
      <c r="A1154" s="1">
        <v>36999.712581018517</v>
      </c>
      <c r="B1154">
        <v>349543</v>
      </c>
    </row>
    <row r="1155" spans="1:2">
      <c r="A1155" s="1">
        <v>37000.338773148149</v>
      </c>
      <c r="B1155">
        <v>349540</v>
      </c>
    </row>
    <row r="1156" spans="1:2">
      <c r="A1156" s="1">
        <v>37000.721307870372</v>
      </c>
      <c r="B1156">
        <v>349634</v>
      </c>
    </row>
    <row r="1157" spans="1:2">
      <c r="A1157" s="1">
        <v>37001.485000000001</v>
      </c>
      <c r="B1157">
        <v>349646</v>
      </c>
    </row>
    <row r="1158" spans="1:2">
      <c r="A1158" s="1">
        <v>37001.530312499999</v>
      </c>
      <c r="B1158">
        <v>349740</v>
      </c>
    </row>
    <row r="1159" spans="1:2">
      <c r="A1159" s="1">
        <v>37001.582696759258</v>
      </c>
      <c r="B1159">
        <v>349740</v>
      </c>
    </row>
    <row r="1160" spans="1:2">
      <c r="A1160" s="1">
        <v>37001.632881944446</v>
      </c>
      <c r="B1160">
        <v>349744</v>
      </c>
    </row>
    <row r="1161" spans="1:2">
      <c r="A1161" s="1">
        <v>37001.707268518519</v>
      </c>
      <c r="B1161">
        <v>349612</v>
      </c>
    </row>
    <row r="1162" spans="1:2">
      <c r="A1162" s="1">
        <v>37002.333356481482</v>
      </c>
      <c r="B1162">
        <v>349481</v>
      </c>
    </row>
    <row r="1163" spans="1:2">
      <c r="A1163" s="1">
        <v>37002.349733796298</v>
      </c>
      <c r="B1163">
        <v>349403</v>
      </c>
    </row>
    <row r="1164" spans="1:2">
      <c r="A1164" s="1">
        <v>37002.750752314816</v>
      </c>
      <c r="B1164">
        <v>349471</v>
      </c>
    </row>
    <row r="1165" spans="1:2">
      <c r="A1165" s="1">
        <v>37002.762488425928</v>
      </c>
      <c r="B1165">
        <v>349533</v>
      </c>
    </row>
    <row r="1166" spans="1:2">
      <c r="A1166" s="1">
        <v>37003.490497685183</v>
      </c>
      <c r="B1166">
        <v>349533</v>
      </c>
    </row>
    <row r="1167" spans="1:2">
      <c r="A1167" s="1">
        <v>37003.763564814813</v>
      </c>
      <c r="B1167">
        <v>349566</v>
      </c>
    </row>
    <row r="1168" spans="1:2">
      <c r="A1168" s="1">
        <v>37003.925891203704</v>
      </c>
      <c r="B1168">
        <v>349685</v>
      </c>
    </row>
    <row r="1169" spans="1:2">
      <c r="A1169" s="1">
        <v>37004.013402777775</v>
      </c>
      <c r="B1169">
        <v>349678</v>
      </c>
    </row>
    <row r="1170" spans="1:2">
      <c r="A1170" s="1">
        <v>37004.710868055554</v>
      </c>
      <c r="B1170">
        <v>349676</v>
      </c>
    </row>
    <row r="1171" spans="1:2">
      <c r="A1171" s="1">
        <v>37004.742534722223</v>
      </c>
      <c r="B1171">
        <v>349682</v>
      </c>
    </row>
    <row r="1172" spans="1:2">
      <c r="A1172" s="1">
        <v>37004.801793981482</v>
      </c>
      <c r="B1172">
        <v>349570</v>
      </c>
    </row>
    <row r="1173" spans="1:2">
      <c r="A1173" s="1">
        <v>37004.928715277776</v>
      </c>
      <c r="B1173">
        <v>349596</v>
      </c>
    </row>
    <row r="1174" spans="1:2">
      <c r="A1174" s="1">
        <v>37004.951608796298</v>
      </c>
      <c r="B1174">
        <v>349601</v>
      </c>
    </row>
    <row r="1175" spans="1:2">
      <c r="A1175" s="1">
        <v>37005.027002314811</v>
      </c>
      <c r="B1175">
        <v>349601</v>
      </c>
    </row>
    <row r="1176" spans="1:2">
      <c r="A1176" s="1">
        <v>37005.193553240744</v>
      </c>
      <c r="B1176">
        <v>349635</v>
      </c>
    </row>
    <row r="1177" spans="1:2">
      <c r="A1177" s="1">
        <v>37006.404606481483</v>
      </c>
      <c r="B1177">
        <v>349652</v>
      </c>
    </row>
    <row r="1178" spans="1:2">
      <c r="A1178" s="1">
        <v>37006.856412037036</v>
      </c>
      <c r="B1178">
        <v>349641</v>
      </c>
    </row>
    <row r="1179" spans="1:2">
      <c r="A1179" s="1">
        <v>37007.306689814817</v>
      </c>
      <c r="B1179">
        <v>349651</v>
      </c>
    </row>
    <row r="1180" spans="1:2">
      <c r="A1180" s="1">
        <v>37007.619780092595</v>
      </c>
      <c r="B1180">
        <v>349670</v>
      </c>
    </row>
    <row r="1181" spans="1:2">
      <c r="A1181" s="1">
        <v>37008.060416666667</v>
      </c>
      <c r="B1181">
        <v>349724</v>
      </c>
    </row>
    <row r="1182" spans="1:2">
      <c r="A1182" s="1">
        <v>37008.351180555554</v>
      </c>
      <c r="B1182">
        <v>349724</v>
      </c>
    </row>
    <row r="1183" spans="1:2">
      <c r="A1183" s="1">
        <v>37008.445763888885</v>
      </c>
      <c r="B1183">
        <v>349724</v>
      </c>
    </row>
    <row r="1184" spans="1:2">
      <c r="A1184" s="1">
        <v>37008.469918981478</v>
      </c>
      <c r="B1184">
        <v>349731</v>
      </c>
    </row>
    <row r="1185" spans="1:2">
      <c r="A1185" s="1">
        <v>37008.584965277776</v>
      </c>
      <c r="B1185">
        <v>349738</v>
      </c>
    </row>
    <row r="1186" spans="1:2">
      <c r="A1186" s="1">
        <v>37008.8518287037</v>
      </c>
      <c r="B1186">
        <v>349742</v>
      </c>
    </row>
    <row r="1187" spans="1:2">
      <c r="A1187" s="1">
        <v>37010.545706018522</v>
      </c>
      <c r="B1187">
        <v>349806</v>
      </c>
    </row>
    <row r="1188" spans="1:2">
      <c r="A1188" s="1">
        <v>37011.308229166665</v>
      </c>
      <c r="B1188">
        <v>349804</v>
      </c>
    </row>
    <row r="1189" spans="1:2">
      <c r="A1189" s="1">
        <v>37011.641944444447</v>
      </c>
      <c r="B1189">
        <v>349804</v>
      </c>
    </row>
    <row r="1190" spans="1:2">
      <c r="A1190" s="1">
        <v>37012.303553240738</v>
      </c>
      <c r="B1190">
        <v>349806</v>
      </c>
    </row>
    <row r="1191" spans="1:2">
      <c r="A1191" s="1">
        <v>37012.613298611112</v>
      </c>
      <c r="B1191">
        <v>349804</v>
      </c>
    </row>
    <row r="1192" spans="1:2">
      <c r="A1192" s="1">
        <v>37012.652939814812</v>
      </c>
      <c r="B1192">
        <v>349804</v>
      </c>
    </row>
    <row r="1193" spans="1:2">
      <c r="A1193" s="1">
        <v>37012.729247685187</v>
      </c>
      <c r="B1193">
        <v>349815</v>
      </c>
    </row>
    <row r="1194" spans="1:2">
      <c r="A1194" s="1">
        <v>37012.749606481484</v>
      </c>
      <c r="B1194">
        <v>349823</v>
      </c>
    </row>
    <row r="1195" spans="1:2">
      <c r="A1195" s="1">
        <v>37013.400949074072</v>
      </c>
      <c r="B1195">
        <v>349828</v>
      </c>
    </row>
    <row r="1196" spans="1:2">
      <c r="A1196" s="1">
        <v>37013.540520833332</v>
      </c>
      <c r="B1196">
        <v>349828</v>
      </c>
    </row>
    <row r="1197" spans="1:2">
      <c r="A1197" s="1">
        <v>37013.574004629627</v>
      </c>
      <c r="B1197">
        <v>349836</v>
      </c>
    </row>
    <row r="1198" spans="1:2">
      <c r="A1198" s="1">
        <v>37013.677731481483</v>
      </c>
      <c r="B1198">
        <v>349853</v>
      </c>
    </row>
    <row r="1199" spans="1:2">
      <c r="A1199" s="1">
        <v>37014.010659722226</v>
      </c>
      <c r="B1199">
        <v>349860</v>
      </c>
    </row>
    <row r="1200" spans="1:2">
      <c r="A1200" s="1">
        <v>37015.61309027778</v>
      </c>
      <c r="B1200">
        <v>349863</v>
      </c>
    </row>
    <row r="1201" spans="1:2">
      <c r="A1201" s="1">
        <v>37015.746122685188</v>
      </c>
      <c r="B1201">
        <v>415847</v>
      </c>
    </row>
    <row r="1202" spans="1:2">
      <c r="A1202" s="1">
        <v>37015.764780092592</v>
      </c>
      <c r="B1202">
        <v>415847</v>
      </c>
    </row>
    <row r="1203" spans="1:2">
      <c r="A1203" s="1">
        <v>37016.2262962963</v>
      </c>
      <c r="B1203">
        <v>415872</v>
      </c>
    </row>
    <row r="1204" spans="1:2">
      <c r="A1204" s="1">
        <v>37016.248657407406</v>
      </c>
      <c r="B1204">
        <v>415949</v>
      </c>
    </row>
    <row r="1205" spans="1:2">
      <c r="A1205" s="1">
        <v>37016.258425925924</v>
      </c>
      <c r="B1205">
        <v>416021</v>
      </c>
    </row>
    <row r="1206" spans="1:2">
      <c r="A1206" s="1">
        <v>37016.304178240738</v>
      </c>
      <c r="B1206">
        <v>415977</v>
      </c>
    </row>
    <row r="1207" spans="1:2">
      <c r="A1207" s="1">
        <v>37016.390208333331</v>
      </c>
      <c r="B1207">
        <v>415971</v>
      </c>
    </row>
    <row r="1208" spans="1:2">
      <c r="A1208" s="1">
        <v>37016.459872685184</v>
      </c>
      <c r="B1208">
        <v>415370</v>
      </c>
    </row>
    <row r="1209" spans="1:2">
      <c r="A1209" s="1">
        <v>37016.465949074074</v>
      </c>
      <c r="B1209">
        <v>412625</v>
      </c>
    </row>
    <row r="1210" spans="1:2">
      <c r="A1210" s="1">
        <v>37016.476458333331</v>
      </c>
      <c r="B1210">
        <v>409217</v>
      </c>
    </row>
    <row r="1211" spans="1:2">
      <c r="A1211" s="1">
        <v>37016.501770833333</v>
      </c>
      <c r="B1211">
        <v>409214</v>
      </c>
    </row>
    <row r="1212" spans="1:2">
      <c r="A1212" s="1">
        <v>37016.515972222223</v>
      </c>
      <c r="B1212">
        <v>408507</v>
      </c>
    </row>
    <row r="1213" spans="1:2">
      <c r="A1213" s="1">
        <v>37016.524513888886</v>
      </c>
      <c r="B1213">
        <v>407490</v>
      </c>
    </row>
    <row r="1214" spans="1:2">
      <c r="A1214" s="1">
        <v>37016.533009259256</v>
      </c>
      <c r="B1214">
        <v>407208</v>
      </c>
    </row>
    <row r="1215" spans="1:2">
      <c r="A1215" s="1">
        <v>37016.538518518515</v>
      </c>
      <c r="B1215">
        <v>407528</v>
      </c>
    </row>
    <row r="1216" spans="1:2">
      <c r="A1216" s="1">
        <v>37016.631678240738</v>
      </c>
      <c r="B1216">
        <v>406617</v>
      </c>
    </row>
    <row r="1217" spans="1:2">
      <c r="A1217" s="1">
        <v>37016.652638888889</v>
      </c>
      <c r="B1217">
        <v>406614</v>
      </c>
    </row>
    <row r="1218" spans="1:2">
      <c r="A1218" s="1">
        <v>37016.661805555559</v>
      </c>
      <c r="B1218">
        <v>406615</v>
      </c>
    </row>
    <row r="1219" spans="1:2">
      <c r="A1219" s="1">
        <v>37016.674351851849</v>
      </c>
      <c r="B1219">
        <v>406595</v>
      </c>
    </row>
    <row r="1220" spans="1:2">
      <c r="A1220" s="1">
        <v>37016.680266203701</v>
      </c>
      <c r="B1220">
        <v>405241</v>
      </c>
    </row>
    <row r="1221" spans="1:2">
      <c r="A1221" s="1">
        <v>37016.709976851853</v>
      </c>
      <c r="B1221">
        <v>405198</v>
      </c>
    </row>
    <row r="1222" spans="1:2">
      <c r="A1222" s="1">
        <v>37017.291226851848</v>
      </c>
      <c r="B1222">
        <v>405195</v>
      </c>
    </row>
    <row r="1223" spans="1:2">
      <c r="A1223" s="1">
        <v>37017.547291666669</v>
      </c>
      <c r="B1223">
        <v>405616</v>
      </c>
    </row>
    <row r="1224" spans="1:2">
      <c r="A1224" s="1">
        <v>37017.565717592595</v>
      </c>
      <c r="B1224">
        <v>405620</v>
      </c>
    </row>
    <row r="1225" spans="1:2">
      <c r="A1225" s="1">
        <v>37017.810578703706</v>
      </c>
      <c r="B1225">
        <v>405716</v>
      </c>
    </row>
    <row r="1226" spans="1:2">
      <c r="A1226" s="1">
        <v>37017.949895833335</v>
      </c>
      <c r="B1226">
        <v>405719</v>
      </c>
    </row>
    <row r="1227" spans="1:2">
      <c r="A1227" s="1">
        <v>37018.25105324074</v>
      </c>
      <c r="B1227">
        <v>405719</v>
      </c>
    </row>
    <row r="1228" spans="1:2">
      <c r="A1228" s="1">
        <v>37018.419432870367</v>
      </c>
      <c r="B1228">
        <v>405735</v>
      </c>
    </row>
    <row r="1229" spans="1:2">
      <c r="A1229" s="1">
        <v>37018.492847222224</v>
      </c>
      <c r="B1229">
        <v>405709</v>
      </c>
    </row>
    <row r="1230" spans="1:2">
      <c r="A1230" s="1">
        <v>37018.516828703701</v>
      </c>
      <c r="B1230">
        <v>405722</v>
      </c>
    </row>
    <row r="1231" spans="1:2">
      <c r="A1231" s="1">
        <v>37018.579872685186</v>
      </c>
      <c r="B1231">
        <v>405727</v>
      </c>
    </row>
    <row r="1232" spans="1:2">
      <c r="A1232" s="1">
        <v>37018.61246527778</v>
      </c>
      <c r="B1232">
        <v>405729</v>
      </c>
    </row>
    <row r="1233" spans="1:2">
      <c r="A1233" s="1">
        <v>37018.668506944443</v>
      </c>
      <c r="B1233">
        <v>405731</v>
      </c>
    </row>
    <row r="1234" spans="1:2">
      <c r="A1234" s="1">
        <v>37019.705127314817</v>
      </c>
      <c r="B1234">
        <v>405733</v>
      </c>
    </row>
    <row r="1235" spans="1:2">
      <c r="A1235" s="1">
        <v>37022.024780092594</v>
      </c>
      <c r="B1235">
        <v>405742</v>
      </c>
    </row>
    <row r="1236" spans="1:2">
      <c r="A1236" s="1">
        <v>37022.287743055553</v>
      </c>
      <c r="B1236">
        <v>405760</v>
      </c>
    </row>
    <row r="1237" spans="1:2">
      <c r="A1237" s="1">
        <v>37022.564363425925</v>
      </c>
      <c r="B1237">
        <v>405787</v>
      </c>
    </row>
    <row r="1238" spans="1:2">
      <c r="A1238" s="1">
        <v>37022.565474537034</v>
      </c>
      <c r="B1238">
        <v>405811</v>
      </c>
    </row>
    <row r="1239" spans="1:2">
      <c r="A1239" s="1">
        <v>37022.609502314815</v>
      </c>
      <c r="B1239">
        <v>405829</v>
      </c>
    </row>
    <row r="1240" spans="1:2">
      <c r="A1240" s="1">
        <v>37022.815115740741</v>
      </c>
      <c r="B1240">
        <v>405861</v>
      </c>
    </row>
    <row r="1241" spans="1:2">
      <c r="A1241" s="1">
        <v>37025.006342592591</v>
      </c>
      <c r="B1241">
        <v>406979</v>
      </c>
    </row>
    <row r="1242" spans="1:2">
      <c r="A1242" s="1">
        <v>37025.018958333334</v>
      </c>
      <c r="B1242">
        <v>406989</v>
      </c>
    </row>
    <row r="1243" spans="1:2">
      <c r="A1243" s="1">
        <v>37025.022175925929</v>
      </c>
      <c r="B1243">
        <v>407005</v>
      </c>
    </row>
    <row r="1244" spans="1:2">
      <c r="A1244" s="1">
        <v>37025.287187499998</v>
      </c>
      <c r="B1244">
        <v>407005</v>
      </c>
    </row>
    <row r="1245" spans="1:2">
      <c r="A1245" s="1">
        <v>37025.943252314813</v>
      </c>
      <c r="B1245">
        <v>406987</v>
      </c>
    </row>
    <row r="1246" spans="1:2">
      <c r="A1246" s="1">
        <v>37026.017546296294</v>
      </c>
      <c r="B1246">
        <v>407285</v>
      </c>
    </row>
    <row r="1247" spans="1:2">
      <c r="A1247" s="1">
        <v>37027.409490740742</v>
      </c>
      <c r="B1247">
        <v>407332</v>
      </c>
    </row>
    <row r="1248" spans="1:2">
      <c r="A1248" s="1">
        <v>37027.558541666665</v>
      </c>
      <c r="B1248">
        <v>407332</v>
      </c>
    </row>
    <row r="1249" spans="1:2">
      <c r="A1249" s="1">
        <v>37027.610138888886</v>
      </c>
      <c r="B1249">
        <v>407334</v>
      </c>
    </row>
    <row r="1250" spans="1:2">
      <c r="A1250" s="1">
        <v>37027.638842592591</v>
      </c>
      <c r="B1250">
        <v>407330</v>
      </c>
    </row>
    <row r="1251" spans="1:2">
      <c r="A1251" s="1">
        <v>37027.702523148146</v>
      </c>
      <c r="B1251">
        <v>407318</v>
      </c>
    </row>
    <row r="1252" spans="1:2">
      <c r="A1252" s="1">
        <v>37028.340532407405</v>
      </c>
      <c r="B1252">
        <v>407314</v>
      </c>
    </row>
    <row r="1253" spans="1:2">
      <c r="A1253" s="1">
        <v>37028.358391203707</v>
      </c>
      <c r="B1253">
        <v>407303</v>
      </c>
    </row>
    <row r="1254" spans="1:2">
      <c r="A1254" s="1">
        <v>37028.415879629632</v>
      </c>
      <c r="B1254">
        <v>407307</v>
      </c>
    </row>
    <row r="1255" spans="1:2">
      <c r="A1255" s="1">
        <v>37028.586319444446</v>
      </c>
      <c r="B1255">
        <v>407349</v>
      </c>
    </row>
    <row r="1256" spans="1:2">
      <c r="A1256" s="1">
        <v>37029.320949074077</v>
      </c>
      <c r="B1256">
        <v>407363</v>
      </c>
    </row>
    <row r="1257" spans="1:2">
      <c r="A1257" s="1">
        <v>37029.508402777778</v>
      </c>
      <c r="B1257">
        <v>407365</v>
      </c>
    </row>
    <row r="1258" spans="1:2">
      <c r="A1258" s="1">
        <v>37029.559976851851</v>
      </c>
      <c r="B1258">
        <v>407365</v>
      </c>
    </row>
    <row r="1259" spans="1:2">
      <c r="A1259" s="1">
        <v>37029.610208333332</v>
      </c>
      <c r="B1259">
        <v>407504</v>
      </c>
    </row>
    <row r="1260" spans="1:2">
      <c r="A1260" s="1">
        <v>37030.496446759258</v>
      </c>
      <c r="B1260">
        <v>407506</v>
      </c>
    </row>
    <row r="1261" spans="1:2">
      <c r="A1261" s="1">
        <v>37030.54760416667</v>
      </c>
      <c r="B1261">
        <v>407505</v>
      </c>
    </row>
    <row r="1262" spans="1:2">
      <c r="A1262" s="1">
        <v>37030.675057870372</v>
      </c>
      <c r="B1262">
        <v>407900</v>
      </c>
    </row>
    <row r="1263" spans="1:2">
      <c r="A1263" s="1">
        <v>37031.123692129629</v>
      </c>
      <c r="B1263">
        <v>407859</v>
      </c>
    </row>
    <row r="1264" spans="1:2">
      <c r="A1264" s="1">
        <v>37031.145127314812</v>
      </c>
      <c r="B1264">
        <v>407874</v>
      </c>
    </row>
    <row r="1265" spans="1:2">
      <c r="A1265" s="1">
        <v>37031.229907407411</v>
      </c>
      <c r="B1265">
        <v>407873</v>
      </c>
    </row>
    <row r="1266" spans="1:2">
      <c r="A1266" s="1">
        <v>37031.331979166665</v>
      </c>
      <c r="B1266">
        <v>407792</v>
      </c>
    </row>
    <row r="1267" spans="1:2">
      <c r="A1267" s="1">
        <v>37031.365162037036</v>
      </c>
      <c r="B1267">
        <v>407936</v>
      </c>
    </row>
    <row r="1268" spans="1:2">
      <c r="A1268" s="1">
        <v>37031.372824074075</v>
      </c>
      <c r="B1268">
        <v>407936</v>
      </c>
    </row>
    <row r="1269" spans="1:2">
      <c r="A1269" s="1">
        <v>37031.426076388889</v>
      </c>
      <c r="B1269">
        <v>407924</v>
      </c>
    </row>
    <row r="1270" spans="1:2">
      <c r="A1270" s="1">
        <v>37031.476597222223</v>
      </c>
      <c r="B1270">
        <v>407924</v>
      </c>
    </row>
    <row r="1271" spans="1:2">
      <c r="A1271" s="1">
        <v>37031.488553240742</v>
      </c>
      <c r="B1271">
        <v>407924</v>
      </c>
    </row>
    <row r="1272" spans="1:2">
      <c r="A1272" s="1">
        <v>37032.637037037035</v>
      </c>
      <c r="B1272">
        <v>407926</v>
      </c>
    </row>
    <row r="1273" spans="1:2">
      <c r="A1273" s="1">
        <v>37032.824548611112</v>
      </c>
      <c r="B1273">
        <v>407911</v>
      </c>
    </row>
    <row r="1274" spans="1:2">
      <c r="A1274" s="1">
        <v>37032.896666666667</v>
      </c>
      <c r="B1274">
        <v>407910</v>
      </c>
    </row>
    <row r="1275" spans="1:2">
      <c r="A1275" s="1">
        <v>37033.65084490741</v>
      </c>
      <c r="B1275">
        <v>406741</v>
      </c>
    </row>
    <row r="1276" spans="1:2">
      <c r="A1276" s="1">
        <v>37033.695104166669</v>
      </c>
      <c r="B1276">
        <v>407086</v>
      </c>
    </row>
    <row r="1277" spans="1:2">
      <c r="A1277" s="1">
        <v>37033.985925925925</v>
      </c>
      <c r="B1277">
        <v>407086</v>
      </c>
    </row>
    <row r="1278" spans="1:2">
      <c r="A1278" s="1">
        <v>37034.113726851851</v>
      </c>
      <c r="B1278">
        <v>407086</v>
      </c>
    </row>
    <row r="1279" spans="1:2">
      <c r="A1279" s="1">
        <v>37034.46738425926</v>
      </c>
      <c r="B1279">
        <v>407110</v>
      </c>
    </row>
    <row r="1280" spans="1:2">
      <c r="A1280" s="1">
        <v>37039.49255787037</v>
      </c>
      <c r="B1280">
        <v>407121</v>
      </c>
    </row>
    <row r="1281" spans="1:2">
      <c r="A1281" s="1">
        <v>37039.493368055555</v>
      </c>
      <c r="B1281">
        <v>407121</v>
      </c>
    </row>
    <row r="1282" spans="1:2">
      <c r="A1282" s="1">
        <v>37041.054548611108</v>
      </c>
      <c r="B1282">
        <v>407136</v>
      </c>
    </row>
    <row r="1283" spans="1:2">
      <c r="A1283" s="1">
        <v>37041.265497685185</v>
      </c>
      <c r="B1283">
        <v>407132</v>
      </c>
    </row>
    <row r="1284" spans="1:2">
      <c r="A1284" s="1">
        <v>37041.426689814813</v>
      </c>
      <c r="B1284">
        <v>407136</v>
      </c>
    </row>
    <row r="1285" spans="1:2">
      <c r="A1285" s="1">
        <v>37042.590324074074</v>
      </c>
      <c r="B1285">
        <v>407152</v>
      </c>
    </row>
    <row r="1286" spans="1:2">
      <c r="A1286" s="1">
        <v>37042.957453703704</v>
      </c>
      <c r="B1286">
        <v>407356</v>
      </c>
    </row>
    <row r="1287" spans="1:2">
      <c r="A1287" s="1">
        <v>37043.559942129628</v>
      </c>
      <c r="B1287">
        <v>407341</v>
      </c>
    </row>
    <row r="1288" spans="1:2">
      <c r="A1288" s="1">
        <v>37043.566053240742</v>
      </c>
      <c r="B1288">
        <v>407479</v>
      </c>
    </row>
    <row r="1289" spans="1:2">
      <c r="A1289" s="1">
        <v>37043.648877314816</v>
      </c>
      <c r="B1289">
        <v>407479</v>
      </c>
    </row>
    <row r="1290" spans="1:2">
      <c r="A1290" s="1">
        <v>37043.66375</v>
      </c>
      <c r="B1290">
        <v>408149</v>
      </c>
    </row>
    <row r="1291" spans="1:2">
      <c r="A1291" s="1">
        <v>37043.759733796294</v>
      </c>
      <c r="B1291">
        <v>408125</v>
      </c>
    </row>
    <row r="1292" spans="1:2">
      <c r="A1292" s="1">
        <v>37045.306840277779</v>
      </c>
      <c r="B1292">
        <v>408132</v>
      </c>
    </row>
    <row r="1293" spans="1:2">
      <c r="A1293" s="1">
        <v>37046.000034722223</v>
      </c>
      <c r="B1293">
        <v>408126</v>
      </c>
    </row>
    <row r="1294" spans="1:2">
      <c r="A1294" s="1">
        <v>37046.280439814815</v>
      </c>
      <c r="B1294">
        <v>408152</v>
      </c>
    </row>
    <row r="1295" spans="1:2">
      <c r="A1295" s="1">
        <v>37046.738287037035</v>
      </c>
      <c r="B1295">
        <v>408167</v>
      </c>
    </row>
    <row r="1296" spans="1:2">
      <c r="A1296" s="1">
        <v>37047.739444444444</v>
      </c>
      <c r="B1296">
        <v>408386</v>
      </c>
    </row>
    <row r="1297" spans="1:2">
      <c r="A1297" s="1">
        <v>37047.87090277778</v>
      </c>
      <c r="B1297">
        <v>408387</v>
      </c>
    </row>
    <row r="1298" spans="1:2">
      <c r="A1298" s="1">
        <v>37048.280393518522</v>
      </c>
      <c r="B1298">
        <v>408389</v>
      </c>
    </row>
    <row r="1299" spans="1:2">
      <c r="A1299" s="1">
        <v>37048.3671875</v>
      </c>
      <c r="B1299">
        <v>408389</v>
      </c>
    </row>
    <row r="1300" spans="1:2">
      <c r="A1300" s="1">
        <v>37048.368993055556</v>
      </c>
      <c r="B1300">
        <v>408390</v>
      </c>
    </row>
    <row r="1301" spans="1:2">
      <c r="A1301" s="1">
        <v>37048.646458333336</v>
      </c>
      <c r="B1301">
        <v>408389</v>
      </c>
    </row>
    <row r="1302" spans="1:2">
      <c r="A1302" s="1">
        <v>37048.728009259263</v>
      </c>
      <c r="B1302">
        <v>406652</v>
      </c>
    </row>
    <row r="1303" spans="1:2">
      <c r="A1303" s="1">
        <v>37048.744421296295</v>
      </c>
      <c r="B1303">
        <v>406652</v>
      </c>
    </row>
    <row r="1304" spans="1:2">
      <c r="A1304" s="1">
        <v>37048.767291666663</v>
      </c>
      <c r="B1304">
        <v>406734</v>
      </c>
    </row>
    <row r="1305" spans="1:2">
      <c r="A1305" s="1">
        <v>37048.839768518519</v>
      </c>
      <c r="B1305">
        <v>406961</v>
      </c>
    </row>
    <row r="1306" spans="1:2">
      <c r="A1306" s="1">
        <v>37048.885000000002</v>
      </c>
      <c r="B1306">
        <v>406968</v>
      </c>
    </row>
    <row r="1307" spans="1:2">
      <c r="A1307" s="1">
        <v>37048.892175925925</v>
      </c>
      <c r="B1307">
        <v>407044</v>
      </c>
    </row>
    <row r="1308" spans="1:2">
      <c r="A1308" s="1">
        <v>37048.959756944445</v>
      </c>
      <c r="B1308">
        <v>406968</v>
      </c>
    </row>
    <row r="1309" spans="1:2">
      <c r="A1309" s="1">
        <v>37049.252418981479</v>
      </c>
      <c r="B1309">
        <v>406970</v>
      </c>
    </row>
    <row r="1310" spans="1:2">
      <c r="A1310" s="1">
        <v>37049.259317129632</v>
      </c>
      <c r="B1310">
        <v>406972</v>
      </c>
    </row>
    <row r="1311" spans="1:2">
      <c r="A1311" s="1">
        <v>37049.271631944444</v>
      </c>
      <c r="B1311">
        <v>406970</v>
      </c>
    </row>
    <row r="1312" spans="1:2">
      <c r="A1312" s="1">
        <v>37049.276539351849</v>
      </c>
      <c r="B1312">
        <v>406970</v>
      </c>
    </row>
    <row r="1313" spans="1:2">
      <c r="A1313" s="1">
        <v>37049.447951388887</v>
      </c>
      <c r="B1313">
        <v>406976</v>
      </c>
    </row>
    <row r="1314" spans="1:2">
      <c r="A1314" s="1">
        <v>37049.47115740741</v>
      </c>
      <c r="B1314">
        <v>406969</v>
      </c>
    </row>
    <row r="1315" spans="1:2">
      <c r="A1315" s="1">
        <v>37049.534062500003</v>
      </c>
      <c r="B1315">
        <v>406969</v>
      </c>
    </row>
    <row r="1316" spans="1:2">
      <c r="A1316" s="1">
        <v>37049.557083333333</v>
      </c>
      <c r="B1316">
        <v>407011</v>
      </c>
    </row>
    <row r="1317" spans="1:2">
      <c r="A1317" s="1">
        <v>37050.038703703707</v>
      </c>
      <c r="B1317">
        <v>407011</v>
      </c>
    </row>
    <row r="1318" spans="1:2">
      <c r="A1318" s="1">
        <v>37050.291828703703</v>
      </c>
      <c r="B1318">
        <v>407011</v>
      </c>
    </row>
    <row r="1319" spans="1:2">
      <c r="A1319" s="1">
        <v>37050.527638888889</v>
      </c>
      <c r="B1319">
        <v>407013</v>
      </c>
    </row>
    <row r="1320" spans="1:2">
      <c r="A1320" s="1">
        <v>37050.536921296298</v>
      </c>
      <c r="B1320">
        <v>407024</v>
      </c>
    </row>
    <row r="1321" spans="1:2">
      <c r="A1321" s="1">
        <v>37050.956782407404</v>
      </c>
      <c r="B1321">
        <v>407013</v>
      </c>
    </row>
    <row r="1322" spans="1:2">
      <c r="A1322" s="1">
        <v>37051.01489583333</v>
      </c>
      <c r="B1322">
        <v>407013</v>
      </c>
    </row>
    <row r="1323" spans="1:2">
      <c r="A1323" s="1">
        <v>37051.497986111113</v>
      </c>
      <c r="B1323">
        <v>407205</v>
      </c>
    </row>
    <row r="1324" spans="1:2">
      <c r="A1324" s="1">
        <v>37052.709687499999</v>
      </c>
      <c r="B1324">
        <v>407178</v>
      </c>
    </row>
    <row r="1325" spans="1:2">
      <c r="A1325" s="1">
        <v>37053.448958333334</v>
      </c>
      <c r="B1325">
        <v>407180</v>
      </c>
    </row>
    <row r="1326" spans="1:2">
      <c r="A1326" s="1">
        <v>37053.599548611113</v>
      </c>
      <c r="B1326">
        <v>407180</v>
      </c>
    </row>
    <row r="1327" spans="1:2">
      <c r="A1327" s="1">
        <v>37053.737453703703</v>
      </c>
      <c r="B1327">
        <v>407180</v>
      </c>
    </row>
    <row r="1328" spans="1:2">
      <c r="A1328" s="1">
        <v>37054.371782407405</v>
      </c>
      <c r="B1328">
        <v>407183</v>
      </c>
    </row>
    <row r="1329" spans="1:2">
      <c r="A1329" s="1">
        <v>37054.419583333336</v>
      </c>
      <c r="B1329">
        <v>407192</v>
      </c>
    </row>
    <row r="1330" spans="1:2">
      <c r="A1330" s="1">
        <v>37054.54587962963</v>
      </c>
      <c r="B1330">
        <v>407192</v>
      </c>
    </row>
    <row r="1331" spans="1:2">
      <c r="A1331" s="1">
        <v>37054.627175925925</v>
      </c>
      <c r="B1331">
        <v>407213</v>
      </c>
    </row>
    <row r="1332" spans="1:2">
      <c r="A1332" s="1">
        <v>37055.406018518515</v>
      </c>
      <c r="B1332">
        <v>407219</v>
      </c>
    </row>
    <row r="1333" spans="1:2">
      <c r="A1333" s="1">
        <v>37055.533761574072</v>
      </c>
      <c r="B1333">
        <v>407276</v>
      </c>
    </row>
    <row r="1334" spans="1:2">
      <c r="A1334" s="1">
        <v>37055.674826388888</v>
      </c>
      <c r="B1334">
        <v>407317</v>
      </c>
    </row>
    <row r="1335" spans="1:2">
      <c r="A1335" s="1">
        <v>37056.394178240742</v>
      </c>
      <c r="B1335">
        <v>407317</v>
      </c>
    </row>
    <row r="1336" spans="1:2">
      <c r="A1336" s="1">
        <v>37056.4216087963</v>
      </c>
      <c r="B1336">
        <v>407354</v>
      </c>
    </row>
    <row r="1337" spans="1:2">
      <c r="A1337" s="1">
        <v>37056.435347222221</v>
      </c>
      <c r="B1337">
        <v>407356</v>
      </c>
    </row>
    <row r="1338" spans="1:2">
      <c r="A1338" s="1">
        <v>37056.476944444446</v>
      </c>
      <c r="B1338">
        <v>407344</v>
      </c>
    </row>
    <row r="1339" spans="1:2">
      <c r="A1339" s="1">
        <v>37056.490787037037</v>
      </c>
      <c r="B1339">
        <v>407335</v>
      </c>
    </row>
    <row r="1340" spans="1:2">
      <c r="A1340" s="1">
        <v>37056.789027777777</v>
      </c>
      <c r="B1340">
        <v>407325</v>
      </c>
    </row>
    <row r="1341" spans="1:2">
      <c r="A1341" s="1">
        <v>37057.606354166666</v>
      </c>
      <c r="B1341">
        <v>407328</v>
      </c>
    </row>
    <row r="1342" spans="1:2">
      <c r="A1342" s="1">
        <v>37059.594108796293</v>
      </c>
      <c r="B1342">
        <v>407328</v>
      </c>
    </row>
    <row r="1343" spans="1:2">
      <c r="A1343" s="1">
        <v>37059.597638888888</v>
      </c>
      <c r="B1343">
        <v>407328</v>
      </c>
    </row>
    <row r="1344" spans="1:2">
      <c r="A1344" s="1">
        <v>37060.067048611112</v>
      </c>
      <c r="B1344">
        <v>407352</v>
      </c>
    </row>
    <row r="1345" spans="1:2">
      <c r="A1345" s="1">
        <v>37060.068865740737</v>
      </c>
      <c r="B1345">
        <v>407352</v>
      </c>
    </row>
    <row r="1346" spans="1:2">
      <c r="A1346" s="1">
        <v>37060.326874999999</v>
      </c>
      <c r="B1346">
        <v>407341</v>
      </c>
    </row>
    <row r="1347" spans="1:2">
      <c r="A1347" s="1">
        <v>37060.359918981485</v>
      </c>
      <c r="B1347">
        <v>407341</v>
      </c>
    </row>
    <row r="1348" spans="1:2">
      <c r="A1348" s="1">
        <v>37060.631886574076</v>
      </c>
      <c r="B1348">
        <v>407331</v>
      </c>
    </row>
    <row r="1349" spans="1:2">
      <c r="A1349" s="1">
        <v>37061.616909722223</v>
      </c>
      <c r="B1349">
        <v>407329</v>
      </c>
    </row>
    <row r="1350" spans="1:2">
      <c r="A1350" s="1">
        <v>37068.005358796298</v>
      </c>
      <c r="B1350">
        <v>407329</v>
      </c>
    </row>
    <row r="1351" spans="1:2">
      <c r="A1351" s="1">
        <v>37068.29115740741</v>
      </c>
      <c r="B1351">
        <v>407329</v>
      </c>
    </row>
    <row r="1352" spans="1:2">
      <c r="A1352" s="1">
        <v>37068.46738425926</v>
      </c>
      <c r="B1352">
        <v>407488</v>
      </c>
    </row>
    <row r="1353" spans="1:2">
      <c r="A1353" s="1">
        <v>37068.523078703707</v>
      </c>
      <c r="B1353">
        <v>407485</v>
      </c>
    </row>
    <row r="1354" spans="1:2">
      <c r="A1354" s="1">
        <v>37068.560879629629</v>
      </c>
      <c r="B1354">
        <v>407644</v>
      </c>
    </row>
    <row r="1355" spans="1:2">
      <c r="A1355" s="1">
        <v>37068.570115740738</v>
      </c>
      <c r="B1355">
        <v>407672</v>
      </c>
    </row>
    <row r="1356" spans="1:2">
      <c r="A1356" s="1">
        <v>37068.572789351849</v>
      </c>
      <c r="B1356">
        <v>407990</v>
      </c>
    </row>
    <row r="1357" spans="1:2">
      <c r="A1357" s="1">
        <v>37068.772789351853</v>
      </c>
      <c r="B1357">
        <v>408104</v>
      </c>
    </row>
    <row r="1358" spans="1:2">
      <c r="A1358" s="1">
        <v>37068.781990740739</v>
      </c>
      <c r="B1358">
        <v>408104</v>
      </c>
    </row>
    <row r="1359" spans="1:2">
      <c r="A1359" s="1">
        <v>37069.260844907411</v>
      </c>
      <c r="B1359">
        <v>408107</v>
      </c>
    </row>
    <row r="1360" spans="1:2">
      <c r="A1360" s="1">
        <v>37069.540439814817</v>
      </c>
      <c r="B1360">
        <v>408108</v>
      </c>
    </row>
    <row r="1361" spans="1:2">
      <c r="A1361" s="1">
        <v>37069.572118055556</v>
      </c>
      <c r="B1361">
        <v>408388</v>
      </c>
    </row>
    <row r="1362" spans="1:2">
      <c r="A1362" s="1">
        <v>37069.673194444447</v>
      </c>
      <c r="B1362">
        <v>408701</v>
      </c>
    </row>
    <row r="1363" spans="1:2">
      <c r="A1363" s="1">
        <v>37069.679270833331</v>
      </c>
      <c r="B1363">
        <v>408745</v>
      </c>
    </row>
    <row r="1364" spans="1:2">
      <c r="A1364" s="1">
        <v>37069.688067129631</v>
      </c>
      <c r="B1364">
        <v>408432</v>
      </c>
    </row>
    <row r="1365" spans="1:2">
      <c r="A1365" s="1">
        <v>37069.697222222225</v>
      </c>
      <c r="B1365">
        <v>408550</v>
      </c>
    </row>
    <row r="1366" spans="1:2">
      <c r="A1366" s="1">
        <v>37069.699212962965</v>
      </c>
      <c r="B1366">
        <v>408364</v>
      </c>
    </row>
    <row r="1367" spans="1:2">
      <c r="A1367" s="1">
        <v>37069.703888888886</v>
      </c>
      <c r="B1367">
        <v>408717</v>
      </c>
    </row>
    <row r="1368" spans="1:2">
      <c r="A1368" s="1">
        <v>37069.706412037034</v>
      </c>
      <c r="B1368">
        <v>408709</v>
      </c>
    </row>
    <row r="1369" spans="1:2">
      <c r="A1369" s="1">
        <v>37069.742280092592</v>
      </c>
      <c r="B1369">
        <v>408652</v>
      </c>
    </row>
    <row r="1370" spans="1:2">
      <c r="A1370" s="1">
        <v>37069.746018518519</v>
      </c>
      <c r="B1370">
        <v>408661</v>
      </c>
    </row>
    <row r="1371" spans="1:2">
      <c r="A1371" s="1">
        <v>37069.749861111108</v>
      </c>
      <c r="B1371">
        <v>408660</v>
      </c>
    </row>
    <row r="1372" spans="1:2">
      <c r="A1372" s="1">
        <v>37069.804513888892</v>
      </c>
      <c r="B1372">
        <v>408660</v>
      </c>
    </row>
    <row r="1373" spans="1:2">
      <c r="A1373" s="1">
        <v>37069.83152777778</v>
      </c>
      <c r="B1373">
        <v>408660</v>
      </c>
    </row>
    <row r="1374" spans="1:2">
      <c r="A1374" s="1">
        <v>37069.878842592596</v>
      </c>
      <c r="B1374">
        <v>408660</v>
      </c>
    </row>
    <row r="1375" spans="1:2">
      <c r="A1375" s="1">
        <v>37069.884768518517</v>
      </c>
      <c r="B1375">
        <v>408687</v>
      </c>
    </row>
    <row r="1376" spans="1:2">
      <c r="A1376" s="1">
        <v>37070.042349537034</v>
      </c>
      <c r="B1376">
        <v>408787</v>
      </c>
    </row>
    <row r="1377" spans="1:2">
      <c r="A1377" s="1">
        <v>37070.127986111111</v>
      </c>
      <c r="B1377">
        <v>408753</v>
      </c>
    </row>
    <row r="1378" spans="1:2">
      <c r="A1378" s="1">
        <v>37070.128680555557</v>
      </c>
      <c r="B1378">
        <v>408754</v>
      </c>
    </row>
    <row r="1379" spans="1:2">
      <c r="A1379" s="1">
        <v>37070.250081018516</v>
      </c>
      <c r="B1379">
        <v>408754</v>
      </c>
    </row>
    <row r="1380" spans="1:2">
      <c r="A1380" s="1">
        <v>37070.367326388892</v>
      </c>
      <c r="B1380">
        <v>408754</v>
      </c>
    </row>
    <row r="1381" spans="1:2">
      <c r="A1381" s="1">
        <v>37070.576319444444</v>
      </c>
      <c r="B1381">
        <v>408800</v>
      </c>
    </row>
    <row r="1382" spans="1:2">
      <c r="A1382" s="1">
        <v>37070.584270833337</v>
      </c>
      <c r="B1382">
        <v>408800</v>
      </c>
    </row>
    <row r="1383" spans="1:2">
      <c r="A1383" s="1">
        <v>37070.607627314814</v>
      </c>
      <c r="B1383">
        <v>408806</v>
      </c>
    </row>
    <row r="1384" spans="1:2">
      <c r="A1384" s="1">
        <v>37070.624386574076</v>
      </c>
      <c r="B1384">
        <v>408806</v>
      </c>
    </row>
    <row r="1385" spans="1:2">
      <c r="A1385" s="1">
        <v>37070.687326388892</v>
      </c>
      <c r="B1385">
        <v>408855</v>
      </c>
    </row>
    <row r="1386" spans="1:2">
      <c r="A1386" s="1">
        <v>37070.695034722223</v>
      </c>
      <c r="B1386">
        <v>408855</v>
      </c>
    </row>
    <row r="1387" spans="1:2">
      <c r="A1387" s="1">
        <v>37070.728692129633</v>
      </c>
      <c r="B1387">
        <v>408863</v>
      </c>
    </row>
    <row r="1388" spans="1:2">
      <c r="A1388" s="1">
        <v>37070.761030092595</v>
      </c>
      <c r="B1388">
        <v>408853</v>
      </c>
    </row>
    <row r="1389" spans="1:2">
      <c r="A1389" s="1">
        <v>37070.84175925926</v>
      </c>
      <c r="B1389">
        <v>408853</v>
      </c>
    </row>
    <row r="1390" spans="1:2">
      <c r="A1390" s="1">
        <v>37071.765497685185</v>
      </c>
      <c r="B1390">
        <v>408766</v>
      </c>
    </row>
    <row r="1391" spans="1:2">
      <c r="A1391" s="1">
        <v>37072.035081018519</v>
      </c>
      <c r="B1391">
        <v>408779</v>
      </c>
    </row>
    <row r="1392" spans="1:2">
      <c r="A1392" s="1">
        <v>37073.784386574072</v>
      </c>
      <c r="B1392">
        <v>408783</v>
      </c>
    </row>
    <row r="1393" spans="1:2">
      <c r="A1393" s="1">
        <v>37073.984456018516</v>
      </c>
      <c r="B1393">
        <v>408775</v>
      </c>
    </row>
    <row r="1394" spans="1:2">
      <c r="A1394" s="1">
        <v>37075.053159722222</v>
      </c>
      <c r="B1394">
        <v>408785</v>
      </c>
    </row>
    <row r="1395" spans="1:2">
      <c r="A1395" s="1">
        <v>37075.415393518517</v>
      </c>
      <c r="B1395">
        <v>408781</v>
      </c>
    </row>
    <row r="1396" spans="1:2">
      <c r="A1396" s="1">
        <v>37075.969826388886</v>
      </c>
      <c r="B1396">
        <v>408781</v>
      </c>
    </row>
    <row r="1397" spans="1:2">
      <c r="A1397" s="1">
        <v>37077.456979166665</v>
      </c>
      <c r="B1397">
        <v>408860</v>
      </c>
    </row>
    <row r="1398" spans="1:2">
      <c r="A1398" s="1">
        <v>37077.853252314817</v>
      </c>
      <c r="B1398">
        <v>408958</v>
      </c>
    </row>
    <row r="1399" spans="1:2">
      <c r="A1399" s="1">
        <v>37078.588472222225</v>
      </c>
      <c r="B1399">
        <v>408958</v>
      </c>
    </row>
    <row r="1400" spans="1:2">
      <c r="A1400" s="1">
        <v>37078.612453703703</v>
      </c>
      <c r="B1400">
        <v>408979</v>
      </c>
    </row>
    <row r="1401" spans="1:2">
      <c r="A1401" s="1">
        <v>37078.659571759257</v>
      </c>
      <c r="B1401">
        <v>408985</v>
      </c>
    </row>
    <row r="1402" spans="1:2">
      <c r="A1402" s="1">
        <v>37079.514409722222</v>
      </c>
      <c r="B1402">
        <v>408985</v>
      </c>
    </row>
    <row r="1403" spans="1:2">
      <c r="A1403" s="1">
        <v>37079.515196759261</v>
      </c>
      <c r="B1403">
        <v>408985</v>
      </c>
    </row>
    <row r="1404" spans="1:2">
      <c r="A1404" s="1">
        <v>37080.100636574076</v>
      </c>
      <c r="B1404">
        <v>409011</v>
      </c>
    </row>
    <row r="1405" spans="1:2">
      <c r="A1405" s="1">
        <v>37081.108229166668</v>
      </c>
      <c r="B1405">
        <v>409013</v>
      </c>
    </row>
    <row r="1406" spans="1:2">
      <c r="A1406" s="1">
        <v>37081.447592592594</v>
      </c>
      <c r="B1406">
        <v>409013</v>
      </c>
    </row>
    <row r="1407" spans="1:2">
      <c r="A1407" s="1">
        <v>37082.622858796298</v>
      </c>
      <c r="B1407">
        <v>408997</v>
      </c>
    </row>
    <row r="1408" spans="1:2">
      <c r="A1408" s="1">
        <v>37082.625034722223</v>
      </c>
      <c r="B1408">
        <v>409089</v>
      </c>
    </row>
    <row r="1409" spans="1:2">
      <c r="A1409" s="1">
        <v>37082.78534722222</v>
      </c>
      <c r="B1409">
        <v>409087</v>
      </c>
    </row>
    <row r="1410" spans="1:2">
      <c r="A1410" s="1">
        <v>37083.03266203704</v>
      </c>
      <c r="B1410">
        <v>409432</v>
      </c>
    </row>
    <row r="1411" spans="1:2">
      <c r="A1411" s="1">
        <v>37083.450266203705</v>
      </c>
      <c r="B1411">
        <v>409487</v>
      </c>
    </row>
    <row r="1412" spans="1:2">
      <c r="A1412" s="1">
        <v>37083.930335648147</v>
      </c>
      <c r="B1412">
        <v>409487</v>
      </c>
    </row>
    <row r="1413" spans="1:2">
      <c r="A1413" s="1">
        <v>37083.972800925927</v>
      </c>
      <c r="B1413">
        <v>409521</v>
      </c>
    </row>
    <row r="1414" spans="1:2">
      <c r="A1414" s="1">
        <v>37085.364803240744</v>
      </c>
      <c r="B1414">
        <v>409644</v>
      </c>
    </row>
    <row r="1415" spans="1:2">
      <c r="A1415" s="1">
        <v>37085.615451388891</v>
      </c>
      <c r="B1415">
        <v>409648</v>
      </c>
    </row>
    <row r="1416" spans="1:2">
      <c r="A1416" s="1">
        <v>37086.678553240738</v>
      </c>
      <c r="B1416">
        <v>409648</v>
      </c>
    </row>
    <row r="1417" spans="1:2">
      <c r="A1417" s="1">
        <v>37086.6796875</v>
      </c>
      <c r="B1417">
        <v>409648</v>
      </c>
    </row>
    <row r="1418" spans="1:2">
      <c r="A1418" s="1">
        <v>37087.9371875</v>
      </c>
      <c r="B1418">
        <v>409602</v>
      </c>
    </row>
    <row r="1419" spans="1:2">
      <c r="A1419" s="1">
        <v>37088.507696759261</v>
      </c>
      <c r="B1419">
        <v>409613</v>
      </c>
    </row>
    <row r="1420" spans="1:2">
      <c r="A1420" s="1">
        <v>37088.579606481479</v>
      </c>
      <c r="B1420">
        <v>409625</v>
      </c>
    </row>
    <row r="1421" spans="1:2">
      <c r="A1421" s="1">
        <v>37088.593645833331</v>
      </c>
      <c r="B1421">
        <v>409627</v>
      </c>
    </row>
    <row r="1422" spans="1:2">
      <c r="A1422" s="1">
        <v>37088.71365740741</v>
      </c>
      <c r="B1422">
        <v>409635</v>
      </c>
    </row>
    <row r="1423" spans="1:2">
      <c r="A1423" s="1">
        <v>37089.443124999998</v>
      </c>
      <c r="B1423">
        <v>409638</v>
      </c>
    </row>
    <row r="1424" spans="1:2">
      <c r="A1424" s="1">
        <v>37089.456655092596</v>
      </c>
      <c r="B1424">
        <v>409635</v>
      </c>
    </row>
    <row r="1425" spans="1:2">
      <c r="A1425" s="1">
        <v>37089.525173611109</v>
      </c>
      <c r="B1425">
        <v>409644</v>
      </c>
    </row>
    <row r="1426" spans="1:2">
      <c r="A1426" s="1">
        <v>37089.738599537035</v>
      </c>
      <c r="B1426">
        <v>409644</v>
      </c>
    </row>
    <row r="1427" spans="1:2">
      <c r="A1427" s="1">
        <v>37090.539525462962</v>
      </c>
      <c r="B1427">
        <v>409635</v>
      </c>
    </row>
    <row r="1428" spans="1:2">
      <c r="A1428" s="1">
        <v>37090.550706018519</v>
      </c>
      <c r="B1428">
        <v>409635</v>
      </c>
    </row>
    <row r="1429" spans="1:2">
      <c r="A1429" s="1">
        <v>37090.551493055558</v>
      </c>
      <c r="B1429">
        <v>409638</v>
      </c>
    </row>
    <row r="1430" spans="1:2">
      <c r="A1430" s="1">
        <v>37090.580717592595</v>
      </c>
      <c r="B1430">
        <v>409664</v>
      </c>
    </row>
    <row r="1431" spans="1:2">
      <c r="A1431" s="1">
        <v>37090.589548611111</v>
      </c>
      <c r="B1431">
        <v>409664</v>
      </c>
    </row>
    <row r="1432" spans="1:2">
      <c r="A1432" s="1">
        <v>37090.596064814818</v>
      </c>
      <c r="B1432">
        <v>409717</v>
      </c>
    </row>
    <row r="1433" spans="1:2">
      <c r="A1433" s="1">
        <v>37090.653703703705</v>
      </c>
      <c r="B1433">
        <v>409727</v>
      </c>
    </row>
    <row r="1434" spans="1:2">
      <c r="A1434" s="1">
        <v>37090.661574074074</v>
      </c>
      <c r="B1434">
        <v>409705</v>
      </c>
    </row>
    <row r="1435" spans="1:2">
      <c r="A1435" s="1">
        <v>37090.665844907409</v>
      </c>
      <c r="B1435">
        <v>409709</v>
      </c>
    </row>
    <row r="1436" spans="1:2">
      <c r="A1436" s="1">
        <v>37090.686805555553</v>
      </c>
      <c r="B1436">
        <v>409765</v>
      </c>
    </row>
    <row r="1437" spans="1:2">
      <c r="A1437" s="1">
        <v>37090.687141203707</v>
      </c>
      <c r="B1437">
        <v>409814</v>
      </c>
    </row>
    <row r="1438" spans="1:2">
      <c r="A1438" s="1">
        <v>37090.691053240742</v>
      </c>
      <c r="B1438">
        <v>409814</v>
      </c>
    </row>
    <row r="1439" spans="1:2">
      <c r="A1439" s="1">
        <v>37090.691122685188</v>
      </c>
      <c r="B1439">
        <v>409802</v>
      </c>
    </row>
    <row r="1440" spans="1:2">
      <c r="A1440" s="1">
        <v>37090.698333333334</v>
      </c>
      <c r="B1440">
        <v>409838</v>
      </c>
    </row>
    <row r="1441" spans="1:2">
      <c r="A1441" s="1">
        <v>37090.717407407406</v>
      </c>
      <c r="B1441">
        <v>409837</v>
      </c>
    </row>
    <row r="1442" spans="1:2">
      <c r="A1442" s="1">
        <v>37090.719907407409</v>
      </c>
      <c r="B1442">
        <v>409873</v>
      </c>
    </row>
    <row r="1443" spans="1:2">
      <c r="A1443" s="1">
        <v>37091.027280092596</v>
      </c>
      <c r="B1443">
        <v>409893</v>
      </c>
    </row>
    <row r="1444" spans="1:2">
      <c r="A1444" s="1">
        <v>37091.363449074073</v>
      </c>
      <c r="B1444">
        <v>409893</v>
      </c>
    </row>
    <row r="1445" spans="1:2">
      <c r="A1445" s="1">
        <v>37091.367731481485</v>
      </c>
      <c r="B1445">
        <v>409931</v>
      </c>
    </row>
    <row r="1446" spans="1:2">
      <c r="A1446" s="1">
        <v>37091.505567129629</v>
      </c>
      <c r="B1446">
        <v>412094</v>
      </c>
    </row>
    <row r="1447" spans="1:2">
      <c r="A1447" s="1">
        <v>37091.528263888889</v>
      </c>
      <c r="B1447">
        <v>412104</v>
      </c>
    </row>
    <row r="1448" spans="1:2">
      <c r="A1448" s="1">
        <v>37091.668379629627</v>
      </c>
      <c r="B1448">
        <v>412103</v>
      </c>
    </row>
    <row r="1449" spans="1:2">
      <c r="A1449" s="1">
        <v>37091.735717592594</v>
      </c>
      <c r="B1449">
        <v>412105</v>
      </c>
    </row>
    <row r="1450" spans="1:2">
      <c r="A1450" s="1">
        <v>37091.774675925924</v>
      </c>
      <c r="B1450">
        <v>412105</v>
      </c>
    </row>
    <row r="1451" spans="1:2">
      <c r="A1451" s="1">
        <v>37092.244247685187</v>
      </c>
      <c r="B1451">
        <v>412123</v>
      </c>
    </row>
    <row r="1452" spans="1:2">
      <c r="A1452" s="1">
        <v>37092.256747685184</v>
      </c>
      <c r="B1452">
        <v>412170</v>
      </c>
    </row>
    <row r="1453" spans="1:2">
      <c r="A1453" s="1">
        <v>37092.63453703704</v>
      </c>
      <c r="B1453">
        <v>412176</v>
      </c>
    </row>
    <row r="1454" spans="1:2">
      <c r="A1454" s="1">
        <v>37092.638645833336</v>
      </c>
      <c r="B1454">
        <v>412189</v>
      </c>
    </row>
    <row r="1455" spans="1:2">
      <c r="A1455" s="1">
        <v>37094.792268518519</v>
      </c>
      <c r="B1455">
        <v>412189</v>
      </c>
    </row>
    <row r="1456" spans="1:2">
      <c r="A1456" s="1">
        <v>37095.326516203706</v>
      </c>
      <c r="B1456">
        <v>412187</v>
      </c>
    </row>
    <row r="1457" spans="1:2">
      <c r="A1457" s="1">
        <v>37095.406759259262</v>
      </c>
      <c r="B1457">
        <v>412189</v>
      </c>
    </row>
    <row r="1458" spans="1:2">
      <c r="A1458" s="1">
        <v>37095.511446759258</v>
      </c>
      <c r="B1458">
        <v>412189</v>
      </c>
    </row>
    <row r="1459" spans="1:2">
      <c r="A1459" s="1">
        <v>37095.595324074071</v>
      </c>
      <c r="B1459">
        <v>412194</v>
      </c>
    </row>
    <row r="1460" spans="1:2">
      <c r="A1460" s="1">
        <v>37095.647951388892</v>
      </c>
      <c r="B1460">
        <v>412171</v>
      </c>
    </row>
    <row r="1461" spans="1:2">
      <c r="A1461" s="1">
        <v>37095.661585648151</v>
      </c>
      <c r="B1461">
        <v>412165</v>
      </c>
    </row>
    <row r="1462" spans="1:2">
      <c r="A1462" s="1">
        <v>37096.055405092593</v>
      </c>
      <c r="B1462">
        <v>412187</v>
      </c>
    </row>
    <row r="1463" spans="1:2">
      <c r="A1463" s="1">
        <v>37096.442002314812</v>
      </c>
      <c r="B1463">
        <v>412191</v>
      </c>
    </row>
    <row r="1464" spans="1:2">
      <c r="A1464" s="1">
        <v>37096.558391203704</v>
      </c>
      <c r="B1464">
        <v>412246</v>
      </c>
    </row>
    <row r="1465" spans="1:2">
      <c r="A1465" s="1">
        <v>37096.595208333332</v>
      </c>
      <c r="B1465">
        <v>412256</v>
      </c>
    </row>
    <row r="1466" spans="1:2">
      <c r="A1466" s="1">
        <v>37096.625138888892</v>
      </c>
      <c r="B1466">
        <v>412263</v>
      </c>
    </row>
    <row r="1467" spans="1:2">
      <c r="A1467" s="1">
        <v>37096.693067129629</v>
      </c>
      <c r="B1467">
        <v>412263</v>
      </c>
    </row>
    <row r="1468" spans="1:2">
      <c r="A1468" s="1">
        <v>37096.731759259259</v>
      </c>
      <c r="B1468">
        <v>412262</v>
      </c>
    </row>
    <row r="1469" spans="1:2">
      <c r="A1469" s="1">
        <v>37096.743298611109</v>
      </c>
      <c r="B1469">
        <v>412263</v>
      </c>
    </row>
    <row r="1470" spans="1:2">
      <c r="A1470" s="1">
        <v>37096.788530092592</v>
      </c>
      <c r="B1470">
        <v>412259</v>
      </c>
    </row>
    <row r="1471" spans="1:2">
      <c r="A1471" s="1">
        <v>37096.867777777778</v>
      </c>
      <c r="B1471">
        <v>412286</v>
      </c>
    </row>
    <row r="1472" spans="1:2">
      <c r="A1472" s="1">
        <v>37097.133553240739</v>
      </c>
      <c r="B1472">
        <v>412290</v>
      </c>
    </row>
    <row r="1473" spans="1:2">
      <c r="A1473" s="1">
        <v>37097.266006944446</v>
      </c>
      <c r="B1473">
        <v>412291</v>
      </c>
    </row>
    <row r="1474" spans="1:2">
      <c r="A1474" s="1">
        <v>37097.583067129628</v>
      </c>
      <c r="B1474">
        <v>412291</v>
      </c>
    </row>
    <row r="1475" spans="1:2">
      <c r="A1475" s="1">
        <v>37097.690300925926</v>
      </c>
      <c r="B1475">
        <v>412291</v>
      </c>
    </row>
    <row r="1476" spans="1:2">
      <c r="A1476" s="1">
        <v>37097.700613425928</v>
      </c>
      <c r="B1476">
        <v>412291</v>
      </c>
    </row>
    <row r="1477" spans="1:2">
      <c r="A1477" s="1">
        <v>37097.717187499999</v>
      </c>
      <c r="B1477">
        <v>412294</v>
      </c>
    </row>
    <row r="1478" spans="1:2">
      <c r="A1478" s="1">
        <v>37097.719375000001</v>
      </c>
      <c r="B1478">
        <v>412331</v>
      </c>
    </row>
    <row r="1479" spans="1:2">
      <c r="A1479" s="1">
        <v>37097.732118055559</v>
      </c>
      <c r="B1479">
        <v>412099</v>
      </c>
    </row>
    <row r="1480" spans="1:2">
      <c r="A1480" s="1">
        <v>37097.737314814818</v>
      </c>
      <c r="B1480">
        <v>412147</v>
      </c>
    </row>
    <row r="1481" spans="1:2">
      <c r="A1481" s="1">
        <v>37097.741203703707</v>
      </c>
      <c r="B1481">
        <v>412146</v>
      </c>
    </row>
    <row r="1482" spans="1:2">
      <c r="A1482" s="1">
        <v>37097.746840277781</v>
      </c>
      <c r="B1482">
        <v>412185</v>
      </c>
    </row>
    <row r="1483" spans="1:2">
      <c r="A1483" s="1">
        <v>37097.752013888887</v>
      </c>
      <c r="B1483">
        <v>412191</v>
      </c>
    </row>
    <row r="1484" spans="1:2">
      <c r="A1484" s="1">
        <v>37097.763993055552</v>
      </c>
      <c r="B1484">
        <v>412187</v>
      </c>
    </row>
    <row r="1485" spans="1:2">
      <c r="A1485" s="1">
        <v>37097.776631944442</v>
      </c>
      <c r="B1485">
        <v>412213</v>
      </c>
    </row>
    <row r="1486" spans="1:2">
      <c r="A1486" s="1">
        <v>37098.495312500003</v>
      </c>
      <c r="B1486">
        <v>412245</v>
      </c>
    </row>
    <row r="1487" spans="1:2">
      <c r="A1487" s="1">
        <v>37098.503888888888</v>
      </c>
      <c r="B1487">
        <v>412263</v>
      </c>
    </row>
    <row r="1488" spans="1:2">
      <c r="A1488" s="1">
        <v>37098.519236111111</v>
      </c>
      <c r="B1488">
        <v>412243</v>
      </c>
    </row>
    <row r="1489" spans="1:2">
      <c r="A1489" s="1">
        <v>37098.525462962964</v>
      </c>
      <c r="B1489">
        <v>412248</v>
      </c>
    </row>
    <row r="1490" spans="1:2">
      <c r="A1490" s="1">
        <v>37098.526342592595</v>
      </c>
      <c r="B1490">
        <v>412246</v>
      </c>
    </row>
    <row r="1491" spans="1:2">
      <c r="A1491" s="1">
        <v>37098.550335648149</v>
      </c>
      <c r="B1491">
        <v>412246</v>
      </c>
    </row>
    <row r="1492" spans="1:2">
      <c r="A1492" s="1">
        <v>37098.591585648152</v>
      </c>
      <c r="B1492">
        <v>412263</v>
      </c>
    </row>
    <row r="1493" spans="1:2">
      <c r="A1493" s="1">
        <v>37098.600671296299</v>
      </c>
      <c r="B1493">
        <v>412313</v>
      </c>
    </row>
    <row r="1494" spans="1:2">
      <c r="A1494" s="1">
        <v>37098.61142361111</v>
      </c>
      <c r="B1494">
        <v>412315</v>
      </c>
    </row>
    <row r="1495" spans="1:2">
      <c r="A1495" s="1">
        <v>37098.991793981484</v>
      </c>
      <c r="B1495">
        <v>412520</v>
      </c>
    </row>
    <row r="1496" spans="1:2">
      <c r="A1496" s="1">
        <v>37099.665451388886</v>
      </c>
      <c r="B1496">
        <v>412546</v>
      </c>
    </row>
    <row r="1497" spans="1:2">
      <c r="A1497" s="1">
        <v>37099.865844907406</v>
      </c>
      <c r="B1497">
        <v>412570</v>
      </c>
    </row>
    <row r="1498" spans="1:2">
      <c r="A1498" s="1">
        <v>37099.887233796297</v>
      </c>
      <c r="B1498">
        <v>412584</v>
      </c>
    </row>
    <row r="1499" spans="1:2">
      <c r="A1499" s="1">
        <v>37099.892638888887</v>
      </c>
      <c r="B1499">
        <v>412579</v>
      </c>
    </row>
    <row r="1500" spans="1:2">
      <c r="A1500" s="1">
        <v>37099.895613425928</v>
      </c>
      <c r="B1500">
        <v>412579</v>
      </c>
    </row>
    <row r="1501" spans="1:2">
      <c r="A1501" s="1">
        <v>37099.898032407407</v>
      </c>
      <c r="B1501">
        <v>412579</v>
      </c>
    </row>
    <row r="1502" spans="1:2">
      <c r="A1502" s="1">
        <v>37100.818831018521</v>
      </c>
      <c r="B1502">
        <v>412672</v>
      </c>
    </row>
    <row r="1503" spans="1:2">
      <c r="A1503" s="1">
        <v>37101.725590277776</v>
      </c>
      <c r="B1503">
        <v>412661</v>
      </c>
    </row>
    <row r="1504" spans="1:2">
      <c r="A1504" s="1">
        <v>37101.726990740739</v>
      </c>
      <c r="B1504">
        <v>412661</v>
      </c>
    </row>
    <row r="1505" spans="1:2">
      <c r="A1505" s="1">
        <v>37102.013854166667</v>
      </c>
      <c r="B1505">
        <v>412673</v>
      </c>
    </row>
    <row r="1506" spans="1:2">
      <c r="A1506" s="1">
        <v>37102.026412037034</v>
      </c>
      <c r="B1506">
        <v>412673</v>
      </c>
    </row>
    <row r="1507" spans="1:2">
      <c r="A1507" s="1">
        <v>37102.043668981481</v>
      </c>
      <c r="B1507">
        <v>418257</v>
      </c>
    </row>
    <row r="1508" spans="1:2">
      <c r="A1508" s="1">
        <v>37102.466435185182</v>
      </c>
      <c r="B1508">
        <v>418257</v>
      </c>
    </row>
    <row r="1509" spans="1:2">
      <c r="A1509" s="1">
        <v>37102.512557870374</v>
      </c>
      <c r="B1509">
        <v>418257</v>
      </c>
    </row>
    <row r="1510" spans="1:2">
      <c r="A1510" s="1">
        <v>37102.580300925925</v>
      </c>
      <c r="B1510">
        <v>418272</v>
      </c>
    </row>
    <row r="1511" spans="1:2">
      <c r="A1511" s="1">
        <v>37102.619409722225</v>
      </c>
      <c r="B1511">
        <v>418322</v>
      </c>
    </row>
    <row r="1512" spans="1:2">
      <c r="A1512" s="1">
        <v>37102.638599537036</v>
      </c>
      <c r="B1512">
        <v>418321</v>
      </c>
    </row>
    <row r="1513" spans="1:2">
      <c r="A1513" s="1">
        <v>37102.729490740741</v>
      </c>
      <c r="B1513">
        <v>418327</v>
      </c>
    </row>
    <row r="1514" spans="1:2">
      <c r="A1514" s="1">
        <v>37102.771423611113</v>
      </c>
      <c r="B1514">
        <v>418334</v>
      </c>
    </row>
    <row r="1515" spans="1:2">
      <c r="A1515" s="1">
        <v>37102.773854166669</v>
      </c>
      <c r="B1515">
        <v>418357</v>
      </c>
    </row>
    <row r="1516" spans="1:2">
      <c r="A1516" s="1">
        <v>37102.774687500001</v>
      </c>
      <c r="B1516">
        <v>418388</v>
      </c>
    </row>
    <row r="1517" spans="1:2">
      <c r="A1517" s="1">
        <v>37102.857256944444</v>
      </c>
      <c r="B1517">
        <v>418398</v>
      </c>
    </row>
    <row r="1518" spans="1:2">
      <c r="A1518" s="1">
        <v>37102.907337962963</v>
      </c>
      <c r="B1518">
        <v>418375</v>
      </c>
    </row>
    <row r="1519" spans="1:2">
      <c r="A1519" s="1">
        <v>37102.913287037038</v>
      </c>
      <c r="B1519">
        <v>418375</v>
      </c>
    </row>
    <row r="1520" spans="1:2">
      <c r="A1520" s="1">
        <v>37102.923946759256</v>
      </c>
      <c r="B1520">
        <v>418375</v>
      </c>
    </row>
    <row r="1521" spans="1:2">
      <c r="A1521" s="1">
        <v>37102.95758101852</v>
      </c>
      <c r="B1521">
        <v>418373</v>
      </c>
    </row>
    <row r="1522" spans="1:2">
      <c r="A1522" s="1">
        <v>37102.961747685185</v>
      </c>
      <c r="B1522">
        <v>418325</v>
      </c>
    </row>
    <row r="1523" spans="1:2">
      <c r="A1523" s="1">
        <v>37102.964375000003</v>
      </c>
      <c r="B1523">
        <v>418323</v>
      </c>
    </row>
    <row r="1524" spans="1:2">
      <c r="A1524" s="1">
        <v>37102.970081018517</v>
      </c>
      <c r="B1524">
        <v>418223</v>
      </c>
    </row>
    <row r="1525" spans="1:2">
      <c r="A1525" s="1">
        <v>37102.986655092594</v>
      </c>
      <c r="B1525">
        <v>418215</v>
      </c>
    </row>
    <row r="1526" spans="1:2">
      <c r="A1526" s="1">
        <v>37103.066041666665</v>
      </c>
      <c r="B1526">
        <v>418226</v>
      </c>
    </row>
    <row r="1527" spans="1:2">
      <c r="A1527" s="1">
        <v>37103.098981481482</v>
      </c>
      <c r="B1527">
        <v>418244</v>
      </c>
    </row>
    <row r="1528" spans="1:2">
      <c r="A1528" s="1">
        <v>37103.48296296296</v>
      </c>
      <c r="B1528">
        <v>418285</v>
      </c>
    </row>
    <row r="1529" spans="1:2">
      <c r="A1529" s="1">
        <v>37103.517569444448</v>
      </c>
      <c r="B1529">
        <v>417717</v>
      </c>
    </row>
    <row r="1530" spans="1:2">
      <c r="A1530" s="1">
        <v>37103.523773148147</v>
      </c>
      <c r="B1530">
        <v>417790</v>
      </c>
    </row>
    <row r="1531" spans="1:2">
      <c r="A1531" s="1">
        <v>37103.528622685182</v>
      </c>
      <c r="B1531">
        <v>417791</v>
      </c>
    </row>
    <row r="1532" spans="1:2">
      <c r="A1532" s="1">
        <v>37103.531365740739</v>
      </c>
      <c r="B1532">
        <v>417822</v>
      </c>
    </row>
    <row r="1533" spans="1:2">
      <c r="A1533" s="1">
        <v>37103.542754629627</v>
      </c>
      <c r="B1533">
        <v>417812</v>
      </c>
    </row>
    <row r="1534" spans="1:2">
      <c r="A1534" s="1">
        <v>37103.633981481478</v>
      </c>
      <c r="B1534">
        <v>417812</v>
      </c>
    </row>
    <row r="1535" spans="1:2">
      <c r="A1535" s="1">
        <v>37103.63858796296</v>
      </c>
      <c r="B1535">
        <v>417738</v>
      </c>
    </row>
    <row r="1536" spans="1:2">
      <c r="A1536" s="1">
        <v>37103.698680555557</v>
      </c>
      <c r="B1536">
        <v>417741</v>
      </c>
    </row>
    <row r="1537" spans="1:2">
      <c r="A1537" s="1">
        <v>37103.915555555555</v>
      </c>
      <c r="B1537">
        <v>418978</v>
      </c>
    </row>
    <row r="1538" spans="1:2">
      <c r="A1538" s="1">
        <v>37104.005972222221</v>
      </c>
      <c r="B1538">
        <v>418960</v>
      </c>
    </row>
    <row r="1539" spans="1:2">
      <c r="A1539" s="1">
        <v>37104.076724537037</v>
      </c>
      <c r="B1539">
        <v>418911</v>
      </c>
    </row>
    <row r="1540" spans="1:2">
      <c r="A1540" s="1">
        <v>37104.092094907406</v>
      </c>
      <c r="B1540">
        <v>419092</v>
      </c>
    </row>
    <row r="1541" spans="1:2">
      <c r="A1541" s="1">
        <v>37104.102175925924</v>
      </c>
      <c r="B1541">
        <v>419100</v>
      </c>
    </row>
    <row r="1542" spans="1:2">
      <c r="A1542" s="1">
        <v>37104.333275462966</v>
      </c>
      <c r="B1542">
        <v>419108</v>
      </c>
    </row>
    <row r="1543" spans="1:2">
      <c r="A1543" s="1">
        <v>37104.635671296295</v>
      </c>
      <c r="B1543">
        <v>419116</v>
      </c>
    </row>
    <row r="1544" spans="1:2">
      <c r="A1544" s="1">
        <v>37104.814675925925</v>
      </c>
      <c r="B1544">
        <v>419434</v>
      </c>
    </row>
    <row r="1545" spans="1:2">
      <c r="A1545" s="1">
        <v>37104.845659722225</v>
      </c>
      <c r="B1545">
        <v>419450</v>
      </c>
    </row>
    <row r="1546" spans="1:2">
      <c r="A1546" s="1">
        <v>37105.017592592594</v>
      </c>
      <c r="B1546">
        <v>419441</v>
      </c>
    </row>
    <row r="1547" spans="1:2">
      <c r="A1547" s="1">
        <v>37105.041562500002</v>
      </c>
      <c r="B1547">
        <v>419476</v>
      </c>
    </row>
    <row r="1548" spans="1:2">
      <c r="A1548" s="1">
        <v>37105.059641203705</v>
      </c>
      <c r="B1548">
        <v>419485</v>
      </c>
    </row>
    <row r="1549" spans="1:2">
      <c r="A1549" s="1">
        <v>37105.060486111113</v>
      </c>
      <c r="B1549">
        <v>419591</v>
      </c>
    </row>
    <row r="1550" spans="1:2">
      <c r="A1550" s="1">
        <v>37105.061111111114</v>
      </c>
      <c r="B1550">
        <v>419591</v>
      </c>
    </row>
    <row r="1551" spans="1:2">
      <c r="A1551" s="1">
        <v>37105.524560185186</v>
      </c>
      <c r="B1551">
        <v>419594</v>
      </c>
    </row>
    <row r="1552" spans="1:2">
      <c r="A1552" s="1">
        <v>37105.55908564815</v>
      </c>
      <c r="B1552">
        <v>419500</v>
      </c>
    </row>
    <row r="1553" spans="1:2">
      <c r="A1553" s="1">
        <v>37105.651226851849</v>
      </c>
      <c r="B1553">
        <v>419504</v>
      </c>
    </row>
    <row r="1554" spans="1:2">
      <c r="A1554" s="1">
        <v>37105.725162037037</v>
      </c>
      <c r="B1554">
        <v>419504</v>
      </c>
    </row>
    <row r="1555" spans="1:2">
      <c r="A1555" s="1">
        <v>37105.75885416667</v>
      </c>
      <c r="B1555">
        <v>419504</v>
      </c>
    </row>
    <row r="1556" spans="1:2">
      <c r="A1556" s="1">
        <v>37105.787951388891</v>
      </c>
      <c r="B1556">
        <v>419510</v>
      </c>
    </row>
    <row r="1557" spans="1:2">
      <c r="A1557" s="1">
        <v>37105.87431712963</v>
      </c>
      <c r="B1557">
        <v>419539</v>
      </c>
    </row>
    <row r="1558" spans="1:2">
      <c r="A1558" s="1">
        <v>37105.875138888892</v>
      </c>
      <c r="B1558">
        <v>419472</v>
      </c>
    </row>
    <row r="1559" spans="1:2">
      <c r="A1559" s="1">
        <v>37105.896828703706</v>
      </c>
      <c r="B1559">
        <v>419507</v>
      </c>
    </row>
    <row r="1560" spans="1:2">
      <c r="A1560" s="1">
        <v>37105.928981481484</v>
      </c>
      <c r="B1560">
        <v>419516</v>
      </c>
    </row>
    <row r="1561" spans="1:2">
      <c r="A1561" s="1">
        <v>37105.932488425926</v>
      </c>
      <c r="B1561">
        <v>419517</v>
      </c>
    </row>
    <row r="1562" spans="1:2">
      <c r="A1562" s="1">
        <v>37106.434756944444</v>
      </c>
      <c r="B1562">
        <v>419519</v>
      </c>
    </row>
    <row r="1563" spans="1:2">
      <c r="A1563" s="1">
        <v>37106.517476851855</v>
      </c>
      <c r="B1563">
        <v>419497</v>
      </c>
    </row>
    <row r="1564" spans="1:2">
      <c r="A1564" s="1">
        <v>37106.583773148152</v>
      </c>
      <c r="B1564">
        <v>419554</v>
      </c>
    </row>
    <row r="1565" spans="1:2">
      <c r="A1565" s="1">
        <v>37106.605590277781</v>
      </c>
      <c r="B1565">
        <v>419774</v>
      </c>
    </row>
    <row r="1566" spans="1:2">
      <c r="A1566" s="1">
        <v>37106.739282407405</v>
      </c>
      <c r="B1566">
        <v>419776</v>
      </c>
    </row>
    <row r="1567" spans="1:2">
      <c r="A1567" s="1">
        <v>37106.790127314816</v>
      </c>
      <c r="B1567">
        <v>419923</v>
      </c>
    </row>
    <row r="1568" spans="1:2">
      <c r="A1568" s="1">
        <v>37106.895578703705</v>
      </c>
      <c r="B1568">
        <v>419915</v>
      </c>
    </row>
    <row r="1569" spans="1:2">
      <c r="A1569" s="1">
        <v>37107.022905092592</v>
      </c>
      <c r="B1569">
        <v>419922</v>
      </c>
    </row>
    <row r="1570" spans="1:2">
      <c r="A1570" s="1">
        <v>37107.317499999997</v>
      </c>
      <c r="B1570">
        <v>419923</v>
      </c>
    </row>
    <row r="1571" spans="1:2">
      <c r="A1571" s="1">
        <v>37107.31962962963</v>
      </c>
      <c r="B1571">
        <v>419906</v>
      </c>
    </row>
    <row r="1572" spans="1:2">
      <c r="A1572" s="1">
        <v>37108.589456018519</v>
      </c>
      <c r="B1572">
        <v>420008</v>
      </c>
    </row>
    <row r="1573" spans="1:2">
      <c r="A1573" s="1">
        <v>37108.612245370372</v>
      </c>
      <c r="B1573">
        <v>420055</v>
      </c>
    </row>
    <row r="1574" spans="1:2">
      <c r="A1574" s="1">
        <v>37108.935717592591</v>
      </c>
      <c r="B1574">
        <v>420055</v>
      </c>
    </row>
    <row r="1575" spans="1:2">
      <c r="A1575" s="1">
        <v>37109.032777777778</v>
      </c>
      <c r="B1575">
        <v>419961</v>
      </c>
    </row>
    <row r="1576" spans="1:2">
      <c r="A1576" s="1">
        <v>37109.0469212963</v>
      </c>
      <c r="B1576">
        <v>419977</v>
      </c>
    </row>
    <row r="1577" spans="1:2">
      <c r="A1577" s="1">
        <v>37109.060150462959</v>
      </c>
      <c r="B1577">
        <v>420011</v>
      </c>
    </row>
    <row r="1578" spans="1:2">
      <c r="A1578" s="1">
        <v>37109.407500000001</v>
      </c>
      <c r="B1578">
        <v>419908</v>
      </c>
    </row>
    <row r="1579" spans="1:2">
      <c r="A1579" s="1">
        <v>37109.497025462966</v>
      </c>
      <c r="B1579">
        <v>419908</v>
      </c>
    </row>
    <row r="1580" spans="1:2">
      <c r="A1580" s="1">
        <v>37109.610219907408</v>
      </c>
      <c r="B1580">
        <v>419912</v>
      </c>
    </row>
    <row r="1581" spans="1:2">
      <c r="A1581" s="1">
        <v>37109.612164351849</v>
      </c>
      <c r="B1581">
        <v>419924</v>
      </c>
    </row>
    <row r="1582" spans="1:2">
      <c r="A1582" s="1">
        <v>37109.613541666666</v>
      </c>
      <c r="B1582">
        <v>419940</v>
      </c>
    </row>
    <row r="1583" spans="1:2">
      <c r="A1583" s="1">
        <v>37109.618668981479</v>
      </c>
      <c r="B1583">
        <v>419930</v>
      </c>
    </row>
    <row r="1584" spans="1:2">
      <c r="A1584" s="1">
        <v>37109.627511574072</v>
      </c>
      <c r="B1584">
        <v>419954</v>
      </c>
    </row>
    <row r="1585" spans="1:2">
      <c r="A1585" s="1">
        <v>37109.631342592591</v>
      </c>
      <c r="B1585">
        <v>419954</v>
      </c>
    </row>
    <row r="1586" spans="1:2">
      <c r="A1586" s="1">
        <v>37109.63208333333</v>
      </c>
      <c r="B1586">
        <v>419969</v>
      </c>
    </row>
    <row r="1587" spans="1:2">
      <c r="A1587" s="1">
        <v>37109.634050925924</v>
      </c>
      <c r="B1587">
        <v>419974</v>
      </c>
    </row>
    <row r="1588" spans="1:2">
      <c r="A1588" s="1">
        <v>37109.733703703707</v>
      </c>
      <c r="B1588">
        <v>419964</v>
      </c>
    </row>
    <row r="1589" spans="1:2">
      <c r="A1589" s="1">
        <v>37109.741782407407</v>
      </c>
      <c r="B1589">
        <v>419966</v>
      </c>
    </row>
    <row r="1590" spans="1:2">
      <c r="A1590" s="1">
        <v>37109.772881944446</v>
      </c>
      <c r="B1590">
        <v>419966</v>
      </c>
    </row>
    <row r="1591" spans="1:2">
      <c r="A1591" s="1">
        <v>37109.779849537037</v>
      </c>
      <c r="B1591">
        <v>419996</v>
      </c>
    </row>
    <row r="1592" spans="1:2">
      <c r="A1592" s="1">
        <v>37109.780995370369</v>
      </c>
      <c r="B1592">
        <v>419996</v>
      </c>
    </row>
    <row r="1593" spans="1:2">
      <c r="A1593" s="1">
        <v>37109.869004629632</v>
      </c>
      <c r="B1593">
        <v>419996</v>
      </c>
    </row>
    <row r="1594" spans="1:2">
      <c r="A1594" s="1">
        <v>37109.940763888888</v>
      </c>
      <c r="B1594">
        <v>419996</v>
      </c>
    </row>
    <row r="1595" spans="1:2">
      <c r="A1595" s="1">
        <v>37110.023587962962</v>
      </c>
      <c r="B1595">
        <v>421080</v>
      </c>
    </row>
    <row r="1596" spans="1:2">
      <c r="A1596" s="1">
        <v>37110.168541666666</v>
      </c>
      <c r="B1596">
        <v>421084</v>
      </c>
    </row>
    <row r="1597" spans="1:2">
      <c r="A1597" s="1">
        <v>37110.371192129627</v>
      </c>
      <c r="B1597">
        <v>421688</v>
      </c>
    </row>
    <row r="1598" spans="1:2">
      <c r="A1598" s="1">
        <v>37110.469363425924</v>
      </c>
      <c r="B1598">
        <v>421687</v>
      </c>
    </row>
    <row r="1599" spans="1:2">
      <c r="A1599" s="1">
        <v>37110.493344907409</v>
      </c>
      <c r="B1599">
        <v>421699</v>
      </c>
    </row>
    <row r="1600" spans="1:2">
      <c r="A1600" s="1">
        <v>37110.494085648148</v>
      </c>
      <c r="B1600">
        <v>426800</v>
      </c>
    </row>
    <row r="1601" spans="1:2">
      <c r="A1601" s="1">
        <v>37110.513229166667</v>
      </c>
      <c r="B1601">
        <v>426802</v>
      </c>
    </row>
    <row r="1602" spans="1:2">
      <c r="A1602" s="1">
        <v>37110.528067129628</v>
      </c>
      <c r="B1602">
        <v>426768</v>
      </c>
    </row>
    <row r="1603" spans="1:2">
      <c r="A1603" s="1">
        <v>37110.528113425928</v>
      </c>
      <c r="B1603">
        <v>426768</v>
      </c>
    </row>
    <row r="1604" spans="1:2">
      <c r="A1604" s="1">
        <v>37110.581759259258</v>
      </c>
      <c r="B1604">
        <v>426688</v>
      </c>
    </row>
    <row r="1605" spans="1:2">
      <c r="A1605" s="1">
        <v>37110.609074074076</v>
      </c>
      <c r="B1605">
        <v>426690</v>
      </c>
    </row>
    <row r="1606" spans="1:2">
      <c r="A1606" s="1">
        <v>37110.649282407408</v>
      </c>
      <c r="B1606">
        <v>426691</v>
      </c>
    </row>
    <row r="1607" spans="1:2">
      <c r="A1607" s="1">
        <v>37110.662569444445</v>
      </c>
      <c r="B1607">
        <v>426771</v>
      </c>
    </row>
    <row r="1608" spans="1:2">
      <c r="A1608" s="1">
        <v>37110.662615740737</v>
      </c>
      <c r="B1608">
        <v>427472</v>
      </c>
    </row>
    <row r="1609" spans="1:2">
      <c r="A1609" s="1">
        <v>37110.706701388888</v>
      </c>
      <c r="B1609">
        <v>427472</v>
      </c>
    </row>
    <row r="1610" spans="1:2">
      <c r="A1610" s="1">
        <v>37110.720868055556</v>
      </c>
      <c r="B1610">
        <v>427472</v>
      </c>
    </row>
    <row r="1611" spans="1:2">
      <c r="A1611" s="1">
        <v>37110.74082175926</v>
      </c>
      <c r="B1611">
        <v>427472</v>
      </c>
    </row>
    <row r="1612" spans="1:2">
      <c r="A1612" s="1">
        <v>37110.77003472222</v>
      </c>
      <c r="B1612">
        <v>427477</v>
      </c>
    </row>
    <row r="1613" spans="1:2">
      <c r="A1613" s="1">
        <v>37110.923217592594</v>
      </c>
      <c r="B1613">
        <v>427477</v>
      </c>
    </row>
    <row r="1614" spans="1:2">
      <c r="A1614" s="1">
        <v>37110.924201388887</v>
      </c>
      <c r="B1614">
        <v>427477</v>
      </c>
    </row>
    <row r="1615" spans="1:2">
      <c r="A1615" s="1">
        <v>37110.93478009259</v>
      </c>
      <c r="B1615">
        <v>427483</v>
      </c>
    </row>
    <row r="1616" spans="1:2">
      <c r="A1616" s="1">
        <v>37111.049687500003</v>
      </c>
      <c r="B1616">
        <v>427493</v>
      </c>
    </row>
    <row r="1617" spans="1:2">
      <c r="A1617" s="1">
        <v>37111.086192129631</v>
      </c>
      <c r="B1617">
        <v>427496</v>
      </c>
    </row>
    <row r="1618" spans="1:2">
      <c r="A1618" s="1">
        <v>37111.487592592595</v>
      </c>
      <c r="B1618">
        <v>427445</v>
      </c>
    </row>
    <row r="1619" spans="1:2">
      <c r="A1619" s="1">
        <v>37111.492442129631</v>
      </c>
      <c r="B1619">
        <v>427439</v>
      </c>
    </row>
    <row r="1620" spans="1:2">
      <c r="A1620" s="1">
        <v>37111.766712962963</v>
      </c>
      <c r="B1620">
        <v>427433</v>
      </c>
    </row>
    <row r="1621" spans="1:2">
      <c r="A1621" s="1">
        <v>37112.014884259261</v>
      </c>
      <c r="B1621">
        <v>427498</v>
      </c>
    </row>
    <row r="1622" spans="1:2">
      <c r="A1622" s="1">
        <v>37112.017893518518</v>
      </c>
      <c r="B1622">
        <v>427498</v>
      </c>
    </row>
    <row r="1623" spans="1:2">
      <c r="A1623" s="1">
        <v>37112.039155092592</v>
      </c>
      <c r="B1623">
        <v>427506</v>
      </c>
    </row>
    <row r="1624" spans="1:2">
      <c r="A1624" s="1">
        <v>37112.465949074074</v>
      </c>
      <c r="B1624">
        <v>427503</v>
      </c>
    </row>
    <row r="1625" spans="1:2">
      <c r="A1625" s="1">
        <v>37112.898738425924</v>
      </c>
      <c r="B1625">
        <v>427575</v>
      </c>
    </row>
    <row r="1626" spans="1:2">
      <c r="A1626" s="1">
        <v>37113.041979166665</v>
      </c>
      <c r="B1626">
        <v>427532</v>
      </c>
    </row>
    <row r="1627" spans="1:2">
      <c r="A1627" s="1">
        <v>37113.061909722222</v>
      </c>
      <c r="B1627">
        <v>427536</v>
      </c>
    </row>
    <row r="1628" spans="1:2">
      <c r="A1628" s="1">
        <v>37113.607731481483</v>
      </c>
      <c r="B1628">
        <v>427593</v>
      </c>
    </row>
    <row r="1629" spans="1:2">
      <c r="A1629" s="1">
        <v>37114.002928240741</v>
      </c>
      <c r="B1629">
        <v>427594</v>
      </c>
    </row>
    <row r="1630" spans="1:2">
      <c r="A1630" s="1">
        <v>37114.048877314817</v>
      </c>
      <c r="B1630">
        <v>427627</v>
      </c>
    </row>
    <row r="1631" spans="1:2">
      <c r="A1631" s="1">
        <v>37115.725405092591</v>
      </c>
      <c r="B1631">
        <v>427651</v>
      </c>
    </row>
    <row r="1632" spans="1:2">
      <c r="A1632" s="1">
        <v>37115.920891203707</v>
      </c>
      <c r="B1632">
        <v>427651</v>
      </c>
    </row>
    <row r="1633" spans="1:2">
      <c r="A1633" s="1">
        <v>37116.017858796295</v>
      </c>
      <c r="B1633">
        <v>427645</v>
      </c>
    </row>
    <row r="1634" spans="1:2">
      <c r="A1634" s="1">
        <v>37116.039988425924</v>
      </c>
      <c r="B1634">
        <v>425076</v>
      </c>
    </row>
    <row r="1635" spans="1:2">
      <c r="A1635" s="1">
        <v>37116.45722222222</v>
      </c>
      <c r="B1635">
        <v>425076</v>
      </c>
    </row>
    <row r="1636" spans="1:2">
      <c r="A1636" s="1">
        <v>37116.488888888889</v>
      </c>
      <c r="B1636">
        <v>425088</v>
      </c>
    </row>
    <row r="1637" spans="1:2">
      <c r="A1637" s="1">
        <v>37116.529317129629</v>
      </c>
      <c r="B1637">
        <v>424846</v>
      </c>
    </row>
    <row r="1638" spans="1:2">
      <c r="A1638" s="1">
        <v>37116.600613425922</v>
      </c>
      <c r="B1638">
        <v>424846</v>
      </c>
    </row>
    <row r="1639" spans="1:2">
      <c r="A1639" s="1">
        <v>37116.941608796296</v>
      </c>
      <c r="B1639">
        <v>424838</v>
      </c>
    </row>
    <row r="1640" spans="1:2">
      <c r="A1640" s="1">
        <v>37117.354745370372</v>
      </c>
      <c r="B1640">
        <v>424833</v>
      </c>
    </row>
    <row r="1641" spans="1:2">
      <c r="A1641" s="1">
        <v>37117.54378472222</v>
      </c>
      <c r="B1641">
        <v>424844</v>
      </c>
    </row>
    <row r="1642" spans="1:2">
      <c r="A1642" s="1">
        <v>37117.586782407408</v>
      </c>
      <c r="B1642">
        <v>425313</v>
      </c>
    </row>
    <row r="1643" spans="1:2">
      <c r="A1643" s="1">
        <v>37117.64607638889</v>
      </c>
      <c r="B1643">
        <v>424738</v>
      </c>
    </row>
    <row r="1644" spans="1:2">
      <c r="A1644" s="1">
        <v>37117.654791666668</v>
      </c>
      <c r="B1644">
        <v>424746</v>
      </c>
    </row>
    <row r="1645" spans="1:2">
      <c r="A1645" s="1">
        <v>37117.657187500001</v>
      </c>
      <c r="B1645">
        <v>424746</v>
      </c>
    </row>
    <row r="1646" spans="1:2">
      <c r="A1646" s="1">
        <v>37117.964953703704</v>
      </c>
      <c r="B1646">
        <v>424732</v>
      </c>
    </row>
    <row r="1647" spans="1:2">
      <c r="A1647" s="1">
        <v>37118.608391203707</v>
      </c>
      <c r="B1647">
        <v>424738</v>
      </c>
    </row>
    <row r="1648" spans="1:2">
      <c r="A1648" s="1">
        <v>37118.71665509259</v>
      </c>
      <c r="B1648">
        <v>424738</v>
      </c>
    </row>
    <row r="1649" spans="1:2">
      <c r="A1649" s="1">
        <v>37118.740173611113</v>
      </c>
      <c r="B1649">
        <v>424742</v>
      </c>
    </row>
    <row r="1650" spans="1:2">
      <c r="A1650" s="1">
        <v>37118.907523148147</v>
      </c>
      <c r="B1650">
        <v>425114</v>
      </c>
    </row>
    <row r="1651" spans="1:2">
      <c r="A1651" s="1">
        <v>37118.925150462965</v>
      </c>
      <c r="B1651">
        <v>425143</v>
      </c>
    </row>
    <row r="1652" spans="1:2">
      <c r="A1652" s="1">
        <v>37118.998796296299</v>
      </c>
      <c r="B1652">
        <v>425594</v>
      </c>
    </row>
    <row r="1653" spans="1:2">
      <c r="A1653" s="1">
        <v>37119.044895833336</v>
      </c>
      <c r="B1653">
        <v>425736</v>
      </c>
    </row>
    <row r="1654" spans="1:2">
      <c r="A1654" s="1">
        <v>37119.106678240743</v>
      </c>
      <c r="B1654">
        <v>425736</v>
      </c>
    </row>
    <row r="1655" spans="1:2">
      <c r="A1655" s="1">
        <v>37119.124918981484</v>
      </c>
      <c r="B1655">
        <v>425736</v>
      </c>
    </row>
    <row r="1656" spans="1:2">
      <c r="A1656" s="1">
        <v>37119.180972222224</v>
      </c>
      <c r="B1656">
        <v>425735</v>
      </c>
    </row>
    <row r="1657" spans="1:2">
      <c r="A1657" s="1">
        <v>37119.283946759257</v>
      </c>
      <c r="B1657">
        <v>425735</v>
      </c>
    </row>
    <row r="1658" spans="1:2">
      <c r="A1658" s="1">
        <v>37119.416134259256</v>
      </c>
      <c r="B1658">
        <v>425998</v>
      </c>
    </row>
    <row r="1659" spans="1:2">
      <c r="A1659" s="1">
        <v>37119.420138888891</v>
      </c>
      <c r="B1659">
        <v>425997</v>
      </c>
    </row>
    <row r="1660" spans="1:2">
      <c r="A1660" s="1">
        <v>37119.53229166667</v>
      </c>
      <c r="B1660">
        <v>426001</v>
      </c>
    </row>
    <row r="1661" spans="1:2">
      <c r="A1661" s="1">
        <v>37119.53597222222</v>
      </c>
      <c r="B1661">
        <v>426401</v>
      </c>
    </row>
    <row r="1662" spans="1:2">
      <c r="A1662" s="1">
        <v>37119.542974537035</v>
      </c>
      <c r="B1662">
        <v>426424</v>
      </c>
    </row>
    <row r="1663" spans="1:2">
      <c r="A1663" s="1">
        <v>37119.553657407407</v>
      </c>
      <c r="B1663">
        <v>426436</v>
      </c>
    </row>
    <row r="1664" spans="1:2">
      <c r="A1664" s="1">
        <v>37119.570706018516</v>
      </c>
      <c r="B1664">
        <v>426439</v>
      </c>
    </row>
    <row r="1665" spans="1:2">
      <c r="A1665" s="1">
        <v>37119.586562500001</v>
      </c>
      <c r="B1665">
        <v>426447</v>
      </c>
    </row>
    <row r="1666" spans="1:2">
      <c r="A1666" s="1">
        <v>37119.587847222225</v>
      </c>
      <c r="B1666">
        <v>426447</v>
      </c>
    </row>
    <row r="1667" spans="1:2">
      <c r="A1667" s="1">
        <v>37119.588263888887</v>
      </c>
      <c r="B1667">
        <v>426448</v>
      </c>
    </row>
    <row r="1668" spans="1:2">
      <c r="A1668" s="1">
        <v>37119.592199074075</v>
      </c>
      <c r="B1668">
        <v>426464</v>
      </c>
    </row>
    <row r="1669" spans="1:2">
      <c r="A1669" s="1">
        <v>37119.608530092592</v>
      </c>
      <c r="B1669">
        <v>426416</v>
      </c>
    </row>
    <row r="1670" spans="1:2">
      <c r="A1670" s="1">
        <v>37119.66443287037</v>
      </c>
      <c r="B1670">
        <v>426426</v>
      </c>
    </row>
    <row r="1671" spans="1:2">
      <c r="A1671" s="1">
        <v>37119.669814814813</v>
      </c>
      <c r="B1671">
        <v>426502</v>
      </c>
    </row>
    <row r="1672" spans="1:2">
      <c r="A1672" s="1">
        <v>37119.716319444444</v>
      </c>
      <c r="B1672">
        <v>426506</v>
      </c>
    </row>
    <row r="1673" spans="1:2">
      <c r="A1673" s="1">
        <v>37119.724641203706</v>
      </c>
      <c r="B1673">
        <v>426514</v>
      </c>
    </row>
    <row r="1674" spans="1:2">
      <c r="A1674" s="1">
        <v>37119.759722222225</v>
      </c>
      <c r="B1674">
        <v>426530</v>
      </c>
    </row>
    <row r="1675" spans="1:2">
      <c r="A1675" s="1">
        <v>37119.841273148151</v>
      </c>
      <c r="B1675">
        <v>426530</v>
      </c>
    </row>
    <row r="1676" spans="1:2">
      <c r="A1676" s="1">
        <v>37119.901574074072</v>
      </c>
      <c r="B1676">
        <v>426610</v>
      </c>
    </row>
    <row r="1677" spans="1:2">
      <c r="A1677" s="1">
        <v>37120.454050925924</v>
      </c>
      <c r="B1677">
        <v>426644</v>
      </c>
    </row>
    <row r="1678" spans="1:2">
      <c r="A1678" s="1">
        <v>37120.478159722225</v>
      </c>
      <c r="B1678">
        <v>426642</v>
      </c>
    </row>
    <row r="1679" spans="1:2">
      <c r="A1679" s="1">
        <v>37120.532650462963</v>
      </c>
      <c r="B1679">
        <v>426671</v>
      </c>
    </row>
    <row r="1680" spans="1:2">
      <c r="A1680" s="1">
        <v>37120.539652777778</v>
      </c>
      <c r="B1680">
        <v>426689</v>
      </c>
    </row>
    <row r="1681" spans="1:2">
      <c r="A1681" s="1">
        <v>37120.541747685187</v>
      </c>
      <c r="B1681">
        <v>426689</v>
      </c>
    </row>
    <row r="1682" spans="1:2">
      <c r="A1682" s="1">
        <v>37120.546342592592</v>
      </c>
      <c r="B1682">
        <v>426679</v>
      </c>
    </row>
    <row r="1683" spans="1:2">
      <c r="A1683" s="1">
        <v>37120.5469212963</v>
      </c>
      <c r="B1683">
        <v>429907</v>
      </c>
    </row>
    <row r="1684" spans="1:2">
      <c r="A1684" s="1">
        <v>37120.550208333334</v>
      </c>
      <c r="B1684">
        <v>429907</v>
      </c>
    </row>
    <row r="1685" spans="1:2">
      <c r="A1685" s="1">
        <v>37120.558865740742</v>
      </c>
      <c r="B1685">
        <v>429912</v>
      </c>
    </row>
    <row r="1686" spans="1:2">
      <c r="A1686" s="1">
        <v>37120.673958333333</v>
      </c>
      <c r="B1686">
        <v>429920</v>
      </c>
    </row>
    <row r="1687" spans="1:2">
      <c r="A1687" s="1">
        <v>37120.6953125</v>
      </c>
      <c r="B1687">
        <v>429930</v>
      </c>
    </row>
    <row r="1688" spans="1:2">
      <c r="A1688" s="1">
        <v>37121.242407407408</v>
      </c>
      <c r="B1688">
        <v>429897</v>
      </c>
    </row>
    <row r="1689" spans="1:2">
      <c r="A1689" s="1">
        <v>37121.530173611114</v>
      </c>
      <c r="B1689">
        <v>435409</v>
      </c>
    </row>
    <row r="1690" spans="1:2">
      <c r="A1690" s="1">
        <v>37121.538356481484</v>
      </c>
      <c r="B1690">
        <v>438233</v>
      </c>
    </row>
    <row r="1691" spans="1:2">
      <c r="A1691" s="1">
        <v>37121.566967592589</v>
      </c>
      <c r="B1691">
        <v>438238</v>
      </c>
    </row>
    <row r="1692" spans="1:2">
      <c r="A1692" s="1">
        <v>37121.577905092592</v>
      </c>
      <c r="B1692">
        <v>438229</v>
      </c>
    </row>
    <row r="1693" spans="1:2">
      <c r="A1693" s="1">
        <v>37121.637638888889</v>
      </c>
      <c r="B1693">
        <v>438290</v>
      </c>
    </row>
    <row r="1694" spans="1:2">
      <c r="A1694" s="1">
        <v>37121.656238425923</v>
      </c>
      <c r="B1694">
        <v>438290</v>
      </c>
    </row>
    <row r="1695" spans="1:2">
      <c r="A1695" s="1">
        <v>37121.715312499997</v>
      </c>
      <c r="B1695">
        <v>438415</v>
      </c>
    </row>
    <row r="1696" spans="1:2">
      <c r="A1696" s="1">
        <v>37121.877384259256</v>
      </c>
      <c r="B1696">
        <v>438443</v>
      </c>
    </row>
    <row r="1697" spans="1:2">
      <c r="A1697" s="1">
        <v>37122.075219907405</v>
      </c>
      <c r="B1697">
        <v>438443</v>
      </c>
    </row>
    <row r="1698" spans="1:2">
      <c r="A1698" s="1">
        <v>37122.495127314818</v>
      </c>
      <c r="B1698">
        <v>438443</v>
      </c>
    </row>
    <row r="1699" spans="1:2">
      <c r="A1699" s="1">
        <v>37122.500752314816</v>
      </c>
      <c r="B1699">
        <v>438443</v>
      </c>
    </row>
    <row r="1700" spans="1:2">
      <c r="A1700" s="1">
        <v>37122.623831018522</v>
      </c>
      <c r="B1700">
        <v>438454</v>
      </c>
    </row>
    <row r="1701" spans="1:2">
      <c r="A1701" s="1">
        <v>37122.681331018517</v>
      </c>
      <c r="B1701">
        <v>438454</v>
      </c>
    </row>
    <row r="1702" spans="1:2">
      <c r="A1702" s="1">
        <v>37122.946550925924</v>
      </c>
      <c r="B1702">
        <v>438469</v>
      </c>
    </row>
    <row r="1703" spans="1:2">
      <c r="A1703" s="1">
        <v>37123.289398148147</v>
      </c>
      <c r="B1703">
        <v>438470</v>
      </c>
    </row>
    <row r="1704" spans="1:2">
      <c r="A1704" s="1">
        <v>37123.290381944447</v>
      </c>
      <c r="B1704">
        <v>438470</v>
      </c>
    </row>
    <row r="1705" spans="1:2">
      <c r="A1705" s="1">
        <v>37123.507604166669</v>
      </c>
      <c r="B1705">
        <v>438609</v>
      </c>
    </row>
    <row r="1706" spans="1:2">
      <c r="A1706" s="1">
        <v>37123.534363425926</v>
      </c>
      <c r="B1706">
        <v>438609</v>
      </c>
    </row>
    <row r="1707" spans="1:2">
      <c r="A1707" s="1">
        <v>37123.567812499998</v>
      </c>
      <c r="B1707">
        <v>439042</v>
      </c>
    </row>
    <row r="1708" spans="1:2">
      <c r="A1708" s="1">
        <v>37123.654895833337</v>
      </c>
      <c r="B1708">
        <v>439042</v>
      </c>
    </row>
    <row r="1709" spans="1:2">
      <c r="A1709" s="1">
        <v>37123.65824074074</v>
      </c>
      <c r="B1709">
        <v>439042</v>
      </c>
    </row>
    <row r="1710" spans="1:2">
      <c r="A1710" s="1">
        <v>37123.821631944447</v>
      </c>
      <c r="B1710">
        <v>438895</v>
      </c>
    </row>
    <row r="1711" spans="1:2">
      <c r="A1711" s="1">
        <v>37123.825185185182</v>
      </c>
      <c r="B1711">
        <v>438850</v>
      </c>
    </row>
    <row r="1712" spans="1:2">
      <c r="A1712" s="1">
        <v>37123.829050925924</v>
      </c>
      <c r="B1712">
        <v>438823</v>
      </c>
    </row>
    <row r="1713" spans="1:2">
      <c r="A1713" s="1">
        <v>37123.832499999997</v>
      </c>
      <c r="B1713">
        <v>438816</v>
      </c>
    </row>
    <row r="1714" spans="1:2">
      <c r="A1714" s="1">
        <v>37123.861064814817</v>
      </c>
      <c r="B1714">
        <v>438789</v>
      </c>
    </row>
    <row r="1715" spans="1:2">
      <c r="A1715" s="1">
        <v>37123.870763888888</v>
      </c>
      <c r="B1715">
        <v>438848</v>
      </c>
    </row>
    <row r="1716" spans="1:2">
      <c r="A1716" s="1">
        <v>37123.874097222222</v>
      </c>
      <c r="B1716">
        <v>438822</v>
      </c>
    </row>
    <row r="1717" spans="1:2">
      <c r="A1717" s="1">
        <v>37124.081400462965</v>
      </c>
      <c r="B1717">
        <v>438822</v>
      </c>
    </row>
    <row r="1718" spans="1:2">
      <c r="A1718" s="1">
        <v>37124.088935185187</v>
      </c>
      <c r="B1718">
        <v>438822</v>
      </c>
    </row>
    <row r="1719" spans="1:2">
      <c r="A1719" s="1">
        <v>37124.345057870371</v>
      </c>
      <c r="B1719">
        <v>438826</v>
      </c>
    </row>
    <row r="1720" spans="1:2">
      <c r="A1720" s="1">
        <v>37125.33865740741</v>
      </c>
      <c r="B1720">
        <v>438836</v>
      </c>
    </row>
    <row r="1721" spans="1:2">
      <c r="A1721" s="1">
        <v>37125.479594907411</v>
      </c>
      <c r="B1721">
        <v>438831</v>
      </c>
    </row>
    <row r="1722" spans="1:2">
      <c r="A1722" s="1">
        <v>37125.486446759256</v>
      </c>
      <c r="B1722">
        <v>438834</v>
      </c>
    </row>
    <row r="1723" spans="1:2">
      <c r="A1723" s="1">
        <v>37125.515046296299</v>
      </c>
      <c r="B1723">
        <v>438849</v>
      </c>
    </row>
    <row r="1724" spans="1:2">
      <c r="A1724" s="1">
        <v>37125.541273148148</v>
      </c>
      <c r="B1724">
        <v>438806</v>
      </c>
    </row>
    <row r="1725" spans="1:2">
      <c r="A1725" s="1">
        <v>37125.624027777776</v>
      </c>
      <c r="B1725">
        <v>438810</v>
      </c>
    </row>
    <row r="1726" spans="1:2">
      <c r="A1726" s="1">
        <v>37125.650729166664</v>
      </c>
      <c r="B1726">
        <v>439024</v>
      </c>
    </row>
    <row r="1727" spans="1:2">
      <c r="A1727" s="1">
        <v>37125.652858796297</v>
      </c>
      <c r="B1727">
        <v>438985</v>
      </c>
    </row>
    <row r="1728" spans="1:2">
      <c r="A1728" s="1">
        <v>37125.669293981482</v>
      </c>
      <c r="B1728">
        <v>438995</v>
      </c>
    </row>
    <row r="1729" spans="1:2">
      <c r="A1729" s="1">
        <v>37125.696875000001</v>
      </c>
      <c r="B1729">
        <v>438990</v>
      </c>
    </row>
    <row r="1730" spans="1:2">
      <c r="A1730" s="1">
        <v>37125.734201388892</v>
      </c>
      <c r="B1730">
        <v>437904</v>
      </c>
    </row>
    <row r="1731" spans="1:2">
      <c r="A1731" s="1">
        <v>37125.75209490741</v>
      </c>
      <c r="B1731">
        <v>437909</v>
      </c>
    </row>
    <row r="1732" spans="1:2">
      <c r="A1732" s="1">
        <v>37125.767523148148</v>
      </c>
      <c r="B1732">
        <v>437900</v>
      </c>
    </row>
    <row r="1733" spans="1:2">
      <c r="A1733" s="1">
        <v>37125.790358796294</v>
      </c>
      <c r="B1733">
        <v>437742</v>
      </c>
    </row>
    <row r="1734" spans="1:2">
      <c r="A1734" s="1">
        <v>37125.80027777778</v>
      </c>
      <c r="B1734">
        <v>437747</v>
      </c>
    </row>
    <row r="1735" spans="1:2">
      <c r="A1735" s="1">
        <v>37125.837812500002</v>
      </c>
      <c r="B1735">
        <v>437748</v>
      </c>
    </row>
    <row r="1736" spans="1:2">
      <c r="A1736" s="1">
        <v>37125.844178240739</v>
      </c>
      <c r="B1736">
        <v>437748</v>
      </c>
    </row>
    <row r="1737" spans="1:2">
      <c r="A1737" s="1">
        <v>37125.848379629628</v>
      </c>
      <c r="B1737">
        <v>437729</v>
      </c>
    </row>
    <row r="1738" spans="1:2">
      <c r="A1738" s="1">
        <v>37125.849930555552</v>
      </c>
      <c r="B1738">
        <v>437729</v>
      </c>
    </row>
    <row r="1739" spans="1:2">
      <c r="A1739" s="1">
        <v>37125.868784722225</v>
      </c>
      <c r="B1739">
        <v>437628</v>
      </c>
    </row>
    <row r="1740" spans="1:2">
      <c r="A1740" s="1">
        <v>37125.933136574073</v>
      </c>
      <c r="B1740">
        <v>437606</v>
      </c>
    </row>
    <row r="1741" spans="1:2">
      <c r="A1741" s="1">
        <v>37125.939189814817</v>
      </c>
      <c r="B1741">
        <v>437584</v>
      </c>
    </row>
    <row r="1742" spans="1:2">
      <c r="A1742" s="1">
        <v>37125.948877314811</v>
      </c>
      <c r="B1742">
        <v>437555</v>
      </c>
    </row>
    <row r="1743" spans="1:2">
      <c r="A1743" s="1">
        <v>37126.010844907411</v>
      </c>
      <c r="B1743">
        <v>437574</v>
      </c>
    </row>
    <row r="1744" spans="1:2">
      <c r="A1744" s="1">
        <v>37126.381111111114</v>
      </c>
      <c r="B1744">
        <v>437550</v>
      </c>
    </row>
    <row r="1745" spans="1:2">
      <c r="A1745" s="1">
        <v>37126.427083333336</v>
      </c>
      <c r="B1745">
        <v>442652</v>
      </c>
    </row>
    <row r="1746" spans="1:2">
      <c r="A1746" s="1">
        <v>37126.456041666665</v>
      </c>
      <c r="B1746">
        <v>442654</v>
      </c>
    </row>
    <row r="1747" spans="1:2">
      <c r="A1747" s="1">
        <v>37126.483217592591</v>
      </c>
      <c r="B1747">
        <v>442669</v>
      </c>
    </row>
    <row r="1748" spans="1:2">
      <c r="A1748" s="1">
        <v>37126.49015046296</v>
      </c>
      <c r="B1748">
        <v>442975</v>
      </c>
    </row>
    <row r="1749" spans="1:2">
      <c r="A1749" s="1">
        <v>37126.602326388886</v>
      </c>
      <c r="B1749">
        <v>436552</v>
      </c>
    </row>
    <row r="1750" spans="1:2">
      <c r="A1750" s="1">
        <v>37126.616342592592</v>
      </c>
      <c r="B1750">
        <v>436482</v>
      </c>
    </row>
    <row r="1751" spans="1:2">
      <c r="A1751" s="1">
        <v>37126.617997685185</v>
      </c>
      <c r="B1751">
        <v>436481</v>
      </c>
    </row>
    <row r="1752" spans="1:2">
      <c r="A1752" s="1">
        <v>37126.620451388888</v>
      </c>
      <c r="B1752">
        <v>436443</v>
      </c>
    </row>
    <row r="1753" spans="1:2">
      <c r="A1753" s="1">
        <v>37126.622372685182</v>
      </c>
      <c r="B1753">
        <v>436443</v>
      </c>
    </row>
    <row r="1754" spans="1:2">
      <c r="A1754" s="1">
        <v>37126.62300925926</v>
      </c>
      <c r="B1754">
        <v>436443</v>
      </c>
    </row>
    <row r="1755" spans="1:2">
      <c r="A1755" s="1">
        <v>37126.625081018516</v>
      </c>
      <c r="B1755">
        <v>436423</v>
      </c>
    </row>
    <row r="1756" spans="1:2">
      <c r="A1756" s="1">
        <v>37126.630787037036</v>
      </c>
      <c r="B1756">
        <v>434698</v>
      </c>
    </row>
    <row r="1757" spans="1:2">
      <c r="A1757" s="1">
        <v>37126.63108796296</v>
      </c>
      <c r="B1757">
        <v>434702</v>
      </c>
    </row>
    <row r="1758" spans="1:2">
      <c r="A1758" s="1">
        <v>37126.6325462963</v>
      </c>
      <c r="B1758">
        <v>434707</v>
      </c>
    </row>
    <row r="1759" spans="1:2">
      <c r="A1759" s="1">
        <v>37126.634641203702</v>
      </c>
      <c r="B1759">
        <v>434676</v>
      </c>
    </row>
    <row r="1760" spans="1:2">
      <c r="A1760" s="1">
        <v>37126.635567129626</v>
      </c>
      <c r="B1760">
        <v>434760</v>
      </c>
    </row>
    <row r="1761" spans="1:2">
      <c r="A1761" s="1">
        <v>37126.638796296298</v>
      </c>
      <c r="B1761">
        <v>434807</v>
      </c>
    </row>
    <row r="1762" spans="1:2">
      <c r="A1762" s="1">
        <v>37126.64565972222</v>
      </c>
      <c r="B1762">
        <v>434813</v>
      </c>
    </row>
    <row r="1763" spans="1:2">
      <c r="A1763" s="1">
        <v>37126.649571759262</v>
      </c>
      <c r="B1763">
        <v>434814</v>
      </c>
    </row>
    <row r="1764" spans="1:2">
      <c r="A1764" s="1">
        <v>37126.654675925929</v>
      </c>
      <c r="B1764">
        <v>434844</v>
      </c>
    </row>
    <row r="1765" spans="1:2">
      <c r="A1765" s="1">
        <v>37126.657581018517</v>
      </c>
      <c r="B1765">
        <v>434840</v>
      </c>
    </row>
    <row r="1766" spans="1:2">
      <c r="A1766" s="1">
        <v>37126.677731481483</v>
      </c>
      <c r="B1766">
        <v>434836</v>
      </c>
    </row>
    <row r="1767" spans="1:2">
      <c r="A1767" s="1">
        <v>37126.687349537038</v>
      </c>
      <c r="B1767">
        <v>434836</v>
      </c>
    </row>
    <row r="1768" spans="1:2">
      <c r="A1768" s="1">
        <v>37126.712291666663</v>
      </c>
      <c r="B1768">
        <v>434871</v>
      </c>
    </row>
    <row r="1769" spans="1:2">
      <c r="A1769" s="1">
        <v>37126.719502314816</v>
      </c>
      <c r="B1769">
        <v>434868</v>
      </c>
    </row>
    <row r="1770" spans="1:2">
      <c r="A1770" s="1">
        <v>37126.720578703702</v>
      </c>
      <c r="B1770">
        <v>434891</v>
      </c>
    </row>
    <row r="1771" spans="1:2">
      <c r="A1771" s="1">
        <v>37126.723113425927</v>
      </c>
      <c r="B1771">
        <v>434908</v>
      </c>
    </row>
    <row r="1772" spans="1:2">
      <c r="A1772" s="1">
        <v>37126.74763888889</v>
      </c>
      <c r="B1772">
        <v>434995</v>
      </c>
    </row>
    <row r="1773" spans="1:2">
      <c r="A1773" s="1">
        <v>37126.748692129629</v>
      </c>
      <c r="B1773">
        <v>434999</v>
      </c>
    </row>
    <row r="1774" spans="1:2">
      <c r="A1774" s="1">
        <v>37126.762025462966</v>
      </c>
      <c r="B1774">
        <v>434989</v>
      </c>
    </row>
    <row r="1775" spans="1:2">
      <c r="A1775" s="1">
        <v>37126.763761574075</v>
      </c>
      <c r="B1775">
        <v>434993</v>
      </c>
    </row>
    <row r="1776" spans="1:2">
      <c r="A1776" s="1">
        <v>37126.775694444441</v>
      </c>
      <c r="B1776">
        <v>434993</v>
      </c>
    </row>
    <row r="1777" spans="1:2">
      <c r="A1777" s="1">
        <v>37126.822048611109</v>
      </c>
      <c r="B1777">
        <v>434992</v>
      </c>
    </row>
    <row r="1778" spans="1:2">
      <c r="A1778" s="1">
        <v>37126.826168981483</v>
      </c>
      <c r="B1778">
        <v>434992</v>
      </c>
    </row>
    <row r="1779" spans="1:2">
      <c r="A1779" s="1">
        <v>37126.839930555558</v>
      </c>
      <c r="B1779">
        <v>435011</v>
      </c>
    </row>
    <row r="1780" spans="1:2">
      <c r="A1780" s="1">
        <v>37126.866076388891</v>
      </c>
      <c r="B1780">
        <v>435017</v>
      </c>
    </row>
    <row r="1781" spans="1:2">
      <c r="A1781" s="1">
        <v>37126.874398148146</v>
      </c>
      <c r="B1781">
        <v>435023</v>
      </c>
    </row>
    <row r="1782" spans="1:2">
      <c r="A1782" s="1">
        <v>37126.893414351849</v>
      </c>
      <c r="B1782">
        <v>435035</v>
      </c>
    </row>
    <row r="1783" spans="1:2">
      <c r="A1783" s="1">
        <v>37126.904120370367</v>
      </c>
      <c r="B1783">
        <v>435023</v>
      </c>
    </row>
    <row r="1784" spans="1:2">
      <c r="A1784" s="1">
        <v>37126.96162037037</v>
      </c>
      <c r="B1784">
        <v>435025</v>
      </c>
    </row>
    <row r="1785" spans="1:2">
      <c r="A1785" s="1">
        <v>37126.986319444448</v>
      </c>
      <c r="B1785">
        <v>435031</v>
      </c>
    </row>
    <row r="1786" spans="1:2">
      <c r="A1786" s="1">
        <v>37126.98982638889</v>
      </c>
      <c r="B1786">
        <v>435035</v>
      </c>
    </row>
    <row r="1787" spans="1:2">
      <c r="A1787" s="1">
        <v>37127.005601851852</v>
      </c>
      <c r="B1787">
        <v>435218</v>
      </c>
    </row>
    <row r="1788" spans="1:2">
      <c r="A1788" s="1">
        <v>37127.011446759258</v>
      </c>
      <c r="B1788">
        <v>435374</v>
      </c>
    </row>
    <row r="1789" spans="1:2">
      <c r="A1789" s="1">
        <v>37127.011770833335</v>
      </c>
      <c r="B1789">
        <v>435385</v>
      </c>
    </row>
    <row r="1790" spans="1:2">
      <c r="A1790" s="1">
        <v>37127.03528935185</v>
      </c>
      <c r="B1790">
        <v>435385</v>
      </c>
    </row>
    <row r="1791" spans="1:2">
      <c r="A1791" s="1">
        <v>37127.063784722224</v>
      </c>
      <c r="B1791">
        <v>435385</v>
      </c>
    </row>
    <row r="1792" spans="1:2">
      <c r="A1792" s="1">
        <v>37127.094201388885</v>
      </c>
      <c r="B1792">
        <v>435403</v>
      </c>
    </row>
    <row r="1793" spans="1:2">
      <c r="A1793" s="1">
        <v>37127.098715277774</v>
      </c>
      <c r="B1793">
        <v>435404</v>
      </c>
    </row>
    <row r="1794" spans="1:2">
      <c r="A1794" s="1">
        <v>37127.107245370367</v>
      </c>
      <c r="B1794">
        <v>435410</v>
      </c>
    </row>
    <row r="1795" spans="1:2">
      <c r="A1795" s="1">
        <v>37127.116377314815</v>
      </c>
      <c r="B1795">
        <v>435421</v>
      </c>
    </row>
    <row r="1796" spans="1:2">
      <c r="A1796" s="1">
        <v>37127.277824074074</v>
      </c>
      <c r="B1796">
        <v>435421</v>
      </c>
    </row>
    <row r="1797" spans="1:2">
      <c r="A1797" s="1">
        <v>37127.316643518519</v>
      </c>
      <c r="B1797">
        <v>435419</v>
      </c>
    </row>
    <row r="1798" spans="1:2">
      <c r="A1798" s="1">
        <v>37127.384942129633</v>
      </c>
      <c r="B1798">
        <v>435417</v>
      </c>
    </row>
    <row r="1799" spans="1:2">
      <c r="A1799" s="1">
        <v>37127.468553240738</v>
      </c>
      <c r="B1799">
        <v>435413</v>
      </c>
    </row>
    <row r="1800" spans="1:2">
      <c r="A1800" s="1">
        <v>37127.469409722224</v>
      </c>
      <c r="B1800">
        <v>435411</v>
      </c>
    </row>
    <row r="1801" spans="1:2">
      <c r="A1801" s="1">
        <v>37127.523032407407</v>
      </c>
      <c r="B1801">
        <v>435436</v>
      </c>
    </row>
    <row r="1802" spans="1:2">
      <c r="A1802" s="1">
        <v>37127.532442129632</v>
      </c>
      <c r="B1802">
        <v>435509</v>
      </c>
    </row>
    <row r="1803" spans="1:2">
      <c r="A1803" s="1">
        <v>37127.534479166665</v>
      </c>
      <c r="B1803">
        <v>435501</v>
      </c>
    </row>
    <row r="1804" spans="1:2">
      <c r="A1804" s="1">
        <v>37127.539733796293</v>
      </c>
      <c r="B1804">
        <v>435501</v>
      </c>
    </row>
    <row r="1805" spans="1:2">
      <c r="A1805" s="1">
        <v>37127.542604166665</v>
      </c>
      <c r="B1805">
        <v>435490</v>
      </c>
    </row>
    <row r="1806" spans="1:2">
      <c r="A1806" s="1">
        <v>37127.553877314815</v>
      </c>
      <c r="B1806">
        <v>435491</v>
      </c>
    </row>
    <row r="1807" spans="1:2">
      <c r="A1807" s="1">
        <v>37127.556701388887</v>
      </c>
      <c r="B1807">
        <v>435469</v>
      </c>
    </row>
    <row r="1808" spans="1:2">
      <c r="A1808" s="1">
        <v>37127.584317129629</v>
      </c>
      <c r="B1808">
        <v>435385</v>
      </c>
    </row>
    <row r="1809" spans="1:2">
      <c r="A1809" s="1">
        <v>37127.588043981479</v>
      </c>
      <c r="B1809">
        <v>435392</v>
      </c>
    </row>
    <row r="1810" spans="1:2">
      <c r="A1810" s="1">
        <v>37127.591689814813</v>
      </c>
      <c r="B1810">
        <v>435392</v>
      </c>
    </row>
    <row r="1811" spans="1:2">
      <c r="A1811" s="1">
        <v>37127.685879629629</v>
      </c>
      <c r="B1811">
        <v>435387</v>
      </c>
    </row>
    <row r="1812" spans="1:2">
      <c r="A1812" s="1">
        <v>37127.693368055552</v>
      </c>
      <c r="B1812">
        <v>435387</v>
      </c>
    </row>
    <row r="1813" spans="1:2">
      <c r="A1813" s="1">
        <v>37127.803726851853</v>
      </c>
      <c r="B1813">
        <v>435293</v>
      </c>
    </row>
    <row r="1814" spans="1:2">
      <c r="A1814" s="1">
        <v>37127.809189814812</v>
      </c>
      <c r="B1814">
        <v>435297</v>
      </c>
    </row>
    <row r="1815" spans="1:2">
      <c r="A1815" s="1">
        <v>37128.05978009259</v>
      </c>
      <c r="B1815">
        <v>435352</v>
      </c>
    </row>
    <row r="1816" spans="1:2">
      <c r="A1816" s="1">
        <v>37128.575601851851</v>
      </c>
      <c r="B1816">
        <v>435352</v>
      </c>
    </row>
    <row r="1817" spans="1:2">
      <c r="A1817" s="1">
        <v>37128.789143518516</v>
      </c>
      <c r="B1817">
        <v>435397</v>
      </c>
    </row>
    <row r="1818" spans="1:2">
      <c r="A1818" s="1">
        <v>37128.821747685186</v>
      </c>
      <c r="B1818">
        <v>435411</v>
      </c>
    </row>
    <row r="1819" spans="1:2">
      <c r="A1819" s="1">
        <v>37128.833784722221</v>
      </c>
      <c r="B1819">
        <v>435440</v>
      </c>
    </row>
    <row r="1820" spans="1:2">
      <c r="A1820" s="1">
        <v>37128.887175925927</v>
      </c>
      <c r="B1820">
        <v>435440</v>
      </c>
    </row>
    <row r="1821" spans="1:2">
      <c r="A1821" s="1">
        <v>37128.892141203702</v>
      </c>
      <c r="B1821">
        <v>435440</v>
      </c>
    </row>
    <row r="1822" spans="1:2">
      <c r="A1822" s="1">
        <v>37128.967777777776</v>
      </c>
      <c r="B1822">
        <v>435442</v>
      </c>
    </row>
    <row r="1823" spans="1:2">
      <c r="A1823" s="1">
        <v>37129.027488425927</v>
      </c>
      <c r="B1823">
        <v>436260</v>
      </c>
    </row>
    <row r="1824" spans="1:2">
      <c r="A1824" s="1">
        <v>37129.041400462964</v>
      </c>
      <c r="B1824">
        <v>436291</v>
      </c>
    </row>
    <row r="1825" spans="1:2">
      <c r="A1825" s="1">
        <v>37129.048807870371</v>
      </c>
      <c r="B1825">
        <v>435789</v>
      </c>
    </row>
    <row r="1826" spans="1:2">
      <c r="A1826" s="1">
        <v>37129.56821759259</v>
      </c>
      <c r="B1826">
        <v>434443</v>
      </c>
    </row>
    <row r="1827" spans="1:2">
      <c r="A1827" s="1">
        <v>37129.623101851852</v>
      </c>
      <c r="B1827">
        <v>434446</v>
      </c>
    </row>
    <row r="1828" spans="1:2">
      <c r="A1828" s="1">
        <v>37129.673518518517</v>
      </c>
      <c r="B1828">
        <v>434443</v>
      </c>
    </row>
    <row r="1829" spans="1:2">
      <c r="A1829" s="1">
        <v>37130.020243055558</v>
      </c>
      <c r="B1829">
        <v>434581</v>
      </c>
    </row>
    <row r="1830" spans="1:2">
      <c r="A1830" s="1">
        <v>37130.02615740741</v>
      </c>
      <c r="B1830">
        <v>434607</v>
      </c>
    </row>
    <row r="1831" spans="1:2">
      <c r="A1831" s="1">
        <v>37130.036087962966</v>
      </c>
      <c r="B1831">
        <v>434607</v>
      </c>
    </row>
    <row r="1832" spans="1:2">
      <c r="A1832" s="1">
        <v>37130.083923611113</v>
      </c>
      <c r="B1832">
        <v>434711</v>
      </c>
    </row>
    <row r="1833" spans="1:2">
      <c r="A1833" s="1">
        <v>37130.266099537039</v>
      </c>
      <c r="B1833">
        <v>434727</v>
      </c>
    </row>
    <row r="1834" spans="1:2">
      <c r="A1834" s="1">
        <v>37130.358414351853</v>
      </c>
      <c r="B1834">
        <v>434725</v>
      </c>
    </row>
    <row r="1835" spans="1:2">
      <c r="A1835" s="1">
        <v>37130.446747685186</v>
      </c>
      <c r="B1835">
        <v>434669</v>
      </c>
    </row>
    <row r="1836" spans="1:2">
      <c r="A1836" s="1">
        <v>37130.52480324074</v>
      </c>
      <c r="B1836">
        <v>434671</v>
      </c>
    </row>
    <row r="1837" spans="1:2">
      <c r="A1837" s="1">
        <v>37130.649004629631</v>
      </c>
      <c r="B1837">
        <v>434669</v>
      </c>
    </row>
    <row r="1838" spans="1:2">
      <c r="A1838" s="1">
        <v>37130.660810185182</v>
      </c>
      <c r="B1838">
        <v>434690</v>
      </c>
    </row>
    <row r="1839" spans="1:2">
      <c r="A1839" s="1">
        <v>37130.684513888889</v>
      </c>
      <c r="B1839">
        <v>434472</v>
      </c>
    </row>
    <row r="1840" spans="1:2">
      <c r="A1840" s="1">
        <v>37130.699999999997</v>
      </c>
      <c r="B1840">
        <v>434527</v>
      </c>
    </row>
    <row r="1841" spans="1:2">
      <c r="A1841" s="1">
        <v>37130.70140046296</v>
      </c>
      <c r="B1841">
        <v>434532</v>
      </c>
    </row>
    <row r="1842" spans="1:2">
      <c r="A1842" s="1">
        <v>37130.826527777775</v>
      </c>
      <c r="B1842">
        <v>434491</v>
      </c>
    </row>
    <row r="1843" spans="1:2">
      <c r="A1843" s="1">
        <v>37130.964247685188</v>
      </c>
      <c r="B1843">
        <v>434488</v>
      </c>
    </row>
    <row r="1844" spans="1:2">
      <c r="A1844" s="1">
        <v>37131.463321759256</v>
      </c>
      <c r="B1844">
        <v>434151</v>
      </c>
    </row>
    <row r="1845" spans="1:2">
      <c r="A1845" s="1">
        <v>37131.479953703703</v>
      </c>
      <c r="B1845">
        <v>434151</v>
      </c>
    </row>
    <row r="1846" spans="1:2">
      <c r="A1846" s="1">
        <v>37131.489594907405</v>
      </c>
      <c r="B1846">
        <v>434151</v>
      </c>
    </row>
    <row r="1847" spans="1:2">
      <c r="A1847" s="1">
        <v>37131.589999999997</v>
      </c>
      <c r="B1847">
        <v>434268</v>
      </c>
    </row>
    <row r="1848" spans="1:2">
      <c r="A1848" s="1">
        <v>37131.663124999999</v>
      </c>
      <c r="B1848">
        <v>434268</v>
      </c>
    </row>
    <row r="1849" spans="1:2">
      <c r="A1849" s="1">
        <v>37131.802916666667</v>
      </c>
      <c r="B1849">
        <v>434795</v>
      </c>
    </row>
    <row r="1850" spans="1:2">
      <c r="A1850" s="1">
        <v>37131.823263888888</v>
      </c>
      <c r="B1850">
        <v>434787</v>
      </c>
    </row>
    <row r="1851" spans="1:2">
      <c r="A1851" s="1">
        <v>37132.353888888887</v>
      </c>
      <c r="B1851">
        <v>434787</v>
      </c>
    </row>
    <row r="1852" spans="1:2">
      <c r="A1852" s="1">
        <v>37132.357881944445</v>
      </c>
      <c r="B1852">
        <v>434787</v>
      </c>
    </row>
    <row r="1853" spans="1:2">
      <c r="A1853" s="1">
        <v>37132.803923611114</v>
      </c>
      <c r="B1853">
        <v>434775</v>
      </c>
    </row>
    <row r="1854" spans="1:2">
      <c r="A1854" s="1">
        <v>37132.865567129629</v>
      </c>
      <c r="B1854">
        <v>434866</v>
      </c>
    </row>
    <row r="1855" spans="1:2">
      <c r="A1855" s="1">
        <v>37132.875578703701</v>
      </c>
      <c r="B1855">
        <v>434866</v>
      </c>
    </row>
    <row r="1856" spans="1:2">
      <c r="A1856" s="1">
        <v>37132.951157407406</v>
      </c>
      <c r="B1856">
        <v>434989</v>
      </c>
    </row>
    <row r="1857" spans="1:2">
      <c r="A1857" s="1">
        <v>37132.954953703702</v>
      </c>
      <c r="B1857">
        <v>435043</v>
      </c>
    </row>
    <row r="1858" spans="1:2">
      <c r="A1858" s="1">
        <v>37133.008298611108</v>
      </c>
      <c r="B1858">
        <v>434927</v>
      </c>
    </row>
    <row r="1859" spans="1:2">
      <c r="A1859" s="1">
        <v>37133.016770833332</v>
      </c>
      <c r="B1859">
        <v>435082</v>
      </c>
    </row>
    <row r="1860" spans="1:2">
      <c r="A1860" s="1">
        <v>37133.04923611111</v>
      </c>
      <c r="B1860">
        <v>434937</v>
      </c>
    </row>
    <row r="1861" spans="1:2">
      <c r="A1861" s="1">
        <v>37133.059386574074</v>
      </c>
      <c r="B1861">
        <v>434897</v>
      </c>
    </row>
    <row r="1862" spans="1:2">
      <c r="A1862" s="1">
        <v>37133.065243055556</v>
      </c>
      <c r="B1862">
        <v>434897</v>
      </c>
    </row>
    <row r="1863" spans="1:2">
      <c r="A1863" s="1">
        <v>37133.078067129631</v>
      </c>
      <c r="B1863">
        <v>434908</v>
      </c>
    </row>
    <row r="1864" spans="1:2">
      <c r="A1864" s="1">
        <v>37133.184814814813</v>
      </c>
      <c r="B1864">
        <v>434912</v>
      </c>
    </row>
    <row r="1865" spans="1:2">
      <c r="A1865" s="1">
        <v>37133.321516203701</v>
      </c>
      <c r="B1865">
        <v>434930</v>
      </c>
    </row>
    <row r="1866" spans="1:2">
      <c r="A1866" s="1">
        <v>37133.353900462964</v>
      </c>
      <c r="B1866">
        <v>434917</v>
      </c>
    </row>
    <row r="1867" spans="1:2">
      <c r="A1867" s="1">
        <v>37133.400879629633</v>
      </c>
      <c r="B1867">
        <v>434919</v>
      </c>
    </row>
    <row r="1868" spans="1:2">
      <c r="A1868" s="1">
        <v>37133.454745370371</v>
      </c>
      <c r="B1868">
        <v>434915</v>
      </c>
    </row>
    <row r="1869" spans="1:2">
      <c r="A1869" s="1">
        <v>37133.489039351851</v>
      </c>
      <c r="B1869">
        <v>434917</v>
      </c>
    </row>
    <row r="1870" spans="1:2">
      <c r="A1870" s="1">
        <v>37133.658356481479</v>
      </c>
      <c r="B1870">
        <v>434917</v>
      </c>
    </row>
    <row r="1871" spans="1:2">
      <c r="A1871" s="1">
        <v>37133.685474537036</v>
      </c>
      <c r="B1871">
        <v>434871</v>
      </c>
    </row>
    <row r="1872" spans="1:2">
      <c r="A1872" s="1">
        <v>37133.700069444443</v>
      </c>
      <c r="B1872">
        <v>434857</v>
      </c>
    </row>
    <row r="1873" spans="1:2">
      <c r="A1873" s="1">
        <v>37133.701458333337</v>
      </c>
      <c r="B1873">
        <v>434948</v>
      </c>
    </row>
    <row r="1874" spans="1:2">
      <c r="A1874" s="1">
        <v>37133.728645833333</v>
      </c>
      <c r="B1874">
        <v>434959</v>
      </c>
    </row>
    <row r="1875" spans="1:2">
      <c r="A1875" s="1">
        <v>37133.83221064815</v>
      </c>
      <c r="B1875">
        <v>434962</v>
      </c>
    </row>
    <row r="1876" spans="1:2">
      <c r="A1876" s="1">
        <v>37133.901458333334</v>
      </c>
      <c r="B1876">
        <v>434498</v>
      </c>
    </row>
    <row r="1877" spans="1:2">
      <c r="A1877" s="1">
        <v>37133.909895833334</v>
      </c>
      <c r="B1877">
        <v>434728</v>
      </c>
    </row>
    <row r="1878" spans="1:2">
      <c r="A1878" s="1">
        <v>37133.932928240742</v>
      </c>
      <c r="B1878">
        <v>434724</v>
      </c>
    </row>
    <row r="1879" spans="1:2">
      <c r="A1879" s="1">
        <v>37133.937361111108</v>
      </c>
      <c r="B1879">
        <v>434784</v>
      </c>
    </row>
    <row r="1880" spans="1:2">
      <c r="A1880" s="1">
        <v>37133.938287037039</v>
      </c>
      <c r="B1880">
        <v>434769</v>
      </c>
    </row>
    <row r="1881" spans="1:2">
      <c r="A1881" s="1">
        <v>37133.948946759258</v>
      </c>
      <c r="B1881">
        <v>434743</v>
      </c>
    </row>
    <row r="1882" spans="1:2">
      <c r="A1882" s="1">
        <v>37133.992847222224</v>
      </c>
      <c r="B1882">
        <v>434743</v>
      </c>
    </row>
    <row r="1883" spans="1:2">
      <c r="A1883" s="1">
        <v>37134.045810185184</v>
      </c>
      <c r="B1883">
        <v>434743</v>
      </c>
    </row>
    <row r="1884" spans="1:2">
      <c r="A1884" s="1">
        <v>37134.290821759256</v>
      </c>
      <c r="B1884">
        <v>434746</v>
      </c>
    </row>
    <row r="1885" spans="1:2">
      <c r="A1885" s="1">
        <v>37134.406435185185</v>
      </c>
      <c r="B1885">
        <v>434765</v>
      </c>
    </row>
    <row r="1886" spans="1:2">
      <c r="A1886" s="1">
        <v>37134.754918981482</v>
      </c>
      <c r="B1886">
        <v>434765</v>
      </c>
    </row>
    <row r="1887" spans="1:2">
      <c r="A1887" s="1">
        <v>37134.770462962966</v>
      </c>
      <c r="B1887">
        <v>434793</v>
      </c>
    </row>
    <row r="1888" spans="1:2">
      <c r="A1888" s="1">
        <v>37134.773194444446</v>
      </c>
      <c r="B1888">
        <v>434799</v>
      </c>
    </row>
    <row r="1889" spans="1:2">
      <c r="A1889" s="1">
        <v>37134.94326388889</v>
      </c>
      <c r="B1889">
        <v>434815</v>
      </c>
    </row>
    <row r="1890" spans="1:2">
      <c r="A1890" s="1">
        <v>37135.056435185186</v>
      </c>
      <c r="B1890">
        <v>434815</v>
      </c>
    </row>
    <row r="1891" spans="1:2">
      <c r="A1891" s="1">
        <v>37135.881273148145</v>
      </c>
      <c r="B1891">
        <v>435009</v>
      </c>
    </row>
    <row r="1892" spans="1:2">
      <c r="A1892" s="1">
        <v>37135.973460648151</v>
      </c>
      <c r="B1892">
        <v>435009</v>
      </c>
    </row>
    <row r="1893" spans="1:2">
      <c r="A1893" s="1">
        <v>37136.190798611111</v>
      </c>
      <c r="B1893">
        <v>435087</v>
      </c>
    </row>
    <row r="1894" spans="1:2">
      <c r="A1894" s="1">
        <v>37136.196793981479</v>
      </c>
      <c r="B1894">
        <v>435288</v>
      </c>
    </row>
    <row r="1895" spans="1:2">
      <c r="A1895" s="1">
        <v>37136.550636574073</v>
      </c>
      <c r="B1895">
        <v>435294</v>
      </c>
    </row>
    <row r="1896" spans="1:2">
      <c r="A1896" s="1">
        <v>37136.57267361111</v>
      </c>
      <c r="B1896">
        <v>435294</v>
      </c>
    </row>
    <row r="1897" spans="1:2">
      <c r="A1897" s="1">
        <v>37137.756423611114</v>
      </c>
      <c r="B1897">
        <v>435294</v>
      </c>
    </row>
    <row r="1898" spans="1:2">
      <c r="A1898" s="1">
        <v>37137.901400462964</v>
      </c>
      <c r="B1898">
        <v>435390</v>
      </c>
    </row>
    <row r="1899" spans="1:2">
      <c r="A1899" s="1">
        <v>37137.926365740743</v>
      </c>
      <c r="B1899">
        <v>435394</v>
      </c>
    </row>
    <row r="1900" spans="1:2">
      <c r="A1900" s="1">
        <v>37138.118657407409</v>
      </c>
      <c r="B1900">
        <v>435475</v>
      </c>
    </row>
    <row r="1901" spans="1:2">
      <c r="A1901" s="1">
        <v>37138.12358796296</v>
      </c>
      <c r="B1901">
        <v>435475</v>
      </c>
    </row>
    <row r="1902" spans="1:2">
      <c r="A1902" s="1">
        <v>37138.166608796295</v>
      </c>
      <c r="B1902">
        <v>435475</v>
      </c>
    </row>
    <row r="1903" spans="1:2">
      <c r="A1903" s="1">
        <v>37138.519965277781</v>
      </c>
      <c r="B1903">
        <v>435483</v>
      </c>
    </row>
    <row r="1904" spans="1:2">
      <c r="A1904" s="1">
        <v>37139.398402777777</v>
      </c>
      <c r="B1904">
        <v>435484</v>
      </c>
    </row>
    <row r="1905" spans="1:2">
      <c r="A1905" s="1">
        <v>37140.533506944441</v>
      </c>
      <c r="B1905">
        <v>435680</v>
      </c>
    </row>
    <row r="1906" spans="1:2">
      <c r="A1906" s="1">
        <v>37140.582268518519</v>
      </c>
      <c r="B1906">
        <v>435691</v>
      </c>
    </row>
    <row r="1907" spans="1:2">
      <c r="A1907" s="1">
        <v>37140.832280092596</v>
      </c>
      <c r="B1907">
        <v>436093</v>
      </c>
    </row>
    <row r="1908" spans="1:2">
      <c r="A1908" s="1">
        <v>37140.955682870372</v>
      </c>
      <c r="B1908">
        <v>436324</v>
      </c>
    </row>
    <row r="1909" spans="1:2">
      <c r="A1909" s="1">
        <v>37141.078113425923</v>
      </c>
      <c r="B1909">
        <v>436325</v>
      </c>
    </row>
    <row r="1910" spans="1:2">
      <c r="A1910" s="1">
        <v>37141.412789351853</v>
      </c>
      <c r="B1910">
        <v>436328</v>
      </c>
    </row>
    <row r="1911" spans="1:2">
      <c r="A1911" s="1">
        <v>37141.452777777777</v>
      </c>
      <c r="B1911">
        <v>436334</v>
      </c>
    </row>
    <row r="1912" spans="1:2">
      <c r="A1912" s="1">
        <v>37142.076527777775</v>
      </c>
      <c r="B1912">
        <v>436282</v>
      </c>
    </row>
    <row r="1913" spans="1:2">
      <c r="A1913" s="1">
        <v>37143.994074074071</v>
      </c>
      <c r="B1913">
        <v>436288</v>
      </c>
    </row>
    <row r="1914" spans="1:2">
      <c r="A1914" s="1">
        <v>37143.997743055559</v>
      </c>
      <c r="B1914">
        <v>436272</v>
      </c>
    </row>
    <row r="1915" spans="1:2">
      <c r="A1915" s="1">
        <v>37143.998912037037</v>
      </c>
      <c r="B1915">
        <v>436272</v>
      </c>
    </row>
    <row r="1916" spans="1:2">
      <c r="A1916" s="1">
        <v>37144.590231481481</v>
      </c>
      <c r="B1916">
        <v>436266</v>
      </c>
    </row>
    <row r="1917" spans="1:2">
      <c r="A1917" s="1">
        <v>37145.305127314816</v>
      </c>
      <c r="B1917">
        <v>436266</v>
      </c>
    </row>
    <row r="1918" spans="1:2">
      <c r="A1918" s="1">
        <v>37145.309351851851</v>
      </c>
      <c r="B1918">
        <v>436266</v>
      </c>
    </row>
    <row r="1919" spans="1:2">
      <c r="A1919" s="1">
        <v>37145.353796296295</v>
      </c>
      <c r="B1919">
        <v>436571</v>
      </c>
    </row>
    <row r="1920" spans="1:2">
      <c r="A1920" s="1">
        <v>37145.570196759261</v>
      </c>
      <c r="B1920">
        <v>436618</v>
      </c>
    </row>
    <row r="1921" spans="1:2">
      <c r="A1921" s="1">
        <v>37145.609965277778</v>
      </c>
      <c r="B1921">
        <v>436625</v>
      </c>
    </row>
    <row r="1922" spans="1:2">
      <c r="A1922" s="1">
        <v>37148.810034722221</v>
      </c>
      <c r="B1922">
        <v>434658</v>
      </c>
    </row>
    <row r="1923" spans="1:2">
      <c r="A1923" s="1">
        <v>37148.811585648145</v>
      </c>
      <c r="B1923">
        <v>434663</v>
      </c>
    </row>
    <row r="1924" spans="1:2">
      <c r="A1924" s="1">
        <v>37150.945844907408</v>
      </c>
      <c r="B1924">
        <v>434663</v>
      </c>
    </row>
    <row r="1925" spans="1:2">
      <c r="A1925" s="1">
        <v>37150.953483796293</v>
      </c>
      <c r="B1925">
        <v>434663</v>
      </c>
    </row>
    <row r="1926" spans="1:2">
      <c r="A1926" s="1">
        <v>37151.383761574078</v>
      </c>
      <c r="B1926">
        <v>434672</v>
      </c>
    </row>
    <row r="1927" spans="1:2">
      <c r="A1927" s="1">
        <v>37151.71361111111</v>
      </c>
      <c r="B1927">
        <v>433312</v>
      </c>
    </row>
    <row r="1928" spans="1:2">
      <c r="A1928" s="1">
        <v>37151.758900462963</v>
      </c>
      <c r="B1928">
        <v>433284</v>
      </c>
    </row>
    <row r="1929" spans="1:2">
      <c r="A1929" s="1">
        <v>37151.98159722222</v>
      </c>
      <c r="B1929">
        <v>433285</v>
      </c>
    </row>
    <row r="1930" spans="1:2">
      <c r="A1930" s="1">
        <v>37151.990428240744</v>
      </c>
      <c r="B1930">
        <v>433290</v>
      </c>
    </row>
    <row r="1931" spans="1:2">
      <c r="A1931" s="1">
        <v>37151.997002314813</v>
      </c>
      <c r="B1931">
        <v>433249</v>
      </c>
    </row>
    <row r="1932" spans="1:2">
      <c r="A1932" s="1">
        <v>37152.006469907406</v>
      </c>
      <c r="B1932">
        <v>433747</v>
      </c>
    </row>
    <row r="1933" spans="1:2">
      <c r="A1933" s="1">
        <v>37152.194733796299</v>
      </c>
      <c r="B1933">
        <v>433716</v>
      </c>
    </row>
    <row r="1934" spans="1:2">
      <c r="A1934" s="1">
        <v>37152.718263888892</v>
      </c>
      <c r="B1934">
        <v>433573</v>
      </c>
    </row>
    <row r="1935" spans="1:2">
      <c r="A1935" s="1">
        <v>37152.759710648148</v>
      </c>
      <c r="B1935">
        <v>433584</v>
      </c>
    </row>
    <row r="1936" spans="1:2">
      <c r="A1936" s="1">
        <v>37152.798055555555</v>
      </c>
      <c r="B1936">
        <v>433538</v>
      </c>
    </row>
    <row r="1937" spans="1:2">
      <c r="A1937" s="1">
        <v>37153.078263888892</v>
      </c>
      <c r="B1937">
        <v>433624</v>
      </c>
    </row>
    <row r="1938" spans="1:2">
      <c r="A1938" s="1">
        <v>37153.082048611112</v>
      </c>
      <c r="B1938">
        <v>433658</v>
      </c>
    </row>
    <row r="1939" spans="1:2">
      <c r="A1939" s="1">
        <v>37153.097592592596</v>
      </c>
      <c r="B1939">
        <v>433676</v>
      </c>
    </row>
    <row r="1940" spans="1:2">
      <c r="A1940" s="1">
        <v>37153.100775462961</v>
      </c>
      <c r="B1940">
        <v>433676</v>
      </c>
    </row>
    <row r="1941" spans="1:2">
      <c r="A1941" s="1">
        <v>37153.107071759259</v>
      </c>
      <c r="B1941">
        <v>433645</v>
      </c>
    </row>
    <row r="1942" spans="1:2">
      <c r="A1942" s="1">
        <v>37153.120439814818</v>
      </c>
      <c r="B1942">
        <v>433910</v>
      </c>
    </row>
    <row r="1943" spans="1:2">
      <c r="A1943" s="1">
        <v>37153.616331018522</v>
      </c>
      <c r="B1943">
        <v>433933</v>
      </c>
    </row>
    <row r="1944" spans="1:2">
      <c r="A1944" s="1">
        <v>37154.06585648148</v>
      </c>
      <c r="B1944">
        <v>434023</v>
      </c>
    </row>
    <row r="1945" spans="1:2">
      <c r="A1945" s="1">
        <v>37154.210694444446</v>
      </c>
      <c r="B1945">
        <v>434025</v>
      </c>
    </row>
    <row r="1946" spans="1:2">
      <c r="A1946" s="1">
        <v>37154.432708333334</v>
      </c>
      <c r="B1946">
        <v>434025</v>
      </c>
    </row>
    <row r="1947" spans="1:2">
      <c r="A1947" s="1">
        <v>37154.579756944448</v>
      </c>
      <c r="B1947">
        <v>434026</v>
      </c>
    </row>
    <row r="1948" spans="1:2">
      <c r="A1948" s="1">
        <v>37155.099641203706</v>
      </c>
      <c r="B1948">
        <v>434031</v>
      </c>
    </row>
    <row r="1949" spans="1:2">
      <c r="A1949" s="1">
        <v>37155.4371875</v>
      </c>
      <c r="B1949">
        <v>434031</v>
      </c>
    </row>
    <row r="1950" spans="1:2">
      <c r="A1950" s="1">
        <v>37156.775740740741</v>
      </c>
      <c r="B1950">
        <v>433984</v>
      </c>
    </row>
    <row r="1951" spans="1:2">
      <c r="A1951" s="1">
        <v>37158.112638888888</v>
      </c>
      <c r="B1951">
        <v>434274</v>
      </c>
    </row>
    <row r="1952" spans="1:2">
      <c r="A1952" s="1">
        <v>37158.713263888887</v>
      </c>
      <c r="B1952">
        <v>434329</v>
      </c>
    </row>
    <row r="1953" spans="1:2">
      <c r="A1953" s="1">
        <v>37158.71465277778</v>
      </c>
      <c r="B1953">
        <v>434344</v>
      </c>
    </row>
    <row r="1954" spans="1:2">
      <c r="A1954" s="1">
        <v>37158.751550925925</v>
      </c>
      <c r="B1954">
        <v>434344</v>
      </c>
    </row>
    <row r="1955" spans="1:2">
      <c r="A1955" s="1">
        <v>37158.785300925927</v>
      </c>
      <c r="B1955">
        <v>434345</v>
      </c>
    </row>
    <row r="1956" spans="1:2">
      <c r="A1956" s="1">
        <v>37159.240706018521</v>
      </c>
      <c r="B1956">
        <v>434345</v>
      </c>
    </row>
    <row r="1957" spans="1:2">
      <c r="A1957" s="1">
        <v>37160.665393518517</v>
      </c>
      <c r="B1957">
        <v>434356</v>
      </c>
    </row>
    <row r="1958" spans="1:2">
      <c r="A1958" s="1">
        <v>37161.000810185185</v>
      </c>
      <c r="B1958">
        <v>434356</v>
      </c>
    </row>
    <row r="1959" spans="1:2">
      <c r="A1959" s="1">
        <v>37161.531053240738</v>
      </c>
      <c r="B1959">
        <v>434356</v>
      </c>
    </row>
    <row r="1960" spans="1:2">
      <c r="A1960" s="1">
        <v>37162.024988425925</v>
      </c>
      <c r="B1960">
        <v>434344</v>
      </c>
    </row>
    <row r="1961" spans="1:2">
      <c r="A1961" s="1">
        <v>37162.032372685186</v>
      </c>
      <c r="B1961">
        <v>434406</v>
      </c>
    </row>
    <row r="1962" spans="1:2">
      <c r="A1962" s="1">
        <v>37162.266342592593</v>
      </c>
      <c r="B1962">
        <v>434406</v>
      </c>
    </row>
    <row r="1963" spans="1:2">
      <c r="A1963" s="1">
        <v>37162.273368055554</v>
      </c>
      <c r="B1963">
        <v>434434</v>
      </c>
    </row>
    <row r="1964" spans="1:2">
      <c r="A1964" s="1">
        <v>37162.475393518522</v>
      </c>
      <c r="B1964">
        <v>434452</v>
      </c>
    </row>
    <row r="1965" spans="1:2">
      <c r="A1965" s="1">
        <v>37162.552222222221</v>
      </c>
      <c r="B1965">
        <v>434455</v>
      </c>
    </row>
    <row r="1966" spans="1:2">
      <c r="A1966" s="1">
        <v>37162.622465277775</v>
      </c>
      <c r="B1966">
        <v>434485</v>
      </c>
    </row>
    <row r="1967" spans="1:2">
      <c r="A1967" s="1">
        <v>37162.65997685185</v>
      </c>
      <c r="B1967">
        <v>434673</v>
      </c>
    </row>
    <row r="1968" spans="1:2">
      <c r="A1968" s="1">
        <v>37163.120925925927</v>
      </c>
      <c r="B1968">
        <v>434682</v>
      </c>
    </row>
    <row r="1969" spans="1:2">
      <c r="A1969" s="1">
        <v>37163.178599537037</v>
      </c>
      <c r="B1969">
        <v>434627</v>
      </c>
    </row>
    <row r="1970" spans="1:2">
      <c r="A1970" s="1">
        <v>37163.187013888892</v>
      </c>
      <c r="B1970">
        <v>434627</v>
      </c>
    </row>
    <row r="1971" spans="1:2">
      <c r="A1971" s="1">
        <v>37163.189606481479</v>
      </c>
      <c r="B1971">
        <v>434576</v>
      </c>
    </row>
    <row r="1972" spans="1:2">
      <c r="A1972" s="1">
        <v>37163.200682870367</v>
      </c>
      <c r="B1972">
        <v>434501</v>
      </c>
    </row>
    <row r="1973" spans="1:2">
      <c r="A1973" s="1">
        <v>37163.886956018519</v>
      </c>
      <c r="B1973">
        <v>434496</v>
      </c>
    </row>
    <row r="1974" spans="1:2">
      <c r="A1974" s="1">
        <v>37163.900925925926</v>
      </c>
      <c r="B1974">
        <v>434494</v>
      </c>
    </row>
    <row r="1975" spans="1:2">
      <c r="A1975" s="1">
        <v>37164.011990740742</v>
      </c>
      <c r="B1975">
        <v>434492</v>
      </c>
    </row>
    <row r="1976" spans="1:2">
      <c r="A1976" s="1">
        <v>37165.489710648151</v>
      </c>
      <c r="B1976">
        <v>434494</v>
      </c>
    </row>
    <row r="1977" spans="1:2">
      <c r="A1977" s="1">
        <v>37165.491111111114</v>
      </c>
      <c r="B1977">
        <v>434463</v>
      </c>
    </row>
    <row r="1978" spans="1:2">
      <c r="A1978" s="1">
        <v>37165.491840277777</v>
      </c>
      <c r="B1978">
        <v>434463</v>
      </c>
    </row>
    <row r="1979" spans="1:2">
      <c r="A1979" s="1">
        <v>37165.492384259262</v>
      </c>
      <c r="B1979">
        <v>434468</v>
      </c>
    </row>
    <row r="1980" spans="1:2">
      <c r="A1980" s="1">
        <v>37165.493831018517</v>
      </c>
      <c r="B1980">
        <v>434462</v>
      </c>
    </row>
    <row r="1981" spans="1:2">
      <c r="A1981" s="1">
        <v>37165.505057870374</v>
      </c>
      <c r="B1981">
        <v>434465</v>
      </c>
    </row>
    <row r="1982" spans="1:2">
      <c r="A1982" s="1">
        <v>37165.638715277775</v>
      </c>
      <c r="B1982">
        <v>434441</v>
      </c>
    </row>
    <row r="1983" spans="1:2">
      <c r="A1983" s="1">
        <v>37165.650925925926</v>
      </c>
      <c r="B1983">
        <v>434456</v>
      </c>
    </row>
    <row r="1984" spans="1:2">
      <c r="A1984" s="1">
        <v>37165.709189814814</v>
      </c>
      <c r="B1984">
        <v>434467</v>
      </c>
    </row>
    <row r="1985" spans="1:2">
      <c r="A1985" s="1">
        <v>37166.667291666665</v>
      </c>
      <c r="B1985">
        <v>434476</v>
      </c>
    </row>
    <row r="1986" spans="1:2">
      <c r="A1986" s="1">
        <v>37166.717847222222</v>
      </c>
      <c r="B1986">
        <v>434480</v>
      </c>
    </row>
    <row r="1987" spans="1:2">
      <c r="A1987" s="1">
        <v>37166.887754629628</v>
      </c>
      <c r="B1987">
        <v>434535</v>
      </c>
    </row>
    <row r="1988" spans="1:2">
      <c r="A1988" s="1">
        <v>37167.38212962963</v>
      </c>
      <c r="B1988">
        <v>434535</v>
      </c>
    </row>
    <row r="1989" spans="1:2">
      <c r="A1989" s="1">
        <v>37167.39199074074</v>
      </c>
      <c r="B1989">
        <v>434020</v>
      </c>
    </row>
    <row r="1990" spans="1:2">
      <c r="A1990" s="1">
        <v>37168.576840277776</v>
      </c>
      <c r="B1990">
        <v>434020</v>
      </c>
    </row>
    <row r="1991" spans="1:2">
      <c r="A1991" s="1">
        <v>37168.667280092595</v>
      </c>
      <c r="B1991">
        <v>434047</v>
      </c>
    </row>
    <row r="1992" spans="1:2">
      <c r="A1992" s="1">
        <v>37195.556863425925</v>
      </c>
      <c r="B1992">
        <v>440316</v>
      </c>
    </row>
    <row r="1993" spans="1:2">
      <c r="A1993" s="1">
        <v>37195.638148148151</v>
      </c>
      <c r="B1993">
        <v>440315</v>
      </c>
    </row>
    <row r="1994" spans="1:2">
      <c r="A1994" s="1">
        <v>37195.676655092589</v>
      </c>
      <c r="B1994">
        <v>440314</v>
      </c>
    </row>
    <row r="1995" spans="1:2">
      <c r="A1995" s="1">
        <v>37195.747025462966</v>
      </c>
      <c r="B1995">
        <v>440314</v>
      </c>
    </row>
    <row r="1996" spans="1:2">
      <c r="A1996" s="1">
        <v>37196.462743055556</v>
      </c>
      <c r="B1996">
        <v>440314</v>
      </c>
    </row>
    <row r="1997" spans="1:2">
      <c r="A1997" s="1">
        <v>37196.63490740741</v>
      </c>
      <c r="B1997">
        <v>440314</v>
      </c>
    </row>
    <row r="1998" spans="1:2">
      <c r="A1998" s="1">
        <v>37197.428541666668</v>
      </c>
      <c r="B1998">
        <v>440321</v>
      </c>
    </row>
    <row r="1999" spans="1:2">
      <c r="A1999" s="1">
        <v>37197.541643518518</v>
      </c>
      <c r="B1999">
        <v>440477</v>
      </c>
    </row>
    <row r="2000" spans="1:2">
      <c r="A2000" s="1">
        <v>37197.546724537038</v>
      </c>
      <c r="B2000">
        <v>440751</v>
      </c>
    </row>
    <row r="2001" spans="1:2">
      <c r="A2001" s="1">
        <v>37197.601273148146</v>
      </c>
      <c r="B2001">
        <v>440730</v>
      </c>
    </row>
    <row r="2002" spans="1:2">
      <c r="A2002" s="1">
        <v>37197.640092592592</v>
      </c>
      <c r="B2002">
        <v>440760</v>
      </c>
    </row>
    <row r="2003" spans="1:2">
      <c r="A2003" s="1">
        <v>37199.69902777778</v>
      </c>
      <c r="B2003">
        <v>440797</v>
      </c>
    </row>
    <row r="2004" spans="1:2">
      <c r="A2004" s="1">
        <v>37200.536493055559</v>
      </c>
      <c r="B2004">
        <v>440797</v>
      </c>
    </row>
    <row r="2005" spans="1:2">
      <c r="A2005" s="1">
        <v>37200.754803240743</v>
      </c>
      <c r="B2005">
        <v>440806</v>
      </c>
    </row>
    <row r="2006" spans="1:2">
      <c r="A2006" s="1">
        <v>37200.946747685186</v>
      </c>
      <c r="B2006">
        <v>440806</v>
      </c>
    </row>
    <row r="2007" spans="1:2">
      <c r="A2007" s="1">
        <v>37201.495127314818</v>
      </c>
      <c r="B2007">
        <v>443066</v>
      </c>
    </row>
    <row r="2008" spans="1:2">
      <c r="A2008" s="1">
        <v>37201.499293981484</v>
      </c>
      <c r="B2008">
        <v>443029</v>
      </c>
    </row>
    <row r="2009" spans="1:2">
      <c r="A2009" s="1">
        <v>37201.674826388888</v>
      </c>
      <c r="B2009">
        <v>443028</v>
      </c>
    </row>
    <row r="2010" spans="1:2">
      <c r="A2010" s="1">
        <v>37201.863425925927</v>
      </c>
      <c r="B2010">
        <v>443028</v>
      </c>
    </row>
    <row r="2011" spans="1:2">
      <c r="A2011" s="1">
        <v>37202.020810185182</v>
      </c>
      <c r="B2011">
        <v>443028</v>
      </c>
    </row>
    <row r="2012" spans="1:2">
      <c r="A2012" s="1">
        <v>37202.028726851851</v>
      </c>
      <c r="B2012">
        <v>443028</v>
      </c>
    </row>
    <row r="2013" spans="1:2">
      <c r="A2013" s="1">
        <v>37202.381666666668</v>
      </c>
      <c r="B2013">
        <v>443028</v>
      </c>
    </row>
    <row r="2014" spans="1:2">
      <c r="A2014" s="1">
        <v>37202.445636574077</v>
      </c>
      <c r="B2014">
        <v>442998</v>
      </c>
    </row>
    <row r="2015" spans="1:2">
      <c r="A2015" s="1">
        <v>37202.601076388892</v>
      </c>
      <c r="B2015">
        <v>443067</v>
      </c>
    </row>
    <row r="2016" spans="1:2">
      <c r="A2016" s="1">
        <v>37202.624895833331</v>
      </c>
      <c r="B2016">
        <v>443067</v>
      </c>
    </row>
    <row r="2017" spans="1:2">
      <c r="A2017" s="1">
        <v>37203.315520833334</v>
      </c>
      <c r="B2017">
        <v>443073</v>
      </c>
    </row>
    <row r="2018" spans="1:2">
      <c r="A2018" s="1">
        <v>37203.395567129628</v>
      </c>
      <c r="B2018">
        <v>443097</v>
      </c>
    </row>
    <row r="2019" spans="1:2">
      <c r="A2019" s="1">
        <v>37203.426261574074</v>
      </c>
      <c r="B2019">
        <v>443097</v>
      </c>
    </row>
    <row r="2020" spans="1:2">
      <c r="A2020" s="1">
        <v>37203.602638888886</v>
      </c>
      <c r="B2020">
        <v>443097</v>
      </c>
    </row>
    <row r="2021" spans="1:2">
      <c r="A2021" s="1">
        <v>37203.60800925926</v>
      </c>
      <c r="B2021">
        <v>443096</v>
      </c>
    </row>
    <row r="2022" spans="1:2">
      <c r="A2022" s="1">
        <v>37203.7425</v>
      </c>
      <c r="B2022">
        <v>443097</v>
      </c>
    </row>
    <row r="2023" spans="1:2">
      <c r="A2023" s="1">
        <v>37203.747523148151</v>
      </c>
      <c r="B2023">
        <v>442871</v>
      </c>
    </row>
    <row r="2024" spans="1:2">
      <c r="A2024" s="1">
        <v>37203.768472222226</v>
      </c>
      <c r="B2024">
        <v>442872</v>
      </c>
    </row>
    <row r="2025" spans="1:2">
      <c r="A2025" s="1">
        <v>37204.131041666667</v>
      </c>
      <c r="B2025">
        <v>442964</v>
      </c>
    </row>
    <row r="2026" spans="1:2">
      <c r="A2026" s="1">
        <v>37204.495833333334</v>
      </c>
      <c r="B2026">
        <v>442979</v>
      </c>
    </row>
    <row r="2027" spans="1:2">
      <c r="A2027" s="1">
        <v>37204.760914351849</v>
      </c>
      <c r="B2027">
        <v>442891</v>
      </c>
    </row>
    <row r="2028" spans="1:2">
      <c r="A2028" s="1">
        <v>37205.125474537039</v>
      </c>
      <c r="B2028">
        <v>442861</v>
      </c>
    </row>
    <row r="2029" spans="1:2">
      <c r="A2029" s="1">
        <v>37205.552060185182</v>
      </c>
      <c r="B2029">
        <v>442878</v>
      </c>
    </row>
    <row r="2030" spans="1:2">
      <c r="A2030" s="1">
        <v>37205.560069444444</v>
      </c>
      <c r="B2030">
        <v>442858</v>
      </c>
    </row>
    <row r="2031" spans="1:2">
      <c r="A2031" s="1">
        <v>37205.568078703705</v>
      </c>
      <c r="B2031">
        <v>442899</v>
      </c>
    </row>
    <row r="2032" spans="1:2">
      <c r="A2032" s="1">
        <v>37205.671678240738</v>
      </c>
      <c r="B2032">
        <v>442909</v>
      </c>
    </row>
    <row r="2033" spans="1:2">
      <c r="A2033" s="1">
        <v>37205.984155092592</v>
      </c>
      <c r="B2033">
        <v>442909</v>
      </c>
    </row>
    <row r="2034" spans="1:2">
      <c r="A2034" s="1">
        <v>37206.012395833335</v>
      </c>
      <c r="B2034">
        <v>442909</v>
      </c>
    </row>
    <row r="2035" spans="1:2">
      <c r="A2035" s="1">
        <v>37206.491967592592</v>
      </c>
      <c r="B2035">
        <v>442909</v>
      </c>
    </row>
    <row r="2036" spans="1:2">
      <c r="A2036" s="1">
        <v>37206.716956018521</v>
      </c>
      <c r="B2036">
        <v>442940</v>
      </c>
    </row>
    <row r="2037" spans="1:2">
      <c r="A2037" s="1">
        <v>37206.729907407411</v>
      </c>
      <c r="B2037">
        <v>442988</v>
      </c>
    </row>
    <row r="2038" spans="1:2">
      <c r="A2038" s="1">
        <v>37206.84815972222</v>
      </c>
      <c r="B2038">
        <v>442990</v>
      </c>
    </row>
    <row r="2039" spans="1:2">
      <c r="A2039" s="1">
        <v>37206.93277777778</v>
      </c>
      <c r="B2039">
        <v>442919</v>
      </c>
    </row>
    <row r="2040" spans="1:2">
      <c r="A2040" s="1">
        <v>37206.982094907406</v>
      </c>
      <c r="B2040">
        <v>442919</v>
      </c>
    </row>
    <row r="2041" spans="1:2">
      <c r="A2041" s="1">
        <v>37207.480937499997</v>
      </c>
      <c r="B2041">
        <v>442920</v>
      </c>
    </row>
    <row r="2042" spans="1:2">
      <c r="A2042" s="1">
        <v>37207.535405092596</v>
      </c>
      <c r="B2042">
        <v>442925</v>
      </c>
    </row>
    <row r="2043" spans="1:2">
      <c r="A2043" s="1">
        <v>37207.541296296295</v>
      </c>
      <c r="B2043">
        <v>442930</v>
      </c>
    </row>
    <row r="2044" spans="1:2">
      <c r="A2044" s="1">
        <v>37207.545474537037</v>
      </c>
      <c r="B2044">
        <v>442930</v>
      </c>
    </row>
    <row r="2045" spans="1:2">
      <c r="A2045" s="1">
        <v>37207.709189814814</v>
      </c>
      <c r="B2045">
        <v>442935</v>
      </c>
    </row>
    <row r="2046" spans="1:2">
      <c r="A2046" s="1">
        <v>37207.784120370372</v>
      </c>
      <c r="B2046">
        <v>442971</v>
      </c>
    </row>
    <row r="2047" spans="1:2">
      <c r="A2047" s="1">
        <v>37207.850486111114</v>
      </c>
      <c r="B2047">
        <v>442952</v>
      </c>
    </row>
    <row r="2048" spans="1:2">
      <c r="A2048" s="1">
        <v>37207.881331018521</v>
      </c>
      <c r="B2048">
        <v>442930</v>
      </c>
    </row>
    <row r="2049" spans="1:2">
      <c r="A2049" s="1">
        <v>37208.007222222222</v>
      </c>
      <c r="B2049">
        <v>442940</v>
      </c>
    </row>
    <row r="2050" spans="1:2">
      <c r="A2050" s="1">
        <v>37208.044733796298</v>
      </c>
      <c r="B2050">
        <v>442956</v>
      </c>
    </row>
    <row r="2051" spans="1:2">
      <c r="A2051" s="1">
        <v>37208.050474537034</v>
      </c>
      <c r="B2051">
        <v>442956</v>
      </c>
    </row>
    <row r="2052" spans="1:2">
      <c r="A2052" s="1">
        <v>37208.094166666669</v>
      </c>
      <c r="B2052">
        <v>443017</v>
      </c>
    </row>
    <row r="2053" spans="1:2">
      <c r="A2053" s="1">
        <v>37208.109178240738</v>
      </c>
      <c r="B2053">
        <v>443022</v>
      </c>
    </row>
    <row r="2054" spans="1:2">
      <c r="A2054" s="1">
        <v>37208.50199074074</v>
      </c>
      <c r="B2054">
        <v>443030</v>
      </c>
    </row>
    <row r="2055" spans="1:2">
      <c r="A2055" s="1">
        <v>37208.502418981479</v>
      </c>
      <c r="B2055">
        <v>443030</v>
      </c>
    </row>
    <row r="2056" spans="1:2">
      <c r="A2056" s="1">
        <v>37208.526006944441</v>
      </c>
      <c r="B2056">
        <v>444670</v>
      </c>
    </row>
    <row r="2057" spans="1:2">
      <c r="A2057" s="1">
        <v>37208.527418981481</v>
      </c>
      <c r="B2057">
        <v>444679</v>
      </c>
    </row>
    <row r="2058" spans="1:2">
      <c r="A2058" s="1">
        <v>37208.530636574076</v>
      </c>
      <c r="B2058">
        <v>444618</v>
      </c>
    </row>
    <row r="2059" spans="1:2">
      <c r="A2059" s="1">
        <v>37208.566921296297</v>
      </c>
      <c r="B2059">
        <v>444631</v>
      </c>
    </row>
    <row r="2060" spans="1:2">
      <c r="A2060" s="1">
        <v>37208.63553240741</v>
      </c>
      <c r="B2060">
        <v>444631</v>
      </c>
    </row>
    <row r="2061" spans="1:2">
      <c r="A2061" s="1">
        <v>37208.64576388889</v>
      </c>
      <c r="B2061">
        <v>444657</v>
      </c>
    </row>
    <row r="2062" spans="1:2">
      <c r="A2062" s="1">
        <v>37208.737939814811</v>
      </c>
      <c r="B2062">
        <v>444732</v>
      </c>
    </row>
    <row r="2063" spans="1:2">
      <c r="A2063" s="1">
        <v>37208.818240740744</v>
      </c>
      <c r="B2063">
        <v>444732</v>
      </c>
    </row>
    <row r="2064" spans="1:2">
      <c r="A2064" s="1">
        <v>37209.118055555555</v>
      </c>
      <c r="B2064">
        <v>444732</v>
      </c>
    </row>
    <row r="2065" spans="1:2">
      <c r="A2065" s="1">
        <v>37209.127291666664</v>
      </c>
      <c r="B2065">
        <v>444728</v>
      </c>
    </row>
    <row r="2066" spans="1:2">
      <c r="A2066" s="1">
        <v>37209.558587962965</v>
      </c>
      <c r="B2066">
        <v>444729</v>
      </c>
    </row>
    <row r="2067" spans="1:2">
      <c r="A2067" s="1">
        <v>37209.679710648146</v>
      </c>
      <c r="B2067">
        <v>444780</v>
      </c>
    </row>
    <row r="2068" spans="1:2">
      <c r="A2068" s="1">
        <v>37209.70553240741</v>
      </c>
      <c r="B2068">
        <v>444782</v>
      </c>
    </row>
    <row r="2069" spans="1:2">
      <c r="A2069" s="1">
        <v>37209.759340277778</v>
      </c>
      <c r="B2069">
        <v>444848</v>
      </c>
    </row>
    <row r="2070" spans="1:2">
      <c r="A2070" s="1">
        <v>37209.797523148147</v>
      </c>
      <c r="B2070">
        <v>444774</v>
      </c>
    </row>
    <row r="2071" spans="1:2">
      <c r="A2071" s="1">
        <v>37209.98605324074</v>
      </c>
      <c r="B2071">
        <v>444774</v>
      </c>
    </row>
    <row r="2072" spans="1:2">
      <c r="A2072" s="1">
        <v>37210.003703703704</v>
      </c>
      <c r="B2072">
        <v>444742</v>
      </c>
    </row>
    <row r="2073" spans="1:2">
      <c r="A2073" s="1">
        <v>37210.520150462966</v>
      </c>
      <c r="B2073">
        <v>444742</v>
      </c>
    </row>
    <row r="2074" spans="1:2">
      <c r="A2074" s="1">
        <v>37210.65965277778</v>
      </c>
      <c r="B2074">
        <v>444698</v>
      </c>
    </row>
    <row r="2075" spans="1:2">
      <c r="A2075" s="1">
        <v>37210.663344907407</v>
      </c>
      <c r="B2075">
        <v>444702</v>
      </c>
    </row>
    <row r="2076" spans="1:2">
      <c r="A2076" s="1">
        <v>37211.402951388889</v>
      </c>
      <c r="B2076">
        <v>444678</v>
      </c>
    </row>
    <row r="2077" spans="1:2">
      <c r="A2077" s="1">
        <v>37211.561400462961</v>
      </c>
      <c r="B2077">
        <v>444673</v>
      </c>
    </row>
    <row r="2078" spans="1:2">
      <c r="A2078" s="1">
        <v>37212.12122685185</v>
      </c>
      <c r="B2078">
        <v>444640</v>
      </c>
    </row>
    <row r="2079" spans="1:2">
      <c r="A2079" s="1">
        <v>37212.376689814817</v>
      </c>
      <c r="B2079">
        <v>444762</v>
      </c>
    </row>
    <row r="2080" spans="1:2">
      <c r="A2080" s="1">
        <v>37212.381412037037</v>
      </c>
      <c r="B2080">
        <v>444764</v>
      </c>
    </row>
    <row r="2081" spans="1:2">
      <c r="A2081" s="1">
        <v>37212.709398148145</v>
      </c>
      <c r="B2081">
        <v>444762</v>
      </c>
    </row>
    <row r="2082" spans="1:2">
      <c r="A2082" s="1">
        <v>37212.71166666667</v>
      </c>
      <c r="B2082">
        <v>444851</v>
      </c>
    </row>
    <row r="2083" spans="1:2">
      <c r="A2083" s="1">
        <v>37212.914722222224</v>
      </c>
      <c r="B2083">
        <v>444852</v>
      </c>
    </row>
    <row r="2084" spans="1:2">
      <c r="A2084" s="1">
        <v>37213.117685185185</v>
      </c>
      <c r="B2084">
        <v>444852</v>
      </c>
    </row>
    <row r="2085" spans="1:2">
      <c r="A2085" s="1">
        <v>37213.349293981482</v>
      </c>
      <c r="B2085">
        <v>444852</v>
      </c>
    </row>
    <row r="2086" spans="1:2">
      <c r="A2086" s="1">
        <v>37213.499745370369</v>
      </c>
      <c r="B2086">
        <v>444876</v>
      </c>
    </row>
    <row r="2087" spans="1:2">
      <c r="A2087" s="1">
        <v>37213.877129629633</v>
      </c>
      <c r="B2087">
        <v>444776</v>
      </c>
    </row>
    <row r="2088" spans="1:2">
      <c r="A2088" s="1">
        <v>37214.367326388892</v>
      </c>
      <c r="B2088">
        <v>444744</v>
      </c>
    </row>
    <row r="2089" spans="1:2">
      <c r="A2089" s="1">
        <v>37214.435868055552</v>
      </c>
      <c r="B2089">
        <v>444744</v>
      </c>
    </row>
    <row r="2090" spans="1:2">
      <c r="A2090" s="1">
        <v>37214.436018518521</v>
      </c>
      <c r="B2090">
        <v>444745</v>
      </c>
    </row>
    <row r="2091" spans="1:2">
      <c r="A2091" s="1">
        <v>37214.465694444443</v>
      </c>
      <c r="B2091">
        <v>444745</v>
      </c>
    </row>
    <row r="2092" spans="1:2">
      <c r="A2092" s="1">
        <v>37214.673148148147</v>
      </c>
      <c r="B2092">
        <v>439940</v>
      </c>
    </row>
    <row r="2093" spans="1:2">
      <c r="A2093" s="1">
        <v>37214.733564814815</v>
      </c>
      <c r="B2093">
        <v>439948</v>
      </c>
    </row>
    <row r="2094" spans="1:2">
      <c r="A2094" s="1">
        <v>37214.7346875</v>
      </c>
      <c r="B2094">
        <v>439994</v>
      </c>
    </row>
    <row r="2095" spans="1:2">
      <c r="A2095" s="1">
        <v>37214.918946759259</v>
      </c>
      <c r="B2095">
        <v>439993</v>
      </c>
    </row>
    <row r="2096" spans="1:2">
      <c r="A2096" s="1">
        <v>37215.5546875</v>
      </c>
      <c r="B2096">
        <v>439993</v>
      </c>
    </row>
    <row r="2097" spans="1:2">
      <c r="A2097" s="1">
        <v>37215.560497685183</v>
      </c>
      <c r="B2097">
        <v>440014</v>
      </c>
    </row>
    <row r="2098" spans="1:2">
      <c r="A2098" s="1">
        <v>37215.585659722223</v>
      </c>
      <c r="B2098">
        <v>440014</v>
      </c>
    </row>
    <row r="2099" spans="1:2">
      <c r="A2099" s="1">
        <v>37215.613657407404</v>
      </c>
      <c r="B2099">
        <v>440043</v>
      </c>
    </row>
    <row r="2100" spans="1:2">
      <c r="A2100" s="1">
        <v>37215.690486111111</v>
      </c>
      <c r="B2100">
        <v>440043</v>
      </c>
    </row>
    <row r="2101" spans="1:2">
      <c r="A2101" s="1">
        <v>37215.690775462965</v>
      </c>
      <c r="B2101">
        <v>440038</v>
      </c>
    </row>
    <row r="2102" spans="1:2">
      <c r="A2102" s="1">
        <v>37215.721747685187</v>
      </c>
      <c r="B2102">
        <v>440036</v>
      </c>
    </row>
    <row r="2103" spans="1:2">
      <c r="A2103" s="1">
        <v>37215.724895833337</v>
      </c>
      <c r="B2103">
        <v>440036</v>
      </c>
    </row>
    <row r="2104" spans="1:2">
      <c r="A2104" s="1">
        <v>37215.930011574077</v>
      </c>
      <c r="B2104">
        <v>440052</v>
      </c>
    </row>
    <row r="2105" spans="1:2">
      <c r="A2105" s="1">
        <v>37215.948865740742</v>
      </c>
      <c r="B2105">
        <v>440154</v>
      </c>
    </row>
    <row r="2106" spans="1:2">
      <c r="A2106" s="1">
        <v>37216.473668981482</v>
      </c>
      <c r="B2106">
        <v>440157</v>
      </c>
    </row>
    <row r="2107" spans="1:2">
      <c r="A2107" s="1">
        <v>37216.501180555555</v>
      </c>
      <c r="B2107">
        <v>440173</v>
      </c>
    </row>
    <row r="2108" spans="1:2">
      <c r="A2108" s="1">
        <v>37216.531527777777</v>
      </c>
      <c r="B2108">
        <v>440180</v>
      </c>
    </row>
    <row r="2109" spans="1:2">
      <c r="A2109" s="1">
        <v>37216.54760416667</v>
      </c>
      <c r="B2109">
        <v>440173</v>
      </c>
    </row>
    <row r="2110" spans="1:2">
      <c r="A2110" s="1">
        <v>37216.548229166663</v>
      </c>
      <c r="B2110">
        <v>440176</v>
      </c>
    </row>
    <row r="2111" spans="1:2">
      <c r="A2111" s="1">
        <v>37216.559490740743</v>
      </c>
      <c r="B2111">
        <v>440263</v>
      </c>
    </row>
    <row r="2112" spans="1:2">
      <c r="A2112" s="1">
        <v>37216.599143518521</v>
      </c>
      <c r="B2112">
        <v>440223</v>
      </c>
    </row>
    <row r="2113" spans="1:2">
      <c r="A2113" s="1">
        <v>37216.726469907408</v>
      </c>
      <c r="B2113">
        <v>441686</v>
      </c>
    </row>
    <row r="2114" spans="1:2">
      <c r="A2114" s="1">
        <v>37216.728634259256</v>
      </c>
      <c r="B2114">
        <v>441615</v>
      </c>
    </row>
    <row r="2115" spans="1:2">
      <c r="A2115" s="1">
        <v>37216.748935185184</v>
      </c>
      <c r="B2115">
        <v>441612</v>
      </c>
    </row>
    <row r="2116" spans="1:2">
      <c r="A2116" s="1">
        <v>37216.809027777781</v>
      </c>
      <c r="B2116">
        <v>441556</v>
      </c>
    </row>
    <row r="2117" spans="1:2">
      <c r="A2117" s="1">
        <v>37216.821238425924</v>
      </c>
      <c r="B2117">
        <v>441503</v>
      </c>
    </row>
    <row r="2118" spans="1:2">
      <c r="A2118" s="1">
        <v>37216.86141203704</v>
      </c>
      <c r="B2118">
        <v>441512</v>
      </c>
    </row>
    <row r="2119" spans="1:2">
      <c r="A2119" s="1">
        <v>37216.863576388889</v>
      </c>
      <c r="B2119">
        <v>441514</v>
      </c>
    </row>
    <row r="2120" spans="1:2">
      <c r="A2120" s="1">
        <v>37216.891076388885</v>
      </c>
      <c r="B2120">
        <v>441614</v>
      </c>
    </row>
    <row r="2121" spans="1:2">
      <c r="A2121" s="1">
        <v>37216.905960648146</v>
      </c>
      <c r="B2121">
        <v>441637</v>
      </c>
    </row>
    <row r="2122" spans="1:2">
      <c r="A2122" s="1">
        <v>37216.915358796294</v>
      </c>
      <c r="B2122">
        <v>441637</v>
      </c>
    </row>
    <row r="2123" spans="1:2">
      <c r="A2123" s="1">
        <v>37217.009363425925</v>
      </c>
      <c r="B2123">
        <v>441641</v>
      </c>
    </row>
    <row r="2124" spans="1:2">
      <c r="A2124" s="1">
        <v>37217.043865740743</v>
      </c>
      <c r="B2124">
        <v>441651</v>
      </c>
    </row>
    <row r="2125" spans="1:2">
      <c r="A2125" s="1">
        <v>37217.112650462965</v>
      </c>
      <c r="B2125">
        <v>441651</v>
      </c>
    </row>
    <row r="2126" spans="1:2">
      <c r="A2126" s="1">
        <v>37217.653912037036</v>
      </c>
      <c r="B2126">
        <v>441650</v>
      </c>
    </row>
    <row r="2127" spans="1:2">
      <c r="A2127" s="1">
        <v>37217.669768518521</v>
      </c>
      <c r="B2127">
        <v>441718</v>
      </c>
    </row>
    <row r="2128" spans="1:2">
      <c r="A2128" s="1">
        <v>37217.679884259262</v>
      </c>
      <c r="B2128">
        <v>441706</v>
      </c>
    </row>
    <row r="2129" spans="1:2">
      <c r="A2129" s="1">
        <v>37217.739236111112</v>
      </c>
      <c r="B2129">
        <v>441706</v>
      </c>
    </row>
    <row r="2130" spans="1:2">
      <c r="A2130" s="1">
        <v>37217.850208333337</v>
      </c>
      <c r="B2130">
        <v>442189</v>
      </c>
    </row>
    <row r="2131" spans="1:2">
      <c r="A2131" s="1">
        <v>37218.247581018521</v>
      </c>
      <c r="B2131">
        <v>442193</v>
      </c>
    </row>
    <row r="2132" spans="1:2">
      <c r="A2132" s="1">
        <v>37218.25545138889</v>
      </c>
      <c r="B2132">
        <v>442193</v>
      </c>
    </row>
    <row r="2133" spans="1:2">
      <c r="A2133" s="1">
        <v>37218.482893518521</v>
      </c>
      <c r="B2133">
        <v>442273</v>
      </c>
    </row>
    <row r="2134" spans="1:2">
      <c r="A2134" s="1">
        <v>37218.602824074071</v>
      </c>
      <c r="B2134">
        <v>442273</v>
      </c>
    </row>
    <row r="2135" spans="1:2">
      <c r="A2135" s="1">
        <v>37218.728576388887</v>
      </c>
      <c r="B2135">
        <v>442273</v>
      </c>
    </row>
    <row r="2136" spans="1:2">
      <c r="A2136" s="1">
        <v>37218.784305555557</v>
      </c>
      <c r="B2136">
        <v>442269</v>
      </c>
    </row>
    <row r="2137" spans="1:2">
      <c r="A2137" s="1">
        <v>37218.797569444447</v>
      </c>
      <c r="B2137">
        <v>442333</v>
      </c>
    </row>
    <row r="2138" spans="1:2">
      <c r="A2138" s="1">
        <v>37218.803483796299</v>
      </c>
      <c r="B2138">
        <v>442351</v>
      </c>
    </row>
    <row r="2139" spans="1:2">
      <c r="A2139" s="1">
        <v>37218.819618055553</v>
      </c>
      <c r="B2139">
        <v>442350</v>
      </c>
    </row>
    <row r="2140" spans="1:2">
      <c r="A2140" s="1">
        <v>37218.974131944444</v>
      </c>
      <c r="B2140">
        <v>442373</v>
      </c>
    </row>
    <row r="2141" spans="1:2">
      <c r="A2141" s="1">
        <v>37219.110324074078</v>
      </c>
      <c r="B2141">
        <v>442623</v>
      </c>
    </row>
    <row r="2142" spans="1:2">
      <c r="A2142" s="1">
        <v>37219.21769675926</v>
      </c>
      <c r="B2142">
        <v>442658</v>
      </c>
    </row>
    <row r="2143" spans="1:2">
      <c r="A2143" s="1">
        <v>37219.244756944441</v>
      </c>
      <c r="B2143">
        <v>442658</v>
      </c>
    </row>
    <row r="2144" spans="1:2">
      <c r="A2144" s="1">
        <v>37220.952546296299</v>
      </c>
      <c r="B2144">
        <v>442670</v>
      </c>
    </row>
    <row r="2145" spans="1:2">
      <c r="A2145" s="1">
        <v>37221.09847222222</v>
      </c>
      <c r="B2145">
        <v>442676</v>
      </c>
    </row>
    <row r="2146" spans="1:2">
      <c r="A2146" s="1">
        <v>37221.159363425926</v>
      </c>
      <c r="B2146">
        <v>442713</v>
      </c>
    </row>
    <row r="2147" spans="1:2">
      <c r="A2147" s="1">
        <v>37221.401423611111</v>
      </c>
      <c r="B2147">
        <v>442718</v>
      </c>
    </row>
    <row r="2148" spans="1:2">
      <c r="A2148" s="1">
        <v>37221.477094907408</v>
      </c>
      <c r="B2148">
        <v>442713</v>
      </c>
    </row>
    <row r="2149" spans="1:2">
      <c r="A2149" s="1">
        <v>37221.576111111113</v>
      </c>
      <c r="B2149">
        <v>442713</v>
      </c>
    </row>
    <row r="2150" spans="1:2">
      <c r="A2150" s="1">
        <v>37221.957418981481</v>
      </c>
      <c r="B2150">
        <v>443475</v>
      </c>
    </row>
    <row r="2151" spans="1:2">
      <c r="A2151" s="1">
        <v>37222.066307870373</v>
      </c>
      <c r="B2151">
        <v>443490</v>
      </c>
    </row>
    <row r="2152" spans="1:2">
      <c r="A2152" s="1">
        <v>37222.152106481481</v>
      </c>
      <c r="B2152">
        <v>443580</v>
      </c>
    </row>
    <row r="2153" spans="1:2">
      <c r="A2153" s="1">
        <v>37222.775925925926</v>
      </c>
      <c r="B2153">
        <v>444125</v>
      </c>
    </row>
    <row r="2154" spans="1:2">
      <c r="A2154" s="1">
        <v>37222.881782407407</v>
      </c>
      <c r="B2154">
        <v>444143</v>
      </c>
    </row>
    <row r="2155" spans="1:2">
      <c r="A2155" s="1">
        <v>37222.927557870367</v>
      </c>
      <c r="B2155">
        <v>444172</v>
      </c>
    </row>
    <row r="2156" spans="1:2">
      <c r="A2156" s="1">
        <v>37222.975081018521</v>
      </c>
      <c r="B2156">
        <v>444131</v>
      </c>
    </row>
    <row r="2157" spans="1:2">
      <c r="A2157" s="1">
        <v>37222.980254629627</v>
      </c>
      <c r="B2157">
        <v>444071</v>
      </c>
    </row>
    <row r="2158" spans="1:2">
      <c r="A2158" s="1">
        <v>37223.000393518516</v>
      </c>
      <c r="B2158">
        <v>444075</v>
      </c>
    </row>
    <row r="2159" spans="1:2">
      <c r="A2159" s="1">
        <v>37223.003518518519</v>
      </c>
      <c r="B2159">
        <v>444074</v>
      </c>
    </row>
    <row r="2160" spans="1:2">
      <c r="A2160" s="1">
        <v>37223.031134259261</v>
      </c>
      <c r="B2160">
        <v>444065</v>
      </c>
    </row>
    <row r="2161" spans="1:2">
      <c r="A2161" s="1">
        <v>37223.035358796296</v>
      </c>
      <c r="B2161">
        <v>444079</v>
      </c>
    </row>
    <row r="2162" spans="1:2">
      <c r="A2162" s="1">
        <v>37223.671898148146</v>
      </c>
      <c r="B2162">
        <v>444098</v>
      </c>
    </row>
    <row r="2163" spans="1:2">
      <c r="A2163" s="1">
        <v>37223.796643518515</v>
      </c>
      <c r="B2163">
        <v>444098</v>
      </c>
    </row>
    <row r="2164" spans="1:2">
      <c r="A2164" s="1">
        <v>37223.962557870371</v>
      </c>
      <c r="B2164">
        <v>444114</v>
      </c>
    </row>
    <row r="2165" spans="1:2">
      <c r="A2165" s="1">
        <v>37224.003032407411</v>
      </c>
      <c r="B2165">
        <v>444129</v>
      </c>
    </row>
    <row r="2166" spans="1:2">
      <c r="A2166" s="1">
        <v>37224.006099537037</v>
      </c>
      <c r="B2166">
        <v>444129</v>
      </c>
    </row>
    <row r="2167" spans="1:2">
      <c r="A2167" s="1">
        <v>37224.012245370373</v>
      </c>
      <c r="B2167">
        <v>444114</v>
      </c>
    </row>
    <row r="2168" spans="1:2">
      <c r="A2168" s="1">
        <v>37224.031805555554</v>
      </c>
      <c r="B2168">
        <v>444022</v>
      </c>
    </row>
    <row r="2169" spans="1:2">
      <c r="A2169" s="1">
        <v>37224.052094907405</v>
      </c>
      <c r="B2169">
        <v>444045</v>
      </c>
    </row>
    <row r="2170" spans="1:2">
      <c r="A2170" s="1">
        <v>37224.060891203706</v>
      </c>
      <c r="B2170">
        <v>444051</v>
      </c>
    </row>
    <row r="2171" spans="1:2">
      <c r="A2171" s="1">
        <v>37224.065891203703</v>
      </c>
      <c r="B2171">
        <v>443995</v>
      </c>
    </row>
    <row r="2172" spans="1:2">
      <c r="A2172" s="1">
        <v>37224.077986111108</v>
      </c>
      <c r="B2172">
        <v>444004</v>
      </c>
    </row>
    <row r="2173" spans="1:2">
      <c r="A2173" s="1">
        <v>37224.080659722225</v>
      </c>
      <c r="B2173">
        <v>444065</v>
      </c>
    </row>
    <row r="2174" spans="1:2">
      <c r="A2174" s="1">
        <v>37224.08861111111</v>
      </c>
      <c r="B2174">
        <v>444075</v>
      </c>
    </row>
    <row r="2175" spans="1:2">
      <c r="A2175" s="1">
        <v>37224.090740740743</v>
      </c>
      <c r="B2175">
        <v>444111</v>
      </c>
    </row>
    <row r="2176" spans="1:2">
      <c r="A2176" s="1">
        <v>37224.095243055555</v>
      </c>
      <c r="B2176">
        <v>444145</v>
      </c>
    </row>
    <row r="2177" spans="1:2">
      <c r="A2177" s="1">
        <v>37224.102743055555</v>
      </c>
      <c r="B2177">
        <v>444153</v>
      </c>
    </row>
    <row r="2178" spans="1:2">
      <c r="A2178" s="1">
        <v>37224.104513888888</v>
      </c>
      <c r="B2178">
        <v>444154</v>
      </c>
    </row>
    <row r="2179" spans="1:2">
      <c r="A2179" s="1">
        <v>37224.104733796295</v>
      </c>
      <c r="B2179">
        <v>444110</v>
      </c>
    </row>
    <row r="2180" spans="1:2">
      <c r="A2180" s="1">
        <v>37224.271493055552</v>
      </c>
      <c r="B2180">
        <v>444111</v>
      </c>
    </row>
    <row r="2181" spans="1:2">
      <c r="A2181" s="1">
        <v>37224.673275462963</v>
      </c>
      <c r="B2181">
        <v>444111</v>
      </c>
    </row>
    <row r="2182" spans="1:2">
      <c r="A2182" s="1">
        <v>37224.773715277777</v>
      </c>
      <c r="B2182">
        <v>444178</v>
      </c>
    </row>
    <row r="2183" spans="1:2">
      <c r="A2183" s="1">
        <v>37224.846122685187</v>
      </c>
      <c r="B2183">
        <v>444211</v>
      </c>
    </row>
    <row r="2184" spans="1:2">
      <c r="A2184" s="1">
        <v>37225.020601851851</v>
      </c>
      <c r="B2184">
        <v>444218</v>
      </c>
    </row>
    <row r="2185" spans="1:2">
      <c r="A2185" s="1">
        <v>37225.595682870371</v>
      </c>
      <c r="B2185">
        <v>444220</v>
      </c>
    </row>
    <row r="2186" spans="1:2">
      <c r="A2186" s="1">
        <v>37225.848622685182</v>
      </c>
      <c r="B2186">
        <v>444212</v>
      </c>
    </row>
    <row r="2187" spans="1:2">
      <c r="A2187" s="1">
        <v>37225.882685185185</v>
      </c>
      <c r="B2187">
        <v>444168</v>
      </c>
    </row>
    <row r="2188" spans="1:2">
      <c r="A2188" s="1">
        <v>37226.026655092595</v>
      </c>
      <c r="B2188">
        <v>444159</v>
      </c>
    </row>
    <row r="2189" spans="1:2">
      <c r="A2189" s="1">
        <v>37226.851909722223</v>
      </c>
      <c r="B2189">
        <v>444157</v>
      </c>
    </row>
    <row r="2190" spans="1:2">
      <c r="A2190" s="1">
        <v>37227.006840277776</v>
      </c>
      <c r="B2190">
        <v>444198</v>
      </c>
    </row>
    <row r="2191" spans="1:2">
      <c r="A2191" s="1">
        <v>37227.032361111109</v>
      </c>
      <c r="B2191">
        <v>444210</v>
      </c>
    </row>
    <row r="2192" spans="1:2">
      <c r="A2192" s="1">
        <v>37227.202303240738</v>
      </c>
      <c r="B2192">
        <v>444210</v>
      </c>
    </row>
    <row r="2193" spans="1:2">
      <c r="A2193" s="1">
        <v>37227.231261574074</v>
      </c>
      <c r="B2193">
        <v>444206</v>
      </c>
    </row>
    <row r="2194" spans="1:2">
      <c r="A2194" s="1">
        <v>37227.572291666664</v>
      </c>
      <c r="B2194">
        <v>444224</v>
      </c>
    </row>
    <row r="2195" spans="1:2">
      <c r="A2195" s="1">
        <v>37227.594456018516</v>
      </c>
      <c r="B2195">
        <v>444234</v>
      </c>
    </row>
    <row r="2196" spans="1:2">
      <c r="A2196" s="1">
        <v>37227.651770833334</v>
      </c>
      <c r="B2196">
        <v>444234</v>
      </c>
    </row>
    <row r="2197" spans="1:2">
      <c r="A2197" s="1">
        <v>37227.757777777777</v>
      </c>
      <c r="B2197">
        <v>444263</v>
      </c>
    </row>
    <row r="2198" spans="1:2">
      <c r="A2198" s="1">
        <v>37227.826018518521</v>
      </c>
      <c r="B2198">
        <v>444287</v>
      </c>
    </row>
    <row r="2199" spans="1:2">
      <c r="A2199" s="1">
        <v>37228.149247685185</v>
      </c>
      <c r="B2199">
        <v>444287</v>
      </c>
    </row>
    <row r="2200" spans="1:2">
      <c r="A2200" s="1">
        <v>37228.150196759256</v>
      </c>
      <c r="B2200">
        <v>444291</v>
      </c>
    </row>
    <row r="2201" spans="1:2">
      <c r="A2201" s="1">
        <v>37228.300358796296</v>
      </c>
      <c r="B2201">
        <v>444288</v>
      </c>
    </row>
    <row r="2202" spans="1:2">
      <c r="A2202" s="1">
        <v>37228.394895833335</v>
      </c>
      <c r="B2202">
        <v>444290</v>
      </c>
    </row>
    <row r="2203" spans="1:2">
      <c r="A2203" s="1">
        <v>37228.615648148145</v>
      </c>
      <c r="B2203">
        <v>444234</v>
      </c>
    </row>
    <row r="2204" spans="1:2">
      <c r="A2204" s="1">
        <v>37228.83630787037</v>
      </c>
      <c r="B2204">
        <v>444237</v>
      </c>
    </row>
    <row r="2205" spans="1:2">
      <c r="A2205" s="1">
        <v>37229.567256944443</v>
      </c>
      <c r="B2205">
        <v>444254</v>
      </c>
    </row>
    <row r="2206" spans="1:2">
      <c r="A2206" s="1">
        <v>37229.856944444444</v>
      </c>
      <c r="B2206">
        <v>444256</v>
      </c>
    </row>
    <row r="2207" spans="1:2">
      <c r="A2207" s="1">
        <v>37230.417534722219</v>
      </c>
      <c r="B2207">
        <v>444278</v>
      </c>
    </row>
    <row r="2208" spans="1:2">
      <c r="A2208" s="1">
        <v>37230.445428240739</v>
      </c>
      <c r="B2208">
        <v>444281</v>
      </c>
    </row>
    <row r="2209" spans="1:2">
      <c r="A2209" s="1">
        <v>37230.847407407404</v>
      </c>
      <c r="B2209">
        <v>444283</v>
      </c>
    </row>
    <row r="2210" spans="1:2">
      <c r="A2210" s="1">
        <v>37230.913043981483</v>
      </c>
      <c r="B2210">
        <v>444283</v>
      </c>
    </row>
    <row r="2211" spans="1:2">
      <c r="A2211" s="1">
        <v>37230.914803240739</v>
      </c>
      <c r="B2211">
        <v>444284</v>
      </c>
    </row>
    <row r="2212" spans="1:2">
      <c r="A2212" s="1">
        <v>37231.923541666663</v>
      </c>
      <c r="B2212">
        <v>444284</v>
      </c>
    </row>
    <row r="2213" spans="1:2">
      <c r="A2213" s="1">
        <v>37231.947557870371</v>
      </c>
      <c r="B2213">
        <v>444284</v>
      </c>
    </row>
    <row r="2214" spans="1:2">
      <c r="A2214" s="1">
        <v>37231.957974537036</v>
      </c>
      <c r="B2214">
        <v>444284</v>
      </c>
    </row>
    <row r="2215" spans="1:2">
      <c r="A2215" s="1">
        <v>37232.138703703706</v>
      </c>
      <c r="B2215">
        <v>444267</v>
      </c>
    </row>
    <row r="2216" spans="1:2">
      <c r="A2216" s="1">
        <v>37232.158530092594</v>
      </c>
      <c r="B2216">
        <v>444230</v>
      </c>
    </row>
    <row r="2217" spans="1:2">
      <c r="A2217" s="1">
        <v>37232.311851851853</v>
      </c>
      <c r="B2217">
        <v>444230</v>
      </c>
    </row>
    <row r="2218" spans="1:2">
      <c r="A2218" s="1">
        <v>37232.551886574074</v>
      </c>
      <c r="B2218">
        <v>444232</v>
      </c>
    </row>
    <row r="2219" spans="1:2">
      <c r="A2219" s="1">
        <v>37232.555046296293</v>
      </c>
      <c r="B2219">
        <v>444232</v>
      </c>
    </row>
    <row r="2220" spans="1:2">
      <c r="A2220" s="1">
        <v>37232.587835648148</v>
      </c>
      <c r="B2220">
        <v>444238</v>
      </c>
    </row>
    <row r="2221" spans="1:2">
      <c r="A2221" s="1">
        <v>37232.589467592596</v>
      </c>
      <c r="B2221">
        <v>444253</v>
      </c>
    </row>
    <row r="2222" spans="1:2">
      <c r="A2222" s="1">
        <v>37232.848611111112</v>
      </c>
      <c r="B2222">
        <v>444253</v>
      </c>
    </row>
    <row r="2223" spans="1:2">
      <c r="A2223" s="1">
        <v>37232.859780092593</v>
      </c>
      <c r="B2223">
        <v>444262</v>
      </c>
    </row>
    <row r="2224" spans="1:2">
      <c r="A2224" s="1">
        <v>37232.875486111108</v>
      </c>
      <c r="B2224">
        <v>444312</v>
      </c>
    </row>
    <row r="2225" spans="1:2">
      <c r="A2225" s="1">
        <v>37232.878368055557</v>
      </c>
      <c r="B2225">
        <v>444312</v>
      </c>
    </row>
    <row r="2226" spans="1:2">
      <c r="A2226" s="1">
        <v>37232.92696759259</v>
      </c>
      <c r="B2226">
        <v>444314</v>
      </c>
    </row>
    <row r="2227" spans="1:2">
      <c r="A2227" s="1">
        <v>37233.337453703702</v>
      </c>
      <c r="B2227">
        <v>444304</v>
      </c>
    </row>
    <row r="2228" spans="1:2">
      <c r="A2228" s="1">
        <v>37234.533935185187</v>
      </c>
      <c r="B2228">
        <v>444309</v>
      </c>
    </row>
    <row r="2229" spans="1:2">
      <c r="A2229" s="1">
        <v>37234.547314814816</v>
      </c>
      <c r="B2229">
        <v>444309</v>
      </c>
    </row>
    <row r="2230" spans="1:2">
      <c r="A2230" s="1">
        <v>37235.588564814818</v>
      </c>
      <c r="B2230">
        <v>444293</v>
      </c>
    </row>
    <row r="2231" spans="1:2">
      <c r="A2231" s="1">
        <v>37235.632002314815</v>
      </c>
      <c r="B2231">
        <v>444357</v>
      </c>
    </row>
    <row r="2232" spans="1:2">
      <c r="A2232" s="1">
        <v>37235.63722222222</v>
      </c>
      <c r="B2232">
        <v>444352</v>
      </c>
    </row>
    <row r="2233" spans="1:2">
      <c r="A2233" s="1">
        <v>37236.608391203707</v>
      </c>
      <c r="B2233">
        <v>444356</v>
      </c>
    </row>
    <row r="2234" spans="1:2">
      <c r="A2234" s="1">
        <v>37237.789421296293</v>
      </c>
      <c r="B2234">
        <v>444361</v>
      </c>
    </row>
    <row r="2235" spans="1:2">
      <c r="A2235" s="1">
        <v>37237.82167824074</v>
      </c>
      <c r="B2235">
        <v>444379</v>
      </c>
    </row>
    <row r="2236" spans="1:2">
      <c r="A2236" s="1">
        <v>37237.824074074073</v>
      </c>
      <c r="B2236">
        <v>444370</v>
      </c>
    </row>
    <row r="2237" spans="1:2">
      <c r="A2237" s="1">
        <v>37237.893263888887</v>
      </c>
      <c r="B2237">
        <v>444329</v>
      </c>
    </row>
    <row r="2238" spans="1:2">
      <c r="A2238" s="1">
        <v>37237.899664351855</v>
      </c>
      <c r="B2238">
        <v>444324</v>
      </c>
    </row>
    <row r="2239" spans="1:2">
      <c r="A2239" s="1">
        <v>37238.03434027778</v>
      </c>
      <c r="B2239">
        <v>444412</v>
      </c>
    </row>
    <row r="2240" spans="1:2">
      <c r="A2240" s="1">
        <v>37238.147777777776</v>
      </c>
      <c r="B2240">
        <v>444412</v>
      </c>
    </row>
    <row r="2241" spans="1:2">
      <c r="A2241" s="1">
        <v>37238.466446759259</v>
      </c>
      <c r="B2241">
        <v>444414</v>
      </c>
    </row>
    <row r="2242" spans="1:2">
      <c r="A2242" s="1">
        <v>37238.485509259262</v>
      </c>
      <c r="B2242">
        <v>444414</v>
      </c>
    </row>
    <row r="2243" spans="1:2">
      <c r="A2243" s="1">
        <v>37238.487303240741</v>
      </c>
      <c r="B2243">
        <v>444417</v>
      </c>
    </row>
    <row r="2244" spans="1:2">
      <c r="A2244" s="1">
        <v>37238.515509259261</v>
      </c>
      <c r="B2244">
        <v>444491</v>
      </c>
    </row>
    <row r="2245" spans="1:2">
      <c r="A2245" s="1">
        <v>37238.516979166663</v>
      </c>
      <c r="B2245">
        <v>444491</v>
      </c>
    </row>
    <row r="2246" spans="1:2">
      <c r="A2246" s="1">
        <v>37238.592627314814</v>
      </c>
      <c r="B2246">
        <v>444541</v>
      </c>
    </row>
    <row r="2247" spans="1:2">
      <c r="A2247" s="1">
        <v>37238.61440972222</v>
      </c>
      <c r="B2247">
        <v>444541</v>
      </c>
    </row>
    <row r="2248" spans="1:2">
      <c r="A2248" s="1">
        <v>37238.936956018515</v>
      </c>
      <c r="B2248">
        <v>444541</v>
      </c>
    </row>
    <row r="2249" spans="1:2">
      <c r="A2249" s="1">
        <v>37238.9377662037</v>
      </c>
      <c r="B2249">
        <v>444541</v>
      </c>
    </row>
    <row r="2250" spans="1:2">
      <c r="A2250" s="1">
        <v>37239.049050925925</v>
      </c>
      <c r="B2250">
        <v>444541</v>
      </c>
    </row>
    <row r="2251" spans="1:2">
      <c r="A2251" s="1">
        <v>37239.362696759257</v>
      </c>
      <c r="B2251">
        <v>444550</v>
      </c>
    </row>
    <row r="2252" spans="1:2">
      <c r="A2252" s="1">
        <v>37239.472777777781</v>
      </c>
      <c r="B2252">
        <v>444554</v>
      </c>
    </row>
    <row r="2253" spans="1:2">
      <c r="A2253" s="1">
        <v>37239.47896990741</v>
      </c>
      <c r="B2253">
        <v>444563</v>
      </c>
    </row>
    <row r="2254" spans="1:2">
      <c r="A2254" s="1">
        <v>37239.687685185185</v>
      </c>
      <c r="B2254">
        <v>444563</v>
      </c>
    </row>
    <row r="2255" spans="1:2">
      <c r="A2255" s="1">
        <v>37239.932222222225</v>
      </c>
      <c r="B2255">
        <v>444616</v>
      </c>
    </row>
    <row r="2256" spans="1:2">
      <c r="A2256" s="1">
        <v>37239.954155092593</v>
      </c>
      <c r="B2256">
        <v>444616</v>
      </c>
    </row>
    <row r="2257" spans="1:2">
      <c r="A2257" s="1">
        <v>37241.160069444442</v>
      </c>
      <c r="B2257">
        <v>444616</v>
      </c>
    </row>
    <row r="2258" spans="1:2">
      <c r="A2258" s="1">
        <v>37241.165439814817</v>
      </c>
      <c r="B2258">
        <v>444634</v>
      </c>
    </row>
    <row r="2259" spans="1:2">
      <c r="A2259" s="1">
        <v>37241.204328703701</v>
      </c>
      <c r="B2259">
        <v>444634</v>
      </c>
    </row>
    <row r="2260" spans="1:2">
      <c r="A2260" s="1">
        <v>37242.377071759256</v>
      </c>
      <c r="B2260">
        <v>444634</v>
      </c>
    </row>
    <row r="2261" spans="1:2">
      <c r="A2261" s="1">
        <v>37242.999456018515</v>
      </c>
      <c r="B2261">
        <v>444679</v>
      </c>
    </row>
    <row r="2262" spans="1:2">
      <c r="A2262" s="1">
        <v>37243.367291666669</v>
      </c>
      <c r="B2262">
        <v>445294</v>
      </c>
    </row>
    <row r="2263" spans="1:2">
      <c r="A2263" s="1">
        <v>37243.387824074074</v>
      </c>
      <c r="B2263">
        <v>445294</v>
      </c>
    </row>
    <row r="2264" spans="1:2">
      <c r="A2264" s="1">
        <v>37243.61273148148</v>
      </c>
      <c r="B2264">
        <v>445291</v>
      </c>
    </row>
    <row r="2265" spans="1:2">
      <c r="A2265" s="1">
        <v>37243.643229166664</v>
      </c>
      <c r="B2265">
        <v>445313</v>
      </c>
    </row>
    <row r="2266" spans="1:2">
      <c r="A2266" s="1">
        <v>37243.645451388889</v>
      </c>
      <c r="B2266">
        <v>445331</v>
      </c>
    </row>
    <row r="2267" spans="1:2">
      <c r="A2267" s="1">
        <v>37243.689895833333</v>
      </c>
      <c r="B2267">
        <v>445344</v>
      </c>
    </row>
    <row r="2268" spans="1:2">
      <c r="A2268" s="1">
        <v>37243.705740740741</v>
      </c>
      <c r="B2268">
        <v>445346</v>
      </c>
    </row>
    <row r="2269" spans="1:2">
      <c r="A2269" s="1">
        <v>37243.79</v>
      </c>
      <c r="B2269">
        <v>445353</v>
      </c>
    </row>
    <row r="2270" spans="1:2">
      <c r="A2270" s="1">
        <v>37243.836226851854</v>
      </c>
      <c r="B2270">
        <v>445359</v>
      </c>
    </row>
    <row r="2271" spans="1:2">
      <c r="A2271" s="1">
        <v>37243.848645833335</v>
      </c>
      <c r="B2271">
        <v>445359</v>
      </c>
    </row>
    <row r="2272" spans="1:2">
      <c r="A2272" s="1">
        <v>37244.409282407411</v>
      </c>
      <c r="B2272">
        <v>445867</v>
      </c>
    </row>
    <row r="2273" spans="1:2">
      <c r="A2273" s="1">
        <v>37244.47152777778</v>
      </c>
      <c r="B2273">
        <v>446073</v>
      </c>
    </row>
    <row r="2274" spans="1:2">
      <c r="A2274" s="1">
        <v>37244.474699074075</v>
      </c>
      <c r="B2274">
        <v>446067</v>
      </c>
    </row>
    <row r="2275" spans="1:2">
      <c r="A2275" s="1">
        <v>37244.480567129627</v>
      </c>
      <c r="B2275">
        <v>446067</v>
      </c>
    </row>
    <row r="2276" spans="1:2">
      <c r="A2276" s="1">
        <v>37244.535162037035</v>
      </c>
      <c r="B2276">
        <v>446091</v>
      </c>
    </row>
    <row r="2277" spans="1:2">
      <c r="A2277" s="1">
        <v>37245.973090277781</v>
      </c>
      <c r="B2277">
        <v>446169</v>
      </c>
    </row>
    <row r="2278" spans="1:2">
      <c r="A2278" s="1">
        <v>37246.430787037039</v>
      </c>
      <c r="B2278">
        <v>446169</v>
      </c>
    </row>
    <row r="2279" spans="1:2">
      <c r="A2279" s="1">
        <v>37246.512106481481</v>
      </c>
      <c r="B2279">
        <v>446169</v>
      </c>
    </row>
    <row r="2280" spans="1:2">
      <c r="A2280" s="1">
        <v>37247.787372685183</v>
      </c>
      <c r="B2280">
        <v>446169</v>
      </c>
    </row>
    <row r="2281" spans="1:2">
      <c r="A2281" s="1">
        <v>37247.951226851852</v>
      </c>
      <c r="B2281">
        <v>446176</v>
      </c>
    </row>
    <row r="2282" spans="1:2">
      <c r="A2282" s="1">
        <v>37248.372789351852</v>
      </c>
      <c r="B2282">
        <v>446184</v>
      </c>
    </row>
    <row r="2283" spans="1:2">
      <c r="A2283" s="1">
        <v>37248.384108796294</v>
      </c>
      <c r="B2283">
        <v>446346</v>
      </c>
    </row>
    <row r="2284" spans="1:2">
      <c r="A2284" s="1">
        <v>37248.390694444446</v>
      </c>
      <c r="B2284">
        <v>447268</v>
      </c>
    </row>
    <row r="2285" spans="1:2">
      <c r="A2285" s="1">
        <v>37249.087025462963</v>
      </c>
      <c r="B2285">
        <v>447327</v>
      </c>
    </row>
    <row r="2286" spans="1:2">
      <c r="A2286" s="1">
        <v>37249.346342592595</v>
      </c>
      <c r="B2286">
        <v>447299</v>
      </c>
    </row>
    <row r="2287" spans="1:2">
      <c r="A2287" s="1">
        <v>37249.666875000003</v>
      </c>
      <c r="B2287">
        <v>447303</v>
      </c>
    </row>
    <row r="2288" spans="1:2">
      <c r="A2288" s="1">
        <v>37249.89644675926</v>
      </c>
      <c r="B2288">
        <v>447321</v>
      </c>
    </row>
    <row r="2289" spans="1:2">
      <c r="A2289" s="1">
        <v>37249.898946759262</v>
      </c>
      <c r="B2289">
        <v>447320</v>
      </c>
    </row>
    <row r="2290" spans="1:2">
      <c r="A2290" s="1">
        <v>37250.308495370373</v>
      </c>
      <c r="B2290">
        <v>447320</v>
      </c>
    </row>
    <row r="2291" spans="1:2">
      <c r="A2291" s="1">
        <v>37250.695821759262</v>
      </c>
      <c r="B2291">
        <v>447326</v>
      </c>
    </row>
    <row r="2292" spans="1:2">
      <c r="A2292" s="1">
        <v>37250.69872685185</v>
      </c>
      <c r="B2292">
        <v>447326</v>
      </c>
    </row>
    <row r="2293" spans="1:2">
      <c r="A2293" s="1">
        <v>37251.165914351855</v>
      </c>
      <c r="B2293">
        <v>447334</v>
      </c>
    </row>
    <row r="2294" spans="1:2">
      <c r="A2294" s="1">
        <v>37251.2033912037</v>
      </c>
      <c r="B2294">
        <v>447341</v>
      </c>
    </row>
    <row r="2295" spans="1:2">
      <c r="A2295" s="1">
        <v>37251.297164351854</v>
      </c>
      <c r="B2295">
        <v>447342</v>
      </c>
    </row>
    <row r="2296" spans="1:2">
      <c r="A2296" s="1">
        <v>37251.452175925922</v>
      </c>
      <c r="B2296">
        <v>447409</v>
      </c>
    </row>
    <row r="2297" spans="1:2">
      <c r="A2297" s="1">
        <v>37251.522083333337</v>
      </c>
      <c r="B2297">
        <v>447413</v>
      </c>
    </row>
    <row r="2298" spans="1:2">
      <c r="A2298" s="1">
        <v>37251.684652777774</v>
      </c>
      <c r="B2298">
        <v>447329</v>
      </c>
    </row>
    <row r="2299" spans="1:2">
      <c r="A2299" s="1">
        <v>37251.708344907405</v>
      </c>
      <c r="B2299">
        <v>447328</v>
      </c>
    </row>
    <row r="2300" spans="1:2">
      <c r="A2300" s="1">
        <v>37252.043900462966</v>
      </c>
      <c r="B2300">
        <v>447401</v>
      </c>
    </row>
    <row r="2301" spans="1:2">
      <c r="A2301" s="1">
        <v>37252.050509259258</v>
      </c>
      <c r="B2301">
        <v>447401</v>
      </c>
    </row>
    <row r="2302" spans="1:2">
      <c r="A2302" s="1">
        <v>37252.353263888886</v>
      </c>
      <c r="B2302">
        <v>447294</v>
      </c>
    </row>
    <row r="2303" spans="1:2">
      <c r="A2303" s="1">
        <v>37252.504629629628</v>
      </c>
      <c r="B2303">
        <v>447292</v>
      </c>
    </row>
    <row r="2304" spans="1:2">
      <c r="A2304" s="1">
        <v>37252.546782407408</v>
      </c>
      <c r="B2304">
        <v>447292</v>
      </c>
    </row>
    <row r="2305" spans="1:2">
      <c r="A2305" s="1">
        <v>37252.550173611111</v>
      </c>
      <c r="B2305">
        <v>447292</v>
      </c>
    </row>
    <row r="2306" spans="1:2">
      <c r="A2306" s="1">
        <v>37252.611284722225</v>
      </c>
      <c r="B2306">
        <v>447290</v>
      </c>
    </row>
    <row r="2307" spans="1:2">
      <c r="A2307" s="1">
        <v>37252.620567129627</v>
      </c>
      <c r="B2307">
        <v>447290</v>
      </c>
    </row>
    <row r="2308" spans="1:2">
      <c r="A2308" s="1">
        <v>37252.691782407404</v>
      </c>
      <c r="B2308">
        <v>447322</v>
      </c>
    </row>
    <row r="2309" spans="1:2">
      <c r="A2309" s="1">
        <v>37252.702349537038</v>
      </c>
      <c r="B2309">
        <v>447320</v>
      </c>
    </row>
    <row r="2310" spans="1:2">
      <c r="A2310" s="1">
        <v>37252.778414351851</v>
      </c>
      <c r="B2310">
        <v>447349</v>
      </c>
    </row>
    <row r="2311" spans="1:2">
      <c r="A2311" s="1">
        <v>37253.032187500001</v>
      </c>
      <c r="B2311">
        <v>447349</v>
      </c>
    </row>
    <row r="2312" spans="1:2">
      <c r="A2312" s="1">
        <v>37253.48646990741</v>
      </c>
      <c r="B2312">
        <v>447349</v>
      </c>
    </row>
    <row r="2313" spans="1:2">
      <c r="A2313" s="1">
        <v>37253.505243055559</v>
      </c>
      <c r="B2313">
        <v>447345</v>
      </c>
    </row>
    <row r="2314" spans="1:2">
      <c r="A2314" s="1">
        <v>37253.506851851853</v>
      </c>
      <c r="B2314">
        <v>447345</v>
      </c>
    </row>
    <row r="2315" spans="1:2">
      <c r="A2315" s="1">
        <v>37253.508564814816</v>
      </c>
      <c r="B2315">
        <v>447330</v>
      </c>
    </row>
    <row r="2316" spans="1:2">
      <c r="A2316" s="1">
        <v>37253.514363425929</v>
      </c>
      <c r="B2316">
        <v>447231</v>
      </c>
    </row>
    <row r="2317" spans="1:2">
      <c r="A2317" s="1">
        <v>37253.53087962963</v>
      </c>
      <c r="B2317">
        <v>447236</v>
      </c>
    </row>
    <row r="2318" spans="1:2">
      <c r="A2318" s="1">
        <v>37253.72210648148</v>
      </c>
      <c r="B2318">
        <v>447225</v>
      </c>
    </row>
    <row r="2319" spans="1:2">
      <c r="A2319" s="1">
        <v>37253.940659722219</v>
      </c>
      <c r="B2319">
        <v>447223</v>
      </c>
    </row>
    <row r="2320" spans="1:2">
      <c r="A2320" s="1">
        <v>37254.001504629632</v>
      </c>
      <c r="B2320">
        <v>447228</v>
      </c>
    </row>
    <row r="2321" spans="1:2">
      <c r="A2321" s="1">
        <v>37254.196342592593</v>
      </c>
      <c r="B2321">
        <v>447234</v>
      </c>
    </row>
    <row r="2322" spans="1:2">
      <c r="A2322" s="1">
        <v>37254.525196759256</v>
      </c>
      <c r="B2322">
        <v>447229</v>
      </c>
    </row>
    <row r="2323" spans="1:2">
      <c r="A2323" s="1">
        <v>37254.622060185182</v>
      </c>
      <c r="B2323">
        <v>447232</v>
      </c>
    </row>
    <row r="2324" spans="1:2">
      <c r="A2324" s="1">
        <v>37254.647824074076</v>
      </c>
      <c r="B2324">
        <v>447232</v>
      </c>
    </row>
    <row r="2325" spans="1:2">
      <c r="A2325" s="1">
        <v>37254.690324074072</v>
      </c>
      <c r="B2325">
        <v>447231</v>
      </c>
    </row>
    <row r="2326" spans="1:2">
      <c r="A2326" s="1">
        <v>37254.761388888888</v>
      </c>
      <c r="B2326">
        <v>447257</v>
      </c>
    </row>
    <row r="2327" spans="1:2">
      <c r="A2327" s="1">
        <v>37254.850162037037</v>
      </c>
      <c r="B2327">
        <v>447258</v>
      </c>
    </row>
    <row r="2328" spans="1:2">
      <c r="A2328" s="1">
        <v>37254.968287037038</v>
      </c>
      <c r="B2328">
        <v>447312</v>
      </c>
    </row>
    <row r="2329" spans="1:2">
      <c r="A2329" s="1">
        <v>37255.077326388891</v>
      </c>
      <c r="B2329">
        <v>447567</v>
      </c>
    </row>
    <row r="2330" spans="1:2">
      <c r="A2330" s="1">
        <v>37255.352638888886</v>
      </c>
      <c r="B2330">
        <v>447567</v>
      </c>
    </row>
    <row r="2331" spans="1:2">
      <c r="A2331" s="1">
        <v>37255.360902777778</v>
      </c>
      <c r="B2331">
        <v>447560</v>
      </c>
    </row>
    <row r="2332" spans="1:2">
      <c r="A2332" s="1">
        <v>37255.39634259259</v>
      </c>
      <c r="B2332">
        <v>447553</v>
      </c>
    </row>
    <row r="2333" spans="1:2">
      <c r="A2333" s="1">
        <v>37256.040960648148</v>
      </c>
      <c r="B2333">
        <v>447848</v>
      </c>
    </row>
    <row r="2334" spans="1:2">
      <c r="A2334" s="1">
        <v>37256.04246527778</v>
      </c>
      <c r="B2334">
        <v>447832</v>
      </c>
    </row>
    <row r="2335" spans="1:2">
      <c r="A2335" s="1">
        <v>37256.044965277775</v>
      </c>
      <c r="B2335">
        <v>447837</v>
      </c>
    </row>
    <row r="2336" spans="1:2">
      <c r="A2336" s="1">
        <v>37256.071875000001</v>
      </c>
      <c r="B2336">
        <v>447837</v>
      </c>
    </row>
    <row r="2337" spans="1:2">
      <c r="A2337" s="1">
        <v>37256.074629629627</v>
      </c>
      <c r="B2337">
        <v>447829</v>
      </c>
    </row>
    <row r="2338" spans="1:2">
      <c r="A2338" s="1">
        <v>37256.137870370374</v>
      </c>
      <c r="B2338">
        <v>447868</v>
      </c>
    </row>
    <row r="2339" spans="1:2">
      <c r="A2339" s="1">
        <v>37256.655543981484</v>
      </c>
      <c r="B2339">
        <v>447871</v>
      </c>
    </row>
    <row r="2340" spans="1:2">
      <c r="A2340" s="1">
        <v>37256.657199074078</v>
      </c>
      <c r="B2340">
        <v>447871</v>
      </c>
    </row>
    <row r="2341" spans="1:2">
      <c r="A2341" s="1">
        <v>37256.662129629629</v>
      </c>
      <c r="B2341">
        <v>447864</v>
      </c>
    </row>
    <row r="2342" spans="1:2">
      <c r="A2342" s="1">
        <v>37256.668888888889</v>
      </c>
      <c r="B2342">
        <v>447864</v>
      </c>
    </row>
    <row r="2343" spans="1:2">
      <c r="A2343" s="1">
        <v>37257.584479166668</v>
      </c>
      <c r="B2343">
        <v>447871</v>
      </c>
    </row>
    <row r="2344" spans="1:2">
      <c r="A2344" s="1">
        <v>37257.589641203704</v>
      </c>
      <c r="B2344">
        <v>447881</v>
      </c>
    </row>
    <row r="2345" spans="1:2">
      <c r="A2345" s="1">
        <v>37257.650208333333</v>
      </c>
      <c r="B2345">
        <v>447961</v>
      </c>
    </row>
    <row r="2346" spans="1:2">
      <c r="A2346" s="1">
        <v>37258.020231481481</v>
      </c>
      <c r="B2346">
        <v>447948</v>
      </c>
    </row>
    <row r="2347" spans="1:2">
      <c r="A2347" s="1">
        <v>37258.122511574074</v>
      </c>
      <c r="B2347">
        <v>448043</v>
      </c>
    </row>
    <row r="2348" spans="1:2">
      <c r="A2348" s="1">
        <v>37258.592129629629</v>
      </c>
      <c r="B2348">
        <v>448046</v>
      </c>
    </row>
    <row r="2349" spans="1:2">
      <c r="A2349" s="1">
        <v>37258.69085648148</v>
      </c>
      <c r="B2349">
        <v>448041</v>
      </c>
    </row>
    <row r="2350" spans="1:2">
      <c r="A2350" s="1">
        <v>37258.707442129627</v>
      </c>
      <c r="B2350">
        <v>448339</v>
      </c>
    </row>
    <row r="2351" spans="1:2">
      <c r="A2351" s="1">
        <v>37258.769409722219</v>
      </c>
      <c r="B2351">
        <v>448351</v>
      </c>
    </row>
    <row r="2352" spans="1:2">
      <c r="A2352" s="1">
        <v>37258.879537037035</v>
      </c>
      <c r="B2352">
        <v>448406</v>
      </c>
    </row>
    <row r="2353" spans="1:2">
      <c r="A2353" s="1">
        <v>37259.59784722222</v>
      </c>
      <c r="B2353">
        <v>448428</v>
      </c>
    </row>
    <row r="2354" spans="1:2">
      <c r="A2354" s="1">
        <v>37259.651435185187</v>
      </c>
      <c r="B2354">
        <v>448416</v>
      </c>
    </row>
    <row r="2355" spans="1:2">
      <c r="A2355" s="1">
        <v>37259.657986111109</v>
      </c>
      <c r="B2355">
        <v>448416</v>
      </c>
    </row>
    <row r="2356" spans="1:2">
      <c r="A2356" s="1">
        <v>37259.866608796299</v>
      </c>
      <c r="B2356">
        <v>448428</v>
      </c>
    </row>
    <row r="2357" spans="1:2">
      <c r="A2357" s="1">
        <v>37260.540694444448</v>
      </c>
      <c r="B2357">
        <v>448590</v>
      </c>
    </row>
    <row r="2358" spans="1:2">
      <c r="A2358" s="1">
        <v>37260.564444444448</v>
      </c>
      <c r="B2358">
        <v>448592</v>
      </c>
    </row>
    <row r="2359" spans="1:2">
      <c r="A2359" s="1">
        <v>37260.725798611114</v>
      </c>
      <c r="B2359">
        <v>448315</v>
      </c>
    </row>
    <row r="2360" spans="1:2">
      <c r="A2360" s="1">
        <v>37262.070486111108</v>
      </c>
      <c r="B2360">
        <v>448559</v>
      </c>
    </row>
    <row r="2361" spans="1:2">
      <c r="A2361" s="1">
        <v>37262.078761574077</v>
      </c>
      <c r="B2361">
        <v>448553</v>
      </c>
    </row>
    <row r="2362" spans="1:2">
      <c r="A2362" s="1">
        <v>37262.126087962963</v>
      </c>
      <c r="B2362">
        <v>448554</v>
      </c>
    </row>
    <row r="2363" spans="1:2">
      <c r="A2363" s="1">
        <v>37262.669340277775</v>
      </c>
      <c r="B2363">
        <v>448581</v>
      </c>
    </row>
    <row r="2364" spans="1:2">
      <c r="A2364" s="1">
        <v>37263.54923611111</v>
      </c>
      <c r="B2364">
        <v>448581</v>
      </c>
    </row>
    <row r="2365" spans="1:2">
      <c r="A2365" s="1">
        <v>37263.733506944445</v>
      </c>
      <c r="B2365">
        <v>448748</v>
      </c>
    </row>
    <row r="2366" spans="1:2">
      <c r="A2366" s="1">
        <v>37264.059837962966</v>
      </c>
      <c r="B2366">
        <v>448760</v>
      </c>
    </row>
    <row r="2367" spans="1:2">
      <c r="A2367" s="1">
        <v>37264.479351851849</v>
      </c>
      <c r="B2367">
        <v>448756</v>
      </c>
    </row>
    <row r="2368" spans="1:2">
      <c r="A2368" s="1">
        <v>37264.50508101852</v>
      </c>
      <c r="B2368">
        <v>448760</v>
      </c>
    </row>
    <row r="2369" spans="1:2">
      <c r="A2369" s="1">
        <v>37264.677870370368</v>
      </c>
      <c r="B2369">
        <v>448745</v>
      </c>
    </row>
    <row r="2370" spans="1:2">
      <c r="A2370" s="1">
        <v>37264.689467592594</v>
      </c>
      <c r="B2370">
        <v>448810</v>
      </c>
    </row>
    <row r="2371" spans="1:2">
      <c r="A2371" s="1">
        <v>37264.698819444442</v>
      </c>
      <c r="B2371">
        <v>448810</v>
      </c>
    </row>
    <row r="2372" spans="1:2">
      <c r="A2372" s="1">
        <v>37265.600370370368</v>
      </c>
      <c r="B2372">
        <v>448832</v>
      </c>
    </row>
    <row r="2373" spans="1:2">
      <c r="A2373" s="1">
        <v>37265.723310185182</v>
      </c>
      <c r="B2373">
        <v>448843</v>
      </c>
    </row>
    <row r="2374" spans="1:2">
      <c r="A2374" s="1">
        <v>37265.797962962963</v>
      </c>
      <c r="B2374">
        <v>448884</v>
      </c>
    </row>
    <row r="2375" spans="1:2">
      <c r="A2375" s="1">
        <v>37265.811111111114</v>
      </c>
      <c r="B2375">
        <v>449038</v>
      </c>
    </row>
    <row r="2376" spans="1:2">
      <c r="A2376" s="1">
        <v>37265.8358912037</v>
      </c>
      <c r="B2376">
        <v>449374</v>
      </c>
    </row>
    <row r="2377" spans="1:2">
      <c r="A2377" s="1">
        <v>37265.915393518517</v>
      </c>
      <c r="B2377">
        <v>449374</v>
      </c>
    </row>
    <row r="2378" spans="1:2">
      <c r="A2378" s="1">
        <v>37265.933020833334</v>
      </c>
      <c r="B2378">
        <v>449038</v>
      </c>
    </row>
    <row r="2379" spans="1:2">
      <c r="A2379" s="1">
        <v>37265.996747685182</v>
      </c>
      <c r="B2379">
        <v>449181</v>
      </c>
    </row>
    <row r="2380" spans="1:2">
      <c r="A2380" s="1">
        <v>37266.157905092594</v>
      </c>
      <c r="B2380">
        <v>449028</v>
      </c>
    </row>
    <row r="2381" spans="1:2">
      <c r="A2381" s="1">
        <v>37266.174687500003</v>
      </c>
      <c r="B2381">
        <v>449047</v>
      </c>
    </row>
    <row r="2382" spans="1:2">
      <c r="A2382" s="1">
        <v>37266.180879629632</v>
      </c>
      <c r="B2382">
        <v>449046</v>
      </c>
    </row>
    <row r="2383" spans="1:2">
      <c r="A2383" s="1">
        <v>37266.423125000001</v>
      </c>
      <c r="B2383">
        <v>449050</v>
      </c>
    </row>
    <row r="2384" spans="1:2">
      <c r="A2384" s="1">
        <v>37267.045347222222</v>
      </c>
      <c r="B2384">
        <v>445281</v>
      </c>
    </row>
    <row r="2385" spans="1:2">
      <c r="A2385" s="1">
        <v>37267.125821759262</v>
      </c>
      <c r="B2385">
        <v>445281</v>
      </c>
    </row>
    <row r="2386" spans="1:2">
      <c r="A2386" s="1">
        <v>37267.176782407405</v>
      </c>
      <c r="B2386">
        <v>445281</v>
      </c>
    </row>
    <row r="2387" spans="1:2">
      <c r="A2387" s="1">
        <v>37267.360046296293</v>
      </c>
      <c r="B2387">
        <v>445279</v>
      </c>
    </row>
    <row r="2388" spans="1:2">
      <c r="A2388" s="1">
        <v>37267.384293981479</v>
      </c>
      <c r="B2388">
        <v>445284</v>
      </c>
    </row>
    <row r="2389" spans="1:2">
      <c r="A2389" s="1">
        <v>37267.486608796295</v>
      </c>
      <c r="B2389">
        <v>445284</v>
      </c>
    </row>
    <row r="2390" spans="1:2">
      <c r="A2390" s="1">
        <v>37267.58017361111</v>
      </c>
      <c r="B2390">
        <v>445973</v>
      </c>
    </row>
    <row r="2391" spans="1:2">
      <c r="A2391" s="1">
        <v>37267.763715277775</v>
      </c>
      <c r="B2391">
        <v>446169</v>
      </c>
    </row>
    <row r="2392" spans="1:2">
      <c r="A2392" s="1">
        <v>37267.905219907407</v>
      </c>
      <c r="B2392">
        <v>446170</v>
      </c>
    </row>
    <row r="2393" spans="1:2">
      <c r="A2393" s="1">
        <v>37268.899953703702</v>
      </c>
      <c r="B2393">
        <v>446174</v>
      </c>
    </row>
    <row r="2394" spans="1:2">
      <c r="A2394" s="1">
        <v>37269.046435185184</v>
      </c>
      <c r="B2394">
        <v>446194</v>
      </c>
    </row>
    <row r="2395" spans="1:2">
      <c r="A2395" s="1">
        <v>37269.065393518518</v>
      </c>
      <c r="B2395">
        <v>446172</v>
      </c>
    </row>
    <row r="2396" spans="1:2">
      <c r="A2396" s="1">
        <v>37269.687662037039</v>
      </c>
      <c r="B2396">
        <v>446172</v>
      </c>
    </row>
    <row r="2397" spans="1:2">
      <c r="A2397" s="1">
        <v>37270.36347222222</v>
      </c>
      <c r="B2397">
        <v>446015</v>
      </c>
    </row>
    <row r="2398" spans="1:2">
      <c r="A2398" s="1">
        <v>37270.405844907407</v>
      </c>
      <c r="B2398">
        <v>446015</v>
      </c>
    </row>
    <row r="2399" spans="1:2">
      <c r="A2399" s="1">
        <v>37270.580451388887</v>
      </c>
      <c r="B2399">
        <v>446166</v>
      </c>
    </row>
    <row r="2400" spans="1:2">
      <c r="A2400" s="1">
        <v>37270.733368055553</v>
      </c>
      <c r="B2400">
        <v>446172</v>
      </c>
    </row>
    <row r="2401" spans="1:2">
      <c r="A2401" s="1">
        <v>37271.978587962964</v>
      </c>
      <c r="B2401">
        <v>446193</v>
      </c>
    </row>
    <row r="2402" spans="1:2">
      <c r="A2402" s="1">
        <v>37272.55060185185</v>
      </c>
      <c r="B2402">
        <v>446193</v>
      </c>
    </row>
    <row r="2403" spans="1:2">
      <c r="A2403" s="1">
        <v>37272.593564814815</v>
      </c>
      <c r="B2403">
        <v>446193</v>
      </c>
    </row>
    <row r="2404" spans="1:2">
      <c r="A2404" s="1">
        <v>37272.829548611109</v>
      </c>
      <c r="B2404">
        <v>446067</v>
      </c>
    </row>
    <row r="2405" spans="1:2">
      <c r="A2405" s="1">
        <v>37272.857870370368</v>
      </c>
      <c r="B2405">
        <v>446071</v>
      </c>
    </row>
    <row r="2406" spans="1:2">
      <c r="A2406" s="1">
        <v>37272.890532407408</v>
      </c>
      <c r="B2406">
        <v>446072</v>
      </c>
    </row>
    <row r="2407" spans="1:2">
      <c r="A2407" s="1">
        <v>37272.960520833331</v>
      </c>
      <c r="B2407">
        <v>446082</v>
      </c>
    </row>
    <row r="2408" spans="1:2">
      <c r="A2408" s="1">
        <v>37273.00340277778</v>
      </c>
      <c r="B2408">
        <v>446056</v>
      </c>
    </row>
    <row r="2409" spans="1:2">
      <c r="A2409" s="1">
        <v>37273.452557870369</v>
      </c>
      <c r="B2409">
        <v>446061</v>
      </c>
    </row>
    <row r="2410" spans="1:2">
      <c r="A2410" s="1">
        <v>37273.55128472222</v>
      </c>
      <c r="B2410">
        <v>446050</v>
      </c>
    </row>
    <row r="2411" spans="1:2">
      <c r="A2411" s="1">
        <v>37273.635555555556</v>
      </c>
      <c r="B2411">
        <v>446187</v>
      </c>
    </row>
    <row r="2412" spans="1:2">
      <c r="A2412" s="1">
        <v>37273.727870370371</v>
      </c>
      <c r="B2412">
        <v>446189</v>
      </c>
    </row>
    <row r="2413" spans="1:2">
      <c r="A2413" s="1">
        <v>37273.732743055552</v>
      </c>
      <c r="B2413">
        <v>446202</v>
      </c>
    </row>
    <row r="2414" spans="1:2">
      <c r="A2414" s="1">
        <v>37273.749861111108</v>
      </c>
      <c r="B2414">
        <v>446202</v>
      </c>
    </row>
    <row r="2415" spans="1:2">
      <c r="A2415" s="1">
        <v>37273.799490740741</v>
      </c>
      <c r="B2415">
        <v>446401</v>
      </c>
    </row>
    <row r="2416" spans="1:2">
      <c r="A2416" s="1">
        <v>37273.800983796296</v>
      </c>
      <c r="B2416">
        <v>446440</v>
      </c>
    </row>
    <row r="2417" spans="1:2">
      <c r="A2417" s="1">
        <v>37273.801886574074</v>
      </c>
      <c r="B2417">
        <v>446440</v>
      </c>
    </row>
    <row r="2418" spans="1:2">
      <c r="A2418" s="1">
        <v>37274.693194444444</v>
      </c>
      <c r="B2418">
        <v>446448</v>
      </c>
    </row>
    <row r="2419" spans="1:2">
      <c r="A2419" s="1">
        <v>37274.730439814812</v>
      </c>
      <c r="B2419">
        <v>446446</v>
      </c>
    </row>
    <row r="2420" spans="1:2">
      <c r="A2420" s="1">
        <v>37274.768136574072</v>
      </c>
      <c r="B2420">
        <v>446447</v>
      </c>
    </row>
    <row r="2421" spans="1:2">
      <c r="A2421" s="1">
        <v>37274.769675925927</v>
      </c>
      <c r="B2421">
        <v>446508</v>
      </c>
    </row>
    <row r="2422" spans="1:2">
      <c r="A2422" s="1">
        <v>37275.03800925926</v>
      </c>
      <c r="B2422">
        <v>446508</v>
      </c>
    </row>
    <row r="2423" spans="1:2">
      <c r="A2423" s="1">
        <v>37275.114791666667</v>
      </c>
      <c r="B2423">
        <v>446576</v>
      </c>
    </row>
    <row r="2424" spans="1:2">
      <c r="A2424" s="1">
        <v>37275.303333333337</v>
      </c>
      <c r="B2424">
        <v>446496</v>
      </c>
    </row>
    <row r="2425" spans="1:2">
      <c r="A2425" s="1">
        <v>37275.928611111114</v>
      </c>
      <c r="B2425">
        <v>446498</v>
      </c>
    </row>
    <row r="2426" spans="1:2">
      <c r="A2426" s="1">
        <v>37276.075925925928</v>
      </c>
      <c r="B2426">
        <v>446498</v>
      </c>
    </row>
    <row r="2427" spans="1:2">
      <c r="A2427" s="1">
        <v>37276.275775462964</v>
      </c>
      <c r="B2427">
        <v>446549</v>
      </c>
    </row>
    <row r="2428" spans="1:2">
      <c r="A2428" s="1">
        <v>37276.280289351853</v>
      </c>
      <c r="B2428">
        <v>446473</v>
      </c>
    </row>
    <row r="2429" spans="1:2">
      <c r="A2429" s="1">
        <v>37276.578831018516</v>
      </c>
      <c r="B2429">
        <v>446477</v>
      </c>
    </row>
    <row r="2430" spans="1:2">
      <c r="A2430" s="1">
        <v>37276.863541666666</v>
      </c>
      <c r="B2430">
        <v>446495</v>
      </c>
    </row>
    <row r="2431" spans="1:2">
      <c r="A2431" s="1">
        <v>37278.059803240743</v>
      </c>
      <c r="B2431">
        <v>446495</v>
      </c>
    </row>
    <row r="2432" spans="1:2">
      <c r="A2432" s="1">
        <v>37278.064988425926</v>
      </c>
      <c r="B2432">
        <v>446556</v>
      </c>
    </row>
    <row r="2433" spans="1:2">
      <c r="A2433" s="1">
        <v>37278.583587962959</v>
      </c>
      <c r="B2433">
        <v>446565</v>
      </c>
    </row>
    <row r="2434" spans="1:2">
      <c r="A2434" s="1">
        <v>37279.077291666668</v>
      </c>
      <c r="B2434">
        <v>446611</v>
      </c>
    </row>
    <row r="2435" spans="1:2">
      <c r="A2435" s="1">
        <v>37279.549768518518</v>
      </c>
      <c r="B2435">
        <v>446605</v>
      </c>
    </row>
    <row r="2436" spans="1:2">
      <c r="A2436" s="1">
        <v>37279.561168981483</v>
      </c>
      <c r="B2436">
        <v>446729</v>
      </c>
    </row>
    <row r="2437" spans="1:2">
      <c r="A2437" s="1">
        <v>37279.563784722224</v>
      </c>
      <c r="B2437">
        <v>446729</v>
      </c>
    </row>
    <row r="2438" spans="1:2">
      <c r="A2438" s="1">
        <v>37279.565625000003</v>
      </c>
      <c r="B2438">
        <v>446729</v>
      </c>
    </row>
    <row r="2439" spans="1:2">
      <c r="A2439" s="1">
        <v>37279.663310185184</v>
      </c>
      <c r="B2439">
        <v>446731</v>
      </c>
    </row>
    <row r="2440" spans="1:2">
      <c r="A2440" s="1">
        <v>37279.760428240741</v>
      </c>
      <c r="B2440">
        <v>446733</v>
      </c>
    </row>
    <row r="2441" spans="1:2">
      <c r="A2441" s="1">
        <v>37279.979872685188</v>
      </c>
      <c r="B2441">
        <v>446729</v>
      </c>
    </row>
    <row r="2442" spans="1:2">
      <c r="A2442" s="1">
        <v>37280.051793981482</v>
      </c>
      <c r="B2442">
        <v>446747</v>
      </c>
    </row>
    <row r="2443" spans="1:2">
      <c r="A2443" s="1">
        <v>37280.116087962961</v>
      </c>
      <c r="B2443">
        <v>446751</v>
      </c>
    </row>
    <row r="2444" spans="1:2">
      <c r="A2444" s="1">
        <v>37280.433310185188</v>
      </c>
      <c r="B2444">
        <v>446772</v>
      </c>
    </row>
    <row r="2445" spans="1:2">
      <c r="A2445" s="1">
        <v>37280.435949074075</v>
      </c>
      <c r="B2445">
        <v>446776</v>
      </c>
    </row>
    <row r="2446" spans="1:2">
      <c r="A2446" s="1">
        <v>37280.43855324074</v>
      </c>
      <c r="B2446">
        <v>446772</v>
      </c>
    </row>
    <row r="2447" spans="1:2">
      <c r="A2447" s="1">
        <v>37280.503263888888</v>
      </c>
      <c r="B2447">
        <v>446790</v>
      </c>
    </row>
    <row r="2448" spans="1:2">
      <c r="A2448" s="1">
        <v>37280.757951388892</v>
      </c>
      <c r="B2448">
        <v>446831</v>
      </c>
    </row>
    <row r="2449" spans="1:2">
      <c r="A2449" s="1">
        <v>37280.791562500002</v>
      </c>
      <c r="B2449">
        <v>445840</v>
      </c>
    </row>
    <row r="2450" spans="1:2">
      <c r="A2450" s="1">
        <v>37280.803831018522</v>
      </c>
      <c r="B2450">
        <v>445836</v>
      </c>
    </row>
    <row r="2451" spans="1:2">
      <c r="A2451" s="1">
        <v>37280.841516203705</v>
      </c>
      <c r="B2451">
        <v>445756</v>
      </c>
    </row>
    <row r="2452" spans="1:2">
      <c r="A2452" s="1">
        <v>37280.847222222219</v>
      </c>
      <c r="B2452">
        <v>445764</v>
      </c>
    </row>
    <row r="2453" spans="1:2">
      <c r="A2453" s="1">
        <v>37280.885520833333</v>
      </c>
      <c r="B2453">
        <v>445778</v>
      </c>
    </row>
    <row r="2454" spans="1:2">
      <c r="A2454" s="1">
        <v>37280.901990740742</v>
      </c>
      <c r="B2454">
        <v>445784</v>
      </c>
    </row>
    <row r="2455" spans="1:2">
      <c r="A2455" s="1">
        <v>37281.027326388888</v>
      </c>
      <c r="B2455">
        <v>445779</v>
      </c>
    </row>
    <row r="2456" spans="1:2">
      <c r="A2456" s="1">
        <v>37281.098379629628</v>
      </c>
      <c r="B2456">
        <v>445978</v>
      </c>
    </row>
    <row r="2457" spans="1:2">
      <c r="A2457" s="1">
        <v>37281.295092592591</v>
      </c>
      <c r="B2457">
        <v>445973</v>
      </c>
    </row>
    <row r="2458" spans="1:2">
      <c r="A2458" s="1">
        <v>37281.631631944445</v>
      </c>
      <c r="B2458">
        <v>446093</v>
      </c>
    </row>
    <row r="2459" spans="1:2">
      <c r="A2459" s="1">
        <v>37282.31931712963</v>
      </c>
      <c r="B2459">
        <v>446093</v>
      </c>
    </row>
    <row r="2460" spans="1:2">
      <c r="A2460" s="1">
        <v>37282.636122685188</v>
      </c>
      <c r="B2460">
        <v>446141</v>
      </c>
    </row>
    <row r="2461" spans="1:2">
      <c r="A2461" s="1">
        <v>37282.75105324074</v>
      </c>
      <c r="B2461">
        <v>446148</v>
      </c>
    </row>
    <row r="2462" spans="1:2">
      <c r="A2462" s="1">
        <v>37282.753587962965</v>
      </c>
      <c r="B2462">
        <v>446154</v>
      </c>
    </row>
    <row r="2463" spans="1:2">
      <c r="A2463" s="1">
        <v>37282.871458333335</v>
      </c>
      <c r="B2463">
        <v>446403</v>
      </c>
    </row>
    <row r="2464" spans="1:2">
      <c r="A2464" s="1">
        <v>37282.884143518517</v>
      </c>
      <c r="B2464">
        <v>446431</v>
      </c>
    </row>
    <row r="2465" spans="1:2">
      <c r="A2465" s="1">
        <v>37282.901909722219</v>
      </c>
      <c r="B2465">
        <v>446432</v>
      </c>
    </row>
    <row r="2466" spans="1:2">
      <c r="A2466" s="1">
        <v>37283.068344907406</v>
      </c>
      <c r="B2466">
        <v>446435</v>
      </c>
    </row>
    <row r="2467" spans="1:2">
      <c r="A2467" s="1">
        <v>37283.104189814818</v>
      </c>
      <c r="B2467">
        <v>446471</v>
      </c>
    </row>
    <row r="2468" spans="1:2">
      <c r="A2468" s="1">
        <v>37283.113969907405</v>
      </c>
      <c r="B2468">
        <v>446573</v>
      </c>
    </row>
    <row r="2469" spans="1:2">
      <c r="A2469" s="1">
        <v>37283.116319444445</v>
      </c>
      <c r="B2469">
        <v>446574</v>
      </c>
    </row>
    <row r="2470" spans="1:2">
      <c r="A2470" s="1">
        <v>37283.117418981485</v>
      </c>
      <c r="B2470">
        <v>446574</v>
      </c>
    </row>
    <row r="2471" spans="1:2">
      <c r="A2471" s="1">
        <v>37283.319039351853</v>
      </c>
      <c r="B2471">
        <v>446583</v>
      </c>
    </row>
    <row r="2472" spans="1:2">
      <c r="A2472" s="1">
        <v>37283.327870370369</v>
      </c>
      <c r="B2472">
        <v>446453</v>
      </c>
    </row>
    <row r="2473" spans="1:2">
      <c r="A2473" s="1">
        <v>37283.592314814814</v>
      </c>
      <c r="B2473">
        <v>446479</v>
      </c>
    </row>
    <row r="2474" spans="1:2">
      <c r="A2474" s="1">
        <v>37283.600231481483</v>
      </c>
      <c r="B2474">
        <v>446480</v>
      </c>
    </row>
    <row r="2475" spans="1:2">
      <c r="A2475" s="1">
        <v>37283.820509259262</v>
      </c>
      <c r="B2475">
        <v>446547</v>
      </c>
    </row>
    <row r="2476" spans="1:2">
      <c r="A2476" s="1">
        <v>37283.822083333333</v>
      </c>
      <c r="B2476">
        <v>446549</v>
      </c>
    </row>
    <row r="2477" spans="1:2">
      <c r="A2477" s="1">
        <v>37283.825740740744</v>
      </c>
      <c r="B2477">
        <v>446549</v>
      </c>
    </row>
    <row r="2478" spans="1:2">
      <c r="A2478" s="1">
        <v>37284.495891203704</v>
      </c>
      <c r="B2478">
        <v>446549</v>
      </c>
    </row>
    <row r="2479" spans="1:2">
      <c r="A2479" s="1">
        <v>37284.562581018516</v>
      </c>
      <c r="B2479">
        <v>446639</v>
      </c>
    </row>
    <row r="2480" spans="1:2">
      <c r="A2480" s="1">
        <v>37284.571747685186</v>
      </c>
      <c r="B2480">
        <v>446653</v>
      </c>
    </row>
    <row r="2481" spans="1:2">
      <c r="A2481" s="1">
        <v>37284.679282407407</v>
      </c>
      <c r="B2481">
        <v>446639</v>
      </c>
    </row>
    <row r="2482" spans="1:2">
      <c r="A2482" s="1">
        <v>37284.784490740742</v>
      </c>
      <c r="B2482">
        <v>446723</v>
      </c>
    </row>
    <row r="2483" spans="1:2">
      <c r="A2483" s="1">
        <v>37284.807986111111</v>
      </c>
      <c r="B2483">
        <v>446734</v>
      </c>
    </row>
    <row r="2484" spans="1:2">
      <c r="A2484" s="1">
        <v>37284.904004629629</v>
      </c>
      <c r="B2484">
        <v>446849</v>
      </c>
    </row>
    <row r="2485" spans="1:2">
      <c r="A2485" s="1">
        <v>37284.995891203704</v>
      </c>
      <c r="B2485">
        <v>446859</v>
      </c>
    </row>
    <row r="2486" spans="1:2">
      <c r="A2486" s="1">
        <v>37285.173460648148</v>
      </c>
      <c r="B2486">
        <v>446851</v>
      </c>
    </row>
    <row r="2487" spans="1:2">
      <c r="A2487" s="1">
        <v>37285.313101851854</v>
      </c>
      <c r="B2487">
        <v>446852</v>
      </c>
    </row>
    <row r="2488" spans="1:2">
      <c r="A2488" s="1">
        <v>37285.438518518517</v>
      </c>
      <c r="B2488">
        <v>446941</v>
      </c>
    </row>
    <row r="2489" spans="1:2">
      <c r="A2489" s="1">
        <v>37285.496608796297</v>
      </c>
      <c r="B2489">
        <v>446959</v>
      </c>
    </row>
    <row r="2490" spans="1:2">
      <c r="A2490" s="1">
        <v>37285.505162037036</v>
      </c>
      <c r="B2490">
        <v>446987</v>
      </c>
    </row>
    <row r="2491" spans="1:2">
      <c r="A2491" s="1">
        <v>37285.53229166667</v>
      </c>
      <c r="B2491">
        <v>446997</v>
      </c>
    </row>
    <row r="2492" spans="1:2">
      <c r="A2492" s="1">
        <v>37285.539375</v>
      </c>
      <c r="B2492">
        <v>447121</v>
      </c>
    </row>
    <row r="2493" spans="1:2">
      <c r="A2493" s="1">
        <v>37285.583854166667</v>
      </c>
      <c r="B2493">
        <v>447153</v>
      </c>
    </row>
    <row r="2494" spans="1:2">
      <c r="A2494" s="1">
        <v>37285.584768518522</v>
      </c>
      <c r="B2494">
        <v>447289</v>
      </c>
    </row>
    <row r="2495" spans="1:2">
      <c r="A2495" s="1">
        <v>37285.672650462962</v>
      </c>
      <c r="B2495">
        <v>447418</v>
      </c>
    </row>
    <row r="2496" spans="1:2">
      <c r="A2496" s="1">
        <v>37285.730150462965</v>
      </c>
      <c r="B2496">
        <v>447420</v>
      </c>
    </row>
    <row r="2497" spans="1:2">
      <c r="A2497" s="1">
        <v>37285.873530092591</v>
      </c>
      <c r="B2497">
        <v>447418</v>
      </c>
    </row>
    <row r="2498" spans="1:2">
      <c r="A2498" s="1">
        <v>37285.879270833335</v>
      </c>
      <c r="B2498">
        <v>447422</v>
      </c>
    </row>
    <row r="2499" spans="1:2">
      <c r="A2499" s="1">
        <v>37285.982071759259</v>
      </c>
      <c r="B2499">
        <v>447400</v>
      </c>
    </row>
    <row r="2500" spans="1:2">
      <c r="A2500" s="1">
        <v>37285.984363425923</v>
      </c>
      <c r="B2500">
        <v>447399</v>
      </c>
    </row>
    <row r="2501" spans="1:2">
      <c r="A2501" s="1">
        <v>37286.064791666664</v>
      </c>
      <c r="B2501">
        <v>447104</v>
      </c>
    </row>
    <row r="2502" spans="1:2">
      <c r="A2502" s="1">
        <v>37286.199560185189</v>
      </c>
      <c r="B2502">
        <v>446339</v>
      </c>
    </row>
    <row r="2503" spans="1:2">
      <c r="A2503" s="1">
        <v>37286.205243055556</v>
      </c>
      <c r="B2503">
        <v>446335</v>
      </c>
    </row>
    <row r="2504" spans="1:2">
      <c r="A2504" s="1">
        <v>37286.287673611114</v>
      </c>
      <c r="B2504">
        <v>446341</v>
      </c>
    </row>
    <row r="2505" spans="1:2">
      <c r="A2505" s="1">
        <v>37286.289189814815</v>
      </c>
      <c r="B2505">
        <v>446323</v>
      </c>
    </row>
    <row r="2506" spans="1:2">
      <c r="A2506" s="1">
        <v>37286.313969907409</v>
      </c>
      <c r="B2506">
        <v>446316</v>
      </c>
    </row>
    <row r="2507" spans="1:2">
      <c r="A2507" s="1">
        <v>37286.319895833331</v>
      </c>
      <c r="B2507">
        <v>446316</v>
      </c>
    </row>
    <row r="2508" spans="1:2">
      <c r="A2508" s="1">
        <v>37286.412708333337</v>
      </c>
      <c r="B2508">
        <v>446329</v>
      </c>
    </row>
    <row r="2509" spans="1:2">
      <c r="A2509" s="1">
        <v>37286.414375</v>
      </c>
      <c r="B2509">
        <v>446344</v>
      </c>
    </row>
    <row r="2510" spans="1:2">
      <c r="A2510" s="1">
        <v>37286.416504629633</v>
      </c>
      <c r="B2510">
        <v>446353</v>
      </c>
    </row>
    <row r="2511" spans="1:2">
      <c r="A2511" s="1">
        <v>37286.422083333331</v>
      </c>
      <c r="B2511">
        <v>446527</v>
      </c>
    </row>
    <row r="2512" spans="1:2">
      <c r="A2512" s="1">
        <v>37286.426840277774</v>
      </c>
      <c r="B2512">
        <v>446527</v>
      </c>
    </row>
    <row r="2513" spans="1:2">
      <c r="A2513" s="1">
        <v>37286.437604166669</v>
      </c>
      <c r="B2513">
        <v>446527</v>
      </c>
    </row>
    <row r="2514" spans="1:2">
      <c r="A2514" s="1">
        <v>37286.545439814814</v>
      </c>
      <c r="B2514">
        <v>446567</v>
      </c>
    </row>
    <row r="2515" spans="1:2">
      <c r="A2515" s="1">
        <v>37286.574259259258</v>
      </c>
      <c r="B2515">
        <v>446747</v>
      </c>
    </row>
    <row r="2516" spans="1:2">
      <c r="A2516" s="1">
        <v>37286.57885416667</v>
      </c>
      <c r="B2516">
        <v>446711</v>
      </c>
    </row>
    <row r="2517" spans="1:2">
      <c r="A2517" s="1">
        <v>37286.733298611114</v>
      </c>
      <c r="B2517">
        <v>446784</v>
      </c>
    </row>
    <row r="2518" spans="1:2">
      <c r="A2518" s="1">
        <v>37286.737488425926</v>
      </c>
      <c r="B2518">
        <v>446830</v>
      </c>
    </row>
    <row r="2519" spans="1:2">
      <c r="A2519" s="1">
        <v>37287.40892361111</v>
      </c>
      <c r="B2519">
        <v>447305</v>
      </c>
    </row>
    <row r="2520" spans="1:2">
      <c r="A2520" s="1">
        <v>37287.413252314815</v>
      </c>
      <c r="B2520">
        <v>447305</v>
      </c>
    </row>
    <row r="2521" spans="1:2">
      <c r="A2521" s="1">
        <v>37287.572777777779</v>
      </c>
      <c r="B2521">
        <v>447337</v>
      </c>
    </row>
    <row r="2522" spans="1:2">
      <c r="A2522" s="1">
        <v>37287.598310185182</v>
      </c>
      <c r="B2522">
        <v>447334</v>
      </c>
    </row>
    <row r="2523" spans="1:2">
      <c r="A2523" s="1">
        <v>37287.621446759258</v>
      </c>
      <c r="B2523">
        <v>447334</v>
      </c>
    </row>
    <row r="2524" spans="1:2">
      <c r="A2524" s="1">
        <v>37287.65148148148</v>
      </c>
      <c r="B2524">
        <v>447382</v>
      </c>
    </row>
    <row r="2525" spans="1:2">
      <c r="A2525" s="1">
        <v>37287.963750000003</v>
      </c>
      <c r="B2525">
        <v>447382</v>
      </c>
    </row>
    <row r="2526" spans="1:2">
      <c r="A2526" s="1">
        <v>37288.5159375</v>
      </c>
      <c r="B2526">
        <v>447419</v>
      </c>
    </row>
    <row r="2527" spans="1:2">
      <c r="A2527" s="1">
        <v>37288.520451388889</v>
      </c>
      <c r="B2527">
        <v>447429</v>
      </c>
    </row>
    <row r="2528" spans="1:2">
      <c r="A2528" s="1">
        <v>37288.546620370369</v>
      </c>
      <c r="B2528">
        <v>447429</v>
      </c>
    </row>
    <row r="2529" spans="1:2">
      <c r="A2529" s="1">
        <v>37288.714282407411</v>
      </c>
      <c r="B2529">
        <v>447479</v>
      </c>
    </row>
    <row r="2530" spans="1:2">
      <c r="A2530" s="1">
        <v>37288.71980324074</v>
      </c>
      <c r="B2530">
        <v>447533</v>
      </c>
    </row>
    <row r="2531" spans="1:2">
      <c r="A2531" s="1">
        <v>37289.472604166665</v>
      </c>
      <c r="B2531">
        <v>447599</v>
      </c>
    </row>
    <row r="2532" spans="1:2">
      <c r="A2532" s="1">
        <v>37289.486712962964</v>
      </c>
      <c r="B2532">
        <v>447603</v>
      </c>
    </row>
    <row r="2533" spans="1:2">
      <c r="A2533" s="1">
        <v>37289.868726851855</v>
      </c>
      <c r="B2533">
        <v>447605</v>
      </c>
    </row>
    <row r="2534" spans="1:2">
      <c r="A2534" s="1">
        <v>37290.049768518518</v>
      </c>
      <c r="B2534">
        <v>449624</v>
      </c>
    </row>
    <row r="2535" spans="1:2">
      <c r="A2535" s="1">
        <v>37290.051504629628</v>
      </c>
      <c r="B2535">
        <v>449623</v>
      </c>
    </row>
    <row r="2536" spans="1:2">
      <c r="A2536" s="1">
        <v>37290.058969907404</v>
      </c>
      <c r="B2536">
        <v>450576</v>
      </c>
    </row>
    <row r="2537" spans="1:2">
      <c r="A2537" s="1">
        <v>37290.061712962961</v>
      </c>
      <c r="B2537">
        <v>450576</v>
      </c>
    </row>
    <row r="2538" spans="1:2">
      <c r="A2538" s="1">
        <v>37290.512708333335</v>
      </c>
      <c r="B2538">
        <v>450585</v>
      </c>
    </row>
    <row r="2539" spans="1:2">
      <c r="A2539" s="1">
        <v>37290.530266203707</v>
      </c>
      <c r="B2539">
        <v>450585</v>
      </c>
    </row>
    <row r="2540" spans="1:2">
      <c r="A2540" s="1">
        <v>37290.586284722223</v>
      </c>
      <c r="B2540">
        <v>450632</v>
      </c>
    </row>
    <row r="2541" spans="1:2">
      <c r="A2541" s="1">
        <v>37290.988587962966</v>
      </c>
      <c r="B2541">
        <v>450681</v>
      </c>
    </row>
    <row r="2542" spans="1:2">
      <c r="A2542" s="1">
        <v>37291.21292824074</v>
      </c>
      <c r="B2542">
        <v>450679</v>
      </c>
    </row>
    <row r="2543" spans="1:2">
      <c r="A2543" s="1">
        <v>37291.213310185187</v>
      </c>
      <c r="B2543">
        <v>450679</v>
      </c>
    </row>
    <row r="2544" spans="1:2">
      <c r="A2544" s="1">
        <v>37291.216307870367</v>
      </c>
      <c r="B2544">
        <v>450634</v>
      </c>
    </row>
    <row r="2545" spans="1:2">
      <c r="A2545" s="1">
        <v>37291.338020833333</v>
      </c>
      <c r="B2545">
        <v>450634</v>
      </c>
    </row>
    <row r="2546" spans="1:2">
      <c r="A2546" s="1">
        <v>37291.404988425929</v>
      </c>
      <c r="B2546">
        <v>450634</v>
      </c>
    </row>
    <row r="2547" spans="1:2">
      <c r="A2547" s="1">
        <v>37291.40896990741</v>
      </c>
      <c r="B2547">
        <v>450634</v>
      </c>
    </row>
    <row r="2548" spans="1:2">
      <c r="A2548" s="1">
        <v>37291.4296875</v>
      </c>
      <c r="B2548">
        <v>450645</v>
      </c>
    </row>
    <row r="2549" spans="1:2">
      <c r="A2549" s="1">
        <v>37291.499236111114</v>
      </c>
      <c r="B2549">
        <v>450681</v>
      </c>
    </row>
    <row r="2550" spans="1:2">
      <c r="A2550" s="1">
        <v>37291.570671296293</v>
      </c>
      <c r="B2550">
        <v>450950</v>
      </c>
    </row>
    <row r="2551" spans="1:2">
      <c r="A2551" s="1">
        <v>37291.6799537037</v>
      </c>
      <c r="B2551">
        <v>450954</v>
      </c>
    </row>
    <row r="2552" spans="1:2">
      <c r="A2552" s="1">
        <v>37291.771261574075</v>
      </c>
      <c r="B2552">
        <v>450952</v>
      </c>
    </row>
    <row r="2553" spans="1:2">
      <c r="A2553" s="1">
        <v>37291.776122685187</v>
      </c>
      <c r="B2553">
        <v>450958</v>
      </c>
    </row>
    <row r="2554" spans="1:2">
      <c r="A2554" s="1">
        <v>37291.802569444444</v>
      </c>
      <c r="B2554">
        <v>451193</v>
      </c>
    </row>
    <row r="2555" spans="1:2">
      <c r="A2555" s="1">
        <v>37291.842789351853</v>
      </c>
      <c r="B2555">
        <v>451237</v>
      </c>
    </row>
    <row r="2556" spans="1:2">
      <c r="A2556" s="1">
        <v>37291.90797453704</v>
      </c>
      <c r="B2556">
        <v>451238</v>
      </c>
    </row>
    <row r="2557" spans="1:2">
      <c r="A2557" s="1">
        <v>37291.908726851849</v>
      </c>
      <c r="B2557">
        <v>451283</v>
      </c>
    </row>
    <row r="2558" spans="1:2">
      <c r="A2558" s="1">
        <v>37292.052824074075</v>
      </c>
      <c r="B2558">
        <v>451242</v>
      </c>
    </row>
    <row r="2559" spans="1:2">
      <c r="A2559" s="1">
        <v>37292.184745370374</v>
      </c>
      <c r="B2559">
        <v>451248</v>
      </c>
    </row>
    <row r="2560" spans="1:2">
      <c r="A2560" s="1">
        <v>37292.274965277778</v>
      </c>
      <c r="B2560">
        <v>451248</v>
      </c>
    </row>
    <row r="2561" spans="1:2">
      <c r="A2561" s="1">
        <v>37292.327789351853</v>
      </c>
      <c r="B2561">
        <v>451289</v>
      </c>
    </row>
    <row r="2562" spans="1:2">
      <c r="A2562" s="1">
        <v>37292.44159722222</v>
      </c>
      <c r="B2562">
        <v>451283</v>
      </c>
    </row>
    <row r="2563" spans="1:2">
      <c r="A2563" s="1">
        <v>37292.70888888889</v>
      </c>
      <c r="B2563">
        <v>451270</v>
      </c>
    </row>
    <row r="2564" spans="1:2">
      <c r="A2564" s="1">
        <v>37292.721400462964</v>
      </c>
      <c r="B2564">
        <v>451260</v>
      </c>
    </row>
    <row r="2565" spans="1:2">
      <c r="A2565" s="1">
        <v>37292.737013888887</v>
      </c>
      <c r="B2565">
        <v>451190</v>
      </c>
    </row>
    <row r="2566" spans="1:2">
      <c r="A2566" s="1">
        <v>37292.747731481482</v>
      </c>
      <c r="B2566">
        <v>451189</v>
      </c>
    </row>
    <row r="2567" spans="1:2">
      <c r="A2567" s="1">
        <v>37292.762060185189</v>
      </c>
      <c r="B2567">
        <v>451203</v>
      </c>
    </row>
    <row r="2568" spans="1:2">
      <c r="A2568" s="1">
        <v>37292.889039351852</v>
      </c>
      <c r="B2568">
        <v>451220</v>
      </c>
    </row>
    <row r="2569" spans="1:2">
      <c r="A2569" s="1">
        <v>37292.891875000001</v>
      </c>
      <c r="B2569">
        <v>451254</v>
      </c>
    </row>
    <row r="2570" spans="1:2">
      <c r="A2570" s="1">
        <v>37292.89576388889</v>
      </c>
      <c r="B2570">
        <v>451234</v>
      </c>
    </row>
    <row r="2571" spans="1:2">
      <c r="A2571" s="1">
        <v>37292.977337962962</v>
      </c>
      <c r="B2571">
        <v>451215</v>
      </c>
    </row>
    <row r="2572" spans="1:2">
      <c r="A2572" s="1">
        <v>37293.036921296298</v>
      </c>
      <c r="B2572">
        <v>451371</v>
      </c>
    </row>
    <row r="2573" spans="1:2">
      <c r="A2573" s="1">
        <v>37293.100706018522</v>
      </c>
      <c r="B2573">
        <v>451372</v>
      </c>
    </row>
    <row r="2574" spans="1:2">
      <c r="A2574" s="1">
        <v>37293.104421296295</v>
      </c>
      <c r="B2574">
        <v>451499</v>
      </c>
    </row>
    <row r="2575" spans="1:2">
      <c r="A2575" s="1">
        <v>37293.105219907404</v>
      </c>
      <c r="B2575">
        <v>451496</v>
      </c>
    </row>
    <row r="2576" spans="1:2">
      <c r="A2576" s="1">
        <v>37293.132905092592</v>
      </c>
      <c r="B2576">
        <v>451524</v>
      </c>
    </row>
    <row r="2577" spans="1:2">
      <c r="A2577" s="1">
        <v>37293.13484953704</v>
      </c>
      <c r="B2577">
        <v>451515</v>
      </c>
    </row>
    <row r="2578" spans="1:2">
      <c r="A2578" s="1">
        <v>37293.470081018517</v>
      </c>
      <c r="B2578">
        <v>451527</v>
      </c>
    </row>
    <row r="2579" spans="1:2">
      <c r="A2579" s="1">
        <v>37293.471562500003</v>
      </c>
      <c r="B2579">
        <v>451538</v>
      </c>
    </row>
    <row r="2580" spans="1:2">
      <c r="A2580" s="1">
        <v>37293.497824074075</v>
      </c>
      <c r="B2580">
        <v>451538</v>
      </c>
    </row>
    <row r="2581" spans="1:2">
      <c r="A2581" s="1">
        <v>37293.499039351853</v>
      </c>
      <c r="B2581">
        <v>451553</v>
      </c>
    </row>
    <row r="2582" spans="1:2">
      <c r="A2582" s="1">
        <v>37293.557997685188</v>
      </c>
      <c r="B2582">
        <v>451557</v>
      </c>
    </row>
    <row r="2583" spans="1:2">
      <c r="A2583" s="1">
        <v>37293.587951388887</v>
      </c>
      <c r="B2583">
        <v>451557</v>
      </c>
    </row>
    <row r="2584" spans="1:2">
      <c r="A2584" s="1">
        <v>37293.599803240744</v>
      </c>
      <c r="B2584">
        <v>451550</v>
      </c>
    </row>
    <row r="2585" spans="1:2">
      <c r="A2585" s="1">
        <v>37293.673217592594</v>
      </c>
      <c r="B2585">
        <v>451550</v>
      </c>
    </row>
    <row r="2586" spans="1:2">
      <c r="A2586" s="1">
        <v>37293.676018518519</v>
      </c>
      <c r="B2586">
        <v>451541</v>
      </c>
    </row>
    <row r="2587" spans="1:2">
      <c r="A2587" s="1">
        <v>37293.676354166666</v>
      </c>
      <c r="B2587">
        <v>451547</v>
      </c>
    </row>
    <row r="2588" spans="1:2">
      <c r="A2588" s="1">
        <v>37293.808472222219</v>
      </c>
      <c r="B2588">
        <v>451490</v>
      </c>
    </row>
    <row r="2589" spans="1:2">
      <c r="A2589" s="1">
        <v>37294.061631944445</v>
      </c>
      <c r="B2589">
        <v>451517</v>
      </c>
    </row>
    <row r="2590" spans="1:2">
      <c r="A2590" s="1">
        <v>37294.062465277777</v>
      </c>
      <c r="B2590">
        <v>451575</v>
      </c>
    </row>
    <row r="2591" spans="1:2">
      <c r="A2591" s="1">
        <v>37294.067465277774</v>
      </c>
      <c r="B2591">
        <v>451692</v>
      </c>
    </row>
    <row r="2592" spans="1:2">
      <c r="A2592" s="1">
        <v>37294.076990740738</v>
      </c>
      <c r="B2592">
        <v>451688</v>
      </c>
    </row>
    <row r="2593" spans="1:2">
      <c r="A2593" s="1">
        <v>37294.892847222225</v>
      </c>
      <c r="B2593">
        <v>451693</v>
      </c>
    </row>
    <row r="2594" spans="1:2">
      <c r="A2594" s="1">
        <v>37295.048310185186</v>
      </c>
      <c r="B2594">
        <v>451693</v>
      </c>
    </row>
    <row r="2595" spans="1:2">
      <c r="A2595" s="1">
        <v>37295.407754629632</v>
      </c>
      <c r="B2595">
        <v>451693</v>
      </c>
    </row>
    <row r="2596" spans="1:2">
      <c r="A2596" s="1">
        <v>37295.562002314815</v>
      </c>
      <c r="B2596">
        <v>451639</v>
      </c>
    </row>
    <row r="2597" spans="1:2">
      <c r="A2597" s="1">
        <v>37295.609050925923</v>
      </c>
      <c r="B2597">
        <v>451639</v>
      </c>
    </row>
    <row r="2598" spans="1:2">
      <c r="A2598" s="1">
        <v>37295.609571759262</v>
      </c>
      <c r="B2598">
        <v>451821</v>
      </c>
    </row>
    <row r="2599" spans="1:2">
      <c r="A2599" s="1">
        <v>37295.623912037037</v>
      </c>
      <c r="B2599">
        <v>451840</v>
      </c>
    </row>
    <row r="2600" spans="1:2">
      <c r="A2600" s="1">
        <v>37295.873356481483</v>
      </c>
      <c r="B2600">
        <v>451718</v>
      </c>
    </row>
    <row r="2601" spans="1:2">
      <c r="A2601" s="1">
        <v>37297.390092592592</v>
      </c>
      <c r="B2601">
        <v>451715</v>
      </c>
    </row>
    <row r="2602" spans="1:2">
      <c r="A2602" s="1">
        <v>37297.997337962966</v>
      </c>
      <c r="B2602">
        <v>452231</v>
      </c>
    </row>
    <row r="2603" spans="1:2">
      <c r="A2603" s="1">
        <v>37298.433865740742</v>
      </c>
      <c r="B2603">
        <v>452231</v>
      </c>
    </row>
    <row r="2604" spans="1:2">
      <c r="A2604" s="1">
        <v>37298.444525462961</v>
      </c>
      <c r="B2604">
        <v>452242</v>
      </c>
    </row>
    <row r="2605" spans="1:2">
      <c r="A2605" s="1">
        <v>37298.449120370373</v>
      </c>
      <c r="B2605">
        <v>452251</v>
      </c>
    </row>
    <row r="2606" spans="1:2">
      <c r="A2606" s="1">
        <v>37298.647268518522</v>
      </c>
      <c r="B2606">
        <v>452260</v>
      </c>
    </row>
    <row r="2607" spans="1:2">
      <c r="A2607" s="1">
        <v>37298.764074074075</v>
      </c>
      <c r="B2607">
        <v>452309</v>
      </c>
    </row>
    <row r="2608" spans="1:2">
      <c r="A2608" s="1">
        <v>37298.773726851854</v>
      </c>
      <c r="B2608">
        <v>452309</v>
      </c>
    </row>
    <row r="2609" spans="1:2">
      <c r="A2609" s="1">
        <v>37298.799699074072</v>
      </c>
      <c r="B2609">
        <v>452320</v>
      </c>
    </row>
    <row r="2610" spans="1:2">
      <c r="A2610" s="1">
        <v>37298.801932870374</v>
      </c>
      <c r="B2610">
        <v>452347</v>
      </c>
    </row>
    <row r="2611" spans="1:2">
      <c r="A2611" s="1">
        <v>37299.522291666668</v>
      </c>
      <c r="B2611">
        <v>452358</v>
      </c>
    </row>
    <row r="2612" spans="1:2">
      <c r="A2612" s="1">
        <v>37299.528877314813</v>
      </c>
      <c r="B2612">
        <v>452358</v>
      </c>
    </row>
    <row r="2613" spans="1:2">
      <c r="A2613" s="1">
        <v>37299.716319444444</v>
      </c>
      <c r="B2613">
        <v>452367</v>
      </c>
    </row>
    <row r="2614" spans="1:2">
      <c r="A2614" s="1">
        <v>37299.746018518519</v>
      </c>
      <c r="B2614">
        <v>452370</v>
      </c>
    </row>
    <row r="2615" spans="1:2">
      <c r="A2615" s="1">
        <v>37299.759641203702</v>
      </c>
      <c r="B2615">
        <v>452343</v>
      </c>
    </row>
    <row r="2616" spans="1:2">
      <c r="A2616" s="1">
        <v>37299.913391203707</v>
      </c>
      <c r="B2616">
        <v>452351</v>
      </c>
    </row>
    <row r="2617" spans="1:2">
      <c r="A2617" s="1">
        <v>37299.939976851849</v>
      </c>
      <c r="B2617">
        <v>452360</v>
      </c>
    </row>
    <row r="2618" spans="1:2">
      <c r="A2618" s="1">
        <v>37299.992997685185</v>
      </c>
      <c r="B2618">
        <v>452483</v>
      </c>
    </row>
    <row r="2619" spans="1:2">
      <c r="A2619" s="1">
        <v>37300.434479166666</v>
      </c>
      <c r="B2619">
        <v>452571</v>
      </c>
    </row>
    <row r="2620" spans="1:2">
      <c r="A2620" s="1">
        <v>37300.458090277774</v>
      </c>
      <c r="B2620">
        <v>452651</v>
      </c>
    </row>
    <row r="2621" spans="1:2">
      <c r="A2621" s="1">
        <v>37300.573761574073</v>
      </c>
      <c r="B2621">
        <v>452709</v>
      </c>
    </row>
    <row r="2622" spans="1:2">
      <c r="A2622" s="1">
        <v>37300.594537037039</v>
      </c>
      <c r="B2622">
        <v>452638</v>
      </c>
    </row>
    <row r="2623" spans="1:2">
      <c r="A2623" s="1">
        <v>37300.747337962966</v>
      </c>
      <c r="B2623">
        <v>452647</v>
      </c>
    </row>
    <row r="2624" spans="1:2">
      <c r="A2624" s="1">
        <v>37300.908553240741</v>
      </c>
      <c r="B2624">
        <v>452726</v>
      </c>
    </row>
    <row r="2625" spans="1:2">
      <c r="A2625" s="1">
        <v>37300.909108796295</v>
      </c>
      <c r="B2625">
        <v>452725</v>
      </c>
    </row>
    <row r="2626" spans="1:2">
      <c r="A2626" s="1">
        <v>37300.922488425924</v>
      </c>
      <c r="B2626">
        <v>452825</v>
      </c>
    </row>
    <row r="2627" spans="1:2">
      <c r="A2627" s="1">
        <v>37300.935532407406</v>
      </c>
      <c r="B2627">
        <v>452831</v>
      </c>
    </row>
    <row r="2628" spans="1:2">
      <c r="A2628" s="1">
        <v>37301.753275462965</v>
      </c>
      <c r="B2628">
        <v>452757</v>
      </c>
    </row>
    <row r="2629" spans="1:2">
      <c r="A2629" s="1">
        <v>37301.845752314817</v>
      </c>
      <c r="B2629">
        <v>452735</v>
      </c>
    </row>
    <row r="2630" spans="1:2">
      <c r="A2630" s="1">
        <v>37301.954710648148</v>
      </c>
      <c r="B2630">
        <v>452735</v>
      </c>
    </row>
    <row r="2631" spans="1:2">
      <c r="A2631" s="1">
        <v>37302.113425925927</v>
      </c>
      <c r="B2631">
        <v>452739</v>
      </c>
    </row>
    <row r="2632" spans="1:2">
      <c r="A2632" s="1">
        <v>37302.463518518518</v>
      </c>
      <c r="B2632">
        <v>452776</v>
      </c>
    </row>
    <row r="2633" spans="1:2">
      <c r="A2633" s="1">
        <v>37302.481631944444</v>
      </c>
      <c r="B2633">
        <v>452745</v>
      </c>
    </row>
    <row r="2634" spans="1:2">
      <c r="A2634" s="1">
        <v>37302.614178240743</v>
      </c>
      <c r="B2634">
        <v>452774</v>
      </c>
    </row>
    <row r="2635" spans="1:2">
      <c r="A2635" s="1">
        <v>37302.658553240741</v>
      </c>
      <c r="B2635">
        <v>452796</v>
      </c>
    </row>
    <row r="2636" spans="1:2">
      <c r="A2636" s="1">
        <v>37302.726793981485</v>
      </c>
      <c r="B2636">
        <v>453027</v>
      </c>
    </row>
    <row r="2637" spans="1:2">
      <c r="A2637" s="1">
        <v>37302.764745370368</v>
      </c>
      <c r="B2637">
        <v>453027</v>
      </c>
    </row>
    <row r="2638" spans="1:2">
      <c r="A2638" s="1">
        <v>37303.56621527778</v>
      </c>
      <c r="B2638">
        <v>453046</v>
      </c>
    </row>
    <row r="2639" spans="1:2">
      <c r="A2639" s="1">
        <v>37303.704664351855</v>
      </c>
      <c r="B2639">
        <v>452980</v>
      </c>
    </row>
    <row r="2640" spans="1:2">
      <c r="A2640" s="1">
        <v>37303.706446759257</v>
      </c>
      <c r="B2640">
        <v>452977</v>
      </c>
    </row>
    <row r="2641" spans="1:2">
      <c r="A2641" s="1">
        <v>37303.711377314816</v>
      </c>
      <c r="B2641">
        <v>453022</v>
      </c>
    </row>
    <row r="2642" spans="1:2">
      <c r="A2642" s="1">
        <v>37303.905717592592</v>
      </c>
      <c r="B2642">
        <v>452992</v>
      </c>
    </row>
    <row r="2643" spans="1:2">
      <c r="A2643" s="1">
        <v>37304.598275462966</v>
      </c>
      <c r="B2643">
        <v>453070</v>
      </c>
    </row>
    <row r="2644" spans="1:2">
      <c r="A2644" s="1">
        <v>37304.653020833335</v>
      </c>
      <c r="B2644">
        <v>453090</v>
      </c>
    </row>
    <row r="2645" spans="1:2">
      <c r="A2645" s="1">
        <v>37304.779733796298</v>
      </c>
      <c r="B2645">
        <v>453088</v>
      </c>
    </row>
    <row r="2646" spans="1:2">
      <c r="A2646" s="1">
        <v>37304.855509259258</v>
      </c>
      <c r="B2646">
        <v>453088</v>
      </c>
    </row>
    <row r="2647" spans="1:2">
      <c r="A2647" s="1">
        <v>37304.938506944447</v>
      </c>
      <c r="B2647">
        <v>453089</v>
      </c>
    </row>
    <row r="2648" spans="1:2">
      <c r="A2648" s="1">
        <v>37305.052523148152</v>
      </c>
      <c r="B2648">
        <v>453094</v>
      </c>
    </row>
    <row r="2649" spans="1:2">
      <c r="A2649" s="1">
        <v>37305.470949074072</v>
      </c>
      <c r="B2649">
        <v>453098</v>
      </c>
    </row>
    <row r="2650" spans="1:2">
      <c r="A2650" s="1">
        <v>37305.475590277776</v>
      </c>
      <c r="B2650">
        <v>453102</v>
      </c>
    </row>
    <row r="2651" spans="1:2">
      <c r="A2651" s="1">
        <v>37305.554930555554</v>
      </c>
      <c r="B2651">
        <v>453110</v>
      </c>
    </row>
    <row r="2652" spans="1:2">
      <c r="A2652" s="1">
        <v>37305.99019675926</v>
      </c>
      <c r="B2652">
        <v>453629</v>
      </c>
    </row>
    <row r="2653" spans="1:2">
      <c r="A2653" s="1">
        <v>37306.470416666663</v>
      </c>
      <c r="B2653">
        <v>453639</v>
      </c>
    </row>
    <row r="2654" spans="1:2">
      <c r="A2654" s="1">
        <v>37306.673229166663</v>
      </c>
      <c r="B2654">
        <v>453646</v>
      </c>
    </row>
    <row r="2655" spans="1:2">
      <c r="A2655" s="1">
        <v>37306.750960648147</v>
      </c>
      <c r="B2655">
        <v>453627</v>
      </c>
    </row>
    <row r="2656" spans="1:2">
      <c r="A2656" s="1">
        <v>37306.764039351852</v>
      </c>
      <c r="B2656">
        <v>453727</v>
      </c>
    </row>
    <row r="2657" spans="1:2">
      <c r="A2657" s="1">
        <v>37307.512557870374</v>
      </c>
      <c r="B2657">
        <v>453805</v>
      </c>
    </row>
    <row r="2658" spans="1:2">
      <c r="A2658" s="1">
        <v>37307.522638888891</v>
      </c>
      <c r="B2658">
        <v>453805</v>
      </c>
    </row>
    <row r="2659" spans="1:2">
      <c r="A2659" s="1">
        <v>37307.642534722225</v>
      </c>
      <c r="B2659">
        <v>453830</v>
      </c>
    </row>
    <row r="2660" spans="1:2">
      <c r="A2660" s="1">
        <v>37307.85423611111</v>
      </c>
      <c r="B2660">
        <v>453844</v>
      </c>
    </row>
    <row r="2661" spans="1:2">
      <c r="A2661" s="1">
        <v>37307.888645833336</v>
      </c>
      <c r="B2661">
        <v>453849</v>
      </c>
    </row>
    <row r="2662" spans="1:2">
      <c r="A2662" s="1">
        <v>37308.04619212963</v>
      </c>
      <c r="B2662">
        <v>453979</v>
      </c>
    </row>
    <row r="2663" spans="1:2">
      <c r="A2663" s="1">
        <v>37308.26390046296</v>
      </c>
      <c r="B2663">
        <v>453979</v>
      </c>
    </row>
    <row r="2664" spans="1:2">
      <c r="A2664" s="1">
        <v>37308.27920138889</v>
      </c>
      <c r="B2664">
        <v>453982</v>
      </c>
    </row>
    <row r="2665" spans="1:2">
      <c r="A2665" s="1">
        <v>37308.390335648146</v>
      </c>
      <c r="B2665">
        <v>454051</v>
      </c>
    </row>
    <row r="2666" spans="1:2">
      <c r="A2666" s="1">
        <v>37308.470960648148</v>
      </c>
      <c r="B2666">
        <v>454095</v>
      </c>
    </row>
    <row r="2667" spans="1:2">
      <c r="A2667" s="1">
        <v>37308.500578703701</v>
      </c>
      <c r="B2667">
        <v>454095</v>
      </c>
    </row>
    <row r="2668" spans="1:2">
      <c r="A2668" s="1">
        <v>37308.514189814814</v>
      </c>
      <c r="B2668">
        <v>454098</v>
      </c>
    </row>
    <row r="2669" spans="1:2">
      <c r="A2669" s="1">
        <v>37308.578101851854</v>
      </c>
      <c r="B2669">
        <v>454103</v>
      </c>
    </row>
    <row r="2670" spans="1:2">
      <c r="A2670" s="1">
        <v>37309.925358796296</v>
      </c>
      <c r="B2670">
        <v>454277</v>
      </c>
    </row>
    <row r="2671" spans="1:2">
      <c r="A2671" s="1">
        <v>37309.957002314812</v>
      </c>
      <c r="B2671">
        <v>454283</v>
      </c>
    </row>
    <row r="2672" spans="1:2">
      <c r="A2672" s="1">
        <v>37310.071817129632</v>
      </c>
      <c r="B2672">
        <v>454799</v>
      </c>
    </row>
    <row r="2673" spans="1:2">
      <c r="A2673" s="1">
        <v>37310.268020833333</v>
      </c>
      <c r="B2673">
        <v>454791</v>
      </c>
    </row>
    <row r="2674" spans="1:2">
      <c r="A2674" s="1">
        <v>37310.286273148151</v>
      </c>
      <c r="B2674">
        <v>454809</v>
      </c>
    </row>
    <row r="2675" spans="1:2">
      <c r="A2675" s="1">
        <v>37310.467094907406</v>
      </c>
      <c r="B2675">
        <v>454809</v>
      </c>
    </row>
    <row r="2676" spans="1:2">
      <c r="A2676" s="1">
        <v>37310.598124999997</v>
      </c>
      <c r="B2676">
        <v>454816</v>
      </c>
    </row>
    <row r="2677" spans="1:2">
      <c r="A2677" s="1">
        <v>37310.604884259257</v>
      </c>
      <c r="B2677">
        <v>454810</v>
      </c>
    </row>
    <row r="2678" spans="1:2">
      <c r="A2678" s="1">
        <v>37310.614247685182</v>
      </c>
      <c r="B2678">
        <v>454770</v>
      </c>
    </row>
    <row r="2679" spans="1:2">
      <c r="A2679" s="1">
        <v>37310.664305555554</v>
      </c>
      <c r="B2679">
        <v>454871</v>
      </c>
    </row>
    <row r="2680" spans="1:2">
      <c r="A2680" s="1">
        <v>37310.679560185185</v>
      </c>
      <c r="B2680">
        <v>454876</v>
      </c>
    </row>
    <row r="2681" spans="1:2">
      <c r="A2681" s="1">
        <v>37310.815439814818</v>
      </c>
      <c r="B2681">
        <v>454892</v>
      </c>
    </row>
    <row r="2682" spans="1:2">
      <c r="A2682" s="1">
        <v>37310.991226851853</v>
      </c>
      <c r="B2682">
        <v>454916</v>
      </c>
    </row>
    <row r="2683" spans="1:2">
      <c r="A2683" s="1">
        <v>37311.111168981479</v>
      </c>
      <c r="B2683">
        <v>454913</v>
      </c>
    </row>
    <row r="2684" spans="1:2">
      <c r="A2684" s="1">
        <v>37311.148564814815</v>
      </c>
      <c r="B2684">
        <v>454810</v>
      </c>
    </row>
    <row r="2685" spans="1:2">
      <c r="A2685" s="1">
        <v>37311.653692129628</v>
      </c>
      <c r="B2685">
        <v>454810</v>
      </c>
    </row>
    <row r="2686" spans="1:2">
      <c r="A2686" s="1">
        <v>37311.662106481483</v>
      </c>
      <c r="B2686">
        <v>454856</v>
      </c>
    </row>
    <row r="2687" spans="1:2">
      <c r="A2687" s="1">
        <v>37311.8825462963</v>
      </c>
      <c r="B2687">
        <v>454856</v>
      </c>
    </row>
    <row r="2688" spans="1:2">
      <c r="A2688" s="1">
        <v>37311.974340277775</v>
      </c>
      <c r="B2688">
        <v>454943</v>
      </c>
    </row>
    <row r="2689" spans="1:2">
      <c r="A2689" s="1">
        <v>37312.079629629632</v>
      </c>
      <c r="B2689">
        <v>454943</v>
      </c>
    </row>
    <row r="2690" spans="1:2">
      <c r="A2690" s="1">
        <v>37312.59033564815</v>
      </c>
      <c r="B2690">
        <v>454943</v>
      </c>
    </row>
    <row r="2691" spans="1:2">
      <c r="A2691" s="1">
        <v>37312.961736111109</v>
      </c>
      <c r="B2691">
        <v>454948</v>
      </c>
    </row>
    <row r="2692" spans="1:2">
      <c r="A2692" s="1">
        <v>37313.818761574075</v>
      </c>
      <c r="B2692">
        <v>454934</v>
      </c>
    </row>
    <row r="2693" spans="1:2">
      <c r="A2693" s="1">
        <v>37313.832141203704</v>
      </c>
      <c r="B2693">
        <v>454933</v>
      </c>
    </row>
    <row r="2694" spans="1:2">
      <c r="A2694" s="1">
        <v>37313.931354166663</v>
      </c>
      <c r="B2694">
        <v>454936</v>
      </c>
    </row>
    <row r="2695" spans="1:2">
      <c r="A2695" s="1">
        <v>37313.940023148149</v>
      </c>
      <c r="B2695">
        <v>454852</v>
      </c>
    </row>
    <row r="2696" spans="1:2">
      <c r="A2696" s="1">
        <v>37313.953009259261</v>
      </c>
      <c r="B2696">
        <v>454825</v>
      </c>
    </row>
    <row r="2697" spans="1:2">
      <c r="A2697" s="1">
        <v>37313.95521990741</v>
      </c>
      <c r="B2697">
        <v>454820</v>
      </c>
    </row>
    <row r="2698" spans="1:2">
      <c r="A2698" s="1">
        <v>37313.965497685182</v>
      </c>
      <c r="B2698">
        <v>454823</v>
      </c>
    </row>
    <row r="2699" spans="1:2">
      <c r="A2699" s="1">
        <v>37314.450706018521</v>
      </c>
      <c r="B2699">
        <v>454988</v>
      </c>
    </row>
    <row r="2700" spans="1:2">
      <c r="A2700" s="1">
        <v>37314.526620370372</v>
      </c>
      <c r="B2700">
        <v>455040</v>
      </c>
    </row>
    <row r="2701" spans="1:2">
      <c r="A2701" s="1">
        <v>37314.581550925926</v>
      </c>
      <c r="B2701">
        <v>455040</v>
      </c>
    </row>
    <row r="2702" spans="1:2">
      <c r="A2702" s="1">
        <v>37314.609826388885</v>
      </c>
      <c r="B2702">
        <v>455044</v>
      </c>
    </row>
    <row r="2703" spans="1:2">
      <c r="A2703" s="1">
        <v>37314.619131944448</v>
      </c>
      <c r="B2703">
        <v>455075</v>
      </c>
    </row>
    <row r="2704" spans="1:2">
      <c r="A2704" s="1">
        <v>37314.62091435185</v>
      </c>
      <c r="B2704">
        <v>455558</v>
      </c>
    </row>
    <row r="2705" spans="1:2">
      <c r="A2705" s="1">
        <v>37314.656122685185</v>
      </c>
      <c r="B2705">
        <v>455554</v>
      </c>
    </row>
    <row r="2706" spans="1:2">
      <c r="A2706" s="1">
        <v>37314.677997685183</v>
      </c>
      <c r="B2706">
        <v>455562</v>
      </c>
    </row>
    <row r="2707" spans="1:2">
      <c r="A2707" s="1">
        <v>37314.70107638889</v>
      </c>
      <c r="B2707">
        <v>455566</v>
      </c>
    </row>
    <row r="2708" spans="1:2">
      <c r="A2708" s="1">
        <v>37314.793020833335</v>
      </c>
      <c r="B2708">
        <v>455665</v>
      </c>
    </row>
    <row r="2709" spans="1:2">
      <c r="A2709" s="1">
        <v>37314.799212962964</v>
      </c>
      <c r="B2709">
        <v>455667</v>
      </c>
    </row>
    <row r="2710" spans="1:2">
      <c r="A2710" s="1">
        <v>37314.808009259257</v>
      </c>
      <c r="B2710">
        <v>455649</v>
      </c>
    </row>
    <row r="2711" spans="1:2">
      <c r="A2711" s="1">
        <v>37314.811168981483</v>
      </c>
      <c r="B2711">
        <v>455616</v>
      </c>
    </row>
    <row r="2712" spans="1:2">
      <c r="A2712" s="1">
        <v>37314.854375000003</v>
      </c>
      <c r="B2712">
        <v>455703</v>
      </c>
    </row>
    <row r="2713" spans="1:2">
      <c r="A2713" s="1">
        <v>37314.85837962963</v>
      </c>
      <c r="B2713">
        <v>455708</v>
      </c>
    </row>
    <row r="2714" spans="1:2">
      <c r="A2714" s="1">
        <v>37314.862291666665</v>
      </c>
      <c r="B2714">
        <v>455708</v>
      </c>
    </row>
    <row r="2715" spans="1:2">
      <c r="A2715" s="1">
        <v>37314.866273148145</v>
      </c>
      <c r="B2715">
        <v>455703</v>
      </c>
    </row>
    <row r="2716" spans="1:2">
      <c r="A2716" s="1">
        <v>37314.925127314818</v>
      </c>
      <c r="B2716">
        <v>455722</v>
      </c>
    </row>
    <row r="2717" spans="1:2">
      <c r="A2717" s="1">
        <v>37314.931840277779</v>
      </c>
      <c r="B2717">
        <v>455730</v>
      </c>
    </row>
    <row r="2718" spans="1:2">
      <c r="A2718" s="1">
        <v>37314.950300925928</v>
      </c>
      <c r="B2718">
        <v>455738</v>
      </c>
    </row>
    <row r="2719" spans="1:2">
      <c r="A2719" s="1">
        <v>37314.958923611113</v>
      </c>
      <c r="B2719">
        <v>455738</v>
      </c>
    </row>
    <row r="2720" spans="1:2">
      <c r="A2720" s="1">
        <v>37314.982974537037</v>
      </c>
      <c r="B2720">
        <v>455691</v>
      </c>
    </row>
    <row r="2721" spans="1:2">
      <c r="A2721" s="1">
        <v>37314.999386574076</v>
      </c>
      <c r="B2721">
        <v>455699</v>
      </c>
    </row>
    <row r="2722" spans="1:2">
      <c r="A2722" s="1">
        <v>37315.011840277781</v>
      </c>
      <c r="B2722">
        <v>455734</v>
      </c>
    </row>
    <row r="2723" spans="1:2">
      <c r="A2723" s="1">
        <v>37315.015925925924</v>
      </c>
      <c r="B2723">
        <v>455734</v>
      </c>
    </row>
    <row r="2724" spans="1:2">
      <c r="A2724" s="1">
        <v>37315.019942129627</v>
      </c>
      <c r="B2724">
        <v>455731</v>
      </c>
    </row>
    <row r="2725" spans="1:2">
      <c r="A2725" s="1">
        <v>37315.040844907409</v>
      </c>
      <c r="B2725">
        <v>455731</v>
      </c>
    </row>
    <row r="2726" spans="1:2">
      <c r="A2726" s="1">
        <v>37315.591331018521</v>
      </c>
      <c r="B2726">
        <v>455731</v>
      </c>
    </row>
    <row r="2727" spans="1:2">
      <c r="A2727" s="1">
        <v>37315.766759259262</v>
      </c>
      <c r="B2727">
        <v>455694</v>
      </c>
    </row>
    <row r="2728" spans="1:2">
      <c r="A2728" s="1">
        <v>37315.934594907405</v>
      </c>
      <c r="B2728">
        <v>455902</v>
      </c>
    </row>
    <row r="2729" spans="1:2">
      <c r="A2729" s="1">
        <v>37315.982835648145</v>
      </c>
      <c r="B2729">
        <v>455840</v>
      </c>
    </row>
    <row r="2730" spans="1:2">
      <c r="A2730" s="1">
        <v>37316.016736111109</v>
      </c>
      <c r="B2730">
        <v>455840</v>
      </c>
    </row>
    <row r="2731" spans="1:2">
      <c r="A2731" s="1">
        <v>37316.03052083333</v>
      </c>
      <c r="B2731">
        <v>455801</v>
      </c>
    </row>
    <row r="2732" spans="1:2">
      <c r="A2732" s="1">
        <v>37316.072847222225</v>
      </c>
      <c r="B2732">
        <v>455937</v>
      </c>
    </row>
    <row r="2733" spans="1:2">
      <c r="A2733" s="1">
        <v>37316.075023148151</v>
      </c>
      <c r="B2733">
        <v>455941</v>
      </c>
    </row>
    <row r="2734" spans="1:2">
      <c r="A2734" s="1">
        <v>37316.655787037038</v>
      </c>
      <c r="B2734">
        <v>455945</v>
      </c>
    </row>
    <row r="2735" spans="1:2">
      <c r="A2735" s="1">
        <v>37316.72320601852</v>
      </c>
      <c r="B2735">
        <v>455945</v>
      </c>
    </row>
    <row r="2736" spans="1:2">
      <c r="A2736" s="1">
        <v>37317.823692129627</v>
      </c>
      <c r="B2736">
        <v>455941</v>
      </c>
    </row>
    <row r="2737" spans="1:2">
      <c r="A2737" s="1">
        <v>37317.886018518519</v>
      </c>
      <c r="B2737">
        <v>456052</v>
      </c>
    </row>
    <row r="2738" spans="1:2">
      <c r="A2738" s="1">
        <v>37318.044537037036</v>
      </c>
      <c r="B2738">
        <v>456302</v>
      </c>
    </row>
    <row r="2739" spans="1:2">
      <c r="A2739" s="1">
        <v>37318.711145833331</v>
      </c>
      <c r="B2739">
        <v>456184</v>
      </c>
    </row>
    <row r="2740" spans="1:2">
      <c r="A2740" s="1">
        <v>37318.721354166664</v>
      </c>
      <c r="B2740">
        <v>456185</v>
      </c>
    </row>
    <row r="2741" spans="1:2">
      <c r="A2741" s="1">
        <v>37318.732581018521</v>
      </c>
      <c r="B2741">
        <v>456185</v>
      </c>
    </row>
    <row r="2742" spans="1:2">
      <c r="A2742" s="1">
        <v>37319.020185185182</v>
      </c>
      <c r="B2742">
        <v>456206</v>
      </c>
    </row>
    <row r="2743" spans="1:2">
      <c r="A2743" s="1">
        <v>37319.03800925926</v>
      </c>
      <c r="B2743">
        <v>456168</v>
      </c>
    </row>
    <row r="2744" spans="1:2">
      <c r="A2744" s="1">
        <v>37319.180590277778</v>
      </c>
      <c r="B2744">
        <v>456168</v>
      </c>
    </row>
    <row r="2745" spans="1:2">
      <c r="A2745" s="1">
        <v>37319.240532407406</v>
      </c>
      <c r="B2745">
        <v>456165</v>
      </c>
    </row>
    <row r="2746" spans="1:2">
      <c r="A2746" s="1">
        <v>37319.509120370371</v>
      </c>
      <c r="B2746">
        <v>456174</v>
      </c>
    </row>
    <row r="2747" spans="1:2">
      <c r="A2747" s="1">
        <v>37319.59103009259</v>
      </c>
      <c r="B2747">
        <v>456174</v>
      </c>
    </row>
    <row r="2748" spans="1:2">
      <c r="A2748" s="1">
        <v>37320.014733796299</v>
      </c>
      <c r="B2748">
        <v>456170</v>
      </c>
    </row>
    <row r="2749" spans="1:2">
      <c r="A2749" s="1">
        <v>37320.016909722224</v>
      </c>
      <c r="B2749">
        <v>456186</v>
      </c>
    </row>
    <row r="2750" spans="1:2">
      <c r="A2750" s="1">
        <v>37320.028796296298</v>
      </c>
      <c r="B2750">
        <v>456043</v>
      </c>
    </row>
    <row r="2751" spans="1:2">
      <c r="A2751" s="1">
        <v>37320.448854166665</v>
      </c>
      <c r="B2751">
        <v>456059</v>
      </c>
    </row>
    <row r="2752" spans="1:2">
      <c r="A2752" s="1">
        <v>37320.556701388887</v>
      </c>
      <c r="B2752">
        <v>456059</v>
      </c>
    </row>
    <row r="2753" spans="1:2">
      <c r="A2753" s="1">
        <v>37320.65452546296</v>
      </c>
      <c r="B2753">
        <v>456058</v>
      </c>
    </row>
    <row r="2754" spans="1:2">
      <c r="A2754" s="1">
        <v>37320.655138888891</v>
      </c>
      <c r="B2754">
        <v>456059</v>
      </c>
    </row>
    <row r="2755" spans="1:2">
      <c r="A2755" s="1">
        <v>37320.660995370374</v>
      </c>
      <c r="B2755">
        <v>456060</v>
      </c>
    </row>
    <row r="2756" spans="1:2">
      <c r="A2756" s="1">
        <v>37320.667638888888</v>
      </c>
      <c r="B2756">
        <v>456060</v>
      </c>
    </row>
    <row r="2757" spans="1:2">
      <c r="A2757" s="1">
        <v>37320.679247685184</v>
      </c>
      <c r="B2757">
        <v>456108</v>
      </c>
    </row>
    <row r="2758" spans="1:2">
      <c r="A2758" s="1">
        <v>37321.405381944445</v>
      </c>
      <c r="B2758">
        <v>456108</v>
      </c>
    </row>
    <row r="2759" spans="1:2">
      <c r="A2759" s="1">
        <v>37321.520590277774</v>
      </c>
      <c r="B2759">
        <v>456153</v>
      </c>
    </row>
    <row r="2760" spans="1:2">
      <c r="A2760" s="1">
        <v>37321.538634259261</v>
      </c>
      <c r="B2760">
        <v>456153</v>
      </c>
    </row>
    <row r="2761" spans="1:2">
      <c r="A2761" s="1">
        <v>37321.543969907405</v>
      </c>
      <c r="B2761">
        <v>456140</v>
      </c>
    </row>
    <row r="2762" spans="1:2">
      <c r="A2762" s="1">
        <v>37321.881597222222</v>
      </c>
      <c r="B2762">
        <v>456056</v>
      </c>
    </row>
    <row r="2763" spans="1:2">
      <c r="A2763" s="1">
        <v>37322.002002314817</v>
      </c>
      <c r="B2763">
        <v>456056</v>
      </c>
    </row>
    <row r="2764" spans="1:2">
      <c r="A2764" s="1">
        <v>37322.046817129631</v>
      </c>
      <c r="B2764">
        <v>456070</v>
      </c>
    </row>
    <row r="2765" spans="1:2">
      <c r="A2765" s="1">
        <v>37322.14162037037</v>
      </c>
      <c r="B2765">
        <v>456072</v>
      </c>
    </row>
    <row r="2766" spans="1:2">
      <c r="A2766" s="1">
        <v>37322.165520833332</v>
      </c>
      <c r="B2766">
        <v>456074</v>
      </c>
    </row>
    <row r="2767" spans="1:2">
      <c r="A2767" s="1">
        <v>37322.185613425929</v>
      </c>
      <c r="B2767">
        <v>456066</v>
      </c>
    </row>
    <row r="2768" spans="1:2">
      <c r="A2768" s="1">
        <v>37322.339282407411</v>
      </c>
      <c r="B2768">
        <v>456043</v>
      </c>
    </row>
    <row r="2769" spans="1:2">
      <c r="A2769" s="1">
        <v>37322.342349537037</v>
      </c>
      <c r="B2769">
        <v>456045</v>
      </c>
    </row>
    <row r="2770" spans="1:2">
      <c r="A2770" s="1">
        <v>37322.384293981479</v>
      </c>
      <c r="B2770">
        <v>456045</v>
      </c>
    </row>
    <row r="2771" spans="1:2">
      <c r="A2771" s="1">
        <v>37322.413310185184</v>
      </c>
      <c r="B2771">
        <v>456119</v>
      </c>
    </row>
    <row r="2772" spans="1:2">
      <c r="A2772" s="1">
        <v>37322.428067129629</v>
      </c>
      <c r="B2772">
        <v>456119</v>
      </c>
    </row>
    <row r="2773" spans="1:2">
      <c r="A2773" s="1">
        <v>37322.598564814813</v>
      </c>
      <c r="B2773">
        <v>456232</v>
      </c>
    </row>
    <row r="2774" spans="1:2">
      <c r="A2774" s="1">
        <v>37322.602754629632</v>
      </c>
      <c r="B2774">
        <v>456251</v>
      </c>
    </row>
    <row r="2775" spans="1:2">
      <c r="A2775" s="1">
        <v>37322.620497685188</v>
      </c>
      <c r="B2775">
        <v>456251</v>
      </c>
    </row>
    <row r="2776" spans="1:2">
      <c r="A2776" s="1">
        <v>37322.627106481479</v>
      </c>
      <c r="B2776">
        <v>456251</v>
      </c>
    </row>
    <row r="2777" spans="1:2">
      <c r="A2777" s="1">
        <v>37322.697789351849</v>
      </c>
      <c r="B2777">
        <v>456419</v>
      </c>
    </row>
    <row r="2778" spans="1:2">
      <c r="A2778" s="1">
        <v>37322.714421296296</v>
      </c>
      <c r="B2778">
        <v>456472</v>
      </c>
    </row>
    <row r="2779" spans="1:2">
      <c r="A2779" s="1">
        <v>37322.717534722222</v>
      </c>
      <c r="B2779">
        <v>456478</v>
      </c>
    </row>
    <row r="2780" spans="1:2">
      <c r="A2780" s="1">
        <v>37322.725648148145</v>
      </c>
      <c r="B2780">
        <v>456510</v>
      </c>
    </row>
    <row r="2781" spans="1:2">
      <c r="A2781" s="1">
        <v>37322.726770833331</v>
      </c>
      <c r="B2781">
        <v>456510</v>
      </c>
    </row>
    <row r="2782" spans="1:2">
      <c r="A2782" s="1">
        <v>37322.733414351853</v>
      </c>
      <c r="B2782">
        <v>456517</v>
      </c>
    </row>
    <row r="2783" spans="1:2">
      <c r="A2783" s="1">
        <v>37322.742094907408</v>
      </c>
      <c r="B2783">
        <v>456509</v>
      </c>
    </row>
    <row r="2784" spans="1:2">
      <c r="A2784" s="1">
        <v>37322.777812499997</v>
      </c>
      <c r="B2784">
        <v>456509</v>
      </c>
    </row>
    <row r="2785" spans="1:2">
      <c r="A2785" s="1">
        <v>37322.84884259259</v>
      </c>
      <c r="B2785">
        <v>456537</v>
      </c>
    </row>
    <row r="2786" spans="1:2">
      <c r="A2786" s="1">
        <v>37322.877627314818</v>
      </c>
      <c r="B2786">
        <v>456509</v>
      </c>
    </row>
    <row r="2787" spans="1:2">
      <c r="A2787" s="1">
        <v>37322.968356481484</v>
      </c>
      <c r="B2787">
        <v>456621</v>
      </c>
    </row>
    <row r="2788" spans="1:2">
      <c r="A2788" s="1">
        <v>37322.976041666669</v>
      </c>
      <c r="B2788">
        <v>456855</v>
      </c>
    </row>
    <row r="2789" spans="1:2">
      <c r="A2789" s="1">
        <v>37323.365694444445</v>
      </c>
      <c r="B2789">
        <v>456995</v>
      </c>
    </row>
    <row r="2790" spans="1:2">
      <c r="A2790" s="1">
        <v>37323.553252314814</v>
      </c>
      <c r="B2790">
        <v>457028</v>
      </c>
    </row>
    <row r="2791" spans="1:2">
      <c r="A2791" s="1">
        <v>37323.641747685186</v>
      </c>
      <c r="B2791">
        <v>457029</v>
      </c>
    </row>
    <row r="2792" spans="1:2">
      <c r="A2792" s="1">
        <v>37323.707928240743</v>
      </c>
      <c r="B2792">
        <v>457039</v>
      </c>
    </row>
    <row r="2793" spans="1:2">
      <c r="A2793" s="1">
        <v>37324.082962962966</v>
      </c>
      <c r="B2793">
        <v>456869</v>
      </c>
    </row>
    <row r="2794" spans="1:2">
      <c r="A2794" s="1">
        <v>37324.094131944446</v>
      </c>
      <c r="B2794">
        <v>457141</v>
      </c>
    </row>
    <row r="2795" spans="1:2">
      <c r="A2795" s="1">
        <v>37324.377905092595</v>
      </c>
      <c r="B2795">
        <v>457167</v>
      </c>
    </row>
    <row r="2796" spans="1:2">
      <c r="A2796" s="1">
        <v>37324.384594907409</v>
      </c>
      <c r="B2796">
        <v>457167</v>
      </c>
    </row>
    <row r="2797" spans="1:2">
      <c r="A2797" s="1">
        <v>37324.807025462964</v>
      </c>
      <c r="B2797">
        <v>457180</v>
      </c>
    </row>
    <row r="2798" spans="1:2">
      <c r="A2798" s="1">
        <v>37324.812372685185</v>
      </c>
      <c r="B2798">
        <v>457172</v>
      </c>
    </row>
    <row r="2799" spans="1:2">
      <c r="A2799" s="1">
        <v>37325.659363425926</v>
      </c>
      <c r="B2799">
        <v>457162</v>
      </c>
    </row>
    <row r="2800" spans="1:2">
      <c r="A2800" s="1">
        <v>37326.242337962962</v>
      </c>
      <c r="B2800">
        <v>457162</v>
      </c>
    </row>
    <row r="2801" spans="1:2">
      <c r="A2801" s="1">
        <v>37326.373206018521</v>
      </c>
      <c r="B2801">
        <v>457162</v>
      </c>
    </row>
    <row r="2802" spans="1:2">
      <c r="A2802" s="1">
        <v>37326.394270833334</v>
      </c>
      <c r="B2802">
        <v>457162</v>
      </c>
    </row>
    <row r="2803" spans="1:2">
      <c r="A2803" s="1">
        <v>37326.795347222222</v>
      </c>
      <c r="B2803">
        <v>457012</v>
      </c>
    </row>
    <row r="2804" spans="1:2">
      <c r="A2804" s="1">
        <v>37326.836296296293</v>
      </c>
      <c r="B2804">
        <v>456764</v>
      </c>
    </row>
    <row r="2805" spans="1:2">
      <c r="A2805" s="1">
        <v>37326.861134259256</v>
      </c>
      <c r="B2805">
        <v>456498</v>
      </c>
    </row>
    <row r="2806" spans="1:2">
      <c r="A2806" s="1">
        <v>37326.912789351853</v>
      </c>
      <c r="B2806">
        <v>456499</v>
      </c>
    </row>
    <row r="2807" spans="1:2">
      <c r="A2807" s="1">
        <v>37326.917071759257</v>
      </c>
      <c r="B2807">
        <v>456477</v>
      </c>
    </row>
    <row r="2808" spans="1:2">
      <c r="A2808" s="1">
        <v>37326.98746527778</v>
      </c>
      <c r="B2808">
        <v>456466</v>
      </c>
    </row>
    <row r="2809" spans="1:2">
      <c r="A2809" s="1">
        <v>37327.168275462966</v>
      </c>
      <c r="B2809">
        <v>456465</v>
      </c>
    </row>
    <row r="2810" spans="1:2">
      <c r="A2810" s="1">
        <v>37327.283703703702</v>
      </c>
      <c r="B2810">
        <v>456465</v>
      </c>
    </row>
    <row r="2811" spans="1:2">
      <c r="A2811" s="1">
        <v>37327.354444444441</v>
      </c>
      <c r="B2811">
        <v>456492</v>
      </c>
    </row>
    <row r="2812" spans="1:2">
      <c r="A2812" s="1">
        <v>37327.48909722222</v>
      </c>
      <c r="B2812">
        <v>456488</v>
      </c>
    </row>
    <row r="2813" spans="1:2">
      <c r="A2813" s="1">
        <v>37327.493564814817</v>
      </c>
      <c r="B2813">
        <v>456488</v>
      </c>
    </row>
    <row r="2814" spans="1:2">
      <c r="A2814" s="1">
        <v>37327.497175925928</v>
      </c>
      <c r="B2814">
        <v>456473</v>
      </c>
    </row>
    <row r="2815" spans="1:2">
      <c r="A2815" s="1">
        <v>37327.519212962965</v>
      </c>
      <c r="B2815">
        <v>456476</v>
      </c>
    </row>
    <row r="2816" spans="1:2">
      <c r="A2816" s="1">
        <v>37327.565497685187</v>
      </c>
      <c r="B2816">
        <v>456384</v>
      </c>
    </row>
    <row r="2817" spans="1:2">
      <c r="A2817" s="1">
        <v>37327.584976851853</v>
      </c>
      <c r="B2817">
        <v>456416</v>
      </c>
    </row>
    <row r="2818" spans="1:2">
      <c r="A2818" s="1">
        <v>37327.616157407407</v>
      </c>
      <c r="B2818">
        <v>456318</v>
      </c>
    </row>
    <row r="2819" spans="1:2">
      <c r="A2819" s="1">
        <v>37327.670567129629</v>
      </c>
      <c r="B2819">
        <v>456324</v>
      </c>
    </row>
    <row r="2820" spans="1:2">
      <c r="A2820" s="1">
        <v>37327.671030092592</v>
      </c>
      <c r="B2820">
        <v>456377</v>
      </c>
    </row>
    <row r="2821" spans="1:2">
      <c r="A2821" s="1">
        <v>37327.673819444448</v>
      </c>
      <c r="B2821">
        <v>456378</v>
      </c>
    </row>
    <row r="2822" spans="1:2">
      <c r="A2822" s="1">
        <v>37327.675567129627</v>
      </c>
      <c r="B2822">
        <v>456452</v>
      </c>
    </row>
    <row r="2823" spans="1:2">
      <c r="A2823" s="1">
        <v>37327.700555555559</v>
      </c>
      <c r="B2823">
        <v>456499</v>
      </c>
    </row>
    <row r="2824" spans="1:2">
      <c r="A2824" s="1">
        <v>37327.703981481478</v>
      </c>
      <c r="B2824">
        <v>456503</v>
      </c>
    </row>
    <row r="2825" spans="1:2">
      <c r="A2825" s="1">
        <v>37327.704479166663</v>
      </c>
      <c r="B2825">
        <v>456494</v>
      </c>
    </row>
    <row r="2826" spans="1:2">
      <c r="A2826" s="1">
        <v>37327.712048611109</v>
      </c>
      <c r="B2826">
        <v>456471</v>
      </c>
    </row>
    <row r="2827" spans="1:2">
      <c r="A2827" s="1">
        <v>37327.714155092595</v>
      </c>
      <c r="B2827">
        <v>456468</v>
      </c>
    </row>
    <row r="2828" spans="1:2">
      <c r="A2828" s="1">
        <v>37327.716562499998</v>
      </c>
      <c r="B2828">
        <v>456456</v>
      </c>
    </row>
    <row r="2829" spans="1:2">
      <c r="A2829" s="1">
        <v>37327.726469907408</v>
      </c>
      <c r="B2829">
        <v>456456</v>
      </c>
    </row>
    <row r="2830" spans="1:2">
      <c r="A2830" s="1">
        <v>37327.732303240744</v>
      </c>
      <c r="B2830">
        <v>456075</v>
      </c>
    </row>
    <row r="2831" spans="1:2">
      <c r="A2831" s="1">
        <v>37327.743495370371</v>
      </c>
      <c r="B2831">
        <v>456070</v>
      </c>
    </row>
    <row r="2832" spans="1:2">
      <c r="A2832" s="1">
        <v>37327.753854166665</v>
      </c>
      <c r="B2832">
        <v>456072</v>
      </c>
    </row>
    <row r="2833" spans="1:2">
      <c r="A2833" s="1">
        <v>37327.761041666665</v>
      </c>
      <c r="B2833">
        <v>456056</v>
      </c>
    </row>
    <row r="2834" spans="1:2">
      <c r="A2834" s="1">
        <v>37327.779780092591</v>
      </c>
      <c r="B2834">
        <v>455988</v>
      </c>
    </row>
    <row r="2835" spans="1:2">
      <c r="A2835" s="1">
        <v>37327.826539351852</v>
      </c>
      <c r="B2835">
        <v>456028</v>
      </c>
    </row>
    <row r="2836" spans="1:2">
      <c r="A2836" s="1">
        <v>37327.843912037039</v>
      </c>
      <c r="B2836">
        <v>456006</v>
      </c>
    </row>
    <row r="2837" spans="1:2">
      <c r="A2837" s="1">
        <v>37327.916921296295</v>
      </c>
      <c r="B2837">
        <v>455995</v>
      </c>
    </row>
    <row r="2838" spans="1:2">
      <c r="A2838" s="1">
        <v>37327.957881944443</v>
      </c>
      <c r="B2838">
        <v>456107</v>
      </c>
    </row>
    <row r="2839" spans="1:2">
      <c r="A2839" s="1">
        <v>37327.958136574074</v>
      </c>
      <c r="B2839">
        <v>456177</v>
      </c>
    </row>
    <row r="2840" spans="1:2">
      <c r="A2840" s="1">
        <v>37327.968553240738</v>
      </c>
      <c r="B2840">
        <v>455555</v>
      </c>
    </row>
    <row r="2841" spans="1:2">
      <c r="A2841" s="1">
        <v>37327.985127314816</v>
      </c>
      <c r="B2841">
        <v>455540</v>
      </c>
    </row>
    <row r="2842" spans="1:2">
      <c r="A2842" s="1">
        <v>37327.992627314816</v>
      </c>
      <c r="B2842">
        <v>455540</v>
      </c>
    </row>
    <row r="2843" spans="1:2">
      <c r="A2843" s="1">
        <v>37327.999525462961</v>
      </c>
      <c r="B2843">
        <v>455530</v>
      </c>
    </row>
    <row r="2844" spans="1:2">
      <c r="A2844" s="1">
        <v>37328.004062499997</v>
      </c>
      <c r="B2844">
        <v>455530</v>
      </c>
    </row>
    <row r="2845" spans="1:2">
      <c r="A2845" s="1">
        <v>37328.021331018521</v>
      </c>
      <c r="B2845">
        <v>455509</v>
      </c>
    </row>
    <row r="2846" spans="1:2">
      <c r="A2846" s="1">
        <v>37328.05027777778</v>
      </c>
      <c r="B2846">
        <v>455549</v>
      </c>
    </row>
    <row r="2847" spans="1:2">
      <c r="A2847" s="1">
        <v>37328.070671296293</v>
      </c>
      <c r="B2847">
        <v>455577</v>
      </c>
    </row>
    <row r="2848" spans="1:2">
      <c r="A2848" s="1">
        <v>37328.309386574074</v>
      </c>
      <c r="B2848">
        <v>455577</v>
      </c>
    </row>
    <row r="2849" spans="1:2">
      <c r="A2849" s="1">
        <v>37328.320127314815</v>
      </c>
      <c r="B2849">
        <v>455554</v>
      </c>
    </row>
    <row r="2850" spans="1:2">
      <c r="A2850" s="1">
        <v>37328.339456018519</v>
      </c>
      <c r="B2850">
        <v>455502</v>
      </c>
    </row>
    <row r="2851" spans="1:2">
      <c r="A2851" s="1">
        <v>37328.372453703705</v>
      </c>
      <c r="B2851">
        <v>455574</v>
      </c>
    </row>
    <row r="2852" spans="1:2">
      <c r="A2852" s="1">
        <v>37328.501909722225</v>
      </c>
      <c r="B2852">
        <v>455593</v>
      </c>
    </row>
    <row r="2853" spans="1:2">
      <c r="A2853" s="1">
        <v>37328.506840277776</v>
      </c>
      <c r="B2853">
        <v>455605</v>
      </c>
    </row>
    <row r="2854" spans="1:2">
      <c r="A2854" s="1">
        <v>37328.570891203701</v>
      </c>
      <c r="B2854">
        <v>455654</v>
      </c>
    </row>
    <row r="2855" spans="1:2">
      <c r="A2855" s="1">
        <v>37328.576585648145</v>
      </c>
      <c r="B2855">
        <v>455648</v>
      </c>
    </row>
    <row r="2856" spans="1:2">
      <c r="A2856" s="1">
        <v>37328.577488425923</v>
      </c>
      <c r="B2856">
        <v>455639</v>
      </c>
    </row>
    <row r="2857" spans="1:2">
      <c r="A2857" s="1">
        <v>37328.580636574072</v>
      </c>
      <c r="B2857">
        <v>455658</v>
      </c>
    </row>
    <row r="2858" spans="1:2">
      <c r="A2858" s="1">
        <v>37328.583287037036</v>
      </c>
      <c r="B2858">
        <v>455640</v>
      </c>
    </row>
    <row r="2859" spans="1:2">
      <c r="A2859" s="1">
        <v>37328.588240740741</v>
      </c>
      <c r="B2859">
        <v>455632</v>
      </c>
    </row>
    <row r="2860" spans="1:2">
      <c r="A2860" s="1">
        <v>37328.612453703703</v>
      </c>
      <c r="B2860">
        <v>455651</v>
      </c>
    </row>
    <row r="2861" spans="1:2">
      <c r="A2861" s="1">
        <v>37328.647546296299</v>
      </c>
      <c r="B2861">
        <v>455555</v>
      </c>
    </row>
    <row r="2862" spans="1:2">
      <c r="A2862" s="1">
        <v>37328.654027777775</v>
      </c>
      <c r="B2862">
        <v>455496</v>
      </c>
    </row>
    <row r="2863" spans="1:2">
      <c r="A2863" s="1">
        <v>37328.658414351848</v>
      </c>
      <c r="B2863">
        <v>455496</v>
      </c>
    </row>
    <row r="2864" spans="1:2">
      <c r="A2864" s="1">
        <v>37328.699340277781</v>
      </c>
      <c r="B2864">
        <v>455514</v>
      </c>
    </row>
    <row r="2865" spans="1:2">
      <c r="A2865" s="1">
        <v>37328.732476851852</v>
      </c>
      <c r="B2865">
        <v>455523</v>
      </c>
    </row>
    <row r="2866" spans="1:2">
      <c r="A2866" s="1">
        <v>37328.962523148148</v>
      </c>
      <c r="B2866">
        <v>455570</v>
      </c>
    </row>
    <row r="2867" spans="1:2">
      <c r="A2867" s="1">
        <v>37328.964479166665</v>
      </c>
      <c r="B2867">
        <v>455574</v>
      </c>
    </row>
    <row r="2868" spans="1:2">
      <c r="A2868" s="1">
        <v>37328.966805555552</v>
      </c>
      <c r="B2868">
        <v>455616</v>
      </c>
    </row>
    <row r="2869" spans="1:2">
      <c r="A2869" s="1">
        <v>37328.97152777778</v>
      </c>
      <c r="B2869">
        <v>456205</v>
      </c>
    </row>
    <row r="2870" spans="1:2">
      <c r="A2870" s="1">
        <v>37328.981979166667</v>
      </c>
      <c r="B2870">
        <v>455596</v>
      </c>
    </row>
    <row r="2871" spans="1:2">
      <c r="A2871" s="1">
        <v>37328.984189814815</v>
      </c>
      <c r="B2871">
        <v>455622</v>
      </c>
    </row>
    <row r="2872" spans="1:2">
      <c r="A2872" s="1">
        <v>37328.988321759258</v>
      </c>
      <c r="B2872">
        <v>455621</v>
      </c>
    </row>
    <row r="2873" spans="1:2">
      <c r="A2873" s="1">
        <v>37329.086226851854</v>
      </c>
      <c r="B2873">
        <v>455521</v>
      </c>
    </row>
    <row r="2874" spans="1:2">
      <c r="A2874" s="1">
        <v>37329.098032407404</v>
      </c>
      <c r="B2874">
        <v>455667</v>
      </c>
    </row>
    <row r="2875" spans="1:2">
      <c r="A2875" s="1">
        <v>37329.491886574076</v>
      </c>
      <c r="B2875">
        <v>455746</v>
      </c>
    </row>
    <row r="2876" spans="1:2">
      <c r="A2876" s="1">
        <v>37329.492337962962</v>
      </c>
      <c r="B2876">
        <v>455746</v>
      </c>
    </row>
    <row r="2877" spans="1:2">
      <c r="A2877" s="1">
        <v>37329.721689814818</v>
      </c>
      <c r="B2877">
        <v>455746</v>
      </c>
    </row>
    <row r="2878" spans="1:2">
      <c r="A2878" s="1">
        <v>37329.771793981483</v>
      </c>
      <c r="B2878">
        <v>456241</v>
      </c>
    </row>
    <row r="2879" spans="1:2">
      <c r="A2879" s="1">
        <v>37329.826747685183</v>
      </c>
      <c r="B2879">
        <v>456295</v>
      </c>
    </row>
    <row r="2880" spans="1:2">
      <c r="A2880" s="1">
        <v>37329.864050925928</v>
      </c>
      <c r="B2880">
        <v>456267</v>
      </c>
    </row>
    <row r="2881" spans="1:2">
      <c r="A2881" s="1">
        <v>37329.86582175926</v>
      </c>
      <c r="B2881">
        <v>456273</v>
      </c>
    </row>
    <row r="2882" spans="1:2">
      <c r="A2882" s="1">
        <v>37330.201550925929</v>
      </c>
      <c r="B2882">
        <v>456274</v>
      </c>
    </row>
    <row r="2883" spans="1:2">
      <c r="A2883" s="1">
        <v>37330.295115740744</v>
      </c>
      <c r="B2883">
        <v>456277</v>
      </c>
    </row>
    <row r="2884" spans="1:2">
      <c r="A2884" s="1">
        <v>37330.319895833331</v>
      </c>
      <c r="B2884">
        <v>456277</v>
      </c>
    </row>
    <row r="2885" spans="1:2">
      <c r="A2885" s="1">
        <v>37330.358124999999</v>
      </c>
      <c r="B2885">
        <v>456316</v>
      </c>
    </row>
    <row r="2886" spans="1:2">
      <c r="A2886" s="1">
        <v>37330.428090277775</v>
      </c>
      <c r="B2886">
        <v>456298</v>
      </c>
    </row>
    <row r="2887" spans="1:2">
      <c r="A2887" s="1">
        <v>37330.437754629631</v>
      </c>
      <c r="B2887">
        <v>456287</v>
      </c>
    </row>
    <row r="2888" spans="1:2">
      <c r="A2888" s="1">
        <v>37330.438391203701</v>
      </c>
      <c r="B2888">
        <v>456321</v>
      </c>
    </row>
    <row r="2889" spans="1:2">
      <c r="A2889" s="1">
        <v>37330.49800925926</v>
      </c>
      <c r="B2889">
        <v>456324</v>
      </c>
    </row>
    <row r="2890" spans="1:2">
      <c r="A2890" s="1">
        <v>37330.498923611114</v>
      </c>
      <c r="B2890">
        <v>456324</v>
      </c>
    </row>
    <row r="2891" spans="1:2">
      <c r="A2891" s="1">
        <v>37330.499895833331</v>
      </c>
      <c r="B2891">
        <v>456327</v>
      </c>
    </row>
    <row r="2892" spans="1:2">
      <c r="A2892" s="1">
        <v>37330.533194444448</v>
      </c>
      <c r="B2892">
        <v>456282</v>
      </c>
    </row>
    <row r="2893" spans="1:2">
      <c r="A2893" s="1">
        <v>37330.648958333331</v>
      </c>
      <c r="B2893">
        <v>456280</v>
      </c>
    </row>
    <row r="2894" spans="1:2">
      <c r="A2894" s="1">
        <v>37330.654895833337</v>
      </c>
      <c r="B2894">
        <v>456299</v>
      </c>
    </row>
    <row r="2895" spans="1:2">
      <c r="A2895" s="1">
        <v>37331.538275462961</v>
      </c>
      <c r="B2895">
        <v>456299</v>
      </c>
    </row>
    <row r="2896" spans="1:2">
      <c r="A2896" s="1">
        <v>37331.560393518521</v>
      </c>
      <c r="B2896">
        <v>456686</v>
      </c>
    </row>
    <row r="2897" spans="1:2">
      <c r="A2897" s="1">
        <v>37331.57136574074</v>
      </c>
      <c r="B2897">
        <v>456686</v>
      </c>
    </row>
    <row r="2898" spans="1:2">
      <c r="A2898" s="1">
        <v>37331.60732638889</v>
      </c>
      <c r="B2898">
        <v>456895</v>
      </c>
    </row>
    <row r="2899" spans="1:2">
      <c r="A2899" s="1">
        <v>37331.645578703705</v>
      </c>
      <c r="B2899">
        <v>456900</v>
      </c>
    </row>
    <row r="2900" spans="1:2">
      <c r="A2900" s="1">
        <v>37331.858680555553</v>
      </c>
      <c r="B2900">
        <v>456900</v>
      </c>
    </row>
    <row r="2901" spans="1:2">
      <c r="A2901" s="1">
        <v>37332.009166666663</v>
      </c>
      <c r="B2901">
        <v>457170</v>
      </c>
    </row>
    <row r="2902" spans="1:2">
      <c r="A2902" s="1">
        <v>37332.04482638889</v>
      </c>
      <c r="B2902">
        <v>457187</v>
      </c>
    </row>
    <row r="2903" spans="1:2">
      <c r="A2903" s="1">
        <v>37332.063449074078</v>
      </c>
      <c r="B2903">
        <v>457220</v>
      </c>
    </row>
    <row r="2904" spans="1:2">
      <c r="A2904" s="1">
        <v>37332.31962962963</v>
      </c>
      <c r="B2904">
        <v>457221</v>
      </c>
    </row>
    <row r="2905" spans="1:2">
      <c r="A2905" s="1">
        <v>37332.521921296298</v>
      </c>
      <c r="B2905">
        <v>457225</v>
      </c>
    </row>
    <row r="2906" spans="1:2">
      <c r="A2906" s="1">
        <v>37332.522499999999</v>
      </c>
      <c r="B2906">
        <v>457233</v>
      </c>
    </row>
    <row r="2907" spans="1:2">
      <c r="A2907" s="1">
        <v>37332.524756944447</v>
      </c>
      <c r="B2907">
        <v>457271</v>
      </c>
    </row>
    <row r="2908" spans="1:2">
      <c r="A2908" s="1">
        <v>37332.722800925927</v>
      </c>
      <c r="B2908">
        <v>457271</v>
      </c>
    </row>
    <row r="2909" spans="1:2">
      <c r="A2909" s="1">
        <v>37332.762129629627</v>
      </c>
      <c r="B2909">
        <v>457269</v>
      </c>
    </row>
    <row r="2910" spans="1:2">
      <c r="A2910" s="1">
        <v>37332.762615740743</v>
      </c>
      <c r="B2910">
        <v>457275</v>
      </c>
    </row>
    <row r="2911" spans="1:2">
      <c r="A2911" s="1">
        <v>37332.863391203704</v>
      </c>
      <c r="B2911">
        <v>457277</v>
      </c>
    </row>
    <row r="2912" spans="1:2">
      <c r="A2912" s="1">
        <v>37332.929710648146</v>
      </c>
      <c r="B2912">
        <v>457279</v>
      </c>
    </row>
    <row r="2913" spans="1:2">
      <c r="A2913" s="1">
        <v>37332.930208333331</v>
      </c>
      <c r="B2913">
        <v>457279</v>
      </c>
    </row>
    <row r="2914" spans="1:2">
      <c r="A2914" s="1">
        <v>37333.015706018516</v>
      </c>
      <c r="B2914">
        <v>457288</v>
      </c>
    </row>
    <row r="2915" spans="1:2">
      <c r="A2915" s="1">
        <v>37333.065196759257</v>
      </c>
      <c r="B2915">
        <v>457288</v>
      </c>
    </row>
    <row r="2916" spans="1:2">
      <c r="A2916" s="1">
        <v>37333.067731481482</v>
      </c>
      <c r="B2916">
        <v>457337</v>
      </c>
    </row>
    <row r="2917" spans="1:2">
      <c r="A2917" s="1">
        <v>37333.448449074072</v>
      </c>
      <c r="B2917">
        <v>457337</v>
      </c>
    </row>
    <row r="2918" spans="1:2">
      <c r="A2918" s="1">
        <v>37333.486064814817</v>
      </c>
      <c r="B2918">
        <v>457329</v>
      </c>
    </row>
    <row r="2919" spans="1:2">
      <c r="A2919" s="1">
        <v>37333.550497685188</v>
      </c>
      <c r="B2919">
        <v>457349</v>
      </c>
    </row>
    <row r="2920" spans="1:2">
      <c r="A2920" s="1">
        <v>37333.558969907404</v>
      </c>
      <c r="B2920">
        <v>457337</v>
      </c>
    </row>
    <row r="2921" spans="1:2">
      <c r="A2921" s="1">
        <v>37333.725706018522</v>
      </c>
      <c r="B2921">
        <v>457303</v>
      </c>
    </row>
    <row r="2922" spans="1:2">
      <c r="A2922" s="1">
        <v>37333.91134259259</v>
      </c>
      <c r="B2922">
        <v>457303</v>
      </c>
    </row>
    <row r="2923" spans="1:2">
      <c r="A2923" s="1">
        <v>37334.216354166667</v>
      </c>
      <c r="B2923">
        <v>457648</v>
      </c>
    </row>
    <row r="2924" spans="1:2">
      <c r="A2924" s="1">
        <v>37334.539548611108</v>
      </c>
      <c r="B2924">
        <v>457609</v>
      </c>
    </row>
    <row r="2925" spans="1:2">
      <c r="A2925" s="1">
        <v>37334.584606481483</v>
      </c>
      <c r="B2925">
        <v>457541</v>
      </c>
    </row>
    <row r="2926" spans="1:2">
      <c r="A2926" s="1">
        <v>37334.688240740739</v>
      </c>
      <c r="B2926">
        <v>457541</v>
      </c>
    </row>
    <row r="2927" spans="1:2">
      <c r="A2927" s="1">
        <v>37334.714884259258</v>
      </c>
      <c r="B2927">
        <v>457541</v>
      </c>
    </row>
    <row r="2928" spans="1:2">
      <c r="A2928" s="1">
        <v>37334.874155092592</v>
      </c>
      <c r="B2928">
        <v>457609</v>
      </c>
    </row>
    <row r="2929" spans="1:2">
      <c r="A2929" s="1">
        <v>37334.878969907404</v>
      </c>
      <c r="B2929">
        <v>457602</v>
      </c>
    </row>
    <row r="2930" spans="1:2">
      <c r="A2930" s="1">
        <v>37334.943136574075</v>
      </c>
      <c r="B2930">
        <v>457605</v>
      </c>
    </row>
    <row r="2931" spans="1:2">
      <c r="A2931" s="1">
        <v>37334.954456018517</v>
      </c>
      <c r="B2931">
        <v>457593</v>
      </c>
    </row>
    <row r="2932" spans="1:2">
      <c r="A2932" s="1">
        <v>37334.979108796295</v>
      </c>
      <c r="B2932">
        <v>457598</v>
      </c>
    </row>
    <row r="2933" spans="1:2">
      <c r="A2933" s="1">
        <v>37335.037488425929</v>
      </c>
      <c r="B2933">
        <v>459557</v>
      </c>
    </row>
    <row r="2934" spans="1:2">
      <c r="A2934" s="1">
        <v>37335.037800925929</v>
      </c>
      <c r="B2934">
        <v>459600</v>
      </c>
    </row>
    <row r="2935" spans="1:2">
      <c r="A2935" s="1">
        <v>37335.040520833332</v>
      </c>
      <c r="B2935">
        <v>459628</v>
      </c>
    </row>
    <row r="2936" spans="1:2">
      <c r="A2936" s="1">
        <v>37335.045034722221</v>
      </c>
      <c r="B2936">
        <v>459624</v>
      </c>
    </row>
    <row r="2937" spans="1:2">
      <c r="A2937" s="1">
        <v>37335.051608796297</v>
      </c>
      <c r="B2937">
        <v>459640</v>
      </c>
    </row>
    <row r="2938" spans="1:2">
      <c r="A2938" s="1">
        <v>37335.053854166668</v>
      </c>
      <c r="B2938">
        <v>461686</v>
      </c>
    </row>
    <row r="2939" spans="1:2">
      <c r="A2939" s="1">
        <v>37335.057604166665</v>
      </c>
      <c r="B2939">
        <v>461694</v>
      </c>
    </row>
    <row r="2940" spans="1:2">
      <c r="A2940" s="1">
        <v>37335.080312500002</v>
      </c>
      <c r="B2940">
        <v>461699</v>
      </c>
    </row>
    <row r="2941" spans="1:2">
      <c r="A2941" s="1">
        <v>37335.085497685184</v>
      </c>
      <c r="B2941">
        <v>461694</v>
      </c>
    </row>
    <row r="2942" spans="1:2">
      <c r="A2942" s="1">
        <v>37335.117384259262</v>
      </c>
      <c r="B2942">
        <v>461719</v>
      </c>
    </row>
    <row r="2943" spans="1:2">
      <c r="A2943" s="1">
        <v>37335.294317129628</v>
      </c>
      <c r="B2943">
        <v>461720</v>
      </c>
    </row>
    <row r="2944" spans="1:2">
      <c r="A2944" s="1">
        <v>37335.37300925926</v>
      </c>
      <c r="B2944">
        <v>461790</v>
      </c>
    </row>
    <row r="2945" spans="1:2">
      <c r="A2945" s="1">
        <v>37335.489039351851</v>
      </c>
      <c r="B2945">
        <v>461927</v>
      </c>
    </row>
    <row r="2946" spans="1:2">
      <c r="A2946" s="1">
        <v>37335.529108796298</v>
      </c>
      <c r="B2946">
        <v>461927</v>
      </c>
    </row>
    <row r="2947" spans="1:2">
      <c r="A2947" s="1">
        <v>37335.530706018515</v>
      </c>
      <c r="B2947">
        <v>461927</v>
      </c>
    </row>
    <row r="2948" spans="1:2">
      <c r="A2948" s="1">
        <v>37335.620347222219</v>
      </c>
      <c r="B2948">
        <v>461973</v>
      </c>
    </row>
    <row r="2949" spans="1:2">
      <c r="A2949" s="1">
        <v>37335.646365740744</v>
      </c>
      <c r="B2949">
        <v>462028</v>
      </c>
    </row>
    <row r="2950" spans="1:2">
      <c r="A2950" s="1">
        <v>37335.651990740742</v>
      </c>
      <c r="B2950">
        <v>461967</v>
      </c>
    </row>
    <row r="2951" spans="1:2">
      <c r="A2951" s="1">
        <v>37335.721655092595</v>
      </c>
      <c r="B2951">
        <v>461947</v>
      </c>
    </row>
    <row r="2952" spans="1:2">
      <c r="A2952" s="1">
        <v>37335.770289351851</v>
      </c>
      <c r="B2952">
        <v>461961</v>
      </c>
    </row>
    <row r="2953" spans="1:2">
      <c r="A2953" s="1">
        <v>37335.944710648146</v>
      </c>
      <c r="B2953">
        <v>461964</v>
      </c>
    </row>
    <row r="2954" spans="1:2">
      <c r="A2954" s="1">
        <v>37335.970266203702</v>
      </c>
      <c r="B2954">
        <v>461993</v>
      </c>
    </row>
    <row r="2955" spans="1:2">
      <c r="A2955" s="1">
        <v>37336.019606481481</v>
      </c>
      <c r="B2955">
        <v>462034</v>
      </c>
    </row>
    <row r="2956" spans="1:2">
      <c r="A2956" s="1">
        <v>37336.019999999997</v>
      </c>
      <c r="B2956">
        <v>462034</v>
      </c>
    </row>
    <row r="2957" spans="1:2">
      <c r="A2957" s="1">
        <v>37336.215752314813</v>
      </c>
      <c r="B2957">
        <v>462034</v>
      </c>
    </row>
    <row r="2958" spans="1:2">
      <c r="A2958" s="1">
        <v>37336.295659722222</v>
      </c>
      <c r="B2958">
        <v>462016</v>
      </c>
    </row>
    <row r="2959" spans="1:2">
      <c r="A2959" s="1">
        <v>37336.43577546296</v>
      </c>
      <c r="B2959">
        <v>462016</v>
      </c>
    </row>
    <row r="2960" spans="1:2">
      <c r="A2960" s="1">
        <v>37336.463090277779</v>
      </c>
      <c r="B2960">
        <v>462016</v>
      </c>
    </row>
    <row r="2961" spans="1:2">
      <c r="A2961" s="1">
        <v>37336.470960648148</v>
      </c>
      <c r="B2961">
        <v>462016</v>
      </c>
    </row>
    <row r="2962" spans="1:2">
      <c r="A2962" s="1">
        <v>37336.480312500003</v>
      </c>
      <c r="B2962">
        <v>462049</v>
      </c>
    </row>
    <row r="2963" spans="1:2">
      <c r="A2963" s="1">
        <v>37336.592291666668</v>
      </c>
      <c r="B2963">
        <v>462157</v>
      </c>
    </row>
    <row r="2964" spans="1:2">
      <c r="A2964" s="1">
        <v>37336.832905092589</v>
      </c>
      <c r="B2964">
        <v>462157</v>
      </c>
    </row>
    <row r="2965" spans="1:2">
      <c r="A2965" s="1">
        <v>37336.842233796298</v>
      </c>
      <c r="B2965">
        <v>462157</v>
      </c>
    </row>
    <row r="2966" spans="1:2">
      <c r="A2966" s="1">
        <v>37336.852789351855</v>
      </c>
      <c r="B2966">
        <v>462274</v>
      </c>
    </row>
    <row r="2967" spans="1:2">
      <c r="A2967" s="1">
        <v>37336.908333333333</v>
      </c>
      <c r="B2967">
        <v>462275</v>
      </c>
    </row>
    <row r="2968" spans="1:2">
      <c r="A2968" s="1">
        <v>37336.914537037039</v>
      </c>
      <c r="B2968">
        <v>462305</v>
      </c>
    </row>
    <row r="2969" spans="1:2">
      <c r="A2969" s="1">
        <v>37336.946782407409</v>
      </c>
      <c r="B2969">
        <v>462305</v>
      </c>
    </row>
    <row r="2970" spans="1:2">
      <c r="A2970" s="1">
        <v>37337.036296296297</v>
      </c>
      <c r="B2970">
        <v>462293</v>
      </c>
    </row>
    <row r="2971" spans="1:2">
      <c r="A2971" s="1">
        <v>37337.048368055555</v>
      </c>
      <c r="B2971">
        <v>462340</v>
      </c>
    </row>
    <row r="2972" spans="1:2">
      <c r="A2972" s="1">
        <v>37337.077685185184</v>
      </c>
      <c r="B2972">
        <v>462340</v>
      </c>
    </row>
    <row r="2973" spans="1:2">
      <c r="A2973" s="1">
        <v>37337.281550925924</v>
      </c>
      <c r="B2973">
        <v>462341</v>
      </c>
    </row>
    <row r="2974" spans="1:2">
      <c r="A2974" s="1">
        <v>37337.565810185188</v>
      </c>
      <c r="B2974">
        <v>462366</v>
      </c>
    </row>
    <row r="2975" spans="1:2">
      <c r="A2975" s="1">
        <v>37337.640972222223</v>
      </c>
      <c r="B2975">
        <v>462386</v>
      </c>
    </row>
    <row r="2976" spans="1:2">
      <c r="A2976" s="1">
        <v>37337.641921296294</v>
      </c>
      <c r="B2976">
        <v>462396</v>
      </c>
    </row>
    <row r="2977" spans="1:2">
      <c r="A2977" s="1">
        <v>37337.650740740741</v>
      </c>
      <c r="B2977">
        <v>462398</v>
      </c>
    </row>
    <row r="2978" spans="1:2">
      <c r="A2978" s="1">
        <v>37337.695300925923</v>
      </c>
      <c r="B2978">
        <v>462401</v>
      </c>
    </row>
    <row r="2979" spans="1:2">
      <c r="A2979" s="1">
        <v>37337.698425925926</v>
      </c>
      <c r="B2979">
        <v>462401</v>
      </c>
    </row>
    <row r="2980" spans="1:2">
      <c r="A2980" s="1">
        <v>37338.044178240743</v>
      </c>
      <c r="B2980">
        <v>462312</v>
      </c>
    </row>
    <row r="2981" spans="1:2">
      <c r="A2981" s="1">
        <v>37338.337847222225</v>
      </c>
      <c r="B2981">
        <v>462307</v>
      </c>
    </row>
    <row r="2982" spans="1:2">
      <c r="A2982" s="1">
        <v>37338.763668981483</v>
      </c>
      <c r="B2982">
        <v>462551</v>
      </c>
    </row>
    <row r="2983" spans="1:2">
      <c r="A2983" s="1">
        <v>37338.913599537038</v>
      </c>
      <c r="B2983">
        <v>462537</v>
      </c>
    </row>
    <row r="2984" spans="1:2">
      <c r="A2984" s="1">
        <v>37339.07099537037</v>
      </c>
      <c r="B2984">
        <v>462571</v>
      </c>
    </row>
    <row r="2985" spans="1:2">
      <c r="A2985" s="1">
        <v>37339.84034722222</v>
      </c>
      <c r="B2985">
        <v>462599</v>
      </c>
    </row>
    <row r="2986" spans="1:2">
      <c r="A2986" s="1">
        <v>37340.097743055558</v>
      </c>
      <c r="B2986">
        <v>462603</v>
      </c>
    </row>
    <row r="2987" spans="1:2">
      <c r="A2987" s="1">
        <v>37340.1094212963</v>
      </c>
      <c r="B2987">
        <v>462603</v>
      </c>
    </row>
    <row r="2988" spans="1:2">
      <c r="A2988" s="1">
        <v>37340.586435185185</v>
      </c>
      <c r="B2988">
        <v>462601</v>
      </c>
    </row>
    <row r="2989" spans="1:2">
      <c r="A2989" s="1">
        <v>37340.587488425925</v>
      </c>
      <c r="B2989">
        <v>462569</v>
      </c>
    </row>
    <row r="2990" spans="1:2">
      <c r="A2990" s="1">
        <v>37340.813043981485</v>
      </c>
      <c r="B2990">
        <v>462585</v>
      </c>
    </row>
    <row r="2991" spans="1:2">
      <c r="A2991" s="1">
        <v>37340.826122685183</v>
      </c>
      <c r="B2991">
        <v>462585</v>
      </c>
    </row>
    <row r="2992" spans="1:2">
      <c r="A2992" s="1">
        <v>37341.446076388886</v>
      </c>
      <c r="B2992">
        <v>462560</v>
      </c>
    </row>
    <row r="2993" spans="1:2">
      <c r="A2993" s="1">
        <v>37341.451122685183</v>
      </c>
      <c r="B2993">
        <v>462552</v>
      </c>
    </row>
    <row r="2994" spans="1:2">
      <c r="A2994" s="1">
        <v>37341.498483796298</v>
      </c>
      <c r="B2994">
        <v>462497</v>
      </c>
    </row>
    <row r="2995" spans="1:2">
      <c r="A2995" s="1">
        <v>37341.570300925923</v>
      </c>
      <c r="B2995">
        <v>462497</v>
      </c>
    </row>
    <row r="2996" spans="1:2">
      <c r="A2996" s="1">
        <v>37341.634456018517</v>
      </c>
      <c r="B2996">
        <v>462497</v>
      </c>
    </row>
    <row r="2997" spans="1:2">
      <c r="A2997" s="1">
        <v>37341.811192129629</v>
      </c>
      <c r="B2997">
        <v>462497</v>
      </c>
    </row>
    <row r="2998" spans="1:2">
      <c r="A2998" s="1">
        <v>37341.853009259263</v>
      </c>
      <c r="B2998">
        <v>462528</v>
      </c>
    </row>
    <row r="2999" spans="1:2">
      <c r="A2999" s="1">
        <v>37341.86855324074</v>
      </c>
      <c r="B2999">
        <v>462540</v>
      </c>
    </row>
    <row r="3000" spans="1:2">
      <c r="A3000" s="1">
        <v>37341.873784722222</v>
      </c>
      <c r="B3000">
        <v>462538</v>
      </c>
    </row>
    <row r="3001" spans="1:2">
      <c r="A3001" s="1">
        <v>37341.918171296296</v>
      </c>
      <c r="B3001">
        <v>462538</v>
      </c>
    </row>
    <row r="3002" spans="1:2">
      <c r="A3002" s="1">
        <v>37341.923043981478</v>
      </c>
      <c r="B3002">
        <v>462538</v>
      </c>
    </row>
    <row r="3003" spans="1:2">
      <c r="A3003" s="1">
        <v>37341.924560185187</v>
      </c>
      <c r="B3003">
        <v>462538</v>
      </c>
    </row>
    <row r="3004" spans="1:2">
      <c r="A3004" s="1">
        <v>37341.935567129629</v>
      </c>
      <c r="B3004">
        <v>462546</v>
      </c>
    </row>
    <row r="3005" spans="1:2">
      <c r="A3005" s="1">
        <v>37341.940243055556</v>
      </c>
      <c r="B3005">
        <v>462546</v>
      </c>
    </row>
    <row r="3006" spans="1:2">
      <c r="A3006" s="1">
        <v>37341.946076388886</v>
      </c>
      <c r="B3006">
        <v>462567</v>
      </c>
    </row>
    <row r="3007" spans="1:2">
      <c r="A3007" s="1">
        <v>37341.94902777778</v>
      </c>
      <c r="B3007">
        <v>462566</v>
      </c>
    </row>
    <row r="3008" spans="1:2">
      <c r="A3008" s="1">
        <v>37341.955578703702</v>
      </c>
      <c r="B3008">
        <v>462542</v>
      </c>
    </row>
    <row r="3009" spans="1:2">
      <c r="A3009" s="1">
        <v>37341.957245370373</v>
      </c>
      <c r="B3009">
        <v>462542</v>
      </c>
    </row>
    <row r="3010" spans="1:2">
      <c r="A3010" s="1">
        <v>37341.96025462963</v>
      </c>
      <c r="B3010">
        <v>462542</v>
      </c>
    </row>
    <row r="3011" spans="1:2">
      <c r="A3011" s="1">
        <v>37342.035370370373</v>
      </c>
      <c r="B3011">
        <v>462554</v>
      </c>
    </row>
    <row r="3012" spans="1:2">
      <c r="A3012" s="1">
        <v>37342.336967592593</v>
      </c>
      <c r="B3012">
        <v>462556</v>
      </c>
    </row>
    <row r="3013" spans="1:2">
      <c r="A3013" s="1">
        <v>37342.50203703704</v>
      </c>
      <c r="B3013">
        <v>462568</v>
      </c>
    </row>
    <row r="3014" spans="1:2">
      <c r="A3014" s="1">
        <v>37342.55537037037</v>
      </c>
      <c r="B3014">
        <v>462590</v>
      </c>
    </row>
    <row r="3015" spans="1:2">
      <c r="A3015" s="1">
        <v>37342.574178240742</v>
      </c>
      <c r="B3015">
        <v>462592</v>
      </c>
    </row>
    <row r="3016" spans="1:2">
      <c r="A3016" s="1">
        <v>37342.591099537036</v>
      </c>
      <c r="B3016">
        <v>462608</v>
      </c>
    </row>
    <row r="3017" spans="1:2">
      <c r="A3017" s="1">
        <v>37342.609780092593</v>
      </c>
      <c r="B3017">
        <v>462608</v>
      </c>
    </row>
    <row r="3018" spans="1:2">
      <c r="A3018" s="1">
        <v>37342.651064814818</v>
      </c>
      <c r="B3018">
        <v>462623</v>
      </c>
    </row>
    <row r="3019" spans="1:2">
      <c r="A3019" s="1">
        <v>37342.671620370369</v>
      </c>
      <c r="B3019">
        <v>462650</v>
      </c>
    </row>
    <row r="3020" spans="1:2">
      <c r="A3020" s="1">
        <v>37342.67695601852</v>
      </c>
      <c r="B3020">
        <v>462691</v>
      </c>
    </row>
    <row r="3021" spans="1:2">
      <c r="A3021" s="1">
        <v>37342.678206018521</v>
      </c>
      <c r="B3021">
        <v>462691</v>
      </c>
    </row>
    <row r="3022" spans="1:2">
      <c r="A3022" s="1">
        <v>37342.680983796294</v>
      </c>
      <c r="B3022">
        <v>462693</v>
      </c>
    </row>
    <row r="3023" spans="1:2">
      <c r="A3023" s="1">
        <v>37342.737685185188</v>
      </c>
      <c r="B3023">
        <v>462734</v>
      </c>
    </row>
    <row r="3024" spans="1:2">
      <c r="A3024" s="1">
        <v>37342.763287037036</v>
      </c>
      <c r="B3024">
        <v>462777</v>
      </c>
    </row>
    <row r="3025" spans="1:2">
      <c r="A3025" s="1">
        <v>37342.76803240741</v>
      </c>
      <c r="B3025">
        <v>462777</v>
      </c>
    </row>
    <row r="3026" spans="1:2">
      <c r="A3026" s="1">
        <v>37342.774664351855</v>
      </c>
      <c r="B3026">
        <v>462777</v>
      </c>
    </row>
    <row r="3027" spans="1:2">
      <c r="A3027" s="1">
        <v>37342.784131944441</v>
      </c>
      <c r="B3027">
        <v>462826</v>
      </c>
    </row>
    <row r="3028" spans="1:2">
      <c r="A3028" s="1">
        <v>37342.787118055552</v>
      </c>
      <c r="B3028">
        <v>462868</v>
      </c>
    </row>
    <row r="3029" spans="1:2">
      <c r="A3029" s="1">
        <v>37342.815428240741</v>
      </c>
      <c r="B3029">
        <v>462868</v>
      </c>
    </row>
    <row r="3030" spans="1:2">
      <c r="A3030" s="1">
        <v>37342.837083333332</v>
      </c>
      <c r="B3030">
        <v>462822</v>
      </c>
    </row>
    <row r="3031" spans="1:2">
      <c r="A3031" s="1">
        <v>37342.838425925926</v>
      </c>
      <c r="B3031">
        <v>462860</v>
      </c>
    </row>
    <row r="3032" spans="1:2">
      <c r="A3032" s="1">
        <v>37342.843668981484</v>
      </c>
      <c r="B3032">
        <v>462890</v>
      </c>
    </row>
    <row r="3033" spans="1:2">
      <c r="A3033" s="1">
        <v>37342.847199074073</v>
      </c>
      <c r="B3033">
        <v>462896</v>
      </c>
    </row>
    <row r="3034" spans="1:2">
      <c r="A3034" s="1">
        <v>37342.856030092589</v>
      </c>
      <c r="B3034">
        <v>462912</v>
      </c>
    </row>
    <row r="3035" spans="1:2">
      <c r="A3035" s="1">
        <v>37342.866550925923</v>
      </c>
      <c r="B3035">
        <v>462889</v>
      </c>
    </row>
    <row r="3036" spans="1:2">
      <c r="A3036" s="1">
        <v>37342.87295138889</v>
      </c>
      <c r="B3036">
        <v>462883</v>
      </c>
    </row>
    <row r="3037" spans="1:2">
      <c r="A3037" s="1">
        <v>37342.87572916667</v>
      </c>
      <c r="B3037">
        <v>462847</v>
      </c>
    </row>
    <row r="3038" spans="1:2">
      <c r="A3038" s="1">
        <v>37342.881921296299</v>
      </c>
      <c r="B3038">
        <v>462863</v>
      </c>
    </row>
    <row r="3039" spans="1:2">
      <c r="A3039" s="1">
        <v>37342.894513888888</v>
      </c>
      <c r="B3039">
        <v>462858</v>
      </c>
    </row>
    <row r="3040" spans="1:2">
      <c r="A3040" s="1">
        <v>37342.900057870371</v>
      </c>
      <c r="B3040">
        <v>462888</v>
      </c>
    </row>
    <row r="3041" spans="1:2">
      <c r="A3041" s="1">
        <v>37342.902789351851</v>
      </c>
      <c r="B3041">
        <v>462920</v>
      </c>
    </row>
    <row r="3042" spans="1:2">
      <c r="A3042" s="1">
        <v>37342.907268518517</v>
      </c>
      <c r="B3042">
        <v>462920</v>
      </c>
    </row>
    <row r="3043" spans="1:2">
      <c r="A3043" s="1">
        <v>37342.91101851852</v>
      </c>
      <c r="B3043">
        <v>462911</v>
      </c>
    </row>
    <row r="3044" spans="1:2">
      <c r="A3044" s="1">
        <v>37343.262488425928</v>
      </c>
      <c r="B3044">
        <v>462914</v>
      </c>
    </row>
    <row r="3045" spans="1:2">
      <c r="A3045" s="1">
        <v>37343.491388888891</v>
      </c>
      <c r="B3045">
        <v>462924</v>
      </c>
    </row>
    <row r="3046" spans="1:2">
      <c r="A3046" s="1">
        <v>37343.507777777777</v>
      </c>
      <c r="B3046">
        <v>462932</v>
      </c>
    </row>
    <row r="3047" spans="1:2">
      <c r="A3047" s="1">
        <v>37343.516550925924</v>
      </c>
      <c r="B3047">
        <v>462833</v>
      </c>
    </row>
    <row r="3048" spans="1:2">
      <c r="A3048" s="1">
        <v>37343.576469907406</v>
      </c>
      <c r="B3048">
        <v>463277</v>
      </c>
    </row>
    <row r="3049" spans="1:2">
      <c r="A3049" s="1">
        <v>37343.582013888888</v>
      </c>
      <c r="B3049">
        <v>463358</v>
      </c>
    </row>
    <row r="3050" spans="1:2">
      <c r="A3050" s="1">
        <v>37343.593784722223</v>
      </c>
      <c r="B3050">
        <v>463396</v>
      </c>
    </row>
    <row r="3051" spans="1:2">
      <c r="A3051" s="1">
        <v>37343.617025462961</v>
      </c>
      <c r="B3051">
        <v>463340</v>
      </c>
    </row>
    <row r="3052" spans="1:2">
      <c r="A3052" s="1">
        <v>37343.618611111109</v>
      </c>
      <c r="B3052">
        <v>463334</v>
      </c>
    </row>
    <row r="3053" spans="1:2">
      <c r="A3053" s="1">
        <v>37343.819398148145</v>
      </c>
      <c r="B3053">
        <v>463335</v>
      </c>
    </row>
    <row r="3054" spans="1:2">
      <c r="A3054" s="1">
        <v>37343.850115740737</v>
      </c>
      <c r="B3054">
        <v>463335</v>
      </c>
    </row>
    <row r="3055" spans="1:2">
      <c r="A3055" s="1">
        <v>37343.862546296295</v>
      </c>
      <c r="B3055">
        <v>463279</v>
      </c>
    </row>
    <row r="3056" spans="1:2">
      <c r="A3056" s="1">
        <v>37343.872685185182</v>
      </c>
      <c r="B3056">
        <v>463415</v>
      </c>
    </row>
    <row r="3057" spans="1:2">
      <c r="A3057" s="1">
        <v>37343.875231481485</v>
      </c>
      <c r="B3057">
        <v>463417</v>
      </c>
    </row>
    <row r="3058" spans="1:2">
      <c r="A3058" s="1">
        <v>37343.876261574071</v>
      </c>
      <c r="B3058">
        <v>463430</v>
      </c>
    </row>
    <row r="3059" spans="1:2">
      <c r="A3059" s="1">
        <v>37343.879826388889</v>
      </c>
      <c r="B3059">
        <v>463455</v>
      </c>
    </row>
    <row r="3060" spans="1:2">
      <c r="A3060" s="1">
        <v>37343.881932870368</v>
      </c>
      <c r="B3060">
        <v>463462</v>
      </c>
    </row>
    <row r="3061" spans="1:2">
      <c r="A3061" s="1">
        <v>37343.885243055556</v>
      </c>
      <c r="B3061">
        <v>463478</v>
      </c>
    </row>
    <row r="3062" spans="1:2">
      <c r="A3062" s="1">
        <v>37343.889560185184</v>
      </c>
      <c r="B3062">
        <v>463532</v>
      </c>
    </row>
    <row r="3063" spans="1:2">
      <c r="A3063" s="1">
        <v>37343.905243055553</v>
      </c>
      <c r="B3063">
        <v>463562</v>
      </c>
    </row>
    <row r="3064" spans="1:2">
      <c r="A3064" s="1">
        <v>37343.908564814818</v>
      </c>
      <c r="B3064">
        <v>463562</v>
      </c>
    </row>
    <row r="3065" spans="1:2">
      <c r="A3065" s="1">
        <v>37343.916284722225</v>
      </c>
      <c r="B3065">
        <v>463616</v>
      </c>
    </row>
    <row r="3066" spans="1:2">
      <c r="A3066" s="1">
        <v>37343.920706018522</v>
      </c>
      <c r="B3066">
        <v>463639</v>
      </c>
    </row>
    <row r="3067" spans="1:2">
      <c r="A3067" s="1">
        <v>37343.93</v>
      </c>
      <c r="B3067">
        <v>463639</v>
      </c>
    </row>
    <row r="3068" spans="1:2">
      <c r="A3068" s="1">
        <v>37343.991087962961</v>
      </c>
      <c r="B3068">
        <v>463630</v>
      </c>
    </row>
    <row r="3069" spans="1:2">
      <c r="A3069" s="1">
        <v>37343.991678240738</v>
      </c>
      <c r="B3069">
        <v>463674</v>
      </c>
    </row>
    <row r="3070" spans="1:2">
      <c r="A3070" s="1">
        <v>37343.993483796294</v>
      </c>
      <c r="B3070">
        <v>463764</v>
      </c>
    </row>
    <row r="3071" spans="1:2">
      <c r="A3071" s="1">
        <v>37344.040729166663</v>
      </c>
      <c r="B3071">
        <v>463790</v>
      </c>
    </row>
    <row r="3072" spans="1:2">
      <c r="A3072" s="1">
        <v>37344.091678240744</v>
      </c>
      <c r="B3072">
        <v>463802</v>
      </c>
    </row>
    <row r="3073" spans="1:2">
      <c r="A3073" s="1">
        <v>37344.099108796298</v>
      </c>
      <c r="B3073">
        <v>463845</v>
      </c>
    </row>
    <row r="3074" spans="1:2">
      <c r="A3074" s="1">
        <v>37344.099409722221</v>
      </c>
      <c r="B3074">
        <v>463878</v>
      </c>
    </row>
    <row r="3075" spans="1:2">
      <c r="A3075" s="1">
        <v>37344.10359953704</v>
      </c>
      <c r="B3075">
        <v>463990</v>
      </c>
    </row>
    <row r="3076" spans="1:2">
      <c r="A3076" s="1">
        <v>37344.108344907407</v>
      </c>
      <c r="B3076">
        <v>461865</v>
      </c>
    </row>
    <row r="3077" spans="1:2">
      <c r="A3077" s="1">
        <v>37344.127824074072</v>
      </c>
      <c r="B3077">
        <v>461897</v>
      </c>
    </row>
    <row r="3078" spans="1:2">
      <c r="A3078" s="1">
        <v>37344.137106481481</v>
      </c>
      <c r="B3078">
        <v>463085</v>
      </c>
    </row>
    <row r="3079" spans="1:2">
      <c r="A3079" s="1">
        <v>37344.398495370369</v>
      </c>
      <c r="B3079">
        <v>462867</v>
      </c>
    </row>
    <row r="3080" spans="1:2">
      <c r="A3080" s="1">
        <v>37344.469131944446</v>
      </c>
      <c r="B3080">
        <v>462864</v>
      </c>
    </row>
    <row r="3081" spans="1:2">
      <c r="A3081" s="1">
        <v>37344.53365740741</v>
      </c>
      <c r="B3081">
        <v>462891</v>
      </c>
    </row>
    <row r="3082" spans="1:2">
      <c r="A3082" s="1">
        <v>37344.539270833331</v>
      </c>
      <c r="B3082">
        <v>462990</v>
      </c>
    </row>
    <row r="3083" spans="1:2">
      <c r="A3083" s="1">
        <v>37344.597685185188</v>
      </c>
      <c r="B3083">
        <v>462990</v>
      </c>
    </row>
    <row r="3084" spans="1:2">
      <c r="A3084" s="1">
        <v>37344.862210648149</v>
      </c>
      <c r="B3084">
        <v>462952</v>
      </c>
    </row>
    <row r="3085" spans="1:2">
      <c r="A3085" s="1">
        <v>37344.868171296293</v>
      </c>
      <c r="B3085">
        <v>463095</v>
      </c>
    </row>
    <row r="3086" spans="1:2">
      <c r="A3086" s="1">
        <v>37344.995000000003</v>
      </c>
      <c r="B3086">
        <v>463117</v>
      </c>
    </row>
    <row r="3087" spans="1:2">
      <c r="A3087" s="1">
        <v>37345.011747685188</v>
      </c>
      <c r="B3087">
        <v>463116</v>
      </c>
    </row>
    <row r="3088" spans="1:2">
      <c r="A3088" s="1">
        <v>37345.027800925927</v>
      </c>
      <c r="B3088">
        <v>463529</v>
      </c>
    </row>
    <row r="3089" spans="1:2">
      <c r="A3089" s="1">
        <v>37345.043842592589</v>
      </c>
      <c r="B3089">
        <v>463533</v>
      </c>
    </row>
    <row r="3090" spans="1:2">
      <c r="A3090" s="1">
        <v>37345.055023148147</v>
      </c>
      <c r="B3090">
        <v>463597</v>
      </c>
    </row>
    <row r="3091" spans="1:2">
      <c r="A3091" s="1">
        <v>37345.05574074074</v>
      </c>
      <c r="B3091">
        <v>463590</v>
      </c>
    </row>
    <row r="3092" spans="1:2">
      <c r="A3092" s="1">
        <v>37345.067314814813</v>
      </c>
      <c r="B3092">
        <v>463607</v>
      </c>
    </row>
    <row r="3093" spans="1:2">
      <c r="A3093" s="1">
        <v>37345.068171296298</v>
      </c>
      <c r="B3093">
        <v>463611</v>
      </c>
    </row>
    <row r="3094" spans="1:2">
      <c r="A3094" s="1">
        <v>37345.073888888888</v>
      </c>
      <c r="B3094">
        <v>463739</v>
      </c>
    </row>
    <row r="3095" spans="1:2">
      <c r="A3095" s="1">
        <v>37345.133148148147</v>
      </c>
      <c r="B3095">
        <v>463715</v>
      </c>
    </row>
    <row r="3096" spans="1:2">
      <c r="A3096" s="1">
        <v>37345.742118055554</v>
      </c>
      <c r="B3096">
        <v>463721</v>
      </c>
    </row>
    <row r="3097" spans="1:2">
      <c r="A3097" s="1">
        <v>37345.758275462962</v>
      </c>
      <c r="B3097">
        <v>463758</v>
      </c>
    </row>
    <row r="3098" spans="1:2">
      <c r="A3098" s="1">
        <v>37345.78837962963</v>
      </c>
      <c r="B3098">
        <v>463847</v>
      </c>
    </row>
    <row r="3099" spans="1:2">
      <c r="A3099" s="1">
        <v>37346.117314814815</v>
      </c>
      <c r="B3099">
        <v>463854</v>
      </c>
    </row>
    <row r="3100" spans="1:2">
      <c r="A3100" s="1">
        <v>37346.814340277779</v>
      </c>
      <c r="B3100">
        <v>463596</v>
      </c>
    </row>
    <row r="3101" spans="1:2">
      <c r="A3101" s="1">
        <v>37346.902442129627</v>
      </c>
      <c r="B3101">
        <v>463599</v>
      </c>
    </row>
    <row r="3102" spans="1:2">
      <c r="A3102" s="1">
        <v>37346.903564814813</v>
      </c>
      <c r="B3102">
        <v>463599</v>
      </c>
    </row>
    <row r="3103" spans="1:2">
      <c r="A3103" s="1">
        <v>37346.942604166667</v>
      </c>
      <c r="B3103">
        <v>463707</v>
      </c>
    </row>
    <row r="3104" spans="1:2">
      <c r="A3104" s="1">
        <v>37346.98101851852</v>
      </c>
      <c r="B3104">
        <v>463765</v>
      </c>
    </row>
    <row r="3105" spans="1:2">
      <c r="A3105" s="1">
        <v>37347.144236111111</v>
      </c>
      <c r="B3105">
        <v>463367</v>
      </c>
    </row>
    <row r="3106" spans="1:2">
      <c r="A3106" s="1">
        <v>37347.328576388885</v>
      </c>
      <c r="B3106">
        <v>463371</v>
      </c>
    </row>
    <row r="3107" spans="1:2">
      <c r="A3107" s="1">
        <v>37347.465115740742</v>
      </c>
      <c r="B3107">
        <v>463392</v>
      </c>
    </row>
    <row r="3108" spans="1:2">
      <c r="A3108" s="1">
        <v>37347.487523148149</v>
      </c>
      <c r="B3108">
        <v>463392</v>
      </c>
    </row>
    <row r="3109" spans="1:2">
      <c r="A3109" s="1">
        <v>37347.509247685186</v>
      </c>
      <c r="B3109">
        <v>463392</v>
      </c>
    </row>
    <row r="3110" spans="1:2">
      <c r="A3110" s="1">
        <v>37347.580393518518</v>
      </c>
      <c r="B3110">
        <v>463399</v>
      </c>
    </row>
    <row r="3111" spans="1:2">
      <c r="A3111" s="1">
        <v>37347.713067129633</v>
      </c>
      <c r="B3111">
        <v>463401</v>
      </c>
    </row>
    <row r="3112" spans="1:2">
      <c r="A3112" s="1">
        <v>37347.726493055554</v>
      </c>
      <c r="B3112">
        <v>463417</v>
      </c>
    </row>
    <row r="3113" spans="1:2">
      <c r="A3113" s="1">
        <v>37347.812071759261</v>
      </c>
      <c r="B3113">
        <v>463418</v>
      </c>
    </row>
    <row r="3114" spans="1:2">
      <c r="A3114" s="1">
        <v>37347.954606481479</v>
      </c>
      <c r="B3114">
        <v>463421</v>
      </c>
    </row>
    <row r="3115" spans="1:2">
      <c r="A3115" s="1">
        <v>37347.979733796295</v>
      </c>
      <c r="B3115">
        <v>463344</v>
      </c>
    </row>
    <row r="3116" spans="1:2">
      <c r="A3116" s="1">
        <v>37348.404236111113</v>
      </c>
      <c r="B3116">
        <v>463339</v>
      </c>
    </row>
    <row r="3117" spans="1:2">
      <c r="A3117" s="1">
        <v>37348.408958333333</v>
      </c>
      <c r="B3117">
        <v>463339</v>
      </c>
    </row>
    <row r="3118" spans="1:2">
      <c r="A3118" s="1">
        <v>37348.475960648146</v>
      </c>
      <c r="B3118">
        <v>463342</v>
      </c>
    </row>
    <row r="3119" spans="1:2">
      <c r="A3119" s="1">
        <v>37348.520925925928</v>
      </c>
      <c r="B3119">
        <v>463393</v>
      </c>
    </row>
    <row r="3120" spans="1:2">
      <c r="A3120" s="1">
        <v>37348.689293981479</v>
      </c>
      <c r="B3120">
        <v>463393</v>
      </c>
    </row>
    <row r="3121" spans="1:2">
      <c r="A3121" s="1">
        <v>37348.705694444441</v>
      </c>
      <c r="B3121">
        <v>463393</v>
      </c>
    </row>
    <row r="3122" spans="1:2">
      <c r="A3122" s="1">
        <v>37348.706608796296</v>
      </c>
      <c r="B3122">
        <v>463393</v>
      </c>
    </row>
    <row r="3123" spans="1:2">
      <c r="A3123" s="1">
        <v>37348.71329861111</v>
      </c>
      <c r="B3123">
        <v>463399</v>
      </c>
    </row>
    <row r="3124" spans="1:2">
      <c r="A3124" s="1">
        <v>37349.019490740742</v>
      </c>
      <c r="B3124">
        <v>463402</v>
      </c>
    </row>
    <row r="3125" spans="1:2">
      <c r="A3125" s="1">
        <v>37349.020543981482</v>
      </c>
      <c r="B3125">
        <v>463404</v>
      </c>
    </row>
    <row r="3126" spans="1:2">
      <c r="A3126" s="1">
        <v>37349.340925925928</v>
      </c>
      <c r="B3126">
        <v>463424</v>
      </c>
    </row>
    <row r="3127" spans="1:2">
      <c r="A3127" s="1">
        <v>37349.359791666669</v>
      </c>
      <c r="B3127">
        <v>463424</v>
      </c>
    </row>
    <row r="3128" spans="1:2">
      <c r="A3128" s="1">
        <v>37349.365243055552</v>
      </c>
      <c r="B3128">
        <v>463434</v>
      </c>
    </row>
    <row r="3129" spans="1:2">
      <c r="A3129" s="1">
        <v>37349.449988425928</v>
      </c>
      <c r="B3129">
        <v>463448</v>
      </c>
    </row>
    <row r="3130" spans="1:2">
      <c r="A3130" s="1">
        <v>37349.523622685185</v>
      </c>
      <c r="B3130">
        <v>463448</v>
      </c>
    </row>
    <row r="3131" spans="1:2">
      <c r="A3131" s="1">
        <v>37349.685127314813</v>
      </c>
      <c r="B3131">
        <v>463496</v>
      </c>
    </row>
    <row r="3132" spans="1:2">
      <c r="A3132" s="1">
        <v>37350.069004629629</v>
      </c>
      <c r="B3132">
        <v>463488</v>
      </c>
    </row>
    <row r="3133" spans="1:2">
      <c r="A3133" s="1">
        <v>37350.17759259259</v>
      </c>
      <c r="B3133">
        <v>463490</v>
      </c>
    </row>
    <row r="3134" spans="1:2">
      <c r="A3134" s="1">
        <v>37350.566701388889</v>
      </c>
      <c r="B3134">
        <v>463515</v>
      </c>
    </row>
    <row r="3135" spans="1:2">
      <c r="A3135" s="1">
        <v>37350.680231481485</v>
      </c>
      <c r="B3135">
        <v>463530</v>
      </c>
    </row>
    <row r="3136" spans="1:2">
      <c r="A3136" s="1">
        <v>37350.772638888891</v>
      </c>
      <c r="B3136">
        <v>463535</v>
      </c>
    </row>
    <row r="3137" spans="1:2">
      <c r="A3137" s="1">
        <v>37350.773425925923</v>
      </c>
      <c r="B3137">
        <v>463535</v>
      </c>
    </row>
    <row r="3138" spans="1:2">
      <c r="A3138" s="1">
        <v>37350.77443287037</v>
      </c>
      <c r="B3138">
        <v>463537</v>
      </c>
    </row>
    <row r="3139" spans="1:2">
      <c r="A3139" s="1">
        <v>37350.775520833333</v>
      </c>
      <c r="B3139">
        <v>463538</v>
      </c>
    </row>
    <row r="3140" spans="1:2">
      <c r="A3140" s="1">
        <v>37350.804328703707</v>
      </c>
      <c r="B3140">
        <v>463548</v>
      </c>
    </row>
    <row r="3141" spans="1:2">
      <c r="A3141" s="1">
        <v>37350.815532407411</v>
      </c>
      <c r="B3141">
        <v>463578</v>
      </c>
    </row>
    <row r="3142" spans="1:2">
      <c r="A3142" s="1">
        <v>37350.89099537037</v>
      </c>
      <c r="B3142">
        <v>463593</v>
      </c>
    </row>
    <row r="3143" spans="1:2">
      <c r="A3143" s="1">
        <v>37350.896574074075</v>
      </c>
      <c r="B3143">
        <v>463601</v>
      </c>
    </row>
    <row r="3144" spans="1:2">
      <c r="A3144" s="1">
        <v>37350.97247685185</v>
      </c>
      <c r="B3144">
        <v>463601</v>
      </c>
    </row>
    <row r="3145" spans="1:2">
      <c r="A3145" s="1">
        <v>37350.974131944444</v>
      </c>
      <c r="B3145">
        <v>463662</v>
      </c>
    </row>
    <row r="3146" spans="1:2">
      <c r="A3146" s="1">
        <v>37351.003703703704</v>
      </c>
      <c r="B3146">
        <v>463662</v>
      </c>
    </row>
    <row r="3147" spans="1:2">
      <c r="A3147" s="1">
        <v>37351.016099537039</v>
      </c>
      <c r="B3147">
        <v>463664</v>
      </c>
    </row>
    <row r="3148" spans="1:2">
      <c r="A3148" s="1">
        <v>37351.04409722222</v>
      </c>
      <c r="B3148">
        <v>463664</v>
      </c>
    </row>
    <row r="3149" spans="1:2">
      <c r="A3149" s="1">
        <v>37351.085497685184</v>
      </c>
      <c r="B3149">
        <v>463665</v>
      </c>
    </row>
    <row r="3150" spans="1:2">
      <c r="A3150" s="1">
        <v>37351.105370370373</v>
      </c>
      <c r="B3150">
        <v>463665</v>
      </c>
    </row>
    <row r="3151" spans="1:2">
      <c r="A3151" s="1">
        <v>37351.114050925928</v>
      </c>
      <c r="B3151">
        <v>463679</v>
      </c>
    </row>
    <row r="3152" spans="1:2">
      <c r="A3152" s="1">
        <v>37351.529895833337</v>
      </c>
      <c r="B3152">
        <v>463697</v>
      </c>
    </row>
    <row r="3153" spans="1:2">
      <c r="A3153" s="1">
        <v>37351.535150462965</v>
      </c>
      <c r="B3153">
        <v>463753</v>
      </c>
    </row>
    <row r="3154" spans="1:2">
      <c r="A3154" s="1">
        <v>37351.547303240739</v>
      </c>
      <c r="B3154">
        <v>463730</v>
      </c>
    </row>
    <row r="3155" spans="1:2">
      <c r="A3155" s="1">
        <v>37351.625925925924</v>
      </c>
      <c r="B3155">
        <v>463726</v>
      </c>
    </row>
    <row r="3156" spans="1:2">
      <c r="A3156" s="1">
        <v>37351.62976851852</v>
      </c>
      <c r="B3156">
        <v>463783</v>
      </c>
    </row>
    <row r="3157" spans="1:2">
      <c r="A3157" s="1">
        <v>37351.663194444445</v>
      </c>
      <c r="B3157">
        <v>463793</v>
      </c>
    </row>
    <row r="3158" spans="1:2">
      <c r="A3158" s="1">
        <v>37351.677905092591</v>
      </c>
      <c r="B3158">
        <v>463819</v>
      </c>
    </row>
    <row r="3159" spans="1:2">
      <c r="A3159" s="1">
        <v>37351.683483796296</v>
      </c>
      <c r="B3159">
        <v>463825</v>
      </c>
    </row>
    <row r="3160" spans="1:2">
      <c r="A3160" s="1">
        <v>37351.794120370374</v>
      </c>
      <c r="B3160">
        <v>463847</v>
      </c>
    </row>
    <row r="3161" spans="1:2">
      <c r="A3161" s="1">
        <v>37351.805081018516</v>
      </c>
      <c r="B3161">
        <v>463855</v>
      </c>
    </row>
    <row r="3162" spans="1:2">
      <c r="A3162" s="1">
        <v>37351.841550925928</v>
      </c>
      <c r="B3162">
        <v>464131</v>
      </c>
    </row>
    <row r="3163" spans="1:2">
      <c r="A3163" s="1">
        <v>37352.322071759256</v>
      </c>
      <c r="B3163">
        <v>464131</v>
      </c>
    </row>
    <row r="3164" spans="1:2">
      <c r="A3164" s="1">
        <v>37352.942766203705</v>
      </c>
      <c r="B3164">
        <v>464246</v>
      </c>
    </row>
    <row r="3165" spans="1:2">
      <c r="A3165" s="1">
        <v>37353.064131944448</v>
      </c>
      <c r="B3165">
        <v>464263</v>
      </c>
    </row>
    <row r="3166" spans="1:2">
      <c r="A3166" s="1">
        <v>37354.539652777778</v>
      </c>
      <c r="B3166">
        <v>464263</v>
      </c>
    </row>
    <row r="3167" spans="1:2">
      <c r="A3167" s="1">
        <v>37354.61037037037</v>
      </c>
      <c r="B3167">
        <v>464291</v>
      </c>
    </row>
    <row r="3168" spans="1:2">
      <c r="A3168" s="1">
        <v>37354.842129629629</v>
      </c>
      <c r="B3168">
        <v>464291</v>
      </c>
    </row>
    <row r="3169" spans="1:2">
      <c r="A3169" s="1">
        <v>37354.913703703707</v>
      </c>
      <c r="B3169">
        <v>464283</v>
      </c>
    </row>
    <row r="3170" spans="1:2">
      <c r="A3170" s="1">
        <v>37355.116261574076</v>
      </c>
      <c r="B3170">
        <v>464282</v>
      </c>
    </row>
    <row r="3171" spans="1:2">
      <c r="A3171" s="1">
        <v>37355.117025462961</v>
      </c>
      <c r="B3171">
        <v>464280</v>
      </c>
    </row>
    <row r="3172" spans="1:2">
      <c r="A3172" s="1">
        <v>37355.117569444446</v>
      </c>
      <c r="B3172">
        <v>464265</v>
      </c>
    </row>
    <row r="3173" spans="1:2">
      <c r="A3173" s="1">
        <v>37355.137499999997</v>
      </c>
      <c r="B3173">
        <v>464264</v>
      </c>
    </row>
    <row r="3174" spans="1:2">
      <c r="A3174" s="1">
        <v>37355.235462962963</v>
      </c>
      <c r="B3174">
        <v>464285</v>
      </c>
    </row>
    <row r="3175" spans="1:2">
      <c r="A3175" s="1">
        <v>37355.300115740742</v>
      </c>
      <c r="B3175">
        <v>464294</v>
      </c>
    </row>
    <row r="3176" spans="1:2">
      <c r="A3176" s="1">
        <v>37355.3046412037</v>
      </c>
      <c r="B3176">
        <v>464294</v>
      </c>
    </row>
    <row r="3177" spans="1:2">
      <c r="A3177" s="1">
        <v>37355.495243055557</v>
      </c>
      <c r="B3177">
        <v>464290</v>
      </c>
    </row>
    <row r="3178" spans="1:2">
      <c r="A3178" s="1">
        <v>37356.413136574076</v>
      </c>
      <c r="B3178">
        <v>464290</v>
      </c>
    </row>
    <row r="3179" spans="1:2">
      <c r="A3179" s="1">
        <v>37356.453217592592</v>
      </c>
      <c r="B3179">
        <v>464339</v>
      </c>
    </row>
    <row r="3180" spans="1:2">
      <c r="A3180" s="1">
        <v>37356.470625000002</v>
      </c>
      <c r="B3180">
        <v>464334</v>
      </c>
    </row>
    <row r="3181" spans="1:2">
      <c r="A3181" s="1">
        <v>37356.543055555558</v>
      </c>
      <c r="B3181">
        <v>464334</v>
      </c>
    </row>
    <row r="3182" spans="1:2">
      <c r="A3182" s="1">
        <v>37356.551064814812</v>
      </c>
      <c r="B3182">
        <v>464345</v>
      </c>
    </row>
    <row r="3183" spans="1:2">
      <c r="A3183" s="1">
        <v>37357.773576388892</v>
      </c>
      <c r="B3183">
        <v>470213</v>
      </c>
    </row>
    <row r="3184" spans="1:2">
      <c r="A3184" s="1">
        <v>37357.963807870372</v>
      </c>
      <c r="B3184">
        <v>470207</v>
      </c>
    </row>
    <row r="3185" spans="1:2">
      <c r="A3185" s="1">
        <v>37358.017175925925</v>
      </c>
      <c r="B3185">
        <v>470187</v>
      </c>
    </row>
    <row r="3186" spans="1:2">
      <c r="A3186" s="1">
        <v>37358.01761574074</v>
      </c>
      <c r="B3186">
        <v>470504</v>
      </c>
    </row>
    <row r="3187" spans="1:2">
      <c r="A3187" s="1">
        <v>37358.107812499999</v>
      </c>
      <c r="B3187">
        <v>470504</v>
      </c>
    </row>
    <row r="3188" spans="1:2">
      <c r="A3188" s="1">
        <v>37358.57371527778</v>
      </c>
      <c r="B3188">
        <v>470504</v>
      </c>
    </row>
    <row r="3189" spans="1:2">
      <c r="A3189" s="1">
        <v>37358.665879629632</v>
      </c>
      <c r="B3189">
        <v>470505</v>
      </c>
    </row>
    <row r="3190" spans="1:2">
      <c r="A3190" s="1">
        <v>37358.758148148147</v>
      </c>
      <c r="B3190">
        <v>470505</v>
      </c>
    </row>
    <row r="3191" spans="1:2">
      <c r="A3191" s="1">
        <v>37359.12537037037</v>
      </c>
      <c r="B3191">
        <v>470532</v>
      </c>
    </row>
    <row r="3192" spans="1:2">
      <c r="A3192" s="1">
        <v>37359.335162037038</v>
      </c>
      <c r="B3192">
        <v>470532</v>
      </c>
    </row>
    <row r="3193" spans="1:2">
      <c r="A3193" s="1">
        <v>37359.649513888886</v>
      </c>
      <c r="B3193">
        <v>470552</v>
      </c>
    </row>
    <row r="3194" spans="1:2">
      <c r="A3194" s="1">
        <v>37359.660254629627</v>
      </c>
      <c r="B3194">
        <v>470574</v>
      </c>
    </row>
    <row r="3195" spans="1:2">
      <c r="A3195" s="1">
        <v>37359.661793981482</v>
      </c>
      <c r="B3195">
        <v>470572</v>
      </c>
    </row>
    <row r="3196" spans="1:2">
      <c r="A3196" s="1">
        <v>37359.663194444445</v>
      </c>
      <c r="B3196">
        <v>470580</v>
      </c>
    </row>
    <row r="3197" spans="1:2">
      <c r="A3197" s="1">
        <v>37359.696238425924</v>
      </c>
      <c r="B3197">
        <v>470598</v>
      </c>
    </row>
    <row r="3198" spans="1:2">
      <c r="A3198" s="1">
        <v>37359.773796296293</v>
      </c>
      <c r="B3198">
        <v>470626</v>
      </c>
    </row>
    <row r="3199" spans="1:2">
      <c r="A3199" s="1">
        <v>37359.855358796296</v>
      </c>
      <c r="B3199">
        <v>470666</v>
      </c>
    </row>
    <row r="3200" spans="1:2">
      <c r="A3200" s="1">
        <v>37360.095983796295</v>
      </c>
      <c r="B3200">
        <v>470662</v>
      </c>
    </row>
    <row r="3201" spans="1:2">
      <c r="A3201" s="1">
        <v>37360.193229166667</v>
      </c>
      <c r="B3201">
        <v>470676</v>
      </c>
    </row>
    <row r="3202" spans="1:2">
      <c r="A3202" s="1">
        <v>37360.223414351851</v>
      </c>
      <c r="B3202">
        <v>470676</v>
      </c>
    </row>
    <row r="3203" spans="1:2">
      <c r="A3203" s="1">
        <v>37360.840891203705</v>
      </c>
      <c r="B3203">
        <v>470672</v>
      </c>
    </row>
    <row r="3204" spans="1:2">
      <c r="A3204" s="1">
        <v>37360.957071759258</v>
      </c>
      <c r="B3204">
        <v>470681</v>
      </c>
    </row>
    <row r="3205" spans="1:2">
      <c r="A3205" s="1">
        <v>37361.539317129631</v>
      </c>
      <c r="B3205">
        <v>470672</v>
      </c>
    </row>
    <row r="3206" spans="1:2">
      <c r="A3206" s="1">
        <v>37361.641655092593</v>
      </c>
      <c r="B3206">
        <v>470682</v>
      </c>
    </row>
    <row r="3207" spans="1:2">
      <c r="A3207" s="1">
        <v>37361.69635416667</v>
      </c>
      <c r="B3207">
        <v>470689</v>
      </c>
    </row>
    <row r="3208" spans="1:2">
      <c r="A3208" s="1">
        <v>37361.799895833334</v>
      </c>
      <c r="B3208">
        <v>470694</v>
      </c>
    </row>
    <row r="3209" spans="1:2">
      <c r="A3209" s="1">
        <v>37361.821574074071</v>
      </c>
      <c r="B3209">
        <v>470696</v>
      </c>
    </row>
    <row r="3210" spans="1:2">
      <c r="A3210" s="1">
        <v>37361.919606481482</v>
      </c>
      <c r="B3210">
        <v>470692</v>
      </c>
    </row>
    <row r="3211" spans="1:2">
      <c r="A3211" s="1">
        <v>37362.071631944447</v>
      </c>
      <c r="B3211">
        <v>470697</v>
      </c>
    </row>
    <row r="3212" spans="1:2">
      <c r="A3212" s="1">
        <v>37362.076817129629</v>
      </c>
      <c r="B3212">
        <v>470733</v>
      </c>
    </row>
    <row r="3213" spans="1:2">
      <c r="A3213" s="1">
        <v>37362.817430555559</v>
      </c>
      <c r="B3213">
        <v>477622</v>
      </c>
    </row>
    <row r="3214" spans="1:2">
      <c r="A3214" s="1">
        <v>37363.006331018521</v>
      </c>
      <c r="B3214">
        <v>477627</v>
      </c>
    </row>
    <row r="3215" spans="1:2">
      <c r="A3215" s="1">
        <v>37363.379537037035</v>
      </c>
      <c r="B3215">
        <v>477627</v>
      </c>
    </row>
    <row r="3216" spans="1:2">
      <c r="A3216" s="1">
        <v>37363.455092592594</v>
      </c>
      <c r="B3216">
        <v>477635</v>
      </c>
    </row>
    <row r="3217" spans="1:2">
      <c r="A3217" s="1">
        <v>37363.489895833336</v>
      </c>
      <c r="B3217">
        <v>477646</v>
      </c>
    </row>
    <row r="3218" spans="1:2">
      <c r="A3218" s="1">
        <v>37363.525324074071</v>
      </c>
      <c r="B3218">
        <v>477865</v>
      </c>
    </row>
    <row r="3219" spans="1:2">
      <c r="A3219" s="1">
        <v>37363.527222222219</v>
      </c>
      <c r="B3219">
        <v>477899</v>
      </c>
    </row>
    <row r="3220" spans="1:2">
      <c r="A3220" s="1">
        <v>37363.619814814818</v>
      </c>
      <c r="B3220">
        <v>477857</v>
      </c>
    </row>
    <row r="3221" spans="1:2">
      <c r="A3221" s="1">
        <v>37364.185740740744</v>
      </c>
      <c r="B3221">
        <v>471445</v>
      </c>
    </row>
    <row r="3222" spans="1:2">
      <c r="A3222" s="1">
        <v>37364.198310185187</v>
      </c>
      <c r="B3222">
        <v>471448</v>
      </c>
    </row>
    <row r="3223" spans="1:2">
      <c r="A3223" s="1">
        <v>37364.573842592596</v>
      </c>
      <c r="B3223">
        <v>471437</v>
      </c>
    </row>
    <row r="3224" spans="1:2">
      <c r="A3224" s="1">
        <v>37364.78534722222</v>
      </c>
      <c r="B3224">
        <v>471494</v>
      </c>
    </row>
    <row r="3225" spans="1:2">
      <c r="A3225" s="1">
        <v>37365.106342592589</v>
      </c>
      <c r="B3225">
        <v>471540</v>
      </c>
    </row>
    <row r="3226" spans="1:2">
      <c r="A3226" s="1">
        <v>37365.168055555558</v>
      </c>
      <c r="B3226">
        <v>471535</v>
      </c>
    </row>
    <row r="3227" spans="1:2">
      <c r="A3227" s="1">
        <v>37365.57744212963</v>
      </c>
      <c r="B3227">
        <v>471538</v>
      </c>
    </row>
    <row r="3228" spans="1:2">
      <c r="A3228" s="1">
        <v>37365.605092592596</v>
      </c>
      <c r="B3228">
        <v>471659</v>
      </c>
    </row>
    <row r="3229" spans="1:2">
      <c r="A3229" s="1">
        <v>37365.636377314811</v>
      </c>
      <c r="B3229">
        <v>471659</v>
      </c>
    </row>
    <row r="3230" spans="1:2">
      <c r="A3230" s="1">
        <v>37365.638703703706</v>
      </c>
      <c r="B3230">
        <v>471659</v>
      </c>
    </row>
    <row r="3231" spans="1:2">
      <c r="A3231" s="1">
        <v>37366.043402777781</v>
      </c>
      <c r="B3231">
        <v>471659</v>
      </c>
    </row>
    <row r="3232" spans="1:2">
      <c r="A3232" s="1">
        <v>37366.695520833331</v>
      </c>
      <c r="B3232">
        <v>471659</v>
      </c>
    </row>
    <row r="3233" spans="1:2">
      <c r="A3233" s="1">
        <v>37367.163773148146</v>
      </c>
      <c r="B3233">
        <v>471995</v>
      </c>
    </row>
    <row r="3234" spans="1:2">
      <c r="A3234" s="1">
        <v>37367.195150462961</v>
      </c>
      <c r="B3234">
        <v>471956</v>
      </c>
    </row>
    <row r="3235" spans="1:2">
      <c r="A3235" s="1">
        <v>37367.607939814814</v>
      </c>
      <c r="B3235">
        <v>471963</v>
      </c>
    </row>
    <row r="3236" spans="1:2">
      <c r="A3236" s="1">
        <v>37367.632025462961</v>
      </c>
      <c r="B3236">
        <v>471987</v>
      </c>
    </row>
    <row r="3237" spans="1:2">
      <c r="A3237" s="1">
        <v>37367.900567129633</v>
      </c>
      <c r="B3237">
        <v>471989</v>
      </c>
    </row>
    <row r="3238" spans="1:2">
      <c r="A3238" s="1">
        <v>37367.976157407407</v>
      </c>
      <c r="B3238">
        <v>472005</v>
      </c>
    </row>
    <row r="3239" spans="1:2">
      <c r="A3239" s="1">
        <v>37368.033460648148</v>
      </c>
      <c r="B3239">
        <v>472015</v>
      </c>
    </row>
    <row r="3240" spans="1:2">
      <c r="A3240" s="1">
        <v>37368.045717592591</v>
      </c>
      <c r="B3240">
        <v>472015</v>
      </c>
    </row>
    <row r="3241" spans="1:2">
      <c r="A3241" s="1">
        <v>37368.172662037039</v>
      </c>
      <c r="B3241">
        <v>472023</v>
      </c>
    </row>
    <row r="3242" spans="1:2">
      <c r="A3242" s="1">
        <v>37368.268761574072</v>
      </c>
      <c r="B3242">
        <v>472023</v>
      </c>
    </row>
    <row r="3243" spans="1:2">
      <c r="A3243" s="1">
        <v>37368.530393518522</v>
      </c>
      <c r="B3243">
        <v>472031</v>
      </c>
    </row>
    <row r="3244" spans="1:2">
      <c r="A3244" s="1">
        <v>37368.56490740741</v>
      </c>
      <c r="B3244">
        <v>472033</v>
      </c>
    </row>
    <row r="3245" spans="1:2">
      <c r="A3245" s="1">
        <v>37368.623055555552</v>
      </c>
      <c r="B3245">
        <v>472033</v>
      </c>
    </row>
    <row r="3246" spans="1:2">
      <c r="A3246" s="1">
        <v>37369.760520833333</v>
      </c>
      <c r="B3246">
        <v>472033</v>
      </c>
    </row>
    <row r="3247" spans="1:2">
      <c r="A3247" s="1">
        <v>37369.995127314818</v>
      </c>
      <c r="B3247">
        <v>472033</v>
      </c>
    </row>
    <row r="3248" spans="1:2">
      <c r="A3248" s="1">
        <v>37370.014004629629</v>
      </c>
      <c r="B3248">
        <v>472035</v>
      </c>
    </row>
    <row r="3249" spans="1:2">
      <c r="A3249" s="1">
        <v>37370.438518518517</v>
      </c>
      <c r="B3249">
        <v>472038</v>
      </c>
    </row>
    <row r="3250" spans="1:2">
      <c r="A3250" s="1">
        <v>37370.54859953704</v>
      </c>
      <c r="B3250">
        <v>472060</v>
      </c>
    </row>
    <row r="3251" spans="1:2">
      <c r="A3251" s="1">
        <v>37370.57</v>
      </c>
      <c r="B3251">
        <v>472060</v>
      </c>
    </row>
    <row r="3252" spans="1:2">
      <c r="A3252" s="1">
        <v>37370.811550925922</v>
      </c>
      <c r="B3252">
        <v>472060</v>
      </c>
    </row>
    <row r="3253" spans="1:2">
      <c r="A3253" s="1">
        <v>37371.069618055553</v>
      </c>
      <c r="B3253">
        <v>472051</v>
      </c>
    </row>
    <row r="3254" spans="1:2">
      <c r="A3254" s="1">
        <v>37371.094513888886</v>
      </c>
      <c r="B3254">
        <v>472059</v>
      </c>
    </row>
    <row r="3255" spans="1:2">
      <c r="A3255" s="1">
        <v>37371.137962962966</v>
      </c>
      <c r="B3255">
        <v>472092</v>
      </c>
    </row>
    <row r="3256" spans="1:2">
      <c r="A3256" s="1">
        <v>37371.188344907408</v>
      </c>
      <c r="B3256">
        <v>472094</v>
      </c>
    </row>
    <row r="3257" spans="1:2">
      <c r="A3257" s="1">
        <v>37371.5858912037</v>
      </c>
      <c r="B3257">
        <v>472097</v>
      </c>
    </row>
    <row r="3258" spans="1:2">
      <c r="A3258" s="1">
        <v>37371.586574074077</v>
      </c>
      <c r="B3258">
        <v>472160</v>
      </c>
    </row>
    <row r="3259" spans="1:2">
      <c r="A3259" s="1">
        <v>37371.664953703701</v>
      </c>
      <c r="B3259">
        <v>472164</v>
      </c>
    </row>
    <row r="3260" spans="1:2">
      <c r="A3260" s="1">
        <v>37371.702650462961</v>
      </c>
      <c r="B3260">
        <v>472161</v>
      </c>
    </row>
    <row r="3261" spans="1:2">
      <c r="A3261" s="1">
        <v>37371.758923611109</v>
      </c>
      <c r="B3261">
        <v>472217</v>
      </c>
    </row>
    <row r="3262" spans="1:2">
      <c r="A3262" s="1">
        <v>37372.135023148148</v>
      </c>
      <c r="B3262">
        <v>472357</v>
      </c>
    </row>
    <row r="3263" spans="1:2">
      <c r="A3263" s="1">
        <v>37372.353912037041</v>
      </c>
      <c r="B3263">
        <v>472399</v>
      </c>
    </row>
    <row r="3264" spans="1:2">
      <c r="A3264" s="1">
        <v>37372.446736111109</v>
      </c>
      <c r="B3264">
        <v>472401</v>
      </c>
    </row>
    <row r="3265" spans="1:2">
      <c r="A3265" s="1">
        <v>37372.55128472222</v>
      </c>
      <c r="B3265">
        <v>472446</v>
      </c>
    </row>
    <row r="3266" spans="1:2">
      <c r="A3266" s="1">
        <v>37372.74627314815</v>
      </c>
      <c r="B3266">
        <v>472489</v>
      </c>
    </row>
    <row r="3267" spans="1:2">
      <c r="A3267" s="1">
        <v>37372.747002314813</v>
      </c>
      <c r="B3267">
        <v>472495</v>
      </c>
    </row>
    <row r="3268" spans="1:2">
      <c r="A3268" s="1">
        <v>37372.766041666669</v>
      </c>
      <c r="B3268">
        <v>472483</v>
      </c>
    </row>
    <row r="3269" spans="1:2">
      <c r="A3269" s="1">
        <v>37373.70925925926</v>
      </c>
      <c r="B3269">
        <v>472478</v>
      </c>
    </row>
    <row r="3270" spans="1:2">
      <c r="A3270" s="1">
        <v>37373.857511574075</v>
      </c>
      <c r="B3270">
        <v>472484</v>
      </c>
    </row>
    <row r="3271" spans="1:2">
      <c r="A3271" s="1">
        <v>37373.90625</v>
      </c>
      <c r="B3271">
        <v>472961</v>
      </c>
    </row>
    <row r="3272" spans="1:2">
      <c r="A3272" s="1">
        <v>37373.915578703702</v>
      </c>
      <c r="B3272">
        <v>472929</v>
      </c>
    </row>
    <row r="3273" spans="1:2">
      <c r="A3273" s="1">
        <v>37373.972291666665</v>
      </c>
      <c r="B3273">
        <v>472931</v>
      </c>
    </row>
    <row r="3274" spans="1:2">
      <c r="A3274" s="1">
        <v>37373.980671296296</v>
      </c>
      <c r="B3274">
        <v>472950</v>
      </c>
    </row>
    <row r="3275" spans="1:2">
      <c r="A3275" s="1">
        <v>37374.033831018518</v>
      </c>
      <c r="B3275">
        <v>472940</v>
      </c>
    </row>
    <row r="3276" spans="1:2">
      <c r="A3276" s="1">
        <v>37374.061319444445</v>
      </c>
      <c r="B3276">
        <v>472953</v>
      </c>
    </row>
    <row r="3277" spans="1:2">
      <c r="A3277" s="1">
        <v>37374.100613425922</v>
      </c>
      <c r="B3277">
        <v>472951</v>
      </c>
    </row>
    <row r="3278" spans="1:2">
      <c r="A3278" s="1">
        <v>37374.112210648149</v>
      </c>
      <c r="B3278">
        <v>473008</v>
      </c>
    </row>
    <row r="3279" spans="1:2">
      <c r="A3279" s="1">
        <v>37374.20994212963</v>
      </c>
      <c r="B3279">
        <v>473011</v>
      </c>
    </row>
    <row r="3280" spans="1:2">
      <c r="A3280" s="1">
        <v>37374.714999999997</v>
      </c>
      <c r="B3280">
        <v>473046</v>
      </c>
    </row>
    <row r="3281" spans="1:2">
      <c r="A3281" s="1">
        <v>37374.732777777775</v>
      </c>
      <c r="B3281">
        <v>473046</v>
      </c>
    </row>
    <row r="3282" spans="1:2">
      <c r="A3282" s="1">
        <v>37374.759398148148</v>
      </c>
      <c r="B3282">
        <v>473060</v>
      </c>
    </row>
    <row r="3283" spans="1:2">
      <c r="A3283" s="1">
        <v>37374.767546296294</v>
      </c>
      <c r="B3283">
        <v>473079</v>
      </c>
    </row>
    <row r="3284" spans="1:2">
      <c r="A3284" s="1">
        <v>37374.772418981483</v>
      </c>
      <c r="B3284">
        <v>473079</v>
      </c>
    </row>
    <row r="3285" spans="1:2">
      <c r="A3285" s="1">
        <v>37374.795312499999</v>
      </c>
      <c r="B3285">
        <v>473171</v>
      </c>
    </row>
    <row r="3286" spans="1:2">
      <c r="A3286" s="1">
        <v>37374.79891203704</v>
      </c>
      <c r="B3286">
        <v>473166</v>
      </c>
    </row>
    <row r="3287" spans="1:2">
      <c r="A3287" s="1">
        <v>37374.800405092596</v>
      </c>
      <c r="B3287">
        <v>473065</v>
      </c>
    </row>
    <row r="3288" spans="1:2">
      <c r="A3288" s="1">
        <v>37374.811712962961</v>
      </c>
      <c r="B3288">
        <v>473079</v>
      </c>
    </row>
    <row r="3289" spans="1:2">
      <c r="A3289" s="1">
        <v>37374.877280092594</v>
      </c>
      <c r="B3289">
        <v>473093</v>
      </c>
    </row>
    <row r="3290" spans="1:2">
      <c r="A3290" s="1">
        <v>37374.915034722224</v>
      </c>
      <c r="B3290">
        <v>473096</v>
      </c>
    </row>
    <row r="3291" spans="1:2">
      <c r="A3291" s="1">
        <v>37374.941782407404</v>
      </c>
      <c r="B3291">
        <v>473096</v>
      </c>
    </row>
    <row r="3292" spans="1:2">
      <c r="A3292" s="1">
        <v>37375.139421296299</v>
      </c>
      <c r="B3292">
        <v>473063</v>
      </c>
    </row>
    <row r="3293" spans="1:2">
      <c r="A3293" s="1">
        <v>37375.156747685185</v>
      </c>
      <c r="B3293">
        <v>473068</v>
      </c>
    </row>
    <row r="3294" spans="1:2">
      <c r="A3294" s="1">
        <v>37375.170567129629</v>
      </c>
      <c r="B3294">
        <v>473067</v>
      </c>
    </row>
    <row r="3295" spans="1:2">
      <c r="A3295" s="1">
        <v>37375.465509259258</v>
      </c>
      <c r="B3295">
        <v>473067</v>
      </c>
    </row>
    <row r="3296" spans="1:2">
      <c r="A3296" s="1">
        <v>37375.631481481483</v>
      </c>
      <c r="B3296">
        <v>473067</v>
      </c>
    </row>
    <row r="3297" spans="1:2">
      <c r="A3297" s="1">
        <v>37375.656099537038</v>
      </c>
      <c r="B3297">
        <v>473067</v>
      </c>
    </row>
    <row r="3298" spans="1:2">
      <c r="A3298" s="1">
        <v>37375.837685185186</v>
      </c>
      <c r="B3298">
        <v>473071</v>
      </c>
    </row>
    <row r="3299" spans="1:2">
      <c r="A3299" s="1">
        <v>37375.895266203705</v>
      </c>
      <c r="B3299">
        <v>473048</v>
      </c>
    </row>
    <row r="3300" spans="1:2">
      <c r="A3300" s="1">
        <v>37375.97583333333</v>
      </c>
      <c r="B3300">
        <v>473142</v>
      </c>
    </row>
    <row r="3301" spans="1:2">
      <c r="A3301" s="1">
        <v>37375.991331018522</v>
      </c>
      <c r="B3301">
        <v>473186</v>
      </c>
    </row>
    <row r="3302" spans="1:2">
      <c r="A3302" s="1">
        <v>37376.1171875</v>
      </c>
      <c r="B3302">
        <v>473000</v>
      </c>
    </row>
    <row r="3303" spans="1:2">
      <c r="A3303" s="1">
        <v>37376.438969907409</v>
      </c>
      <c r="B3303">
        <v>473008</v>
      </c>
    </row>
    <row r="3304" spans="1:2">
      <c r="A3304" s="1">
        <v>37376.548750000002</v>
      </c>
      <c r="B3304">
        <v>473023</v>
      </c>
    </row>
    <row r="3305" spans="1:2">
      <c r="A3305" s="1">
        <v>37376.675300925926</v>
      </c>
      <c r="B3305">
        <v>473024</v>
      </c>
    </row>
    <row r="3306" spans="1:2">
      <c r="A3306" s="1">
        <v>37377.112222222226</v>
      </c>
      <c r="B3306">
        <v>473022</v>
      </c>
    </row>
    <row r="3307" spans="1:2">
      <c r="A3307" s="1">
        <v>37377.135868055557</v>
      </c>
      <c r="B3307">
        <v>473095</v>
      </c>
    </row>
    <row r="3308" spans="1:2">
      <c r="A3308" s="1">
        <v>37377.463009259256</v>
      </c>
      <c r="B3308">
        <v>473103</v>
      </c>
    </row>
    <row r="3309" spans="1:2">
      <c r="A3309" s="1">
        <v>37377.504155092596</v>
      </c>
      <c r="B3309">
        <v>473097</v>
      </c>
    </row>
    <row r="3310" spans="1:2">
      <c r="A3310" s="1">
        <v>37377.645046296297</v>
      </c>
      <c r="B3310">
        <v>473097</v>
      </c>
    </row>
    <row r="3311" spans="1:2">
      <c r="A3311" s="1">
        <v>37377.720347222225</v>
      </c>
      <c r="B3311">
        <v>473101</v>
      </c>
    </row>
    <row r="3312" spans="1:2">
      <c r="A3312" s="1">
        <v>37377.972037037034</v>
      </c>
      <c r="B3312">
        <v>473150</v>
      </c>
    </row>
    <row r="3313" spans="1:2">
      <c r="A3313" s="1">
        <v>37378.662581018521</v>
      </c>
      <c r="B3313">
        <v>473368</v>
      </c>
    </row>
    <row r="3314" spans="1:2">
      <c r="A3314" s="1">
        <v>37378.666863425926</v>
      </c>
      <c r="B3314">
        <v>473368</v>
      </c>
    </row>
    <row r="3315" spans="1:2">
      <c r="A3315" s="1">
        <v>37378.678171296298</v>
      </c>
      <c r="B3315">
        <v>473368</v>
      </c>
    </row>
    <row r="3316" spans="1:2">
      <c r="A3316" s="1">
        <v>37378.752754629626</v>
      </c>
      <c r="B3316">
        <v>473368</v>
      </c>
    </row>
    <row r="3317" spans="1:2">
      <c r="A3317" s="1">
        <v>37379.631574074076</v>
      </c>
      <c r="B3317">
        <v>473368</v>
      </c>
    </row>
    <row r="3318" spans="1:2">
      <c r="A3318" s="1">
        <v>37379.676354166666</v>
      </c>
      <c r="B3318">
        <v>473300</v>
      </c>
    </row>
    <row r="3319" spans="1:2">
      <c r="A3319" s="1">
        <v>37380.090960648151</v>
      </c>
      <c r="B3319">
        <v>473305</v>
      </c>
    </row>
    <row r="3320" spans="1:2">
      <c r="A3320" s="1">
        <v>37380.662951388891</v>
      </c>
      <c r="B3320">
        <v>474040</v>
      </c>
    </row>
    <row r="3321" spans="1:2">
      <c r="A3321" s="1">
        <v>37381.769479166665</v>
      </c>
      <c r="B3321">
        <v>474038</v>
      </c>
    </row>
    <row r="3322" spans="1:2">
      <c r="A3322" s="1">
        <v>37381.874155092592</v>
      </c>
      <c r="B3322">
        <v>474039</v>
      </c>
    </row>
    <row r="3323" spans="1:2">
      <c r="A3323" s="1">
        <v>37381.882222222222</v>
      </c>
      <c r="B3323">
        <v>474038</v>
      </c>
    </row>
    <row r="3324" spans="1:2">
      <c r="A3324" s="1">
        <v>37381.965555555558</v>
      </c>
      <c r="B3324">
        <v>474068</v>
      </c>
    </row>
    <row r="3325" spans="1:2">
      <c r="A3325" s="1">
        <v>37382.155324074076</v>
      </c>
      <c r="B3325">
        <v>473967</v>
      </c>
    </row>
    <row r="3326" spans="1:2">
      <c r="A3326" s="1">
        <v>37382.176990740743</v>
      </c>
      <c r="B3326">
        <v>473946</v>
      </c>
    </row>
    <row r="3327" spans="1:2">
      <c r="A3327" s="1">
        <v>37382.216550925928</v>
      </c>
      <c r="B3327">
        <v>473922</v>
      </c>
    </row>
    <row r="3328" spans="1:2">
      <c r="A3328" s="1">
        <v>37382.37740740741</v>
      </c>
      <c r="B3328">
        <v>473930</v>
      </c>
    </row>
    <row r="3329" spans="1:2">
      <c r="A3329" s="1">
        <v>37382.383368055554</v>
      </c>
      <c r="B3329">
        <v>473934</v>
      </c>
    </row>
    <row r="3330" spans="1:2">
      <c r="A3330" s="1">
        <v>37382.418634259258</v>
      </c>
      <c r="B3330">
        <v>473948</v>
      </c>
    </row>
    <row r="3331" spans="1:2">
      <c r="A3331" s="1">
        <v>37382.512372685182</v>
      </c>
      <c r="B3331">
        <v>473949</v>
      </c>
    </row>
    <row r="3332" spans="1:2">
      <c r="A3332" s="1">
        <v>37382.558206018519</v>
      </c>
      <c r="B3332">
        <v>473966</v>
      </c>
    </row>
    <row r="3333" spans="1:2">
      <c r="A3333" s="1">
        <v>37382.586724537039</v>
      </c>
      <c r="B3333">
        <v>474050</v>
      </c>
    </row>
    <row r="3334" spans="1:2">
      <c r="A3334" s="1">
        <v>37382.597141203703</v>
      </c>
      <c r="B3334">
        <v>474090</v>
      </c>
    </row>
    <row r="3335" spans="1:2">
      <c r="A3335" s="1">
        <v>37382.600034722222</v>
      </c>
      <c r="B3335">
        <v>474150</v>
      </c>
    </row>
    <row r="3336" spans="1:2">
      <c r="A3336" s="1">
        <v>37382.616226851853</v>
      </c>
      <c r="B3336">
        <v>474146</v>
      </c>
    </row>
    <row r="3337" spans="1:2">
      <c r="A3337" s="1">
        <v>37382.708912037036</v>
      </c>
      <c r="B3337">
        <v>474196</v>
      </c>
    </row>
    <row r="3338" spans="1:2">
      <c r="A3338" s="1">
        <v>37382.791620370372</v>
      </c>
      <c r="B3338">
        <v>474196</v>
      </c>
    </row>
    <row r="3339" spans="1:2">
      <c r="A3339" s="1">
        <v>37382.81753472222</v>
      </c>
      <c r="B3339">
        <v>474216</v>
      </c>
    </row>
    <row r="3340" spans="1:2">
      <c r="A3340" s="1">
        <v>37382.845266203702</v>
      </c>
      <c r="B3340">
        <v>474216</v>
      </c>
    </row>
    <row r="3341" spans="1:2">
      <c r="A3341" s="1">
        <v>37382.857824074075</v>
      </c>
      <c r="B3341">
        <v>474309</v>
      </c>
    </row>
    <row r="3342" spans="1:2">
      <c r="A3342" s="1">
        <v>37383.412002314813</v>
      </c>
      <c r="B3342">
        <v>474309</v>
      </c>
    </row>
    <row r="3343" spans="1:2">
      <c r="A3343" s="1">
        <v>37383.462870370371</v>
      </c>
      <c r="B3343">
        <v>474321</v>
      </c>
    </row>
    <row r="3344" spans="1:2">
      <c r="A3344" s="1">
        <v>37383.820555555554</v>
      </c>
      <c r="B3344">
        <v>474323</v>
      </c>
    </row>
    <row r="3345" spans="1:2">
      <c r="A3345" s="1">
        <v>37383.928518518522</v>
      </c>
      <c r="B3345">
        <v>474341</v>
      </c>
    </row>
    <row r="3346" spans="1:2">
      <c r="A3346" s="1">
        <v>37384.388819444444</v>
      </c>
      <c r="B3346">
        <v>474337</v>
      </c>
    </row>
    <row r="3347" spans="1:2">
      <c r="A3347" s="1">
        <v>37385.287129629629</v>
      </c>
      <c r="B3347">
        <v>474359</v>
      </c>
    </row>
    <row r="3348" spans="1:2">
      <c r="A3348" s="1">
        <v>37385.997002314813</v>
      </c>
      <c r="B3348">
        <v>474356</v>
      </c>
    </row>
    <row r="3349" spans="1:2">
      <c r="A3349" s="1">
        <v>37386.116122685184</v>
      </c>
      <c r="B3349">
        <v>474481</v>
      </c>
    </row>
    <row r="3350" spans="1:2">
      <c r="A3350" s="1">
        <v>37386.160601851851</v>
      </c>
      <c r="B3350">
        <v>474727</v>
      </c>
    </row>
    <row r="3351" spans="1:2">
      <c r="A3351" s="1">
        <v>37386.289386574077</v>
      </c>
      <c r="B3351">
        <v>474730</v>
      </c>
    </row>
    <row r="3352" spans="1:2">
      <c r="A3352" s="1">
        <v>37386.410532407404</v>
      </c>
      <c r="B3352">
        <v>474737</v>
      </c>
    </row>
    <row r="3353" spans="1:2">
      <c r="A3353" s="1">
        <v>37386.464571759258</v>
      </c>
      <c r="B3353">
        <v>474727</v>
      </c>
    </row>
    <row r="3354" spans="1:2">
      <c r="A3354" s="1">
        <v>37386.552488425928</v>
      </c>
      <c r="B3354">
        <v>474729</v>
      </c>
    </row>
    <row r="3355" spans="1:2">
      <c r="A3355" s="1">
        <v>37386.597557870373</v>
      </c>
      <c r="B3355">
        <v>474729</v>
      </c>
    </row>
    <row r="3356" spans="1:2">
      <c r="A3356" s="1">
        <v>37387.808668981481</v>
      </c>
      <c r="B3356">
        <v>474858</v>
      </c>
    </row>
    <row r="3357" spans="1:2">
      <c r="A3357" s="1">
        <v>37387.873298611114</v>
      </c>
      <c r="B3357">
        <v>474933</v>
      </c>
    </row>
    <row r="3358" spans="1:2">
      <c r="A3358" s="1">
        <v>37387.887824074074</v>
      </c>
      <c r="B3358">
        <v>475029</v>
      </c>
    </row>
    <row r="3359" spans="1:2">
      <c r="A3359" s="1">
        <v>37387.990127314813</v>
      </c>
      <c r="B3359">
        <v>475029</v>
      </c>
    </row>
    <row r="3360" spans="1:2">
      <c r="A3360" s="1">
        <v>37387.999664351853</v>
      </c>
      <c r="B3360">
        <v>475027</v>
      </c>
    </row>
    <row r="3361" spans="1:2">
      <c r="A3361" s="1">
        <v>37388.173067129632</v>
      </c>
      <c r="B3361">
        <v>475174</v>
      </c>
    </row>
    <row r="3362" spans="1:2">
      <c r="A3362" s="1">
        <v>37388.538668981484</v>
      </c>
      <c r="B3362">
        <v>475180</v>
      </c>
    </row>
    <row r="3363" spans="1:2">
      <c r="A3363" s="1">
        <v>37388.743587962963</v>
      </c>
      <c r="B3363">
        <v>475244</v>
      </c>
    </row>
    <row r="3364" spans="1:2">
      <c r="A3364" s="1">
        <v>37389.09480324074</v>
      </c>
      <c r="B3364">
        <v>475251</v>
      </c>
    </row>
    <row r="3365" spans="1:2">
      <c r="A3365" s="1">
        <v>37389.114664351851</v>
      </c>
      <c r="B3365">
        <v>475263</v>
      </c>
    </row>
    <row r="3366" spans="1:2">
      <c r="A3366" s="1">
        <v>37389.132650462961</v>
      </c>
      <c r="B3366">
        <v>475263</v>
      </c>
    </row>
    <row r="3367" spans="1:2">
      <c r="A3367" s="1">
        <v>37389.151736111111</v>
      </c>
      <c r="B3367">
        <v>475364</v>
      </c>
    </row>
    <row r="3368" spans="1:2">
      <c r="A3368" s="1">
        <v>37389.159375000003</v>
      </c>
      <c r="B3368">
        <v>475364</v>
      </c>
    </row>
    <row r="3369" spans="1:2">
      <c r="A3369" s="1">
        <v>37389.678831018522</v>
      </c>
      <c r="B3369">
        <v>475369</v>
      </c>
    </row>
    <row r="3370" spans="1:2">
      <c r="A3370" s="1">
        <v>37389.709004629629</v>
      </c>
      <c r="B3370">
        <v>475319</v>
      </c>
    </row>
    <row r="3371" spans="1:2">
      <c r="A3371" s="1">
        <v>37389.724456018521</v>
      </c>
      <c r="B3371">
        <v>475319</v>
      </c>
    </row>
    <row r="3372" spans="1:2">
      <c r="A3372" s="1">
        <v>37389.781018518515</v>
      </c>
      <c r="B3372">
        <v>475280</v>
      </c>
    </row>
    <row r="3373" spans="1:2">
      <c r="A3373" s="1">
        <v>37390.058263888888</v>
      </c>
      <c r="B3373">
        <v>475489</v>
      </c>
    </row>
    <row r="3374" spans="1:2">
      <c r="A3374" s="1">
        <v>37390.066921296297</v>
      </c>
      <c r="B3374">
        <v>475481</v>
      </c>
    </row>
    <row r="3375" spans="1:2">
      <c r="A3375" s="1">
        <v>37390.362222222226</v>
      </c>
      <c r="B3375">
        <v>475651</v>
      </c>
    </row>
    <row r="3376" spans="1:2">
      <c r="A3376" s="1">
        <v>37390.406111111108</v>
      </c>
      <c r="B3376">
        <v>475657</v>
      </c>
    </row>
    <row r="3377" spans="1:2">
      <c r="A3377" s="1">
        <v>37391.654652777775</v>
      </c>
      <c r="B3377">
        <v>476232</v>
      </c>
    </row>
    <row r="3378" spans="1:2">
      <c r="A3378" s="1">
        <v>37391.798993055556</v>
      </c>
      <c r="B3378">
        <v>476538</v>
      </c>
    </row>
    <row r="3379" spans="1:2">
      <c r="A3379" s="1">
        <v>37391.811840277776</v>
      </c>
      <c r="B3379">
        <v>476564</v>
      </c>
    </row>
    <row r="3380" spans="1:2">
      <c r="A3380" s="1">
        <v>37392.053599537037</v>
      </c>
      <c r="B3380">
        <v>477881</v>
      </c>
    </row>
    <row r="3381" spans="1:2">
      <c r="A3381" s="1">
        <v>37392.056087962963</v>
      </c>
      <c r="B3381">
        <v>477875</v>
      </c>
    </row>
    <row r="3382" spans="1:2">
      <c r="A3382" s="1">
        <v>37392.089733796296</v>
      </c>
      <c r="B3382">
        <v>476632</v>
      </c>
    </row>
    <row r="3383" spans="1:2">
      <c r="A3383" s="1">
        <v>37392.281504629631</v>
      </c>
      <c r="B3383">
        <v>476632</v>
      </c>
    </row>
    <row r="3384" spans="1:2">
      <c r="A3384" s="1">
        <v>37392.613171296296</v>
      </c>
      <c r="B3384">
        <v>476632</v>
      </c>
    </row>
    <row r="3385" spans="1:2">
      <c r="A3385" s="1">
        <v>37392.633356481485</v>
      </c>
      <c r="B3385">
        <v>476638</v>
      </c>
    </row>
    <row r="3386" spans="1:2">
      <c r="A3386" s="1">
        <v>37392.664710648147</v>
      </c>
      <c r="B3386">
        <v>476638</v>
      </c>
    </row>
    <row r="3387" spans="1:2">
      <c r="A3387" s="1">
        <v>37392.949999999997</v>
      </c>
      <c r="B3387">
        <v>476755</v>
      </c>
    </row>
    <row r="3388" spans="1:2">
      <c r="A3388" s="1">
        <v>37392.962268518517</v>
      </c>
      <c r="B3388">
        <v>476751</v>
      </c>
    </row>
    <row r="3389" spans="1:2">
      <c r="A3389" s="1">
        <v>37393.283402777779</v>
      </c>
      <c r="B3389">
        <v>476742</v>
      </c>
    </row>
    <row r="3390" spans="1:2">
      <c r="A3390" s="1">
        <v>37393.299756944441</v>
      </c>
      <c r="B3390">
        <v>476020</v>
      </c>
    </row>
    <row r="3391" spans="1:2">
      <c r="A3391" s="1">
        <v>37393.308530092596</v>
      </c>
      <c r="B3391">
        <v>475340</v>
      </c>
    </row>
    <row r="3392" spans="1:2">
      <c r="A3392" s="1">
        <v>37393.314699074072</v>
      </c>
      <c r="B3392">
        <v>474781</v>
      </c>
    </row>
    <row r="3393" spans="1:2">
      <c r="A3393" s="1">
        <v>37393.598055555558</v>
      </c>
      <c r="B3393">
        <v>474787</v>
      </c>
    </row>
    <row r="3394" spans="1:2">
      <c r="A3394" s="1">
        <v>37393.649212962962</v>
      </c>
      <c r="B3394">
        <v>474793</v>
      </c>
    </row>
    <row r="3395" spans="1:2">
      <c r="A3395" s="1">
        <v>37393.714513888888</v>
      </c>
      <c r="B3395">
        <v>474793</v>
      </c>
    </row>
    <row r="3396" spans="1:2">
      <c r="A3396" s="1">
        <v>37393.864641203705</v>
      </c>
      <c r="B3396">
        <v>474785</v>
      </c>
    </row>
    <row r="3397" spans="1:2">
      <c r="A3397" s="1">
        <v>37394.00917824074</v>
      </c>
      <c r="B3397">
        <v>474785</v>
      </c>
    </row>
    <row r="3398" spans="1:2">
      <c r="A3398" s="1">
        <v>37394.049421296295</v>
      </c>
      <c r="B3398">
        <v>474812</v>
      </c>
    </row>
    <row r="3399" spans="1:2">
      <c r="A3399" s="1">
        <v>37394.074699074074</v>
      </c>
      <c r="B3399">
        <v>474811</v>
      </c>
    </row>
    <row r="3400" spans="1:2">
      <c r="A3400" s="1">
        <v>37394.07613425926</v>
      </c>
      <c r="B3400">
        <v>474811</v>
      </c>
    </row>
    <row r="3401" spans="1:2">
      <c r="A3401" s="1">
        <v>37394.102152777778</v>
      </c>
      <c r="B3401">
        <v>474811</v>
      </c>
    </row>
    <row r="3402" spans="1:2">
      <c r="A3402" s="1">
        <v>37394.104074074072</v>
      </c>
      <c r="B3402">
        <v>474817</v>
      </c>
    </row>
    <row r="3403" spans="1:2">
      <c r="A3403" s="1">
        <v>37394.524965277778</v>
      </c>
      <c r="B3403">
        <v>474813</v>
      </c>
    </row>
    <row r="3404" spans="1:2">
      <c r="A3404" s="1">
        <v>37394.557210648149</v>
      </c>
      <c r="B3404">
        <v>474827</v>
      </c>
    </row>
    <row r="3405" spans="1:2">
      <c r="A3405" s="1">
        <v>37394.737222222226</v>
      </c>
      <c r="B3405">
        <v>474827</v>
      </c>
    </row>
    <row r="3406" spans="1:2">
      <c r="A3406" s="1">
        <v>37394.73847222222</v>
      </c>
      <c r="B3406">
        <v>474828</v>
      </c>
    </row>
    <row r="3407" spans="1:2">
      <c r="A3407" s="1">
        <v>37395.838576388887</v>
      </c>
      <c r="B3407">
        <v>474851</v>
      </c>
    </row>
    <row r="3408" spans="1:2">
      <c r="A3408" s="1">
        <v>37396.46230324074</v>
      </c>
      <c r="B3408">
        <v>474861</v>
      </c>
    </row>
    <row r="3409" spans="1:2">
      <c r="A3409" s="1">
        <v>37396.535775462966</v>
      </c>
      <c r="B3409">
        <v>474849</v>
      </c>
    </row>
    <row r="3410" spans="1:2">
      <c r="A3410" s="1">
        <v>37396.592523148145</v>
      </c>
      <c r="B3410">
        <v>474827</v>
      </c>
    </row>
    <row r="3411" spans="1:2">
      <c r="A3411" s="1">
        <v>37396.606724537036</v>
      </c>
      <c r="B3411">
        <v>474783</v>
      </c>
    </row>
    <row r="3412" spans="1:2">
      <c r="A3412" s="1">
        <v>37397.486701388887</v>
      </c>
      <c r="B3412">
        <v>474783</v>
      </c>
    </row>
    <row r="3413" spans="1:2">
      <c r="A3413" s="1">
        <v>37397.750509259262</v>
      </c>
      <c r="B3413">
        <v>474808</v>
      </c>
    </row>
    <row r="3414" spans="1:2">
      <c r="A3414" s="1">
        <v>37397.866331018522</v>
      </c>
      <c r="B3414">
        <v>474804</v>
      </c>
    </row>
    <row r="3415" spans="1:2">
      <c r="A3415" s="1">
        <v>37397.878460648149</v>
      </c>
      <c r="B3415">
        <v>474825</v>
      </c>
    </row>
    <row r="3416" spans="1:2">
      <c r="A3416" s="1">
        <v>37398.07608796296</v>
      </c>
      <c r="B3416">
        <v>474817</v>
      </c>
    </row>
    <row r="3417" spans="1:2">
      <c r="A3417" s="1">
        <v>37399.346631944441</v>
      </c>
      <c r="B3417">
        <v>475017</v>
      </c>
    </row>
    <row r="3418" spans="1:2">
      <c r="A3418" s="1">
        <v>37399.347870370373</v>
      </c>
      <c r="B3418">
        <v>475017</v>
      </c>
    </row>
    <row r="3419" spans="1:2">
      <c r="A3419" s="1">
        <v>37399.374039351853</v>
      </c>
      <c r="B3419">
        <v>475654</v>
      </c>
    </row>
    <row r="3420" spans="1:2">
      <c r="A3420" s="1">
        <v>37399.455682870372</v>
      </c>
      <c r="B3420">
        <v>475654</v>
      </c>
    </row>
    <row r="3421" spans="1:2">
      <c r="A3421" s="1">
        <v>37399.604884259257</v>
      </c>
      <c r="B3421">
        <v>475660</v>
      </c>
    </row>
    <row r="3422" spans="1:2">
      <c r="A3422" s="1">
        <v>37399.619745370372</v>
      </c>
      <c r="B3422">
        <v>475668</v>
      </c>
    </row>
    <row r="3423" spans="1:2">
      <c r="A3423" s="1">
        <v>37400.445231481484</v>
      </c>
      <c r="B3423">
        <v>475704</v>
      </c>
    </row>
    <row r="3424" spans="1:2">
      <c r="A3424" s="1">
        <v>37400.539340277777</v>
      </c>
      <c r="B3424">
        <v>475723</v>
      </c>
    </row>
    <row r="3425" spans="1:2">
      <c r="A3425" s="1">
        <v>37400.540543981479</v>
      </c>
      <c r="B3425">
        <v>475723</v>
      </c>
    </row>
    <row r="3426" spans="1:2">
      <c r="A3426" s="1">
        <v>37400.616782407407</v>
      </c>
      <c r="B3426">
        <v>475693</v>
      </c>
    </row>
    <row r="3427" spans="1:2">
      <c r="A3427" s="1">
        <v>37400.660393518519</v>
      </c>
      <c r="B3427">
        <v>475724</v>
      </c>
    </row>
    <row r="3428" spans="1:2">
      <c r="A3428" s="1">
        <v>37400.677164351851</v>
      </c>
      <c r="B3428">
        <v>475728</v>
      </c>
    </row>
    <row r="3429" spans="1:2">
      <c r="A3429" s="1">
        <v>37401.004571759258</v>
      </c>
      <c r="B3429">
        <v>475730</v>
      </c>
    </row>
    <row r="3430" spans="1:2">
      <c r="A3430" s="1">
        <v>37401.480173611111</v>
      </c>
      <c r="B3430">
        <v>475730</v>
      </c>
    </row>
    <row r="3431" spans="1:2">
      <c r="A3431" s="1">
        <v>37401.668240740742</v>
      </c>
      <c r="B3431">
        <v>475696</v>
      </c>
    </row>
    <row r="3432" spans="1:2">
      <c r="A3432" s="1">
        <v>37401.671203703707</v>
      </c>
      <c r="B3432">
        <v>475712</v>
      </c>
    </row>
    <row r="3433" spans="1:2">
      <c r="A3433" s="1">
        <v>37401.673194444447</v>
      </c>
      <c r="B3433">
        <v>475723</v>
      </c>
    </row>
    <row r="3434" spans="1:2">
      <c r="A3434" s="1">
        <v>37401.674247685187</v>
      </c>
      <c r="B3434">
        <v>475723</v>
      </c>
    </row>
    <row r="3435" spans="1:2">
      <c r="A3435" s="1">
        <v>37402.185532407406</v>
      </c>
      <c r="B3435">
        <v>475736</v>
      </c>
    </row>
    <row r="3436" spans="1:2">
      <c r="A3436" s="1">
        <v>37402.757581018515</v>
      </c>
      <c r="B3436">
        <v>475770</v>
      </c>
    </row>
    <row r="3437" spans="1:2">
      <c r="A3437" s="1">
        <v>37402.789409722223</v>
      </c>
      <c r="B3437">
        <v>475770</v>
      </c>
    </row>
    <row r="3438" spans="1:2">
      <c r="A3438" s="1">
        <v>37402.791886574072</v>
      </c>
      <c r="B3438">
        <v>475770</v>
      </c>
    </row>
    <row r="3439" spans="1:2">
      <c r="A3439" s="1">
        <v>37403.269641203704</v>
      </c>
      <c r="B3439">
        <v>475775</v>
      </c>
    </row>
    <row r="3440" spans="1:2">
      <c r="A3440" s="1">
        <v>37404.586608796293</v>
      </c>
      <c r="B3440">
        <v>475779</v>
      </c>
    </row>
    <row r="3441" spans="1:2">
      <c r="A3441" s="1">
        <v>37404.64335648148</v>
      </c>
      <c r="B3441">
        <v>475783</v>
      </c>
    </row>
    <row r="3442" spans="1:2">
      <c r="A3442" s="1">
        <v>37404.644594907404</v>
      </c>
      <c r="B3442">
        <v>475787</v>
      </c>
    </row>
    <row r="3443" spans="1:2">
      <c r="A3443" s="1">
        <v>37404.647569444445</v>
      </c>
      <c r="B3443">
        <v>475793</v>
      </c>
    </row>
    <row r="3444" spans="1:2">
      <c r="A3444" s="1">
        <v>37404.741331018522</v>
      </c>
      <c r="B3444">
        <v>475776</v>
      </c>
    </row>
    <row r="3445" spans="1:2">
      <c r="A3445" s="1">
        <v>37404.801562499997</v>
      </c>
      <c r="B3445">
        <v>475775</v>
      </c>
    </row>
    <row r="3446" spans="1:2">
      <c r="A3446" s="1">
        <v>37404.818414351852</v>
      </c>
      <c r="B3446">
        <v>475929</v>
      </c>
    </row>
    <row r="3447" spans="1:2">
      <c r="A3447" s="1">
        <v>37404.830474537041</v>
      </c>
      <c r="B3447">
        <v>476065</v>
      </c>
    </row>
    <row r="3448" spans="1:2">
      <c r="A3448" s="1">
        <v>37404.977094907408</v>
      </c>
      <c r="B3448">
        <v>476090</v>
      </c>
    </row>
    <row r="3449" spans="1:2">
      <c r="A3449" s="1">
        <v>37405.027071759258</v>
      </c>
      <c r="B3449">
        <v>476126</v>
      </c>
    </row>
    <row r="3450" spans="1:2">
      <c r="A3450" s="1">
        <v>37405.02716435185</v>
      </c>
      <c r="B3450">
        <v>476114</v>
      </c>
    </row>
    <row r="3451" spans="1:2">
      <c r="A3451" s="1">
        <v>37405.075659722221</v>
      </c>
      <c r="B3451">
        <v>476191</v>
      </c>
    </row>
    <row r="3452" spans="1:2">
      <c r="A3452" s="1">
        <v>37405.096828703703</v>
      </c>
      <c r="B3452">
        <v>476192</v>
      </c>
    </row>
    <row r="3453" spans="1:2">
      <c r="A3453" s="1">
        <v>37405.111377314817</v>
      </c>
      <c r="B3453">
        <v>476303</v>
      </c>
    </row>
    <row r="3454" spans="1:2">
      <c r="A3454" s="1">
        <v>37405.113171296296</v>
      </c>
      <c r="B3454">
        <v>476338</v>
      </c>
    </row>
    <row r="3455" spans="1:2">
      <c r="A3455" s="1">
        <v>37405.141087962962</v>
      </c>
      <c r="B3455">
        <v>476338</v>
      </c>
    </row>
    <row r="3456" spans="1:2">
      <c r="A3456" s="1">
        <v>37405.268807870372</v>
      </c>
      <c r="B3456">
        <v>477479</v>
      </c>
    </row>
    <row r="3457" spans="1:2">
      <c r="A3457" s="1">
        <v>37405.43472222222</v>
      </c>
      <c r="B3457">
        <v>477472</v>
      </c>
    </row>
    <row r="3458" spans="1:2">
      <c r="A3458" s="1">
        <v>37405.456550925926</v>
      </c>
      <c r="B3458">
        <v>477481</v>
      </c>
    </row>
    <row r="3459" spans="1:2">
      <c r="A3459" s="1">
        <v>37405.580347222225</v>
      </c>
      <c r="B3459">
        <v>477484</v>
      </c>
    </row>
    <row r="3460" spans="1:2">
      <c r="A3460" s="1">
        <v>37405.719976851855</v>
      </c>
      <c r="B3460">
        <v>477484</v>
      </c>
    </row>
    <row r="3461" spans="1:2">
      <c r="A3461" s="1">
        <v>37405.724340277775</v>
      </c>
      <c r="B3461">
        <v>477484</v>
      </c>
    </row>
    <row r="3462" spans="1:2">
      <c r="A3462" s="1">
        <v>37405.769178240742</v>
      </c>
      <c r="B3462">
        <v>477482</v>
      </c>
    </row>
    <row r="3463" spans="1:2">
      <c r="A3463" s="1">
        <v>37405.794606481482</v>
      </c>
      <c r="B3463">
        <v>477510</v>
      </c>
    </row>
    <row r="3464" spans="1:2">
      <c r="A3464" s="1">
        <v>37405.795972222222</v>
      </c>
      <c r="B3464">
        <v>477476</v>
      </c>
    </row>
    <row r="3465" spans="1:2">
      <c r="A3465" s="1">
        <v>37405.835405092592</v>
      </c>
      <c r="B3465">
        <v>477486</v>
      </c>
    </row>
    <row r="3466" spans="1:2">
      <c r="A3466" s="1">
        <v>37405.848229166666</v>
      </c>
      <c r="B3466">
        <v>477486</v>
      </c>
    </row>
    <row r="3467" spans="1:2">
      <c r="A3467" s="1">
        <v>37405.854490740741</v>
      </c>
      <c r="B3467">
        <v>477482</v>
      </c>
    </row>
    <row r="3468" spans="1:2">
      <c r="A3468" s="1">
        <v>37405.857928240737</v>
      </c>
      <c r="B3468">
        <v>477468</v>
      </c>
    </row>
    <row r="3469" spans="1:2">
      <c r="A3469" s="1">
        <v>37405.85900462963</v>
      </c>
      <c r="B3469">
        <v>477519</v>
      </c>
    </row>
    <row r="3470" spans="1:2">
      <c r="A3470" s="1">
        <v>37406.032673611109</v>
      </c>
      <c r="B3470">
        <v>477521</v>
      </c>
    </row>
    <row r="3471" spans="1:2">
      <c r="A3471" s="1">
        <v>37406.07136574074</v>
      </c>
      <c r="B3471">
        <v>477591</v>
      </c>
    </row>
    <row r="3472" spans="1:2">
      <c r="A3472" s="1">
        <v>37406.128298611111</v>
      </c>
      <c r="B3472">
        <v>477604</v>
      </c>
    </row>
    <row r="3473" spans="1:2">
      <c r="A3473" s="1">
        <v>37406.148599537039</v>
      </c>
      <c r="B3473">
        <v>477603</v>
      </c>
    </row>
    <row r="3474" spans="1:2">
      <c r="A3474" s="1">
        <v>37406.188993055555</v>
      </c>
      <c r="B3474">
        <v>477649</v>
      </c>
    </row>
    <row r="3475" spans="1:2">
      <c r="A3475" s="1">
        <v>37406.29215277778</v>
      </c>
      <c r="B3475">
        <v>477650</v>
      </c>
    </row>
    <row r="3476" spans="1:2">
      <c r="A3476" s="1">
        <v>37406.524050925924</v>
      </c>
      <c r="B3476">
        <v>477526</v>
      </c>
    </row>
    <row r="3477" spans="1:2">
      <c r="A3477" s="1">
        <v>37406.714849537035</v>
      </c>
      <c r="B3477">
        <v>477526</v>
      </c>
    </row>
    <row r="3478" spans="1:2">
      <c r="A3478" s="1">
        <v>37406.715497685182</v>
      </c>
      <c r="B3478">
        <v>477553</v>
      </c>
    </row>
    <row r="3479" spans="1:2">
      <c r="A3479" s="1">
        <v>37406.754178240742</v>
      </c>
      <c r="B3479">
        <v>477491</v>
      </c>
    </row>
    <row r="3480" spans="1:2">
      <c r="A3480" s="1">
        <v>37406.777175925927</v>
      </c>
      <c r="B3480">
        <v>477483</v>
      </c>
    </row>
    <row r="3481" spans="1:2">
      <c r="A3481" s="1">
        <v>37406.800879629627</v>
      </c>
      <c r="B3481">
        <v>477512</v>
      </c>
    </row>
    <row r="3482" spans="1:2">
      <c r="A3482" s="1">
        <v>37406.810590277775</v>
      </c>
      <c r="B3482">
        <v>477500</v>
      </c>
    </row>
    <row r="3483" spans="1:2">
      <c r="A3483" s="1">
        <v>37406.849699074075</v>
      </c>
      <c r="B3483">
        <v>477510</v>
      </c>
    </row>
    <row r="3484" spans="1:2">
      <c r="A3484" s="1">
        <v>37407.043854166666</v>
      </c>
      <c r="B3484">
        <v>477531</v>
      </c>
    </row>
    <row r="3485" spans="1:2">
      <c r="A3485" s="1">
        <v>37407.138240740744</v>
      </c>
      <c r="B3485">
        <v>477559</v>
      </c>
    </row>
    <row r="3486" spans="1:2">
      <c r="A3486" s="1">
        <v>37407.150914351849</v>
      </c>
      <c r="B3486">
        <v>477572</v>
      </c>
    </row>
    <row r="3487" spans="1:2">
      <c r="A3487" s="1">
        <v>37407.155115740738</v>
      </c>
      <c r="B3487">
        <v>477573</v>
      </c>
    </row>
    <row r="3488" spans="1:2">
      <c r="A3488" s="1">
        <v>37407.521863425929</v>
      </c>
      <c r="B3488">
        <v>477770</v>
      </c>
    </row>
    <row r="3489" spans="1:2">
      <c r="A3489" s="1">
        <v>37407.541122685187</v>
      </c>
      <c r="B3489">
        <v>477772</v>
      </c>
    </row>
    <row r="3490" spans="1:2">
      <c r="A3490" s="1">
        <v>37407.552881944444</v>
      </c>
      <c r="B3490">
        <v>478909</v>
      </c>
    </row>
    <row r="3491" spans="1:2">
      <c r="A3491" s="1">
        <v>37407.553935185184</v>
      </c>
      <c r="B3491">
        <v>478922</v>
      </c>
    </row>
    <row r="3492" spans="1:2">
      <c r="A3492" s="1">
        <v>37407.557615740741</v>
      </c>
      <c r="B3492">
        <v>478938</v>
      </c>
    </row>
    <row r="3493" spans="1:2">
      <c r="A3493" s="1">
        <v>37407.643287037034</v>
      </c>
      <c r="B3493">
        <v>480185</v>
      </c>
    </row>
    <row r="3494" spans="1:2">
      <c r="A3494" s="1">
        <v>37407.695208333331</v>
      </c>
      <c r="B3494">
        <v>480213</v>
      </c>
    </row>
    <row r="3495" spans="1:2">
      <c r="A3495" s="1">
        <v>37407.701550925929</v>
      </c>
      <c r="B3495">
        <v>480230</v>
      </c>
    </row>
    <row r="3496" spans="1:2">
      <c r="A3496" s="1">
        <v>37407.703101851854</v>
      </c>
      <c r="B3496">
        <v>480240</v>
      </c>
    </row>
    <row r="3497" spans="1:2">
      <c r="A3497" s="1">
        <v>37407.709699074076</v>
      </c>
      <c r="B3497">
        <v>480240</v>
      </c>
    </row>
    <row r="3498" spans="1:2">
      <c r="A3498" s="1">
        <v>37407.723032407404</v>
      </c>
      <c r="B3498">
        <v>480290</v>
      </c>
    </row>
    <row r="3499" spans="1:2">
      <c r="A3499" s="1">
        <v>37407.731527777774</v>
      </c>
      <c r="B3499">
        <v>480285</v>
      </c>
    </row>
    <row r="3500" spans="1:2">
      <c r="A3500" s="1">
        <v>37407.761157407411</v>
      </c>
      <c r="B3500">
        <v>480263</v>
      </c>
    </row>
    <row r="3501" spans="1:2">
      <c r="A3501" s="1">
        <v>37409.680486111109</v>
      </c>
      <c r="B3501">
        <v>480260</v>
      </c>
    </row>
    <row r="3502" spans="1:2">
      <c r="A3502" s="1">
        <v>37410.162291666667</v>
      </c>
      <c r="B3502">
        <v>480260</v>
      </c>
    </row>
    <row r="3503" spans="1:2">
      <c r="A3503" s="1">
        <v>37410.930243055554</v>
      </c>
      <c r="B3503">
        <v>480217</v>
      </c>
    </row>
    <row r="3504" spans="1:2">
      <c r="A3504" s="1">
        <v>37410.931666666664</v>
      </c>
      <c r="B3504">
        <v>480219</v>
      </c>
    </row>
    <row r="3505" spans="1:2">
      <c r="A3505" s="1">
        <v>37411.133634259262</v>
      </c>
      <c r="B3505">
        <v>480171</v>
      </c>
    </row>
    <row r="3506" spans="1:2">
      <c r="A3506" s="1">
        <v>37411.532754629632</v>
      </c>
      <c r="B3506">
        <v>480171</v>
      </c>
    </row>
    <row r="3507" spans="1:2">
      <c r="A3507" s="1">
        <v>37411.56318287037</v>
      </c>
      <c r="B3507">
        <v>480201</v>
      </c>
    </row>
    <row r="3508" spans="1:2">
      <c r="A3508" s="1">
        <v>37411.618206018517</v>
      </c>
      <c r="B3508">
        <v>480244</v>
      </c>
    </row>
    <row r="3509" spans="1:2">
      <c r="A3509" s="1">
        <v>37411.672766203701</v>
      </c>
      <c r="B3509">
        <v>480278</v>
      </c>
    </row>
    <row r="3510" spans="1:2">
      <c r="A3510" s="1">
        <v>37411.689756944441</v>
      </c>
      <c r="B3510">
        <v>480280</v>
      </c>
    </row>
    <row r="3511" spans="1:2">
      <c r="A3511" s="1">
        <v>37411.989733796298</v>
      </c>
      <c r="B3511">
        <v>481028</v>
      </c>
    </row>
    <row r="3512" spans="1:2">
      <c r="A3512" s="1">
        <v>37412.213912037034</v>
      </c>
      <c r="B3512">
        <v>481028</v>
      </c>
    </row>
    <row r="3513" spans="1:2">
      <c r="A3513" s="1">
        <v>37412.4684375</v>
      </c>
      <c r="B3513">
        <v>481038</v>
      </c>
    </row>
    <row r="3514" spans="1:2">
      <c r="A3514" s="1">
        <v>37412.490624999999</v>
      </c>
      <c r="B3514">
        <v>481017</v>
      </c>
    </row>
    <row r="3515" spans="1:2">
      <c r="A3515" s="1">
        <v>37412.521956018521</v>
      </c>
      <c r="B3515">
        <v>481051</v>
      </c>
    </row>
    <row r="3516" spans="1:2">
      <c r="A3516" s="1">
        <v>37412.610324074078</v>
      </c>
      <c r="B3516">
        <v>481064</v>
      </c>
    </row>
    <row r="3517" spans="1:2">
      <c r="A3517" s="1">
        <v>37412.741643518515</v>
      </c>
      <c r="B3517">
        <v>481064</v>
      </c>
    </row>
    <row r="3518" spans="1:2">
      <c r="A3518" s="1">
        <v>37412.742546296293</v>
      </c>
      <c r="B3518">
        <v>481093</v>
      </c>
    </row>
    <row r="3519" spans="1:2">
      <c r="A3519" s="1">
        <v>37412.790312500001</v>
      </c>
      <c r="B3519">
        <v>480423</v>
      </c>
    </row>
    <row r="3520" spans="1:2">
      <c r="A3520" s="1">
        <v>37412.845127314817</v>
      </c>
      <c r="B3520">
        <v>480423</v>
      </c>
    </row>
    <row r="3521" spans="1:2">
      <c r="A3521" s="1">
        <v>37412.849131944444</v>
      </c>
      <c r="B3521">
        <v>480395</v>
      </c>
    </row>
    <row r="3522" spans="1:2">
      <c r="A3522" s="1">
        <v>37412.978206018517</v>
      </c>
      <c r="B3522">
        <v>480399</v>
      </c>
    </row>
    <row r="3523" spans="1:2">
      <c r="A3523" s="1">
        <v>37413.475937499999</v>
      </c>
      <c r="B3523">
        <v>480402</v>
      </c>
    </row>
    <row r="3524" spans="1:2">
      <c r="A3524" s="1">
        <v>37413.602569444447</v>
      </c>
      <c r="B3524">
        <v>480402</v>
      </c>
    </row>
    <row r="3525" spans="1:2">
      <c r="A3525" s="1">
        <v>37413.629965277774</v>
      </c>
      <c r="B3525">
        <v>482707</v>
      </c>
    </row>
    <row r="3526" spans="1:2">
      <c r="A3526" s="1">
        <v>37413.743043981478</v>
      </c>
      <c r="B3526">
        <v>482707</v>
      </c>
    </row>
    <row r="3527" spans="1:2">
      <c r="A3527" s="1">
        <v>37413.832106481481</v>
      </c>
      <c r="B3527">
        <v>482707</v>
      </c>
    </row>
    <row r="3528" spans="1:2">
      <c r="A3528" s="1">
        <v>37414.369317129633</v>
      </c>
      <c r="B3528">
        <v>482733</v>
      </c>
    </row>
    <row r="3529" spans="1:2">
      <c r="A3529" s="1">
        <v>37414.422280092593</v>
      </c>
      <c r="B3529">
        <v>482782</v>
      </c>
    </row>
    <row r="3530" spans="1:2">
      <c r="A3530" s="1">
        <v>37414.565451388888</v>
      </c>
      <c r="B3530">
        <v>482790</v>
      </c>
    </row>
    <row r="3531" spans="1:2">
      <c r="A3531" s="1">
        <v>37414.639340277776</v>
      </c>
      <c r="B3531">
        <v>482802</v>
      </c>
    </row>
    <row r="3532" spans="1:2">
      <c r="A3532" s="1">
        <v>37414.771921296298</v>
      </c>
      <c r="B3532">
        <v>482733</v>
      </c>
    </row>
    <row r="3533" spans="1:2">
      <c r="A3533" s="1">
        <v>37415.025057870371</v>
      </c>
      <c r="B3533">
        <v>482733</v>
      </c>
    </row>
    <row r="3534" spans="1:2">
      <c r="A3534" s="1">
        <v>37415.102962962963</v>
      </c>
      <c r="B3534">
        <v>482735</v>
      </c>
    </row>
    <row r="3535" spans="1:2">
      <c r="A3535" s="1">
        <v>37415.988923611112</v>
      </c>
      <c r="B3535">
        <v>482735</v>
      </c>
    </row>
    <row r="3536" spans="1:2">
      <c r="A3536" s="1">
        <v>37416.033807870372</v>
      </c>
      <c r="B3536">
        <v>482737</v>
      </c>
    </row>
    <row r="3537" spans="1:2">
      <c r="A3537" s="1">
        <v>37417.515694444446</v>
      </c>
      <c r="B3537">
        <v>482802</v>
      </c>
    </row>
    <row r="3538" spans="1:2">
      <c r="A3538" s="1">
        <v>37417.530462962961</v>
      </c>
      <c r="B3538">
        <v>482802</v>
      </c>
    </row>
    <row r="3539" spans="1:2">
      <c r="A3539" s="1">
        <v>37417.602233796293</v>
      </c>
      <c r="B3539">
        <v>482809</v>
      </c>
    </row>
    <row r="3540" spans="1:2">
      <c r="A3540" s="1">
        <v>37417.619189814817</v>
      </c>
      <c r="B3540">
        <v>482816</v>
      </c>
    </row>
    <row r="3541" spans="1:2">
      <c r="A3541" s="1">
        <v>37417.715370370373</v>
      </c>
      <c r="B3541">
        <v>482807</v>
      </c>
    </row>
    <row r="3542" spans="1:2">
      <c r="A3542" s="1">
        <v>37417.75204861111</v>
      </c>
      <c r="B3542">
        <v>482807</v>
      </c>
    </row>
    <row r="3543" spans="1:2">
      <c r="A3543" s="1">
        <v>37417.967048611114</v>
      </c>
      <c r="B3543">
        <v>482847</v>
      </c>
    </row>
    <row r="3544" spans="1:2">
      <c r="A3544" s="1">
        <v>37417.97184027778</v>
      </c>
      <c r="B3544">
        <v>482850</v>
      </c>
    </row>
    <row r="3545" spans="1:2">
      <c r="A3545" s="1">
        <v>37417.990208333336</v>
      </c>
      <c r="B3545">
        <v>482854</v>
      </c>
    </row>
    <row r="3546" spans="1:2">
      <c r="A3546" s="1">
        <v>37418.037511574075</v>
      </c>
      <c r="B3546">
        <v>482859</v>
      </c>
    </row>
    <row r="3547" spans="1:2">
      <c r="A3547" s="1">
        <v>37418.446574074071</v>
      </c>
      <c r="B3547">
        <v>482861</v>
      </c>
    </row>
    <row r="3548" spans="1:2">
      <c r="A3548" s="1">
        <v>37418.601631944446</v>
      </c>
      <c r="B3548">
        <v>482861</v>
      </c>
    </row>
    <row r="3549" spans="1:2">
      <c r="A3549" s="1">
        <v>37418.62195601852</v>
      </c>
      <c r="B3549">
        <v>482861</v>
      </c>
    </row>
    <row r="3550" spans="1:2">
      <c r="A3550" s="1">
        <v>37418.62641203704</v>
      </c>
      <c r="B3550">
        <v>482861</v>
      </c>
    </row>
    <row r="3551" spans="1:2">
      <c r="A3551" s="1">
        <v>37419.153402777774</v>
      </c>
      <c r="B3551">
        <v>482861</v>
      </c>
    </row>
    <row r="3552" spans="1:2">
      <c r="A3552" s="1">
        <v>37419.539201388892</v>
      </c>
      <c r="B3552">
        <v>482859</v>
      </c>
    </row>
    <row r="3553" spans="1:2">
      <c r="A3553" s="1">
        <v>37419.539560185185</v>
      </c>
      <c r="B3553">
        <v>482860</v>
      </c>
    </row>
    <row r="3554" spans="1:2">
      <c r="A3554" s="1">
        <v>37419.649259259262</v>
      </c>
      <c r="B3554">
        <v>482849</v>
      </c>
    </row>
    <row r="3555" spans="1:2">
      <c r="A3555" s="1">
        <v>37419.740856481483</v>
      </c>
      <c r="B3555">
        <v>483007</v>
      </c>
    </row>
    <row r="3556" spans="1:2">
      <c r="A3556" s="1">
        <v>37419.769178240742</v>
      </c>
      <c r="B3556">
        <v>483007</v>
      </c>
    </row>
    <row r="3557" spans="1:2">
      <c r="A3557" s="1">
        <v>37419.832997685182</v>
      </c>
      <c r="B3557">
        <v>482991</v>
      </c>
    </row>
    <row r="3558" spans="1:2">
      <c r="A3558" s="1">
        <v>37420.108796296299</v>
      </c>
      <c r="B3558">
        <v>482984</v>
      </c>
    </row>
    <row r="3559" spans="1:2">
      <c r="A3559" s="1">
        <v>37420.444571759261</v>
      </c>
      <c r="B3559">
        <v>482984</v>
      </c>
    </row>
    <row r="3560" spans="1:2">
      <c r="A3560" s="1">
        <v>37420.525219907409</v>
      </c>
      <c r="B3560">
        <v>482984</v>
      </c>
    </row>
    <row r="3561" spans="1:2">
      <c r="A3561" s="1">
        <v>37420.525625000002</v>
      </c>
      <c r="B3561">
        <v>482986</v>
      </c>
    </row>
    <row r="3562" spans="1:2">
      <c r="A3562" s="1">
        <v>37420.653668981482</v>
      </c>
      <c r="B3562">
        <v>482979</v>
      </c>
    </row>
    <row r="3563" spans="1:2">
      <c r="A3563" s="1">
        <v>37420.663101851853</v>
      </c>
      <c r="B3563">
        <v>482963</v>
      </c>
    </row>
    <row r="3564" spans="1:2">
      <c r="A3564" s="1">
        <v>37420.687604166669</v>
      </c>
      <c r="B3564">
        <v>482963</v>
      </c>
    </row>
    <row r="3565" spans="1:2">
      <c r="A3565" s="1">
        <v>37420.966469907406</v>
      </c>
      <c r="B3565">
        <v>483025</v>
      </c>
    </row>
    <row r="3566" spans="1:2">
      <c r="A3566" s="1">
        <v>37421.165671296294</v>
      </c>
      <c r="B3566">
        <v>483133</v>
      </c>
    </row>
    <row r="3567" spans="1:2">
      <c r="A3567" s="1">
        <v>37421.169606481482</v>
      </c>
      <c r="B3567">
        <v>483041</v>
      </c>
    </row>
    <row r="3568" spans="1:2">
      <c r="A3568" s="1">
        <v>37421.552048611113</v>
      </c>
      <c r="B3568">
        <v>483053</v>
      </c>
    </row>
    <row r="3569" spans="1:2">
      <c r="A3569" s="1">
        <v>37421.552812499998</v>
      </c>
      <c r="B3569">
        <v>483057</v>
      </c>
    </row>
    <row r="3570" spans="1:2">
      <c r="A3570" s="1">
        <v>37421.553460648145</v>
      </c>
      <c r="B3570">
        <v>483062</v>
      </c>
    </row>
    <row r="3571" spans="1:2">
      <c r="A3571" s="1">
        <v>37421.858391203707</v>
      </c>
      <c r="B3571">
        <v>483062</v>
      </c>
    </row>
    <row r="3572" spans="1:2">
      <c r="A3572" s="1">
        <v>37421.878240740742</v>
      </c>
      <c r="B3572">
        <v>483062</v>
      </c>
    </row>
    <row r="3573" spans="1:2">
      <c r="A3573" s="1">
        <v>37422.070694444446</v>
      </c>
      <c r="B3573">
        <v>483064</v>
      </c>
    </row>
    <row r="3574" spans="1:2">
      <c r="A3574" s="1">
        <v>37422.07576388889</v>
      </c>
      <c r="B3574">
        <v>483059</v>
      </c>
    </row>
    <row r="3575" spans="1:2">
      <c r="A3575" s="1">
        <v>37422.13957175926</v>
      </c>
      <c r="B3575">
        <v>483059</v>
      </c>
    </row>
    <row r="3576" spans="1:2">
      <c r="A3576" s="1">
        <v>37422.534247685187</v>
      </c>
      <c r="B3576">
        <v>483109</v>
      </c>
    </row>
    <row r="3577" spans="1:2">
      <c r="A3577" s="1">
        <v>37423.468530092592</v>
      </c>
      <c r="B3577">
        <v>482936</v>
      </c>
    </row>
    <row r="3578" spans="1:2">
      <c r="A3578" s="1">
        <v>37423.494618055556</v>
      </c>
      <c r="B3578">
        <v>482988</v>
      </c>
    </row>
    <row r="3579" spans="1:2">
      <c r="A3579" s="1">
        <v>37423.627060185187</v>
      </c>
      <c r="B3579">
        <v>483010</v>
      </c>
    </row>
    <row r="3580" spans="1:2">
      <c r="A3580" s="1">
        <v>37423.916342592594</v>
      </c>
      <c r="B3580">
        <v>482996</v>
      </c>
    </row>
    <row r="3581" spans="1:2">
      <c r="A3581" s="1">
        <v>37424.048437500001</v>
      </c>
      <c r="B3581">
        <v>482882</v>
      </c>
    </row>
    <row r="3582" spans="1:2">
      <c r="A3582" s="1">
        <v>37424.452280092592</v>
      </c>
      <c r="B3582">
        <v>482882</v>
      </c>
    </row>
    <row r="3583" spans="1:2">
      <c r="A3583" s="1">
        <v>37424.609155092592</v>
      </c>
      <c r="B3583">
        <v>482882</v>
      </c>
    </row>
    <row r="3584" spans="1:2">
      <c r="A3584" s="1">
        <v>37424.652303240742</v>
      </c>
      <c r="B3584">
        <v>482840</v>
      </c>
    </row>
    <row r="3585" spans="1:2">
      <c r="A3585" s="1">
        <v>37424.777187500003</v>
      </c>
      <c r="B3585">
        <v>482850</v>
      </c>
    </row>
    <row r="3586" spans="1:2">
      <c r="A3586" s="1">
        <v>37424.78229166667</v>
      </c>
      <c r="B3586">
        <v>483002</v>
      </c>
    </row>
    <row r="3587" spans="1:2">
      <c r="A3587" s="1">
        <v>37424.843298611115</v>
      </c>
      <c r="B3587">
        <v>483014</v>
      </c>
    </row>
    <row r="3588" spans="1:2">
      <c r="A3588" s="1">
        <v>37424.856550925928</v>
      </c>
      <c r="B3588">
        <v>483012</v>
      </c>
    </row>
    <row r="3589" spans="1:2">
      <c r="A3589" s="1">
        <v>37424.957361111112</v>
      </c>
      <c r="B3589">
        <v>483012</v>
      </c>
    </row>
    <row r="3590" spans="1:2">
      <c r="A3590" s="1">
        <v>37426.017997685187</v>
      </c>
      <c r="B3590">
        <v>483012</v>
      </c>
    </row>
    <row r="3591" spans="1:2">
      <c r="A3591" s="1">
        <v>37426.140104166669</v>
      </c>
      <c r="B3591">
        <v>483054</v>
      </c>
    </row>
    <row r="3592" spans="1:2">
      <c r="A3592" s="1">
        <v>37426.563414351855</v>
      </c>
      <c r="B3592">
        <v>483059</v>
      </c>
    </row>
    <row r="3593" spans="1:2">
      <c r="A3593" s="1">
        <v>37426.613518518519</v>
      </c>
      <c r="B3593">
        <v>483059</v>
      </c>
    </row>
    <row r="3594" spans="1:2">
      <c r="A3594" s="1">
        <v>37426.957928240743</v>
      </c>
      <c r="B3594">
        <v>483130</v>
      </c>
    </row>
    <row r="3595" spans="1:2">
      <c r="A3595" s="1">
        <v>37426.98982638889</v>
      </c>
      <c r="B3595">
        <v>483098</v>
      </c>
    </row>
    <row r="3596" spans="1:2">
      <c r="A3596" s="1">
        <v>37427.648935185185</v>
      </c>
      <c r="B3596">
        <v>483092</v>
      </c>
    </row>
    <row r="3597" spans="1:2">
      <c r="A3597" s="1">
        <v>37428.292164351849</v>
      </c>
      <c r="B3597">
        <v>483092</v>
      </c>
    </row>
    <row r="3598" spans="1:2">
      <c r="A3598" s="1">
        <v>37428.415729166663</v>
      </c>
      <c r="B3598">
        <v>483092</v>
      </c>
    </row>
    <row r="3599" spans="1:2">
      <c r="A3599" s="1">
        <v>37428.4377662037</v>
      </c>
      <c r="B3599">
        <v>483092</v>
      </c>
    </row>
    <row r="3600" spans="1:2">
      <c r="A3600" s="1">
        <v>37428.617488425924</v>
      </c>
      <c r="B3600">
        <v>483140</v>
      </c>
    </row>
    <row r="3601" spans="1:2">
      <c r="A3601" s="1">
        <v>37428.983993055554</v>
      </c>
      <c r="B3601">
        <v>483469</v>
      </c>
    </row>
    <row r="3602" spans="1:2">
      <c r="A3602" s="1">
        <v>37429.522743055553</v>
      </c>
      <c r="B3602">
        <v>483469</v>
      </c>
    </row>
    <row r="3603" spans="1:2">
      <c r="A3603" s="1">
        <v>37429.640740740739</v>
      </c>
      <c r="B3603">
        <v>483448</v>
      </c>
    </row>
    <row r="3604" spans="1:2">
      <c r="A3604" s="1">
        <v>37429.645312499997</v>
      </c>
      <c r="B3604">
        <v>483448</v>
      </c>
    </row>
    <row r="3605" spans="1:2">
      <c r="A3605" s="1">
        <v>37430.002326388887</v>
      </c>
      <c r="B3605">
        <v>483448</v>
      </c>
    </row>
    <row r="3606" spans="1:2">
      <c r="A3606" s="1">
        <v>37430.003668981481</v>
      </c>
      <c r="B3606">
        <v>483431</v>
      </c>
    </row>
    <row r="3607" spans="1:2">
      <c r="A3607" s="1">
        <v>37430.087789351855</v>
      </c>
      <c r="B3607">
        <v>483433</v>
      </c>
    </row>
    <row r="3608" spans="1:2">
      <c r="A3608" s="1">
        <v>37430.089479166665</v>
      </c>
      <c r="B3608">
        <v>483433</v>
      </c>
    </row>
    <row r="3609" spans="1:2">
      <c r="A3609" s="1">
        <v>37430.090277777781</v>
      </c>
      <c r="B3609">
        <v>483433</v>
      </c>
    </row>
    <row r="3610" spans="1:2">
      <c r="A3610" s="1">
        <v>37430.091770833336</v>
      </c>
      <c r="B3610">
        <v>483433</v>
      </c>
    </row>
    <row r="3611" spans="1:2">
      <c r="A3611" s="1">
        <v>37430.092557870368</v>
      </c>
      <c r="B3611">
        <v>483425</v>
      </c>
    </row>
    <row r="3612" spans="1:2">
      <c r="A3612" s="1">
        <v>37430.093784722223</v>
      </c>
      <c r="B3612">
        <v>483425</v>
      </c>
    </row>
    <row r="3613" spans="1:2">
      <c r="A3613" s="1">
        <v>37430.094502314816</v>
      </c>
      <c r="B3613">
        <v>483425</v>
      </c>
    </row>
    <row r="3614" spans="1:2">
      <c r="A3614" s="1">
        <v>37430.095462962963</v>
      </c>
      <c r="B3614">
        <v>483425</v>
      </c>
    </row>
    <row r="3615" spans="1:2">
      <c r="A3615" s="1">
        <v>37430.112650462965</v>
      </c>
      <c r="B3615">
        <v>483420</v>
      </c>
    </row>
    <row r="3616" spans="1:2">
      <c r="A3616" s="1">
        <v>37430.115879629629</v>
      </c>
      <c r="B3616">
        <v>483420</v>
      </c>
    </row>
    <row r="3617" spans="1:2">
      <c r="A3617" s="1">
        <v>37430.164363425924</v>
      </c>
      <c r="B3617">
        <v>483720</v>
      </c>
    </row>
    <row r="3618" spans="1:2">
      <c r="A3618" s="1">
        <v>37430.174178240741</v>
      </c>
      <c r="B3618">
        <v>483737</v>
      </c>
    </row>
    <row r="3619" spans="1:2">
      <c r="A3619" s="1">
        <v>37430.209282407406</v>
      </c>
      <c r="B3619">
        <v>483745</v>
      </c>
    </row>
    <row r="3620" spans="1:2">
      <c r="A3620" s="1">
        <v>37430.245081018518</v>
      </c>
      <c r="B3620">
        <v>483798</v>
      </c>
    </row>
    <row r="3621" spans="1:2">
      <c r="A3621" s="1">
        <v>37430.266747685186</v>
      </c>
      <c r="B3621">
        <v>483819</v>
      </c>
    </row>
    <row r="3622" spans="1:2">
      <c r="A3622" s="1">
        <v>37430.269375000003</v>
      </c>
      <c r="B3622">
        <v>483830</v>
      </c>
    </row>
    <row r="3623" spans="1:2">
      <c r="A3623" s="1">
        <v>37431.035196759258</v>
      </c>
      <c r="B3623">
        <v>484904</v>
      </c>
    </row>
    <row r="3624" spans="1:2">
      <c r="A3624" s="1">
        <v>37431.038472222222</v>
      </c>
      <c r="B3624">
        <v>484787</v>
      </c>
    </row>
    <row r="3625" spans="1:2">
      <c r="A3625" s="1">
        <v>37431.13722222222</v>
      </c>
      <c r="B3625">
        <v>484789</v>
      </c>
    </row>
    <row r="3626" spans="1:2">
      <c r="A3626" s="1">
        <v>37431.160138888888</v>
      </c>
      <c r="B3626">
        <v>485963</v>
      </c>
    </row>
    <row r="3627" spans="1:2">
      <c r="A3627" s="1">
        <v>37431.16238425926</v>
      </c>
      <c r="B3627">
        <v>485200</v>
      </c>
    </row>
    <row r="3628" spans="1:2">
      <c r="A3628" s="1">
        <v>37431.546053240738</v>
      </c>
      <c r="B3628">
        <v>485207</v>
      </c>
    </row>
    <row r="3629" spans="1:2">
      <c r="A3629" s="1">
        <v>37432.077349537038</v>
      </c>
      <c r="B3629">
        <v>485207</v>
      </c>
    </row>
    <row r="3630" spans="1:2">
      <c r="A3630" s="1">
        <v>37433.376273148147</v>
      </c>
      <c r="B3630">
        <v>485319</v>
      </c>
    </row>
    <row r="3631" spans="1:2">
      <c r="A3631" s="1">
        <v>37433.656331018516</v>
      </c>
      <c r="B3631">
        <v>485325</v>
      </c>
    </row>
    <row r="3632" spans="1:2">
      <c r="A3632" s="1">
        <v>37433.745428240742</v>
      </c>
      <c r="B3632">
        <v>485296</v>
      </c>
    </row>
    <row r="3633" spans="1:2">
      <c r="A3633" s="1">
        <v>37434.028321759259</v>
      </c>
      <c r="B3633">
        <v>485285</v>
      </c>
    </row>
    <row r="3634" spans="1:2">
      <c r="A3634" s="1">
        <v>37434.041932870372</v>
      </c>
      <c r="B3634">
        <v>485305</v>
      </c>
    </row>
    <row r="3635" spans="1:2">
      <c r="A3635" s="1">
        <v>37434.054386574076</v>
      </c>
      <c r="B3635">
        <v>485322</v>
      </c>
    </row>
    <row r="3636" spans="1:2">
      <c r="A3636" s="1">
        <v>37434.088865740741</v>
      </c>
      <c r="B3636">
        <v>485321</v>
      </c>
    </row>
    <row r="3637" spans="1:2">
      <c r="A3637" s="1">
        <v>37434.283206018517</v>
      </c>
      <c r="B3637">
        <v>485321</v>
      </c>
    </row>
    <row r="3638" spans="1:2">
      <c r="A3638" s="1">
        <v>37435.194733796299</v>
      </c>
      <c r="B3638">
        <v>485544</v>
      </c>
    </row>
    <row r="3639" spans="1:2">
      <c r="A3639" s="1">
        <v>37435.505810185183</v>
      </c>
      <c r="B3639">
        <v>485552</v>
      </c>
    </row>
    <row r="3640" spans="1:2">
      <c r="A3640" s="1">
        <v>37436.990925925929</v>
      </c>
      <c r="B3640">
        <v>485570</v>
      </c>
    </row>
    <row r="3641" spans="1:2">
      <c r="A3641" s="1">
        <v>37436.995509259257</v>
      </c>
      <c r="B3641">
        <v>485572</v>
      </c>
    </row>
    <row r="3642" spans="1:2">
      <c r="A3642" s="1">
        <v>37437.021307870367</v>
      </c>
      <c r="B3642">
        <v>485585</v>
      </c>
    </row>
    <row r="3643" spans="1:2">
      <c r="A3643" s="1">
        <v>37437.597372685188</v>
      </c>
      <c r="B3643">
        <v>485576</v>
      </c>
    </row>
    <row r="3644" spans="1:2">
      <c r="A3644" s="1">
        <v>37437.749884259261</v>
      </c>
      <c r="B3644">
        <v>485615</v>
      </c>
    </row>
    <row r="3645" spans="1:2">
      <c r="A3645" s="1">
        <v>37438.045729166668</v>
      </c>
      <c r="B3645">
        <v>485622</v>
      </c>
    </row>
    <row r="3646" spans="1:2">
      <c r="A3646" s="1">
        <v>37438.575543981482</v>
      </c>
      <c r="B3646">
        <v>485779</v>
      </c>
    </row>
    <row r="3647" spans="1:2">
      <c r="A3647" s="1">
        <v>37438.596192129633</v>
      </c>
      <c r="B3647">
        <v>486466</v>
      </c>
    </row>
    <row r="3648" spans="1:2">
      <c r="A3648" s="1">
        <v>37438.599224537036</v>
      </c>
      <c r="B3648">
        <v>485645</v>
      </c>
    </row>
    <row r="3649" spans="1:2">
      <c r="A3649" s="1">
        <v>37438.600624999999</v>
      </c>
      <c r="B3649">
        <v>485648</v>
      </c>
    </row>
    <row r="3650" spans="1:2">
      <c r="A3650" s="1">
        <v>37438.627118055556</v>
      </c>
      <c r="B3650">
        <v>485611</v>
      </c>
    </row>
    <row r="3651" spans="1:2">
      <c r="A3651" s="1">
        <v>37438.70208333333</v>
      </c>
      <c r="B3651">
        <v>485607</v>
      </c>
    </row>
    <row r="3652" spans="1:2">
      <c r="A3652" s="1">
        <v>37439.626388888886</v>
      </c>
      <c r="B3652">
        <v>485792</v>
      </c>
    </row>
    <row r="3653" spans="1:2">
      <c r="A3653" s="1">
        <v>37439.627256944441</v>
      </c>
      <c r="B3653">
        <v>485838</v>
      </c>
    </row>
    <row r="3654" spans="1:2">
      <c r="A3654" s="1">
        <v>37439.630416666667</v>
      </c>
      <c r="B3654">
        <v>485838</v>
      </c>
    </row>
    <row r="3655" spans="1:2">
      <c r="A3655" s="1">
        <v>37439.658773148149</v>
      </c>
      <c r="B3655">
        <v>485843</v>
      </c>
    </row>
    <row r="3656" spans="1:2">
      <c r="A3656" s="1">
        <v>37439.732858796298</v>
      </c>
      <c r="B3656">
        <v>485844</v>
      </c>
    </row>
    <row r="3657" spans="1:2">
      <c r="A3657" s="1">
        <v>37439.736261574071</v>
      </c>
      <c r="B3657">
        <v>485845</v>
      </c>
    </row>
    <row r="3658" spans="1:2">
      <c r="A3658" s="1">
        <v>37439.760868055557</v>
      </c>
      <c r="B3658">
        <v>485847</v>
      </c>
    </row>
    <row r="3659" spans="1:2">
      <c r="A3659" s="1">
        <v>37439.763344907406</v>
      </c>
      <c r="B3659">
        <v>485819</v>
      </c>
    </row>
    <row r="3660" spans="1:2">
      <c r="A3660" s="1">
        <v>37439.771585648145</v>
      </c>
      <c r="B3660">
        <v>485814</v>
      </c>
    </row>
    <row r="3661" spans="1:2">
      <c r="A3661" s="1">
        <v>37439.827326388891</v>
      </c>
      <c r="B3661">
        <v>485831</v>
      </c>
    </row>
    <row r="3662" spans="1:2">
      <c r="A3662" s="1">
        <v>37439.845601851855</v>
      </c>
      <c r="B3662">
        <v>485832</v>
      </c>
    </row>
    <row r="3663" spans="1:2">
      <c r="A3663" s="1">
        <v>37441.47284722222</v>
      </c>
      <c r="B3663">
        <v>485971</v>
      </c>
    </row>
    <row r="3664" spans="1:2">
      <c r="A3664" s="1">
        <v>37441.475011574075</v>
      </c>
      <c r="B3664">
        <v>485972</v>
      </c>
    </row>
    <row r="3665" spans="1:2">
      <c r="A3665" s="1">
        <v>37441.545428240737</v>
      </c>
      <c r="B3665">
        <v>486033</v>
      </c>
    </row>
    <row r="3666" spans="1:2">
      <c r="A3666" s="1">
        <v>37441.779027777775</v>
      </c>
      <c r="B3666">
        <v>486041</v>
      </c>
    </row>
    <row r="3667" spans="1:2">
      <c r="A3667" s="1">
        <v>37441.789479166669</v>
      </c>
      <c r="B3667">
        <v>486065</v>
      </c>
    </row>
    <row r="3668" spans="1:2">
      <c r="A3668" s="1">
        <v>37441.87027777778</v>
      </c>
      <c r="B3668">
        <v>486061</v>
      </c>
    </row>
    <row r="3669" spans="1:2">
      <c r="A3669" s="1">
        <v>37442.558518518519</v>
      </c>
      <c r="B3669">
        <v>486061</v>
      </c>
    </row>
    <row r="3670" spans="1:2">
      <c r="A3670" s="1">
        <v>37442.912233796298</v>
      </c>
      <c r="B3670">
        <v>486182</v>
      </c>
    </row>
    <row r="3671" spans="1:2">
      <c r="A3671" s="1">
        <v>37442.951377314814</v>
      </c>
      <c r="B3671">
        <v>486186</v>
      </c>
    </row>
    <row r="3672" spans="1:2">
      <c r="A3672" s="1">
        <v>37443.66988425926</v>
      </c>
      <c r="B3672">
        <v>486186</v>
      </c>
    </row>
    <row r="3673" spans="1:2">
      <c r="A3673" s="1">
        <v>37444.109270833331</v>
      </c>
      <c r="B3673">
        <v>486181</v>
      </c>
    </row>
    <row r="3674" spans="1:2">
      <c r="A3674" s="1">
        <v>37444.524537037039</v>
      </c>
      <c r="B3674">
        <v>486217</v>
      </c>
    </row>
    <row r="3675" spans="1:2">
      <c r="A3675" s="1">
        <v>37445.373796296299</v>
      </c>
      <c r="B3675">
        <v>486219</v>
      </c>
    </row>
    <row r="3676" spans="1:2">
      <c r="A3676" s="1">
        <v>37445.567141203705</v>
      </c>
      <c r="B3676">
        <v>486227</v>
      </c>
    </row>
    <row r="3677" spans="1:2">
      <c r="A3677" s="1">
        <v>37445.571921296294</v>
      </c>
      <c r="B3677">
        <v>486227</v>
      </c>
    </row>
    <row r="3678" spans="1:2">
      <c r="A3678" s="1">
        <v>37445.652094907404</v>
      </c>
      <c r="B3678">
        <v>486228</v>
      </c>
    </row>
    <row r="3679" spans="1:2">
      <c r="A3679" s="1">
        <v>37445.684351851851</v>
      </c>
      <c r="B3679">
        <v>486228</v>
      </c>
    </row>
    <row r="3680" spans="1:2">
      <c r="A3680" s="1">
        <v>37446.551249999997</v>
      </c>
      <c r="B3680">
        <v>486228</v>
      </c>
    </row>
    <row r="3681" spans="1:2">
      <c r="A3681" s="1">
        <v>37446.880104166667</v>
      </c>
      <c r="B3681">
        <v>486228</v>
      </c>
    </row>
    <row r="3682" spans="1:2">
      <c r="A3682" s="1">
        <v>37446.942743055559</v>
      </c>
      <c r="B3682">
        <v>486234</v>
      </c>
    </row>
    <row r="3683" spans="1:2">
      <c r="A3683" s="1">
        <v>37447.084189814814</v>
      </c>
      <c r="B3683">
        <v>486234</v>
      </c>
    </row>
    <row r="3684" spans="1:2">
      <c r="A3684" s="1">
        <v>37447.332372685189</v>
      </c>
      <c r="B3684">
        <v>486243</v>
      </c>
    </row>
    <row r="3685" spans="1:2">
      <c r="A3685" s="1">
        <v>37448.071064814816</v>
      </c>
      <c r="B3685">
        <v>486273</v>
      </c>
    </row>
    <row r="3686" spans="1:2">
      <c r="A3686" s="1">
        <v>37448.08997685185</v>
      </c>
      <c r="B3686">
        <v>486313</v>
      </c>
    </row>
    <row r="3687" spans="1:2">
      <c r="A3687" s="1">
        <v>37448.405694444446</v>
      </c>
      <c r="B3687">
        <v>486313</v>
      </c>
    </row>
    <row r="3688" spans="1:2">
      <c r="A3688" s="1">
        <v>37448.506226851852</v>
      </c>
      <c r="B3688">
        <v>486318</v>
      </c>
    </row>
    <row r="3689" spans="1:2">
      <c r="A3689" s="1">
        <v>37449.352303240739</v>
      </c>
      <c r="B3689">
        <v>486322</v>
      </c>
    </row>
    <row r="3690" spans="1:2">
      <c r="A3690" s="1">
        <v>37449.605868055558</v>
      </c>
      <c r="B3690">
        <v>486328</v>
      </c>
    </row>
    <row r="3691" spans="1:2">
      <c r="A3691" s="1">
        <v>37450.049027777779</v>
      </c>
      <c r="B3691">
        <v>486328</v>
      </c>
    </row>
    <row r="3692" spans="1:2">
      <c r="A3692" s="1">
        <v>37450.065358796295</v>
      </c>
      <c r="B3692">
        <v>486328</v>
      </c>
    </row>
    <row r="3693" spans="1:2">
      <c r="A3693" s="1">
        <v>37450.594826388886</v>
      </c>
      <c r="B3693">
        <v>486328</v>
      </c>
    </row>
    <row r="3694" spans="1:2">
      <c r="A3694" s="1">
        <v>37451.388171296298</v>
      </c>
      <c r="B3694">
        <v>486276</v>
      </c>
    </row>
    <row r="3695" spans="1:2">
      <c r="A3695" s="1">
        <v>37452.156377314815</v>
      </c>
      <c r="B3695">
        <v>486264</v>
      </c>
    </row>
    <row r="3696" spans="1:2">
      <c r="A3696" s="1">
        <v>37452.157164351855</v>
      </c>
      <c r="B3696">
        <v>486216</v>
      </c>
    </row>
    <row r="3697" spans="1:2">
      <c r="A3697" s="1">
        <v>37452.166331018518</v>
      </c>
      <c r="B3697">
        <v>486209</v>
      </c>
    </row>
    <row r="3698" spans="1:2">
      <c r="A3698" s="1">
        <v>37452.170266203706</v>
      </c>
      <c r="B3698">
        <v>486207</v>
      </c>
    </row>
    <row r="3699" spans="1:2">
      <c r="A3699" s="1">
        <v>37452.174432870372</v>
      </c>
      <c r="B3699">
        <v>486211</v>
      </c>
    </row>
    <row r="3700" spans="1:2">
      <c r="A3700" s="1">
        <v>37452.177442129629</v>
      </c>
      <c r="B3700">
        <v>486215</v>
      </c>
    </row>
    <row r="3701" spans="1:2">
      <c r="A3701" s="1">
        <v>37452.179745370369</v>
      </c>
      <c r="B3701">
        <v>486213</v>
      </c>
    </row>
    <row r="3702" spans="1:2">
      <c r="A3702" s="1">
        <v>37452.184791666667</v>
      </c>
      <c r="B3702">
        <v>486212</v>
      </c>
    </row>
    <row r="3703" spans="1:2">
      <c r="A3703" s="1">
        <v>37453.108113425929</v>
      </c>
      <c r="B3703">
        <v>486210</v>
      </c>
    </row>
    <row r="3704" spans="1:2">
      <c r="A3704" s="1">
        <v>37453.22824074074</v>
      </c>
      <c r="B3704">
        <v>486207</v>
      </c>
    </row>
    <row r="3705" spans="1:2">
      <c r="A3705" s="1">
        <v>37453.229351851849</v>
      </c>
      <c r="B3705">
        <v>486207</v>
      </c>
    </row>
    <row r="3706" spans="1:2">
      <c r="A3706" s="1">
        <v>37453.834062499998</v>
      </c>
      <c r="B3706">
        <v>486103</v>
      </c>
    </row>
    <row r="3707" spans="1:2">
      <c r="A3707" s="1">
        <v>37453.836701388886</v>
      </c>
      <c r="B3707">
        <v>486103</v>
      </c>
    </row>
    <row r="3708" spans="1:2">
      <c r="A3708" s="1">
        <v>37454.1325462963</v>
      </c>
      <c r="B3708">
        <v>486104</v>
      </c>
    </row>
    <row r="3709" spans="1:2">
      <c r="A3709" s="1">
        <v>37454.135405092595</v>
      </c>
      <c r="B3709">
        <v>486104</v>
      </c>
    </row>
    <row r="3710" spans="1:2">
      <c r="A3710" s="1">
        <v>37454.41002314815</v>
      </c>
      <c r="B3710">
        <v>486104</v>
      </c>
    </row>
    <row r="3711" spans="1:2">
      <c r="A3711" s="1">
        <v>37454.453194444446</v>
      </c>
      <c r="B3711">
        <v>486094</v>
      </c>
    </row>
    <row r="3712" spans="1:2">
      <c r="A3712" s="1">
        <v>37454.462696759256</v>
      </c>
      <c r="B3712">
        <v>486096</v>
      </c>
    </row>
    <row r="3713" spans="1:2">
      <c r="A3713" s="1">
        <v>37454.506168981483</v>
      </c>
      <c r="B3713">
        <v>486102</v>
      </c>
    </row>
    <row r="3714" spans="1:2">
      <c r="A3714" s="1">
        <v>37454.580543981479</v>
      </c>
      <c r="B3714">
        <v>486111</v>
      </c>
    </row>
    <row r="3715" spans="1:2">
      <c r="A3715" s="1">
        <v>37454.613125000003</v>
      </c>
      <c r="B3715">
        <v>486133</v>
      </c>
    </row>
    <row r="3716" spans="1:2">
      <c r="A3716" s="1">
        <v>37454.614386574074</v>
      </c>
      <c r="B3716">
        <v>486312</v>
      </c>
    </row>
    <row r="3717" spans="1:2">
      <c r="A3717" s="1">
        <v>37454.63795138889</v>
      </c>
      <c r="B3717">
        <v>486342</v>
      </c>
    </row>
    <row r="3718" spans="1:2">
      <c r="A3718" s="1">
        <v>37454.73605324074</v>
      </c>
      <c r="B3718">
        <v>486340</v>
      </c>
    </row>
    <row r="3719" spans="1:2">
      <c r="A3719" s="1">
        <v>37454.895474537036</v>
      </c>
      <c r="B3719">
        <v>486385</v>
      </c>
    </row>
    <row r="3720" spans="1:2">
      <c r="A3720" s="1">
        <v>37455.350972222222</v>
      </c>
      <c r="B3720">
        <v>486499</v>
      </c>
    </row>
    <row r="3721" spans="1:2">
      <c r="A3721" s="1">
        <v>37455.659444444442</v>
      </c>
      <c r="B3721">
        <v>486501</v>
      </c>
    </row>
    <row r="3722" spans="1:2">
      <c r="A3722" s="1">
        <v>37455.688356481478</v>
      </c>
      <c r="B3722">
        <v>486551</v>
      </c>
    </row>
    <row r="3723" spans="1:2">
      <c r="A3723" s="1">
        <v>37455.814027777778</v>
      </c>
      <c r="B3723">
        <v>486551</v>
      </c>
    </row>
    <row r="3724" spans="1:2">
      <c r="A3724" s="1">
        <v>37455.933634259258</v>
      </c>
      <c r="B3724">
        <v>486549</v>
      </c>
    </row>
    <row r="3725" spans="1:2">
      <c r="A3725" s="1">
        <v>37456.199942129628</v>
      </c>
      <c r="B3725">
        <v>486552</v>
      </c>
    </row>
    <row r="3726" spans="1:2">
      <c r="A3726" s="1">
        <v>37458.221747685187</v>
      </c>
      <c r="B3726">
        <v>486567</v>
      </c>
    </row>
    <row r="3727" spans="1:2">
      <c r="A3727" s="1">
        <v>37458.588090277779</v>
      </c>
      <c r="B3727">
        <v>486591</v>
      </c>
    </row>
    <row r="3728" spans="1:2">
      <c r="A3728" s="1">
        <v>37459.268912037034</v>
      </c>
      <c r="B3728">
        <v>486622</v>
      </c>
    </row>
    <row r="3729" spans="1:2">
      <c r="A3729" s="1">
        <v>37461.003877314812</v>
      </c>
      <c r="B3729">
        <v>486620</v>
      </c>
    </row>
    <row r="3730" spans="1:2">
      <c r="A3730" s="1">
        <v>37461.47078703704</v>
      </c>
      <c r="B3730">
        <v>486630</v>
      </c>
    </row>
    <row r="3731" spans="1:2">
      <c r="A3731" s="1">
        <v>37461.556770833333</v>
      </c>
      <c r="B3731">
        <v>486677</v>
      </c>
    </row>
    <row r="3732" spans="1:2">
      <c r="A3732" s="1">
        <v>37461.699629629627</v>
      </c>
      <c r="B3732">
        <v>486681</v>
      </c>
    </row>
    <row r="3733" spans="1:2">
      <c r="A3733" s="1">
        <v>37462.629317129627</v>
      </c>
      <c r="B3733">
        <v>486724</v>
      </c>
    </row>
    <row r="3734" spans="1:2">
      <c r="A3734" s="1">
        <v>37462.74728009259</v>
      </c>
      <c r="B3734">
        <v>486728</v>
      </c>
    </row>
    <row r="3735" spans="1:2">
      <c r="A3735" s="1">
        <v>37463.928124999999</v>
      </c>
      <c r="B3735">
        <v>486910</v>
      </c>
    </row>
    <row r="3736" spans="1:2">
      <c r="A3736" s="1">
        <v>37464.593043981484</v>
      </c>
      <c r="B3736">
        <v>487010</v>
      </c>
    </row>
    <row r="3737" spans="1:2">
      <c r="A3737" s="1">
        <v>37466.046064814815</v>
      </c>
      <c r="B3737">
        <v>490477</v>
      </c>
    </row>
    <row r="3738" spans="1:2">
      <c r="A3738" s="1">
        <v>37466.050578703704</v>
      </c>
      <c r="B3738">
        <v>486940</v>
      </c>
    </row>
    <row r="3739" spans="1:2">
      <c r="A3739" s="1">
        <v>37467.375381944446</v>
      </c>
      <c r="B3739">
        <v>486940</v>
      </c>
    </row>
    <row r="3740" spans="1:2">
      <c r="A3740" s="1">
        <v>37467.452916666669</v>
      </c>
      <c r="B3740">
        <v>486982</v>
      </c>
    </row>
    <row r="3741" spans="1:2">
      <c r="A3741" s="1">
        <v>37467.595868055556</v>
      </c>
      <c r="B3741">
        <v>486992</v>
      </c>
    </row>
    <row r="3742" spans="1:2">
      <c r="A3742" s="1">
        <v>37467.651516203703</v>
      </c>
      <c r="B3742">
        <v>486986</v>
      </c>
    </row>
    <row r="3743" spans="1:2">
      <c r="A3743" s="1">
        <v>37468.090937499997</v>
      </c>
      <c r="B3743">
        <v>487206</v>
      </c>
    </row>
    <row r="3744" spans="1:2">
      <c r="A3744" s="1">
        <v>37468.092569444445</v>
      </c>
      <c r="B3744">
        <v>487199</v>
      </c>
    </row>
    <row r="3745" spans="1:2">
      <c r="A3745" s="1">
        <v>37468.094988425924</v>
      </c>
      <c r="B3745">
        <v>487199</v>
      </c>
    </row>
    <row r="3746" spans="1:2">
      <c r="A3746" s="1">
        <v>37468.364525462966</v>
      </c>
      <c r="B3746">
        <v>487191</v>
      </c>
    </row>
    <row r="3747" spans="1:2">
      <c r="A3747" s="1">
        <v>37469.810219907406</v>
      </c>
      <c r="B3747">
        <v>487361</v>
      </c>
    </row>
    <row r="3748" spans="1:2">
      <c r="A3748" s="1">
        <v>37470.567962962959</v>
      </c>
      <c r="B3748">
        <v>487361</v>
      </c>
    </row>
    <row r="3749" spans="1:2">
      <c r="A3749" s="1">
        <v>37471.650381944448</v>
      </c>
      <c r="B3749">
        <v>487361</v>
      </c>
    </row>
    <row r="3750" spans="1:2">
      <c r="A3750" s="1">
        <v>37471.7502662037</v>
      </c>
      <c r="B3750">
        <v>487420</v>
      </c>
    </row>
    <row r="3751" spans="1:2">
      <c r="A3751" s="1">
        <v>37471.751157407409</v>
      </c>
      <c r="B3751">
        <v>487420</v>
      </c>
    </row>
    <row r="3752" spans="1:2">
      <c r="A3752" s="1">
        <v>37471.777569444443</v>
      </c>
      <c r="B3752">
        <v>487420</v>
      </c>
    </row>
    <row r="3753" spans="1:2">
      <c r="A3753" s="1">
        <v>37472.469409722224</v>
      </c>
      <c r="B3753">
        <v>487420</v>
      </c>
    </row>
    <row r="3754" spans="1:2">
      <c r="A3754" s="1">
        <v>37472.600115740737</v>
      </c>
      <c r="B3754">
        <v>487420</v>
      </c>
    </row>
    <row r="3755" spans="1:2">
      <c r="A3755" s="1">
        <v>37472.601238425923</v>
      </c>
      <c r="B3755">
        <v>487418</v>
      </c>
    </row>
    <row r="3756" spans="1:2">
      <c r="A3756" s="1">
        <v>37472.614490740743</v>
      </c>
      <c r="B3756">
        <v>487431</v>
      </c>
    </row>
    <row r="3757" spans="1:2">
      <c r="A3757" s="1">
        <v>37472.616365740738</v>
      </c>
      <c r="B3757">
        <v>487427</v>
      </c>
    </row>
    <row r="3758" spans="1:2">
      <c r="A3758" s="1">
        <v>37472.617002314815</v>
      </c>
      <c r="B3758">
        <v>487417</v>
      </c>
    </row>
    <row r="3759" spans="1:2">
      <c r="A3759" s="1">
        <v>37474.519166666665</v>
      </c>
      <c r="B3759">
        <v>487431</v>
      </c>
    </row>
    <row r="3760" spans="1:2">
      <c r="A3760" s="1">
        <v>37474.668136574073</v>
      </c>
      <c r="B3760">
        <v>487429</v>
      </c>
    </row>
    <row r="3761" spans="1:2">
      <c r="A3761" s="1">
        <v>37475.476585648146</v>
      </c>
      <c r="B3761">
        <v>487443</v>
      </c>
    </row>
    <row r="3762" spans="1:2">
      <c r="A3762" s="1">
        <v>37476.58284722222</v>
      </c>
      <c r="B3762">
        <v>487462</v>
      </c>
    </row>
    <row r="3763" spans="1:2">
      <c r="A3763" s="1">
        <v>37476.693923611114</v>
      </c>
      <c r="B3763">
        <v>487441</v>
      </c>
    </row>
    <row r="3764" spans="1:2">
      <c r="A3764" s="1">
        <v>37477.542175925926</v>
      </c>
      <c r="B3764">
        <v>487507</v>
      </c>
    </row>
    <row r="3765" spans="1:2">
      <c r="A3765" s="1">
        <v>37477.640243055554</v>
      </c>
      <c r="B3765">
        <v>487507</v>
      </c>
    </row>
    <row r="3766" spans="1:2">
      <c r="A3766" s="1">
        <v>37479.028460648151</v>
      </c>
      <c r="B3766">
        <v>487513</v>
      </c>
    </row>
    <row r="3767" spans="1:2">
      <c r="A3767" s="1">
        <v>37481.435868055552</v>
      </c>
      <c r="B3767">
        <v>487476</v>
      </c>
    </row>
    <row r="3768" spans="1:2">
      <c r="A3768" s="1">
        <v>37481.824884259258</v>
      </c>
      <c r="B3768">
        <v>487633</v>
      </c>
    </row>
    <row r="3769" spans="1:2">
      <c r="A3769" s="1">
        <v>37481.825995370367</v>
      </c>
      <c r="B3769">
        <v>487633</v>
      </c>
    </row>
    <row r="3770" spans="1:2">
      <c r="A3770" s="1">
        <v>37481.838703703703</v>
      </c>
      <c r="B3770">
        <v>487508</v>
      </c>
    </row>
    <row r="3771" spans="1:2">
      <c r="A3771" s="1">
        <v>37481.846041666664</v>
      </c>
      <c r="B3771">
        <v>487448</v>
      </c>
    </row>
    <row r="3772" spans="1:2">
      <c r="A3772" s="1">
        <v>37481.865856481483</v>
      </c>
      <c r="B3772">
        <v>487432</v>
      </c>
    </row>
    <row r="3773" spans="1:2">
      <c r="A3773" s="1">
        <v>37481.891851851855</v>
      </c>
      <c r="B3773">
        <v>487460</v>
      </c>
    </row>
    <row r="3774" spans="1:2">
      <c r="A3774" s="1">
        <v>37485.974374999998</v>
      </c>
      <c r="B3774">
        <v>487456</v>
      </c>
    </row>
    <row r="3775" spans="1:2">
      <c r="A3775" s="1">
        <v>37486.087361111109</v>
      </c>
      <c r="B3775">
        <v>487906</v>
      </c>
    </row>
    <row r="3776" spans="1:2">
      <c r="A3776" s="1">
        <v>37486.136122685188</v>
      </c>
      <c r="B3776">
        <v>487892</v>
      </c>
    </row>
    <row r="3777" spans="1:2">
      <c r="A3777" s="1">
        <v>37486.356307870374</v>
      </c>
      <c r="B3777">
        <v>488178</v>
      </c>
    </row>
    <row r="3778" spans="1:2">
      <c r="A3778" s="1">
        <v>37486.709097222221</v>
      </c>
      <c r="B3778">
        <v>488166</v>
      </c>
    </row>
    <row r="3779" spans="1:2">
      <c r="A3779" s="1">
        <v>37487.144652777781</v>
      </c>
      <c r="B3779">
        <v>488166</v>
      </c>
    </row>
    <row r="3780" spans="1:2">
      <c r="A3780" s="1">
        <v>37487.694537037038</v>
      </c>
      <c r="B3780">
        <v>488172</v>
      </c>
    </row>
    <row r="3781" spans="1:2">
      <c r="A3781" s="1">
        <v>37487.759236111109</v>
      </c>
      <c r="B3781">
        <v>488171</v>
      </c>
    </row>
    <row r="3782" spans="1:2">
      <c r="A3782" s="1">
        <v>37489.397407407407</v>
      </c>
      <c r="B3782">
        <v>488171</v>
      </c>
    </row>
    <row r="3783" spans="1:2">
      <c r="A3783" s="1">
        <v>37489.500868055555</v>
      </c>
      <c r="B3783">
        <v>488178</v>
      </c>
    </row>
    <row r="3784" spans="1:2">
      <c r="A3784" s="1">
        <v>37489.529791666668</v>
      </c>
      <c r="B3784">
        <v>488186</v>
      </c>
    </row>
    <row r="3785" spans="1:2">
      <c r="A3785" s="1">
        <v>37489.575902777775</v>
      </c>
      <c r="B3785">
        <v>488149</v>
      </c>
    </row>
    <row r="3786" spans="1:2">
      <c r="A3786" s="1">
        <v>37489.657812500001</v>
      </c>
      <c r="B3786">
        <v>488148</v>
      </c>
    </row>
    <row r="3787" spans="1:2">
      <c r="A3787" s="1">
        <v>37490.460289351853</v>
      </c>
      <c r="B3787">
        <v>488179</v>
      </c>
    </row>
    <row r="3788" spans="1:2">
      <c r="A3788" s="1">
        <v>37491.3674537037</v>
      </c>
      <c r="B3788">
        <v>488310</v>
      </c>
    </row>
    <row r="3789" spans="1:2">
      <c r="A3789" s="1">
        <v>37491.541250000002</v>
      </c>
      <c r="B3789">
        <v>488312</v>
      </c>
    </row>
    <row r="3790" spans="1:2">
      <c r="A3790" s="1">
        <v>37491.55878472222</v>
      </c>
      <c r="B3790">
        <v>488348</v>
      </c>
    </row>
    <row r="3791" spans="1:2">
      <c r="A3791" s="1">
        <v>37491.587245370371</v>
      </c>
      <c r="B3791">
        <v>488370</v>
      </c>
    </row>
    <row r="3792" spans="1:2">
      <c r="A3792" s="1">
        <v>37491.619259259256</v>
      </c>
      <c r="B3792">
        <v>488375</v>
      </c>
    </row>
    <row r="3793" spans="1:2">
      <c r="A3793" s="1">
        <v>37492.627476851849</v>
      </c>
      <c r="B3793">
        <v>488383</v>
      </c>
    </row>
    <row r="3794" spans="1:2">
      <c r="A3794" s="1">
        <v>37493.694571759261</v>
      </c>
      <c r="B3794">
        <v>488383</v>
      </c>
    </row>
    <row r="3795" spans="1:2">
      <c r="A3795" s="1">
        <v>37494.479016203702</v>
      </c>
      <c r="B3795">
        <v>488383</v>
      </c>
    </row>
    <row r="3796" spans="1:2">
      <c r="A3796" s="1">
        <v>37494.529120370367</v>
      </c>
      <c r="B3796">
        <v>488390</v>
      </c>
    </row>
    <row r="3797" spans="1:2">
      <c r="A3797" s="1">
        <v>37494.648449074077</v>
      </c>
      <c r="B3797">
        <v>488390</v>
      </c>
    </row>
    <row r="3798" spans="1:2">
      <c r="A3798" s="1">
        <v>37494.678159722222</v>
      </c>
      <c r="B3798">
        <v>488390</v>
      </c>
    </row>
    <row r="3799" spans="1:2">
      <c r="A3799" s="1">
        <v>37494.808159722219</v>
      </c>
      <c r="B3799">
        <v>488796</v>
      </c>
    </row>
    <row r="3800" spans="1:2">
      <c r="A3800" s="1">
        <v>37495.304826388892</v>
      </c>
      <c r="B3800">
        <v>488797</v>
      </c>
    </row>
    <row r="3801" spans="1:2">
      <c r="A3801" s="1">
        <v>37495.555891203701</v>
      </c>
      <c r="B3801">
        <v>488797</v>
      </c>
    </row>
    <row r="3802" spans="1:2">
      <c r="A3802" s="1">
        <v>37495.640798611108</v>
      </c>
      <c r="B3802">
        <v>488709</v>
      </c>
    </row>
    <row r="3803" spans="1:2">
      <c r="A3803" s="1">
        <v>37496.559675925928</v>
      </c>
      <c r="B3803">
        <v>488897</v>
      </c>
    </row>
    <row r="3804" spans="1:2">
      <c r="A3804" s="1">
        <v>37496.609583333331</v>
      </c>
      <c r="B3804">
        <v>488675</v>
      </c>
    </row>
    <row r="3805" spans="1:2">
      <c r="A3805" s="1">
        <v>37496.616747685184</v>
      </c>
      <c r="B3805">
        <v>488675</v>
      </c>
    </row>
    <row r="3806" spans="1:2">
      <c r="A3806" s="1">
        <v>37496.636111111111</v>
      </c>
      <c r="B3806">
        <v>488672</v>
      </c>
    </row>
    <row r="3807" spans="1:2">
      <c r="A3807" s="1">
        <v>37496.664259259262</v>
      </c>
      <c r="B3807">
        <v>488664</v>
      </c>
    </row>
    <row r="3808" spans="1:2">
      <c r="A3808" s="1">
        <v>37497.781400462962</v>
      </c>
      <c r="B3808">
        <v>488740</v>
      </c>
    </row>
    <row r="3809" spans="1:2">
      <c r="A3809" s="1">
        <v>37497.785879629628</v>
      </c>
      <c r="B3809">
        <v>488740</v>
      </c>
    </row>
    <row r="3810" spans="1:2">
      <c r="A3810" s="1">
        <v>37497.790879629632</v>
      </c>
      <c r="B3810">
        <v>488738</v>
      </c>
    </row>
    <row r="3811" spans="1:2">
      <c r="A3811" s="1">
        <v>37497.801990740743</v>
      </c>
      <c r="B3811">
        <v>488766</v>
      </c>
    </row>
    <row r="3812" spans="1:2">
      <c r="A3812" s="1">
        <v>37497.879328703704</v>
      </c>
      <c r="B3812">
        <v>488766</v>
      </c>
    </row>
    <row r="3813" spans="1:2">
      <c r="A3813" s="1">
        <v>37498.03329861111</v>
      </c>
      <c r="B3813">
        <v>488766</v>
      </c>
    </row>
    <row r="3814" spans="1:2">
      <c r="A3814" s="1">
        <v>37498.351550925923</v>
      </c>
      <c r="B3814">
        <v>488755</v>
      </c>
    </row>
    <row r="3815" spans="1:2">
      <c r="A3815" s="1">
        <v>37498.505590277775</v>
      </c>
      <c r="B3815">
        <v>488757</v>
      </c>
    </row>
    <row r="3816" spans="1:2">
      <c r="A3816" s="1">
        <v>37498.509016203701</v>
      </c>
      <c r="B3816">
        <v>488742</v>
      </c>
    </row>
    <row r="3817" spans="1:2">
      <c r="A3817" s="1">
        <v>37498.521724537037</v>
      </c>
      <c r="B3817">
        <v>488742</v>
      </c>
    </row>
    <row r="3818" spans="1:2">
      <c r="A3818" s="1">
        <v>37500.018425925926</v>
      </c>
      <c r="B3818">
        <v>488847</v>
      </c>
    </row>
    <row r="3819" spans="1:2">
      <c r="A3819" s="1">
        <v>37500.062893518516</v>
      </c>
      <c r="B3819">
        <v>488530</v>
      </c>
    </row>
    <row r="3820" spans="1:2">
      <c r="A3820" s="1">
        <v>37500.080335648148</v>
      </c>
      <c r="B3820">
        <v>488386</v>
      </c>
    </row>
    <row r="3821" spans="1:2">
      <c r="A3821" s="1">
        <v>37500.101180555554</v>
      </c>
      <c r="B3821">
        <v>488386</v>
      </c>
    </row>
    <row r="3822" spans="1:2">
      <c r="A3822" s="1">
        <v>37500.605208333334</v>
      </c>
      <c r="B3822">
        <v>488404</v>
      </c>
    </row>
    <row r="3823" spans="1:2">
      <c r="A3823" s="1">
        <v>37500.716168981482</v>
      </c>
      <c r="B3823">
        <v>488327</v>
      </c>
    </row>
    <row r="3824" spans="1:2">
      <c r="A3824" s="1">
        <v>37500.826874999999</v>
      </c>
      <c r="B3824">
        <v>488352</v>
      </c>
    </row>
    <row r="3825" spans="1:2">
      <c r="A3825" s="1">
        <v>37500.901319444441</v>
      </c>
      <c r="B3825">
        <v>488361</v>
      </c>
    </row>
    <row r="3826" spans="1:2">
      <c r="A3826" s="1">
        <v>37503.213483796295</v>
      </c>
      <c r="B3826">
        <v>488722</v>
      </c>
    </row>
    <row r="3827" spans="1:2">
      <c r="A3827" s="1">
        <v>37503.215960648151</v>
      </c>
      <c r="B3827">
        <v>488722</v>
      </c>
    </row>
    <row r="3828" spans="1:2">
      <c r="A3828" s="1">
        <v>37504.097245370373</v>
      </c>
      <c r="B3828">
        <v>488750</v>
      </c>
    </row>
    <row r="3829" spans="1:2">
      <c r="A3829" s="1">
        <v>37504.100439814814</v>
      </c>
      <c r="B3829">
        <v>488755</v>
      </c>
    </row>
    <row r="3830" spans="1:2">
      <c r="A3830" s="1">
        <v>37504.101469907408</v>
      </c>
      <c r="B3830">
        <v>488755</v>
      </c>
    </row>
    <row r="3831" spans="1:2">
      <c r="A3831" s="1">
        <v>37504.124467592592</v>
      </c>
      <c r="B3831">
        <v>488764</v>
      </c>
    </row>
    <row r="3832" spans="1:2">
      <c r="A3832" s="1">
        <v>37504.146689814814</v>
      </c>
      <c r="B3832">
        <v>488849</v>
      </c>
    </row>
    <row r="3833" spans="1:2">
      <c r="A3833" s="1">
        <v>37504.294733796298</v>
      </c>
      <c r="B3833">
        <v>488849</v>
      </c>
    </row>
    <row r="3834" spans="1:2">
      <c r="A3834" s="1">
        <v>37504.796030092592</v>
      </c>
      <c r="B3834">
        <v>491951</v>
      </c>
    </row>
    <row r="3835" spans="1:2">
      <c r="A3835" s="1">
        <v>37504.851504629631</v>
      </c>
      <c r="B3835">
        <v>491882</v>
      </c>
    </row>
    <row r="3836" spans="1:2">
      <c r="A3836" s="1">
        <v>37504.858842592592</v>
      </c>
      <c r="B3836">
        <v>493844</v>
      </c>
    </row>
    <row r="3837" spans="1:2">
      <c r="A3837" s="1">
        <v>37504.871006944442</v>
      </c>
      <c r="B3837">
        <v>493840</v>
      </c>
    </row>
    <row r="3838" spans="1:2">
      <c r="A3838" s="1">
        <v>37504.888136574074</v>
      </c>
      <c r="B3838">
        <v>493840</v>
      </c>
    </row>
    <row r="3839" spans="1:2">
      <c r="A3839" s="1">
        <v>37504.894305555557</v>
      </c>
      <c r="B3839">
        <v>493852</v>
      </c>
    </row>
    <row r="3840" spans="1:2">
      <c r="A3840" s="1">
        <v>37504.958460648151</v>
      </c>
      <c r="B3840">
        <v>493854</v>
      </c>
    </row>
    <row r="3841" spans="1:2">
      <c r="A3841" s="1">
        <v>37505.223680555559</v>
      </c>
      <c r="B3841">
        <v>493854</v>
      </c>
    </row>
    <row r="3842" spans="1:2">
      <c r="A3842" s="1">
        <v>37505.353067129632</v>
      </c>
      <c r="B3842">
        <v>493860</v>
      </c>
    </row>
    <row r="3843" spans="1:2">
      <c r="A3843" s="1">
        <v>37505.362175925926</v>
      </c>
      <c r="B3843">
        <v>493860</v>
      </c>
    </row>
    <row r="3844" spans="1:2">
      <c r="A3844" s="1">
        <v>37505.373460648145</v>
      </c>
      <c r="B3844">
        <v>493856</v>
      </c>
    </row>
    <row r="3845" spans="1:2">
      <c r="A3845" s="1">
        <v>37505.54178240741</v>
      </c>
      <c r="B3845">
        <v>493562</v>
      </c>
    </row>
    <row r="3846" spans="1:2">
      <c r="A3846" s="1">
        <v>37507.446087962962</v>
      </c>
      <c r="B3846">
        <v>493576</v>
      </c>
    </row>
    <row r="3847" spans="1:2">
      <c r="A3847" s="1">
        <v>37507.580763888887</v>
      </c>
      <c r="B3847">
        <v>493581</v>
      </c>
    </row>
    <row r="3848" spans="1:2">
      <c r="A3848" s="1">
        <v>37507.93986111111</v>
      </c>
      <c r="B3848">
        <v>493565</v>
      </c>
    </row>
    <row r="3849" spans="1:2">
      <c r="A3849" s="1">
        <v>37508.844201388885</v>
      </c>
      <c r="B3849">
        <v>495174</v>
      </c>
    </row>
    <row r="3850" spans="1:2">
      <c r="A3850" s="1">
        <v>37508.858460648145</v>
      </c>
      <c r="B3850">
        <v>495185</v>
      </c>
    </row>
    <row r="3851" spans="1:2">
      <c r="A3851" s="1">
        <v>37508.892453703702</v>
      </c>
      <c r="B3851">
        <v>496578</v>
      </c>
    </row>
    <row r="3852" spans="1:2">
      <c r="A3852" s="1">
        <v>37508.958912037036</v>
      </c>
      <c r="B3852">
        <v>496674</v>
      </c>
    </row>
    <row r="3853" spans="1:2">
      <c r="A3853" s="1">
        <v>37509.12295138889</v>
      </c>
      <c r="B3853">
        <v>496486</v>
      </c>
    </row>
    <row r="3854" spans="1:2">
      <c r="A3854" s="1">
        <v>37509.437476851854</v>
      </c>
      <c r="B3854">
        <v>496486</v>
      </c>
    </row>
    <row r="3855" spans="1:2">
      <c r="A3855" s="1">
        <v>37509.442013888889</v>
      </c>
      <c r="B3855">
        <v>496485</v>
      </c>
    </row>
    <row r="3856" spans="1:2">
      <c r="A3856" s="1">
        <v>37509.444976851853</v>
      </c>
      <c r="B3856">
        <v>496484</v>
      </c>
    </row>
    <row r="3857" spans="1:2">
      <c r="A3857" s="1">
        <v>37509.653969907406</v>
      </c>
      <c r="B3857">
        <v>496484</v>
      </c>
    </row>
    <row r="3858" spans="1:2">
      <c r="A3858" s="1">
        <v>37509.77275462963</v>
      </c>
      <c r="B3858">
        <v>496490</v>
      </c>
    </row>
    <row r="3859" spans="1:2">
      <c r="A3859" s="1">
        <v>37509.781180555554</v>
      </c>
      <c r="B3859">
        <v>496490</v>
      </c>
    </row>
    <row r="3860" spans="1:2">
      <c r="A3860" s="1">
        <v>37510.396226851852</v>
      </c>
      <c r="B3860">
        <v>496684</v>
      </c>
    </row>
    <row r="3861" spans="1:2">
      <c r="A3861" s="1">
        <v>37510.524525462963</v>
      </c>
      <c r="B3861">
        <v>495438</v>
      </c>
    </row>
    <row r="3862" spans="1:2">
      <c r="A3862" s="1">
        <v>37510.528449074074</v>
      </c>
      <c r="B3862">
        <v>495426</v>
      </c>
    </row>
    <row r="3863" spans="1:2">
      <c r="A3863" s="1">
        <v>37511.441874999997</v>
      </c>
      <c r="B3863">
        <v>495436</v>
      </c>
    </row>
    <row r="3864" spans="1:2">
      <c r="A3864" s="1">
        <v>37511.539537037039</v>
      </c>
      <c r="B3864">
        <v>495472</v>
      </c>
    </row>
    <row r="3865" spans="1:2">
      <c r="A3865" s="1">
        <v>37511.669525462959</v>
      </c>
      <c r="B3865">
        <v>495587</v>
      </c>
    </row>
    <row r="3866" spans="1:2">
      <c r="A3866" s="1">
        <v>37512.564895833333</v>
      </c>
      <c r="B3866">
        <v>495585</v>
      </c>
    </row>
    <row r="3867" spans="1:2">
      <c r="A3867" s="1">
        <v>37512.732256944444</v>
      </c>
      <c r="B3867">
        <v>495585</v>
      </c>
    </row>
    <row r="3868" spans="1:2">
      <c r="A3868" s="1">
        <v>37512.738449074073</v>
      </c>
      <c r="B3868">
        <v>495576</v>
      </c>
    </row>
    <row r="3869" spans="1:2">
      <c r="A3869" s="1">
        <v>37512.746886574074</v>
      </c>
      <c r="B3869">
        <v>495576</v>
      </c>
    </row>
    <row r="3870" spans="1:2">
      <c r="A3870" s="1">
        <v>37512.830983796295</v>
      </c>
      <c r="B3870">
        <v>495576</v>
      </c>
    </row>
    <row r="3871" spans="1:2">
      <c r="A3871" s="1">
        <v>37512.833310185182</v>
      </c>
      <c r="B3871">
        <v>495576</v>
      </c>
    </row>
    <row r="3872" spans="1:2">
      <c r="A3872" s="1">
        <v>37512.986238425925</v>
      </c>
      <c r="B3872">
        <v>495559</v>
      </c>
    </row>
    <row r="3873" spans="1:2">
      <c r="A3873" s="1">
        <v>37513.036053240743</v>
      </c>
      <c r="B3873">
        <v>495524</v>
      </c>
    </row>
    <row r="3874" spans="1:2">
      <c r="A3874" s="1">
        <v>37513.12060185185</v>
      </c>
      <c r="B3874">
        <v>495490</v>
      </c>
    </row>
    <row r="3875" spans="1:2">
      <c r="A3875" s="1">
        <v>37513.168969907405</v>
      </c>
      <c r="B3875">
        <v>495492</v>
      </c>
    </row>
    <row r="3876" spans="1:2">
      <c r="A3876" s="1">
        <v>37513.197523148148</v>
      </c>
      <c r="B3876">
        <v>495494</v>
      </c>
    </row>
    <row r="3877" spans="1:2">
      <c r="A3877" s="1">
        <v>37513.530138888891</v>
      </c>
      <c r="B3877">
        <v>495491</v>
      </c>
    </row>
    <row r="3878" spans="1:2">
      <c r="A3878" s="1">
        <v>37513.576122685183</v>
      </c>
      <c r="B3878">
        <v>495498</v>
      </c>
    </row>
    <row r="3879" spans="1:2">
      <c r="A3879" s="1">
        <v>37513.692013888889</v>
      </c>
      <c r="B3879">
        <v>495522</v>
      </c>
    </row>
    <row r="3880" spans="1:2">
      <c r="A3880" s="1">
        <v>37513.704351851855</v>
      </c>
      <c r="B3880">
        <v>495498</v>
      </c>
    </row>
    <row r="3881" spans="1:2">
      <c r="A3881" s="1">
        <v>37513.795624999999</v>
      </c>
      <c r="B3881">
        <v>495396</v>
      </c>
    </row>
    <row r="3882" spans="1:2">
      <c r="A3882" s="1">
        <v>37513.83388888889</v>
      </c>
      <c r="B3882">
        <v>495400</v>
      </c>
    </row>
    <row r="3883" spans="1:2">
      <c r="A3883" s="1">
        <v>37513.854814814818</v>
      </c>
      <c r="B3883">
        <v>495421</v>
      </c>
    </row>
    <row r="3884" spans="1:2">
      <c r="A3884" s="1">
        <v>37514.732037037036</v>
      </c>
      <c r="B3884">
        <v>495434</v>
      </c>
    </row>
    <row r="3885" spans="1:2">
      <c r="A3885" s="1">
        <v>37514.734398148146</v>
      </c>
      <c r="B3885">
        <v>495397</v>
      </c>
    </row>
    <row r="3886" spans="1:2">
      <c r="A3886" s="1">
        <v>37514.752789351849</v>
      </c>
      <c r="B3886">
        <v>495386</v>
      </c>
    </row>
    <row r="3887" spans="1:2">
      <c r="A3887" s="1">
        <v>37515.363611111112</v>
      </c>
      <c r="B3887">
        <v>495387</v>
      </c>
    </row>
    <row r="3888" spans="1:2">
      <c r="A3888" s="1">
        <v>37515.383275462962</v>
      </c>
      <c r="B3888">
        <v>495401</v>
      </c>
    </row>
    <row r="3889" spans="1:2">
      <c r="A3889" s="1">
        <v>37515.723900462966</v>
      </c>
      <c r="B3889">
        <v>495401</v>
      </c>
    </row>
    <row r="3890" spans="1:2">
      <c r="A3890" s="1">
        <v>37515.862129629626</v>
      </c>
      <c r="B3890">
        <v>495448</v>
      </c>
    </row>
    <row r="3891" spans="1:2">
      <c r="A3891" s="1">
        <v>37515.885381944441</v>
      </c>
      <c r="B3891">
        <v>495467</v>
      </c>
    </row>
    <row r="3892" spans="1:2">
      <c r="A3892" s="1">
        <v>37516.067812499998</v>
      </c>
      <c r="B3892">
        <v>495464</v>
      </c>
    </row>
    <row r="3893" spans="1:2">
      <c r="A3893" s="1">
        <v>37516.856400462966</v>
      </c>
      <c r="B3893">
        <v>495410</v>
      </c>
    </row>
    <row r="3894" spans="1:2">
      <c r="A3894" s="1">
        <v>37516.878761574073</v>
      </c>
      <c r="B3894">
        <v>495558</v>
      </c>
    </row>
    <row r="3895" spans="1:2">
      <c r="A3895" s="1">
        <v>37517.785474537035</v>
      </c>
      <c r="B3895">
        <v>495599</v>
      </c>
    </row>
    <row r="3896" spans="1:2">
      <c r="A3896" s="1">
        <v>37517.818402777775</v>
      </c>
      <c r="B3896">
        <v>495600</v>
      </c>
    </row>
    <row r="3897" spans="1:2">
      <c r="A3897" s="1">
        <v>37517.941759259258</v>
      </c>
      <c r="B3897">
        <v>495604</v>
      </c>
    </row>
    <row r="3898" spans="1:2">
      <c r="A3898" s="1">
        <v>37518.873495370368</v>
      </c>
      <c r="B3898">
        <v>495740</v>
      </c>
    </row>
    <row r="3899" spans="1:2">
      <c r="A3899" s="1">
        <v>37519.092106481483</v>
      </c>
      <c r="B3899">
        <v>495535</v>
      </c>
    </row>
    <row r="3900" spans="1:2">
      <c r="A3900" s="1">
        <v>37519.093414351853</v>
      </c>
      <c r="B3900">
        <v>495537</v>
      </c>
    </row>
    <row r="3901" spans="1:2">
      <c r="A3901" s="1">
        <v>37519.47792824074</v>
      </c>
      <c r="B3901">
        <v>495537</v>
      </c>
    </row>
    <row r="3902" spans="1:2">
      <c r="A3902" s="1">
        <v>37520.836898148147</v>
      </c>
      <c r="B3902">
        <v>495587</v>
      </c>
    </row>
    <row r="3903" spans="1:2">
      <c r="A3903" s="1">
        <v>37520.843518518515</v>
      </c>
      <c r="B3903">
        <v>495957</v>
      </c>
    </row>
    <row r="3904" spans="1:2">
      <c r="A3904" s="1">
        <v>37521.054548611108</v>
      </c>
      <c r="B3904">
        <v>495959</v>
      </c>
    </row>
    <row r="3905" spans="1:2">
      <c r="A3905" s="1">
        <v>37521.669236111113</v>
      </c>
      <c r="B3905">
        <v>495952</v>
      </c>
    </row>
    <row r="3906" spans="1:2">
      <c r="A3906" s="1">
        <v>37523.910567129627</v>
      </c>
      <c r="B3906">
        <v>495938</v>
      </c>
    </row>
    <row r="3907" spans="1:2">
      <c r="A3907" s="1">
        <v>37524.131076388891</v>
      </c>
      <c r="B3907">
        <v>495956</v>
      </c>
    </row>
    <row r="3908" spans="1:2">
      <c r="A3908" s="1">
        <v>37525.205185185187</v>
      </c>
      <c r="B3908">
        <v>496024</v>
      </c>
    </row>
    <row r="3909" spans="1:2">
      <c r="A3909" s="1">
        <v>37525.316516203704</v>
      </c>
      <c r="B3909">
        <v>496026</v>
      </c>
    </row>
    <row r="3910" spans="1:2">
      <c r="A3910" s="1">
        <v>37525.678657407407</v>
      </c>
      <c r="B3910">
        <v>496026</v>
      </c>
    </row>
    <row r="3911" spans="1:2">
      <c r="A3911" s="1">
        <v>37526.201249999998</v>
      </c>
      <c r="B3911">
        <v>496050</v>
      </c>
    </row>
    <row r="3912" spans="1:2">
      <c r="A3912" s="1">
        <v>37526.851701388892</v>
      </c>
      <c r="B3912">
        <v>496051</v>
      </c>
    </row>
    <row r="3913" spans="1:2">
      <c r="A3913" s="1">
        <v>37527.01290509259</v>
      </c>
      <c r="B3913">
        <v>496571</v>
      </c>
    </row>
    <row r="3914" spans="1:2">
      <c r="A3914" s="1">
        <v>37527.090821759259</v>
      </c>
      <c r="B3914">
        <v>496568</v>
      </c>
    </row>
    <row r="3915" spans="1:2">
      <c r="A3915" s="1">
        <v>37527.825856481482</v>
      </c>
      <c r="B3915">
        <v>496793</v>
      </c>
    </row>
    <row r="3916" spans="1:2">
      <c r="A3916" s="1">
        <v>37528.035717592589</v>
      </c>
      <c r="B3916">
        <v>496807</v>
      </c>
    </row>
    <row r="3917" spans="1:2">
      <c r="A3917" s="1">
        <v>37529.048692129632</v>
      </c>
      <c r="B3917">
        <v>496817</v>
      </c>
    </row>
    <row r="3918" spans="1:2">
      <c r="A3918" s="1">
        <v>37529.821736111109</v>
      </c>
      <c r="B3918">
        <v>496810</v>
      </c>
    </row>
    <row r="3919" spans="1:2">
      <c r="A3919" s="1">
        <v>37529.823587962965</v>
      </c>
      <c r="B3919">
        <v>496808</v>
      </c>
    </row>
    <row r="3920" spans="1:2">
      <c r="A3920" s="1">
        <v>37530.517141203702</v>
      </c>
      <c r="B3920">
        <v>496829</v>
      </c>
    </row>
    <row r="3921" spans="1:2">
      <c r="A3921" s="1">
        <v>37530.579340277778</v>
      </c>
      <c r="B3921">
        <v>496853</v>
      </c>
    </row>
    <row r="3922" spans="1:2">
      <c r="A3922" s="1">
        <v>37531.403993055559</v>
      </c>
      <c r="B3922">
        <v>496871</v>
      </c>
    </row>
    <row r="3923" spans="1:2">
      <c r="A3923" s="1">
        <v>37531.601990740739</v>
      </c>
      <c r="B3923">
        <v>497001</v>
      </c>
    </row>
    <row r="3924" spans="1:2">
      <c r="A3924" s="1">
        <v>37531.730567129627</v>
      </c>
      <c r="B3924">
        <v>496980</v>
      </c>
    </row>
    <row r="3925" spans="1:2">
      <c r="A3925" s="1">
        <v>37531.733298611114</v>
      </c>
      <c r="B3925">
        <v>497001</v>
      </c>
    </row>
    <row r="3926" spans="1:2">
      <c r="A3926" s="1">
        <v>37531.844988425924</v>
      </c>
      <c r="B3926">
        <v>497052</v>
      </c>
    </row>
    <row r="3927" spans="1:2">
      <c r="A3927" s="1">
        <v>37531.854791666665</v>
      </c>
      <c r="B3927">
        <v>497057</v>
      </c>
    </row>
    <row r="3928" spans="1:2">
      <c r="A3928" s="1">
        <v>37532.594143518516</v>
      </c>
      <c r="B3928">
        <v>497053</v>
      </c>
    </row>
    <row r="3929" spans="1:2">
      <c r="A3929" s="1">
        <v>37533.430486111109</v>
      </c>
      <c r="B3929">
        <v>497063</v>
      </c>
    </row>
    <row r="3930" spans="1:2">
      <c r="A3930" s="1">
        <v>37533.438414351855</v>
      </c>
      <c r="B3930">
        <v>497065</v>
      </c>
    </row>
    <row r="3931" spans="1:2">
      <c r="A3931" s="1">
        <v>37533.540023148147</v>
      </c>
      <c r="B3931">
        <v>497069</v>
      </c>
    </row>
    <row r="3932" spans="1:2">
      <c r="A3932" s="1">
        <v>37535.902314814812</v>
      </c>
      <c r="B3932">
        <v>497100</v>
      </c>
    </row>
    <row r="3933" spans="1:2">
      <c r="A3933" s="1">
        <v>37536.04923611111</v>
      </c>
      <c r="B3933">
        <v>497272</v>
      </c>
    </row>
    <row r="3934" spans="1:2">
      <c r="A3934" s="1">
        <v>37536.47042824074</v>
      </c>
      <c r="B3934">
        <v>497281</v>
      </c>
    </row>
    <row r="3935" spans="1:2">
      <c r="A3935" s="1">
        <v>37536.479664351849</v>
      </c>
      <c r="B3935">
        <v>497287</v>
      </c>
    </row>
    <row r="3936" spans="1:2">
      <c r="A3936" s="1">
        <v>37536.885949074072</v>
      </c>
      <c r="B3936">
        <v>497346</v>
      </c>
    </row>
    <row r="3937" spans="1:2">
      <c r="A3937" s="1">
        <v>37537.306539351855</v>
      </c>
      <c r="B3937">
        <v>495805</v>
      </c>
    </row>
    <row r="3938" spans="1:2">
      <c r="A3938" s="1">
        <v>37537.430659722224</v>
      </c>
      <c r="B3938">
        <v>495805</v>
      </c>
    </row>
    <row r="3939" spans="1:2">
      <c r="A3939" s="1">
        <v>37538.116759259261</v>
      </c>
      <c r="B3939">
        <v>495823</v>
      </c>
    </row>
    <row r="3940" spans="1:2">
      <c r="A3940" s="1">
        <v>37538.243159722224</v>
      </c>
      <c r="B3940">
        <v>495823</v>
      </c>
    </row>
    <row r="3941" spans="1:2">
      <c r="A3941" s="1">
        <v>37540.476504629631</v>
      </c>
      <c r="B3941">
        <v>495823</v>
      </c>
    </row>
    <row r="3942" spans="1:2">
      <c r="A3942" s="1">
        <v>37540.478726851848</v>
      </c>
      <c r="B3942">
        <v>496310</v>
      </c>
    </row>
    <row r="3943" spans="1:2">
      <c r="A3943" s="1">
        <v>37540.487407407411</v>
      </c>
      <c r="B3943">
        <v>496338</v>
      </c>
    </row>
    <row r="3944" spans="1:2">
      <c r="A3944" s="1">
        <v>37540.563298611109</v>
      </c>
      <c r="B3944">
        <v>496399</v>
      </c>
    </row>
    <row r="3945" spans="1:2">
      <c r="A3945" s="1">
        <v>37540.732708333337</v>
      </c>
      <c r="B3945">
        <v>496399</v>
      </c>
    </row>
    <row r="3946" spans="1:2">
      <c r="A3946" s="1">
        <v>37541.113564814812</v>
      </c>
      <c r="B3946">
        <v>496400</v>
      </c>
    </row>
    <row r="3947" spans="1:2">
      <c r="A3947" s="1">
        <v>37541.160520833335</v>
      </c>
      <c r="B3947">
        <v>496470</v>
      </c>
    </row>
    <row r="3948" spans="1:2">
      <c r="A3948" s="1">
        <v>37541.50849537037</v>
      </c>
      <c r="B3948">
        <v>496479</v>
      </c>
    </row>
    <row r="3949" spans="1:2">
      <c r="A3949" s="1">
        <v>37541.975740740738</v>
      </c>
      <c r="B3949">
        <v>496585</v>
      </c>
    </row>
    <row r="3950" spans="1:2">
      <c r="A3950" s="1">
        <v>37542.599247685182</v>
      </c>
      <c r="B3950">
        <v>496578</v>
      </c>
    </row>
    <row r="3951" spans="1:2">
      <c r="A3951" s="1">
        <v>37542.649351851855</v>
      </c>
      <c r="B3951">
        <v>496581</v>
      </c>
    </row>
    <row r="3952" spans="1:2">
      <c r="A3952" s="1">
        <v>37542.671516203707</v>
      </c>
      <c r="B3952">
        <v>496588</v>
      </c>
    </row>
    <row r="3953" spans="1:2">
      <c r="A3953" s="1">
        <v>37542.841689814813</v>
      </c>
      <c r="B3953">
        <v>496588</v>
      </c>
    </row>
    <row r="3954" spans="1:2">
      <c r="A3954" s="1">
        <v>37542.967592592591</v>
      </c>
      <c r="B3954">
        <v>496596</v>
      </c>
    </row>
    <row r="3955" spans="1:2">
      <c r="A3955" s="1">
        <v>37543.011087962965</v>
      </c>
      <c r="B3955">
        <v>496139</v>
      </c>
    </row>
    <row r="3956" spans="1:2">
      <c r="A3956" s="1">
        <v>37543.424583333333</v>
      </c>
      <c r="B3956">
        <v>496364</v>
      </c>
    </row>
    <row r="3957" spans="1:2">
      <c r="A3957" s="1">
        <v>37543.454687500001</v>
      </c>
      <c r="B3957">
        <v>496371</v>
      </c>
    </row>
    <row r="3958" spans="1:2">
      <c r="A3958" s="1">
        <v>37543.57135416667</v>
      </c>
      <c r="B3958">
        <v>496512</v>
      </c>
    </row>
    <row r="3959" spans="1:2">
      <c r="A3959" s="1">
        <v>37543.588368055556</v>
      </c>
      <c r="B3959">
        <v>496534</v>
      </c>
    </row>
    <row r="3960" spans="1:2">
      <c r="A3960" s="1">
        <v>37543.672395833331</v>
      </c>
      <c r="B3960">
        <v>496534</v>
      </c>
    </row>
    <row r="3961" spans="1:2">
      <c r="A3961" s="1">
        <v>37543.812511574077</v>
      </c>
      <c r="B3961">
        <v>496536</v>
      </c>
    </row>
    <row r="3962" spans="1:2">
      <c r="A3962" s="1">
        <v>37544.807812500003</v>
      </c>
      <c r="B3962">
        <v>496540</v>
      </c>
    </row>
    <row r="3963" spans="1:2">
      <c r="A3963" s="1">
        <v>37545.114837962959</v>
      </c>
      <c r="B3963">
        <v>496626</v>
      </c>
    </row>
    <row r="3964" spans="1:2">
      <c r="A3964" s="1">
        <v>37545.360659722224</v>
      </c>
      <c r="B3964">
        <v>496627</v>
      </c>
    </row>
    <row r="3965" spans="1:2">
      <c r="A3965" s="1">
        <v>37545.502592592595</v>
      </c>
      <c r="B3965">
        <v>496627</v>
      </c>
    </row>
    <row r="3966" spans="1:2">
      <c r="A3966" s="1">
        <v>37545.585925925923</v>
      </c>
      <c r="B3966">
        <v>496627</v>
      </c>
    </row>
    <row r="3967" spans="1:2">
      <c r="A3967" s="1">
        <v>37545.82640046296</v>
      </c>
      <c r="B3967">
        <v>496627</v>
      </c>
    </row>
    <row r="3968" spans="1:2">
      <c r="A3968" s="1">
        <v>37545.828182870369</v>
      </c>
      <c r="B3968">
        <v>496627</v>
      </c>
    </row>
    <row r="3969" spans="1:2">
      <c r="A3969" s="1">
        <v>37546.392453703702</v>
      </c>
      <c r="B3969">
        <v>496627</v>
      </c>
    </row>
    <row r="3970" spans="1:2">
      <c r="A3970" s="1">
        <v>37548.600462962961</v>
      </c>
      <c r="B3970">
        <v>496647</v>
      </c>
    </row>
    <row r="3971" spans="1:2">
      <c r="A3971" s="1">
        <v>37551.804328703707</v>
      </c>
      <c r="B3971">
        <v>496647</v>
      </c>
    </row>
    <row r="3972" spans="1:2">
      <c r="A3972" s="1">
        <v>37552.719456018516</v>
      </c>
      <c r="B3972">
        <v>496647</v>
      </c>
    </row>
    <row r="3973" spans="1:2">
      <c r="A3973" s="1">
        <v>37553.491331018522</v>
      </c>
      <c r="B3973">
        <v>496739</v>
      </c>
    </row>
    <row r="3974" spans="1:2">
      <c r="A3974" s="1">
        <v>37553.886805555558</v>
      </c>
      <c r="B3974">
        <v>496737</v>
      </c>
    </row>
    <row r="3975" spans="1:2">
      <c r="A3975" s="1">
        <v>37553.930856481478</v>
      </c>
      <c r="B3975">
        <v>496739</v>
      </c>
    </row>
    <row r="3976" spans="1:2">
      <c r="A3976" s="1">
        <v>37554.119467592594</v>
      </c>
      <c r="B3976">
        <v>496801</v>
      </c>
    </row>
    <row r="3977" spans="1:2">
      <c r="A3977" s="1">
        <v>37554.471446759257</v>
      </c>
      <c r="B3977">
        <v>496827</v>
      </c>
    </row>
    <row r="3978" spans="1:2">
      <c r="A3978" s="1">
        <v>37554.519189814811</v>
      </c>
      <c r="B3978">
        <v>496849</v>
      </c>
    </row>
    <row r="3979" spans="1:2">
      <c r="A3979" s="1">
        <v>37554.526516203703</v>
      </c>
      <c r="B3979">
        <v>496850</v>
      </c>
    </row>
    <row r="3980" spans="1:2">
      <c r="A3980" s="1">
        <v>37554.600821759261</v>
      </c>
      <c r="B3980">
        <v>496856</v>
      </c>
    </row>
    <row r="3981" spans="1:2">
      <c r="A3981" s="1">
        <v>37554.70758101852</v>
      </c>
      <c r="B3981">
        <v>496857</v>
      </c>
    </row>
    <row r="3982" spans="1:2">
      <c r="A3982" s="1">
        <v>37554.739212962966</v>
      </c>
      <c r="B3982">
        <v>496861</v>
      </c>
    </row>
    <row r="3983" spans="1:2">
      <c r="A3983" s="1">
        <v>37554.752685185187</v>
      </c>
      <c r="B3983">
        <v>496837</v>
      </c>
    </row>
    <row r="3984" spans="1:2">
      <c r="A3984" s="1">
        <v>37555.988229166665</v>
      </c>
      <c r="B3984">
        <v>496836</v>
      </c>
    </row>
    <row r="3985" spans="1:2">
      <c r="A3985" s="1">
        <v>37557.953032407408</v>
      </c>
      <c r="B3985">
        <v>496897</v>
      </c>
    </row>
    <row r="3986" spans="1:2">
      <c r="A3986" s="1">
        <v>37558.017951388887</v>
      </c>
      <c r="B3986">
        <v>496885</v>
      </c>
    </row>
    <row r="3987" spans="1:2">
      <c r="A3987" s="1">
        <v>37558.053263888891</v>
      </c>
      <c r="B3987">
        <v>496885</v>
      </c>
    </row>
    <row r="3988" spans="1:2">
      <c r="A3988" s="1">
        <v>37558.675393518519</v>
      </c>
      <c r="B3988">
        <v>496889</v>
      </c>
    </row>
    <row r="3989" spans="1:2">
      <c r="A3989" s="1">
        <v>37559.376099537039</v>
      </c>
      <c r="B3989">
        <v>496894</v>
      </c>
    </row>
    <row r="3990" spans="1:2">
      <c r="A3990" s="1">
        <v>37560.187997685185</v>
      </c>
      <c r="B3990">
        <v>496894</v>
      </c>
    </row>
    <row r="3991" spans="1:2">
      <c r="A3991" s="1">
        <v>37560.277499999997</v>
      </c>
      <c r="B3991">
        <v>496900</v>
      </c>
    </row>
    <row r="3992" spans="1:2">
      <c r="A3992" s="1">
        <v>37560.287303240744</v>
      </c>
      <c r="B3992">
        <v>496915</v>
      </c>
    </row>
    <row r="3993" spans="1:2">
      <c r="A3993" s="1">
        <v>37560.935648148145</v>
      </c>
      <c r="B3993">
        <v>496931</v>
      </c>
    </row>
    <row r="3994" spans="1:2">
      <c r="A3994" s="1">
        <v>37561.149525462963</v>
      </c>
      <c r="B3994">
        <v>497116</v>
      </c>
    </row>
    <row r="3995" spans="1:2">
      <c r="A3995" s="1">
        <v>37561.152766203704</v>
      </c>
      <c r="B3995">
        <v>497004</v>
      </c>
    </row>
    <row r="3996" spans="1:2">
      <c r="A3996" s="1">
        <v>37561.158738425926</v>
      </c>
      <c r="B3996">
        <v>496999</v>
      </c>
    </row>
    <row r="3997" spans="1:2">
      <c r="A3997" s="1">
        <v>37561.165717592594</v>
      </c>
      <c r="B3997">
        <v>496999</v>
      </c>
    </row>
    <row r="3998" spans="1:2">
      <c r="A3998" s="1">
        <v>37561.186874999999</v>
      </c>
      <c r="B3998">
        <v>497020</v>
      </c>
    </row>
    <row r="3999" spans="1:2">
      <c r="A3999" s="1">
        <v>37561.195937500001</v>
      </c>
      <c r="B3999">
        <v>497020</v>
      </c>
    </row>
    <row r="4000" spans="1:2">
      <c r="A4000" s="1">
        <v>37561.222175925926</v>
      </c>
      <c r="B4000">
        <v>497020</v>
      </c>
    </row>
    <row r="4001" spans="1:2">
      <c r="A4001" s="1">
        <v>37561.234097222223</v>
      </c>
      <c r="B4001">
        <v>497020</v>
      </c>
    </row>
    <row r="4002" spans="1:2">
      <c r="A4002" s="1">
        <v>37561.332291666666</v>
      </c>
      <c r="B4002">
        <v>497020</v>
      </c>
    </row>
    <row r="4003" spans="1:2">
      <c r="A4003" s="1">
        <v>37561.540127314816</v>
      </c>
      <c r="B4003">
        <v>497008</v>
      </c>
    </row>
    <row r="4004" spans="1:2">
      <c r="A4004" s="1">
        <v>37561.542673611111</v>
      </c>
      <c r="B4004">
        <v>497009</v>
      </c>
    </row>
    <row r="4005" spans="1:2">
      <c r="A4005" s="1">
        <v>37561.547129629631</v>
      </c>
      <c r="B4005">
        <v>497014</v>
      </c>
    </row>
    <row r="4006" spans="1:2">
      <c r="A4006" s="1">
        <v>37561.659178240741</v>
      </c>
      <c r="B4006">
        <v>496995</v>
      </c>
    </row>
    <row r="4007" spans="1:2">
      <c r="A4007" s="1">
        <v>37563.720509259256</v>
      </c>
      <c r="B4007">
        <v>496996</v>
      </c>
    </row>
    <row r="4008" spans="1:2">
      <c r="A4008" s="1">
        <v>37564.364236111112</v>
      </c>
      <c r="B4008">
        <v>497171</v>
      </c>
    </row>
    <row r="4009" spans="1:2">
      <c r="A4009" s="1">
        <v>37564.427187499998</v>
      </c>
      <c r="B4009">
        <v>497193</v>
      </c>
    </row>
    <row r="4010" spans="1:2">
      <c r="A4010" s="1">
        <v>37564.527731481481</v>
      </c>
      <c r="B4010">
        <v>497329</v>
      </c>
    </row>
    <row r="4011" spans="1:2">
      <c r="A4011" s="1">
        <v>37564.554050925923</v>
      </c>
      <c r="B4011">
        <v>497329</v>
      </c>
    </row>
    <row r="4012" spans="1:2">
      <c r="A4012" s="1">
        <v>37564.563854166663</v>
      </c>
      <c r="B4012">
        <v>497329</v>
      </c>
    </row>
    <row r="4013" spans="1:2">
      <c r="A4013" s="1">
        <v>37564.612407407411</v>
      </c>
      <c r="B4013">
        <v>497345</v>
      </c>
    </row>
    <row r="4014" spans="1:2">
      <c r="A4014" s="1">
        <v>37564.928159722222</v>
      </c>
      <c r="B4014">
        <v>497346</v>
      </c>
    </row>
    <row r="4015" spans="1:2">
      <c r="A4015" s="1">
        <v>37564.94321759259</v>
      </c>
      <c r="B4015">
        <v>497388</v>
      </c>
    </row>
    <row r="4016" spans="1:2">
      <c r="A4016" s="1">
        <v>37565.068530092591</v>
      </c>
      <c r="B4016">
        <v>497388</v>
      </c>
    </row>
    <row r="4017" spans="1:2">
      <c r="A4017" s="1">
        <v>37565.657650462963</v>
      </c>
      <c r="B4017">
        <v>497393</v>
      </c>
    </row>
    <row r="4018" spans="1:2">
      <c r="A4018" s="1">
        <v>37565.871701388889</v>
      </c>
      <c r="B4018">
        <v>497401</v>
      </c>
    </row>
    <row r="4019" spans="1:2">
      <c r="A4019" s="1">
        <v>37566.098460648151</v>
      </c>
      <c r="B4019">
        <v>497427</v>
      </c>
    </row>
    <row r="4020" spans="1:2">
      <c r="A4020" s="1">
        <v>37566.103888888887</v>
      </c>
      <c r="B4020">
        <v>497444</v>
      </c>
    </row>
    <row r="4021" spans="1:2">
      <c r="A4021" s="1">
        <v>37566.114016203705</v>
      </c>
      <c r="B4021">
        <v>497447</v>
      </c>
    </row>
    <row r="4022" spans="1:2">
      <c r="A4022" s="1">
        <v>37566.380914351852</v>
      </c>
      <c r="B4022">
        <v>497447</v>
      </c>
    </row>
    <row r="4023" spans="1:2">
      <c r="A4023" s="1">
        <v>37566.607534722221</v>
      </c>
      <c r="B4023">
        <v>497439</v>
      </c>
    </row>
    <row r="4024" spans="1:2">
      <c r="A4024" s="1">
        <v>37567.060277777775</v>
      </c>
      <c r="B4024">
        <v>497441</v>
      </c>
    </row>
    <row r="4025" spans="1:2">
      <c r="A4025" s="1">
        <v>37567.757754629631</v>
      </c>
      <c r="B4025">
        <v>497497</v>
      </c>
    </row>
    <row r="4026" spans="1:2">
      <c r="A4026" s="1">
        <v>37568.183333333334</v>
      </c>
      <c r="B4026">
        <v>497527</v>
      </c>
    </row>
    <row r="4027" spans="1:2">
      <c r="A4027" s="1">
        <v>37568.345243055555</v>
      </c>
      <c r="B4027">
        <v>497527</v>
      </c>
    </row>
    <row r="4028" spans="1:2">
      <c r="A4028" s="1">
        <v>37568.48028935185</v>
      </c>
      <c r="B4028">
        <v>497527</v>
      </c>
    </row>
    <row r="4029" spans="1:2">
      <c r="A4029" s="1">
        <v>37568.513310185182</v>
      </c>
      <c r="B4029">
        <v>497557</v>
      </c>
    </row>
    <row r="4030" spans="1:2">
      <c r="A4030" s="1">
        <v>37568.597268518519</v>
      </c>
      <c r="B4030">
        <v>497559</v>
      </c>
    </row>
    <row r="4031" spans="1:2">
      <c r="A4031" s="1">
        <v>37568.737719907411</v>
      </c>
      <c r="B4031">
        <v>497541</v>
      </c>
    </row>
    <row r="4032" spans="1:2">
      <c r="A4032" s="1">
        <v>37569.590451388889</v>
      </c>
      <c r="B4032">
        <v>497595</v>
      </c>
    </row>
    <row r="4033" spans="1:2">
      <c r="A4033" s="1">
        <v>37569.597604166665</v>
      </c>
      <c r="B4033">
        <v>497578</v>
      </c>
    </row>
    <row r="4034" spans="1:2">
      <c r="A4034" s="1">
        <v>37570.048148148147</v>
      </c>
      <c r="B4034">
        <v>497578</v>
      </c>
    </row>
    <row r="4035" spans="1:2">
      <c r="A4035" s="1">
        <v>37570.926319444443</v>
      </c>
      <c r="B4035">
        <v>497585</v>
      </c>
    </row>
    <row r="4036" spans="1:2">
      <c r="A4036" s="1">
        <v>37571.040729166663</v>
      </c>
      <c r="B4036">
        <v>497581</v>
      </c>
    </row>
    <row r="4037" spans="1:2">
      <c r="A4037" s="1">
        <v>37571.344641203701</v>
      </c>
      <c r="B4037">
        <v>497581</v>
      </c>
    </row>
    <row r="4038" spans="1:2">
      <c r="A4038" s="1">
        <v>37571.62358796296</v>
      </c>
      <c r="B4038">
        <v>497619</v>
      </c>
    </row>
    <row r="4039" spans="1:2">
      <c r="A4039" s="1">
        <v>37571.672523148147</v>
      </c>
      <c r="B4039">
        <v>497619</v>
      </c>
    </row>
    <row r="4040" spans="1:2">
      <c r="A4040" s="1">
        <v>37571.755196759259</v>
      </c>
      <c r="B4040">
        <v>498200</v>
      </c>
    </row>
    <row r="4041" spans="1:2">
      <c r="A4041" s="1">
        <v>37572.308125000003</v>
      </c>
      <c r="B4041">
        <v>498224</v>
      </c>
    </row>
    <row r="4042" spans="1:2">
      <c r="A4042" s="1">
        <v>37572.5625</v>
      </c>
      <c r="B4042">
        <v>498251</v>
      </c>
    </row>
    <row r="4043" spans="1:2">
      <c r="A4043" s="1">
        <v>37573.421932870369</v>
      </c>
      <c r="B4043">
        <v>498264</v>
      </c>
    </row>
    <row r="4044" spans="1:2">
      <c r="A4044" s="1">
        <v>37573.676412037035</v>
      </c>
      <c r="B4044">
        <v>498270</v>
      </c>
    </row>
    <row r="4045" spans="1:2">
      <c r="A4045" s="1">
        <v>37573.877789351849</v>
      </c>
      <c r="B4045">
        <v>498282</v>
      </c>
    </row>
    <row r="4046" spans="1:2">
      <c r="A4046" s="1">
        <v>37574.386932870373</v>
      </c>
      <c r="B4046">
        <v>498341</v>
      </c>
    </row>
    <row r="4047" spans="1:2">
      <c r="A4047" s="1">
        <v>37574.598912037036</v>
      </c>
      <c r="B4047">
        <v>498341</v>
      </c>
    </row>
    <row r="4048" spans="1:2">
      <c r="A4048" s="1">
        <v>37574.640856481485</v>
      </c>
      <c r="B4048">
        <v>501776</v>
      </c>
    </row>
    <row r="4049" spans="1:2">
      <c r="A4049" s="1">
        <v>37574.909363425926</v>
      </c>
      <c r="B4049">
        <v>498396</v>
      </c>
    </row>
    <row r="4050" spans="1:2">
      <c r="A4050" s="1">
        <v>37575.894131944442</v>
      </c>
      <c r="B4050">
        <v>498316</v>
      </c>
    </row>
    <row r="4051" spans="1:2">
      <c r="A4051" s="1">
        <v>37576.856539351851</v>
      </c>
      <c r="B4051">
        <v>498389</v>
      </c>
    </row>
    <row r="4052" spans="1:2">
      <c r="A4052" s="1">
        <v>37578.384641203702</v>
      </c>
      <c r="B4052">
        <v>498389</v>
      </c>
    </row>
    <row r="4053" spans="1:2">
      <c r="A4053" s="1">
        <v>37578.69667824074</v>
      </c>
      <c r="B4053">
        <v>498407</v>
      </c>
    </row>
    <row r="4054" spans="1:2">
      <c r="A4054" s="1">
        <v>37579.605995370373</v>
      </c>
      <c r="B4054">
        <v>498417</v>
      </c>
    </row>
    <row r="4055" spans="1:2">
      <c r="A4055" s="1">
        <v>37579.798564814817</v>
      </c>
      <c r="B4055">
        <v>498386</v>
      </c>
    </row>
    <row r="4056" spans="1:2">
      <c r="A4056" s="1">
        <v>37581.703321759262</v>
      </c>
      <c r="B4056">
        <v>498394</v>
      </c>
    </row>
    <row r="4057" spans="1:2">
      <c r="A4057" s="1">
        <v>37581.787048611113</v>
      </c>
      <c r="B4057">
        <v>498419</v>
      </c>
    </row>
    <row r="4058" spans="1:2">
      <c r="A4058" s="1">
        <v>37582.307754629626</v>
      </c>
      <c r="B4058">
        <v>498429</v>
      </c>
    </row>
    <row r="4059" spans="1:2">
      <c r="A4059" s="1">
        <v>37582.327106481483</v>
      </c>
      <c r="B4059">
        <v>498432</v>
      </c>
    </row>
    <row r="4060" spans="1:2">
      <c r="A4060" s="1">
        <v>37582.406469907408</v>
      </c>
      <c r="B4060">
        <v>498440</v>
      </c>
    </row>
    <row r="4061" spans="1:2">
      <c r="A4061" s="1">
        <v>37583.539884259262</v>
      </c>
      <c r="B4061">
        <v>498440</v>
      </c>
    </row>
    <row r="4062" spans="1:2">
      <c r="A4062" s="1">
        <v>37583.679351851853</v>
      </c>
      <c r="B4062">
        <v>498440</v>
      </c>
    </row>
    <row r="4063" spans="1:2">
      <c r="A4063" s="1">
        <v>37583.679895833331</v>
      </c>
      <c r="B4063">
        <v>498444</v>
      </c>
    </row>
    <row r="4064" spans="1:2">
      <c r="A4064" s="1">
        <v>37585.444398148145</v>
      </c>
      <c r="B4064">
        <v>498467</v>
      </c>
    </row>
    <row r="4065" spans="1:2">
      <c r="A4065" s="1">
        <v>37585.528043981481</v>
      </c>
      <c r="B4065">
        <v>498536</v>
      </c>
    </row>
    <row r="4066" spans="1:2">
      <c r="A4066" s="1">
        <v>37585.53224537037</v>
      </c>
      <c r="B4066">
        <v>498542</v>
      </c>
    </row>
    <row r="4067" spans="1:2">
      <c r="A4067" s="1">
        <v>37585.585231481484</v>
      </c>
      <c r="B4067">
        <v>498653</v>
      </c>
    </row>
    <row r="4068" spans="1:2">
      <c r="A4068" s="1">
        <v>37585.80127314815</v>
      </c>
      <c r="B4068">
        <v>498653</v>
      </c>
    </row>
    <row r="4069" spans="1:2">
      <c r="A4069" s="1">
        <v>37590.575474537036</v>
      </c>
      <c r="B4069">
        <v>498726</v>
      </c>
    </row>
    <row r="4070" spans="1:2">
      <c r="A4070" s="1">
        <v>37590.700138888889</v>
      </c>
      <c r="B4070">
        <v>498727</v>
      </c>
    </row>
    <row r="4071" spans="1:2">
      <c r="A4071" s="1">
        <v>37591.727858796294</v>
      </c>
      <c r="B4071">
        <v>498733</v>
      </c>
    </row>
    <row r="4072" spans="1:2">
      <c r="A4072" s="1">
        <v>37592.707349537035</v>
      </c>
      <c r="B4072">
        <v>498699</v>
      </c>
    </row>
    <row r="4073" spans="1:2">
      <c r="A4073" s="1">
        <v>37593.151909722219</v>
      </c>
      <c r="B4073">
        <v>498699</v>
      </c>
    </row>
    <row r="4074" spans="1:2">
      <c r="A4074" s="1">
        <v>37593.743819444448</v>
      </c>
      <c r="B4074">
        <v>498699</v>
      </c>
    </row>
    <row r="4075" spans="1:2">
      <c r="A4075" s="1">
        <v>37593.755810185183</v>
      </c>
      <c r="B4075">
        <v>498701</v>
      </c>
    </row>
    <row r="4076" spans="1:2">
      <c r="A4076" s="1">
        <v>37594.951215277775</v>
      </c>
      <c r="B4076">
        <v>498694</v>
      </c>
    </row>
    <row r="4077" spans="1:2">
      <c r="A4077" s="1">
        <v>37598.670798611114</v>
      </c>
      <c r="B4077">
        <v>498694</v>
      </c>
    </row>
    <row r="4078" spans="1:2">
      <c r="A4078" s="1">
        <v>37598.674039351848</v>
      </c>
      <c r="B4078">
        <v>498698</v>
      </c>
    </row>
    <row r="4079" spans="1:2">
      <c r="A4079" s="1">
        <v>37598.675775462965</v>
      </c>
      <c r="B4079">
        <v>498786</v>
      </c>
    </row>
    <row r="4080" spans="1:2">
      <c r="A4080" s="1">
        <v>37598.677835648145</v>
      </c>
      <c r="B4080">
        <v>498786</v>
      </c>
    </row>
    <row r="4081" spans="1:2">
      <c r="A4081" s="1">
        <v>37598.679502314815</v>
      </c>
      <c r="B4081">
        <v>498786</v>
      </c>
    </row>
    <row r="4082" spans="1:2">
      <c r="A4082" s="1">
        <v>37598.682662037034</v>
      </c>
      <c r="B4082">
        <v>498736</v>
      </c>
    </row>
    <row r="4083" spans="1:2">
      <c r="A4083" s="1">
        <v>37599.025995370372</v>
      </c>
      <c r="B4083">
        <v>499128</v>
      </c>
    </row>
    <row r="4084" spans="1:2">
      <c r="A4084" s="1">
        <v>37599.404270833336</v>
      </c>
      <c r="B4084">
        <v>499128</v>
      </c>
    </row>
    <row r="4085" spans="1:2">
      <c r="A4085" s="1">
        <v>37599.405231481483</v>
      </c>
      <c r="B4085">
        <v>499128</v>
      </c>
    </row>
    <row r="4086" spans="1:2">
      <c r="A4086" s="1">
        <v>37599.721828703703</v>
      </c>
      <c r="B4086">
        <v>499208</v>
      </c>
    </row>
    <row r="4087" spans="1:2">
      <c r="A4087" s="1">
        <v>37599.914189814815</v>
      </c>
      <c r="B4087">
        <v>499218</v>
      </c>
    </row>
    <row r="4088" spans="1:2">
      <c r="A4088" s="1">
        <v>37601.049432870372</v>
      </c>
      <c r="B4088">
        <v>499218</v>
      </c>
    </row>
    <row r="4089" spans="1:2">
      <c r="A4089" s="1">
        <v>37601.669421296298</v>
      </c>
      <c r="B4089">
        <v>499201</v>
      </c>
    </row>
    <row r="4090" spans="1:2">
      <c r="A4090" s="1">
        <v>37601.703726851854</v>
      </c>
      <c r="B4090">
        <v>499202</v>
      </c>
    </row>
    <row r="4091" spans="1:2">
      <c r="A4091" s="1">
        <v>37601.715046296296</v>
      </c>
      <c r="B4091">
        <v>499206</v>
      </c>
    </row>
    <row r="4092" spans="1:2">
      <c r="A4092" s="1">
        <v>37601.729594907411</v>
      </c>
      <c r="B4092">
        <v>499200</v>
      </c>
    </row>
    <row r="4093" spans="1:2">
      <c r="A4093" s="1">
        <v>37601.730185185188</v>
      </c>
      <c r="B4093">
        <v>499190</v>
      </c>
    </row>
    <row r="4094" spans="1:2">
      <c r="A4094" s="1">
        <v>37602.087430555555</v>
      </c>
      <c r="B4094">
        <v>499131</v>
      </c>
    </row>
    <row r="4095" spans="1:2">
      <c r="A4095" s="1">
        <v>37602.094340277778</v>
      </c>
      <c r="B4095">
        <v>499131</v>
      </c>
    </row>
    <row r="4096" spans="1:2">
      <c r="A4096" s="1">
        <v>37602.611712962964</v>
      </c>
      <c r="B4096">
        <v>499346</v>
      </c>
    </row>
    <row r="4097" spans="1:2">
      <c r="A4097" s="1">
        <v>37603.800868055558</v>
      </c>
      <c r="B4097">
        <v>500005</v>
      </c>
    </row>
    <row r="4098" spans="1:2">
      <c r="A4098" s="1">
        <v>37604.115798611114</v>
      </c>
      <c r="B4098">
        <v>500462</v>
      </c>
    </row>
    <row r="4099" spans="1:2">
      <c r="A4099" s="1">
        <v>37604.115798611114</v>
      </c>
      <c r="B4099">
        <v>500372</v>
      </c>
    </row>
    <row r="4100" spans="1:2">
      <c r="A4100" s="1">
        <v>37605.484247685185</v>
      </c>
      <c r="B4100">
        <v>500471</v>
      </c>
    </row>
    <row r="4101" spans="1:2">
      <c r="A4101" s="1">
        <v>37607.436828703707</v>
      </c>
      <c r="B4101">
        <v>500471</v>
      </c>
    </row>
    <row r="4102" spans="1:2">
      <c r="A4102" s="1">
        <v>37607.592106481483</v>
      </c>
      <c r="B4102">
        <v>500471</v>
      </c>
    </row>
    <row r="4103" spans="1:2">
      <c r="A4103" s="1">
        <v>37608.421770833331</v>
      </c>
      <c r="B4103">
        <v>500193</v>
      </c>
    </row>
    <row r="4104" spans="1:2">
      <c r="A4104" s="1">
        <v>37608.462962962964</v>
      </c>
      <c r="B4104">
        <v>500193</v>
      </c>
    </row>
    <row r="4105" spans="1:2">
      <c r="A4105" s="1">
        <v>37608.66909722222</v>
      </c>
      <c r="B4105">
        <v>500229</v>
      </c>
    </row>
    <row r="4106" spans="1:2">
      <c r="A4106" s="1">
        <v>37609.406238425923</v>
      </c>
      <c r="B4106">
        <v>500229</v>
      </c>
    </row>
    <row r="4107" spans="1:2">
      <c r="A4107" s="1">
        <v>37609.422268518516</v>
      </c>
      <c r="B4107">
        <v>500259</v>
      </c>
    </row>
    <row r="4108" spans="1:2">
      <c r="A4108" s="1">
        <v>37612.740023148152</v>
      </c>
      <c r="B4108">
        <v>500301</v>
      </c>
    </row>
    <row r="4109" spans="1:2">
      <c r="A4109" s="1">
        <v>37613.173159722224</v>
      </c>
      <c r="B4109">
        <v>500301</v>
      </c>
    </row>
    <row r="4110" spans="1:2">
      <c r="A4110" s="1">
        <v>37618.865810185183</v>
      </c>
      <c r="B4110">
        <v>500300</v>
      </c>
    </row>
    <row r="4111" spans="1:2">
      <c r="A4111" s="1">
        <v>37621.932766203703</v>
      </c>
      <c r="B4111">
        <v>500319</v>
      </c>
    </row>
    <row r="4112" spans="1:2">
      <c r="A4112" s="1">
        <v>37621.964189814818</v>
      </c>
      <c r="B4112">
        <v>500478</v>
      </c>
    </row>
    <row r="4113" spans="1:2">
      <c r="A4113" s="1">
        <v>37621.975717592592</v>
      </c>
      <c r="B4113">
        <v>500487</v>
      </c>
    </row>
    <row r="4114" spans="1:2">
      <c r="A4114" s="1">
        <v>37622.486597222225</v>
      </c>
      <c r="B4114">
        <v>500487</v>
      </c>
    </row>
    <row r="4115" spans="1:2">
      <c r="A4115" s="1">
        <v>37622.646956018521</v>
      </c>
      <c r="B4115">
        <v>500629</v>
      </c>
    </row>
    <row r="4116" spans="1:2">
      <c r="A4116" s="1">
        <v>37623.699756944443</v>
      </c>
      <c r="B4116">
        <v>500647</v>
      </c>
    </row>
    <row r="4117" spans="1:2">
      <c r="A4117" s="1">
        <v>37623.906597222223</v>
      </c>
      <c r="B4117">
        <v>500616</v>
      </c>
    </row>
    <row r="4118" spans="1:2">
      <c r="A4118" s="1">
        <v>37624.102731481478</v>
      </c>
      <c r="B4118">
        <v>500611</v>
      </c>
    </row>
    <row r="4119" spans="1:2">
      <c r="A4119" s="1">
        <v>37624.566064814811</v>
      </c>
      <c r="B4119">
        <v>500736</v>
      </c>
    </row>
    <row r="4120" spans="1:2">
      <c r="A4120" s="1">
        <v>37625.763645833336</v>
      </c>
      <c r="B4120">
        <v>505047</v>
      </c>
    </row>
    <row r="4121" spans="1:2">
      <c r="A4121" s="1">
        <v>37626.067002314812</v>
      </c>
      <c r="B4121">
        <v>505025</v>
      </c>
    </row>
    <row r="4122" spans="1:2">
      <c r="A4122" s="1">
        <v>37626.207291666666</v>
      </c>
      <c r="B4122">
        <v>505052</v>
      </c>
    </row>
    <row r="4123" spans="1:2">
      <c r="A4123" s="1">
        <v>37626.941527777781</v>
      </c>
      <c r="B4123">
        <v>505057</v>
      </c>
    </row>
    <row r="4124" spans="1:2">
      <c r="A4124" s="1">
        <v>37626.959224537037</v>
      </c>
      <c r="B4124">
        <v>505057</v>
      </c>
    </row>
    <row r="4125" spans="1:2">
      <c r="A4125" s="1">
        <v>37627.051203703704</v>
      </c>
      <c r="B4125">
        <v>505039</v>
      </c>
    </row>
    <row r="4126" spans="1:2">
      <c r="A4126" s="1">
        <v>37627.078333333331</v>
      </c>
      <c r="B4126">
        <v>505022</v>
      </c>
    </row>
    <row r="4127" spans="1:2">
      <c r="A4127" s="1">
        <v>37627.092314814814</v>
      </c>
      <c r="B4127">
        <v>505022</v>
      </c>
    </row>
    <row r="4128" spans="1:2">
      <c r="A4128" s="1">
        <v>37627.13045138889</v>
      </c>
      <c r="B4128">
        <v>505051</v>
      </c>
    </row>
    <row r="4129" spans="1:2">
      <c r="A4129" s="1">
        <v>37627.430925925924</v>
      </c>
      <c r="B4129">
        <v>505184</v>
      </c>
    </row>
    <row r="4130" spans="1:2">
      <c r="A4130" s="1">
        <v>37627.459814814814</v>
      </c>
      <c r="B4130">
        <v>505185</v>
      </c>
    </row>
    <row r="4131" spans="1:2">
      <c r="A4131" s="1">
        <v>37628.672256944446</v>
      </c>
      <c r="B4131">
        <v>505174</v>
      </c>
    </row>
    <row r="4132" spans="1:2">
      <c r="A4132" s="1">
        <v>37629.603530092594</v>
      </c>
      <c r="B4132">
        <v>505174</v>
      </c>
    </row>
    <row r="4133" spans="1:2">
      <c r="A4133" s="1">
        <v>37630.497060185182</v>
      </c>
      <c r="B4133">
        <v>505174</v>
      </c>
    </row>
    <row r="4134" spans="1:2">
      <c r="A4134" s="1">
        <v>37631.446793981479</v>
      </c>
      <c r="B4134">
        <v>505211</v>
      </c>
    </row>
    <row r="4135" spans="1:2">
      <c r="A4135" s="1">
        <v>37634.507430555554</v>
      </c>
      <c r="B4135">
        <v>505211</v>
      </c>
    </row>
    <row r="4136" spans="1:2">
      <c r="A4136" s="1">
        <v>37634.608275462961</v>
      </c>
      <c r="B4136">
        <v>505221</v>
      </c>
    </row>
    <row r="4137" spans="1:2">
      <c r="A4137" s="1">
        <v>37634.917962962965</v>
      </c>
      <c r="B4137">
        <v>505229</v>
      </c>
    </row>
    <row r="4138" spans="1:2">
      <c r="A4138" s="1">
        <v>37635.497407407405</v>
      </c>
      <c r="B4138">
        <v>505254</v>
      </c>
    </row>
    <row r="4139" spans="1:2">
      <c r="A4139" s="1">
        <v>37635.501064814816</v>
      </c>
      <c r="B4139">
        <v>505254</v>
      </c>
    </row>
    <row r="4140" spans="1:2">
      <c r="A4140" s="1">
        <v>37635.565439814818</v>
      </c>
      <c r="B4140">
        <v>505255</v>
      </c>
    </row>
    <row r="4141" spans="1:2">
      <c r="A4141" s="1">
        <v>37636.363865740743</v>
      </c>
      <c r="B4141">
        <v>505255</v>
      </c>
    </row>
    <row r="4142" spans="1:2">
      <c r="A4142" s="1">
        <v>37636.714513888888</v>
      </c>
      <c r="B4142">
        <v>505909</v>
      </c>
    </row>
    <row r="4143" spans="1:2">
      <c r="A4143" s="1">
        <v>37636.717083333337</v>
      </c>
      <c r="B4143">
        <v>506011</v>
      </c>
    </row>
    <row r="4144" spans="1:2">
      <c r="A4144" s="1">
        <v>37636.718576388892</v>
      </c>
      <c r="B4144">
        <v>506102</v>
      </c>
    </row>
    <row r="4145" spans="1:2">
      <c r="A4145" s="1">
        <v>37636.900775462964</v>
      </c>
      <c r="B4145">
        <v>506130</v>
      </c>
    </row>
    <row r="4146" spans="1:2">
      <c r="A4146" s="1">
        <v>37637.771932870368</v>
      </c>
      <c r="B4146">
        <v>506127</v>
      </c>
    </row>
    <row r="4147" spans="1:2">
      <c r="A4147" s="1">
        <v>37637.987997685188</v>
      </c>
      <c r="B4147">
        <v>506131</v>
      </c>
    </row>
    <row r="4148" spans="1:2">
      <c r="A4148" s="1">
        <v>37638.942997685182</v>
      </c>
      <c r="B4148">
        <v>506400</v>
      </c>
    </row>
    <row r="4149" spans="1:2">
      <c r="A4149" s="1">
        <v>37641.69363425926</v>
      </c>
      <c r="B4149">
        <v>506400</v>
      </c>
    </row>
    <row r="4150" spans="1:2">
      <c r="A4150" s="1">
        <v>37642.240937499999</v>
      </c>
      <c r="B4150">
        <v>506420</v>
      </c>
    </row>
    <row r="4151" spans="1:2">
      <c r="A4151" s="1">
        <v>37642.245243055557</v>
      </c>
      <c r="B4151">
        <v>506420</v>
      </c>
    </row>
    <row r="4152" spans="1:2">
      <c r="A4152" s="1">
        <v>37642.254710648151</v>
      </c>
      <c r="B4152">
        <v>506425</v>
      </c>
    </row>
    <row r="4153" spans="1:2">
      <c r="A4153" s="1">
        <v>37642.596539351849</v>
      </c>
      <c r="B4153">
        <v>506421</v>
      </c>
    </row>
    <row r="4154" spans="1:2">
      <c r="A4154" s="1">
        <v>37643.830405092594</v>
      </c>
      <c r="B4154">
        <v>506300</v>
      </c>
    </row>
    <row r="4155" spans="1:2">
      <c r="A4155" s="1">
        <v>37644.541203703702</v>
      </c>
      <c r="B4155">
        <v>506313</v>
      </c>
    </row>
    <row r="4156" spans="1:2">
      <c r="A4156" s="1">
        <v>37644.544131944444</v>
      </c>
      <c r="B4156">
        <v>506313</v>
      </c>
    </row>
    <row r="4157" spans="1:2">
      <c r="A4157" s="1">
        <v>37644.667453703703</v>
      </c>
      <c r="B4157">
        <v>506313</v>
      </c>
    </row>
    <row r="4158" spans="1:2">
      <c r="A4158" s="1">
        <v>37644.690428240741</v>
      </c>
      <c r="B4158">
        <v>506591</v>
      </c>
    </row>
    <row r="4159" spans="1:2">
      <c r="A4159" s="1">
        <v>37648.896840277775</v>
      </c>
      <c r="B4159">
        <v>506723</v>
      </c>
    </row>
    <row r="4160" spans="1:2">
      <c r="A4160" s="1">
        <v>37649.456689814811</v>
      </c>
      <c r="B4160">
        <v>506712</v>
      </c>
    </row>
    <row r="4161" spans="1:2">
      <c r="A4161" s="1">
        <v>37650.005069444444</v>
      </c>
      <c r="B4161">
        <v>506723</v>
      </c>
    </row>
    <row r="4162" spans="1:2">
      <c r="A4162" s="1">
        <v>37650.422291666669</v>
      </c>
      <c r="B4162">
        <v>506749</v>
      </c>
    </row>
    <row r="4163" spans="1:2">
      <c r="A4163" s="1">
        <v>37650.459918981483</v>
      </c>
      <c r="B4163">
        <v>506822</v>
      </c>
    </row>
    <row r="4164" spans="1:2">
      <c r="A4164" s="1">
        <v>37650.506828703707</v>
      </c>
      <c r="B4164">
        <v>506853</v>
      </c>
    </row>
    <row r="4165" spans="1:2">
      <c r="A4165" s="1">
        <v>37650.517106481479</v>
      </c>
      <c r="B4165">
        <v>506957</v>
      </c>
    </row>
    <row r="4166" spans="1:2">
      <c r="A4166" s="1">
        <v>37651.505532407406</v>
      </c>
      <c r="B4166">
        <v>506957</v>
      </c>
    </row>
    <row r="4167" spans="1:2">
      <c r="A4167" s="1">
        <v>37652.384351851855</v>
      </c>
      <c r="B4167">
        <v>506966</v>
      </c>
    </row>
    <row r="4168" spans="1:2">
      <c r="A4168" s="1">
        <v>37653.381157407406</v>
      </c>
      <c r="B4168">
        <v>506964</v>
      </c>
    </row>
    <row r="4169" spans="1:2">
      <c r="A4169" s="1">
        <v>37655.537129629629</v>
      </c>
      <c r="B4169">
        <v>506964</v>
      </c>
    </row>
    <row r="4170" spans="1:2">
      <c r="A4170" s="1">
        <v>37655.644074074073</v>
      </c>
      <c r="B4170">
        <v>506959</v>
      </c>
    </row>
    <row r="4171" spans="1:2">
      <c r="A4171" s="1">
        <v>37656.515162037038</v>
      </c>
      <c r="B4171">
        <v>506955</v>
      </c>
    </row>
    <row r="4172" spans="1:2">
      <c r="A4172" s="1">
        <v>37656.683553240742</v>
      </c>
      <c r="B4172">
        <v>506950</v>
      </c>
    </row>
    <row r="4173" spans="1:2">
      <c r="A4173" s="1">
        <v>37657.221851851849</v>
      </c>
      <c r="B4173">
        <v>506950</v>
      </c>
    </row>
    <row r="4174" spans="1:2">
      <c r="A4174" s="1">
        <v>37661.942615740743</v>
      </c>
      <c r="B4174">
        <v>507001</v>
      </c>
    </row>
    <row r="4175" spans="1:2">
      <c r="A4175" s="1">
        <v>37662.477407407408</v>
      </c>
      <c r="B4175">
        <v>507125</v>
      </c>
    </row>
    <row r="4176" spans="1:2">
      <c r="A4176" s="1">
        <v>37662.880567129629</v>
      </c>
      <c r="B4176">
        <v>507126</v>
      </c>
    </row>
    <row r="4177" spans="1:2">
      <c r="A4177" s="1">
        <v>37663.508344907408</v>
      </c>
      <c r="B4177">
        <v>507132</v>
      </c>
    </row>
    <row r="4178" spans="1:2">
      <c r="A4178" s="1">
        <v>37663.783761574072</v>
      </c>
      <c r="B4178">
        <v>507137</v>
      </c>
    </row>
    <row r="4179" spans="1:2">
      <c r="A4179" s="1">
        <v>37664.436435185184</v>
      </c>
      <c r="B4179">
        <v>507160</v>
      </c>
    </row>
    <row r="4180" spans="1:2">
      <c r="A4180" s="1">
        <v>37664.51190972222</v>
      </c>
      <c r="B4180">
        <v>507179</v>
      </c>
    </row>
    <row r="4181" spans="1:2">
      <c r="A4181" s="1">
        <v>37664.540381944447</v>
      </c>
      <c r="B4181">
        <v>507179</v>
      </c>
    </row>
    <row r="4182" spans="1:2">
      <c r="A4182" s="1">
        <v>37664.560844907406</v>
      </c>
      <c r="B4182">
        <v>507455</v>
      </c>
    </row>
    <row r="4183" spans="1:2">
      <c r="A4183" s="1">
        <v>37664.744814814818</v>
      </c>
      <c r="B4183">
        <v>507462</v>
      </c>
    </row>
    <row r="4184" spans="1:2">
      <c r="A4184" s="1">
        <v>37664.895104166666</v>
      </c>
      <c r="B4184">
        <v>507136</v>
      </c>
    </row>
    <row r="4185" spans="1:2">
      <c r="A4185" s="1">
        <v>37665.370879629627</v>
      </c>
      <c r="B4185">
        <v>507136</v>
      </c>
    </row>
    <row r="4186" spans="1:2">
      <c r="A4186" s="1">
        <v>37665.681423611109</v>
      </c>
      <c r="B4186">
        <v>507136</v>
      </c>
    </row>
    <row r="4187" spans="1:2">
      <c r="A4187" s="1">
        <v>37665.822129629632</v>
      </c>
      <c r="B4187">
        <v>507150</v>
      </c>
    </row>
    <row r="4188" spans="1:2">
      <c r="A4188" s="1">
        <v>37665.952094907407</v>
      </c>
      <c r="B4188">
        <v>507259</v>
      </c>
    </row>
    <row r="4189" spans="1:2">
      <c r="A4189" s="1">
        <v>37665.970532407409</v>
      </c>
      <c r="B4189">
        <v>507277</v>
      </c>
    </row>
    <row r="4190" spans="1:2">
      <c r="A4190" s="1">
        <v>37666.461122685185</v>
      </c>
      <c r="B4190">
        <v>507874</v>
      </c>
    </row>
    <row r="4191" spans="1:2">
      <c r="A4191" s="1">
        <v>37666.551666666666</v>
      </c>
      <c r="B4191">
        <v>507899</v>
      </c>
    </row>
    <row r="4192" spans="1:2">
      <c r="A4192" s="1">
        <v>37666.581365740742</v>
      </c>
      <c r="B4192">
        <v>507899</v>
      </c>
    </row>
    <row r="4193" spans="1:2">
      <c r="A4193" s="1">
        <v>37666.628229166665</v>
      </c>
      <c r="B4193">
        <v>507964</v>
      </c>
    </row>
    <row r="4194" spans="1:2">
      <c r="A4194" s="1">
        <v>37666.887048611112</v>
      </c>
      <c r="B4194">
        <v>507964</v>
      </c>
    </row>
    <row r="4195" spans="1:2">
      <c r="A4195" s="1">
        <v>37666.998032407406</v>
      </c>
      <c r="B4195">
        <v>507969</v>
      </c>
    </row>
    <row r="4196" spans="1:2">
      <c r="A4196" s="1">
        <v>37668.921944444446</v>
      </c>
      <c r="B4196">
        <v>507969</v>
      </c>
    </row>
    <row r="4197" spans="1:2">
      <c r="A4197" s="1">
        <v>37668.925034722219</v>
      </c>
      <c r="B4197">
        <v>507897</v>
      </c>
    </row>
    <row r="4198" spans="1:2">
      <c r="A4198" s="1">
        <v>37668.990277777775</v>
      </c>
      <c r="B4198">
        <v>507953</v>
      </c>
    </row>
    <row r="4199" spans="1:2">
      <c r="A4199" s="1">
        <v>37669.050486111111</v>
      </c>
      <c r="B4199">
        <v>507997</v>
      </c>
    </row>
    <row r="4200" spans="1:2">
      <c r="A4200" s="1">
        <v>37669.086689814816</v>
      </c>
      <c r="B4200">
        <v>508028</v>
      </c>
    </row>
    <row r="4201" spans="1:2">
      <c r="A4201" s="1">
        <v>37669.576215277775</v>
      </c>
      <c r="B4201">
        <v>508039</v>
      </c>
    </row>
    <row r="4202" spans="1:2">
      <c r="A4202" s="1">
        <v>37669.807870370372</v>
      </c>
      <c r="B4202">
        <v>508070</v>
      </c>
    </row>
    <row r="4203" spans="1:2">
      <c r="A4203" s="1">
        <v>37670.649629629632</v>
      </c>
      <c r="B4203">
        <v>508092</v>
      </c>
    </row>
    <row r="4204" spans="1:2">
      <c r="A4204" s="1">
        <v>37670.663229166668</v>
      </c>
      <c r="B4204">
        <v>508090</v>
      </c>
    </row>
    <row r="4205" spans="1:2">
      <c r="A4205" s="1">
        <v>37671.040277777778</v>
      </c>
      <c r="B4205">
        <v>508087</v>
      </c>
    </row>
    <row r="4206" spans="1:2">
      <c r="A4206" s="1">
        <v>37671.076504629629</v>
      </c>
      <c r="B4206">
        <v>508125</v>
      </c>
    </row>
    <row r="4207" spans="1:2">
      <c r="A4207" s="1">
        <v>37671.685474537036</v>
      </c>
      <c r="B4207">
        <v>508110</v>
      </c>
    </row>
    <row r="4208" spans="1:2">
      <c r="A4208" s="1">
        <v>37672.383414351854</v>
      </c>
      <c r="B4208">
        <v>508114</v>
      </c>
    </row>
    <row r="4209" spans="1:2">
      <c r="A4209" s="1">
        <v>37673.633611111109</v>
      </c>
      <c r="B4209">
        <v>508127</v>
      </c>
    </row>
    <row r="4210" spans="1:2">
      <c r="A4210" s="1">
        <v>37674.397673611114</v>
      </c>
      <c r="B4210">
        <v>508137</v>
      </c>
    </row>
    <row r="4211" spans="1:2">
      <c r="A4211" s="1">
        <v>37674.79550925926</v>
      </c>
      <c r="B4211">
        <v>508141</v>
      </c>
    </row>
    <row r="4212" spans="1:2">
      <c r="A4212" s="1">
        <v>37675.508831018517</v>
      </c>
      <c r="B4212">
        <v>508592</v>
      </c>
    </row>
    <row r="4213" spans="1:2">
      <c r="A4213" s="1">
        <v>37675.711377314816</v>
      </c>
      <c r="B4213">
        <v>508598</v>
      </c>
    </row>
    <row r="4214" spans="1:2">
      <c r="A4214" s="1">
        <v>37675.734432870369</v>
      </c>
      <c r="B4214">
        <v>508640</v>
      </c>
    </row>
    <row r="4215" spans="1:2">
      <c r="A4215" s="1">
        <v>37675.831712962965</v>
      </c>
      <c r="B4215">
        <v>508658</v>
      </c>
    </row>
    <row r="4216" spans="1:2">
      <c r="A4216" s="1">
        <v>37676.690868055557</v>
      </c>
      <c r="B4216">
        <v>508605</v>
      </c>
    </row>
    <row r="4217" spans="1:2">
      <c r="A4217" s="1">
        <v>37676.697395833333</v>
      </c>
      <c r="B4217">
        <v>508664</v>
      </c>
    </row>
    <row r="4218" spans="1:2">
      <c r="A4218" s="1">
        <v>37676.704942129632</v>
      </c>
      <c r="B4218">
        <v>508695</v>
      </c>
    </row>
    <row r="4219" spans="1:2">
      <c r="A4219" s="1">
        <v>37676.763541666667</v>
      </c>
      <c r="B4219">
        <v>508719</v>
      </c>
    </row>
    <row r="4220" spans="1:2">
      <c r="A4220" s="1">
        <v>37677.406041666669</v>
      </c>
      <c r="B4220">
        <v>508721</v>
      </c>
    </row>
    <row r="4221" spans="1:2">
      <c r="A4221" s="1">
        <v>37677.495081018518</v>
      </c>
      <c r="B4221">
        <v>508740</v>
      </c>
    </row>
    <row r="4222" spans="1:2">
      <c r="A4222" s="1">
        <v>37677.749976851854</v>
      </c>
      <c r="B4222">
        <v>508771</v>
      </c>
    </row>
    <row r="4223" spans="1:2">
      <c r="A4223" s="1">
        <v>37677.767581018517</v>
      </c>
      <c r="B4223">
        <v>508790</v>
      </c>
    </row>
    <row r="4224" spans="1:2">
      <c r="A4224" s="1">
        <v>37678.70548611111</v>
      </c>
      <c r="B4224">
        <v>508868</v>
      </c>
    </row>
    <row r="4225" spans="1:2">
      <c r="A4225" s="1">
        <v>37678.909768518519</v>
      </c>
      <c r="B4225">
        <v>509067</v>
      </c>
    </row>
    <row r="4226" spans="1:2">
      <c r="A4226" s="1">
        <v>37680.342812499999</v>
      </c>
      <c r="B4226">
        <v>509141</v>
      </c>
    </row>
    <row r="4227" spans="1:2">
      <c r="A4227" s="1">
        <v>37680.376875000002</v>
      </c>
      <c r="B4227">
        <v>509141</v>
      </c>
    </row>
    <row r="4228" spans="1:2">
      <c r="A4228" s="1">
        <v>37680.821562500001</v>
      </c>
      <c r="B4228">
        <v>509141</v>
      </c>
    </row>
    <row r="4229" spans="1:2">
      <c r="A4229" s="1">
        <v>37681.566550925927</v>
      </c>
      <c r="B4229">
        <v>509404</v>
      </c>
    </row>
    <row r="4230" spans="1:2">
      <c r="A4230" s="1">
        <v>37681.686805555553</v>
      </c>
      <c r="B4230">
        <v>509404</v>
      </c>
    </row>
    <row r="4231" spans="1:2">
      <c r="A4231" s="1">
        <v>37681.789953703701</v>
      </c>
      <c r="B4231">
        <v>509532</v>
      </c>
    </row>
    <row r="4232" spans="1:2">
      <c r="A4232" s="1">
        <v>37682.360162037039</v>
      </c>
      <c r="B4232">
        <v>509532</v>
      </c>
    </row>
    <row r="4233" spans="1:2">
      <c r="A4233" s="1">
        <v>37682.476909722223</v>
      </c>
      <c r="B4233">
        <v>509532</v>
      </c>
    </row>
    <row r="4234" spans="1:2">
      <c r="A4234" s="1">
        <v>37682.510914351849</v>
      </c>
      <c r="B4234">
        <v>509546</v>
      </c>
    </row>
    <row r="4235" spans="1:2">
      <c r="A4235" s="1">
        <v>37682.519837962966</v>
      </c>
      <c r="B4235">
        <v>509546</v>
      </c>
    </row>
    <row r="4236" spans="1:2">
      <c r="A4236" s="1">
        <v>37682.546018518522</v>
      </c>
      <c r="B4236">
        <v>509560</v>
      </c>
    </row>
    <row r="4237" spans="1:2">
      <c r="A4237" s="1">
        <v>37684.719340277778</v>
      </c>
      <c r="B4237">
        <v>509736</v>
      </c>
    </row>
    <row r="4238" spans="1:2">
      <c r="A4238" s="1">
        <v>37685.484027777777</v>
      </c>
      <c r="B4238">
        <v>509825</v>
      </c>
    </row>
    <row r="4239" spans="1:2">
      <c r="A4239" s="1">
        <v>37685.7184375</v>
      </c>
      <c r="B4239">
        <v>509908</v>
      </c>
    </row>
    <row r="4240" spans="1:2">
      <c r="A4240" s="1">
        <v>37686.155312499999</v>
      </c>
      <c r="B4240">
        <v>509908</v>
      </c>
    </row>
    <row r="4241" spans="1:2">
      <c r="A4241" s="1">
        <v>37686.538946759261</v>
      </c>
      <c r="B4241">
        <v>510117</v>
      </c>
    </row>
    <row r="4242" spans="1:2">
      <c r="A4242" s="1">
        <v>37686.700671296298</v>
      </c>
      <c r="B4242">
        <v>510171</v>
      </c>
    </row>
    <row r="4243" spans="1:2">
      <c r="A4243" s="1">
        <v>37686.758668981478</v>
      </c>
      <c r="B4243">
        <v>510175</v>
      </c>
    </row>
    <row r="4244" spans="1:2">
      <c r="A4244" s="1">
        <v>37686.787407407406</v>
      </c>
      <c r="B4244">
        <v>510502</v>
      </c>
    </row>
    <row r="4245" spans="1:2">
      <c r="A4245" s="1">
        <v>37688.505949074075</v>
      </c>
      <c r="B4245">
        <v>510548</v>
      </c>
    </row>
    <row r="4246" spans="1:2">
      <c r="A4246" s="1">
        <v>37690.775208333333</v>
      </c>
      <c r="B4246">
        <v>510692</v>
      </c>
    </row>
    <row r="4247" spans="1:2">
      <c r="A4247" s="1">
        <v>37691.549687500003</v>
      </c>
      <c r="B4247">
        <v>510692</v>
      </c>
    </row>
    <row r="4248" spans="1:2">
      <c r="A4248" s="1">
        <v>37691.591168981482</v>
      </c>
      <c r="B4248">
        <v>510712</v>
      </c>
    </row>
    <row r="4249" spans="1:2">
      <c r="A4249" s="1">
        <v>37692.059976851851</v>
      </c>
      <c r="B4249">
        <v>510706</v>
      </c>
    </row>
    <row r="4250" spans="1:2">
      <c r="A4250" s="1">
        <v>37693.763923611114</v>
      </c>
      <c r="B4250">
        <v>511254</v>
      </c>
    </row>
    <row r="4251" spans="1:2">
      <c r="A4251" s="1">
        <v>37698.426180555558</v>
      </c>
      <c r="B4251">
        <v>511253</v>
      </c>
    </row>
    <row r="4252" spans="1:2">
      <c r="A4252" s="1">
        <v>37700.701851851853</v>
      </c>
      <c r="B4252">
        <v>511273</v>
      </c>
    </row>
    <row r="4253" spans="1:2">
      <c r="A4253" s="1">
        <v>37702.719212962962</v>
      </c>
      <c r="B4253">
        <v>511295</v>
      </c>
    </row>
    <row r="4254" spans="1:2">
      <c r="A4254" s="1">
        <v>37704.160671296297</v>
      </c>
      <c r="B4254">
        <v>511297</v>
      </c>
    </row>
    <row r="4255" spans="1:2">
      <c r="A4255" s="1">
        <v>37704.16134259259</v>
      </c>
      <c r="B4255">
        <v>511297</v>
      </c>
    </row>
    <row r="4256" spans="1:2">
      <c r="A4256" s="1">
        <v>37704.485706018517</v>
      </c>
      <c r="B4256">
        <v>511299</v>
      </c>
    </row>
    <row r="4257" spans="1:2">
      <c r="A4257" s="1">
        <v>37706.598287037035</v>
      </c>
      <c r="B4257">
        <v>511321</v>
      </c>
    </row>
    <row r="4258" spans="1:2">
      <c r="A4258" s="1">
        <v>37706.605162037034</v>
      </c>
      <c r="B4258">
        <v>511321</v>
      </c>
    </row>
    <row r="4259" spans="1:2">
      <c r="A4259" s="1">
        <v>37706.730509259258</v>
      </c>
      <c r="B4259">
        <v>511323</v>
      </c>
    </row>
    <row r="4260" spans="1:2">
      <c r="A4260" s="1">
        <v>37707.649259259262</v>
      </c>
      <c r="B4260">
        <v>511335</v>
      </c>
    </row>
    <row r="4261" spans="1:2">
      <c r="A4261" s="1">
        <v>37707.77270833333</v>
      </c>
      <c r="B4261">
        <v>511210</v>
      </c>
    </row>
    <row r="4262" spans="1:2">
      <c r="A4262" s="1">
        <v>37707.773680555554</v>
      </c>
      <c r="B4262">
        <v>511223</v>
      </c>
    </row>
    <row r="4263" spans="1:2">
      <c r="A4263" s="1">
        <v>37707.785671296297</v>
      </c>
      <c r="B4263">
        <v>511222</v>
      </c>
    </row>
    <row r="4264" spans="1:2">
      <c r="A4264" s="1">
        <v>37707.791817129626</v>
      </c>
      <c r="B4264">
        <v>511244</v>
      </c>
    </row>
    <row r="4265" spans="1:2">
      <c r="A4265" s="1">
        <v>37707.821828703702</v>
      </c>
      <c r="B4265">
        <v>511179</v>
      </c>
    </row>
    <row r="4266" spans="1:2">
      <c r="A4266" s="1">
        <v>37708.887997685182</v>
      </c>
      <c r="B4266">
        <v>511219</v>
      </c>
    </row>
    <row r="4267" spans="1:2">
      <c r="A4267" s="1">
        <v>37709.480810185189</v>
      </c>
      <c r="B4267">
        <v>511107</v>
      </c>
    </row>
    <row r="4268" spans="1:2">
      <c r="A4268" s="1">
        <v>37710.97960648148</v>
      </c>
      <c r="B4268">
        <v>511144</v>
      </c>
    </row>
    <row r="4269" spans="1:2">
      <c r="A4269" s="1">
        <v>37710.989016203705</v>
      </c>
      <c r="B4269">
        <v>511175</v>
      </c>
    </row>
    <row r="4270" spans="1:2">
      <c r="A4270" s="1">
        <v>37710.990243055552</v>
      </c>
      <c r="B4270">
        <v>511175</v>
      </c>
    </row>
    <row r="4271" spans="1:2">
      <c r="A4271" s="1">
        <v>37711.050000000003</v>
      </c>
      <c r="B4271">
        <v>511146</v>
      </c>
    </row>
    <row r="4272" spans="1:2">
      <c r="A4272" s="1">
        <v>37711.100393518522</v>
      </c>
      <c r="B4272">
        <v>511175</v>
      </c>
    </row>
    <row r="4273" spans="1:2">
      <c r="A4273" s="1">
        <v>37711.401979166665</v>
      </c>
      <c r="B4273">
        <v>511197</v>
      </c>
    </row>
    <row r="4274" spans="1:2">
      <c r="A4274" s="1">
        <v>37713.996064814812</v>
      </c>
      <c r="B4274">
        <v>511293</v>
      </c>
    </row>
    <row r="4275" spans="1:2">
      <c r="A4275" s="1">
        <v>37714.956365740742</v>
      </c>
      <c r="B4275">
        <v>511294</v>
      </c>
    </row>
    <row r="4276" spans="1:2">
      <c r="A4276" s="1">
        <v>37714.959733796299</v>
      </c>
      <c r="B4276">
        <v>511297</v>
      </c>
    </row>
    <row r="4277" spans="1:2">
      <c r="A4277" s="1">
        <v>37715.362800925926</v>
      </c>
      <c r="B4277">
        <v>511300</v>
      </c>
    </row>
    <row r="4278" spans="1:2">
      <c r="A4278" s="1">
        <v>37715.364363425928</v>
      </c>
      <c r="B4278">
        <v>511308</v>
      </c>
    </row>
    <row r="4279" spans="1:2">
      <c r="A4279" s="1">
        <v>37715.366122685184</v>
      </c>
      <c r="B4279">
        <v>511305</v>
      </c>
    </row>
    <row r="4280" spans="1:2">
      <c r="A4280" s="1">
        <v>37715.580428240741</v>
      </c>
      <c r="B4280">
        <v>511343</v>
      </c>
    </row>
    <row r="4281" spans="1:2">
      <c r="A4281" s="1">
        <v>37716.554259259261</v>
      </c>
      <c r="B4281">
        <v>511350</v>
      </c>
    </row>
    <row r="4282" spans="1:2">
      <c r="A4282" s="1">
        <v>37716.567314814813</v>
      </c>
      <c r="B4282">
        <v>511344</v>
      </c>
    </row>
    <row r="4283" spans="1:2">
      <c r="A4283" s="1">
        <v>37716.58662037037</v>
      </c>
      <c r="B4283">
        <v>511393</v>
      </c>
    </row>
    <row r="4284" spans="1:2">
      <c r="A4284" s="1">
        <v>37716.605567129627</v>
      </c>
      <c r="B4284">
        <v>511393</v>
      </c>
    </row>
    <row r="4285" spans="1:2">
      <c r="A4285" s="1">
        <v>37716.739907407406</v>
      </c>
      <c r="B4285">
        <v>511391</v>
      </c>
    </row>
    <row r="4286" spans="1:2">
      <c r="A4286" s="1">
        <v>37717.584421296298</v>
      </c>
      <c r="B4286">
        <v>511615</v>
      </c>
    </row>
    <row r="4287" spans="1:2">
      <c r="A4287" s="1">
        <v>37720.454652777778</v>
      </c>
      <c r="B4287">
        <v>511636</v>
      </c>
    </row>
    <row r="4288" spans="1:2">
      <c r="A4288" s="1">
        <v>37720.540625000001</v>
      </c>
      <c r="B4288">
        <v>510784</v>
      </c>
    </row>
    <row r="4289" spans="1:2">
      <c r="A4289" s="1">
        <v>37726.500717592593</v>
      </c>
      <c r="B4289">
        <v>510792</v>
      </c>
    </row>
    <row r="4290" spans="1:2">
      <c r="A4290" s="1">
        <v>37726.523564814815</v>
      </c>
      <c r="B4290">
        <v>510792</v>
      </c>
    </row>
    <row r="4291" spans="1:2">
      <c r="A4291" s="1">
        <v>37726.527222222219</v>
      </c>
      <c r="B4291">
        <v>510792</v>
      </c>
    </row>
    <row r="4292" spans="1:2">
      <c r="A4292" s="1">
        <v>37726.569247685184</v>
      </c>
      <c r="B4292">
        <v>510820</v>
      </c>
    </row>
    <row r="4293" spans="1:2">
      <c r="A4293" s="1">
        <v>37726.774155092593</v>
      </c>
      <c r="B4293">
        <v>510814</v>
      </c>
    </row>
    <row r="4294" spans="1:2">
      <c r="A4294" s="1">
        <v>37726.783310185187</v>
      </c>
      <c r="B4294">
        <v>510823</v>
      </c>
    </row>
    <row r="4295" spans="1:2">
      <c r="A4295" s="1">
        <v>37727.10434027778</v>
      </c>
      <c r="B4295">
        <v>510825</v>
      </c>
    </row>
    <row r="4296" spans="1:2">
      <c r="A4296" s="1">
        <v>37728.525381944448</v>
      </c>
      <c r="B4296">
        <v>510844</v>
      </c>
    </row>
    <row r="4297" spans="1:2">
      <c r="A4297" s="1">
        <v>37729.280682870369</v>
      </c>
      <c r="B4297">
        <v>510889</v>
      </c>
    </row>
    <row r="4298" spans="1:2">
      <c r="A4298" s="1">
        <v>37729.652905092589</v>
      </c>
      <c r="B4298">
        <v>510924</v>
      </c>
    </row>
    <row r="4299" spans="1:2">
      <c r="A4299" s="1">
        <v>37729.962847222225</v>
      </c>
      <c r="B4299">
        <v>510893</v>
      </c>
    </row>
    <row r="4300" spans="1:2">
      <c r="A4300" s="1">
        <v>37733.452569444446</v>
      </c>
      <c r="B4300">
        <v>510936</v>
      </c>
    </row>
    <row r="4301" spans="1:2">
      <c r="A4301" s="1">
        <v>37733.744976851849</v>
      </c>
      <c r="B4301">
        <v>510924</v>
      </c>
    </row>
    <row r="4302" spans="1:2">
      <c r="A4302" s="1">
        <v>37734.458043981482</v>
      </c>
      <c r="B4302">
        <v>510952</v>
      </c>
    </row>
    <row r="4303" spans="1:2">
      <c r="A4303" s="1">
        <v>37735.403541666667</v>
      </c>
      <c r="B4303">
        <v>510952</v>
      </c>
    </row>
    <row r="4304" spans="1:2">
      <c r="A4304" s="1">
        <v>37735.40625</v>
      </c>
      <c r="B4304">
        <v>510964</v>
      </c>
    </row>
    <row r="4305" spans="1:2">
      <c r="A4305" s="1">
        <v>37736.933888888889</v>
      </c>
      <c r="B4305">
        <v>510936</v>
      </c>
    </row>
    <row r="4306" spans="1:2">
      <c r="A4306" s="1">
        <v>37742.406689814816</v>
      </c>
      <c r="B4306">
        <v>510946</v>
      </c>
    </row>
    <row r="4307" spans="1:2">
      <c r="A4307" s="1">
        <v>37742.787905092591</v>
      </c>
      <c r="B4307">
        <v>511071</v>
      </c>
    </row>
    <row r="4308" spans="1:2">
      <c r="A4308" s="1">
        <v>37743.289479166669</v>
      </c>
      <c r="B4308">
        <v>511070</v>
      </c>
    </row>
    <row r="4309" spans="1:2">
      <c r="A4309" s="1">
        <v>37743.662164351852</v>
      </c>
      <c r="B4309">
        <v>511079</v>
      </c>
    </row>
    <row r="4310" spans="1:2">
      <c r="A4310" s="1">
        <v>37743.743692129632</v>
      </c>
      <c r="B4310">
        <v>511109</v>
      </c>
    </row>
    <row r="4311" spans="1:2">
      <c r="A4311" s="1">
        <v>37745.605069444442</v>
      </c>
      <c r="B4311">
        <v>511120</v>
      </c>
    </row>
    <row r="4312" spans="1:2">
      <c r="A4312" s="1">
        <v>37745.819675925923</v>
      </c>
      <c r="B4312">
        <v>511138</v>
      </c>
    </row>
    <row r="4313" spans="1:2">
      <c r="A4313" s="1">
        <v>37746.884571759256</v>
      </c>
      <c r="B4313">
        <v>511135</v>
      </c>
    </row>
    <row r="4314" spans="1:2">
      <c r="A4314" s="1">
        <v>37747.77443287037</v>
      </c>
      <c r="B4314">
        <v>511145</v>
      </c>
    </row>
    <row r="4315" spans="1:2">
      <c r="A4315" s="1">
        <v>37749.506053240744</v>
      </c>
      <c r="B4315">
        <v>511148</v>
      </c>
    </row>
    <row r="4316" spans="1:2">
      <c r="A4316" s="1">
        <v>37750.734097222223</v>
      </c>
      <c r="B4316">
        <v>510600</v>
      </c>
    </row>
    <row r="4317" spans="1:2">
      <c r="A4317" s="1">
        <v>37750.734664351854</v>
      </c>
      <c r="B4317">
        <v>510645</v>
      </c>
    </row>
    <row r="4318" spans="1:2">
      <c r="A4318" s="1">
        <v>37753.986446759256</v>
      </c>
      <c r="B4318">
        <v>510669</v>
      </c>
    </row>
    <row r="4319" spans="1:2">
      <c r="A4319" s="1">
        <v>37754.43246527778</v>
      </c>
      <c r="B4319">
        <v>510669</v>
      </c>
    </row>
    <row r="4320" spans="1:2">
      <c r="A4320" s="1">
        <v>37754.939363425925</v>
      </c>
      <c r="B4320">
        <v>510669</v>
      </c>
    </row>
    <row r="4321" spans="1:2">
      <c r="A4321" s="1">
        <v>37755.568912037037</v>
      </c>
      <c r="B4321">
        <v>510947</v>
      </c>
    </row>
    <row r="4322" spans="1:2">
      <c r="A4322" s="1">
        <v>37755.641319444447</v>
      </c>
      <c r="B4322">
        <v>511084</v>
      </c>
    </row>
    <row r="4323" spans="1:2">
      <c r="A4323" s="1">
        <v>37756.578449074077</v>
      </c>
      <c r="B4323">
        <v>511067</v>
      </c>
    </row>
    <row r="4324" spans="1:2">
      <c r="A4324" s="1">
        <v>37757.507673611108</v>
      </c>
      <c r="B4324">
        <v>511107</v>
      </c>
    </row>
    <row r="4325" spans="1:2">
      <c r="A4325" s="1">
        <v>37757.719849537039</v>
      </c>
      <c r="B4325">
        <v>511107</v>
      </c>
    </row>
    <row r="4326" spans="1:2">
      <c r="A4326" s="1">
        <v>37757.784074074072</v>
      </c>
      <c r="B4326">
        <v>511135</v>
      </c>
    </row>
    <row r="4327" spans="1:2">
      <c r="A4327" s="1">
        <v>37758.76971064815</v>
      </c>
      <c r="B4327">
        <v>511145</v>
      </c>
    </row>
    <row r="4328" spans="1:2">
      <c r="A4328" s="1">
        <v>37759.626238425924</v>
      </c>
      <c r="B4328">
        <v>511145</v>
      </c>
    </row>
    <row r="4329" spans="1:2">
      <c r="A4329" s="1">
        <v>37759.888831018521</v>
      </c>
      <c r="B4329">
        <v>511660</v>
      </c>
    </row>
    <row r="4330" spans="1:2">
      <c r="A4330" s="1">
        <v>37760.450543981482</v>
      </c>
      <c r="B4330">
        <v>511660</v>
      </c>
    </row>
    <row r="4331" spans="1:2">
      <c r="A4331" s="1">
        <v>37760.467581018522</v>
      </c>
      <c r="B4331">
        <v>511656</v>
      </c>
    </row>
    <row r="4332" spans="1:2">
      <c r="A4332" s="1">
        <v>37761.4690162037</v>
      </c>
      <c r="B4332">
        <v>511693</v>
      </c>
    </row>
    <row r="4333" spans="1:2">
      <c r="A4333" s="1">
        <v>37761.79791666667</v>
      </c>
      <c r="B4333">
        <v>511734</v>
      </c>
    </row>
    <row r="4334" spans="1:2">
      <c r="A4334" s="1">
        <v>37763.599976851852</v>
      </c>
      <c r="B4334">
        <v>511734</v>
      </c>
    </row>
    <row r="4335" spans="1:2">
      <c r="A4335" s="1">
        <v>37763.65384259259</v>
      </c>
      <c r="B4335">
        <v>511738</v>
      </c>
    </row>
    <row r="4336" spans="1:2">
      <c r="A4336" s="1">
        <v>37769.424745370372</v>
      </c>
      <c r="B4336">
        <v>511749</v>
      </c>
    </row>
    <row r="4337" spans="1:2">
      <c r="A4337" s="1">
        <v>37770.463333333333</v>
      </c>
      <c r="B4337">
        <v>511727</v>
      </c>
    </row>
    <row r="4338" spans="1:2">
      <c r="A4338" s="1">
        <v>37770.794814814813</v>
      </c>
      <c r="B4338">
        <v>511718</v>
      </c>
    </row>
    <row r="4339" spans="1:2">
      <c r="A4339" s="1">
        <v>37771.523576388892</v>
      </c>
      <c r="B4339">
        <v>511716</v>
      </c>
    </row>
    <row r="4340" spans="1:2">
      <c r="A4340" s="1">
        <v>37771.61241898148</v>
      </c>
      <c r="B4340">
        <v>511737</v>
      </c>
    </row>
    <row r="4341" spans="1:2">
      <c r="A4341" s="1">
        <v>37771.70758101852</v>
      </c>
      <c r="B4341">
        <v>511737</v>
      </c>
    </row>
    <row r="4342" spans="1:2">
      <c r="A4342" s="1">
        <v>37771.709687499999</v>
      </c>
      <c r="B4342">
        <v>511771</v>
      </c>
    </row>
    <row r="4343" spans="1:2">
      <c r="A4343" s="1">
        <v>37771.732685185183</v>
      </c>
      <c r="B4343">
        <v>511771</v>
      </c>
    </row>
    <row r="4344" spans="1:2">
      <c r="A4344" s="1">
        <v>37772.645682870374</v>
      </c>
      <c r="B4344">
        <v>511771</v>
      </c>
    </row>
    <row r="4345" spans="1:2">
      <c r="A4345" s="1">
        <v>37772.7502662037</v>
      </c>
      <c r="B4345">
        <v>511600</v>
      </c>
    </row>
    <row r="4346" spans="1:2">
      <c r="A4346" s="1">
        <v>37773.465624999997</v>
      </c>
      <c r="B4346">
        <v>511745</v>
      </c>
    </row>
    <row r="4347" spans="1:2">
      <c r="A4347" s="1">
        <v>37774.385231481479</v>
      </c>
      <c r="B4347">
        <v>511746</v>
      </c>
    </row>
    <row r="4348" spans="1:2">
      <c r="A4348" s="1">
        <v>37774.39644675926</v>
      </c>
      <c r="B4348">
        <v>511746</v>
      </c>
    </row>
    <row r="4349" spans="1:2">
      <c r="A4349" s="1">
        <v>37774.475347222222</v>
      </c>
      <c r="B4349">
        <v>511808</v>
      </c>
    </row>
    <row r="4350" spans="1:2">
      <c r="A4350" s="1">
        <v>37774.657465277778</v>
      </c>
      <c r="B4350">
        <v>511812</v>
      </c>
    </row>
    <row r="4351" spans="1:2">
      <c r="A4351" s="1">
        <v>37775.587037037039</v>
      </c>
      <c r="B4351">
        <v>511836</v>
      </c>
    </row>
    <row r="4352" spans="1:2">
      <c r="A4352" s="1">
        <v>37775.658043981479</v>
      </c>
      <c r="B4352">
        <v>511819</v>
      </c>
    </row>
    <row r="4353" spans="1:2">
      <c r="A4353" s="1">
        <v>37775.756527777776</v>
      </c>
      <c r="B4353">
        <v>512076</v>
      </c>
    </row>
    <row r="4354" spans="1:2">
      <c r="A4354" s="1">
        <v>37776.248124999998</v>
      </c>
      <c r="B4354">
        <v>512115</v>
      </c>
    </row>
    <row r="4355" spans="1:2">
      <c r="A4355" s="1">
        <v>37777.538055555553</v>
      </c>
      <c r="B4355">
        <v>512119</v>
      </c>
    </row>
    <row r="4356" spans="1:2">
      <c r="A4356" s="1">
        <v>37777.950636574074</v>
      </c>
      <c r="B4356">
        <v>512124</v>
      </c>
    </row>
    <row r="4357" spans="1:2">
      <c r="A4357" s="1">
        <v>37779.381365740737</v>
      </c>
      <c r="B4357">
        <v>512152</v>
      </c>
    </row>
    <row r="4358" spans="1:2">
      <c r="A4358" s="1">
        <v>37779.659733796296</v>
      </c>
      <c r="B4358">
        <v>512160</v>
      </c>
    </row>
    <row r="4359" spans="1:2">
      <c r="A4359" s="1">
        <v>37783.573900462965</v>
      </c>
      <c r="B4359">
        <v>512169</v>
      </c>
    </row>
    <row r="4360" spans="1:2">
      <c r="A4360" s="1">
        <v>37783.580405092594</v>
      </c>
      <c r="B4360">
        <v>512178</v>
      </c>
    </row>
    <row r="4361" spans="1:2">
      <c r="A4361" s="1">
        <v>37789.568240740744</v>
      </c>
      <c r="B4361">
        <v>512178</v>
      </c>
    </row>
    <row r="4362" spans="1:2">
      <c r="A4362" s="1">
        <v>37789.572685185187</v>
      </c>
      <c r="B4362">
        <v>512218</v>
      </c>
    </row>
    <row r="4363" spans="1:2">
      <c r="A4363" s="1">
        <v>37791.723090277781</v>
      </c>
      <c r="B4363">
        <v>512221</v>
      </c>
    </row>
    <row r="4364" spans="1:2">
      <c r="A4364" s="1">
        <v>37791.725115740737</v>
      </c>
      <c r="B4364">
        <v>512287</v>
      </c>
    </row>
    <row r="4365" spans="1:2">
      <c r="A4365" s="1">
        <v>37791.871550925927</v>
      </c>
      <c r="B4365">
        <v>512287</v>
      </c>
    </row>
    <row r="4366" spans="1:2">
      <c r="A4366" s="1">
        <v>37792.369652777779</v>
      </c>
      <c r="B4366">
        <v>512277</v>
      </c>
    </row>
    <row r="4367" spans="1:2">
      <c r="A4367" s="1">
        <v>37792.370740740742</v>
      </c>
      <c r="B4367">
        <v>512287</v>
      </c>
    </row>
    <row r="4368" spans="1:2">
      <c r="A4368" s="1">
        <v>37792.786979166667</v>
      </c>
      <c r="B4368">
        <v>512275</v>
      </c>
    </row>
    <row r="4369" spans="1:2">
      <c r="A4369" s="1">
        <v>37794.756168981483</v>
      </c>
      <c r="B4369">
        <v>512262</v>
      </c>
    </row>
    <row r="4370" spans="1:2">
      <c r="A4370" s="1">
        <v>37795.678472222222</v>
      </c>
      <c r="B4370">
        <v>512400</v>
      </c>
    </row>
    <row r="4371" spans="1:2">
      <c r="A4371" s="1">
        <v>37796.736481481479</v>
      </c>
      <c r="B4371">
        <v>512414</v>
      </c>
    </row>
    <row r="4372" spans="1:2">
      <c r="A4372" s="1">
        <v>37796.79859953704</v>
      </c>
      <c r="B4372">
        <v>512424</v>
      </c>
    </row>
    <row r="4373" spans="1:2">
      <c r="A4373" s="1">
        <v>37799.722939814812</v>
      </c>
      <c r="B4373">
        <v>512584</v>
      </c>
    </row>
    <row r="4374" spans="1:2">
      <c r="A4374" s="1">
        <v>37801.570787037039</v>
      </c>
      <c r="B4374">
        <v>512603</v>
      </c>
    </row>
    <row r="4375" spans="1:2">
      <c r="A4375" s="1">
        <v>37803.306250000001</v>
      </c>
      <c r="B4375">
        <v>512584</v>
      </c>
    </row>
    <row r="4376" spans="1:2">
      <c r="A4376" s="1">
        <v>37805.505104166667</v>
      </c>
      <c r="B4376">
        <v>512591</v>
      </c>
    </row>
    <row r="4377" spans="1:2">
      <c r="A4377" s="1">
        <v>37810.723067129627</v>
      </c>
      <c r="B4377">
        <v>512634</v>
      </c>
    </row>
    <row r="4378" spans="1:2">
      <c r="A4378" s="1">
        <v>37811.346539351849</v>
      </c>
      <c r="B4378">
        <v>512644</v>
      </c>
    </row>
    <row r="4379" spans="1:2">
      <c r="A4379" s="1">
        <v>37811.350601851853</v>
      </c>
      <c r="B4379">
        <v>512630</v>
      </c>
    </row>
    <row r="4380" spans="1:2">
      <c r="A4380" s="1">
        <v>37811.352222222224</v>
      </c>
      <c r="B4380">
        <v>512633</v>
      </c>
    </row>
    <row r="4381" spans="1:2">
      <c r="A4381" s="1">
        <v>37812.636516203704</v>
      </c>
      <c r="B4381">
        <v>512642</v>
      </c>
    </row>
    <row r="4382" spans="1:2">
      <c r="A4382" s="1">
        <v>37812.674479166664</v>
      </c>
      <c r="B4382">
        <v>512634</v>
      </c>
    </row>
    <row r="4383" spans="1:2">
      <c r="A4383" s="1">
        <v>37812.687094907407</v>
      </c>
      <c r="B4383">
        <v>512611</v>
      </c>
    </row>
    <row r="4384" spans="1:2">
      <c r="A4384" s="1">
        <v>37813.29210648148</v>
      </c>
      <c r="B4384">
        <v>512611</v>
      </c>
    </row>
    <row r="4385" spans="1:2">
      <c r="A4385" s="1">
        <v>37814.377534722225</v>
      </c>
      <c r="B4385">
        <v>512611</v>
      </c>
    </row>
    <row r="4386" spans="1:2">
      <c r="A4386" s="1">
        <v>37814.526678240742</v>
      </c>
      <c r="B4386">
        <v>512632</v>
      </c>
    </row>
    <row r="4387" spans="1:2">
      <c r="A4387" s="1">
        <v>37816.358564814815</v>
      </c>
      <c r="B4387">
        <v>512681</v>
      </c>
    </row>
    <row r="4388" spans="1:2">
      <c r="A4388" s="1">
        <v>37816.450462962966</v>
      </c>
      <c r="B4388">
        <v>512677</v>
      </c>
    </row>
    <row r="4389" spans="1:2">
      <c r="A4389" s="1">
        <v>37816.463969907411</v>
      </c>
      <c r="B4389">
        <v>512683</v>
      </c>
    </row>
    <row r="4390" spans="1:2">
      <c r="A4390" s="1">
        <v>37816.503321759257</v>
      </c>
      <c r="B4390">
        <v>512693</v>
      </c>
    </row>
    <row r="4391" spans="1:2">
      <c r="A4391" s="1">
        <v>37816.527928240743</v>
      </c>
      <c r="B4391">
        <v>512787</v>
      </c>
    </row>
    <row r="4392" spans="1:2">
      <c r="A4392" s="1">
        <v>37816.55877314815</v>
      </c>
      <c r="B4392">
        <v>512827</v>
      </c>
    </row>
    <row r="4393" spans="1:2">
      <c r="A4393" s="1">
        <v>37816.561273148145</v>
      </c>
      <c r="B4393">
        <v>512827</v>
      </c>
    </row>
    <row r="4394" spans="1:2">
      <c r="A4394" s="1">
        <v>37816.645995370367</v>
      </c>
      <c r="B4394">
        <v>512809</v>
      </c>
    </row>
    <row r="4395" spans="1:2">
      <c r="A4395" s="1">
        <v>37816.807638888888</v>
      </c>
      <c r="B4395">
        <v>512838</v>
      </c>
    </row>
    <row r="4396" spans="1:2">
      <c r="A4396" s="1">
        <v>37817.3903125</v>
      </c>
      <c r="B4396">
        <v>512852</v>
      </c>
    </row>
    <row r="4397" spans="1:2">
      <c r="A4397" s="1">
        <v>37817.575729166667</v>
      </c>
      <c r="B4397">
        <v>512915</v>
      </c>
    </row>
    <row r="4398" spans="1:2">
      <c r="A4398" s="1">
        <v>37817.613668981481</v>
      </c>
      <c r="B4398">
        <v>512915</v>
      </c>
    </row>
    <row r="4399" spans="1:2">
      <c r="A4399" s="1">
        <v>37817.693101851852</v>
      </c>
      <c r="B4399">
        <v>512920</v>
      </c>
    </row>
    <row r="4400" spans="1:2">
      <c r="A4400" s="1">
        <v>37817.770578703705</v>
      </c>
      <c r="B4400">
        <v>512867</v>
      </c>
    </row>
    <row r="4401" spans="1:2">
      <c r="A4401" s="1">
        <v>37817.812962962962</v>
      </c>
      <c r="B4401">
        <v>512809</v>
      </c>
    </row>
    <row r="4402" spans="1:2">
      <c r="A4402" s="1">
        <v>37817.87804398148</v>
      </c>
      <c r="B4402">
        <v>512847</v>
      </c>
    </row>
    <row r="4403" spans="1:2">
      <c r="A4403" s="1">
        <v>37818.105474537035</v>
      </c>
      <c r="B4403">
        <v>512847</v>
      </c>
    </row>
    <row r="4404" spans="1:2">
      <c r="A4404" s="1">
        <v>37818.560717592591</v>
      </c>
      <c r="B4404">
        <v>512797</v>
      </c>
    </row>
    <row r="4405" spans="1:2">
      <c r="A4405" s="1">
        <v>37818.599733796298</v>
      </c>
      <c r="B4405">
        <v>512784</v>
      </c>
    </row>
    <row r="4406" spans="1:2">
      <c r="A4406" s="1">
        <v>37818.625752314816</v>
      </c>
      <c r="B4406">
        <v>512784</v>
      </c>
    </row>
    <row r="4407" spans="1:2">
      <c r="A4407" s="1">
        <v>37819.51185185185</v>
      </c>
      <c r="B4407">
        <v>512783</v>
      </c>
    </row>
    <row r="4408" spans="1:2">
      <c r="A4408" s="1">
        <v>37819.720856481479</v>
      </c>
      <c r="B4408">
        <v>513401</v>
      </c>
    </row>
    <row r="4409" spans="1:2">
      <c r="A4409" s="1">
        <v>37819.724189814813</v>
      </c>
      <c r="B4409">
        <v>512812</v>
      </c>
    </row>
    <row r="4410" spans="1:2">
      <c r="A4410" s="1">
        <v>37819.860231481478</v>
      </c>
      <c r="B4410">
        <v>512723</v>
      </c>
    </row>
    <row r="4411" spans="1:2">
      <c r="A4411" s="1">
        <v>37823.320150462961</v>
      </c>
      <c r="B4411">
        <v>512759</v>
      </c>
    </row>
    <row r="4412" spans="1:2">
      <c r="A4412" s="1">
        <v>37823.335185185184</v>
      </c>
      <c r="B4412">
        <v>512780</v>
      </c>
    </row>
    <row r="4413" spans="1:2">
      <c r="A4413" s="1">
        <v>37823.450023148151</v>
      </c>
      <c r="B4413">
        <v>512835</v>
      </c>
    </row>
    <row r="4414" spans="1:2">
      <c r="A4414" s="1">
        <v>37823.824687499997</v>
      </c>
      <c r="B4414">
        <v>512826</v>
      </c>
    </row>
    <row r="4415" spans="1:2">
      <c r="A4415" s="1">
        <v>37824.067291666666</v>
      </c>
      <c r="B4415">
        <v>512860</v>
      </c>
    </row>
    <row r="4416" spans="1:2">
      <c r="A4416" s="1">
        <v>37824.667858796296</v>
      </c>
      <c r="B4416">
        <v>512864</v>
      </c>
    </row>
    <row r="4417" spans="1:2">
      <c r="A4417" s="1">
        <v>37825.39738425926</v>
      </c>
      <c r="B4417">
        <v>512853</v>
      </c>
    </row>
    <row r="4418" spans="1:2">
      <c r="A4418" s="1">
        <v>37826.442291666666</v>
      </c>
      <c r="B4418">
        <v>512869</v>
      </c>
    </row>
    <row r="4419" spans="1:2">
      <c r="A4419" s="1">
        <v>37826.477037037039</v>
      </c>
      <c r="B4419">
        <v>512856</v>
      </c>
    </row>
    <row r="4420" spans="1:2">
      <c r="A4420" s="1">
        <v>37826.48269675926</v>
      </c>
      <c r="B4420">
        <v>512860</v>
      </c>
    </row>
    <row r="4421" spans="1:2">
      <c r="A4421" s="1">
        <v>37826.629548611112</v>
      </c>
      <c r="B4421">
        <v>512609</v>
      </c>
    </row>
    <row r="4422" spans="1:2">
      <c r="A4422" s="1">
        <v>37826.65221064815</v>
      </c>
      <c r="B4422">
        <v>512609</v>
      </c>
    </row>
    <row r="4423" spans="1:2">
      <c r="A4423" s="1">
        <v>37826.660243055558</v>
      </c>
      <c r="B4423">
        <v>512606</v>
      </c>
    </row>
    <row r="4424" spans="1:2">
      <c r="A4424" s="1">
        <v>37826.687025462961</v>
      </c>
      <c r="B4424">
        <v>512557</v>
      </c>
    </row>
    <row r="4425" spans="1:2">
      <c r="A4425" s="1">
        <v>37826.701967592591</v>
      </c>
      <c r="B4425">
        <v>512556</v>
      </c>
    </row>
    <row r="4426" spans="1:2">
      <c r="A4426" s="1">
        <v>37826.767129629632</v>
      </c>
      <c r="B4426">
        <v>512556</v>
      </c>
    </row>
    <row r="4427" spans="1:2">
      <c r="A4427" s="1">
        <v>37826.783530092594</v>
      </c>
      <c r="B4427">
        <v>512547</v>
      </c>
    </row>
    <row r="4428" spans="1:2">
      <c r="A4428" s="1">
        <v>37826.798946759256</v>
      </c>
      <c r="B4428">
        <v>512524</v>
      </c>
    </row>
    <row r="4429" spans="1:2">
      <c r="A4429" s="1">
        <v>37826.809386574074</v>
      </c>
      <c r="B4429">
        <v>512511</v>
      </c>
    </row>
    <row r="4430" spans="1:2">
      <c r="A4430" s="1">
        <v>37827.671863425923</v>
      </c>
      <c r="B4430">
        <v>512511</v>
      </c>
    </row>
    <row r="4431" spans="1:2">
      <c r="A4431" s="1">
        <v>37828.689166666663</v>
      </c>
      <c r="B4431">
        <v>512983</v>
      </c>
    </row>
    <row r="4432" spans="1:2">
      <c r="A4432" s="1">
        <v>37828.699340277781</v>
      </c>
      <c r="B4432">
        <v>512985</v>
      </c>
    </row>
    <row r="4433" spans="1:2">
      <c r="A4433" s="1">
        <v>37828.794652777775</v>
      </c>
      <c r="B4433">
        <v>512903</v>
      </c>
    </row>
    <row r="4434" spans="1:2">
      <c r="A4434" s="1">
        <v>37828.839131944442</v>
      </c>
      <c r="B4434">
        <v>512680</v>
      </c>
    </row>
    <row r="4435" spans="1:2">
      <c r="A4435" s="1">
        <v>37829.330625000002</v>
      </c>
      <c r="B4435">
        <v>512625</v>
      </c>
    </row>
    <row r="4436" spans="1:2">
      <c r="A4436" s="1">
        <v>37829.409201388888</v>
      </c>
      <c r="B4436">
        <v>512645</v>
      </c>
    </row>
    <row r="4437" spans="1:2">
      <c r="A4437" s="1">
        <v>37829.4450462963</v>
      </c>
      <c r="B4437">
        <v>512604</v>
      </c>
    </row>
    <row r="4438" spans="1:2">
      <c r="A4438" s="1">
        <v>37829.637812499997</v>
      </c>
      <c r="B4438">
        <v>512555</v>
      </c>
    </row>
    <row r="4439" spans="1:2">
      <c r="A4439" s="1">
        <v>37829.758900462963</v>
      </c>
      <c r="B4439">
        <v>511766</v>
      </c>
    </row>
    <row r="4440" spans="1:2">
      <c r="A4440" s="1">
        <v>37830.35465277778</v>
      </c>
      <c r="B4440">
        <v>511769</v>
      </c>
    </row>
    <row r="4441" spans="1:2">
      <c r="A4441" s="1">
        <v>37830.376817129632</v>
      </c>
      <c r="B4441">
        <v>511769</v>
      </c>
    </row>
    <row r="4442" spans="1:2">
      <c r="A4442" s="1">
        <v>37830.4296875</v>
      </c>
      <c r="B4442">
        <v>511756</v>
      </c>
    </row>
    <row r="4443" spans="1:2">
      <c r="A4443" s="1">
        <v>37830.453842592593</v>
      </c>
      <c r="B4443">
        <v>511737</v>
      </c>
    </row>
    <row r="4444" spans="1:2">
      <c r="A4444" s="1">
        <v>37830.480868055558</v>
      </c>
      <c r="B4444">
        <v>511765</v>
      </c>
    </row>
    <row r="4445" spans="1:2">
      <c r="A4445" s="1">
        <v>37830.674097222225</v>
      </c>
      <c r="B4445">
        <v>511752</v>
      </c>
    </row>
    <row r="4446" spans="1:2">
      <c r="A4446" s="1">
        <v>37830.729930555557</v>
      </c>
      <c r="B4446">
        <v>511639</v>
      </c>
    </row>
    <row r="4447" spans="1:2">
      <c r="A4447" s="1">
        <v>37830.749803240738</v>
      </c>
      <c r="B4447">
        <v>511624</v>
      </c>
    </row>
    <row r="4448" spans="1:2">
      <c r="A4448" s="1">
        <v>37830.78392361111</v>
      </c>
      <c r="B4448">
        <v>511584</v>
      </c>
    </row>
    <row r="4449" spans="1:2">
      <c r="A4449" s="1">
        <v>37830.796458333331</v>
      </c>
      <c r="B4449">
        <v>511551</v>
      </c>
    </row>
    <row r="4450" spans="1:2">
      <c r="A4450" s="1">
        <v>37830.820347222223</v>
      </c>
      <c r="B4450">
        <v>511523</v>
      </c>
    </row>
    <row r="4451" spans="1:2">
      <c r="A4451" s="1">
        <v>37830.856400462966</v>
      </c>
      <c r="B4451">
        <v>511528</v>
      </c>
    </row>
    <row r="4452" spans="1:2">
      <c r="A4452" s="1">
        <v>37830.884918981479</v>
      </c>
      <c r="B4452">
        <v>511535</v>
      </c>
    </row>
    <row r="4453" spans="1:2">
      <c r="A4453" s="1">
        <v>37831.600868055553</v>
      </c>
      <c r="B4453">
        <v>511537</v>
      </c>
    </row>
    <row r="4454" spans="1:2">
      <c r="A4454" s="1">
        <v>37831.707280092596</v>
      </c>
      <c r="B4454">
        <v>512870</v>
      </c>
    </row>
    <row r="4455" spans="1:2">
      <c r="A4455" s="1">
        <v>37831.709456018521</v>
      </c>
      <c r="B4455">
        <v>511686</v>
      </c>
    </row>
    <row r="4456" spans="1:2">
      <c r="A4456" s="1">
        <v>37831.734710648147</v>
      </c>
      <c r="B4456">
        <v>511668</v>
      </c>
    </row>
    <row r="4457" spans="1:2">
      <c r="A4457" s="1">
        <v>37831.763831018521</v>
      </c>
      <c r="B4457">
        <v>511624</v>
      </c>
    </row>
    <row r="4458" spans="1:2">
      <c r="A4458" s="1">
        <v>37831.842372685183</v>
      </c>
      <c r="B4458">
        <v>511622</v>
      </c>
    </row>
    <row r="4459" spans="1:2">
      <c r="A4459" s="1">
        <v>37832.40111111111</v>
      </c>
      <c r="B4459">
        <v>511782</v>
      </c>
    </row>
    <row r="4460" spans="1:2">
      <c r="A4460" s="1">
        <v>37832.555277777778</v>
      </c>
      <c r="B4460">
        <v>511839</v>
      </c>
    </row>
    <row r="4461" spans="1:2">
      <c r="A4461" s="1">
        <v>37832.705266203702</v>
      </c>
      <c r="B4461">
        <v>511852</v>
      </c>
    </row>
    <row r="4462" spans="1:2">
      <c r="A4462" s="1">
        <v>37832.711469907408</v>
      </c>
      <c r="B4462">
        <v>511833</v>
      </c>
    </row>
    <row r="4463" spans="1:2">
      <c r="A4463" s="1">
        <v>37833.539212962962</v>
      </c>
      <c r="B4463">
        <v>511827</v>
      </c>
    </row>
    <row r="4464" spans="1:2">
      <c r="A4464" s="1">
        <v>37834.206747685188</v>
      </c>
      <c r="B4464">
        <v>511827</v>
      </c>
    </row>
    <row r="4465" spans="1:2">
      <c r="A4465" s="1">
        <v>37834.279004629629</v>
      </c>
      <c r="B4465">
        <v>511920</v>
      </c>
    </row>
    <row r="4466" spans="1:2">
      <c r="A4466" s="1">
        <v>37836.583275462966</v>
      </c>
      <c r="B4466">
        <v>511916</v>
      </c>
    </row>
    <row r="4467" spans="1:2">
      <c r="A4467" s="1">
        <v>37836.609884259262</v>
      </c>
      <c r="B4467">
        <v>511904</v>
      </c>
    </row>
    <row r="4468" spans="1:2">
      <c r="A4468" s="1">
        <v>37836.62840277778</v>
      </c>
      <c r="B4468">
        <v>511895</v>
      </c>
    </row>
    <row r="4469" spans="1:2">
      <c r="A4469" s="1">
        <v>37836.635358796295</v>
      </c>
      <c r="B4469">
        <v>511892</v>
      </c>
    </row>
    <row r="4470" spans="1:2">
      <c r="A4470" s="1">
        <v>37836.66002314815</v>
      </c>
      <c r="B4470">
        <v>511895</v>
      </c>
    </row>
    <row r="4471" spans="1:2">
      <c r="A4471" s="1">
        <v>37836.677662037036</v>
      </c>
      <c r="B4471">
        <v>511903</v>
      </c>
    </row>
    <row r="4472" spans="1:2">
      <c r="A4472" s="1">
        <v>37837.741064814814</v>
      </c>
      <c r="B4472">
        <v>511940</v>
      </c>
    </row>
    <row r="4473" spans="1:2">
      <c r="A4473" s="1">
        <v>37837.753969907404</v>
      </c>
      <c r="B4473">
        <v>511939</v>
      </c>
    </row>
    <row r="4474" spans="1:2">
      <c r="A4474" s="1">
        <v>37837.821979166663</v>
      </c>
      <c r="B4474">
        <v>512100</v>
      </c>
    </row>
    <row r="4475" spans="1:2">
      <c r="A4475" s="1">
        <v>37838.341909722221</v>
      </c>
      <c r="B4475">
        <v>512146</v>
      </c>
    </row>
    <row r="4476" spans="1:2">
      <c r="A4476" s="1">
        <v>37838.572245370371</v>
      </c>
      <c r="B4476">
        <v>512146</v>
      </c>
    </row>
    <row r="4477" spans="1:2">
      <c r="A4477" s="1">
        <v>37838.61519675926</v>
      </c>
      <c r="B4477">
        <v>512146</v>
      </c>
    </row>
    <row r="4478" spans="1:2">
      <c r="A4478" s="1">
        <v>37838.721377314818</v>
      </c>
      <c r="B4478">
        <v>512146</v>
      </c>
    </row>
    <row r="4479" spans="1:2">
      <c r="A4479" s="1">
        <v>37838.784513888888</v>
      </c>
      <c r="B4479">
        <v>512153</v>
      </c>
    </row>
    <row r="4480" spans="1:2">
      <c r="A4480" s="1">
        <v>37838.794502314813</v>
      </c>
      <c r="B4480">
        <v>512106</v>
      </c>
    </row>
    <row r="4481" spans="1:2">
      <c r="A4481" s="1">
        <v>37838.844317129631</v>
      </c>
      <c r="B4481">
        <v>512106</v>
      </c>
    </row>
    <row r="4482" spans="1:2">
      <c r="A4482" s="1">
        <v>37839.449166666665</v>
      </c>
      <c r="B4482">
        <v>512189</v>
      </c>
    </row>
    <row r="4483" spans="1:2">
      <c r="A4483" s="1">
        <v>37839.735393518517</v>
      </c>
      <c r="B4483">
        <v>512170</v>
      </c>
    </row>
    <row r="4484" spans="1:2">
      <c r="A4484" s="1">
        <v>37839.911932870367</v>
      </c>
      <c r="B4484">
        <v>512180</v>
      </c>
    </row>
    <row r="4485" spans="1:2">
      <c r="A4485" s="1">
        <v>37840.526608796295</v>
      </c>
      <c r="B4485">
        <v>512428</v>
      </c>
    </row>
    <row r="4486" spans="1:2">
      <c r="A4486" s="1">
        <v>37840.831377314818</v>
      </c>
      <c r="B4486">
        <v>512443</v>
      </c>
    </row>
    <row r="4487" spans="1:2">
      <c r="A4487" s="1">
        <v>37841.232175925928</v>
      </c>
      <c r="B4487">
        <v>512441</v>
      </c>
    </row>
    <row r="4488" spans="1:2">
      <c r="A4488" s="1">
        <v>37845.573946759258</v>
      </c>
      <c r="B4488">
        <v>512451</v>
      </c>
    </row>
    <row r="4489" spans="1:2">
      <c r="A4489" s="1">
        <v>37845.707557870373</v>
      </c>
      <c r="B4489">
        <v>512467</v>
      </c>
    </row>
    <row r="4490" spans="1:2">
      <c r="A4490" s="1">
        <v>37846.637326388889</v>
      </c>
      <c r="B4490">
        <v>512343</v>
      </c>
    </row>
    <row r="4491" spans="1:2">
      <c r="A4491" s="1">
        <v>37846.837106481478</v>
      </c>
      <c r="B4491">
        <v>512389</v>
      </c>
    </row>
    <row r="4492" spans="1:2">
      <c r="A4492" s="1">
        <v>37847.934502314813</v>
      </c>
      <c r="B4492">
        <v>512398</v>
      </c>
    </row>
    <row r="4493" spans="1:2">
      <c r="A4493" s="1">
        <v>37851.744699074072</v>
      </c>
      <c r="B4493">
        <v>512426</v>
      </c>
    </row>
    <row r="4494" spans="1:2">
      <c r="A4494" s="1">
        <v>37851.748437499999</v>
      </c>
      <c r="B4494">
        <v>512426</v>
      </c>
    </row>
    <row r="4495" spans="1:2">
      <c r="A4495" s="1">
        <v>37851.85900462963</v>
      </c>
      <c r="B4495">
        <v>512570</v>
      </c>
    </row>
    <row r="4496" spans="1:2">
      <c r="A4496" s="1">
        <v>37851.869942129626</v>
      </c>
      <c r="B4496">
        <v>512560</v>
      </c>
    </row>
    <row r="4497" spans="1:2">
      <c r="A4497" s="1">
        <v>37852.3518287037</v>
      </c>
      <c r="B4497">
        <v>512595</v>
      </c>
    </row>
    <row r="4498" spans="1:2">
      <c r="A4498" s="1">
        <v>37852.455694444441</v>
      </c>
      <c r="B4498">
        <v>512621</v>
      </c>
    </row>
    <row r="4499" spans="1:2">
      <c r="A4499" s="1">
        <v>37852.502118055556</v>
      </c>
      <c r="B4499">
        <v>512631</v>
      </c>
    </row>
    <row r="4500" spans="1:2">
      <c r="A4500" s="1">
        <v>37852.598263888889</v>
      </c>
      <c r="B4500">
        <v>512648</v>
      </c>
    </row>
    <row r="4501" spans="1:2">
      <c r="A4501" s="1">
        <v>37852.674675925926</v>
      </c>
      <c r="B4501">
        <v>512630</v>
      </c>
    </row>
    <row r="4502" spans="1:2">
      <c r="A4502" s="1">
        <v>37852.776134259257</v>
      </c>
      <c r="B4502">
        <v>512588</v>
      </c>
    </row>
    <row r="4503" spans="1:2">
      <c r="A4503" s="1">
        <v>37852.858194444445</v>
      </c>
      <c r="B4503">
        <v>512616</v>
      </c>
    </row>
    <row r="4504" spans="1:2">
      <c r="A4504" s="1">
        <v>37852.8827662037</v>
      </c>
      <c r="B4504">
        <v>512616</v>
      </c>
    </row>
    <row r="4505" spans="1:2">
      <c r="A4505" s="1">
        <v>37853.518958333334</v>
      </c>
      <c r="B4505">
        <v>516585</v>
      </c>
    </row>
    <row r="4506" spans="1:2">
      <c r="A4506" s="1">
        <v>37853.528784722221</v>
      </c>
      <c r="B4506">
        <v>513080</v>
      </c>
    </row>
    <row r="4507" spans="1:2">
      <c r="A4507" s="1">
        <v>37853.78324074074</v>
      </c>
      <c r="B4507">
        <v>512965</v>
      </c>
    </row>
    <row r="4508" spans="1:2">
      <c r="A4508" s="1">
        <v>37854.751087962963</v>
      </c>
      <c r="B4508">
        <v>512529</v>
      </c>
    </row>
    <row r="4509" spans="1:2">
      <c r="A4509" s="1">
        <v>37854.758425925924</v>
      </c>
      <c r="B4509">
        <v>512236</v>
      </c>
    </row>
    <row r="4510" spans="1:2">
      <c r="A4510" s="1">
        <v>37854.812048611115</v>
      </c>
      <c r="B4510">
        <v>511864</v>
      </c>
    </row>
    <row r="4511" spans="1:2">
      <c r="A4511" s="1">
        <v>37854.844074074077</v>
      </c>
      <c r="B4511">
        <v>511864</v>
      </c>
    </row>
    <row r="4512" spans="1:2">
      <c r="A4512" s="1">
        <v>37854.949143518519</v>
      </c>
      <c r="B4512">
        <v>511751</v>
      </c>
    </row>
    <row r="4513" spans="1:2">
      <c r="A4513" s="1">
        <v>37855.023692129631</v>
      </c>
      <c r="B4513">
        <v>511791</v>
      </c>
    </row>
    <row r="4514" spans="1:2">
      <c r="A4514" s="1">
        <v>37855.038182870368</v>
      </c>
      <c r="B4514">
        <v>511824</v>
      </c>
    </row>
    <row r="4515" spans="1:2">
      <c r="A4515" s="1">
        <v>37855.052754629629</v>
      </c>
      <c r="B4515">
        <v>511898</v>
      </c>
    </row>
    <row r="4516" spans="1:2">
      <c r="A4516" s="1">
        <v>37855.153333333335</v>
      </c>
      <c r="B4516">
        <v>511995</v>
      </c>
    </row>
    <row r="4517" spans="1:2">
      <c r="A4517" s="1">
        <v>37855.706620370373</v>
      </c>
      <c r="B4517">
        <v>511995</v>
      </c>
    </row>
    <row r="4518" spans="1:2">
      <c r="A4518" s="1">
        <v>37855.719606481478</v>
      </c>
      <c r="B4518">
        <v>512041</v>
      </c>
    </row>
    <row r="4519" spans="1:2">
      <c r="A4519" s="1">
        <v>37855.732708333337</v>
      </c>
      <c r="B4519">
        <v>512075</v>
      </c>
    </row>
    <row r="4520" spans="1:2">
      <c r="A4520" s="1">
        <v>37855.740277777775</v>
      </c>
      <c r="B4520">
        <v>512108</v>
      </c>
    </row>
    <row r="4521" spans="1:2">
      <c r="A4521" s="1">
        <v>37855.752280092594</v>
      </c>
      <c r="B4521">
        <v>512093</v>
      </c>
    </row>
    <row r="4522" spans="1:2">
      <c r="A4522" s="1">
        <v>37855.7809837963</v>
      </c>
      <c r="B4522">
        <v>512131</v>
      </c>
    </row>
    <row r="4523" spans="1:2">
      <c r="A4523" s="1">
        <v>37855.79415509259</v>
      </c>
      <c r="B4523">
        <v>512124</v>
      </c>
    </row>
    <row r="4524" spans="1:2">
      <c r="A4524" s="1">
        <v>37855.801736111112</v>
      </c>
      <c r="B4524">
        <v>512089</v>
      </c>
    </row>
    <row r="4525" spans="1:2">
      <c r="A4525" s="1">
        <v>37855.977673611109</v>
      </c>
      <c r="B4525">
        <v>512337</v>
      </c>
    </row>
    <row r="4526" spans="1:2">
      <c r="A4526" s="1">
        <v>37855.995532407411</v>
      </c>
      <c r="B4526">
        <v>512257</v>
      </c>
    </row>
    <row r="4527" spans="1:2">
      <c r="A4527" s="1">
        <v>37856.41269675926</v>
      </c>
      <c r="B4527">
        <v>512272</v>
      </c>
    </row>
    <row r="4528" spans="1:2">
      <c r="A4528" s="1">
        <v>37856.432060185187</v>
      </c>
      <c r="B4528">
        <v>512272</v>
      </c>
    </row>
    <row r="4529" spans="1:2">
      <c r="A4529" s="1">
        <v>37856.851180555554</v>
      </c>
      <c r="B4529">
        <v>511869</v>
      </c>
    </row>
    <row r="4530" spans="1:2">
      <c r="A4530" s="1">
        <v>37856.857893518521</v>
      </c>
      <c r="B4530">
        <v>511869</v>
      </c>
    </row>
    <row r="4531" spans="1:2">
      <c r="A4531" s="1">
        <v>37857.503275462965</v>
      </c>
      <c r="B4531">
        <v>511775</v>
      </c>
    </row>
    <row r="4532" spans="1:2">
      <c r="A4532" s="1">
        <v>37857.51152777778</v>
      </c>
      <c r="B4532">
        <v>511775</v>
      </c>
    </row>
    <row r="4533" spans="1:2">
      <c r="A4533" s="1">
        <v>37857.780277777776</v>
      </c>
      <c r="B4533">
        <v>512004</v>
      </c>
    </row>
    <row r="4534" spans="1:2">
      <c r="A4534" s="1">
        <v>37857.844490740739</v>
      </c>
      <c r="B4534">
        <v>512729</v>
      </c>
    </row>
    <row r="4535" spans="1:2">
      <c r="A4535" s="1">
        <v>37857.907222222224</v>
      </c>
      <c r="B4535">
        <v>512743</v>
      </c>
    </row>
    <row r="4536" spans="1:2">
      <c r="A4536" s="1">
        <v>37857.931481481479</v>
      </c>
      <c r="B4536">
        <v>512694</v>
      </c>
    </row>
    <row r="4537" spans="1:2">
      <c r="A4537" s="1">
        <v>37857.950914351852</v>
      </c>
      <c r="B4537">
        <v>512645</v>
      </c>
    </row>
    <row r="4538" spans="1:2">
      <c r="A4538" s="1">
        <v>37857.979745370372</v>
      </c>
      <c r="B4538">
        <v>512646</v>
      </c>
    </row>
    <row r="4539" spans="1:2">
      <c r="A4539" s="1">
        <v>37858.483923611115</v>
      </c>
      <c r="B4539">
        <v>512534</v>
      </c>
    </row>
    <row r="4540" spans="1:2">
      <c r="A4540" s="1">
        <v>37858.500567129631</v>
      </c>
      <c r="B4540">
        <v>512538</v>
      </c>
    </row>
    <row r="4541" spans="1:2">
      <c r="A4541" s="1">
        <v>37858.503622685188</v>
      </c>
      <c r="B4541">
        <v>512626</v>
      </c>
    </row>
    <row r="4542" spans="1:2">
      <c r="A4542" s="1">
        <v>37858.663888888892</v>
      </c>
      <c r="B4542">
        <v>512626</v>
      </c>
    </row>
    <row r="4543" spans="1:2">
      <c r="A4543" s="1">
        <v>37858.724039351851</v>
      </c>
      <c r="B4543">
        <v>512590</v>
      </c>
    </row>
    <row r="4544" spans="1:2">
      <c r="A4544" s="1">
        <v>37858.754687499997</v>
      </c>
      <c r="B4544">
        <v>512541</v>
      </c>
    </row>
    <row r="4545" spans="1:2">
      <c r="A4545" s="1">
        <v>37858.786666666667</v>
      </c>
      <c r="B4545">
        <v>512486</v>
      </c>
    </row>
    <row r="4546" spans="1:2">
      <c r="A4546" s="1">
        <v>37858.81790509259</v>
      </c>
      <c r="B4546">
        <v>512476</v>
      </c>
    </row>
    <row r="4547" spans="1:2">
      <c r="A4547" s="1">
        <v>37858.855590277781</v>
      </c>
      <c r="B4547">
        <v>512476</v>
      </c>
    </row>
    <row r="4548" spans="1:2">
      <c r="A4548" s="1">
        <v>37859.55574074074</v>
      </c>
      <c r="B4548">
        <v>512538</v>
      </c>
    </row>
    <row r="4549" spans="1:2">
      <c r="A4549" s="1">
        <v>37860.420034722221</v>
      </c>
      <c r="B4549">
        <v>512554</v>
      </c>
    </row>
    <row r="4550" spans="1:2">
      <c r="A4550" s="1">
        <v>37860.482789351852</v>
      </c>
      <c r="B4550">
        <v>512551</v>
      </c>
    </row>
    <row r="4551" spans="1:2">
      <c r="A4551" s="1">
        <v>37860.583877314813</v>
      </c>
      <c r="B4551">
        <v>512543</v>
      </c>
    </row>
    <row r="4552" spans="1:2">
      <c r="A4552" s="1">
        <v>37860.647627314815</v>
      </c>
      <c r="B4552">
        <v>512535</v>
      </c>
    </row>
    <row r="4553" spans="1:2">
      <c r="A4553" s="1">
        <v>37860.685046296298</v>
      </c>
      <c r="B4553">
        <v>512518</v>
      </c>
    </row>
    <row r="4554" spans="1:2">
      <c r="A4554" s="1">
        <v>37860.733368055553</v>
      </c>
      <c r="B4554">
        <v>512298</v>
      </c>
    </row>
    <row r="4555" spans="1:2">
      <c r="A4555" s="1">
        <v>37860.773055555554</v>
      </c>
      <c r="B4555">
        <v>512352</v>
      </c>
    </row>
    <row r="4556" spans="1:2">
      <c r="A4556" s="1">
        <v>37860.798506944448</v>
      </c>
      <c r="B4556">
        <v>512328</v>
      </c>
    </row>
    <row r="4557" spans="1:2">
      <c r="A4557" s="1">
        <v>37860.884155092594</v>
      </c>
      <c r="B4557">
        <v>512322</v>
      </c>
    </row>
    <row r="4558" spans="1:2">
      <c r="A4558" s="1">
        <v>37860.899837962963</v>
      </c>
      <c r="B4558">
        <v>512333</v>
      </c>
    </row>
    <row r="4559" spans="1:2">
      <c r="A4559" s="1">
        <v>37861.070509259262</v>
      </c>
      <c r="B4559">
        <v>512323</v>
      </c>
    </row>
    <row r="4560" spans="1:2">
      <c r="A4560" s="1">
        <v>37861.079675925925</v>
      </c>
      <c r="B4560">
        <v>512323</v>
      </c>
    </row>
    <row r="4561" spans="1:2">
      <c r="A4561" s="1">
        <v>37861.806064814817</v>
      </c>
      <c r="B4561">
        <v>512303</v>
      </c>
    </row>
    <row r="4562" spans="1:2">
      <c r="A4562" s="1">
        <v>37861.833310185182</v>
      </c>
      <c r="B4562">
        <v>512345</v>
      </c>
    </row>
    <row r="4563" spans="1:2">
      <c r="A4563" s="1">
        <v>37862.448217592595</v>
      </c>
      <c r="B4563">
        <v>512354</v>
      </c>
    </row>
    <row r="4564" spans="1:2">
      <c r="A4564" s="1">
        <v>37864.51017361111</v>
      </c>
      <c r="B4564">
        <v>512405</v>
      </c>
    </row>
    <row r="4565" spans="1:2">
      <c r="A4565" s="1">
        <v>37867.643888888888</v>
      </c>
      <c r="B4565">
        <v>512453</v>
      </c>
    </row>
    <row r="4566" spans="1:2">
      <c r="A4566" s="1">
        <v>37869.53497685185</v>
      </c>
      <c r="B4566">
        <v>512459</v>
      </c>
    </row>
    <row r="4567" spans="1:2">
      <c r="A4567" s="1">
        <v>37869.631203703706</v>
      </c>
      <c r="B4567">
        <v>512437</v>
      </c>
    </row>
    <row r="4568" spans="1:2">
      <c r="A4568" s="1">
        <v>37869.650300925925</v>
      </c>
      <c r="B4568">
        <v>512437</v>
      </c>
    </row>
    <row r="4569" spans="1:2">
      <c r="A4569" s="1">
        <v>37869.782141203701</v>
      </c>
      <c r="B4569">
        <v>512459</v>
      </c>
    </row>
    <row r="4570" spans="1:2">
      <c r="A4570" s="1">
        <v>37872.527129629627</v>
      </c>
      <c r="B4570">
        <v>512472</v>
      </c>
    </row>
    <row r="4571" spans="1:2">
      <c r="A4571" s="1">
        <v>37872.527615740742</v>
      </c>
      <c r="B4571">
        <v>512474</v>
      </c>
    </row>
    <row r="4572" spans="1:2">
      <c r="A4572" s="1">
        <v>37873.600497685184</v>
      </c>
      <c r="B4572">
        <v>512478</v>
      </c>
    </row>
    <row r="4573" spans="1:2">
      <c r="A4573" s="1">
        <v>37874.341874999998</v>
      </c>
      <c r="B4573">
        <v>512478</v>
      </c>
    </row>
    <row r="4574" spans="1:2">
      <c r="A4574" s="1">
        <v>37874.431388888886</v>
      </c>
      <c r="B4574">
        <v>512545</v>
      </c>
    </row>
    <row r="4575" spans="1:2">
      <c r="A4575" s="1">
        <v>37875.455590277779</v>
      </c>
      <c r="B4575">
        <v>513101</v>
      </c>
    </row>
    <row r="4576" spans="1:2">
      <c r="A4576" s="1">
        <v>37875.600300925929</v>
      </c>
      <c r="B4576">
        <v>513102</v>
      </c>
    </row>
    <row r="4577" spans="1:2">
      <c r="A4577" s="1">
        <v>37876.644988425927</v>
      </c>
      <c r="B4577">
        <v>513108</v>
      </c>
    </row>
    <row r="4578" spans="1:2">
      <c r="A4578" s="1">
        <v>37876.792592592596</v>
      </c>
      <c r="B4578">
        <v>513110</v>
      </c>
    </row>
    <row r="4579" spans="1:2">
      <c r="A4579" s="1">
        <v>37876.990162037036</v>
      </c>
      <c r="B4579">
        <v>513128</v>
      </c>
    </row>
    <row r="4580" spans="1:2">
      <c r="A4580" s="1">
        <v>37883.66810185185</v>
      </c>
      <c r="B4580">
        <v>513130</v>
      </c>
    </row>
    <row r="4581" spans="1:2">
      <c r="A4581" s="1">
        <v>37886.64329861111</v>
      </c>
      <c r="B4581">
        <v>513128</v>
      </c>
    </row>
    <row r="4582" spans="1:2">
      <c r="A4582" s="1">
        <v>37887.778043981481</v>
      </c>
      <c r="B4582">
        <v>513227</v>
      </c>
    </row>
    <row r="4583" spans="1:2">
      <c r="A4583" s="1">
        <v>37889.500648148147</v>
      </c>
      <c r="B4583">
        <v>513267</v>
      </c>
    </row>
    <row r="4584" spans="1:2">
      <c r="A4584" s="1">
        <v>37889.701689814814</v>
      </c>
      <c r="B4584">
        <v>513267</v>
      </c>
    </row>
    <row r="4585" spans="1:2">
      <c r="A4585" s="1">
        <v>37892.521331018521</v>
      </c>
      <c r="B4585">
        <v>513271</v>
      </c>
    </row>
    <row r="4586" spans="1:2">
      <c r="A4586" s="1">
        <v>37892.999085648145</v>
      </c>
      <c r="B4586">
        <v>513250</v>
      </c>
    </row>
    <row r="4587" spans="1:2">
      <c r="A4587" s="1">
        <v>37893.419178240743</v>
      </c>
      <c r="B4587">
        <v>513253</v>
      </c>
    </row>
    <row r="4588" spans="1:2">
      <c r="A4588" s="1">
        <v>37894.22923611111</v>
      </c>
      <c r="B4588">
        <v>513239</v>
      </c>
    </row>
    <row r="4589" spans="1:2">
      <c r="A4589" s="1">
        <v>37894.474085648151</v>
      </c>
      <c r="B4589">
        <v>513247</v>
      </c>
    </row>
    <row r="4590" spans="1:2">
      <c r="A4590" s="1">
        <v>37894.751087962963</v>
      </c>
      <c r="B4590">
        <v>513257</v>
      </c>
    </row>
    <row r="4591" spans="1:2">
      <c r="A4591" s="1">
        <v>37896.332604166666</v>
      </c>
      <c r="B4591">
        <v>513312</v>
      </c>
    </row>
    <row r="4592" spans="1:2">
      <c r="A4592" s="1">
        <v>37904.221666666665</v>
      </c>
      <c r="B4592">
        <v>513352</v>
      </c>
    </row>
    <row r="4593" spans="1:2">
      <c r="A4593" s="1">
        <v>37905.109548611108</v>
      </c>
      <c r="B4593">
        <v>513368</v>
      </c>
    </row>
    <row r="4594" spans="1:2">
      <c r="A4594" s="1">
        <v>37907.821527777778</v>
      </c>
      <c r="B4594">
        <v>513378</v>
      </c>
    </row>
    <row r="4595" spans="1:2">
      <c r="A4595" s="1">
        <v>37909.78875</v>
      </c>
      <c r="B4595">
        <v>513382</v>
      </c>
    </row>
    <row r="4596" spans="1:2">
      <c r="A4596" s="1">
        <v>37916.31858796296</v>
      </c>
      <c r="B4596">
        <v>513382</v>
      </c>
    </row>
    <row r="4597" spans="1:2">
      <c r="A4597" s="1">
        <v>37916.461238425924</v>
      </c>
      <c r="B4597">
        <v>513385</v>
      </c>
    </row>
    <row r="4598" spans="1:2">
      <c r="A4598" s="1">
        <v>37916.506921296299</v>
      </c>
      <c r="B4598">
        <v>513374</v>
      </c>
    </row>
    <row r="4599" spans="1:2">
      <c r="A4599" s="1">
        <v>37916.531863425924</v>
      </c>
      <c r="B4599">
        <v>513448</v>
      </c>
    </row>
    <row r="4600" spans="1:2">
      <c r="A4600" s="1">
        <v>37916.5468287037</v>
      </c>
      <c r="B4600">
        <v>513463</v>
      </c>
    </row>
    <row r="4601" spans="1:2">
      <c r="A4601" s="1">
        <v>37917.383773148147</v>
      </c>
      <c r="B4601">
        <v>513467</v>
      </c>
    </row>
    <row r="4602" spans="1:2">
      <c r="A4602" s="1">
        <v>37918.51421296296</v>
      </c>
      <c r="B4602">
        <v>513433</v>
      </c>
    </row>
    <row r="4603" spans="1:2">
      <c r="A4603" s="1">
        <v>37920.767870370371</v>
      </c>
      <c r="B4603">
        <v>513423</v>
      </c>
    </row>
    <row r="4604" spans="1:2">
      <c r="A4604" s="1">
        <v>37923.664212962962</v>
      </c>
      <c r="B4604">
        <v>513559</v>
      </c>
    </row>
    <row r="4605" spans="1:2">
      <c r="A4605" s="1">
        <v>37924.296597222223</v>
      </c>
      <c r="B4605">
        <v>513556</v>
      </c>
    </row>
    <row r="4606" spans="1:2">
      <c r="A4606" s="1">
        <v>37924.302407407406</v>
      </c>
      <c r="B4606">
        <v>513559</v>
      </c>
    </row>
    <row r="4607" spans="1:2">
      <c r="A4607" s="1">
        <v>37924.488715277781</v>
      </c>
      <c r="B4607">
        <v>513594</v>
      </c>
    </row>
    <row r="4608" spans="1:2">
      <c r="A4608" s="1">
        <v>37926.712824074071</v>
      </c>
      <c r="B4608">
        <v>513568</v>
      </c>
    </row>
    <row r="4609" spans="1:2">
      <c r="A4609" s="1">
        <v>37926.728958333333</v>
      </c>
      <c r="B4609">
        <v>513589</v>
      </c>
    </row>
    <row r="4610" spans="1:2">
      <c r="A4610" s="1">
        <v>37926.750289351854</v>
      </c>
      <c r="B4610">
        <v>513594</v>
      </c>
    </row>
    <row r="4611" spans="1:2">
      <c r="A4611" s="1">
        <v>37926.816759259258</v>
      </c>
      <c r="B4611">
        <v>513604</v>
      </c>
    </row>
    <row r="4612" spans="1:2">
      <c r="A4612" s="1">
        <v>37927.306631944448</v>
      </c>
      <c r="B4612">
        <v>513604</v>
      </c>
    </row>
    <row r="4613" spans="1:2">
      <c r="A4613" s="1">
        <v>37927.650740740741</v>
      </c>
      <c r="B4613">
        <v>513727</v>
      </c>
    </row>
    <row r="4614" spans="1:2">
      <c r="A4614" s="1">
        <v>37927.714803240742</v>
      </c>
      <c r="B4614">
        <v>513728</v>
      </c>
    </row>
    <row r="4615" spans="1:2">
      <c r="A4615" s="1">
        <v>37928.521354166667</v>
      </c>
      <c r="B4615">
        <v>513729</v>
      </c>
    </row>
    <row r="4616" spans="1:2">
      <c r="A4616" s="1">
        <v>37928.70684027778</v>
      </c>
      <c r="B4616">
        <v>513719</v>
      </c>
    </row>
    <row r="4617" spans="1:2">
      <c r="A4617" s="1">
        <v>37930.511111111111</v>
      </c>
      <c r="B4617">
        <v>513723</v>
      </c>
    </row>
    <row r="4618" spans="1:2">
      <c r="A4618" s="1">
        <v>37930.515231481484</v>
      </c>
      <c r="B4618">
        <v>513674</v>
      </c>
    </row>
    <row r="4619" spans="1:2">
      <c r="A4619" s="1">
        <v>37931.656898148147</v>
      </c>
      <c r="B4619">
        <v>514164</v>
      </c>
    </row>
    <row r="4620" spans="1:2">
      <c r="A4620" s="1">
        <v>37931.834340277775</v>
      </c>
      <c r="B4620">
        <v>514166</v>
      </c>
    </row>
    <row r="4621" spans="1:2">
      <c r="A4621" s="1">
        <v>37932.242766203701</v>
      </c>
      <c r="B4621">
        <v>514174</v>
      </c>
    </row>
    <row r="4622" spans="1:2">
      <c r="A4622" s="1">
        <v>37932.361157407409</v>
      </c>
      <c r="B4622">
        <v>514181</v>
      </c>
    </row>
    <row r="4623" spans="1:2">
      <c r="A4623" s="1">
        <v>37932.435115740744</v>
      </c>
      <c r="B4623">
        <v>514194</v>
      </c>
    </row>
    <row r="4624" spans="1:2">
      <c r="A4624" s="1">
        <v>37934.543356481481</v>
      </c>
      <c r="B4624">
        <v>514156</v>
      </c>
    </row>
    <row r="4625" spans="1:2">
      <c r="A4625" s="1">
        <v>37934.556840277779</v>
      </c>
      <c r="B4625">
        <v>514195</v>
      </c>
    </row>
    <row r="4626" spans="1:2">
      <c r="A4626" s="1">
        <v>37934.628541666665</v>
      </c>
      <c r="B4626">
        <v>514195</v>
      </c>
    </row>
    <row r="4627" spans="1:2">
      <c r="A4627" s="1">
        <v>37935.685937499999</v>
      </c>
      <c r="B4627">
        <v>514195</v>
      </c>
    </row>
    <row r="4628" spans="1:2">
      <c r="A4628" s="1">
        <v>37936.590925925928</v>
      </c>
      <c r="B4628">
        <v>514163</v>
      </c>
    </row>
    <row r="4629" spans="1:2">
      <c r="A4629" s="1">
        <v>37938.429571759261</v>
      </c>
      <c r="B4629">
        <v>514163</v>
      </c>
    </row>
    <row r="4630" spans="1:2">
      <c r="A4630" s="1">
        <v>37940.696030092593</v>
      </c>
      <c r="B4630">
        <v>514164</v>
      </c>
    </row>
    <row r="4631" spans="1:2">
      <c r="A4631" s="1">
        <v>37940.869074074071</v>
      </c>
      <c r="B4631">
        <v>514164</v>
      </c>
    </row>
    <row r="4632" spans="1:2">
      <c r="A4632" s="1">
        <v>37940.881412037037</v>
      </c>
      <c r="B4632">
        <v>514520</v>
      </c>
    </row>
    <row r="4633" spans="1:2">
      <c r="A4633" s="1">
        <v>37940.890567129631</v>
      </c>
      <c r="B4633">
        <v>514522</v>
      </c>
    </row>
    <row r="4634" spans="1:2">
      <c r="A4634" s="1">
        <v>37941.752291666664</v>
      </c>
      <c r="B4634">
        <v>514427</v>
      </c>
    </row>
    <row r="4635" spans="1:2">
      <c r="A4635" s="1">
        <v>37941.782719907409</v>
      </c>
      <c r="B4635">
        <v>514432</v>
      </c>
    </row>
    <row r="4636" spans="1:2">
      <c r="A4636" s="1">
        <v>37944.948171296295</v>
      </c>
      <c r="B4636">
        <v>514517</v>
      </c>
    </row>
    <row r="4637" spans="1:2">
      <c r="A4637" s="1">
        <v>37945.61409722222</v>
      </c>
      <c r="B4637">
        <v>514568</v>
      </c>
    </row>
    <row r="4638" spans="1:2">
      <c r="A4638" s="1">
        <v>37945.688877314817</v>
      </c>
      <c r="B4638">
        <v>514568</v>
      </c>
    </row>
    <row r="4639" spans="1:2">
      <c r="A4639" s="1">
        <v>37945.727951388886</v>
      </c>
      <c r="B4639">
        <v>514524</v>
      </c>
    </row>
    <row r="4640" spans="1:2">
      <c r="A4640" s="1">
        <v>37945.934884259259</v>
      </c>
      <c r="B4640">
        <v>514527</v>
      </c>
    </row>
    <row r="4641" spans="1:2">
      <c r="A4641" s="1">
        <v>37945.936932870369</v>
      </c>
      <c r="B4641">
        <v>514527</v>
      </c>
    </row>
    <row r="4642" spans="1:2">
      <c r="A4642" s="1">
        <v>37945.950833333336</v>
      </c>
      <c r="B4642">
        <v>514529</v>
      </c>
    </row>
    <row r="4643" spans="1:2">
      <c r="A4643" s="1">
        <v>37946.41810185185</v>
      </c>
      <c r="B4643">
        <v>514517</v>
      </c>
    </row>
    <row r="4644" spans="1:2">
      <c r="A4644" s="1">
        <v>37946.775752314818</v>
      </c>
      <c r="B4644">
        <v>514524</v>
      </c>
    </row>
    <row r="4645" spans="1:2">
      <c r="A4645" s="1">
        <v>37946.882638888892</v>
      </c>
      <c r="B4645">
        <v>514515</v>
      </c>
    </row>
    <row r="4646" spans="1:2">
      <c r="A4646" s="1">
        <v>37947.655150462961</v>
      </c>
      <c r="B4646">
        <v>514518</v>
      </c>
    </row>
    <row r="4647" spans="1:2">
      <c r="A4647" s="1">
        <v>37947.817418981482</v>
      </c>
      <c r="B4647">
        <v>514530</v>
      </c>
    </row>
    <row r="4648" spans="1:2">
      <c r="A4648" s="1">
        <v>37947.837835648148</v>
      </c>
      <c r="B4648">
        <v>514603</v>
      </c>
    </row>
    <row r="4649" spans="1:2">
      <c r="A4649" s="1">
        <v>37948.514525462961</v>
      </c>
      <c r="B4649">
        <v>514603</v>
      </c>
    </row>
    <row r="4650" spans="1:2">
      <c r="A4650" s="1">
        <v>37948.519097222219</v>
      </c>
      <c r="B4650">
        <v>514603</v>
      </c>
    </row>
    <row r="4651" spans="1:2">
      <c r="A4651" s="1">
        <v>37948.856990740744</v>
      </c>
      <c r="B4651">
        <v>514613</v>
      </c>
    </row>
    <row r="4652" spans="1:2">
      <c r="A4652" s="1">
        <v>37949.650636574072</v>
      </c>
      <c r="B4652">
        <v>514643</v>
      </c>
    </row>
    <row r="4653" spans="1:2">
      <c r="A4653" s="1">
        <v>37949.690717592595</v>
      </c>
      <c r="B4653">
        <v>514886</v>
      </c>
    </row>
    <row r="4654" spans="1:2">
      <c r="A4654" s="1">
        <v>37950.316493055558</v>
      </c>
      <c r="B4654">
        <v>514940</v>
      </c>
    </row>
    <row r="4655" spans="1:2">
      <c r="A4655" s="1">
        <v>37950.323981481481</v>
      </c>
      <c r="B4655">
        <v>514943</v>
      </c>
    </row>
    <row r="4656" spans="1:2">
      <c r="A4656" s="1">
        <v>37950.340381944443</v>
      </c>
      <c r="B4656">
        <v>514937</v>
      </c>
    </row>
    <row r="4657" spans="1:2">
      <c r="A4657" s="1">
        <v>37950.344560185185</v>
      </c>
      <c r="B4657">
        <v>514927</v>
      </c>
    </row>
    <row r="4658" spans="1:2">
      <c r="A4658" s="1">
        <v>37950.37128472222</v>
      </c>
      <c r="B4658">
        <v>514890</v>
      </c>
    </row>
    <row r="4659" spans="1:2">
      <c r="A4659" s="1">
        <v>37950.387442129628</v>
      </c>
      <c r="B4659">
        <v>514934</v>
      </c>
    </row>
    <row r="4660" spans="1:2">
      <c r="A4660" s="1">
        <v>37950.44903935185</v>
      </c>
      <c r="B4660">
        <v>507243</v>
      </c>
    </row>
    <row r="4661" spans="1:2">
      <c r="A4661" s="1">
        <v>37950.499421296299</v>
      </c>
      <c r="B4661">
        <v>507061</v>
      </c>
    </row>
    <row r="4662" spans="1:2">
      <c r="A4662" s="1">
        <v>37950.881539351853</v>
      </c>
      <c r="B4662">
        <v>506991</v>
      </c>
    </row>
    <row r="4663" spans="1:2">
      <c r="A4663" s="1">
        <v>37950.948310185187</v>
      </c>
      <c r="B4663">
        <v>507066</v>
      </c>
    </row>
    <row r="4664" spans="1:2">
      <c r="A4664" s="1">
        <v>37951.575648148151</v>
      </c>
      <c r="B4664">
        <v>507070</v>
      </c>
    </row>
    <row r="4665" spans="1:2">
      <c r="A4665" s="1">
        <v>37957.195659722223</v>
      </c>
      <c r="B4665">
        <v>507093</v>
      </c>
    </row>
    <row r="4666" spans="1:2">
      <c r="A4666" s="1">
        <v>37957.58866898148</v>
      </c>
      <c r="B4666">
        <v>507091</v>
      </c>
    </row>
    <row r="4667" spans="1:2">
      <c r="A4667" s="1">
        <v>37958.802928240744</v>
      </c>
      <c r="B4667">
        <v>507091</v>
      </c>
    </row>
    <row r="4668" spans="1:2">
      <c r="A4668" s="1">
        <v>37958.920624999999</v>
      </c>
      <c r="B4668">
        <v>507185</v>
      </c>
    </row>
    <row r="4669" spans="1:2">
      <c r="A4669" s="1">
        <v>37959.685300925928</v>
      </c>
      <c r="B4669">
        <v>507185</v>
      </c>
    </row>
    <row r="4670" spans="1:2">
      <c r="A4670" s="1">
        <v>37959.687604166669</v>
      </c>
      <c r="B4670">
        <v>507200</v>
      </c>
    </row>
    <row r="4671" spans="1:2">
      <c r="A4671" s="1">
        <v>37959.832974537036</v>
      </c>
      <c r="B4671">
        <v>507182</v>
      </c>
    </row>
    <row r="4672" spans="1:2">
      <c r="A4672" s="1">
        <v>37963.873854166668</v>
      </c>
      <c r="B4672">
        <v>507193</v>
      </c>
    </row>
    <row r="4673" spans="1:2">
      <c r="A4673" s="1">
        <v>37964.89607638889</v>
      </c>
      <c r="B4673">
        <v>507197</v>
      </c>
    </row>
    <row r="4674" spans="1:2">
      <c r="A4674" s="1">
        <v>37964.932314814818</v>
      </c>
      <c r="B4674">
        <v>507186</v>
      </c>
    </row>
    <row r="4675" spans="1:2">
      <c r="A4675" s="1">
        <v>37965.363356481481</v>
      </c>
      <c r="B4675">
        <v>507154</v>
      </c>
    </row>
    <row r="4676" spans="1:2">
      <c r="A4676" s="1">
        <v>37965.464398148149</v>
      </c>
      <c r="B4676">
        <v>507172</v>
      </c>
    </row>
    <row r="4677" spans="1:2">
      <c r="A4677" s="1">
        <v>37965.6015625</v>
      </c>
      <c r="B4677">
        <v>507175</v>
      </c>
    </row>
    <row r="4678" spans="1:2">
      <c r="A4678" s="1">
        <v>37965.656354166669</v>
      </c>
      <c r="B4678">
        <v>507218</v>
      </c>
    </row>
    <row r="4679" spans="1:2">
      <c r="A4679" s="1">
        <v>37965.736493055556</v>
      </c>
      <c r="B4679">
        <v>507242</v>
      </c>
    </row>
    <row r="4680" spans="1:2">
      <c r="A4680" s="1">
        <v>37965.882280092592</v>
      </c>
      <c r="B4680">
        <v>507242</v>
      </c>
    </row>
    <row r="4681" spans="1:2">
      <c r="A4681" s="1">
        <v>37966.587152777778</v>
      </c>
      <c r="B4681">
        <v>507244</v>
      </c>
    </row>
    <row r="4682" spans="1:2">
      <c r="A4682" s="1">
        <v>37967.317245370374</v>
      </c>
      <c r="B4682">
        <v>507248</v>
      </c>
    </row>
    <row r="4683" spans="1:2">
      <c r="A4683" s="1">
        <v>37967.502766203703</v>
      </c>
      <c r="B4683">
        <v>507284</v>
      </c>
    </row>
    <row r="4684" spans="1:2">
      <c r="A4684" s="1">
        <v>37968.445520833331</v>
      </c>
      <c r="B4684">
        <v>507284</v>
      </c>
    </row>
    <row r="4685" spans="1:2">
      <c r="A4685" s="1">
        <v>37968.446747685186</v>
      </c>
      <c r="B4685">
        <v>507284</v>
      </c>
    </row>
    <row r="4686" spans="1:2">
      <c r="A4686" s="1">
        <v>37968.44871527778</v>
      </c>
      <c r="B4686">
        <v>507290</v>
      </c>
    </row>
    <row r="4687" spans="1:2">
      <c r="A4687" s="1">
        <v>37968.559687499997</v>
      </c>
      <c r="B4687">
        <v>507299</v>
      </c>
    </row>
    <row r="4688" spans="1:2">
      <c r="A4688" s="1">
        <v>37968.583981481483</v>
      </c>
      <c r="B4688">
        <v>507446</v>
      </c>
    </row>
    <row r="4689" spans="1:2">
      <c r="A4689" s="1">
        <v>37968.589583333334</v>
      </c>
      <c r="B4689">
        <v>507470</v>
      </c>
    </row>
    <row r="4690" spans="1:2">
      <c r="A4690" s="1">
        <v>37968.613657407404</v>
      </c>
      <c r="B4690">
        <v>507470</v>
      </c>
    </row>
    <row r="4691" spans="1:2">
      <c r="A4691" s="1">
        <v>37968.720983796295</v>
      </c>
      <c r="B4691">
        <v>507501</v>
      </c>
    </row>
    <row r="4692" spans="1:2">
      <c r="A4692" s="1">
        <v>37970.31863425926</v>
      </c>
      <c r="B4692">
        <v>507502</v>
      </c>
    </row>
    <row r="4693" spans="1:2">
      <c r="A4693" s="1">
        <v>37970.392025462963</v>
      </c>
      <c r="B4693">
        <v>507683</v>
      </c>
    </row>
    <row r="4694" spans="1:2">
      <c r="A4694" s="1">
        <v>37970.395972222221</v>
      </c>
      <c r="B4694">
        <v>507683</v>
      </c>
    </row>
    <row r="4695" spans="1:2">
      <c r="A4695" s="1">
        <v>37970.624571759261</v>
      </c>
      <c r="B4695">
        <v>508024</v>
      </c>
    </row>
    <row r="4696" spans="1:2">
      <c r="A4696" s="1">
        <v>37970.753240740742</v>
      </c>
      <c r="B4696">
        <v>508024</v>
      </c>
    </row>
    <row r="4697" spans="1:2">
      <c r="A4697" s="1">
        <v>37970.753287037034</v>
      </c>
      <c r="B4697">
        <v>508025</v>
      </c>
    </row>
    <row r="4698" spans="1:2">
      <c r="A4698" s="1">
        <v>37970.763356481482</v>
      </c>
      <c r="B4698">
        <v>507998</v>
      </c>
    </row>
    <row r="4699" spans="1:2">
      <c r="A4699" s="1">
        <v>37971.638993055552</v>
      </c>
      <c r="B4699">
        <v>508005</v>
      </c>
    </row>
    <row r="4700" spans="1:2">
      <c r="A4700" s="1">
        <v>37971.663240740738</v>
      </c>
      <c r="B4700">
        <v>508027</v>
      </c>
    </row>
    <row r="4701" spans="1:2">
      <c r="A4701" s="1">
        <v>37971.886620370373</v>
      </c>
      <c r="B4701">
        <v>508057</v>
      </c>
    </row>
    <row r="4702" spans="1:2">
      <c r="A4702" s="1">
        <v>37973.68241898148</v>
      </c>
      <c r="B4702">
        <v>508126</v>
      </c>
    </row>
    <row r="4703" spans="1:2">
      <c r="A4703" s="1">
        <v>37987.351689814815</v>
      </c>
      <c r="B4703">
        <v>508126</v>
      </c>
    </row>
    <row r="4704" spans="1:2">
      <c r="A4704" s="1">
        <v>37987.444097222222</v>
      </c>
      <c r="B4704">
        <v>509265</v>
      </c>
    </row>
    <row r="4705" spans="1:2">
      <c r="A4705" s="1">
        <v>37988.774363425924</v>
      </c>
      <c r="B4705">
        <v>509251</v>
      </c>
    </row>
    <row r="4706" spans="1:2">
      <c r="A4706" s="1">
        <v>37988.774988425925</v>
      </c>
      <c r="B4706">
        <v>509269</v>
      </c>
    </row>
    <row r="4707" spans="1:2">
      <c r="A4707" s="1">
        <v>37988.781319444446</v>
      </c>
      <c r="B4707">
        <v>509269</v>
      </c>
    </row>
    <row r="4708" spans="1:2">
      <c r="A4708" s="1">
        <v>37989.399548611109</v>
      </c>
      <c r="B4708">
        <v>509263</v>
      </c>
    </row>
    <row r="4709" spans="1:2">
      <c r="A4709" s="1">
        <v>37989.440057870372</v>
      </c>
      <c r="B4709">
        <v>509273</v>
      </c>
    </row>
    <row r="4710" spans="1:2">
      <c r="A4710" s="1">
        <v>37989.451354166667</v>
      </c>
      <c r="B4710">
        <v>509273</v>
      </c>
    </row>
    <row r="4711" spans="1:2">
      <c r="A4711" s="1">
        <v>37989.45716435185</v>
      </c>
      <c r="B4711">
        <v>509275</v>
      </c>
    </row>
    <row r="4712" spans="1:2">
      <c r="A4712" s="1">
        <v>37989.45989583333</v>
      </c>
      <c r="B4712">
        <v>509275</v>
      </c>
    </row>
    <row r="4713" spans="1:2">
      <c r="A4713" s="1">
        <v>37989.480231481481</v>
      </c>
      <c r="B4713">
        <v>509278</v>
      </c>
    </row>
    <row r="4714" spans="1:2">
      <c r="A4714" s="1">
        <v>37989.483391203707</v>
      </c>
      <c r="B4714">
        <v>509278</v>
      </c>
    </row>
    <row r="4715" spans="1:2">
      <c r="A4715" s="1">
        <v>37989.520798611113</v>
      </c>
      <c r="B4715">
        <v>509290</v>
      </c>
    </row>
    <row r="4716" spans="1:2">
      <c r="A4716" s="1">
        <v>37989.596446759257</v>
      </c>
      <c r="B4716">
        <v>509290</v>
      </c>
    </row>
    <row r="4717" spans="1:2">
      <c r="A4717" s="1">
        <v>37989.611493055556</v>
      </c>
      <c r="B4717">
        <v>509290</v>
      </c>
    </row>
    <row r="4718" spans="1:2">
      <c r="A4718" s="1">
        <v>37991.231851851851</v>
      </c>
      <c r="B4718">
        <v>509290</v>
      </c>
    </row>
    <row r="4719" spans="1:2">
      <c r="A4719" s="1">
        <v>37991.232025462959</v>
      </c>
      <c r="B4719">
        <v>509290</v>
      </c>
    </row>
    <row r="4720" spans="1:2">
      <c r="A4720" s="1">
        <v>37991.258368055554</v>
      </c>
      <c r="B4720">
        <v>509290</v>
      </c>
    </row>
    <row r="4721" spans="1:2">
      <c r="A4721" s="1">
        <v>37992.582905092589</v>
      </c>
      <c r="B4721">
        <v>509217</v>
      </c>
    </row>
    <row r="4722" spans="1:2">
      <c r="A4722" s="1">
        <v>37992.702060185184</v>
      </c>
      <c r="B4722">
        <v>509217</v>
      </c>
    </row>
    <row r="4723" spans="1:2">
      <c r="A4723" s="1">
        <v>37992.706828703704</v>
      </c>
      <c r="B4723">
        <v>509134</v>
      </c>
    </row>
    <row r="4724" spans="1:2">
      <c r="A4724" s="1">
        <v>37993.607824074075</v>
      </c>
      <c r="B4724">
        <v>509094</v>
      </c>
    </row>
    <row r="4725" spans="1:2">
      <c r="A4725" s="1">
        <v>37994.339548611111</v>
      </c>
      <c r="B4725">
        <v>509123</v>
      </c>
    </row>
    <row r="4726" spans="1:2">
      <c r="A4726" s="1">
        <v>37994.477002314816</v>
      </c>
      <c r="B4726">
        <v>509859</v>
      </c>
    </row>
    <row r="4727" spans="1:2">
      <c r="A4727" s="1">
        <v>37994.486319444448</v>
      </c>
      <c r="B4727">
        <v>509859</v>
      </c>
    </row>
    <row r="4728" spans="1:2">
      <c r="A4728" s="1">
        <v>37994.534756944442</v>
      </c>
      <c r="B4728">
        <v>509863</v>
      </c>
    </row>
    <row r="4729" spans="1:2">
      <c r="A4729" s="1">
        <v>37994.580787037034</v>
      </c>
      <c r="B4729">
        <v>509863</v>
      </c>
    </row>
    <row r="4730" spans="1:2">
      <c r="A4730" s="1">
        <v>37994.890798611108</v>
      </c>
      <c r="B4730">
        <v>509880</v>
      </c>
    </row>
    <row r="4731" spans="1:2">
      <c r="A4731" s="1">
        <v>37994.919918981483</v>
      </c>
      <c r="B4731">
        <v>509906</v>
      </c>
    </row>
    <row r="4732" spans="1:2">
      <c r="A4732" s="1">
        <v>37995.500231481485</v>
      </c>
      <c r="B4732">
        <v>509946</v>
      </c>
    </row>
    <row r="4733" spans="1:2">
      <c r="A4733" s="1">
        <v>37995.516932870371</v>
      </c>
      <c r="B4733">
        <v>509924</v>
      </c>
    </row>
    <row r="4734" spans="1:2">
      <c r="A4734" s="1">
        <v>37995.653541666667</v>
      </c>
      <c r="B4734">
        <v>509907</v>
      </c>
    </row>
    <row r="4735" spans="1:2">
      <c r="A4735" s="1">
        <v>37998.244259259256</v>
      </c>
      <c r="B4735">
        <v>509911</v>
      </c>
    </row>
    <row r="4736" spans="1:2">
      <c r="A4736" s="1">
        <v>37998.337951388887</v>
      </c>
      <c r="B4736">
        <v>509913</v>
      </c>
    </row>
    <row r="4737" spans="1:2">
      <c r="A4737" s="1">
        <v>37998.380648148152</v>
      </c>
      <c r="B4737">
        <v>509903</v>
      </c>
    </row>
    <row r="4738" spans="1:2">
      <c r="A4738" s="1">
        <v>37998.680532407408</v>
      </c>
      <c r="B4738">
        <v>509934</v>
      </c>
    </row>
    <row r="4739" spans="1:2">
      <c r="A4739" s="1">
        <v>37998.733703703707</v>
      </c>
      <c r="B4739">
        <v>509966</v>
      </c>
    </row>
    <row r="4740" spans="1:2">
      <c r="A4740" s="1">
        <v>37998.741759259261</v>
      </c>
      <c r="B4740">
        <v>509966</v>
      </c>
    </row>
    <row r="4741" spans="1:2">
      <c r="A4741" s="1">
        <v>37998.802118055559</v>
      </c>
      <c r="B4741">
        <v>509966</v>
      </c>
    </row>
    <row r="4742" spans="1:2">
      <c r="A4742" s="1">
        <v>37998.81459490741</v>
      </c>
      <c r="B4742">
        <v>509958</v>
      </c>
    </row>
    <row r="4743" spans="1:2">
      <c r="A4743" s="1">
        <v>37998.882800925923</v>
      </c>
      <c r="B4743">
        <v>510005</v>
      </c>
    </row>
    <row r="4744" spans="1:2">
      <c r="A4744" s="1">
        <v>37998.896701388891</v>
      </c>
      <c r="B4744">
        <v>510005</v>
      </c>
    </row>
    <row r="4745" spans="1:2">
      <c r="A4745" s="1">
        <v>37999.466608796298</v>
      </c>
      <c r="B4745">
        <v>510041</v>
      </c>
    </row>
    <row r="4746" spans="1:2">
      <c r="A4746" s="1">
        <v>37999.554108796299</v>
      </c>
      <c r="B4746">
        <v>510175</v>
      </c>
    </row>
    <row r="4747" spans="1:2">
      <c r="A4747" s="1">
        <v>37999.660717592589</v>
      </c>
      <c r="B4747">
        <v>510006</v>
      </c>
    </row>
    <row r="4748" spans="1:2">
      <c r="A4748" s="1">
        <v>37999.697789351849</v>
      </c>
      <c r="B4748">
        <v>509990</v>
      </c>
    </row>
    <row r="4749" spans="1:2">
      <c r="A4749" s="1">
        <v>37999.716689814813</v>
      </c>
      <c r="B4749">
        <v>509885</v>
      </c>
    </row>
    <row r="4750" spans="1:2">
      <c r="A4750" s="1">
        <v>37999.791631944441</v>
      </c>
      <c r="B4750">
        <v>509918</v>
      </c>
    </row>
    <row r="4751" spans="1:2">
      <c r="A4751" s="1">
        <v>37999.820428240739</v>
      </c>
      <c r="B4751">
        <v>509935</v>
      </c>
    </row>
    <row r="4752" spans="1:2">
      <c r="A4752" s="1">
        <v>38001.446273148147</v>
      </c>
      <c r="B4752">
        <v>509935</v>
      </c>
    </row>
    <row r="4753" spans="1:2">
      <c r="A4753" s="1">
        <v>38001.660520833335</v>
      </c>
      <c r="B4753">
        <v>509935</v>
      </c>
    </row>
    <row r="4754" spans="1:2">
      <c r="A4754" s="1">
        <v>38001.689710648148</v>
      </c>
      <c r="B4754">
        <v>509932</v>
      </c>
    </row>
    <row r="4755" spans="1:2">
      <c r="A4755" s="1">
        <v>38002.632777777777</v>
      </c>
      <c r="B4755">
        <v>509932</v>
      </c>
    </row>
    <row r="4756" spans="1:2">
      <c r="A4756" s="1">
        <v>38002.803298611114</v>
      </c>
      <c r="B4756">
        <v>510104</v>
      </c>
    </row>
    <row r="4757" spans="1:2">
      <c r="A4757" s="1">
        <v>38003.791875000003</v>
      </c>
      <c r="B4757">
        <v>510104</v>
      </c>
    </row>
    <row r="4758" spans="1:2">
      <c r="A4758" s="1">
        <v>38009.493333333332</v>
      </c>
      <c r="B4758">
        <v>510138</v>
      </c>
    </row>
    <row r="4759" spans="1:2">
      <c r="A4759" s="1">
        <v>38009.876493055555</v>
      </c>
      <c r="B4759">
        <v>510186</v>
      </c>
    </row>
    <row r="4760" spans="1:2">
      <c r="A4760" s="1">
        <v>38010.681817129633</v>
      </c>
      <c r="B4760">
        <v>510292</v>
      </c>
    </row>
    <row r="4761" spans="1:2">
      <c r="A4761" s="1">
        <v>38011.444537037038</v>
      </c>
      <c r="B4761">
        <v>510334</v>
      </c>
    </row>
    <row r="4762" spans="1:2">
      <c r="A4762" s="1">
        <v>38011.710856481484</v>
      </c>
      <c r="B4762">
        <v>510364</v>
      </c>
    </row>
    <row r="4763" spans="1:2">
      <c r="A4763" s="1">
        <v>38012.665416666663</v>
      </c>
      <c r="B4763">
        <v>510364</v>
      </c>
    </row>
    <row r="4764" spans="1:2">
      <c r="A4764" s="1">
        <v>38012.673055555555</v>
      </c>
      <c r="B4764">
        <v>510367</v>
      </c>
    </row>
    <row r="4765" spans="1:2">
      <c r="A4765" s="1">
        <v>38012.807060185187</v>
      </c>
      <c r="B4765">
        <v>510415</v>
      </c>
    </row>
    <row r="4766" spans="1:2">
      <c r="A4766" s="1">
        <v>38012.822002314817</v>
      </c>
      <c r="B4766">
        <v>510446</v>
      </c>
    </row>
    <row r="4767" spans="1:2">
      <c r="A4767" s="1">
        <v>38013.430532407408</v>
      </c>
      <c r="B4767">
        <v>510315</v>
      </c>
    </row>
    <row r="4768" spans="1:2">
      <c r="A4768" s="1">
        <v>38013.507685185185</v>
      </c>
      <c r="B4768">
        <v>510323</v>
      </c>
    </row>
    <row r="4769" spans="1:2">
      <c r="A4769" s="1">
        <v>38014.438217592593</v>
      </c>
      <c r="B4769">
        <v>510327</v>
      </c>
    </row>
    <row r="4770" spans="1:2">
      <c r="A4770" s="1">
        <v>38014.729386574072</v>
      </c>
      <c r="B4770">
        <v>510336</v>
      </c>
    </row>
    <row r="4771" spans="1:2">
      <c r="A4771" s="1">
        <v>38015.598067129627</v>
      </c>
      <c r="B4771">
        <v>510347</v>
      </c>
    </row>
    <row r="4772" spans="1:2">
      <c r="A4772" s="1">
        <v>38016.613634259258</v>
      </c>
      <c r="B4772">
        <v>510365</v>
      </c>
    </row>
    <row r="4773" spans="1:2">
      <c r="A4773" s="1">
        <v>38019.732731481483</v>
      </c>
      <c r="B4773">
        <v>510369</v>
      </c>
    </row>
    <row r="4774" spans="1:2">
      <c r="A4774" s="1">
        <v>38019.734629629631</v>
      </c>
      <c r="B4774">
        <v>510367</v>
      </c>
    </row>
    <row r="4775" spans="1:2">
      <c r="A4775" s="1">
        <v>38021.383402777778</v>
      </c>
      <c r="B4775">
        <v>510379</v>
      </c>
    </row>
    <row r="4776" spans="1:2">
      <c r="A4776" s="1">
        <v>38023.717592592591</v>
      </c>
      <c r="B4776">
        <v>510379</v>
      </c>
    </row>
    <row r="4777" spans="1:2">
      <c r="A4777" s="1">
        <v>38023.721851851849</v>
      </c>
      <c r="B4777">
        <v>510379</v>
      </c>
    </row>
    <row r="4778" spans="1:2">
      <c r="A4778" s="1">
        <v>38023.749097222222</v>
      </c>
      <c r="B4778">
        <v>510379</v>
      </c>
    </row>
    <row r="4779" spans="1:2">
      <c r="A4779" s="1">
        <v>38023.755555555559</v>
      </c>
      <c r="B4779">
        <v>510379</v>
      </c>
    </row>
    <row r="4780" spans="1:2">
      <c r="A4780" s="1">
        <v>38024.445659722223</v>
      </c>
      <c r="B4780">
        <v>510379</v>
      </c>
    </row>
    <row r="4781" spans="1:2">
      <c r="A4781" s="1">
        <v>38024.518796296295</v>
      </c>
      <c r="B4781">
        <v>510399</v>
      </c>
    </row>
    <row r="4782" spans="1:2">
      <c r="A4782" s="1">
        <v>38024.610034722224</v>
      </c>
      <c r="B4782">
        <v>510399</v>
      </c>
    </row>
    <row r="4783" spans="1:2">
      <c r="A4783" s="1">
        <v>38025.264120370368</v>
      </c>
      <c r="B4783">
        <v>510399</v>
      </c>
    </row>
    <row r="4784" spans="1:2">
      <c r="A4784" s="1">
        <v>38025.266805555555</v>
      </c>
      <c r="B4784">
        <v>510399</v>
      </c>
    </row>
    <row r="4785" spans="1:2">
      <c r="A4785" s="1">
        <v>38025.271168981482</v>
      </c>
      <c r="B4785">
        <v>510399</v>
      </c>
    </row>
    <row r="4786" spans="1:2">
      <c r="A4786" s="1">
        <v>38025.275405092594</v>
      </c>
      <c r="B4786">
        <v>510399</v>
      </c>
    </row>
    <row r="4787" spans="1:2">
      <c r="A4787" s="1">
        <v>38025.281041666669</v>
      </c>
      <c r="B4787">
        <v>510399</v>
      </c>
    </row>
    <row r="4788" spans="1:2">
      <c r="A4788" s="1">
        <v>38025.291747685187</v>
      </c>
      <c r="B4788">
        <v>510399</v>
      </c>
    </row>
    <row r="4789" spans="1:2">
      <c r="A4789" s="1">
        <v>38025.296782407408</v>
      </c>
      <c r="B4789">
        <v>510399</v>
      </c>
    </row>
    <row r="4790" spans="1:2">
      <c r="A4790" s="1">
        <v>38025.298946759256</v>
      </c>
      <c r="B4790">
        <v>510399</v>
      </c>
    </row>
    <row r="4791" spans="1:2">
      <c r="A4791" s="1">
        <v>38025.301469907405</v>
      </c>
      <c r="B4791">
        <v>510399</v>
      </c>
    </row>
    <row r="4792" spans="1:2">
      <c r="A4792" s="1">
        <v>38025.310578703706</v>
      </c>
      <c r="B4792">
        <v>510399</v>
      </c>
    </row>
    <row r="4793" spans="1:2">
      <c r="A4793" s="1">
        <v>38025.328067129631</v>
      </c>
      <c r="B4793">
        <v>510399</v>
      </c>
    </row>
    <row r="4794" spans="1:2">
      <c r="A4794" s="1">
        <v>38025.332256944443</v>
      </c>
      <c r="B4794">
        <v>510399</v>
      </c>
    </row>
    <row r="4795" spans="1:2">
      <c r="A4795" s="1">
        <v>38025.336087962962</v>
      </c>
      <c r="B4795">
        <v>510399</v>
      </c>
    </row>
    <row r="4796" spans="1:2">
      <c r="A4796" s="1">
        <v>38025.337268518517</v>
      </c>
      <c r="B4796">
        <v>510399</v>
      </c>
    </row>
    <row r="4797" spans="1:2">
      <c r="A4797" s="1">
        <v>38025.339699074073</v>
      </c>
      <c r="B4797">
        <v>510399</v>
      </c>
    </row>
    <row r="4798" spans="1:2">
      <c r="A4798" s="1">
        <v>38025.342476851853</v>
      </c>
      <c r="B4798">
        <v>510399</v>
      </c>
    </row>
    <row r="4799" spans="1:2">
      <c r="A4799" s="1">
        <v>38025.358090277776</v>
      </c>
      <c r="B4799">
        <v>510399</v>
      </c>
    </row>
    <row r="4800" spans="1:2">
      <c r="A4800" s="1">
        <v>38025.360520833332</v>
      </c>
      <c r="B4800">
        <v>510399</v>
      </c>
    </row>
    <row r="4801" spans="1:2">
      <c r="A4801" s="1">
        <v>38025.362071759257</v>
      </c>
      <c r="B4801">
        <v>510399</v>
      </c>
    </row>
    <row r="4802" spans="1:2">
      <c r="A4802" s="1">
        <v>38025.363715277781</v>
      </c>
      <c r="B4802">
        <v>510399</v>
      </c>
    </row>
    <row r="4803" spans="1:2">
      <c r="A4803" s="1">
        <v>38025.364976851852</v>
      </c>
      <c r="B4803">
        <v>510399</v>
      </c>
    </row>
    <row r="4804" spans="1:2">
      <c r="A4804" s="1">
        <v>38025.367442129631</v>
      </c>
      <c r="B4804">
        <v>510399</v>
      </c>
    </row>
    <row r="4805" spans="1:2">
      <c r="A4805" s="1">
        <v>38025.369583333333</v>
      </c>
      <c r="B4805">
        <v>510399</v>
      </c>
    </row>
    <row r="4806" spans="1:2">
      <c r="A4806" s="1">
        <v>38025.373865740738</v>
      </c>
      <c r="B4806">
        <v>510399</v>
      </c>
    </row>
    <row r="4807" spans="1:2">
      <c r="A4807" s="1">
        <v>38025.378969907404</v>
      </c>
      <c r="B4807">
        <v>510399</v>
      </c>
    </row>
    <row r="4808" spans="1:2">
      <c r="A4808" s="1">
        <v>38025.385335648149</v>
      </c>
      <c r="B4808">
        <v>510399</v>
      </c>
    </row>
    <row r="4809" spans="1:2">
      <c r="A4809" s="1">
        <v>38025.387800925928</v>
      </c>
      <c r="B4809">
        <v>510399</v>
      </c>
    </row>
    <row r="4810" spans="1:2">
      <c r="A4810" s="1">
        <v>38026.640902777777</v>
      </c>
      <c r="B4810">
        <v>510399</v>
      </c>
    </row>
    <row r="4811" spans="1:2">
      <c r="A4811" s="1">
        <v>38026.646562499998</v>
      </c>
      <c r="B4811">
        <v>510399</v>
      </c>
    </row>
    <row r="4812" spans="1:2">
      <c r="A4812" s="1">
        <v>38026.653391203705</v>
      </c>
      <c r="B4812">
        <v>510399</v>
      </c>
    </row>
    <row r="4813" spans="1:2">
      <c r="A4813" s="1">
        <v>38027.303981481484</v>
      </c>
      <c r="B4813">
        <v>510399</v>
      </c>
    </row>
    <row r="4814" spans="1:2">
      <c r="A4814" s="1">
        <v>38027.535219907404</v>
      </c>
      <c r="B4814">
        <v>510427</v>
      </c>
    </row>
    <row r="4815" spans="1:2">
      <c r="A4815" s="1">
        <v>38033.527731481481</v>
      </c>
      <c r="B4815">
        <v>510427</v>
      </c>
    </row>
    <row r="4816" spans="1:2">
      <c r="A4816" s="1">
        <v>38033.535057870373</v>
      </c>
      <c r="B4816">
        <v>510429</v>
      </c>
    </row>
    <row r="4817" spans="1:2">
      <c r="A4817" s="1">
        <v>38033.539884259262</v>
      </c>
      <c r="B4817">
        <v>510455</v>
      </c>
    </row>
    <row r="4818" spans="1:2">
      <c r="A4818" s="1">
        <v>38035.447777777779</v>
      </c>
      <c r="B4818">
        <v>510485</v>
      </c>
    </row>
    <row r="4819" spans="1:2">
      <c r="A4819" s="1">
        <v>38036.263692129629</v>
      </c>
      <c r="B4819">
        <v>510581</v>
      </c>
    </row>
    <row r="4820" spans="1:2">
      <c r="A4820" s="1">
        <v>38037.795289351852</v>
      </c>
      <c r="B4820">
        <v>510577</v>
      </c>
    </row>
    <row r="4821" spans="1:2">
      <c r="A4821" s="1">
        <v>38037.826620370368</v>
      </c>
      <c r="B4821">
        <v>510586</v>
      </c>
    </row>
    <row r="4822" spans="1:2">
      <c r="A4822" s="1">
        <v>38037.828680555554</v>
      </c>
      <c r="B4822">
        <v>510606</v>
      </c>
    </row>
    <row r="4823" spans="1:2">
      <c r="A4823" s="1">
        <v>38038.432916666665</v>
      </c>
      <c r="B4823">
        <v>510606</v>
      </c>
    </row>
    <row r="4824" spans="1:2">
      <c r="A4824" s="1">
        <v>38038.447939814818</v>
      </c>
      <c r="B4824">
        <v>510618</v>
      </c>
    </row>
    <row r="4825" spans="1:2">
      <c r="A4825" s="1">
        <v>38038.454039351855</v>
      </c>
      <c r="B4825">
        <v>510616</v>
      </c>
    </row>
    <row r="4826" spans="1:2">
      <c r="A4826" s="1">
        <v>38038.485138888886</v>
      </c>
      <c r="B4826">
        <v>510621</v>
      </c>
    </row>
    <row r="4827" spans="1:2">
      <c r="A4827" s="1">
        <v>38038.506481481483</v>
      </c>
      <c r="B4827">
        <v>510625</v>
      </c>
    </row>
    <row r="4828" spans="1:2">
      <c r="A4828" s="1">
        <v>38038.56145833333</v>
      </c>
      <c r="B4828">
        <v>510600</v>
      </c>
    </row>
    <row r="4829" spans="1:2">
      <c r="A4829" s="1">
        <v>38039.224317129629</v>
      </c>
      <c r="B4829">
        <v>510627</v>
      </c>
    </row>
    <row r="4830" spans="1:2">
      <c r="A4830" s="1">
        <v>38039.227326388886</v>
      </c>
      <c r="B4830">
        <v>510622</v>
      </c>
    </row>
    <row r="4831" spans="1:2">
      <c r="A4831" s="1">
        <v>38042.246168981481</v>
      </c>
      <c r="B4831">
        <v>510628</v>
      </c>
    </row>
    <row r="4832" spans="1:2">
      <c r="A4832" s="1">
        <v>38042.288553240738</v>
      </c>
      <c r="B4832">
        <v>510627</v>
      </c>
    </row>
    <row r="4833" spans="1:2">
      <c r="A4833" s="1">
        <v>38043.625636574077</v>
      </c>
      <c r="B4833">
        <v>510628</v>
      </c>
    </row>
    <row r="4834" spans="1:2">
      <c r="A4834" s="1">
        <v>38043.635717592595</v>
      </c>
      <c r="B4834">
        <v>510632</v>
      </c>
    </row>
    <row r="4835" spans="1:2">
      <c r="A4835" s="1">
        <v>38044.685624999998</v>
      </c>
      <c r="B4835">
        <v>510632</v>
      </c>
    </row>
    <row r="4836" spans="1:2">
      <c r="A4836" s="1">
        <v>38044.818298611113</v>
      </c>
      <c r="B4836">
        <v>510762</v>
      </c>
    </row>
    <row r="4837" spans="1:2">
      <c r="A4837" s="1">
        <v>38044.823217592595</v>
      </c>
      <c r="B4837">
        <v>510858</v>
      </c>
    </row>
    <row r="4838" spans="1:2">
      <c r="A4838" s="1">
        <v>38045.297569444447</v>
      </c>
      <c r="B4838">
        <v>510858</v>
      </c>
    </row>
    <row r="4839" spans="1:2">
      <c r="A4839" s="1">
        <v>38045.546238425923</v>
      </c>
      <c r="B4839">
        <v>510839</v>
      </c>
    </row>
    <row r="4840" spans="1:2">
      <c r="A4840" s="1">
        <v>38045.584999999999</v>
      </c>
      <c r="B4840">
        <v>510842</v>
      </c>
    </row>
    <row r="4841" spans="1:2">
      <c r="A4841" s="1">
        <v>38045.593194444446</v>
      </c>
      <c r="B4841">
        <v>510812</v>
      </c>
    </row>
    <row r="4842" spans="1:2">
      <c r="A4842" s="1">
        <v>38045.659733796296</v>
      </c>
      <c r="B4842">
        <v>510831</v>
      </c>
    </row>
    <row r="4843" spans="1:2">
      <c r="A4843" s="1">
        <v>38045.697569444441</v>
      </c>
      <c r="B4843">
        <v>511031</v>
      </c>
    </row>
    <row r="4844" spans="1:2">
      <c r="A4844" s="1">
        <v>38045.747233796297</v>
      </c>
      <c r="B4844">
        <v>511108</v>
      </c>
    </row>
    <row r="4845" spans="1:2">
      <c r="A4845" s="1">
        <v>38045.752256944441</v>
      </c>
      <c r="B4845">
        <v>511075</v>
      </c>
    </row>
    <row r="4846" spans="1:2">
      <c r="A4846" s="1">
        <v>38045.809583333335</v>
      </c>
      <c r="B4846">
        <v>511076</v>
      </c>
    </row>
    <row r="4847" spans="1:2">
      <c r="A4847" s="1">
        <v>38045.812037037038</v>
      </c>
      <c r="B4847">
        <v>511087</v>
      </c>
    </row>
    <row r="4848" spans="1:2">
      <c r="A4848" s="1">
        <v>38046.365995370368</v>
      </c>
      <c r="B4848">
        <v>511114</v>
      </c>
    </row>
    <row r="4849" spans="1:2">
      <c r="A4849" s="1">
        <v>38046.471736111111</v>
      </c>
      <c r="B4849">
        <v>511112</v>
      </c>
    </row>
    <row r="4850" spans="1:2">
      <c r="A4850" s="1">
        <v>38047.452372685184</v>
      </c>
      <c r="B4850">
        <v>511095</v>
      </c>
    </row>
    <row r="4851" spans="1:2">
      <c r="A4851" s="1">
        <v>38047.45548611111</v>
      </c>
      <c r="B4851">
        <v>511268</v>
      </c>
    </row>
    <row r="4852" spans="1:2">
      <c r="A4852" s="1">
        <v>38047.694953703707</v>
      </c>
      <c r="B4852">
        <v>511256</v>
      </c>
    </row>
    <row r="4853" spans="1:2">
      <c r="A4853" s="1">
        <v>38050.124652777777</v>
      </c>
      <c r="B4853">
        <v>511256</v>
      </c>
    </row>
    <row r="4854" spans="1:2">
      <c r="A4854" s="1">
        <v>38050.338125000002</v>
      </c>
      <c r="B4854">
        <v>511282</v>
      </c>
    </row>
    <row r="4855" spans="1:2">
      <c r="A4855" s="1">
        <v>38050.362604166665</v>
      </c>
      <c r="B4855">
        <v>511322</v>
      </c>
    </row>
    <row r="4856" spans="1:2">
      <c r="A4856" s="1">
        <v>38050.652696759258</v>
      </c>
      <c r="B4856">
        <v>511217</v>
      </c>
    </row>
    <row r="4857" spans="1:2">
      <c r="A4857" s="1">
        <v>38050.655706018515</v>
      </c>
      <c r="B4857">
        <v>511214</v>
      </c>
    </row>
    <row r="4858" spans="1:2">
      <c r="A4858" s="1">
        <v>38050.704270833332</v>
      </c>
      <c r="B4858">
        <v>511214</v>
      </c>
    </row>
    <row r="4859" spans="1:2">
      <c r="A4859" s="1">
        <v>38050.708622685182</v>
      </c>
      <c r="B4859">
        <v>511230</v>
      </c>
    </row>
    <row r="4860" spans="1:2">
      <c r="A4860" s="1">
        <v>38050.903923611113</v>
      </c>
      <c r="B4860">
        <v>511231</v>
      </c>
    </row>
    <row r="4861" spans="1:2">
      <c r="A4861" s="1">
        <v>38050.906018518515</v>
      </c>
      <c r="B4861">
        <v>511285</v>
      </c>
    </row>
    <row r="4862" spans="1:2">
      <c r="A4862" s="1">
        <v>38052.410358796296</v>
      </c>
      <c r="B4862">
        <v>511257</v>
      </c>
    </row>
    <row r="4863" spans="1:2">
      <c r="A4863" s="1">
        <v>38052.920034722221</v>
      </c>
      <c r="B4863">
        <v>511257</v>
      </c>
    </row>
    <row r="4864" spans="1:2">
      <c r="A4864" s="1">
        <v>38052.922465277778</v>
      </c>
      <c r="B4864">
        <v>512516</v>
      </c>
    </row>
    <row r="4865" spans="1:2">
      <c r="A4865" s="1">
        <v>38054.769108796296</v>
      </c>
      <c r="B4865">
        <v>512547</v>
      </c>
    </row>
    <row r="4866" spans="1:2">
      <c r="A4866" s="1">
        <v>38055.523090277777</v>
      </c>
      <c r="B4866">
        <v>512652</v>
      </c>
    </row>
    <row r="4867" spans="1:2">
      <c r="A4867" s="1">
        <v>38056.420740740738</v>
      </c>
      <c r="B4867">
        <v>512680</v>
      </c>
    </row>
    <row r="4868" spans="1:2">
      <c r="A4868" s="1">
        <v>38056.660532407404</v>
      </c>
      <c r="B4868">
        <v>512698</v>
      </c>
    </row>
    <row r="4869" spans="1:2">
      <c r="A4869" s="1">
        <v>38056.670960648145</v>
      </c>
      <c r="B4869">
        <v>512678</v>
      </c>
    </row>
    <row r="4870" spans="1:2">
      <c r="A4870" s="1">
        <v>38056.704363425924</v>
      </c>
      <c r="B4870">
        <v>512670</v>
      </c>
    </row>
    <row r="4871" spans="1:2">
      <c r="A4871" s="1">
        <v>38056.735254629632</v>
      </c>
      <c r="B4871">
        <v>512495</v>
      </c>
    </row>
    <row r="4872" spans="1:2">
      <c r="A4872" s="1">
        <v>38056.956828703704</v>
      </c>
      <c r="B4872">
        <v>512646</v>
      </c>
    </row>
    <row r="4873" spans="1:2">
      <c r="A4873" s="1">
        <v>38057.365833333337</v>
      </c>
      <c r="B4873">
        <v>512670</v>
      </c>
    </row>
    <row r="4874" spans="1:2">
      <c r="A4874" s="1">
        <v>38057.397222222222</v>
      </c>
      <c r="B4874">
        <v>512670</v>
      </c>
    </row>
    <row r="4875" spans="1:2">
      <c r="A4875" s="1">
        <v>38057.515127314815</v>
      </c>
      <c r="B4875">
        <v>512670</v>
      </c>
    </row>
    <row r="4876" spans="1:2">
      <c r="A4876" s="1">
        <v>38057.615682870368</v>
      </c>
      <c r="B4876">
        <v>512670</v>
      </c>
    </row>
    <row r="4877" spans="1:2">
      <c r="A4877" s="1">
        <v>38057.861041666663</v>
      </c>
      <c r="B4877">
        <v>512697</v>
      </c>
    </row>
    <row r="4878" spans="1:2">
      <c r="A4878" s="1">
        <v>38057.881076388891</v>
      </c>
      <c r="B4878">
        <v>512653</v>
      </c>
    </row>
    <row r="4879" spans="1:2">
      <c r="A4879" s="1">
        <v>38058.510046296295</v>
      </c>
      <c r="B4879">
        <v>512654</v>
      </c>
    </row>
    <row r="4880" spans="1:2">
      <c r="A4880" s="1">
        <v>38058.546469907407</v>
      </c>
      <c r="B4880">
        <v>512668</v>
      </c>
    </row>
    <row r="4881" spans="1:2">
      <c r="A4881" s="1">
        <v>38059.327824074076</v>
      </c>
      <c r="B4881">
        <v>512773</v>
      </c>
    </row>
    <row r="4882" spans="1:2">
      <c r="A4882" s="1">
        <v>38059.331099537034</v>
      </c>
      <c r="B4882">
        <v>512793</v>
      </c>
    </row>
    <row r="4883" spans="1:2">
      <c r="A4883" s="1">
        <v>38059.680509259262</v>
      </c>
      <c r="B4883">
        <v>512799</v>
      </c>
    </row>
    <row r="4884" spans="1:2">
      <c r="A4884" s="1">
        <v>38059.721053240741</v>
      </c>
      <c r="B4884">
        <v>512786</v>
      </c>
    </row>
    <row r="4885" spans="1:2">
      <c r="A4885" s="1">
        <v>38060.467592592591</v>
      </c>
      <c r="B4885">
        <v>512783</v>
      </c>
    </row>
    <row r="4886" spans="1:2">
      <c r="A4886" s="1">
        <v>38060.475636574076</v>
      </c>
      <c r="B4886">
        <v>512875</v>
      </c>
    </row>
    <row r="4887" spans="1:2">
      <c r="A4887" s="1">
        <v>38060.588969907411</v>
      </c>
      <c r="B4887">
        <v>512883</v>
      </c>
    </row>
    <row r="4888" spans="1:2">
      <c r="A4888" s="1">
        <v>38060.618842592594</v>
      </c>
      <c r="B4888">
        <v>512883</v>
      </c>
    </row>
    <row r="4889" spans="1:2">
      <c r="A4889" s="1">
        <v>38060.662476851852</v>
      </c>
      <c r="B4889">
        <v>512890</v>
      </c>
    </row>
    <row r="4890" spans="1:2">
      <c r="A4890" s="1">
        <v>38061.625150462962</v>
      </c>
      <c r="B4890">
        <v>512894</v>
      </c>
    </row>
    <row r="4891" spans="1:2">
      <c r="A4891" s="1">
        <v>38061.756030092591</v>
      </c>
      <c r="B4891">
        <v>512894</v>
      </c>
    </row>
    <row r="4892" spans="1:2">
      <c r="A4892" s="1">
        <v>38061.909201388888</v>
      </c>
      <c r="B4892">
        <v>512894</v>
      </c>
    </row>
    <row r="4893" spans="1:2">
      <c r="A4893" s="1">
        <v>38062.497939814813</v>
      </c>
      <c r="B4893">
        <v>512914</v>
      </c>
    </row>
    <row r="4894" spans="1:2">
      <c r="A4894" s="1">
        <v>38062.794849537036</v>
      </c>
      <c r="B4894">
        <v>512960</v>
      </c>
    </row>
    <row r="4895" spans="1:2">
      <c r="A4895" s="1">
        <v>38062.796342592592</v>
      </c>
      <c r="B4895">
        <v>512954</v>
      </c>
    </row>
    <row r="4896" spans="1:2">
      <c r="A4896" s="1">
        <v>38062.802222222221</v>
      </c>
      <c r="B4896">
        <v>512941</v>
      </c>
    </row>
    <row r="4897" spans="1:2">
      <c r="A4897" s="1">
        <v>38062.803715277776</v>
      </c>
      <c r="B4897">
        <v>512941</v>
      </c>
    </row>
    <row r="4898" spans="1:2">
      <c r="A4898" s="1">
        <v>38062.804710648146</v>
      </c>
      <c r="B4898">
        <v>512954</v>
      </c>
    </row>
    <row r="4899" spans="1:2">
      <c r="A4899" s="1">
        <v>38062.835729166669</v>
      </c>
      <c r="B4899">
        <v>512966</v>
      </c>
    </row>
    <row r="4900" spans="1:2">
      <c r="A4900" s="1">
        <v>38062.845439814817</v>
      </c>
      <c r="B4900">
        <v>512887</v>
      </c>
    </row>
    <row r="4901" spans="1:2">
      <c r="A4901" s="1">
        <v>38063.557349537034</v>
      </c>
      <c r="B4901">
        <v>512922</v>
      </c>
    </row>
    <row r="4902" spans="1:2">
      <c r="A4902" s="1">
        <v>38063.616064814814</v>
      </c>
      <c r="B4902">
        <v>512864</v>
      </c>
    </row>
    <row r="4903" spans="1:2">
      <c r="A4903" s="1">
        <v>38063.761493055557</v>
      </c>
      <c r="B4903">
        <v>512865</v>
      </c>
    </row>
    <row r="4904" spans="1:2">
      <c r="A4904" s="1">
        <v>38064.69458333333</v>
      </c>
      <c r="B4904">
        <v>513177</v>
      </c>
    </row>
    <row r="4905" spans="1:2">
      <c r="A4905" s="1">
        <v>38064.897511574076</v>
      </c>
      <c r="B4905">
        <v>513181</v>
      </c>
    </row>
    <row r="4906" spans="1:2">
      <c r="A4906" s="1">
        <v>38065.261145833334</v>
      </c>
      <c r="B4906">
        <v>513249</v>
      </c>
    </row>
    <row r="4907" spans="1:2">
      <c r="A4907" s="1">
        <v>38065.263622685183</v>
      </c>
      <c r="B4907">
        <v>513251</v>
      </c>
    </row>
    <row r="4908" spans="1:2">
      <c r="A4908" s="1">
        <v>38065.44427083333</v>
      </c>
      <c r="B4908">
        <v>513281</v>
      </c>
    </row>
    <row r="4909" spans="1:2">
      <c r="A4909" s="1">
        <v>38065.970439814817</v>
      </c>
      <c r="B4909">
        <v>513275</v>
      </c>
    </row>
    <row r="4910" spans="1:2">
      <c r="A4910" s="1">
        <v>38067.25917824074</v>
      </c>
      <c r="B4910">
        <v>513278</v>
      </c>
    </row>
    <row r="4911" spans="1:2">
      <c r="A4911" s="1">
        <v>38069.373472222222</v>
      </c>
      <c r="B4911">
        <v>513317</v>
      </c>
    </row>
    <row r="4912" spans="1:2">
      <c r="A4912" s="1">
        <v>38069.912210648145</v>
      </c>
      <c r="B4912">
        <v>513359</v>
      </c>
    </row>
    <row r="4913" spans="1:2">
      <c r="A4913" s="1">
        <v>38070.622986111113</v>
      </c>
      <c r="B4913">
        <v>513359</v>
      </c>
    </row>
    <row r="4914" spans="1:2">
      <c r="A4914" s="1">
        <v>38070.795138888891</v>
      </c>
      <c r="B4914">
        <v>513367</v>
      </c>
    </row>
    <row r="4915" spans="1:2">
      <c r="A4915" s="1">
        <v>38071.394062500003</v>
      </c>
      <c r="B4915">
        <v>513374</v>
      </c>
    </row>
    <row r="4916" spans="1:2">
      <c r="A4916" s="1">
        <v>38071.608703703707</v>
      </c>
      <c r="B4916">
        <v>513370</v>
      </c>
    </row>
    <row r="4917" spans="1:2">
      <c r="A4917" s="1">
        <v>38071.681388888886</v>
      </c>
      <c r="B4917">
        <v>513394</v>
      </c>
    </row>
    <row r="4918" spans="1:2">
      <c r="A4918" s="1">
        <v>38072.787210648145</v>
      </c>
      <c r="B4918">
        <v>513394</v>
      </c>
    </row>
    <row r="4919" spans="1:2">
      <c r="A4919" s="1">
        <v>38074.889918981484</v>
      </c>
      <c r="B4919">
        <v>513394</v>
      </c>
    </row>
    <row r="4920" spans="1:2">
      <c r="A4920" s="1">
        <v>38074.914131944446</v>
      </c>
      <c r="B4920">
        <v>513425</v>
      </c>
    </row>
    <row r="4921" spans="1:2">
      <c r="A4921" s="1">
        <v>38075.690497685187</v>
      </c>
      <c r="B4921">
        <v>513486</v>
      </c>
    </row>
    <row r="4922" spans="1:2">
      <c r="A4922" s="1">
        <v>38076.248263888891</v>
      </c>
      <c r="B4922">
        <v>513453</v>
      </c>
    </row>
    <row r="4923" spans="1:2">
      <c r="A4923" s="1">
        <v>38077.747314814813</v>
      </c>
      <c r="B4923">
        <v>513479</v>
      </c>
    </row>
    <row r="4924" spans="1:2">
      <c r="A4924" s="1">
        <v>38079.762141203704</v>
      </c>
      <c r="B4924">
        <v>513507</v>
      </c>
    </row>
    <row r="4925" spans="1:2">
      <c r="A4925" s="1">
        <v>38080.645567129628</v>
      </c>
      <c r="B4925">
        <v>513523</v>
      </c>
    </row>
    <row r="4926" spans="1:2">
      <c r="A4926" s="1">
        <v>38080.659722222219</v>
      </c>
      <c r="B4926">
        <v>513515</v>
      </c>
    </row>
    <row r="4927" spans="1:2">
      <c r="A4927" s="1">
        <v>38080.765486111108</v>
      </c>
      <c r="B4927">
        <v>513518</v>
      </c>
    </row>
    <row r="4928" spans="1:2">
      <c r="A4928" s="1">
        <v>38082.565833333334</v>
      </c>
      <c r="B4928">
        <v>513474</v>
      </c>
    </row>
    <row r="4929" spans="1:2">
      <c r="A4929" s="1">
        <v>38082.583506944444</v>
      </c>
      <c r="B4929">
        <v>513516</v>
      </c>
    </row>
    <row r="4930" spans="1:2">
      <c r="A4930" s="1">
        <v>38083.466979166667</v>
      </c>
      <c r="B4930">
        <v>513539</v>
      </c>
    </row>
    <row r="4931" spans="1:2">
      <c r="A4931" s="1">
        <v>38083.783171296294</v>
      </c>
      <c r="B4931">
        <v>513539</v>
      </c>
    </row>
    <row r="4932" spans="1:2">
      <c r="A4932" s="1">
        <v>38084.738206018519</v>
      </c>
      <c r="B4932">
        <v>513545</v>
      </c>
    </row>
    <row r="4933" spans="1:2">
      <c r="A4933" s="1">
        <v>38085.872523148151</v>
      </c>
      <c r="B4933">
        <v>513553</v>
      </c>
    </row>
    <row r="4934" spans="1:2">
      <c r="A4934" s="1">
        <v>38087.358726851853</v>
      </c>
      <c r="B4934">
        <v>513553</v>
      </c>
    </row>
    <row r="4935" spans="1:2">
      <c r="A4935" s="1">
        <v>38087.386979166666</v>
      </c>
      <c r="B4935">
        <v>513638</v>
      </c>
    </row>
    <row r="4936" spans="1:2">
      <c r="A4936" s="1">
        <v>38087.415034722224</v>
      </c>
      <c r="B4936">
        <v>513702</v>
      </c>
    </row>
    <row r="4937" spans="1:2">
      <c r="A4937" s="1">
        <v>38087.575601851851</v>
      </c>
      <c r="B4937">
        <v>513961</v>
      </c>
    </row>
    <row r="4938" spans="1:2">
      <c r="A4938" s="1">
        <v>38087.611724537041</v>
      </c>
      <c r="B4938">
        <v>513990</v>
      </c>
    </row>
    <row r="4939" spans="1:2">
      <c r="A4939" s="1">
        <v>38087.683229166665</v>
      </c>
      <c r="B4939">
        <v>514100</v>
      </c>
    </row>
    <row r="4940" spans="1:2">
      <c r="A4940" s="1">
        <v>38087.739386574074</v>
      </c>
      <c r="B4940">
        <v>514117</v>
      </c>
    </row>
    <row r="4941" spans="1:2">
      <c r="A4941" s="1">
        <v>38088.526192129626</v>
      </c>
      <c r="B4941">
        <v>514970</v>
      </c>
    </row>
    <row r="4942" spans="1:2">
      <c r="A4942" s="1">
        <v>38088.829976851855</v>
      </c>
      <c r="B4942">
        <v>514970</v>
      </c>
    </row>
    <row r="4943" spans="1:2">
      <c r="A4943" s="1">
        <v>38089.515208333331</v>
      </c>
      <c r="B4943">
        <v>514978</v>
      </c>
    </row>
    <row r="4944" spans="1:2">
      <c r="A4944" s="1">
        <v>38091.445462962962</v>
      </c>
      <c r="B4944">
        <v>515061</v>
      </c>
    </row>
    <row r="4945" spans="1:2">
      <c r="A4945" s="1">
        <v>38091.540671296294</v>
      </c>
      <c r="B4945">
        <v>515061</v>
      </c>
    </row>
    <row r="4946" spans="1:2">
      <c r="A4946" s="1">
        <v>38092.692187499997</v>
      </c>
      <c r="B4946">
        <v>515051</v>
      </c>
    </row>
    <row r="4947" spans="1:2">
      <c r="A4947" s="1">
        <v>38093.050254629627</v>
      </c>
      <c r="B4947">
        <v>516037</v>
      </c>
    </row>
    <row r="4948" spans="1:2">
      <c r="A4948" s="1">
        <v>38093.846712962964</v>
      </c>
      <c r="B4948">
        <v>516043</v>
      </c>
    </row>
    <row r="4949" spans="1:2">
      <c r="A4949" s="1">
        <v>38093.851990740739</v>
      </c>
      <c r="B4949">
        <v>516036</v>
      </c>
    </row>
    <row r="4950" spans="1:2">
      <c r="A4950" s="1">
        <v>38095.50204861111</v>
      </c>
      <c r="B4950">
        <v>516782</v>
      </c>
    </row>
    <row r="4951" spans="1:2">
      <c r="A4951" s="1">
        <v>38095.514780092592</v>
      </c>
      <c r="B4951">
        <v>516782</v>
      </c>
    </row>
    <row r="4952" spans="1:2">
      <c r="A4952" s="1">
        <v>38095.517546296294</v>
      </c>
      <c r="B4952">
        <v>516782</v>
      </c>
    </row>
    <row r="4953" spans="1:2">
      <c r="A4953" s="1">
        <v>38095.549409722225</v>
      </c>
      <c r="B4953">
        <v>516748</v>
      </c>
    </row>
    <row r="4954" spans="1:2">
      <c r="A4954" s="1">
        <v>38095.62903935185</v>
      </c>
      <c r="B4954">
        <v>516480</v>
      </c>
    </row>
    <row r="4955" spans="1:2">
      <c r="A4955" s="1">
        <v>38095.637303240743</v>
      </c>
      <c r="B4955">
        <v>516482</v>
      </c>
    </row>
    <row r="4956" spans="1:2">
      <c r="A4956" s="1">
        <v>38095.654560185183</v>
      </c>
      <c r="B4956">
        <v>516489</v>
      </c>
    </row>
    <row r="4957" spans="1:2">
      <c r="A4957" s="1">
        <v>38095.663425925923</v>
      </c>
      <c r="B4957">
        <v>516508</v>
      </c>
    </row>
    <row r="4958" spans="1:2">
      <c r="A4958" s="1">
        <v>38095.684803240743</v>
      </c>
      <c r="B4958">
        <v>516531</v>
      </c>
    </row>
    <row r="4959" spans="1:2">
      <c r="A4959" s="1">
        <v>38097.68209490741</v>
      </c>
      <c r="B4959">
        <v>516629</v>
      </c>
    </row>
    <row r="4960" spans="1:2">
      <c r="A4960" s="1">
        <v>38098.725324074076</v>
      </c>
      <c r="B4960">
        <v>516668</v>
      </c>
    </row>
    <row r="4961" spans="1:2">
      <c r="A4961" s="1">
        <v>38098.748136574075</v>
      </c>
      <c r="B4961">
        <v>516674</v>
      </c>
    </row>
    <row r="4962" spans="1:2">
      <c r="A4962" s="1">
        <v>38098.755949074075</v>
      </c>
      <c r="B4962">
        <v>516681</v>
      </c>
    </row>
    <row r="4963" spans="1:2">
      <c r="A4963" s="1">
        <v>38099.776423611111</v>
      </c>
      <c r="B4963">
        <v>516724</v>
      </c>
    </row>
    <row r="4964" spans="1:2">
      <c r="A4964" s="1">
        <v>38101.307800925926</v>
      </c>
      <c r="B4964">
        <v>516735</v>
      </c>
    </row>
    <row r="4965" spans="1:2">
      <c r="A4965" s="1">
        <v>38101.62222222222</v>
      </c>
      <c r="B4965">
        <v>516744</v>
      </c>
    </row>
    <row r="4966" spans="1:2">
      <c r="A4966" s="1">
        <v>38101.654768518521</v>
      </c>
      <c r="B4966">
        <v>516760</v>
      </c>
    </row>
    <row r="4967" spans="1:2">
      <c r="A4967" s="1">
        <v>38102.545729166668</v>
      </c>
      <c r="B4967">
        <v>516690</v>
      </c>
    </row>
    <row r="4968" spans="1:2">
      <c r="A4968" s="1">
        <v>38102.557997685188</v>
      </c>
      <c r="B4968">
        <v>516801</v>
      </c>
    </row>
    <row r="4969" spans="1:2">
      <c r="A4969" s="1">
        <v>38103.624293981484</v>
      </c>
      <c r="B4969">
        <v>516804</v>
      </c>
    </row>
    <row r="4970" spans="1:2">
      <c r="A4970" s="1">
        <v>38103.657106481478</v>
      </c>
      <c r="B4970">
        <v>516834</v>
      </c>
    </row>
    <row r="4971" spans="1:2">
      <c r="A4971" s="1">
        <v>38105.694699074076</v>
      </c>
      <c r="B4971">
        <v>516834</v>
      </c>
    </row>
    <row r="4972" spans="1:2">
      <c r="A4972" s="1">
        <v>38106.53460648148</v>
      </c>
      <c r="B4972">
        <v>516834</v>
      </c>
    </row>
    <row r="4973" spans="1:2">
      <c r="A4973" s="1">
        <v>38106.543229166666</v>
      </c>
      <c r="B4973">
        <v>516834</v>
      </c>
    </row>
    <row r="4974" spans="1:2">
      <c r="A4974" s="1">
        <v>38110.765856481485</v>
      </c>
      <c r="B4974">
        <v>516883</v>
      </c>
    </row>
    <row r="4975" spans="1:2">
      <c r="A4975" s="1">
        <v>38112.453287037039</v>
      </c>
      <c r="B4975">
        <v>516835</v>
      </c>
    </row>
    <row r="4976" spans="1:2">
      <c r="A4976" s="1">
        <v>38112.479780092595</v>
      </c>
      <c r="B4976">
        <v>516837</v>
      </c>
    </row>
    <row r="4977" spans="1:2">
      <c r="A4977" s="1">
        <v>38113.26258101852</v>
      </c>
      <c r="B4977">
        <v>516843</v>
      </c>
    </row>
    <row r="4978" spans="1:2">
      <c r="A4978" s="1">
        <v>38117.415925925925</v>
      </c>
      <c r="B4978">
        <v>516954</v>
      </c>
    </row>
    <row r="4979" spans="1:2">
      <c r="A4979" s="1">
        <v>38118.622094907405</v>
      </c>
      <c r="B4979">
        <v>516954</v>
      </c>
    </row>
    <row r="4980" spans="1:2">
      <c r="A4980" s="1">
        <v>38119.614201388889</v>
      </c>
      <c r="B4980">
        <v>516948</v>
      </c>
    </row>
    <row r="4981" spans="1:2">
      <c r="A4981" s="1">
        <v>38119.733935185184</v>
      </c>
      <c r="B4981">
        <v>516966</v>
      </c>
    </row>
    <row r="4982" spans="1:2">
      <c r="A4982" s="1">
        <v>38120.436932870369</v>
      </c>
      <c r="B4982">
        <v>516983</v>
      </c>
    </row>
    <row r="4983" spans="1:2">
      <c r="A4983" s="1">
        <v>38124.475358796299</v>
      </c>
      <c r="B4983">
        <v>516983</v>
      </c>
    </row>
    <row r="4984" spans="1:2">
      <c r="A4984" s="1">
        <v>38124.623368055552</v>
      </c>
      <c r="B4984">
        <v>516981</v>
      </c>
    </row>
    <row r="4985" spans="1:2">
      <c r="A4985" s="1">
        <v>38124.816840277781</v>
      </c>
      <c r="B4985">
        <v>517197</v>
      </c>
    </row>
    <row r="4986" spans="1:2">
      <c r="A4986" s="1">
        <v>38125.639988425923</v>
      </c>
      <c r="B4986">
        <v>517197</v>
      </c>
    </row>
    <row r="4987" spans="1:2">
      <c r="A4987" s="1">
        <v>38126.395995370367</v>
      </c>
      <c r="B4987">
        <v>517158</v>
      </c>
    </row>
    <row r="4988" spans="1:2">
      <c r="A4988" s="1">
        <v>38126.511030092595</v>
      </c>
      <c r="B4988">
        <v>517160</v>
      </c>
    </row>
    <row r="4989" spans="1:2">
      <c r="A4989" s="1">
        <v>38127.778761574074</v>
      </c>
      <c r="B4989">
        <v>517138</v>
      </c>
    </row>
    <row r="4990" spans="1:2">
      <c r="A4990" s="1">
        <v>38127.883622685185</v>
      </c>
      <c r="B4990">
        <v>517142</v>
      </c>
    </row>
    <row r="4991" spans="1:2">
      <c r="A4991" s="1">
        <v>38127.95480324074</v>
      </c>
      <c r="B4991">
        <v>517142</v>
      </c>
    </row>
    <row r="4992" spans="1:2">
      <c r="A4992" s="1">
        <v>38127.968124999999</v>
      </c>
      <c r="B4992">
        <v>517146</v>
      </c>
    </row>
    <row r="4993" spans="1:2">
      <c r="A4993" s="1">
        <v>38128.460231481484</v>
      </c>
      <c r="B4993">
        <v>517168</v>
      </c>
    </row>
    <row r="4994" spans="1:2">
      <c r="A4994" s="1">
        <v>38128.696481481478</v>
      </c>
      <c r="B4994">
        <v>517168</v>
      </c>
    </row>
    <row r="4995" spans="1:2">
      <c r="A4995" s="1">
        <v>38128.753831018519</v>
      </c>
      <c r="B4995">
        <v>517228</v>
      </c>
    </row>
    <row r="4996" spans="1:2">
      <c r="A4996" s="1">
        <v>38128.881921296299</v>
      </c>
      <c r="B4996">
        <v>517266</v>
      </c>
    </row>
    <row r="4997" spans="1:2">
      <c r="A4997" s="1">
        <v>38130.76053240741</v>
      </c>
      <c r="B4997">
        <v>517299</v>
      </c>
    </row>
    <row r="4998" spans="1:2">
      <c r="A4998" s="1">
        <v>38131.788287037038</v>
      </c>
      <c r="B4998">
        <v>517307</v>
      </c>
    </row>
    <row r="4999" spans="1:2">
      <c r="A4999" s="1">
        <v>38131.840567129628</v>
      </c>
      <c r="B4999">
        <v>517336</v>
      </c>
    </row>
    <row r="5000" spans="1:2">
      <c r="A5000" s="1">
        <v>38132.339594907404</v>
      </c>
      <c r="B5000">
        <v>517324</v>
      </c>
    </row>
    <row r="5001" spans="1:2">
      <c r="A5001" s="1">
        <v>38132.345057870371</v>
      </c>
      <c r="B5001">
        <v>516833</v>
      </c>
    </row>
    <row r="5002" spans="1:2">
      <c r="A5002" s="1">
        <v>38132.441874999997</v>
      </c>
      <c r="B5002">
        <v>516806</v>
      </c>
    </row>
    <row r="5003" spans="1:2">
      <c r="A5003" s="1">
        <v>38132.550775462965</v>
      </c>
      <c r="B5003">
        <v>516854</v>
      </c>
    </row>
    <row r="5004" spans="1:2">
      <c r="A5004" s="1">
        <v>38132.584050925929</v>
      </c>
      <c r="B5004">
        <v>516880</v>
      </c>
    </row>
    <row r="5005" spans="1:2">
      <c r="A5005" s="1">
        <v>38132.599282407406</v>
      </c>
      <c r="B5005">
        <v>516872</v>
      </c>
    </row>
    <row r="5006" spans="1:2">
      <c r="A5006" s="1">
        <v>38132.63177083333</v>
      </c>
      <c r="B5006">
        <v>516927</v>
      </c>
    </row>
    <row r="5007" spans="1:2">
      <c r="A5007" s="1">
        <v>38132.652662037035</v>
      </c>
      <c r="B5007">
        <v>516925</v>
      </c>
    </row>
    <row r="5008" spans="1:2">
      <c r="A5008" s="1">
        <v>38132.667627314811</v>
      </c>
      <c r="B5008">
        <v>516905</v>
      </c>
    </row>
    <row r="5009" spans="1:2">
      <c r="A5009" s="1">
        <v>38132.677997685183</v>
      </c>
      <c r="B5009">
        <v>516943</v>
      </c>
    </row>
    <row r="5010" spans="1:2">
      <c r="A5010" s="1">
        <v>38133.325219907405</v>
      </c>
      <c r="B5010">
        <v>516937</v>
      </c>
    </row>
    <row r="5011" spans="1:2">
      <c r="A5011" s="1">
        <v>38134.222222222219</v>
      </c>
      <c r="B5011">
        <v>516889</v>
      </c>
    </row>
    <row r="5012" spans="1:2">
      <c r="A5012" s="1">
        <v>38134.816446759258</v>
      </c>
      <c r="B5012">
        <v>516919</v>
      </c>
    </row>
    <row r="5013" spans="1:2">
      <c r="A5013" s="1">
        <v>38135.982141203705</v>
      </c>
      <c r="B5013">
        <v>516918</v>
      </c>
    </row>
    <row r="5014" spans="1:2">
      <c r="A5014" s="1">
        <v>38139.379282407404</v>
      </c>
      <c r="B5014">
        <v>516919</v>
      </c>
    </row>
    <row r="5015" spans="1:2">
      <c r="A5015" s="1">
        <v>38141.227916666663</v>
      </c>
      <c r="B5015">
        <v>516907</v>
      </c>
    </row>
    <row r="5016" spans="1:2">
      <c r="A5016" s="1">
        <v>38141.377175925925</v>
      </c>
      <c r="B5016">
        <v>516989</v>
      </c>
    </row>
    <row r="5017" spans="1:2">
      <c r="A5017" s="1">
        <v>38141.458506944444</v>
      </c>
      <c r="B5017">
        <v>517085</v>
      </c>
    </row>
    <row r="5018" spans="1:2">
      <c r="A5018" s="1">
        <v>38142.778321759259</v>
      </c>
      <c r="B5018">
        <v>517375</v>
      </c>
    </row>
    <row r="5019" spans="1:2">
      <c r="A5019" s="1">
        <v>38147.363483796296</v>
      </c>
      <c r="B5019">
        <v>517375</v>
      </c>
    </row>
    <row r="5020" spans="1:2">
      <c r="A5020" s="1">
        <v>38147.746412037035</v>
      </c>
      <c r="B5020">
        <v>517375</v>
      </c>
    </row>
    <row r="5021" spans="1:2">
      <c r="A5021" s="1">
        <v>38149.405717592592</v>
      </c>
      <c r="B5021">
        <v>517385</v>
      </c>
    </row>
    <row r="5022" spans="1:2">
      <c r="A5022" s="1">
        <v>38149.655821759261</v>
      </c>
      <c r="B5022">
        <v>517438</v>
      </c>
    </row>
    <row r="5023" spans="1:2">
      <c r="A5023" s="1">
        <v>38149.681296296294</v>
      </c>
      <c r="B5023">
        <v>517438</v>
      </c>
    </row>
    <row r="5024" spans="1:2">
      <c r="A5024" s="1">
        <v>38149.737118055556</v>
      </c>
      <c r="B5024">
        <v>517482</v>
      </c>
    </row>
    <row r="5025" spans="1:2">
      <c r="A5025" s="1">
        <v>38149.738865740743</v>
      </c>
      <c r="B5025">
        <v>517575</v>
      </c>
    </row>
    <row r="5026" spans="1:2">
      <c r="A5026" s="1">
        <v>38152.543680555558</v>
      </c>
      <c r="B5026">
        <v>517570</v>
      </c>
    </row>
    <row r="5027" spans="1:2">
      <c r="A5027" s="1">
        <v>38152.561400462961</v>
      </c>
      <c r="B5027">
        <v>517582</v>
      </c>
    </row>
    <row r="5028" spans="1:2">
      <c r="A5028" s="1">
        <v>38153.685613425929</v>
      </c>
      <c r="B5028">
        <v>517588</v>
      </c>
    </row>
    <row r="5029" spans="1:2">
      <c r="A5029" s="1">
        <v>38153.701226851852</v>
      </c>
      <c r="B5029">
        <v>517588</v>
      </c>
    </row>
    <row r="5030" spans="1:2">
      <c r="A5030" s="1">
        <v>38153.708587962959</v>
      </c>
      <c r="B5030">
        <v>517606</v>
      </c>
    </row>
    <row r="5031" spans="1:2">
      <c r="A5031" s="1">
        <v>38154.505358796298</v>
      </c>
      <c r="B5031">
        <v>517626</v>
      </c>
    </row>
    <row r="5032" spans="1:2">
      <c r="A5032" s="1">
        <v>38154.727152777778</v>
      </c>
      <c r="B5032">
        <v>517625</v>
      </c>
    </row>
    <row r="5033" spans="1:2">
      <c r="A5033" s="1">
        <v>38154.809340277781</v>
      </c>
      <c r="B5033">
        <v>518356</v>
      </c>
    </row>
    <row r="5034" spans="1:2">
      <c r="A5034" s="1">
        <v>38155.492824074077</v>
      </c>
      <c r="B5034">
        <v>518356</v>
      </c>
    </row>
    <row r="5035" spans="1:2">
      <c r="A5035" s="1">
        <v>38155.554872685185</v>
      </c>
      <c r="B5035">
        <v>518536</v>
      </c>
    </row>
    <row r="5036" spans="1:2">
      <c r="A5036" s="1">
        <v>38158.380624999998</v>
      </c>
      <c r="B5036">
        <v>518534</v>
      </c>
    </row>
    <row r="5037" spans="1:2">
      <c r="A5037" s="1">
        <v>38159.659513888888</v>
      </c>
      <c r="B5037">
        <v>518819</v>
      </c>
    </row>
    <row r="5038" spans="1:2">
      <c r="A5038" s="1">
        <v>38161.355810185189</v>
      </c>
      <c r="B5038">
        <v>518819</v>
      </c>
    </row>
    <row r="5039" spans="1:2">
      <c r="A5039" s="1">
        <v>38162.309236111112</v>
      </c>
      <c r="B5039">
        <v>518820</v>
      </c>
    </row>
    <row r="5040" spans="1:2">
      <c r="A5040" s="1">
        <v>38162.989224537036</v>
      </c>
      <c r="B5040">
        <v>519017</v>
      </c>
    </row>
    <row r="5041" spans="1:2">
      <c r="A5041" s="1">
        <v>38163.660069444442</v>
      </c>
      <c r="B5041">
        <v>519032</v>
      </c>
    </row>
    <row r="5042" spans="1:2">
      <c r="A5042" s="1">
        <v>38163.664293981485</v>
      </c>
      <c r="B5042">
        <v>519317</v>
      </c>
    </row>
    <row r="5043" spans="1:2">
      <c r="A5043" s="1">
        <v>38164.500300925924</v>
      </c>
      <c r="B5043">
        <v>519317</v>
      </c>
    </row>
    <row r="5044" spans="1:2">
      <c r="A5044" s="1">
        <v>38166.829074074078</v>
      </c>
      <c r="B5044">
        <v>519364</v>
      </c>
    </row>
    <row r="5045" spans="1:2">
      <c r="A5045" s="1">
        <v>38167.109270833331</v>
      </c>
      <c r="B5045">
        <v>520511</v>
      </c>
    </row>
    <row r="5046" spans="1:2">
      <c r="A5046" s="1">
        <v>38167.342939814815</v>
      </c>
      <c r="B5046">
        <v>520526</v>
      </c>
    </row>
    <row r="5047" spans="1:2">
      <c r="A5047" s="1">
        <v>38167.398194444446</v>
      </c>
      <c r="B5047">
        <v>520526</v>
      </c>
    </row>
    <row r="5048" spans="1:2">
      <c r="A5048" s="1">
        <v>38167.407569444447</v>
      </c>
      <c r="B5048">
        <v>520536</v>
      </c>
    </row>
    <row r="5049" spans="1:2">
      <c r="A5049" s="1">
        <v>38167.408564814818</v>
      </c>
      <c r="B5049">
        <v>520550</v>
      </c>
    </row>
    <row r="5050" spans="1:2">
      <c r="A5050" s="1">
        <v>38167.416747685187</v>
      </c>
      <c r="B5050">
        <v>520556</v>
      </c>
    </row>
    <row r="5051" spans="1:2">
      <c r="A5051" s="1">
        <v>38167.420925925922</v>
      </c>
      <c r="B5051">
        <v>520551</v>
      </c>
    </row>
    <row r="5052" spans="1:2">
      <c r="A5052" s="1">
        <v>38167.422418981485</v>
      </c>
      <c r="B5052">
        <v>520565</v>
      </c>
    </row>
    <row r="5053" spans="1:2">
      <c r="A5053" s="1">
        <v>38171.350821759261</v>
      </c>
      <c r="B5053">
        <v>520565</v>
      </c>
    </row>
    <row r="5054" spans="1:2">
      <c r="A5054" s="1">
        <v>38171.516076388885</v>
      </c>
      <c r="B5054">
        <v>520579</v>
      </c>
    </row>
    <row r="5055" spans="1:2">
      <c r="A5055" s="1">
        <v>38171.530312499999</v>
      </c>
      <c r="B5055">
        <v>520666</v>
      </c>
    </row>
    <row r="5056" spans="1:2">
      <c r="A5056" s="1">
        <v>38171.570243055554</v>
      </c>
      <c r="B5056">
        <v>520666</v>
      </c>
    </row>
    <row r="5057" spans="1:2">
      <c r="A5057" s="1">
        <v>38172.732372685183</v>
      </c>
      <c r="B5057">
        <v>520666</v>
      </c>
    </row>
    <row r="5058" spans="1:2">
      <c r="A5058" s="1">
        <v>38172.767268518517</v>
      </c>
      <c r="B5058">
        <v>520676</v>
      </c>
    </row>
    <row r="5059" spans="1:2">
      <c r="A5059" s="1">
        <v>38172.77715277778</v>
      </c>
      <c r="B5059">
        <v>520721</v>
      </c>
    </row>
    <row r="5060" spans="1:2">
      <c r="A5060" s="1">
        <v>38173.034548611111</v>
      </c>
      <c r="B5060">
        <v>520877</v>
      </c>
    </row>
    <row r="5061" spans="1:2">
      <c r="A5061" s="1">
        <v>38177.686666666668</v>
      </c>
      <c r="B5061">
        <v>520868</v>
      </c>
    </row>
    <row r="5062" spans="1:2">
      <c r="A5062" s="1">
        <v>38177.934675925928</v>
      </c>
      <c r="B5062">
        <v>520921</v>
      </c>
    </row>
    <row r="5063" spans="1:2">
      <c r="A5063" s="1">
        <v>38177.98474537037</v>
      </c>
      <c r="B5063">
        <v>521148</v>
      </c>
    </row>
    <row r="5064" spans="1:2">
      <c r="A5064" s="1">
        <v>38178.138078703705</v>
      </c>
      <c r="B5064">
        <v>521178</v>
      </c>
    </row>
    <row r="5065" spans="1:2">
      <c r="A5065" s="1">
        <v>38180.52548611111</v>
      </c>
      <c r="B5065">
        <v>521176</v>
      </c>
    </row>
    <row r="5066" spans="1:2">
      <c r="A5066" s="1">
        <v>38180.537083333336</v>
      </c>
      <c r="B5066">
        <v>521185</v>
      </c>
    </row>
    <row r="5067" spans="1:2">
      <c r="A5067" s="1">
        <v>38181.591226851851</v>
      </c>
      <c r="B5067">
        <v>521291</v>
      </c>
    </row>
    <row r="5068" spans="1:2">
      <c r="A5068" s="1">
        <v>38181.646504629629</v>
      </c>
      <c r="B5068">
        <v>522615</v>
      </c>
    </row>
    <row r="5069" spans="1:2">
      <c r="A5069" s="1">
        <v>38182.108819444446</v>
      </c>
      <c r="B5069">
        <v>523027</v>
      </c>
    </row>
    <row r="5070" spans="1:2">
      <c r="A5070" s="1">
        <v>38182.142650462964</v>
      </c>
      <c r="B5070">
        <v>523027</v>
      </c>
    </row>
    <row r="5071" spans="1:2">
      <c r="A5071" s="1">
        <v>38184.508587962962</v>
      </c>
      <c r="B5071">
        <v>523026</v>
      </c>
    </row>
    <row r="5072" spans="1:2">
      <c r="A5072" s="1">
        <v>38184.687997685185</v>
      </c>
      <c r="B5072">
        <v>523031</v>
      </c>
    </row>
    <row r="5073" spans="1:2">
      <c r="A5073" s="1">
        <v>38185.187361111108</v>
      </c>
      <c r="B5073">
        <v>523035</v>
      </c>
    </row>
    <row r="5074" spans="1:2">
      <c r="A5074" s="1">
        <v>38185.426516203705</v>
      </c>
      <c r="B5074">
        <v>523071</v>
      </c>
    </row>
    <row r="5075" spans="1:2">
      <c r="A5075" s="1">
        <v>38185.474016203705</v>
      </c>
      <c r="B5075">
        <v>523110</v>
      </c>
    </row>
    <row r="5076" spans="1:2">
      <c r="A5076" s="1">
        <v>38185.888171296298</v>
      </c>
      <c r="B5076">
        <v>523107</v>
      </c>
    </row>
    <row r="5077" spans="1:2">
      <c r="A5077" s="1">
        <v>38191.361678240741</v>
      </c>
      <c r="B5077">
        <v>523089</v>
      </c>
    </row>
    <row r="5078" spans="1:2">
      <c r="A5078" s="1">
        <v>38196.78534722222</v>
      </c>
      <c r="B5078">
        <v>523308</v>
      </c>
    </row>
    <row r="5079" spans="1:2">
      <c r="A5079" s="1">
        <v>38199.699872685182</v>
      </c>
      <c r="B5079">
        <v>523332</v>
      </c>
    </row>
    <row r="5080" spans="1:2">
      <c r="A5080" s="1">
        <v>38199.883680555555</v>
      </c>
      <c r="B5080">
        <v>523304</v>
      </c>
    </row>
    <row r="5081" spans="1:2">
      <c r="A5081" s="1">
        <v>38201.550370370373</v>
      </c>
      <c r="B5081">
        <v>523310</v>
      </c>
    </row>
    <row r="5082" spans="1:2">
      <c r="A5082" s="1">
        <v>38201.554340277777</v>
      </c>
      <c r="B5082">
        <v>523155</v>
      </c>
    </row>
    <row r="5083" spans="1:2">
      <c r="A5083" s="1">
        <v>38201.559305555558</v>
      </c>
      <c r="B5083">
        <v>522949</v>
      </c>
    </row>
    <row r="5084" spans="1:2">
      <c r="A5084" s="1">
        <v>38201.562847222223</v>
      </c>
      <c r="B5084">
        <v>522934</v>
      </c>
    </row>
    <row r="5085" spans="1:2">
      <c r="A5085" s="1">
        <v>38201.564247685186</v>
      </c>
      <c r="B5085">
        <v>522929</v>
      </c>
    </row>
    <row r="5086" spans="1:2">
      <c r="A5086" s="1">
        <v>38201.568854166668</v>
      </c>
      <c r="B5086">
        <v>522929</v>
      </c>
    </row>
    <row r="5087" spans="1:2">
      <c r="A5087" s="1">
        <v>38201.610520833332</v>
      </c>
      <c r="B5087">
        <v>522946</v>
      </c>
    </row>
    <row r="5088" spans="1:2">
      <c r="A5088" s="1">
        <v>38202.180798611109</v>
      </c>
      <c r="B5088">
        <v>522946</v>
      </c>
    </row>
    <row r="5089" spans="1:2">
      <c r="A5089" s="1">
        <v>38202.836585648147</v>
      </c>
      <c r="B5089">
        <v>522574</v>
      </c>
    </row>
    <row r="5090" spans="1:2">
      <c r="A5090" s="1">
        <v>38204.185694444444</v>
      </c>
      <c r="B5090">
        <v>522574</v>
      </c>
    </row>
    <row r="5091" spans="1:2">
      <c r="A5091" s="1">
        <v>38204.225590277776</v>
      </c>
      <c r="B5091">
        <v>522551</v>
      </c>
    </row>
    <row r="5092" spans="1:2">
      <c r="A5092" s="1">
        <v>38204.525347222225</v>
      </c>
      <c r="B5092">
        <v>522551</v>
      </c>
    </row>
    <row r="5093" spans="1:2">
      <c r="A5093" s="1">
        <v>38204.633726851855</v>
      </c>
      <c r="B5093">
        <v>522256</v>
      </c>
    </row>
    <row r="5094" spans="1:2">
      <c r="A5094" s="1">
        <v>38204.639108796298</v>
      </c>
      <c r="B5094">
        <v>521939</v>
      </c>
    </row>
    <row r="5095" spans="1:2">
      <c r="A5095" s="1">
        <v>38210.388472222221</v>
      </c>
      <c r="B5095">
        <v>521952</v>
      </c>
    </row>
    <row r="5096" spans="1:2">
      <c r="A5096" s="1">
        <v>38210.434374999997</v>
      </c>
      <c r="B5096">
        <v>521953</v>
      </c>
    </row>
    <row r="5097" spans="1:2">
      <c r="A5097" s="1">
        <v>38210.687337962961</v>
      </c>
      <c r="B5097">
        <v>525542</v>
      </c>
    </row>
    <row r="5098" spans="1:2">
      <c r="A5098" s="1">
        <v>38210.695405092592</v>
      </c>
      <c r="B5098">
        <v>524307</v>
      </c>
    </row>
    <row r="5099" spans="1:2">
      <c r="A5099" s="1">
        <v>38210.695833333331</v>
      </c>
      <c r="B5099">
        <v>524429</v>
      </c>
    </row>
    <row r="5100" spans="1:2">
      <c r="A5100" s="1">
        <v>38210.696585648147</v>
      </c>
      <c r="B5100">
        <v>524438</v>
      </c>
    </row>
    <row r="5101" spans="1:2">
      <c r="A5101" s="1">
        <v>38210.697314814817</v>
      </c>
      <c r="B5101">
        <v>524438</v>
      </c>
    </row>
    <row r="5102" spans="1:2">
      <c r="A5102" s="1">
        <v>38210.697685185187</v>
      </c>
      <c r="B5102">
        <v>524421</v>
      </c>
    </row>
    <row r="5103" spans="1:2">
      <c r="A5103" s="1">
        <v>38210.698946759258</v>
      </c>
      <c r="B5103">
        <v>524411</v>
      </c>
    </row>
    <row r="5104" spans="1:2">
      <c r="A5104" s="1">
        <v>38210.700173611112</v>
      </c>
      <c r="B5104">
        <v>524411</v>
      </c>
    </row>
    <row r="5105" spans="1:2">
      <c r="A5105" s="1">
        <v>38210.700462962966</v>
      </c>
      <c r="B5105">
        <v>524421</v>
      </c>
    </row>
    <row r="5106" spans="1:2">
      <c r="A5106" s="1">
        <v>38210.718622685185</v>
      </c>
      <c r="B5106">
        <v>524451</v>
      </c>
    </row>
    <row r="5107" spans="1:2">
      <c r="A5107" s="1">
        <v>38210.725868055553</v>
      </c>
      <c r="B5107">
        <v>525994</v>
      </c>
    </row>
    <row r="5108" spans="1:2">
      <c r="A5108" s="1">
        <v>38210.726423611108</v>
      </c>
      <c r="B5108">
        <v>525953</v>
      </c>
    </row>
    <row r="5109" spans="1:2">
      <c r="A5109" s="1">
        <v>38210.727743055555</v>
      </c>
      <c r="B5109">
        <v>526102</v>
      </c>
    </row>
    <row r="5110" spans="1:2">
      <c r="A5110" s="1">
        <v>38210.729131944441</v>
      </c>
      <c r="B5110">
        <v>526259</v>
      </c>
    </row>
    <row r="5111" spans="1:2">
      <c r="A5111" s="1">
        <v>38210.729826388888</v>
      </c>
      <c r="B5111">
        <v>526467</v>
      </c>
    </row>
    <row r="5112" spans="1:2">
      <c r="A5112" s="1">
        <v>38210.739155092589</v>
      </c>
      <c r="B5112">
        <v>526841</v>
      </c>
    </row>
    <row r="5113" spans="1:2">
      <c r="A5113" s="1">
        <v>38210.74019675926</v>
      </c>
      <c r="B5113">
        <v>526857</v>
      </c>
    </row>
    <row r="5114" spans="1:2">
      <c r="A5114" s="1">
        <v>38210.740902777776</v>
      </c>
      <c r="B5114">
        <v>526853</v>
      </c>
    </row>
    <row r="5115" spans="1:2">
      <c r="A5115" s="1">
        <v>38210.742824074077</v>
      </c>
      <c r="B5115">
        <v>526854</v>
      </c>
    </row>
    <row r="5116" spans="1:2">
      <c r="A5116" s="1">
        <v>38210.747662037036</v>
      </c>
      <c r="B5116">
        <v>527014</v>
      </c>
    </row>
    <row r="5117" spans="1:2">
      <c r="A5117" s="1">
        <v>38210.749861111108</v>
      </c>
      <c r="B5117">
        <v>527028</v>
      </c>
    </row>
    <row r="5118" spans="1:2">
      <c r="A5118" s="1">
        <v>38210.750543981485</v>
      </c>
      <c r="B5118">
        <v>527178</v>
      </c>
    </row>
    <row r="5119" spans="1:2">
      <c r="A5119" s="1">
        <v>38210.751331018517</v>
      </c>
      <c r="B5119">
        <v>527291</v>
      </c>
    </row>
    <row r="5120" spans="1:2">
      <c r="A5120" s="1">
        <v>38210.753703703704</v>
      </c>
      <c r="B5120">
        <v>527817</v>
      </c>
    </row>
    <row r="5121" spans="1:2">
      <c r="A5121" s="1">
        <v>38210.757210648146</v>
      </c>
      <c r="B5121">
        <v>527801</v>
      </c>
    </row>
    <row r="5122" spans="1:2">
      <c r="A5122" s="1">
        <v>38210.758356481485</v>
      </c>
      <c r="B5122">
        <v>527801</v>
      </c>
    </row>
    <row r="5123" spans="1:2">
      <c r="A5123" s="1">
        <v>38210.759606481479</v>
      </c>
      <c r="B5123">
        <v>527923</v>
      </c>
    </row>
    <row r="5124" spans="1:2">
      <c r="A5124" s="1">
        <v>38210.760289351849</v>
      </c>
      <c r="B5124">
        <v>527917</v>
      </c>
    </row>
    <row r="5125" spans="1:2">
      <c r="A5125" s="1">
        <v>38210.760682870372</v>
      </c>
      <c r="B5125">
        <v>527917</v>
      </c>
    </row>
    <row r="5126" spans="1:2">
      <c r="A5126" s="1">
        <v>38210.761423611111</v>
      </c>
      <c r="B5126">
        <v>527943</v>
      </c>
    </row>
    <row r="5127" spans="1:2">
      <c r="A5127" s="1">
        <v>38210.769143518519</v>
      </c>
      <c r="B5127">
        <v>527928</v>
      </c>
    </row>
    <row r="5128" spans="1:2">
      <c r="A5128" s="1">
        <v>38210.770127314812</v>
      </c>
      <c r="B5128">
        <v>527828</v>
      </c>
    </row>
    <row r="5129" spans="1:2">
      <c r="A5129" s="1">
        <v>38210.770902777775</v>
      </c>
      <c r="B5129">
        <v>527995</v>
      </c>
    </row>
    <row r="5130" spans="1:2">
      <c r="A5130" s="1">
        <v>38210.772060185183</v>
      </c>
      <c r="B5130">
        <v>528037</v>
      </c>
    </row>
    <row r="5131" spans="1:2">
      <c r="A5131" s="1">
        <v>38210.772476851853</v>
      </c>
      <c r="B5131">
        <v>528147</v>
      </c>
    </row>
    <row r="5132" spans="1:2">
      <c r="A5132" s="1">
        <v>38210.772997685184</v>
      </c>
      <c r="B5132">
        <v>528286</v>
      </c>
    </row>
    <row r="5133" spans="1:2">
      <c r="A5133" s="1">
        <v>38210.773912037039</v>
      </c>
      <c r="B5133">
        <v>528628</v>
      </c>
    </row>
    <row r="5134" spans="1:2">
      <c r="A5134" s="1">
        <v>38210.774525462963</v>
      </c>
      <c r="B5134">
        <v>528674</v>
      </c>
    </row>
    <row r="5135" spans="1:2">
      <c r="A5135" s="1">
        <v>38210.775324074071</v>
      </c>
      <c r="B5135">
        <v>528866</v>
      </c>
    </row>
    <row r="5136" spans="1:2">
      <c r="A5136" s="1">
        <v>38210.775787037041</v>
      </c>
      <c r="B5136">
        <v>528944</v>
      </c>
    </row>
    <row r="5137" spans="1:2">
      <c r="A5137" s="1">
        <v>38210.777106481481</v>
      </c>
      <c r="B5137">
        <v>529069</v>
      </c>
    </row>
    <row r="5138" spans="1:2">
      <c r="A5138" s="1">
        <v>38210.778495370374</v>
      </c>
      <c r="B5138">
        <v>529211</v>
      </c>
    </row>
    <row r="5139" spans="1:2">
      <c r="A5139" s="1">
        <v>38210.780370370368</v>
      </c>
      <c r="B5139">
        <v>528476</v>
      </c>
    </row>
    <row r="5140" spans="1:2">
      <c r="A5140" s="1">
        <v>38210.780995370369</v>
      </c>
      <c r="B5140">
        <v>528386</v>
      </c>
    </row>
    <row r="5141" spans="1:2">
      <c r="A5141" s="1">
        <v>38210.781342592592</v>
      </c>
      <c r="B5141">
        <v>528380</v>
      </c>
    </row>
    <row r="5142" spans="1:2">
      <c r="A5142" s="1">
        <v>38210.781840277778</v>
      </c>
      <c r="B5142">
        <v>527357</v>
      </c>
    </row>
    <row r="5143" spans="1:2">
      <c r="A5143" s="1">
        <v>38210.78230324074</v>
      </c>
      <c r="B5143">
        <v>527366</v>
      </c>
    </row>
    <row r="5144" spans="1:2">
      <c r="A5144" s="1">
        <v>38210.783483796295</v>
      </c>
      <c r="B5144">
        <v>527366</v>
      </c>
    </row>
    <row r="5145" spans="1:2">
      <c r="A5145" s="1">
        <v>38210.785810185182</v>
      </c>
      <c r="B5145">
        <v>527369</v>
      </c>
    </row>
    <row r="5146" spans="1:2">
      <c r="A5146" s="1">
        <v>38210.786643518521</v>
      </c>
      <c r="B5146">
        <v>528117</v>
      </c>
    </row>
    <row r="5147" spans="1:2">
      <c r="A5147" s="1">
        <v>38210.788518518515</v>
      </c>
      <c r="B5147">
        <v>528111</v>
      </c>
    </row>
    <row r="5148" spans="1:2">
      <c r="A5148" s="1">
        <v>38210.789479166669</v>
      </c>
      <c r="B5148">
        <v>528115</v>
      </c>
    </row>
    <row r="5149" spans="1:2">
      <c r="A5149" s="1">
        <v>38210.790312500001</v>
      </c>
      <c r="B5149">
        <v>528481</v>
      </c>
    </row>
    <row r="5150" spans="1:2">
      <c r="A5150" s="1">
        <v>38210.790625000001</v>
      </c>
      <c r="B5150">
        <v>528508</v>
      </c>
    </row>
    <row r="5151" spans="1:2">
      <c r="A5151" s="1">
        <v>38210.790868055556</v>
      </c>
      <c r="B5151">
        <v>528691</v>
      </c>
    </row>
    <row r="5152" spans="1:2">
      <c r="A5152" s="1">
        <v>38210.791747685187</v>
      </c>
      <c r="B5152">
        <v>528756</v>
      </c>
    </row>
    <row r="5153" spans="1:2">
      <c r="A5153" s="1">
        <v>38210.792812500003</v>
      </c>
      <c r="B5153">
        <v>528760</v>
      </c>
    </row>
    <row r="5154" spans="1:2">
      <c r="A5154" s="1">
        <v>38210.793668981481</v>
      </c>
      <c r="B5154">
        <v>528882</v>
      </c>
    </row>
    <row r="5155" spans="1:2">
      <c r="A5155" s="1">
        <v>38210.794247685182</v>
      </c>
      <c r="B5155">
        <v>528908</v>
      </c>
    </row>
    <row r="5156" spans="1:2">
      <c r="A5156" s="1">
        <v>38210.79582175926</v>
      </c>
      <c r="B5156">
        <v>529097</v>
      </c>
    </row>
    <row r="5157" spans="1:2">
      <c r="A5157" s="1">
        <v>38210.796712962961</v>
      </c>
      <c r="B5157">
        <v>529102</v>
      </c>
    </row>
    <row r="5158" spans="1:2">
      <c r="A5158" s="1">
        <v>38210.797268518516</v>
      </c>
      <c r="B5158">
        <v>529100</v>
      </c>
    </row>
    <row r="5159" spans="1:2">
      <c r="A5159" s="1">
        <v>38210.797615740739</v>
      </c>
      <c r="B5159">
        <v>529187</v>
      </c>
    </row>
    <row r="5160" spans="1:2">
      <c r="A5160" s="1">
        <v>38210.798113425924</v>
      </c>
      <c r="B5160">
        <v>529201</v>
      </c>
    </row>
    <row r="5161" spans="1:2">
      <c r="A5161" s="1">
        <v>38210.798576388886</v>
      </c>
      <c r="B5161">
        <v>529327</v>
      </c>
    </row>
    <row r="5162" spans="1:2">
      <c r="A5162" s="1">
        <v>38210.799016203702</v>
      </c>
      <c r="B5162">
        <v>529365</v>
      </c>
    </row>
    <row r="5163" spans="1:2">
      <c r="A5163" s="1">
        <v>38210.811782407407</v>
      </c>
      <c r="B5163">
        <v>529371</v>
      </c>
    </row>
    <row r="5164" spans="1:2">
      <c r="A5164" s="1">
        <v>38210.812696759262</v>
      </c>
      <c r="B5164">
        <v>529927</v>
      </c>
    </row>
    <row r="5165" spans="1:2">
      <c r="A5165" s="1">
        <v>38210.813125000001</v>
      </c>
      <c r="B5165">
        <v>529930</v>
      </c>
    </row>
    <row r="5166" spans="1:2">
      <c r="A5166" s="1">
        <v>38210.813657407409</v>
      </c>
      <c r="B5166">
        <v>529928</v>
      </c>
    </row>
    <row r="5167" spans="1:2">
      <c r="A5167" s="1">
        <v>38211.57540509259</v>
      </c>
      <c r="B5167">
        <v>529926</v>
      </c>
    </row>
    <row r="5168" spans="1:2">
      <c r="A5168" s="1">
        <v>38212.339733796296</v>
      </c>
      <c r="B5168">
        <v>529927</v>
      </c>
    </row>
    <row r="5169" spans="1:2">
      <c r="A5169" s="1">
        <v>38212.341550925928</v>
      </c>
      <c r="B5169">
        <v>529927</v>
      </c>
    </row>
    <row r="5170" spans="1:2">
      <c r="A5170" s="1">
        <v>38212.344282407408</v>
      </c>
      <c r="B5170">
        <v>529944</v>
      </c>
    </row>
    <row r="5171" spans="1:2">
      <c r="A5171" s="1">
        <v>38212.34783564815</v>
      </c>
      <c r="B5171">
        <v>529931</v>
      </c>
    </row>
    <row r="5172" spans="1:2">
      <c r="A5172" s="1">
        <v>38212.803356481483</v>
      </c>
      <c r="B5172">
        <v>529939</v>
      </c>
    </row>
    <row r="5173" spans="1:2">
      <c r="A5173" s="1">
        <v>38213.284525462965</v>
      </c>
      <c r="B5173">
        <v>529952</v>
      </c>
    </row>
    <row r="5174" spans="1:2">
      <c r="A5174" s="1">
        <v>38213.289733796293</v>
      </c>
      <c r="B5174">
        <v>529954</v>
      </c>
    </row>
    <row r="5175" spans="1:2">
      <c r="A5175" s="1">
        <v>38214.554907407408</v>
      </c>
      <c r="B5175">
        <v>529953</v>
      </c>
    </row>
    <row r="5176" spans="1:2">
      <c r="A5176" s="1">
        <v>38215.506805555553</v>
      </c>
      <c r="B5176">
        <v>530040</v>
      </c>
    </row>
    <row r="5177" spans="1:2">
      <c r="A5177" s="1">
        <v>38216.407754629632</v>
      </c>
      <c r="B5177">
        <v>530058</v>
      </c>
    </row>
    <row r="5178" spans="1:2">
      <c r="A5178" s="1">
        <v>38216.521793981483</v>
      </c>
      <c r="B5178">
        <v>530083</v>
      </c>
    </row>
    <row r="5179" spans="1:2">
      <c r="A5179" s="1">
        <v>38216.524201388886</v>
      </c>
      <c r="B5179">
        <v>530070</v>
      </c>
    </row>
    <row r="5180" spans="1:2">
      <c r="A5180" s="1">
        <v>38216.814664351848</v>
      </c>
      <c r="B5180">
        <v>533623</v>
      </c>
    </row>
    <row r="5181" spans="1:2">
      <c r="A5181" s="1">
        <v>38217.181886574072</v>
      </c>
      <c r="B5181">
        <v>533623</v>
      </c>
    </row>
    <row r="5182" spans="1:2">
      <c r="A5182" s="1">
        <v>38217.295393518521</v>
      </c>
      <c r="B5182">
        <v>533879</v>
      </c>
    </row>
    <row r="5183" spans="1:2">
      <c r="A5183" s="1">
        <v>38217.329733796294</v>
      </c>
      <c r="B5183">
        <v>533880</v>
      </c>
    </row>
    <row r="5184" spans="1:2">
      <c r="A5184" s="1">
        <v>38217.385960648149</v>
      </c>
      <c r="B5184">
        <v>533893</v>
      </c>
    </row>
    <row r="5185" spans="1:2">
      <c r="A5185" s="1">
        <v>38217.39880787037</v>
      </c>
      <c r="B5185">
        <v>533898</v>
      </c>
    </row>
    <row r="5186" spans="1:2">
      <c r="A5186" s="1">
        <v>38217.506562499999</v>
      </c>
      <c r="B5186">
        <v>538336</v>
      </c>
    </row>
    <row r="5187" spans="1:2">
      <c r="A5187" s="1">
        <v>38217.520104166666</v>
      </c>
      <c r="B5187">
        <v>538323</v>
      </c>
    </row>
    <row r="5188" spans="1:2">
      <c r="A5188" s="1">
        <v>38217.532083333332</v>
      </c>
      <c r="B5188">
        <v>538335</v>
      </c>
    </row>
    <row r="5189" spans="1:2">
      <c r="A5189" s="1">
        <v>38217.534560185188</v>
      </c>
      <c r="B5189">
        <v>538335</v>
      </c>
    </row>
    <row r="5190" spans="1:2">
      <c r="A5190" s="1">
        <v>38217.53738425926</v>
      </c>
      <c r="B5190">
        <v>538335</v>
      </c>
    </row>
    <row r="5191" spans="1:2">
      <c r="A5191" s="1">
        <v>38217.544965277775</v>
      </c>
      <c r="B5191">
        <v>538671</v>
      </c>
    </row>
    <row r="5192" spans="1:2">
      <c r="A5192" s="1">
        <v>38217.76295138889</v>
      </c>
      <c r="B5192">
        <v>547398</v>
      </c>
    </row>
    <row r="5193" spans="1:2">
      <c r="A5193" s="1">
        <v>38218.589108796295</v>
      </c>
      <c r="B5193">
        <v>534908</v>
      </c>
    </row>
    <row r="5194" spans="1:2">
      <c r="A5194" s="1">
        <v>38219.707511574074</v>
      </c>
      <c r="B5194">
        <v>534908</v>
      </c>
    </row>
    <row r="5195" spans="1:2">
      <c r="A5195" s="1">
        <v>38220.64402777778</v>
      </c>
      <c r="B5195">
        <v>534819</v>
      </c>
    </row>
    <row r="5196" spans="1:2">
      <c r="A5196" s="1">
        <v>38222.809166666666</v>
      </c>
      <c r="B5196">
        <v>534872</v>
      </c>
    </row>
    <row r="5197" spans="1:2">
      <c r="A5197" s="1">
        <v>38222.909710648149</v>
      </c>
      <c r="B5197">
        <v>534877</v>
      </c>
    </row>
    <row r="5198" spans="1:2">
      <c r="A5198" s="1">
        <v>38223.183541666665</v>
      </c>
      <c r="B5198">
        <v>534860</v>
      </c>
    </row>
    <row r="5199" spans="1:2">
      <c r="A5199" s="1">
        <v>38223.205381944441</v>
      </c>
      <c r="B5199">
        <v>534860</v>
      </c>
    </row>
    <row r="5200" spans="1:2">
      <c r="A5200" s="1">
        <v>38223.31077546296</v>
      </c>
      <c r="B5200">
        <v>534887</v>
      </c>
    </row>
    <row r="5201" spans="1:2">
      <c r="A5201" s="1">
        <v>38223.311226851853</v>
      </c>
      <c r="B5201">
        <v>534936</v>
      </c>
    </row>
    <row r="5202" spans="1:2">
      <c r="A5202" s="1">
        <v>38223.330127314817</v>
      </c>
      <c r="B5202">
        <v>535056</v>
      </c>
    </row>
    <row r="5203" spans="1:2">
      <c r="A5203" s="1">
        <v>38223.34070601852</v>
      </c>
      <c r="B5203">
        <v>535068</v>
      </c>
    </row>
    <row r="5204" spans="1:2">
      <c r="A5204" s="1">
        <v>38223.408483796295</v>
      </c>
      <c r="B5204">
        <v>535068</v>
      </c>
    </row>
    <row r="5205" spans="1:2">
      <c r="A5205" s="1">
        <v>38223.410219907404</v>
      </c>
      <c r="B5205">
        <v>535054</v>
      </c>
    </row>
    <row r="5206" spans="1:2">
      <c r="A5206" s="1">
        <v>38224.166979166665</v>
      </c>
      <c r="B5206">
        <v>534886</v>
      </c>
    </row>
    <row r="5207" spans="1:2">
      <c r="A5207" s="1">
        <v>38224.217465277776</v>
      </c>
      <c r="B5207">
        <v>535209</v>
      </c>
    </row>
    <row r="5208" spans="1:2">
      <c r="A5208" s="1">
        <v>38224.222025462965</v>
      </c>
      <c r="B5208">
        <v>535209</v>
      </c>
    </row>
    <row r="5209" spans="1:2">
      <c r="A5209" s="1">
        <v>38224.247719907406</v>
      </c>
      <c r="B5209">
        <v>535350</v>
      </c>
    </row>
    <row r="5210" spans="1:2">
      <c r="A5210" s="1">
        <v>38224.449513888889</v>
      </c>
      <c r="B5210">
        <v>535394</v>
      </c>
    </row>
    <row r="5211" spans="1:2">
      <c r="A5211" s="1">
        <v>38224.634351851855</v>
      </c>
      <c r="B5211">
        <v>535418</v>
      </c>
    </row>
    <row r="5212" spans="1:2">
      <c r="A5212" s="1">
        <v>38224.677372685182</v>
      </c>
      <c r="B5212">
        <v>535418</v>
      </c>
    </row>
    <row r="5213" spans="1:2">
      <c r="A5213" s="1">
        <v>38224.690185185187</v>
      </c>
      <c r="B5213">
        <v>535418</v>
      </c>
    </row>
    <row r="5214" spans="1:2">
      <c r="A5214" s="1">
        <v>38225.117615740739</v>
      </c>
      <c r="B5214">
        <v>535428</v>
      </c>
    </row>
    <row r="5215" spans="1:2">
      <c r="A5215" s="1">
        <v>38225.12059027778</v>
      </c>
      <c r="B5215">
        <v>537253</v>
      </c>
    </row>
    <row r="5216" spans="1:2">
      <c r="A5216" s="1">
        <v>38225.475590277776</v>
      </c>
      <c r="B5216">
        <v>537261</v>
      </c>
    </row>
    <row r="5217" spans="1:2">
      <c r="A5217" s="1">
        <v>38225.532581018517</v>
      </c>
      <c r="B5217">
        <v>537259</v>
      </c>
    </row>
    <row r="5218" spans="1:2">
      <c r="A5218" s="1">
        <v>38225.536886574075</v>
      </c>
      <c r="B5218">
        <v>537259</v>
      </c>
    </row>
    <row r="5219" spans="1:2">
      <c r="A5219" s="1">
        <v>38225.702025462961</v>
      </c>
      <c r="B5219">
        <v>537265</v>
      </c>
    </row>
    <row r="5220" spans="1:2">
      <c r="A5220" s="1">
        <v>38225.715289351851</v>
      </c>
      <c r="B5220">
        <v>537245</v>
      </c>
    </row>
    <row r="5221" spans="1:2">
      <c r="A5221" s="1">
        <v>38227.275219907409</v>
      </c>
      <c r="B5221">
        <v>537245</v>
      </c>
    </row>
    <row r="5222" spans="1:2">
      <c r="A5222" s="1">
        <v>38227.505798611113</v>
      </c>
      <c r="B5222">
        <v>537245</v>
      </c>
    </row>
    <row r="5223" spans="1:2">
      <c r="A5223" s="1">
        <v>38231.350555555553</v>
      </c>
      <c r="B5223">
        <v>537251</v>
      </c>
    </row>
    <row r="5224" spans="1:2">
      <c r="A5224" s="1">
        <v>38231.400775462964</v>
      </c>
      <c r="B5224">
        <v>537253</v>
      </c>
    </row>
    <row r="5225" spans="1:2">
      <c r="A5225" s="1">
        <v>38231.4684375</v>
      </c>
      <c r="B5225">
        <v>537254</v>
      </c>
    </row>
    <row r="5226" spans="1:2">
      <c r="A5226" s="1">
        <v>38231.556863425925</v>
      </c>
      <c r="B5226">
        <v>537365</v>
      </c>
    </row>
    <row r="5227" spans="1:2">
      <c r="A5227" s="1">
        <v>38232.453796296293</v>
      </c>
      <c r="B5227">
        <v>537365</v>
      </c>
    </row>
    <row r="5228" spans="1:2">
      <c r="A5228" s="1">
        <v>38232.659270833334</v>
      </c>
      <c r="B5228">
        <v>537345</v>
      </c>
    </row>
    <row r="5229" spans="1:2">
      <c r="A5229" s="1">
        <v>38232.938263888886</v>
      </c>
      <c r="B5229">
        <v>537548</v>
      </c>
    </row>
    <row r="5230" spans="1:2">
      <c r="A5230" s="1">
        <v>38233.510451388887</v>
      </c>
      <c r="B5230">
        <v>537548</v>
      </c>
    </row>
    <row r="5231" spans="1:2">
      <c r="A5231" s="1">
        <v>38234.904895833337</v>
      </c>
      <c r="B5231">
        <v>537548</v>
      </c>
    </row>
    <row r="5232" spans="1:2">
      <c r="A5232" s="1">
        <v>38234.924490740741</v>
      </c>
      <c r="B5232">
        <v>537567</v>
      </c>
    </row>
    <row r="5233" spans="1:2">
      <c r="A5233" s="1">
        <v>38235.075370370374</v>
      </c>
      <c r="B5233">
        <v>538095</v>
      </c>
    </row>
    <row r="5234" spans="1:2">
      <c r="A5234" s="1">
        <v>38235.10800925926</v>
      </c>
      <c r="B5234">
        <v>538095</v>
      </c>
    </row>
    <row r="5235" spans="1:2">
      <c r="A5235" s="1">
        <v>38235.138287037036</v>
      </c>
      <c r="B5235">
        <v>538196</v>
      </c>
    </row>
    <row r="5236" spans="1:2">
      <c r="A5236" s="1">
        <v>38239.266979166663</v>
      </c>
      <c r="B5236">
        <v>538254</v>
      </c>
    </row>
    <row r="5237" spans="1:2">
      <c r="A5237" s="1">
        <v>38239.268391203703</v>
      </c>
      <c r="B5237">
        <v>538323</v>
      </c>
    </row>
    <row r="5238" spans="1:2">
      <c r="A5238" s="1">
        <v>38239.377152777779</v>
      </c>
      <c r="B5238">
        <v>538333</v>
      </c>
    </row>
    <row r="5239" spans="1:2">
      <c r="A5239" s="1">
        <v>38239.385879629626</v>
      </c>
      <c r="B5239">
        <v>538353</v>
      </c>
    </row>
    <row r="5240" spans="1:2">
      <c r="A5240" s="1">
        <v>38239.410509259258</v>
      </c>
      <c r="B5240">
        <v>538344</v>
      </c>
    </row>
    <row r="5241" spans="1:2">
      <c r="A5241" s="1">
        <v>38239.496412037035</v>
      </c>
      <c r="B5241">
        <v>538344</v>
      </c>
    </row>
    <row r="5242" spans="1:2">
      <c r="A5242" s="1">
        <v>38239.510196759256</v>
      </c>
      <c r="B5242">
        <v>538345</v>
      </c>
    </row>
    <row r="5243" spans="1:2">
      <c r="A5243" s="1">
        <v>38239.515543981484</v>
      </c>
      <c r="B5243">
        <v>538349</v>
      </c>
    </row>
    <row r="5244" spans="1:2">
      <c r="A5244" s="1">
        <v>38239.663472222222</v>
      </c>
      <c r="B5244">
        <v>538349</v>
      </c>
    </row>
    <row r="5245" spans="1:2">
      <c r="A5245" s="1">
        <v>38239.664236111108</v>
      </c>
      <c r="B5245">
        <v>538387</v>
      </c>
    </row>
    <row r="5246" spans="1:2">
      <c r="A5246" s="1">
        <v>38239.664918981478</v>
      </c>
      <c r="B5246">
        <v>538380</v>
      </c>
    </row>
    <row r="5247" spans="1:2">
      <c r="A5247" s="1">
        <v>38240.178067129629</v>
      </c>
      <c r="B5247">
        <v>538496</v>
      </c>
    </row>
    <row r="5248" spans="1:2">
      <c r="A5248" s="1">
        <v>38240.439016203702</v>
      </c>
      <c r="B5248">
        <v>538420</v>
      </c>
    </row>
    <row r="5249" spans="1:2">
      <c r="A5249" s="1">
        <v>38240.450231481482</v>
      </c>
      <c r="B5249">
        <v>538418</v>
      </c>
    </row>
    <row r="5250" spans="1:2">
      <c r="A5250" s="1">
        <v>38240.45113425926</v>
      </c>
      <c r="B5250">
        <v>538427</v>
      </c>
    </row>
    <row r="5251" spans="1:2">
      <c r="A5251" s="1">
        <v>38240.511979166666</v>
      </c>
      <c r="B5251">
        <v>541403</v>
      </c>
    </row>
    <row r="5252" spans="1:2">
      <c r="A5252" s="1">
        <v>38240.601319444446</v>
      </c>
      <c r="B5252">
        <v>541432</v>
      </c>
    </row>
    <row r="5253" spans="1:2">
      <c r="A5253" s="1">
        <v>38240.60365740741</v>
      </c>
      <c r="B5253">
        <v>541450</v>
      </c>
    </row>
    <row r="5254" spans="1:2">
      <c r="A5254" s="1">
        <v>38240.616608796299</v>
      </c>
      <c r="B5254">
        <v>541458</v>
      </c>
    </row>
    <row r="5255" spans="1:2">
      <c r="A5255" s="1">
        <v>38241.213888888888</v>
      </c>
      <c r="B5255">
        <v>541482</v>
      </c>
    </row>
    <row r="5256" spans="1:2">
      <c r="A5256" s="1">
        <v>38241.216967592591</v>
      </c>
      <c r="B5256">
        <v>541442</v>
      </c>
    </row>
    <row r="5257" spans="1:2">
      <c r="A5257" s="1">
        <v>38241.22997685185</v>
      </c>
      <c r="B5257">
        <v>541479</v>
      </c>
    </row>
    <row r="5258" spans="1:2">
      <c r="A5258" s="1">
        <v>38241.248055555552</v>
      </c>
      <c r="B5258">
        <v>541348</v>
      </c>
    </row>
    <row r="5259" spans="1:2">
      <c r="A5259" s="1">
        <v>38241.281319444446</v>
      </c>
      <c r="B5259">
        <v>541352</v>
      </c>
    </row>
    <row r="5260" spans="1:2">
      <c r="A5260" s="1">
        <v>38241.284780092596</v>
      </c>
      <c r="B5260">
        <v>541346</v>
      </c>
    </row>
    <row r="5261" spans="1:2">
      <c r="A5261" s="1">
        <v>38241.292037037034</v>
      </c>
      <c r="B5261">
        <v>541336</v>
      </c>
    </row>
    <row r="5262" spans="1:2">
      <c r="A5262" s="1">
        <v>38241.52752314815</v>
      </c>
      <c r="B5262">
        <v>541336</v>
      </c>
    </row>
    <row r="5263" spans="1:2">
      <c r="A5263" s="1">
        <v>38241.55195601852</v>
      </c>
      <c r="B5263">
        <v>541336</v>
      </c>
    </row>
    <row r="5264" spans="1:2">
      <c r="A5264" s="1">
        <v>38242.760381944441</v>
      </c>
      <c r="B5264">
        <v>541342</v>
      </c>
    </row>
    <row r="5265" spans="1:2">
      <c r="A5265" s="1">
        <v>38242.766724537039</v>
      </c>
      <c r="B5265">
        <v>541342</v>
      </c>
    </row>
    <row r="5266" spans="1:2">
      <c r="A5266" s="1">
        <v>38243.277511574073</v>
      </c>
      <c r="B5266">
        <v>541346</v>
      </c>
    </row>
    <row r="5267" spans="1:2">
      <c r="A5267" s="1">
        <v>38243.291608796295</v>
      </c>
      <c r="B5267">
        <v>541351</v>
      </c>
    </row>
    <row r="5268" spans="1:2">
      <c r="A5268" s="1">
        <v>38243.299675925926</v>
      </c>
      <c r="B5268">
        <v>541354</v>
      </c>
    </row>
    <row r="5269" spans="1:2">
      <c r="A5269" s="1">
        <v>38243.301018518519</v>
      </c>
      <c r="B5269">
        <v>541365</v>
      </c>
    </row>
    <row r="5270" spans="1:2">
      <c r="A5270" s="1">
        <v>38243.312754629631</v>
      </c>
      <c r="B5270">
        <v>541376</v>
      </c>
    </row>
    <row r="5271" spans="1:2">
      <c r="A5271" s="1">
        <v>38243.316944444443</v>
      </c>
      <c r="B5271">
        <v>541377</v>
      </c>
    </row>
    <row r="5272" spans="1:2">
      <c r="A5272" s="1">
        <v>38243.386481481481</v>
      </c>
      <c r="B5272">
        <v>541368</v>
      </c>
    </row>
    <row r="5273" spans="1:2">
      <c r="A5273" s="1">
        <v>38243.388310185182</v>
      </c>
      <c r="B5273">
        <v>541368</v>
      </c>
    </row>
    <row r="5274" spans="1:2">
      <c r="A5274" s="1">
        <v>38243.482627314814</v>
      </c>
      <c r="B5274">
        <v>541370</v>
      </c>
    </row>
    <row r="5275" spans="1:2">
      <c r="A5275" s="1">
        <v>38244.562222222223</v>
      </c>
      <c r="B5275">
        <v>541334</v>
      </c>
    </row>
    <row r="5276" spans="1:2">
      <c r="A5276" s="1">
        <v>38244.564918981479</v>
      </c>
      <c r="B5276">
        <v>541337</v>
      </c>
    </row>
    <row r="5277" spans="1:2">
      <c r="A5277" s="1">
        <v>38244.621203703704</v>
      </c>
      <c r="B5277">
        <v>541301</v>
      </c>
    </row>
    <row r="5278" spans="1:2">
      <c r="A5278" s="1">
        <v>38245.322280092594</v>
      </c>
      <c r="B5278">
        <v>541501</v>
      </c>
    </row>
    <row r="5279" spans="1:2">
      <c r="A5279" s="1">
        <v>38245.331273148149</v>
      </c>
      <c r="B5279">
        <v>541502</v>
      </c>
    </row>
    <row r="5280" spans="1:2">
      <c r="A5280" s="1">
        <v>38245.33934027778</v>
      </c>
      <c r="B5280">
        <v>541423</v>
      </c>
    </row>
    <row r="5281" spans="1:2">
      <c r="A5281" s="1">
        <v>38245.340694444443</v>
      </c>
      <c r="B5281">
        <v>541403</v>
      </c>
    </row>
    <row r="5282" spans="1:2">
      <c r="A5282" s="1">
        <v>38245.347442129627</v>
      </c>
      <c r="B5282">
        <v>541406</v>
      </c>
    </row>
    <row r="5283" spans="1:2">
      <c r="A5283" s="1">
        <v>38245.464687500003</v>
      </c>
      <c r="B5283">
        <v>541389</v>
      </c>
    </row>
    <row r="5284" spans="1:2">
      <c r="A5284" s="1">
        <v>38245.549398148149</v>
      </c>
      <c r="B5284">
        <v>541393</v>
      </c>
    </row>
    <row r="5285" spans="1:2">
      <c r="A5285" s="1">
        <v>38245.602175925924</v>
      </c>
      <c r="B5285">
        <v>541392</v>
      </c>
    </row>
    <row r="5286" spans="1:2">
      <c r="A5286" s="1">
        <v>38245.683553240742</v>
      </c>
      <c r="B5286">
        <v>541392</v>
      </c>
    </row>
    <row r="5287" spans="1:2">
      <c r="A5287" s="1">
        <v>38246.338888888888</v>
      </c>
      <c r="B5287">
        <v>541477</v>
      </c>
    </row>
    <row r="5288" spans="1:2">
      <c r="A5288" s="1">
        <v>38246.418240740742</v>
      </c>
      <c r="B5288">
        <v>541528</v>
      </c>
    </row>
    <row r="5289" spans="1:2">
      <c r="A5289" s="1">
        <v>38246.425416666665</v>
      </c>
      <c r="B5289">
        <v>541586</v>
      </c>
    </row>
    <row r="5290" spans="1:2">
      <c r="A5290" s="1">
        <v>38247.166898148149</v>
      </c>
      <c r="B5290">
        <v>541563</v>
      </c>
    </row>
    <row r="5291" spans="1:2">
      <c r="A5291" s="1">
        <v>38247.360636574071</v>
      </c>
      <c r="B5291">
        <v>541542</v>
      </c>
    </row>
    <row r="5292" spans="1:2">
      <c r="A5292" s="1">
        <v>38247.370011574072</v>
      </c>
      <c r="B5292">
        <v>541516</v>
      </c>
    </row>
    <row r="5293" spans="1:2">
      <c r="A5293" s="1">
        <v>38247.374814814815</v>
      </c>
      <c r="B5293">
        <v>541480</v>
      </c>
    </row>
    <row r="5294" spans="1:2">
      <c r="A5294" s="1">
        <v>38247.457002314812</v>
      </c>
      <c r="B5294">
        <v>541466</v>
      </c>
    </row>
    <row r="5295" spans="1:2">
      <c r="A5295" s="1">
        <v>38247.543379629627</v>
      </c>
      <c r="B5295">
        <v>541466</v>
      </c>
    </row>
    <row r="5296" spans="1:2">
      <c r="A5296" s="1">
        <v>38247.856898148151</v>
      </c>
      <c r="B5296">
        <v>541553</v>
      </c>
    </row>
    <row r="5297" spans="1:2">
      <c r="A5297" s="1">
        <v>38248.512800925928</v>
      </c>
      <c r="B5297">
        <v>541597</v>
      </c>
    </row>
    <row r="5298" spans="1:2">
      <c r="A5298" s="1">
        <v>38249.791956018518</v>
      </c>
      <c r="B5298">
        <v>541618</v>
      </c>
    </row>
    <row r="5299" spans="1:2">
      <c r="A5299" s="1">
        <v>38249.799421296295</v>
      </c>
      <c r="B5299">
        <v>541632</v>
      </c>
    </row>
    <row r="5300" spans="1:2">
      <c r="A5300" s="1">
        <v>38250.67523148148</v>
      </c>
      <c r="B5300">
        <v>541664</v>
      </c>
    </row>
    <row r="5301" spans="1:2">
      <c r="A5301" s="1">
        <v>38251.260185185187</v>
      </c>
      <c r="B5301">
        <v>541618</v>
      </c>
    </row>
    <row r="5302" spans="1:2">
      <c r="A5302" s="1">
        <v>38251.713460648149</v>
      </c>
      <c r="B5302">
        <v>541616</v>
      </c>
    </row>
    <row r="5303" spans="1:2">
      <c r="A5303" s="1">
        <v>38251.78229166667</v>
      </c>
      <c r="B5303">
        <v>541609</v>
      </c>
    </row>
    <row r="5304" spans="1:2">
      <c r="A5304" s="1">
        <v>38251.783518518518</v>
      </c>
      <c r="B5304">
        <v>541611</v>
      </c>
    </row>
    <row r="5305" spans="1:2">
      <c r="A5305" s="1">
        <v>38251.789155092592</v>
      </c>
      <c r="B5305">
        <v>541926</v>
      </c>
    </row>
    <row r="5306" spans="1:2">
      <c r="A5306" s="1">
        <v>38252.315891203703</v>
      </c>
      <c r="B5306">
        <v>541930</v>
      </c>
    </row>
    <row r="5307" spans="1:2">
      <c r="A5307" s="1">
        <v>38252.399664351855</v>
      </c>
      <c r="B5307">
        <v>541930</v>
      </c>
    </row>
    <row r="5308" spans="1:2">
      <c r="A5308" s="1">
        <v>38252.48065972222</v>
      </c>
      <c r="B5308">
        <v>541940</v>
      </c>
    </row>
    <row r="5309" spans="1:2">
      <c r="A5309" s="1">
        <v>38252.48474537037</v>
      </c>
      <c r="B5309">
        <v>541947</v>
      </c>
    </row>
    <row r="5310" spans="1:2">
      <c r="A5310" s="1">
        <v>38252.523842592593</v>
      </c>
      <c r="B5310">
        <v>541948</v>
      </c>
    </row>
    <row r="5311" spans="1:2">
      <c r="A5311" s="1">
        <v>38252.535057870373</v>
      </c>
      <c r="B5311">
        <v>541944</v>
      </c>
    </row>
    <row r="5312" spans="1:2">
      <c r="A5312" s="1">
        <v>38252.598263888889</v>
      </c>
      <c r="B5312">
        <v>542014</v>
      </c>
    </row>
    <row r="5313" spans="1:2">
      <c r="A5313" s="1">
        <v>38252.658229166664</v>
      </c>
      <c r="B5313">
        <v>542046</v>
      </c>
    </row>
    <row r="5314" spans="1:2">
      <c r="A5314" s="1">
        <v>38252.751539351855</v>
      </c>
      <c r="B5314">
        <v>542046</v>
      </c>
    </row>
    <row r="5315" spans="1:2">
      <c r="A5315" s="1">
        <v>38252.767881944441</v>
      </c>
      <c r="B5315">
        <v>542046</v>
      </c>
    </row>
    <row r="5316" spans="1:2">
      <c r="A5316" s="1">
        <v>38252.770069444443</v>
      </c>
      <c r="B5316">
        <v>541921</v>
      </c>
    </row>
    <row r="5317" spans="1:2">
      <c r="A5317" s="1">
        <v>38253.207708333335</v>
      </c>
      <c r="B5317">
        <v>541925</v>
      </c>
    </row>
    <row r="5318" spans="1:2">
      <c r="A5318" s="1">
        <v>38253.890821759262</v>
      </c>
      <c r="B5318">
        <v>541933</v>
      </c>
    </row>
    <row r="5319" spans="1:2">
      <c r="A5319" s="1">
        <v>38256.121145833335</v>
      </c>
      <c r="B5319">
        <v>542135</v>
      </c>
    </row>
    <row r="5320" spans="1:2">
      <c r="A5320" s="1">
        <v>38256.122499999998</v>
      </c>
      <c r="B5320">
        <v>542261</v>
      </c>
    </row>
    <row r="5321" spans="1:2">
      <c r="A5321" s="1">
        <v>38256.124027777776</v>
      </c>
      <c r="B5321">
        <v>542044</v>
      </c>
    </row>
    <row r="5322" spans="1:2">
      <c r="A5322" s="1">
        <v>38256.495034722226</v>
      </c>
      <c r="B5322">
        <v>542073</v>
      </c>
    </row>
    <row r="5323" spans="1:2">
      <c r="A5323" s="1">
        <v>38256.595578703702</v>
      </c>
      <c r="B5323">
        <v>542093</v>
      </c>
    </row>
    <row r="5324" spans="1:2">
      <c r="A5324" s="1">
        <v>38258.512245370373</v>
      </c>
      <c r="B5324">
        <v>542089</v>
      </c>
    </row>
    <row r="5325" spans="1:2">
      <c r="A5325" s="1">
        <v>38258.518611111111</v>
      </c>
      <c r="B5325">
        <v>542124</v>
      </c>
    </row>
    <row r="5326" spans="1:2">
      <c r="A5326" s="1">
        <v>38258.524641203701</v>
      </c>
      <c r="B5326">
        <v>543885</v>
      </c>
    </row>
    <row r="5327" spans="1:2">
      <c r="A5327" s="1">
        <v>38258.537835648145</v>
      </c>
      <c r="B5327">
        <v>542142</v>
      </c>
    </row>
    <row r="5328" spans="1:2">
      <c r="A5328" s="1">
        <v>38258.567986111113</v>
      </c>
      <c r="B5328">
        <v>542340</v>
      </c>
    </row>
    <row r="5329" spans="1:2">
      <c r="A5329" s="1">
        <v>38259.443541666667</v>
      </c>
      <c r="B5329">
        <v>542344</v>
      </c>
    </row>
    <row r="5330" spans="1:2">
      <c r="A5330" s="1">
        <v>38259.628981481481</v>
      </c>
      <c r="B5330">
        <v>542381</v>
      </c>
    </row>
    <row r="5331" spans="1:2">
      <c r="A5331" s="1">
        <v>38259.63040509259</v>
      </c>
      <c r="B5331">
        <v>542299</v>
      </c>
    </row>
    <row r="5332" spans="1:2">
      <c r="A5332" s="1">
        <v>38259.631886574076</v>
      </c>
      <c r="B5332">
        <v>542287</v>
      </c>
    </row>
    <row r="5333" spans="1:2">
      <c r="A5333" s="1">
        <v>38259.634895833333</v>
      </c>
      <c r="B5333">
        <v>542287</v>
      </c>
    </row>
    <row r="5334" spans="1:2">
      <c r="A5334" s="1">
        <v>38260.483159722222</v>
      </c>
      <c r="B5334">
        <v>542330</v>
      </c>
    </row>
    <row r="5335" spans="1:2">
      <c r="A5335" s="1">
        <v>38260.499502314815</v>
      </c>
      <c r="B5335">
        <v>542333</v>
      </c>
    </row>
    <row r="5336" spans="1:2">
      <c r="A5336" s="1">
        <v>38261.502175925925</v>
      </c>
      <c r="B5336">
        <v>542593</v>
      </c>
    </row>
    <row r="5337" spans="1:2">
      <c r="A5337" s="1">
        <v>38262.541574074072</v>
      </c>
      <c r="B5337">
        <v>542606</v>
      </c>
    </row>
    <row r="5338" spans="1:2">
      <c r="A5338" s="1">
        <v>38263.517280092594</v>
      </c>
      <c r="B5338">
        <v>542612</v>
      </c>
    </row>
    <row r="5339" spans="1:2">
      <c r="A5339" s="1">
        <v>38263.530624999999</v>
      </c>
      <c r="B5339">
        <v>542620</v>
      </c>
    </row>
    <row r="5340" spans="1:2">
      <c r="A5340" s="1">
        <v>38264.821759259263</v>
      </c>
      <c r="B5340">
        <v>542732</v>
      </c>
    </row>
    <row r="5341" spans="1:2">
      <c r="A5341" s="1">
        <v>38265.711331018516</v>
      </c>
      <c r="B5341">
        <v>542737</v>
      </c>
    </row>
    <row r="5342" spans="1:2">
      <c r="A5342" s="1">
        <v>38266.398252314815</v>
      </c>
      <c r="B5342">
        <v>542751</v>
      </c>
    </row>
    <row r="5343" spans="1:2">
      <c r="A5343" s="1">
        <v>38266.409247685187</v>
      </c>
      <c r="B5343">
        <v>542744</v>
      </c>
    </row>
    <row r="5344" spans="1:2">
      <c r="A5344" s="1">
        <v>38266.432812500003</v>
      </c>
      <c r="B5344">
        <v>542727</v>
      </c>
    </row>
    <row r="5345" spans="1:2">
      <c r="A5345" s="1">
        <v>38266.653321759259</v>
      </c>
      <c r="B5345">
        <v>542727</v>
      </c>
    </row>
    <row r="5346" spans="1:2">
      <c r="A5346" s="1">
        <v>38268.333020833335</v>
      </c>
      <c r="B5346">
        <v>542779</v>
      </c>
    </row>
    <row r="5347" spans="1:2">
      <c r="A5347" s="1">
        <v>38270.478645833333</v>
      </c>
      <c r="B5347">
        <v>542784</v>
      </c>
    </row>
    <row r="5348" spans="1:2">
      <c r="A5348" s="1">
        <v>38270.486493055556</v>
      </c>
      <c r="B5348">
        <v>542507</v>
      </c>
    </row>
    <row r="5349" spans="1:2">
      <c r="A5349" s="1">
        <v>38271.282141203701</v>
      </c>
      <c r="B5349">
        <v>542513</v>
      </c>
    </row>
    <row r="5350" spans="1:2">
      <c r="A5350" s="1">
        <v>38271.644085648149</v>
      </c>
      <c r="B5350">
        <v>542513</v>
      </c>
    </row>
    <row r="5351" spans="1:2">
      <c r="A5351" s="1">
        <v>38272.319444444445</v>
      </c>
      <c r="B5351">
        <v>542409</v>
      </c>
    </row>
    <row r="5352" spans="1:2">
      <c r="A5352" s="1">
        <v>38272.330208333333</v>
      </c>
      <c r="B5352">
        <v>542361</v>
      </c>
    </row>
    <row r="5353" spans="1:2">
      <c r="A5353" s="1">
        <v>38272.344930555555</v>
      </c>
      <c r="B5353">
        <v>542399</v>
      </c>
    </row>
    <row r="5354" spans="1:2">
      <c r="A5354" s="1">
        <v>38272.35229166667</v>
      </c>
      <c r="B5354">
        <v>542399</v>
      </c>
    </row>
    <row r="5355" spans="1:2">
      <c r="A5355" s="1">
        <v>38273.476909722223</v>
      </c>
      <c r="B5355">
        <v>542411</v>
      </c>
    </row>
    <row r="5356" spans="1:2">
      <c r="A5356" s="1">
        <v>38274.313750000001</v>
      </c>
      <c r="B5356">
        <v>542413</v>
      </c>
    </row>
    <row r="5357" spans="1:2">
      <c r="A5357" s="1">
        <v>38274.500474537039</v>
      </c>
      <c r="B5357">
        <v>542431</v>
      </c>
    </row>
    <row r="5358" spans="1:2">
      <c r="A5358" s="1">
        <v>38274.548958333333</v>
      </c>
      <c r="B5358">
        <v>542537</v>
      </c>
    </row>
    <row r="5359" spans="1:2">
      <c r="A5359" s="1">
        <v>38275.806990740741</v>
      </c>
      <c r="B5359">
        <v>542523</v>
      </c>
    </row>
    <row r="5360" spans="1:2">
      <c r="A5360" s="1">
        <v>38275.813043981485</v>
      </c>
      <c r="B5360">
        <v>542511</v>
      </c>
    </row>
    <row r="5361" spans="1:2">
      <c r="A5361" s="1">
        <v>38275.818680555552</v>
      </c>
      <c r="B5361">
        <v>542513</v>
      </c>
    </row>
    <row r="5362" spans="1:2">
      <c r="A5362" s="1">
        <v>38276.119849537034</v>
      </c>
      <c r="B5362">
        <v>542519</v>
      </c>
    </row>
    <row r="5363" spans="1:2">
      <c r="A5363" s="1">
        <v>38277.385474537034</v>
      </c>
      <c r="B5363">
        <v>542519</v>
      </c>
    </row>
    <row r="5364" spans="1:2">
      <c r="A5364" s="1">
        <v>38277.415937500002</v>
      </c>
      <c r="B5364">
        <v>542419</v>
      </c>
    </row>
    <row r="5365" spans="1:2">
      <c r="A5365" s="1">
        <v>38277.418854166666</v>
      </c>
      <c r="B5365">
        <v>542419</v>
      </c>
    </row>
    <row r="5366" spans="1:2">
      <c r="A5366" s="1">
        <v>38277.421631944446</v>
      </c>
      <c r="B5366">
        <v>542419</v>
      </c>
    </row>
    <row r="5367" spans="1:2">
      <c r="A5367" s="1">
        <v>38277.489131944443</v>
      </c>
      <c r="B5367">
        <v>542419</v>
      </c>
    </row>
    <row r="5368" spans="1:2">
      <c r="A5368" s="1">
        <v>38277.500023148146</v>
      </c>
      <c r="B5368">
        <v>542418</v>
      </c>
    </row>
    <row r="5369" spans="1:2">
      <c r="A5369" s="1">
        <v>38277.500972222224</v>
      </c>
      <c r="B5369">
        <v>542418</v>
      </c>
    </row>
    <row r="5370" spans="1:2">
      <c r="A5370" s="1">
        <v>38277.517060185186</v>
      </c>
      <c r="B5370">
        <v>542411</v>
      </c>
    </row>
    <row r="5371" spans="1:2">
      <c r="A5371" s="1">
        <v>38277.540393518517</v>
      </c>
      <c r="B5371">
        <v>542411</v>
      </c>
    </row>
    <row r="5372" spans="1:2">
      <c r="A5372" s="1">
        <v>38277.54582175926</v>
      </c>
      <c r="B5372">
        <v>542396</v>
      </c>
    </row>
    <row r="5373" spans="1:2">
      <c r="A5373" s="1">
        <v>38277.605370370373</v>
      </c>
      <c r="B5373">
        <v>542464</v>
      </c>
    </row>
    <row r="5374" spans="1:2">
      <c r="A5374" s="1">
        <v>38277.867719907408</v>
      </c>
      <c r="B5374">
        <v>542464</v>
      </c>
    </row>
    <row r="5375" spans="1:2">
      <c r="A5375" s="1">
        <v>38282.473668981482</v>
      </c>
      <c r="B5375">
        <v>542487</v>
      </c>
    </row>
    <row r="5376" spans="1:2">
      <c r="A5376" s="1">
        <v>38283.573553240742</v>
      </c>
      <c r="B5376">
        <v>542727</v>
      </c>
    </row>
    <row r="5377" spans="1:2">
      <c r="A5377" s="1">
        <v>38283.777696759258</v>
      </c>
      <c r="B5377">
        <v>542704</v>
      </c>
    </row>
    <row r="5378" spans="1:2">
      <c r="A5378" s="1">
        <v>38285.111203703702</v>
      </c>
      <c r="B5378">
        <v>542726</v>
      </c>
    </row>
    <row r="5379" spans="1:2">
      <c r="A5379" s="1">
        <v>38285.266863425924</v>
      </c>
      <c r="B5379">
        <v>542748</v>
      </c>
    </row>
    <row r="5380" spans="1:2">
      <c r="A5380" s="1">
        <v>38285.499803240738</v>
      </c>
      <c r="B5380">
        <v>542748</v>
      </c>
    </row>
    <row r="5381" spans="1:2">
      <c r="A5381" s="1">
        <v>38285.505659722221</v>
      </c>
      <c r="B5381">
        <v>542752</v>
      </c>
    </row>
    <row r="5382" spans="1:2">
      <c r="A5382" s="1">
        <v>38285.606226851851</v>
      </c>
      <c r="B5382">
        <v>542755</v>
      </c>
    </row>
    <row r="5383" spans="1:2">
      <c r="A5383" s="1">
        <v>38287.222604166665</v>
      </c>
      <c r="B5383">
        <v>542795</v>
      </c>
    </row>
    <row r="5384" spans="1:2">
      <c r="A5384" s="1">
        <v>38287.28224537037</v>
      </c>
      <c r="B5384">
        <v>542915</v>
      </c>
    </row>
    <row r="5385" spans="1:2">
      <c r="A5385" s="1">
        <v>38287.468645833331</v>
      </c>
      <c r="B5385">
        <v>542943</v>
      </c>
    </row>
    <row r="5386" spans="1:2">
      <c r="A5386" s="1">
        <v>38288.389675925922</v>
      </c>
      <c r="B5386">
        <v>542996</v>
      </c>
    </row>
    <row r="5387" spans="1:2">
      <c r="A5387" s="1">
        <v>38289.448194444441</v>
      </c>
      <c r="B5387">
        <v>543080</v>
      </c>
    </row>
    <row r="5388" spans="1:2">
      <c r="A5388" s="1">
        <v>38290.034699074073</v>
      </c>
      <c r="B5388">
        <v>543092</v>
      </c>
    </row>
    <row r="5389" spans="1:2">
      <c r="A5389" s="1">
        <v>38291.473136574074</v>
      </c>
      <c r="B5389">
        <v>543083</v>
      </c>
    </row>
    <row r="5390" spans="1:2">
      <c r="A5390" s="1">
        <v>38291.542164351849</v>
      </c>
      <c r="B5390">
        <v>543221</v>
      </c>
    </row>
    <row r="5391" spans="1:2">
      <c r="A5391" s="1">
        <v>38292.208935185183</v>
      </c>
      <c r="B5391">
        <v>543214</v>
      </c>
    </row>
    <row r="5392" spans="1:2">
      <c r="A5392" s="1">
        <v>38292.338090277779</v>
      </c>
      <c r="B5392">
        <v>543243</v>
      </c>
    </row>
    <row r="5393" spans="1:2">
      <c r="A5393" s="1">
        <v>38292.745555555557</v>
      </c>
      <c r="B5393">
        <v>543245</v>
      </c>
    </row>
    <row r="5394" spans="1:2">
      <c r="A5394" s="1">
        <v>38292.752835648149</v>
      </c>
      <c r="B5394">
        <v>543258</v>
      </c>
    </row>
    <row r="5395" spans="1:2">
      <c r="A5395" s="1">
        <v>38292.777407407404</v>
      </c>
      <c r="B5395">
        <v>543258</v>
      </c>
    </row>
    <row r="5396" spans="1:2">
      <c r="A5396" s="1">
        <v>38292.780138888891</v>
      </c>
      <c r="B5396">
        <v>543907</v>
      </c>
    </row>
    <row r="5397" spans="1:2">
      <c r="A5397" s="1">
        <v>38292.797465277778</v>
      </c>
      <c r="B5397">
        <v>544113</v>
      </c>
    </row>
    <row r="5398" spans="1:2">
      <c r="A5398" s="1">
        <v>38293.774016203701</v>
      </c>
      <c r="B5398">
        <v>544113</v>
      </c>
    </row>
    <row r="5399" spans="1:2">
      <c r="A5399" s="1">
        <v>38294.712094907409</v>
      </c>
      <c r="B5399">
        <v>544251</v>
      </c>
    </row>
    <row r="5400" spans="1:2">
      <c r="A5400" s="1">
        <v>38294.938171296293</v>
      </c>
      <c r="B5400">
        <v>544251</v>
      </c>
    </row>
    <row r="5401" spans="1:2">
      <c r="A5401" s="1">
        <v>38295.211296296293</v>
      </c>
      <c r="B5401">
        <v>544251</v>
      </c>
    </row>
    <row r="5402" spans="1:2">
      <c r="A5402" s="1">
        <v>38295.410081018519</v>
      </c>
      <c r="B5402">
        <v>544228</v>
      </c>
    </row>
    <row r="5403" spans="1:2">
      <c r="A5403" s="1">
        <v>38295.449201388888</v>
      </c>
      <c r="B5403">
        <v>544235</v>
      </c>
    </row>
    <row r="5404" spans="1:2">
      <c r="A5404" s="1">
        <v>38295.461747685185</v>
      </c>
      <c r="B5404">
        <v>544235</v>
      </c>
    </row>
    <row r="5405" spans="1:2">
      <c r="A5405" s="1">
        <v>38295.579456018517</v>
      </c>
      <c r="B5405">
        <v>544235</v>
      </c>
    </row>
    <row r="5406" spans="1:2">
      <c r="A5406" s="1">
        <v>38295.702222222222</v>
      </c>
      <c r="B5406">
        <v>544227</v>
      </c>
    </row>
    <row r="5407" spans="1:2">
      <c r="A5407" s="1">
        <v>38296.575185185182</v>
      </c>
      <c r="B5407">
        <v>544472</v>
      </c>
    </row>
    <row r="5408" spans="1:2">
      <c r="A5408" s="1">
        <v>38296.778912037036</v>
      </c>
      <c r="B5408">
        <v>544480</v>
      </c>
    </row>
    <row r="5409" spans="1:2">
      <c r="A5409" s="1">
        <v>38297.11482638889</v>
      </c>
      <c r="B5409">
        <v>547610</v>
      </c>
    </row>
    <row r="5410" spans="1:2">
      <c r="A5410" s="1">
        <v>38297.122453703705</v>
      </c>
      <c r="B5410">
        <v>547268</v>
      </c>
    </row>
    <row r="5411" spans="1:2">
      <c r="A5411" s="1">
        <v>38297.603831018518</v>
      </c>
      <c r="B5411">
        <v>547268</v>
      </c>
    </row>
    <row r="5412" spans="1:2">
      <c r="A5412" s="1">
        <v>38297.612442129626</v>
      </c>
      <c r="B5412">
        <v>547271</v>
      </c>
    </row>
    <row r="5413" spans="1:2">
      <c r="A5413" s="1">
        <v>38297.658483796295</v>
      </c>
      <c r="B5413">
        <v>547270</v>
      </c>
    </row>
    <row r="5414" spans="1:2">
      <c r="A5414" s="1">
        <v>38297.693333333336</v>
      </c>
      <c r="B5414">
        <v>547258</v>
      </c>
    </row>
    <row r="5415" spans="1:2">
      <c r="A5415" s="1">
        <v>38297.701053240744</v>
      </c>
      <c r="B5415">
        <v>547267</v>
      </c>
    </row>
    <row r="5416" spans="1:2">
      <c r="A5416" s="1">
        <v>38297.737430555557</v>
      </c>
      <c r="B5416">
        <v>547361</v>
      </c>
    </row>
    <row r="5417" spans="1:2">
      <c r="A5417" s="1">
        <v>38301.35796296296</v>
      </c>
      <c r="B5417">
        <v>547295</v>
      </c>
    </row>
    <row r="5418" spans="1:2">
      <c r="A5418" s="1">
        <v>38301.431759259256</v>
      </c>
      <c r="B5418">
        <v>547397</v>
      </c>
    </row>
    <row r="5419" spans="1:2">
      <c r="A5419" s="1">
        <v>38302.275983796295</v>
      </c>
      <c r="B5419">
        <v>547361</v>
      </c>
    </row>
    <row r="5420" spans="1:2">
      <c r="A5420" s="1">
        <v>38302.323020833333</v>
      </c>
      <c r="B5420">
        <v>547315</v>
      </c>
    </row>
    <row r="5421" spans="1:2">
      <c r="A5421" s="1">
        <v>38302.618009259262</v>
      </c>
      <c r="B5421">
        <v>547396</v>
      </c>
    </row>
    <row r="5422" spans="1:2">
      <c r="A5422" s="1">
        <v>38302.62939814815</v>
      </c>
      <c r="B5422">
        <v>547382</v>
      </c>
    </row>
    <row r="5423" spans="1:2">
      <c r="A5423" s="1">
        <v>38303.219456018516</v>
      </c>
      <c r="B5423">
        <v>547384</v>
      </c>
    </row>
    <row r="5424" spans="1:2">
      <c r="A5424" s="1">
        <v>38305.51390046296</v>
      </c>
      <c r="B5424">
        <v>547385</v>
      </c>
    </row>
    <row r="5425" spans="1:2">
      <c r="A5425" s="1">
        <v>38310.911527777775</v>
      </c>
      <c r="B5425">
        <v>555341</v>
      </c>
    </row>
    <row r="5426" spans="1:2">
      <c r="A5426" s="1">
        <v>38312.037245370368</v>
      </c>
      <c r="B5426">
        <v>555343</v>
      </c>
    </row>
    <row r="5427" spans="1:2">
      <c r="A5427" s="1">
        <v>38312.090648148151</v>
      </c>
      <c r="B5427">
        <v>555343</v>
      </c>
    </row>
    <row r="5428" spans="1:2">
      <c r="A5428" s="1">
        <v>38312.096273148149</v>
      </c>
      <c r="B5428">
        <v>555341</v>
      </c>
    </row>
    <row r="5429" spans="1:2">
      <c r="A5429" s="1">
        <v>38313.460648148146</v>
      </c>
      <c r="B5429">
        <v>555343</v>
      </c>
    </row>
    <row r="5430" spans="1:2">
      <c r="A5430" s="1">
        <v>38314.498124999998</v>
      </c>
      <c r="B5430">
        <v>555343</v>
      </c>
    </row>
    <row r="5431" spans="1:2">
      <c r="A5431" s="1">
        <v>38315.26703703704</v>
      </c>
      <c r="B5431">
        <v>555387</v>
      </c>
    </row>
    <row r="5432" spans="1:2">
      <c r="A5432" s="1">
        <v>38316.335081018522</v>
      </c>
      <c r="B5432">
        <v>555387</v>
      </c>
    </row>
    <row r="5433" spans="1:2">
      <c r="A5433" s="1">
        <v>38317.632418981484</v>
      </c>
      <c r="B5433">
        <v>555387</v>
      </c>
    </row>
    <row r="5434" spans="1:2">
      <c r="A5434" s="1">
        <v>38317.68173611111</v>
      </c>
      <c r="B5434">
        <v>555383</v>
      </c>
    </row>
    <row r="5435" spans="1:2">
      <c r="A5435" s="1">
        <v>38317.817986111113</v>
      </c>
      <c r="B5435">
        <v>555383</v>
      </c>
    </row>
    <row r="5436" spans="1:2">
      <c r="A5436" s="1">
        <v>38318.102824074071</v>
      </c>
      <c r="B5436">
        <v>711223</v>
      </c>
    </row>
    <row r="5437" spans="1:2">
      <c r="A5437" s="1">
        <v>38318.127789351849</v>
      </c>
      <c r="B5437">
        <v>711221</v>
      </c>
    </row>
    <row r="5438" spans="1:2">
      <c r="A5438" s="1">
        <v>38318.130370370367</v>
      </c>
      <c r="B5438">
        <v>711753</v>
      </c>
    </row>
    <row r="5439" spans="1:2">
      <c r="A5439" s="1">
        <v>38318.182384259257</v>
      </c>
      <c r="B5439">
        <v>711751</v>
      </c>
    </row>
    <row r="5440" spans="1:2">
      <c r="A5440" s="1">
        <v>38318.435358796298</v>
      </c>
      <c r="B5440">
        <v>711774</v>
      </c>
    </row>
    <row r="5441" spans="1:2">
      <c r="A5441" s="1">
        <v>38318.603773148148</v>
      </c>
      <c r="B5441">
        <v>711765</v>
      </c>
    </row>
    <row r="5442" spans="1:2">
      <c r="A5442" s="1">
        <v>38318.606493055559</v>
      </c>
      <c r="B5442">
        <v>711765</v>
      </c>
    </row>
    <row r="5443" spans="1:2">
      <c r="A5443" s="1">
        <v>38318.710104166668</v>
      </c>
      <c r="B5443">
        <v>711791</v>
      </c>
    </row>
    <row r="5444" spans="1:2">
      <c r="A5444" s="1">
        <v>38318.743263888886</v>
      </c>
      <c r="B5444">
        <v>711791</v>
      </c>
    </row>
    <row r="5445" spans="1:2">
      <c r="A5445" s="1">
        <v>38319.597094907411</v>
      </c>
      <c r="B5445">
        <v>711781</v>
      </c>
    </row>
    <row r="5446" spans="1:2">
      <c r="A5446" s="1">
        <v>38319.609502314815</v>
      </c>
      <c r="B5446">
        <v>711799</v>
      </c>
    </row>
    <row r="5447" spans="1:2">
      <c r="A5447" s="1">
        <v>38319.969027777777</v>
      </c>
      <c r="B5447">
        <v>711915</v>
      </c>
    </row>
    <row r="5448" spans="1:2">
      <c r="A5448" s="1">
        <v>38320.238518518519</v>
      </c>
      <c r="B5448">
        <v>711953</v>
      </c>
    </row>
    <row r="5449" spans="1:2">
      <c r="A5449" s="1">
        <v>38320.246365740742</v>
      </c>
      <c r="B5449">
        <v>711955</v>
      </c>
    </row>
    <row r="5450" spans="1:2">
      <c r="A5450" s="1">
        <v>38320.442395833335</v>
      </c>
      <c r="B5450">
        <v>711955</v>
      </c>
    </row>
    <row r="5451" spans="1:2">
      <c r="A5451" s="1">
        <v>38320.800451388888</v>
      </c>
      <c r="B5451">
        <v>711955</v>
      </c>
    </row>
    <row r="5452" spans="1:2">
      <c r="A5452" s="1">
        <v>38321.0624537037</v>
      </c>
      <c r="B5452">
        <v>711955</v>
      </c>
    </row>
    <row r="5453" spans="1:2">
      <c r="A5453" s="1">
        <v>38322.155682870369</v>
      </c>
      <c r="B5453">
        <v>712113</v>
      </c>
    </row>
    <row r="5454" spans="1:2">
      <c r="A5454" s="1">
        <v>38322.9762962963</v>
      </c>
      <c r="B5454">
        <v>712113</v>
      </c>
    </row>
    <row r="5455" spans="1:2">
      <c r="A5455" s="1">
        <v>38323.35083333333</v>
      </c>
      <c r="B5455">
        <v>711789</v>
      </c>
    </row>
    <row r="5456" spans="1:2">
      <c r="A5456" s="1">
        <v>38323.352824074071</v>
      </c>
      <c r="B5456">
        <v>711745</v>
      </c>
    </row>
    <row r="5457" spans="1:2">
      <c r="A5457" s="1">
        <v>38323.357499999998</v>
      </c>
      <c r="B5457">
        <v>711680</v>
      </c>
    </row>
    <row r="5458" spans="1:2">
      <c r="A5458" s="1">
        <v>38323.364953703705</v>
      </c>
      <c r="B5458">
        <v>711648</v>
      </c>
    </row>
    <row r="5459" spans="1:2">
      <c r="A5459" s="1">
        <v>38323.484502314815</v>
      </c>
      <c r="B5459">
        <v>711648</v>
      </c>
    </row>
    <row r="5460" spans="1:2">
      <c r="A5460" s="1">
        <v>38323.527337962965</v>
      </c>
      <c r="B5460">
        <v>711903</v>
      </c>
    </row>
    <row r="5461" spans="1:2">
      <c r="A5461" s="1">
        <v>38323.708391203705</v>
      </c>
      <c r="B5461">
        <v>711903</v>
      </c>
    </row>
    <row r="5462" spans="1:2">
      <c r="A5462" s="1">
        <v>38324.019444444442</v>
      </c>
      <c r="B5462">
        <v>711983</v>
      </c>
    </row>
    <row r="5463" spans="1:2">
      <c r="A5463" s="1">
        <v>38324.451053240744</v>
      </c>
      <c r="B5463">
        <v>711983</v>
      </c>
    </row>
    <row r="5464" spans="1:2">
      <c r="A5464" s="1">
        <v>38325.018020833333</v>
      </c>
      <c r="B5464">
        <v>711983</v>
      </c>
    </row>
    <row r="5465" spans="1:2">
      <c r="A5465" s="1">
        <v>38326.087071759262</v>
      </c>
      <c r="B5465">
        <v>711985</v>
      </c>
    </row>
    <row r="5466" spans="1:2">
      <c r="A5466" s="1">
        <v>38327.945347222223</v>
      </c>
      <c r="B5466">
        <v>711983</v>
      </c>
    </row>
    <row r="5467" spans="1:2">
      <c r="A5467" s="1">
        <v>38328.586365740739</v>
      </c>
      <c r="B5467">
        <v>711977</v>
      </c>
    </row>
    <row r="5468" spans="1:2">
      <c r="A5468" s="1">
        <v>38328.742986111109</v>
      </c>
      <c r="B5468">
        <v>711933</v>
      </c>
    </row>
    <row r="5469" spans="1:2">
      <c r="A5469" s="1">
        <v>38329.196770833332</v>
      </c>
      <c r="B5469">
        <v>711933</v>
      </c>
    </row>
    <row r="5470" spans="1:2">
      <c r="A5470" s="1">
        <v>38329.638240740744</v>
      </c>
      <c r="B5470">
        <v>712011</v>
      </c>
    </row>
    <row r="5471" spans="1:2">
      <c r="A5471" s="1">
        <v>38329.765381944446</v>
      </c>
      <c r="B5471">
        <v>711892</v>
      </c>
    </row>
    <row r="5472" spans="1:2">
      <c r="A5472" s="1">
        <v>38330.130173611113</v>
      </c>
      <c r="B5472">
        <v>711901</v>
      </c>
    </row>
    <row r="5473" spans="1:2">
      <c r="A5473" s="1">
        <v>38330.382974537039</v>
      </c>
      <c r="B5473">
        <v>711901</v>
      </c>
    </row>
    <row r="5474" spans="1:2">
      <c r="A5474" s="1">
        <v>38330.386296296296</v>
      </c>
      <c r="B5474">
        <v>711920</v>
      </c>
    </row>
    <row r="5475" spans="1:2">
      <c r="A5475" s="1">
        <v>38330.673217592594</v>
      </c>
      <c r="B5475">
        <v>711901</v>
      </c>
    </row>
    <row r="5476" spans="1:2">
      <c r="A5476" s="1">
        <v>38331.454363425924</v>
      </c>
      <c r="B5476">
        <v>711913</v>
      </c>
    </row>
    <row r="5477" spans="1:2">
      <c r="A5477" s="1">
        <v>38331.492546296293</v>
      </c>
      <c r="B5477">
        <v>711913</v>
      </c>
    </row>
    <row r="5478" spans="1:2">
      <c r="A5478" s="1">
        <v>38332.190497685187</v>
      </c>
      <c r="B5478">
        <v>711929</v>
      </c>
    </row>
    <row r="5479" spans="1:2">
      <c r="A5479" s="1">
        <v>38332.203657407408</v>
      </c>
      <c r="B5479">
        <v>711993</v>
      </c>
    </row>
    <row r="5480" spans="1:2">
      <c r="A5480" s="1">
        <v>38334.361400462964</v>
      </c>
      <c r="B5480">
        <v>711989</v>
      </c>
    </row>
    <row r="5481" spans="1:2">
      <c r="A5481" s="1">
        <v>38334.366307870368</v>
      </c>
      <c r="B5481">
        <v>711987</v>
      </c>
    </row>
    <row r="5482" spans="1:2">
      <c r="A5482" s="1">
        <v>38334.467430555553</v>
      </c>
      <c r="B5482">
        <v>711987</v>
      </c>
    </row>
    <row r="5483" spans="1:2">
      <c r="A5483" s="1">
        <v>38335.448136574072</v>
      </c>
      <c r="B5483">
        <v>712066</v>
      </c>
    </row>
    <row r="5484" spans="1:2">
      <c r="A5484" s="1">
        <v>38335.464525462965</v>
      </c>
      <c r="B5484">
        <v>712066</v>
      </c>
    </row>
    <row r="5485" spans="1:2">
      <c r="A5485" s="1">
        <v>38335.503449074073</v>
      </c>
      <c r="B5485">
        <v>712872</v>
      </c>
    </row>
    <row r="5486" spans="1:2">
      <c r="A5486" s="1">
        <v>38335.582233796296</v>
      </c>
      <c r="B5486">
        <v>712872</v>
      </c>
    </row>
    <row r="5487" spans="1:2">
      <c r="A5487" s="1">
        <v>38336.213993055557</v>
      </c>
      <c r="B5487">
        <v>712861</v>
      </c>
    </row>
    <row r="5488" spans="1:2">
      <c r="A5488" s="1">
        <v>38336.262060185189</v>
      </c>
      <c r="B5488">
        <v>712843</v>
      </c>
    </row>
    <row r="5489" spans="1:2">
      <c r="A5489" s="1">
        <v>38336.736585648148</v>
      </c>
      <c r="B5489">
        <v>712843</v>
      </c>
    </row>
    <row r="5490" spans="1:2">
      <c r="A5490" s="1">
        <v>38337.381597222222</v>
      </c>
      <c r="B5490">
        <v>712395</v>
      </c>
    </row>
    <row r="5491" spans="1:2">
      <c r="A5491" s="1">
        <v>38337.546990740739</v>
      </c>
      <c r="B5491">
        <v>712395</v>
      </c>
    </row>
    <row r="5492" spans="1:2">
      <c r="A5492" s="1">
        <v>38351.480011574073</v>
      </c>
      <c r="B5492">
        <v>712411</v>
      </c>
    </row>
    <row r="5493" spans="1:2">
      <c r="A5493" s="1">
        <v>38352.500752314816</v>
      </c>
      <c r="B5493">
        <v>712446</v>
      </c>
    </row>
    <row r="5494" spans="1:2">
      <c r="A5494" s="1">
        <v>38352.51803240741</v>
      </c>
      <c r="B5494">
        <v>712472</v>
      </c>
    </row>
    <row r="5495" spans="1:2">
      <c r="A5495" s="1">
        <v>38353.433229166665</v>
      </c>
      <c r="B5495">
        <v>712492</v>
      </c>
    </row>
    <row r="5496" spans="1:2">
      <c r="A5496" s="1">
        <v>38353.461400462962</v>
      </c>
      <c r="B5496">
        <v>712489</v>
      </c>
    </row>
    <row r="5497" spans="1:2">
      <c r="A5497" s="1">
        <v>38354.023425925923</v>
      </c>
      <c r="B5497">
        <v>712489</v>
      </c>
    </row>
    <row r="5498" spans="1:2">
      <c r="A5498" s="1">
        <v>38354.125300925924</v>
      </c>
      <c r="B5498">
        <v>712522</v>
      </c>
    </row>
    <row r="5499" spans="1:2">
      <c r="A5499" s="1">
        <v>38354.638171296298</v>
      </c>
      <c r="B5499">
        <v>712527</v>
      </c>
    </row>
    <row r="5500" spans="1:2">
      <c r="A5500" s="1">
        <v>38354.818333333336</v>
      </c>
      <c r="B5500">
        <v>712527</v>
      </c>
    </row>
    <row r="5501" spans="1:2">
      <c r="A5501" s="1">
        <v>38356.206956018519</v>
      </c>
      <c r="B5501">
        <v>712531</v>
      </c>
    </row>
    <row r="5502" spans="1:2">
      <c r="A5502" s="1">
        <v>38356.441631944443</v>
      </c>
      <c r="B5502">
        <v>712531</v>
      </c>
    </row>
    <row r="5503" spans="1:2">
      <c r="A5503" s="1">
        <v>38357.088726851849</v>
      </c>
      <c r="B5503">
        <v>712579</v>
      </c>
    </row>
    <row r="5504" spans="1:2">
      <c r="A5504" s="1">
        <v>38357.469525462962</v>
      </c>
      <c r="B5504">
        <v>712576</v>
      </c>
    </row>
    <row r="5505" spans="1:2">
      <c r="A5505" s="1">
        <v>38357.682673611111</v>
      </c>
      <c r="B5505">
        <v>712577</v>
      </c>
    </row>
    <row r="5506" spans="1:2">
      <c r="A5506" s="1">
        <v>38357.682974537034</v>
      </c>
      <c r="B5506">
        <v>712577</v>
      </c>
    </row>
    <row r="5507" spans="1:2">
      <c r="A5507" s="1">
        <v>38357.691562499997</v>
      </c>
      <c r="B5507">
        <v>712558</v>
      </c>
    </row>
    <row r="5508" spans="1:2">
      <c r="A5508" s="1">
        <v>38357.693055555559</v>
      </c>
      <c r="B5508">
        <v>712539</v>
      </c>
    </row>
    <row r="5509" spans="1:2">
      <c r="A5509" s="1">
        <v>38357.723564814813</v>
      </c>
      <c r="B5509">
        <v>712542</v>
      </c>
    </row>
    <row r="5510" spans="1:2">
      <c r="A5510" s="1">
        <v>38359.561956018515</v>
      </c>
      <c r="B5510">
        <v>712555</v>
      </c>
    </row>
    <row r="5511" spans="1:2">
      <c r="A5511" s="1">
        <v>38359.720694444448</v>
      </c>
      <c r="B5511">
        <v>712563</v>
      </c>
    </row>
    <row r="5512" spans="1:2">
      <c r="A5512" s="1">
        <v>38363.149837962963</v>
      </c>
      <c r="B5512">
        <v>712616</v>
      </c>
    </row>
    <row r="5513" spans="1:2">
      <c r="A5513" s="1">
        <v>38363.510439814818</v>
      </c>
      <c r="B5513">
        <v>712617</v>
      </c>
    </row>
    <row r="5514" spans="1:2">
      <c r="A5514" s="1">
        <v>38366.371192129627</v>
      </c>
      <c r="B5514">
        <v>712718</v>
      </c>
    </row>
    <row r="5515" spans="1:2">
      <c r="A5515" s="1">
        <v>38366.386782407404</v>
      </c>
      <c r="B5515">
        <v>712737</v>
      </c>
    </row>
    <row r="5516" spans="1:2">
      <c r="A5516" s="1">
        <v>38370.310555555552</v>
      </c>
      <c r="B5516">
        <v>712737</v>
      </c>
    </row>
    <row r="5517" spans="1:2">
      <c r="A5517" s="1">
        <v>38370.805532407408</v>
      </c>
      <c r="B5517">
        <v>712626</v>
      </c>
    </row>
    <row r="5518" spans="1:2">
      <c r="A5518" s="1">
        <v>38371.254131944443</v>
      </c>
      <c r="B5518">
        <v>712638</v>
      </c>
    </row>
    <row r="5519" spans="1:2">
      <c r="A5519" s="1">
        <v>38371.619537037041</v>
      </c>
      <c r="B5519">
        <v>713648</v>
      </c>
    </row>
    <row r="5520" spans="1:2">
      <c r="A5520" s="1">
        <v>38371.735636574071</v>
      </c>
      <c r="B5520">
        <v>713651</v>
      </c>
    </row>
    <row r="5521" spans="1:2">
      <c r="A5521" s="1">
        <v>38372.135949074072</v>
      </c>
      <c r="B5521">
        <v>713661</v>
      </c>
    </row>
    <row r="5522" spans="1:2">
      <c r="A5522" s="1">
        <v>38372.443113425928</v>
      </c>
      <c r="B5522">
        <v>713664</v>
      </c>
    </row>
    <row r="5523" spans="1:2">
      <c r="A5523" s="1">
        <v>38372.640636574077</v>
      </c>
      <c r="B5523">
        <v>713694</v>
      </c>
    </row>
    <row r="5524" spans="1:2">
      <c r="A5524" s="1">
        <v>38373.446446759262</v>
      </c>
      <c r="B5524">
        <v>713682</v>
      </c>
    </row>
    <row r="5525" spans="1:2">
      <c r="A5525" s="1">
        <v>38374.541527777779</v>
      </c>
      <c r="B5525">
        <v>713696</v>
      </c>
    </row>
    <row r="5526" spans="1:2">
      <c r="A5526" s="1">
        <v>38374.832291666666</v>
      </c>
      <c r="B5526">
        <v>713721</v>
      </c>
    </row>
    <row r="5527" spans="1:2">
      <c r="A5527" s="1">
        <v>38375.525370370371</v>
      </c>
      <c r="B5527">
        <v>713721</v>
      </c>
    </row>
    <row r="5528" spans="1:2">
      <c r="A5528" s="1">
        <v>38376.561296296299</v>
      </c>
      <c r="B5528">
        <v>714085</v>
      </c>
    </row>
    <row r="5529" spans="1:2">
      <c r="A5529" s="1">
        <v>38378.842534722222</v>
      </c>
      <c r="B5529">
        <v>714260</v>
      </c>
    </row>
    <row r="5530" spans="1:2">
      <c r="A5530" s="1">
        <v>38383.480763888889</v>
      </c>
      <c r="B5530">
        <v>714242</v>
      </c>
    </row>
    <row r="5531" spans="1:2">
      <c r="A5531" s="1">
        <v>38384.506898148145</v>
      </c>
      <c r="B5531">
        <v>714260</v>
      </c>
    </row>
    <row r="5532" spans="1:2">
      <c r="A5532" s="1">
        <v>38384.51226851852</v>
      </c>
      <c r="B5532">
        <v>714310</v>
      </c>
    </row>
    <row r="5533" spans="1:2">
      <c r="A5533" s="1">
        <v>38384.518796296295</v>
      </c>
      <c r="B5533">
        <v>714312</v>
      </c>
    </row>
    <row r="5534" spans="1:2">
      <c r="A5534" s="1">
        <v>38385.090509259258</v>
      </c>
      <c r="B5534">
        <v>714528</v>
      </c>
    </row>
    <row r="5535" spans="1:2">
      <c r="A5535" s="1">
        <v>38385.605763888889</v>
      </c>
      <c r="B5535">
        <v>714560</v>
      </c>
    </row>
    <row r="5536" spans="1:2">
      <c r="A5536" s="1">
        <v>38385.794178240743</v>
      </c>
      <c r="B5536">
        <v>714632</v>
      </c>
    </row>
    <row r="5537" spans="1:2">
      <c r="A5537" s="1">
        <v>38386.36</v>
      </c>
      <c r="B5537">
        <v>714663</v>
      </c>
    </row>
    <row r="5538" spans="1:2">
      <c r="A5538" s="1">
        <v>38386.460902777777</v>
      </c>
      <c r="B5538">
        <v>715531</v>
      </c>
    </row>
    <row r="5539" spans="1:2">
      <c r="A5539" s="1">
        <v>38386.601134259261</v>
      </c>
      <c r="B5539">
        <v>715155</v>
      </c>
    </row>
    <row r="5540" spans="1:2">
      <c r="A5540" s="1">
        <v>38386.677499999998</v>
      </c>
      <c r="B5540">
        <v>715172</v>
      </c>
    </row>
    <row r="5541" spans="1:2">
      <c r="A5541" s="1">
        <v>38386.711875000001</v>
      </c>
      <c r="B5541">
        <v>715167</v>
      </c>
    </row>
    <row r="5542" spans="1:2">
      <c r="A5542" s="1">
        <v>38386.752824074072</v>
      </c>
      <c r="B5542">
        <v>715177</v>
      </c>
    </row>
    <row r="5543" spans="1:2">
      <c r="A5543" s="1">
        <v>38386.763055555559</v>
      </c>
      <c r="B5543">
        <v>715179</v>
      </c>
    </row>
    <row r="5544" spans="1:2">
      <c r="A5544" s="1">
        <v>38387.645011574074</v>
      </c>
      <c r="B5544">
        <v>715179</v>
      </c>
    </row>
    <row r="5545" spans="1:2">
      <c r="A5545" s="1">
        <v>38387.862407407411</v>
      </c>
      <c r="B5545">
        <v>715192</v>
      </c>
    </row>
    <row r="5546" spans="1:2">
      <c r="A5546" s="1">
        <v>38388.389189814814</v>
      </c>
      <c r="B5546">
        <v>715204</v>
      </c>
    </row>
    <row r="5547" spans="1:2">
      <c r="A5547" s="1">
        <v>38390.445462962962</v>
      </c>
      <c r="B5547">
        <v>715238</v>
      </c>
    </row>
    <row r="5548" spans="1:2">
      <c r="A5548" s="1">
        <v>38390.876226851855</v>
      </c>
      <c r="B5548">
        <v>715253</v>
      </c>
    </row>
    <row r="5549" spans="1:2">
      <c r="A5549" s="1">
        <v>38390.877627314818</v>
      </c>
      <c r="B5549">
        <v>715256</v>
      </c>
    </row>
    <row r="5550" spans="1:2">
      <c r="A5550" s="1">
        <v>38391.464502314811</v>
      </c>
      <c r="B5550">
        <v>715261</v>
      </c>
    </row>
    <row r="5551" spans="1:2">
      <c r="A5551" s="1">
        <v>38391.527731481481</v>
      </c>
      <c r="B5551">
        <v>714126</v>
      </c>
    </row>
    <row r="5552" spans="1:2">
      <c r="A5552" s="1">
        <v>38391.5393287037</v>
      </c>
      <c r="B5552">
        <v>714149</v>
      </c>
    </row>
    <row r="5553" spans="1:2">
      <c r="A5553" s="1">
        <v>38391.611979166664</v>
      </c>
      <c r="B5553">
        <v>714152</v>
      </c>
    </row>
    <row r="5554" spans="1:2">
      <c r="A5554" s="1">
        <v>38391.724664351852</v>
      </c>
      <c r="B5554">
        <v>714146</v>
      </c>
    </row>
    <row r="5555" spans="1:2">
      <c r="A5555" s="1">
        <v>38391.762245370373</v>
      </c>
      <c r="B5555">
        <v>714146</v>
      </c>
    </row>
    <row r="5556" spans="1:2">
      <c r="A5556" s="1">
        <v>38391.790162037039</v>
      </c>
      <c r="B5556">
        <v>714160</v>
      </c>
    </row>
    <row r="5557" spans="1:2">
      <c r="A5557" s="1">
        <v>38391.806817129633</v>
      </c>
      <c r="B5557">
        <v>714177</v>
      </c>
    </row>
    <row r="5558" spans="1:2">
      <c r="A5558" s="1">
        <v>38391.860405092593</v>
      </c>
      <c r="B5558">
        <v>714306</v>
      </c>
    </row>
    <row r="5559" spans="1:2">
      <c r="A5559" s="1">
        <v>38392.581030092595</v>
      </c>
      <c r="B5559">
        <v>714303</v>
      </c>
    </row>
    <row r="5560" spans="1:2">
      <c r="A5560" s="1">
        <v>38392.58452546296</v>
      </c>
      <c r="B5560">
        <v>714303</v>
      </c>
    </row>
    <row r="5561" spans="1:2">
      <c r="A5561" s="1">
        <v>38393.445405092592</v>
      </c>
      <c r="B5561">
        <v>714308</v>
      </c>
    </row>
    <row r="5562" spans="1:2">
      <c r="A5562" s="1">
        <v>38393.561608796299</v>
      </c>
      <c r="B5562">
        <v>714308</v>
      </c>
    </row>
    <row r="5563" spans="1:2">
      <c r="A5563" s="1">
        <v>38394.292141203703</v>
      </c>
      <c r="B5563">
        <v>714869</v>
      </c>
    </row>
    <row r="5564" spans="1:2">
      <c r="A5564" s="1">
        <v>38394.302847222221</v>
      </c>
      <c r="B5564">
        <v>714855</v>
      </c>
    </row>
    <row r="5565" spans="1:2">
      <c r="A5565" s="1">
        <v>38394.307129629633</v>
      </c>
      <c r="B5565">
        <v>714856</v>
      </c>
    </row>
    <row r="5566" spans="1:2">
      <c r="A5566" s="1">
        <v>38394.414976851855</v>
      </c>
      <c r="B5566">
        <v>714856</v>
      </c>
    </row>
    <row r="5567" spans="1:2">
      <c r="A5567" s="1">
        <v>38397.198831018519</v>
      </c>
      <c r="B5567">
        <v>714870</v>
      </c>
    </row>
    <row r="5568" spans="1:2">
      <c r="A5568" s="1">
        <v>38397.518784722219</v>
      </c>
      <c r="B5568">
        <v>714870</v>
      </c>
    </row>
    <row r="5569" spans="1:2">
      <c r="A5569" s="1">
        <v>38397.538819444446</v>
      </c>
      <c r="B5569">
        <v>714875</v>
      </c>
    </row>
    <row r="5570" spans="1:2">
      <c r="A5570" s="1">
        <v>38398.31927083333</v>
      </c>
      <c r="B5570">
        <v>715092</v>
      </c>
    </row>
    <row r="5571" spans="1:2">
      <c r="A5571" s="1">
        <v>38399.489189814813</v>
      </c>
      <c r="B5571">
        <v>715092</v>
      </c>
    </row>
    <row r="5572" spans="1:2">
      <c r="A5572" s="1">
        <v>38400.709907407407</v>
      </c>
      <c r="B5572">
        <v>715093</v>
      </c>
    </row>
    <row r="5573" spans="1:2">
      <c r="A5573" s="1">
        <v>38400.745219907411</v>
      </c>
      <c r="B5573">
        <v>715183</v>
      </c>
    </row>
    <row r="5574" spans="1:2">
      <c r="A5574" s="1">
        <v>38400.762812499997</v>
      </c>
      <c r="B5574">
        <v>715180</v>
      </c>
    </row>
    <row r="5575" spans="1:2">
      <c r="A5575" s="1">
        <v>38400.781435185185</v>
      </c>
      <c r="B5575">
        <v>715179</v>
      </c>
    </row>
    <row r="5576" spans="1:2">
      <c r="A5576" s="1">
        <v>38400.792094907411</v>
      </c>
      <c r="B5576">
        <v>715167</v>
      </c>
    </row>
    <row r="5577" spans="1:2">
      <c r="A5577" s="1">
        <v>38401.479930555557</v>
      </c>
      <c r="B5577">
        <v>715202</v>
      </c>
    </row>
    <row r="5578" spans="1:2">
      <c r="A5578" s="1">
        <v>38401.503807870373</v>
      </c>
      <c r="B5578">
        <v>715222</v>
      </c>
    </row>
    <row r="5579" spans="1:2">
      <c r="A5579" s="1">
        <v>38406.792534722219</v>
      </c>
      <c r="B5579">
        <v>715222</v>
      </c>
    </row>
    <row r="5580" spans="1:2">
      <c r="A5580" s="1">
        <v>38407.494837962964</v>
      </c>
      <c r="B5580">
        <v>715230</v>
      </c>
    </row>
    <row r="5581" spans="1:2">
      <c r="A5581" s="1">
        <v>38407.760914351849</v>
      </c>
      <c r="B5581">
        <v>715230</v>
      </c>
    </row>
    <row r="5582" spans="1:2">
      <c r="A5582" s="1">
        <v>38408.498078703706</v>
      </c>
      <c r="B5582">
        <v>715338</v>
      </c>
    </row>
    <row r="5583" spans="1:2">
      <c r="A5583" s="1">
        <v>38411.394537037035</v>
      </c>
      <c r="B5583">
        <v>715336</v>
      </c>
    </row>
    <row r="5584" spans="1:2">
      <c r="A5584" s="1">
        <v>38411.76766203704</v>
      </c>
      <c r="B5584">
        <v>715340</v>
      </c>
    </row>
    <row r="5585" spans="1:2">
      <c r="A5585" s="1">
        <v>38412.734768518516</v>
      </c>
      <c r="B5585">
        <v>715348</v>
      </c>
    </row>
    <row r="5586" spans="1:2">
      <c r="A5586" s="1">
        <v>38416.629803240743</v>
      </c>
      <c r="B5586">
        <v>715393</v>
      </c>
    </row>
    <row r="5587" spans="1:2">
      <c r="A5587" s="1">
        <v>38417.322013888886</v>
      </c>
      <c r="B5587">
        <v>715393</v>
      </c>
    </row>
    <row r="5588" spans="1:2">
      <c r="A5588" s="1">
        <v>38417.328310185185</v>
      </c>
      <c r="B5588">
        <v>715385</v>
      </c>
    </row>
    <row r="5589" spans="1:2">
      <c r="A5589" s="1">
        <v>38417.581504629627</v>
      </c>
      <c r="B5589">
        <v>715432</v>
      </c>
    </row>
    <row r="5590" spans="1:2">
      <c r="A5590" s="1">
        <v>38418.096226851849</v>
      </c>
      <c r="B5590">
        <v>715432</v>
      </c>
    </row>
    <row r="5591" spans="1:2">
      <c r="A5591" s="1">
        <v>38418.857314814813</v>
      </c>
      <c r="B5591">
        <v>715392</v>
      </c>
    </row>
    <row r="5592" spans="1:2">
      <c r="A5592" s="1">
        <v>38418.899884259263</v>
      </c>
      <c r="B5592">
        <v>715382</v>
      </c>
    </row>
    <row r="5593" spans="1:2">
      <c r="A5593" s="1">
        <v>38419.548414351855</v>
      </c>
      <c r="B5593">
        <v>715911</v>
      </c>
    </row>
    <row r="5594" spans="1:2">
      <c r="A5594" s="1">
        <v>38419.674386574072</v>
      </c>
      <c r="B5594">
        <v>715921</v>
      </c>
    </row>
    <row r="5595" spans="1:2">
      <c r="A5595" s="1">
        <v>38419.802094907405</v>
      </c>
      <c r="B5595">
        <v>715973</v>
      </c>
    </row>
    <row r="5596" spans="1:2">
      <c r="A5596" s="1">
        <v>38420.549155092594</v>
      </c>
      <c r="B5596">
        <v>715979</v>
      </c>
    </row>
    <row r="5597" spans="1:2">
      <c r="A5597" s="1">
        <v>38422.69427083333</v>
      </c>
      <c r="B5597">
        <v>716036</v>
      </c>
    </row>
    <row r="5598" spans="1:2">
      <c r="A5598" s="1">
        <v>38425.724282407406</v>
      </c>
      <c r="B5598">
        <v>716096</v>
      </c>
    </row>
    <row r="5599" spans="1:2">
      <c r="A5599" s="1">
        <v>38426.628449074073</v>
      </c>
      <c r="B5599">
        <v>716205</v>
      </c>
    </row>
    <row r="5600" spans="1:2">
      <c r="A5600" s="1">
        <v>38427.700659722221</v>
      </c>
      <c r="B5600">
        <v>716231</v>
      </c>
    </row>
    <row r="5601" spans="1:2">
      <c r="A5601" s="1">
        <v>38428.504305555558</v>
      </c>
      <c r="B5601">
        <v>716235</v>
      </c>
    </row>
    <row r="5602" spans="1:2">
      <c r="A5602" s="1">
        <v>38428.521064814813</v>
      </c>
      <c r="B5602">
        <v>716236</v>
      </c>
    </row>
    <row r="5603" spans="1:2">
      <c r="A5603" s="1">
        <v>38428.535057870373</v>
      </c>
      <c r="B5603">
        <v>716152</v>
      </c>
    </row>
    <row r="5604" spans="1:2">
      <c r="A5604" s="1">
        <v>38433.690995370373</v>
      </c>
      <c r="B5604">
        <v>716152</v>
      </c>
    </row>
    <row r="5605" spans="1:2">
      <c r="A5605" s="1">
        <v>38434.461053240739</v>
      </c>
      <c r="B5605">
        <v>716152</v>
      </c>
    </row>
    <row r="5606" spans="1:2">
      <c r="A5606" s="1">
        <v>38434.483854166669</v>
      </c>
      <c r="B5606">
        <v>716220</v>
      </c>
    </row>
    <row r="5607" spans="1:2">
      <c r="A5607" s="1">
        <v>38440.558865740742</v>
      </c>
      <c r="B5607">
        <v>716262</v>
      </c>
    </row>
    <row r="5608" spans="1:2">
      <c r="A5608" s="1">
        <v>38441.748703703706</v>
      </c>
      <c r="B5608">
        <v>716302</v>
      </c>
    </row>
    <row r="5609" spans="1:2">
      <c r="A5609" s="1">
        <v>38441.756620370368</v>
      </c>
      <c r="B5609">
        <v>716302</v>
      </c>
    </row>
    <row r="5610" spans="1:2">
      <c r="A5610" s="1">
        <v>38441.767905092594</v>
      </c>
      <c r="B5610">
        <v>716315</v>
      </c>
    </row>
    <row r="5611" spans="1:2">
      <c r="A5611" s="1">
        <v>38442.57240740741</v>
      </c>
      <c r="B5611">
        <v>716462</v>
      </c>
    </row>
    <row r="5612" spans="1:2">
      <c r="A5612" s="1">
        <v>38442.58693287037</v>
      </c>
      <c r="B5612">
        <v>716474</v>
      </c>
    </row>
    <row r="5613" spans="1:2">
      <c r="A5613" s="1">
        <v>38443.187511574077</v>
      </c>
      <c r="B5613">
        <v>716479</v>
      </c>
    </row>
    <row r="5614" spans="1:2">
      <c r="A5614" s="1">
        <v>38444.625451388885</v>
      </c>
      <c r="B5614">
        <v>716479</v>
      </c>
    </row>
    <row r="5615" spans="1:2">
      <c r="A5615" s="1">
        <v>38447.625798611109</v>
      </c>
      <c r="B5615">
        <v>716449</v>
      </c>
    </row>
    <row r="5616" spans="1:2">
      <c r="A5616" s="1">
        <v>38447.65662037037</v>
      </c>
      <c r="B5616">
        <v>716449</v>
      </c>
    </row>
    <row r="5617" spans="1:2">
      <c r="A5617" s="1">
        <v>38448.848946759259</v>
      </c>
      <c r="B5617">
        <v>716463</v>
      </c>
    </row>
    <row r="5618" spans="1:2">
      <c r="A5618" s="1">
        <v>38448.86142361111</v>
      </c>
      <c r="B5618">
        <v>716464</v>
      </c>
    </row>
    <row r="5619" spans="1:2">
      <c r="A5619" s="1">
        <v>38448.919479166667</v>
      </c>
      <c r="B5619">
        <v>716464</v>
      </c>
    </row>
    <row r="5620" spans="1:2">
      <c r="A5620" s="1">
        <v>38449.846250000002</v>
      </c>
      <c r="B5620">
        <v>716446</v>
      </c>
    </row>
    <row r="5621" spans="1:2">
      <c r="A5621" s="1">
        <v>38450.371793981481</v>
      </c>
      <c r="B5621">
        <v>716451</v>
      </c>
    </row>
    <row r="5622" spans="1:2">
      <c r="A5622" s="1">
        <v>38450.508831018517</v>
      </c>
      <c r="B5622">
        <v>716451</v>
      </c>
    </row>
    <row r="5623" spans="1:2">
      <c r="A5623" s="1">
        <v>38450.588576388887</v>
      </c>
      <c r="B5623">
        <v>716463</v>
      </c>
    </row>
    <row r="5624" spans="1:2">
      <c r="A5624" s="1">
        <v>38450.752500000002</v>
      </c>
      <c r="B5624">
        <v>716385</v>
      </c>
    </row>
    <row r="5625" spans="1:2">
      <c r="A5625" s="1">
        <v>38451.121678240743</v>
      </c>
      <c r="B5625">
        <v>716370</v>
      </c>
    </row>
    <row r="5626" spans="1:2">
      <c r="A5626" s="1">
        <v>38451.14770833333</v>
      </c>
      <c r="B5626">
        <v>716384</v>
      </c>
    </row>
    <row r="5627" spans="1:2">
      <c r="A5627" s="1">
        <v>38451.192430555559</v>
      </c>
      <c r="B5627">
        <v>716384</v>
      </c>
    </row>
    <row r="5628" spans="1:2">
      <c r="A5628" s="1">
        <v>38451.256203703706</v>
      </c>
      <c r="B5628">
        <v>716370</v>
      </c>
    </row>
    <row r="5629" spans="1:2">
      <c r="A5629" s="1">
        <v>38451.258344907408</v>
      </c>
      <c r="B5629">
        <v>716592</v>
      </c>
    </row>
    <row r="5630" spans="1:2">
      <c r="A5630" s="1">
        <v>38451.277662037035</v>
      </c>
      <c r="B5630">
        <v>716601</v>
      </c>
    </row>
    <row r="5631" spans="1:2">
      <c r="A5631" s="1">
        <v>38451.511736111112</v>
      </c>
      <c r="B5631">
        <v>716781</v>
      </c>
    </row>
    <row r="5632" spans="1:2">
      <c r="A5632" s="1">
        <v>38451.522592592592</v>
      </c>
      <c r="B5632">
        <v>716772</v>
      </c>
    </row>
    <row r="5633" spans="1:2">
      <c r="A5633" s="1">
        <v>38451.523993055554</v>
      </c>
      <c r="B5633">
        <v>716723</v>
      </c>
    </row>
    <row r="5634" spans="1:2">
      <c r="A5634" s="1">
        <v>38451.541145833333</v>
      </c>
      <c r="B5634">
        <v>716724</v>
      </c>
    </row>
    <row r="5635" spans="1:2">
      <c r="A5635" s="1">
        <v>38451.606249999997</v>
      </c>
      <c r="B5635">
        <v>716718</v>
      </c>
    </row>
    <row r="5636" spans="1:2">
      <c r="A5636" s="1">
        <v>38453.196215277778</v>
      </c>
      <c r="B5636">
        <v>716753</v>
      </c>
    </row>
    <row r="5637" spans="1:2">
      <c r="A5637" s="1">
        <v>38453.19809027778</v>
      </c>
      <c r="B5637">
        <v>716798</v>
      </c>
    </row>
    <row r="5638" spans="1:2">
      <c r="A5638" s="1">
        <v>38456.726400462961</v>
      </c>
      <c r="B5638">
        <v>716800</v>
      </c>
    </row>
    <row r="5639" spans="1:2">
      <c r="A5639" s="1">
        <v>38456.820960648147</v>
      </c>
      <c r="B5639">
        <v>716803</v>
      </c>
    </row>
    <row r="5640" spans="1:2">
      <c r="A5640" s="1">
        <v>38456.821076388886</v>
      </c>
      <c r="B5640">
        <v>716862</v>
      </c>
    </row>
    <row r="5641" spans="1:2">
      <c r="A5641" s="1">
        <v>38457.285925925928</v>
      </c>
      <c r="B5641">
        <v>716879</v>
      </c>
    </row>
    <row r="5642" spans="1:2">
      <c r="A5642" s="1">
        <v>38457.472546296296</v>
      </c>
      <c r="B5642">
        <v>716881</v>
      </c>
    </row>
    <row r="5643" spans="1:2">
      <c r="A5643" s="1">
        <v>38457.474189814813</v>
      </c>
      <c r="B5643">
        <v>716859</v>
      </c>
    </row>
    <row r="5644" spans="1:2">
      <c r="A5644" s="1">
        <v>38459.684687499997</v>
      </c>
      <c r="B5644">
        <v>716859</v>
      </c>
    </row>
    <row r="5645" spans="1:2">
      <c r="A5645" s="1">
        <v>38460.089537037034</v>
      </c>
      <c r="B5645">
        <v>716859</v>
      </c>
    </row>
    <row r="5646" spans="1:2">
      <c r="A5646" s="1">
        <v>38461.66815972222</v>
      </c>
      <c r="B5646">
        <v>716841</v>
      </c>
    </row>
    <row r="5647" spans="1:2">
      <c r="A5647" s="1">
        <v>38462.656053240738</v>
      </c>
      <c r="B5647">
        <v>716841</v>
      </c>
    </row>
    <row r="5648" spans="1:2">
      <c r="A5648" s="1">
        <v>38462.694976851853</v>
      </c>
      <c r="B5648">
        <v>716700</v>
      </c>
    </row>
    <row r="5649" spans="1:2">
      <c r="A5649" s="1">
        <v>38463.562743055554</v>
      </c>
      <c r="B5649">
        <v>716752</v>
      </c>
    </row>
    <row r="5650" spans="1:2">
      <c r="A5650" s="1">
        <v>38467.055069444446</v>
      </c>
      <c r="B5650">
        <v>716655</v>
      </c>
    </row>
    <row r="5651" spans="1:2">
      <c r="A5651" s="1">
        <v>38467.057847222219</v>
      </c>
      <c r="B5651">
        <v>716787</v>
      </c>
    </row>
    <row r="5652" spans="1:2">
      <c r="A5652" s="1">
        <v>38468.828252314815</v>
      </c>
      <c r="B5652">
        <v>716812</v>
      </c>
    </row>
    <row r="5653" spans="1:2">
      <c r="A5653" s="1">
        <v>38470.471597222226</v>
      </c>
      <c r="B5653">
        <v>716812</v>
      </c>
    </row>
    <row r="5654" spans="1:2">
      <c r="A5654" s="1">
        <v>38471.718298611115</v>
      </c>
      <c r="B5654">
        <v>716812</v>
      </c>
    </row>
    <row r="5655" spans="1:2">
      <c r="A5655" s="1">
        <v>38475.653495370374</v>
      </c>
      <c r="B5655">
        <v>716828</v>
      </c>
    </row>
    <row r="5656" spans="1:2">
      <c r="A5656" s="1">
        <v>38475.797025462962</v>
      </c>
      <c r="B5656">
        <v>717032</v>
      </c>
    </row>
    <row r="5657" spans="1:2">
      <c r="A5657" s="1">
        <v>38475.827141203707</v>
      </c>
      <c r="B5657">
        <v>717034</v>
      </c>
    </row>
    <row r="5658" spans="1:2">
      <c r="A5658" s="1">
        <v>38476.666932870372</v>
      </c>
      <c r="B5658">
        <v>717132</v>
      </c>
    </row>
    <row r="5659" spans="1:2">
      <c r="A5659" s="1">
        <v>38476.765972222223</v>
      </c>
      <c r="B5659">
        <v>717210</v>
      </c>
    </row>
    <row r="5660" spans="1:2">
      <c r="A5660" s="1">
        <v>38477.719270833331</v>
      </c>
      <c r="B5660">
        <v>717203</v>
      </c>
    </row>
    <row r="5661" spans="1:2">
      <c r="A5661" s="1">
        <v>38478.660381944443</v>
      </c>
      <c r="B5661">
        <v>716999</v>
      </c>
    </row>
    <row r="5662" spans="1:2">
      <c r="A5662" s="1">
        <v>38478.692418981482</v>
      </c>
      <c r="B5662">
        <v>716985</v>
      </c>
    </row>
    <row r="5663" spans="1:2">
      <c r="A5663" s="1">
        <v>38483.674814814818</v>
      </c>
      <c r="B5663">
        <v>716985</v>
      </c>
    </row>
    <row r="5664" spans="1:2">
      <c r="A5664" s="1">
        <v>38483.773819444446</v>
      </c>
      <c r="B5664">
        <v>717088</v>
      </c>
    </row>
    <row r="5665" spans="1:2">
      <c r="A5665" s="1">
        <v>38484.156701388885</v>
      </c>
      <c r="B5665">
        <v>717091</v>
      </c>
    </row>
    <row r="5666" spans="1:2">
      <c r="A5666" s="1">
        <v>38484.483275462961</v>
      </c>
      <c r="B5666">
        <v>717170</v>
      </c>
    </row>
    <row r="5667" spans="1:2">
      <c r="A5667" s="1">
        <v>38487.831111111111</v>
      </c>
      <c r="B5667">
        <v>717299</v>
      </c>
    </row>
    <row r="5668" spans="1:2">
      <c r="A5668" s="1">
        <v>38488.278958333336</v>
      </c>
      <c r="B5668">
        <v>717357</v>
      </c>
    </row>
    <row r="5669" spans="1:2">
      <c r="A5669" s="1">
        <v>38488.650046296294</v>
      </c>
      <c r="B5669">
        <v>717335</v>
      </c>
    </row>
    <row r="5670" spans="1:2">
      <c r="A5670" s="1">
        <v>38488.666030092594</v>
      </c>
      <c r="B5670">
        <v>717322</v>
      </c>
    </row>
    <row r="5671" spans="1:2">
      <c r="A5671" s="1">
        <v>38489.16878472222</v>
      </c>
      <c r="B5671">
        <v>717315</v>
      </c>
    </row>
    <row r="5672" spans="1:2">
      <c r="A5672" s="1">
        <v>38489.482442129629</v>
      </c>
      <c r="B5672">
        <v>717376</v>
      </c>
    </row>
    <row r="5673" spans="1:2">
      <c r="A5673" s="1">
        <v>38490.169178240743</v>
      </c>
      <c r="B5673">
        <v>717379</v>
      </c>
    </row>
    <row r="5674" spans="1:2">
      <c r="A5674" s="1">
        <v>38490.221921296295</v>
      </c>
      <c r="B5674">
        <v>719435</v>
      </c>
    </row>
    <row r="5675" spans="1:2">
      <c r="A5675" s="1">
        <v>38491.209282407406</v>
      </c>
      <c r="B5675">
        <v>719435</v>
      </c>
    </row>
    <row r="5676" spans="1:2">
      <c r="A5676" s="1">
        <v>38495.571643518517</v>
      </c>
      <c r="B5676">
        <v>720130</v>
      </c>
    </row>
    <row r="5677" spans="1:2">
      <c r="A5677" s="1">
        <v>38495.704282407409</v>
      </c>
      <c r="B5677">
        <v>720134</v>
      </c>
    </row>
    <row r="5678" spans="1:2">
      <c r="A5678" s="1">
        <v>38495.797094907408</v>
      </c>
      <c r="B5678">
        <v>720174</v>
      </c>
    </row>
    <row r="5679" spans="1:2">
      <c r="A5679" s="1">
        <v>38496.559502314813</v>
      </c>
      <c r="B5679">
        <v>720183</v>
      </c>
    </row>
    <row r="5680" spans="1:2">
      <c r="A5680" s="1">
        <v>38496.659097222226</v>
      </c>
      <c r="B5680">
        <v>720192</v>
      </c>
    </row>
    <row r="5681" spans="1:2">
      <c r="A5681" s="1">
        <v>38496.757916666669</v>
      </c>
      <c r="B5681">
        <v>720197</v>
      </c>
    </row>
    <row r="5682" spans="1:2">
      <c r="A5682" s="1">
        <v>38496.913518518515</v>
      </c>
      <c r="B5682">
        <v>720182</v>
      </c>
    </row>
    <row r="5683" spans="1:2">
      <c r="A5683" s="1">
        <v>38497.112881944442</v>
      </c>
      <c r="B5683">
        <v>720077</v>
      </c>
    </row>
    <row r="5684" spans="1:2">
      <c r="A5684" s="1">
        <v>38498.690520833334</v>
      </c>
      <c r="B5684">
        <v>720097</v>
      </c>
    </row>
    <row r="5685" spans="1:2">
      <c r="A5685" s="1">
        <v>38499.68273148148</v>
      </c>
      <c r="B5685">
        <v>720097</v>
      </c>
    </row>
    <row r="5686" spans="1:2">
      <c r="A5686" s="1">
        <v>38501.735868055555</v>
      </c>
      <c r="B5686">
        <v>720296</v>
      </c>
    </row>
    <row r="5687" spans="1:2">
      <c r="A5687" s="1">
        <v>38503.831724537034</v>
      </c>
      <c r="B5687">
        <v>720320</v>
      </c>
    </row>
    <row r="5688" spans="1:2">
      <c r="A5688" s="1">
        <v>38504.042002314818</v>
      </c>
      <c r="B5688">
        <v>720320</v>
      </c>
    </row>
    <row r="5689" spans="1:2">
      <c r="A5689" s="1">
        <v>38505.576226851852</v>
      </c>
      <c r="B5689">
        <v>720433</v>
      </c>
    </row>
    <row r="5690" spans="1:2">
      <c r="A5690" s="1">
        <v>38505.5780787037</v>
      </c>
      <c r="B5690">
        <v>720433</v>
      </c>
    </row>
    <row r="5691" spans="1:2">
      <c r="A5691" s="1">
        <v>38505.600312499999</v>
      </c>
      <c r="B5691">
        <v>720451</v>
      </c>
    </row>
    <row r="5692" spans="1:2">
      <c r="A5692" s="1">
        <v>38505.883148148147</v>
      </c>
      <c r="B5692">
        <v>720494</v>
      </c>
    </row>
    <row r="5693" spans="1:2">
      <c r="A5693" s="1">
        <v>38505.94767361111</v>
      </c>
      <c r="B5693">
        <v>720495</v>
      </c>
    </row>
    <row r="5694" spans="1:2">
      <c r="A5694" s="1">
        <v>38506.258912037039</v>
      </c>
      <c r="B5694">
        <v>720487</v>
      </c>
    </row>
    <row r="5695" spans="1:2">
      <c r="A5695" s="1">
        <v>38506.371446759258</v>
      </c>
      <c r="B5695">
        <v>720489</v>
      </c>
    </row>
    <row r="5696" spans="1:2">
      <c r="A5696" s="1">
        <v>38506.6799537037</v>
      </c>
      <c r="B5696">
        <v>720489</v>
      </c>
    </row>
    <row r="5697" spans="1:2">
      <c r="A5697" s="1">
        <v>38506.691284722219</v>
      </c>
      <c r="B5697">
        <v>720472</v>
      </c>
    </row>
    <row r="5698" spans="1:2">
      <c r="A5698" s="1">
        <v>38509.536979166667</v>
      </c>
      <c r="B5698">
        <v>720494</v>
      </c>
    </row>
    <row r="5699" spans="1:2">
      <c r="A5699" s="1">
        <v>38510.480671296296</v>
      </c>
      <c r="B5699">
        <v>720496</v>
      </c>
    </row>
    <row r="5700" spans="1:2">
      <c r="A5700" s="1">
        <v>38510.634456018517</v>
      </c>
      <c r="B5700">
        <v>720530</v>
      </c>
    </row>
    <row r="5701" spans="1:2">
      <c r="A5701" s="1">
        <v>38510.823495370372</v>
      </c>
      <c r="B5701">
        <v>720535</v>
      </c>
    </row>
    <row r="5702" spans="1:2">
      <c r="A5702" s="1">
        <v>38511.197650462964</v>
      </c>
      <c r="B5702">
        <v>720536</v>
      </c>
    </row>
    <row r="5703" spans="1:2">
      <c r="A5703" s="1">
        <v>38511.201608796298</v>
      </c>
      <c r="B5703">
        <v>720557</v>
      </c>
    </row>
    <row r="5704" spans="1:2">
      <c r="A5704" s="1">
        <v>38511.277789351851</v>
      </c>
      <c r="B5704">
        <v>720557</v>
      </c>
    </row>
    <row r="5705" spans="1:2">
      <c r="A5705" s="1">
        <v>38513.468043981484</v>
      </c>
      <c r="B5705">
        <v>720562</v>
      </c>
    </row>
    <row r="5706" spans="1:2">
      <c r="A5706" s="1">
        <v>38513.793356481481</v>
      </c>
      <c r="B5706">
        <v>720539</v>
      </c>
    </row>
    <row r="5707" spans="1:2">
      <c r="A5707" s="1">
        <v>38513.8516087963</v>
      </c>
      <c r="B5707">
        <v>720604</v>
      </c>
    </row>
    <row r="5708" spans="1:2">
      <c r="A5708" s="1">
        <v>38513.856805555559</v>
      </c>
      <c r="B5708">
        <v>720595</v>
      </c>
    </row>
    <row r="5709" spans="1:2">
      <c r="A5709" s="1">
        <v>38516.804074074076</v>
      </c>
      <c r="B5709">
        <v>721748</v>
      </c>
    </row>
    <row r="5710" spans="1:2">
      <c r="A5710" s="1">
        <v>38516.838993055557</v>
      </c>
      <c r="B5710">
        <v>721741</v>
      </c>
    </row>
    <row r="5711" spans="1:2">
      <c r="A5711" s="1">
        <v>38516.845000000001</v>
      </c>
      <c r="B5711">
        <v>721750</v>
      </c>
    </row>
    <row r="5712" spans="1:2">
      <c r="A5712" s="1">
        <v>38516.849456018521</v>
      </c>
      <c r="B5712">
        <v>721749</v>
      </c>
    </row>
    <row r="5713" spans="1:2">
      <c r="A5713" s="1">
        <v>38516.852094907408</v>
      </c>
      <c r="B5713">
        <v>721933</v>
      </c>
    </row>
    <row r="5714" spans="1:2">
      <c r="A5714" s="1">
        <v>38516.910034722219</v>
      </c>
      <c r="B5714">
        <v>721929</v>
      </c>
    </row>
    <row r="5715" spans="1:2">
      <c r="A5715" s="1">
        <v>38517.223124999997</v>
      </c>
      <c r="B5715">
        <v>722695</v>
      </c>
    </row>
    <row r="5716" spans="1:2">
      <c r="A5716" s="1">
        <v>38517.412893518522</v>
      </c>
      <c r="B5716">
        <v>722695</v>
      </c>
    </row>
    <row r="5717" spans="1:2">
      <c r="A5717" s="1">
        <v>38517.471898148149</v>
      </c>
      <c r="B5717">
        <v>722697</v>
      </c>
    </row>
    <row r="5718" spans="1:2">
      <c r="A5718" s="1">
        <v>38518.734143518515</v>
      </c>
      <c r="B5718">
        <v>722708</v>
      </c>
    </row>
    <row r="5719" spans="1:2">
      <c r="A5719" s="1">
        <v>38519.732037037036</v>
      </c>
      <c r="B5719">
        <v>722748</v>
      </c>
    </row>
    <row r="5720" spans="1:2">
      <c r="A5720" s="1">
        <v>38520.519421296296</v>
      </c>
      <c r="B5720">
        <v>722749</v>
      </c>
    </row>
    <row r="5721" spans="1:2">
      <c r="A5721" s="1">
        <v>38520.533136574071</v>
      </c>
      <c r="B5721">
        <v>722750</v>
      </c>
    </row>
    <row r="5722" spans="1:2">
      <c r="A5722" s="1">
        <v>38524.286805555559</v>
      </c>
      <c r="B5722">
        <v>722774</v>
      </c>
    </row>
    <row r="5723" spans="1:2">
      <c r="A5723" s="1">
        <v>38525.70449074074</v>
      </c>
      <c r="B5723">
        <v>722784</v>
      </c>
    </row>
    <row r="5724" spans="1:2">
      <c r="A5724" s="1">
        <v>38526.215381944443</v>
      </c>
      <c r="B5724">
        <v>722786</v>
      </c>
    </row>
    <row r="5725" spans="1:2">
      <c r="A5725" s="1">
        <v>38526.233518518522</v>
      </c>
      <c r="B5725">
        <v>722770</v>
      </c>
    </row>
    <row r="5726" spans="1:2">
      <c r="A5726" s="1">
        <v>38526.269062500003</v>
      </c>
      <c r="B5726">
        <v>722782</v>
      </c>
    </row>
    <row r="5727" spans="1:2">
      <c r="A5727" s="1">
        <v>38526.639224537037</v>
      </c>
      <c r="B5727">
        <v>722829</v>
      </c>
    </row>
    <row r="5728" spans="1:2">
      <c r="A5728" s="1">
        <v>38526.698113425926</v>
      </c>
      <c r="B5728">
        <v>722829</v>
      </c>
    </row>
    <row r="5729" spans="1:2">
      <c r="A5729" s="1">
        <v>38527.147939814815</v>
      </c>
      <c r="B5729">
        <v>722834</v>
      </c>
    </row>
    <row r="5730" spans="1:2">
      <c r="A5730" s="1">
        <v>38530.611759259256</v>
      </c>
      <c r="B5730">
        <v>722856</v>
      </c>
    </row>
    <row r="5731" spans="1:2">
      <c r="A5731" s="1">
        <v>38530.646099537036</v>
      </c>
      <c r="B5731">
        <v>722856</v>
      </c>
    </row>
    <row r="5732" spans="1:2">
      <c r="A5732" s="1">
        <v>38533.215567129628</v>
      </c>
      <c r="B5732">
        <v>722856</v>
      </c>
    </row>
    <row r="5733" spans="1:2">
      <c r="A5733" s="1">
        <v>38534.652384259258</v>
      </c>
      <c r="B5733">
        <v>722975</v>
      </c>
    </row>
    <row r="5734" spans="1:2">
      <c r="A5734" s="1">
        <v>38534.666655092595</v>
      </c>
      <c r="B5734">
        <v>723313</v>
      </c>
    </row>
    <row r="5735" spans="1:2">
      <c r="A5735" s="1">
        <v>38536.723449074074</v>
      </c>
      <c r="B5735">
        <v>723291</v>
      </c>
    </row>
    <row r="5736" spans="1:2">
      <c r="A5736" s="1">
        <v>38539.007523148146</v>
      </c>
      <c r="B5736">
        <v>723334</v>
      </c>
    </row>
    <row r="5737" spans="1:2">
      <c r="A5737" s="1">
        <v>38539.469768518517</v>
      </c>
      <c r="B5737">
        <v>723425</v>
      </c>
    </row>
    <row r="5738" spans="1:2">
      <c r="A5738" s="1">
        <v>38539.767789351848</v>
      </c>
      <c r="B5738">
        <v>723420</v>
      </c>
    </row>
    <row r="5739" spans="1:2">
      <c r="A5739" s="1">
        <v>38539.802476851852</v>
      </c>
      <c r="B5739">
        <v>724334</v>
      </c>
    </row>
    <row r="5740" spans="1:2">
      <c r="A5740" s="1">
        <v>38540.824363425927</v>
      </c>
      <c r="B5740">
        <v>724400</v>
      </c>
    </row>
    <row r="5741" spans="1:2">
      <c r="A5741" s="1">
        <v>38541.44363425926</v>
      </c>
      <c r="B5741">
        <v>724345</v>
      </c>
    </row>
    <row r="5742" spans="1:2">
      <c r="A5742" s="1">
        <v>38541.486967592595</v>
      </c>
      <c r="B5742">
        <v>724364</v>
      </c>
    </row>
    <row r="5743" spans="1:2">
      <c r="A5743" s="1">
        <v>38541.494467592594</v>
      </c>
      <c r="B5743">
        <v>724365</v>
      </c>
    </row>
    <row r="5744" spans="1:2">
      <c r="A5744" s="1">
        <v>38541.499143518522</v>
      </c>
      <c r="B5744">
        <v>724365</v>
      </c>
    </row>
    <row r="5745" spans="1:2">
      <c r="A5745" s="1">
        <v>38541.51798611111</v>
      </c>
      <c r="B5745">
        <v>724364</v>
      </c>
    </row>
    <row r="5746" spans="1:2">
      <c r="A5746" s="1">
        <v>38546.030543981484</v>
      </c>
      <c r="B5746">
        <v>724364</v>
      </c>
    </row>
    <row r="5747" spans="1:2">
      <c r="A5747" s="1">
        <v>38546.416342592594</v>
      </c>
      <c r="B5747">
        <v>724326</v>
      </c>
    </row>
    <row r="5748" spans="1:2">
      <c r="A5748" s="1">
        <v>38546.421111111114</v>
      </c>
      <c r="B5748">
        <v>724328</v>
      </c>
    </row>
    <row r="5749" spans="1:2">
      <c r="A5749" s="1">
        <v>38546.987754629627</v>
      </c>
      <c r="B5749">
        <v>724470</v>
      </c>
    </row>
    <row r="5750" spans="1:2">
      <c r="A5750" s="1">
        <v>38547.512453703705</v>
      </c>
      <c r="B5750">
        <v>724477</v>
      </c>
    </row>
    <row r="5751" spans="1:2">
      <c r="A5751" s="1">
        <v>38548.564050925925</v>
      </c>
      <c r="B5751">
        <v>724453</v>
      </c>
    </row>
    <row r="5752" spans="1:2">
      <c r="A5752" s="1">
        <v>38548.568009259259</v>
      </c>
      <c r="B5752">
        <v>724453</v>
      </c>
    </row>
    <row r="5753" spans="1:2">
      <c r="A5753" s="1">
        <v>38548.569062499999</v>
      </c>
      <c r="B5753">
        <v>724549</v>
      </c>
    </row>
    <row r="5754" spans="1:2">
      <c r="A5754" s="1">
        <v>38550.050115740742</v>
      </c>
      <c r="B5754">
        <v>724590</v>
      </c>
    </row>
    <row r="5755" spans="1:2">
      <c r="A5755" s="1">
        <v>38550.845046296294</v>
      </c>
      <c r="B5755">
        <v>724635</v>
      </c>
    </row>
    <row r="5756" spans="1:2">
      <c r="A5756" s="1">
        <v>38551.533622685187</v>
      </c>
      <c r="B5756">
        <v>724675</v>
      </c>
    </row>
    <row r="5757" spans="1:2">
      <c r="A5757" s="1">
        <v>38552.440601851849</v>
      </c>
      <c r="B5757">
        <v>724680</v>
      </c>
    </row>
    <row r="5758" spans="1:2">
      <c r="A5758" s="1">
        <v>38553.089432870373</v>
      </c>
      <c r="B5758">
        <v>724689</v>
      </c>
    </row>
    <row r="5759" spans="1:2">
      <c r="A5759" s="1">
        <v>38553.305937500001</v>
      </c>
      <c r="B5759">
        <v>724698</v>
      </c>
    </row>
    <row r="5760" spans="1:2">
      <c r="A5760" s="1">
        <v>38553.44121527778</v>
      </c>
      <c r="B5760">
        <v>724698</v>
      </c>
    </row>
    <row r="5761" spans="1:2">
      <c r="A5761" s="1">
        <v>38553.516377314816</v>
      </c>
      <c r="B5761">
        <v>724698</v>
      </c>
    </row>
    <row r="5762" spans="1:2">
      <c r="A5762" s="1">
        <v>38553.52983796296</v>
      </c>
      <c r="B5762">
        <v>724961</v>
      </c>
    </row>
    <row r="5763" spans="1:2">
      <c r="A5763" s="1">
        <v>38553.539155092592</v>
      </c>
      <c r="B5763">
        <v>725045</v>
      </c>
    </row>
    <row r="5764" spans="1:2">
      <c r="A5764" s="1">
        <v>38554.317442129628</v>
      </c>
      <c r="B5764">
        <v>725054</v>
      </c>
    </row>
    <row r="5765" spans="1:2">
      <c r="A5765" s="1">
        <v>38554.319791666669</v>
      </c>
      <c r="B5765">
        <v>725058</v>
      </c>
    </row>
    <row r="5766" spans="1:2">
      <c r="A5766" s="1">
        <v>38554.40730324074</v>
      </c>
      <c r="B5766">
        <v>725058</v>
      </c>
    </row>
    <row r="5767" spans="1:2">
      <c r="A5767" s="1">
        <v>38555.341608796298</v>
      </c>
      <c r="B5767">
        <v>725498</v>
      </c>
    </row>
    <row r="5768" spans="1:2">
      <c r="A5768" s="1">
        <v>38558.353263888886</v>
      </c>
      <c r="B5768">
        <v>725487</v>
      </c>
    </row>
    <row r="5769" spans="1:2">
      <c r="A5769" s="1">
        <v>38558.364351851851</v>
      </c>
      <c r="B5769">
        <v>725494</v>
      </c>
    </row>
    <row r="5770" spans="1:2">
      <c r="A5770" s="1">
        <v>38558.369074074071</v>
      </c>
      <c r="B5770">
        <v>725484</v>
      </c>
    </row>
    <row r="5771" spans="1:2">
      <c r="A5771" s="1">
        <v>38560.650081018517</v>
      </c>
      <c r="B5771">
        <v>725475</v>
      </c>
    </row>
    <row r="5772" spans="1:2">
      <c r="A5772" s="1">
        <v>38561.167164351849</v>
      </c>
      <c r="B5772">
        <v>725476</v>
      </c>
    </row>
    <row r="5773" spans="1:2">
      <c r="A5773" s="1">
        <v>38561.236203703702</v>
      </c>
      <c r="B5773">
        <v>725488</v>
      </c>
    </row>
    <row r="5774" spans="1:2">
      <c r="A5774" s="1">
        <v>38561.238206018519</v>
      </c>
      <c r="B5774">
        <v>725490</v>
      </c>
    </row>
    <row r="5775" spans="1:2">
      <c r="A5775" s="1">
        <v>38561.24324074074</v>
      </c>
      <c r="B5775">
        <v>725436</v>
      </c>
    </row>
    <row r="5776" spans="1:2">
      <c r="A5776" s="1">
        <v>38561.28193287037</v>
      </c>
      <c r="B5776">
        <v>725452</v>
      </c>
    </row>
    <row r="5777" spans="1:2">
      <c r="A5777" s="1">
        <v>38561.286712962959</v>
      </c>
      <c r="B5777">
        <v>725455</v>
      </c>
    </row>
    <row r="5778" spans="1:2">
      <c r="A5778" s="1">
        <v>38561.303171296298</v>
      </c>
      <c r="B5778">
        <v>725608</v>
      </c>
    </row>
    <row r="5779" spans="1:2">
      <c r="A5779" s="1">
        <v>38561.328761574077</v>
      </c>
      <c r="B5779">
        <v>725628</v>
      </c>
    </row>
    <row r="5780" spans="1:2">
      <c r="A5780" s="1">
        <v>38561.335231481484</v>
      </c>
      <c r="B5780">
        <v>725615</v>
      </c>
    </row>
    <row r="5781" spans="1:2">
      <c r="A5781" s="1">
        <v>38561.458865740744</v>
      </c>
      <c r="B5781">
        <v>725487</v>
      </c>
    </row>
    <row r="5782" spans="1:2">
      <c r="A5782" s="1">
        <v>38561.467951388891</v>
      </c>
      <c r="B5782">
        <v>725473</v>
      </c>
    </row>
    <row r="5783" spans="1:2">
      <c r="A5783" s="1">
        <v>38565.341319444444</v>
      </c>
      <c r="B5783">
        <v>725476</v>
      </c>
    </row>
    <row r="5784" spans="1:2">
      <c r="A5784" s="1">
        <v>38565.451631944445</v>
      </c>
      <c r="B5784">
        <v>725439</v>
      </c>
    </row>
    <row r="5785" spans="1:2">
      <c r="A5785" s="1">
        <v>38565.456655092596</v>
      </c>
      <c r="B5785">
        <v>725434</v>
      </c>
    </row>
    <row r="5786" spans="1:2">
      <c r="A5786" s="1">
        <v>38565.480879629627</v>
      </c>
      <c r="B5786">
        <v>725325</v>
      </c>
    </row>
    <row r="5787" spans="1:2">
      <c r="A5787" s="1">
        <v>38565.490810185183</v>
      </c>
      <c r="B5787">
        <v>725273</v>
      </c>
    </row>
    <row r="5788" spans="1:2">
      <c r="A5788" s="1">
        <v>38566.226979166669</v>
      </c>
      <c r="B5788">
        <v>725223</v>
      </c>
    </row>
    <row r="5789" spans="1:2">
      <c r="A5789" s="1">
        <v>38566.367083333331</v>
      </c>
      <c r="B5789">
        <v>725321</v>
      </c>
    </row>
    <row r="5790" spans="1:2">
      <c r="A5790" s="1">
        <v>38566.427488425928</v>
      </c>
      <c r="B5790">
        <v>725327</v>
      </c>
    </row>
    <row r="5791" spans="1:2">
      <c r="A5791" s="1">
        <v>38567.240243055552</v>
      </c>
      <c r="B5791">
        <v>725336</v>
      </c>
    </row>
    <row r="5792" spans="1:2">
      <c r="A5792" s="1">
        <v>38567.447557870371</v>
      </c>
      <c r="B5792">
        <v>725320</v>
      </c>
    </row>
    <row r="5793" spans="1:2">
      <c r="A5793" s="1">
        <v>38569.352743055555</v>
      </c>
      <c r="B5793">
        <v>725318</v>
      </c>
    </row>
    <row r="5794" spans="1:2">
      <c r="A5794" s="1">
        <v>38569.409108796295</v>
      </c>
      <c r="B5794">
        <v>725318</v>
      </c>
    </row>
    <row r="5795" spans="1:2">
      <c r="A5795" s="1">
        <v>38571.873518518521</v>
      </c>
      <c r="B5795">
        <v>725314</v>
      </c>
    </row>
    <row r="5796" spans="1:2">
      <c r="A5796" s="1">
        <v>38571.952453703707</v>
      </c>
      <c r="B5796">
        <v>725308</v>
      </c>
    </row>
    <row r="5797" spans="1:2">
      <c r="A5797" s="1">
        <v>38571.956886574073</v>
      </c>
      <c r="B5797">
        <v>725297</v>
      </c>
    </row>
    <row r="5798" spans="1:2">
      <c r="A5798" s="1">
        <v>38571.966944444444</v>
      </c>
      <c r="B5798">
        <v>725295</v>
      </c>
    </row>
    <row r="5799" spans="1:2">
      <c r="A5799" s="1">
        <v>38571.982604166667</v>
      </c>
      <c r="B5799">
        <v>725295</v>
      </c>
    </row>
    <row r="5800" spans="1:2">
      <c r="A5800" s="1">
        <v>38572.442523148151</v>
      </c>
      <c r="B5800">
        <v>725307</v>
      </c>
    </row>
    <row r="5801" spans="1:2">
      <c r="A5801" s="1">
        <v>38572.724560185183</v>
      </c>
      <c r="B5801">
        <v>725385</v>
      </c>
    </row>
    <row r="5802" spans="1:2">
      <c r="A5802" s="1">
        <v>38573.181701388887</v>
      </c>
      <c r="B5802">
        <v>725384</v>
      </c>
    </row>
    <row r="5803" spans="1:2">
      <c r="A5803" s="1">
        <v>38573.386643518519</v>
      </c>
      <c r="B5803">
        <v>725384</v>
      </c>
    </row>
    <row r="5804" spans="1:2">
      <c r="A5804" s="1">
        <v>38573.449247685188</v>
      </c>
      <c r="B5804">
        <v>725373</v>
      </c>
    </row>
    <row r="5805" spans="1:2">
      <c r="A5805" s="1">
        <v>38573.454699074071</v>
      </c>
      <c r="B5805">
        <v>725370</v>
      </c>
    </row>
    <row r="5806" spans="1:2">
      <c r="A5806" s="1">
        <v>38573.719212962962</v>
      </c>
      <c r="B5806">
        <v>725372</v>
      </c>
    </row>
    <row r="5807" spans="1:2">
      <c r="A5807" s="1">
        <v>38574.022372685184</v>
      </c>
      <c r="B5807">
        <v>725406</v>
      </c>
    </row>
    <row r="5808" spans="1:2">
      <c r="A5808" s="1">
        <v>38574.503668981481</v>
      </c>
      <c r="B5808">
        <v>725406</v>
      </c>
    </row>
    <row r="5809" spans="1:2">
      <c r="A5809" s="1">
        <v>38574.794189814813</v>
      </c>
      <c r="B5809">
        <v>725491</v>
      </c>
    </row>
    <row r="5810" spans="1:2">
      <c r="A5810" s="1">
        <v>38574.802048611113</v>
      </c>
      <c r="B5810">
        <v>725626</v>
      </c>
    </row>
    <row r="5811" spans="1:2">
      <c r="A5811" s="1">
        <v>38574.817118055558</v>
      </c>
      <c r="B5811">
        <v>725580</v>
      </c>
    </row>
    <row r="5812" spans="1:2">
      <c r="A5812" s="1">
        <v>38575.425150462965</v>
      </c>
      <c r="B5812">
        <v>725581</v>
      </c>
    </row>
    <row r="5813" spans="1:2">
      <c r="A5813" s="1">
        <v>38575.563310185185</v>
      </c>
      <c r="B5813">
        <v>725731</v>
      </c>
    </row>
    <row r="5814" spans="1:2">
      <c r="A5814" s="1">
        <v>38575.566527777781</v>
      </c>
      <c r="B5814">
        <v>725874</v>
      </c>
    </row>
    <row r="5815" spans="1:2">
      <c r="A5815" s="1">
        <v>38575.56826388889</v>
      </c>
      <c r="B5815">
        <v>725950</v>
      </c>
    </row>
    <row r="5816" spans="1:2">
      <c r="A5816" s="1">
        <v>38575.619629629633</v>
      </c>
      <c r="B5816">
        <v>725959</v>
      </c>
    </row>
    <row r="5817" spans="1:2">
      <c r="A5817" s="1">
        <v>38576.109733796293</v>
      </c>
      <c r="B5817">
        <v>725876</v>
      </c>
    </row>
    <row r="5818" spans="1:2">
      <c r="A5818" s="1">
        <v>38576.234826388885</v>
      </c>
      <c r="B5818">
        <v>725889</v>
      </c>
    </row>
    <row r="5819" spans="1:2">
      <c r="A5819" s="1">
        <v>38576.314525462964</v>
      </c>
      <c r="B5819">
        <v>725884</v>
      </c>
    </row>
    <row r="5820" spans="1:2">
      <c r="A5820" s="1">
        <v>38576.366018518522</v>
      </c>
      <c r="B5820">
        <v>726098</v>
      </c>
    </row>
    <row r="5821" spans="1:2">
      <c r="A5821" s="1">
        <v>38576.47383101852</v>
      </c>
      <c r="B5821">
        <v>726105</v>
      </c>
    </row>
    <row r="5822" spans="1:2">
      <c r="A5822" s="1">
        <v>38576.479895833334</v>
      </c>
      <c r="B5822">
        <v>726146</v>
      </c>
    </row>
    <row r="5823" spans="1:2">
      <c r="A5823" s="1">
        <v>38576.536435185182</v>
      </c>
      <c r="B5823">
        <v>726311</v>
      </c>
    </row>
    <row r="5824" spans="1:2">
      <c r="A5824" s="1">
        <v>38576.539733796293</v>
      </c>
      <c r="B5824">
        <v>726309</v>
      </c>
    </row>
    <row r="5825" spans="1:2">
      <c r="A5825" s="1">
        <v>38582.67391203704</v>
      </c>
      <c r="B5825">
        <v>726296</v>
      </c>
    </row>
    <row r="5826" spans="1:2">
      <c r="A5826" s="1">
        <v>38583.262615740743</v>
      </c>
      <c r="B5826">
        <v>726296</v>
      </c>
    </row>
    <row r="5827" spans="1:2">
      <c r="A5827" s="1">
        <v>38583.332361111112</v>
      </c>
      <c r="B5827">
        <v>726315</v>
      </c>
    </row>
    <row r="5828" spans="1:2">
      <c r="A5828" s="1">
        <v>38583.49763888889</v>
      </c>
      <c r="B5828">
        <v>726332</v>
      </c>
    </row>
    <row r="5829" spans="1:2">
      <c r="A5829" s="1">
        <v>38583.555486111109</v>
      </c>
      <c r="B5829">
        <v>726335</v>
      </c>
    </row>
    <row r="5830" spans="1:2">
      <c r="A5830" s="1">
        <v>38583.557638888888</v>
      </c>
      <c r="B5830">
        <v>726313</v>
      </c>
    </row>
    <row r="5831" spans="1:2">
      <c r="A5831" s="1">
        <v>38584.275578703702</v>
      </c>
      <c r="B5831">
        <v>726185</v>
      </c>
    </row>
    <row r="5832" spans="1:2">
      <c r="A5832" s="1">
        <v>38587.226053240738</v>
      </c>
      <c r="B5832">
        <v>726185</v>
      </c>
    </row>
    <row r="5833" spans="1:2">
      <c r="A5833" s="1">
        <v>38587.399305555555</v>
      </c>
      <c r="B5833">
        <v>726026</v>
      </c>
    </row>
    <row r="5834" spans="1:2">
      <c r="A5834" s="1">
        <v>38587.410266203704</v>
      </c>
      <c r="B5834">
        <v>726276</v>
      </c>
    </row>
    <row r="5835" spans="1:2">
      <c r="A5835" s="1">
        <v>38587.475787037038</v>
      </c>
      <c r="B5835">
        <v>726256</v>
      </c>
    </row>
    <row r="5836" spans="1:2">
      <c r="A5836" s="1">
        <v>38587.48846064815</v>
      </c>
      <c r="B5836">
        <v>726445</v>
      </c>
    </row>
    <row r="5837" spans="1:2">
      <c r="A5837" s="1">
        <v>38587.489583333336</v>
      </c>
      <c r="B5837">
        <v>726455</v>
      </c>
    </row>
    <row r="5838" spans="1:2">
      <c r="A5838" s="1">
        <v>38587.504444444443</v>
      </c>
      <c r="B5838">
        <v>726485</v>
      </c>
    </row>
    <row r="5839" spans="1:2">
      <c r="A5839" s="1">
        <v>38587.528668981482</v>
      </c>
      <c r="B5839">
        <v>726485</v>
      </c>
    </row>
    <row r="5840" spans="1:2">
      <c r="A5840" s="1">
        <v>38587.543761574074</v>
      </c>
      <c r="B5840">
        <v>726489</v>
      </c>
    </row>
    <row r="5841" spans="1:2">
      <c r="A5841" s="1">
        <v>38588.53564814815</v>
      </c>
      <c r="B5841">
        <v>726499</v>
      </c>
    </row>
    <row r="5842" spans="1:2">
      <c r="A5842" s="1">
        <v>38588.540405092594</v>
      </c>
      <c r="B5842">
        <v>726528</v>
      </c>
    </row>
    <row r="5843" spans="1:2">
      <c r="A5843" s="1">
        <v>38588.629629629628</v>
      </c>
      <c r="B5843">
        <v>726529</v>
      </c>
    </row>
    <row r="5844" spans="1:2">
      <c r="A5844" s="1">
        <v>38588.651226851849</v>
      </c>
      <c r="B5844">
        <v>726532</v>
      </c>
    </row>
    <row r="5845" spans="1:2">
      <c r="A5845" s="1">
        <v>38589.289027777777</v>
      </c>
      <c r="B5845">
        <v>726532</v>
      </c>
    </row>
    <row r="5846" spans="1:2">
      <c r="A5846" s="1">
        <v>38589.327361111114</v>
      </c>
      <c r="B5846">
        <v>726559</v>
      </c>
    </row>
    <row r="5847" spans="1:2">
      <c r="A5847" s="1">
        <v>38589.479525462964</v>
      </c>
      <c r="B5847">
        <v>726559</v>
      </c>
    </row>
    <row r="5848" spans="1:2">
      <c r="A5848" s="1">
        <v>38589.484479166669</v>
      </c>
      <c r="B5848">
        <v>726555</v>
      </c>
    </row>
    <row r="5849" spans="1:2">
      <c r="A5849" s="1">
        <v>38589.497719907406</v>
      </c>
      <c r="B5849">
        <v>726628</v>
      </c>
    </row>
    <row r="5850" spans="1:2">
      <c r="A5850" s="1">
        <v>38590.50068287037</v>
      </c>
      <c r="B5850">
        <v>726691</v>
      </c>
    </row>
    <row r="5851" spans="1:2">
      <c r="A5851" s="1">
        <v>38590.506874999999</v>
      </c>
      <c r="B5851">
        <v>727164</v>
      </c>
    </row>
    <row r="5852" spans="1:2">
      <c r="A5852" s="1">
        <v>38590.571805555555</v>
      </c>
      <c r="B5852">
        <v>727167</v>
      </c>
    </row>
    <row r="5853" spans="1:2">
      <c r="A5853" s="1">
        <v>38590.579375000001</v>
      </c>
      <c r="B5853">
        <v>727194</v>
      </c>
    </row>
    <row r="5854" spans="1:2">
      <c r="A5854" s="1">
        <v>38591.758425925924</v>
      </c>
      <c r="B5854">
        <v>727290</v>
      </c>
    </row>
    <row r="5855" spans="1:2">
      <c r="A5855" s="1">
        <v>38591.761643518519</v>
      </c>
      <c r="B5855">
        <v>727144</v>
      </c>
    </row>
    <row r="5856" spans="1:2">
      <c r="A5856" s="1">
        <v>38591.794641203705</v>
      </c>
      <c r="B5856">
        <v>727145</v>
      </c>
    </row>
    <row r="5857" spans="1:2">
      <c r="A5857" s="1">
        <v>38591.795624999999</v>
      </c>
      <c r="B5857">
        <v>727148</v>
      </c>
    </row>
    <row r="5858" spans="1:2">
      <c r="A5858" s="1">
        <v>38591.807523148149</v>
      </c>
      <c r="B5858">
        <v>727384</v>
      </c>
    </row>
    <row r="5859" spans="1:2">
      <c r="A5859" s="1">
        <v>38592.794432870367</v>
      </c>
      <c r="B5859">
        <v>727388</v>
      </c>
    </row>
    <row r="5860" spans="1:2">
      <c r="A5860" s="1">
        <v>38593.228090277778</v>
      </c>
      <c r="B5860">
        <v>727370</v>
      </c>
    </row>
    <row r="5861" spans="1:2">
      <c r="A5861" s="1">
        <v>38593.23510416667</v>
      </c>
      <c r="B5861">
        <v>727370</v>
      </c>
    </row>
    <row r="5862" spans="1:2">
      <c r="A5862" s="1">
        <v>38593.264178240737</v>
      </c>
      <c r="B5862">
        <v>727600</v>
      </c>
    </row>
    <row r="5863" spans="1:2">
      <c r="A5863" s="1">
        <v>38593.666504629633</v>
      </c>
      <c r="B5863">
        <v>727632</v>
      </c>
    </row>
    <row r="5864" spans="1:2">
      <c r="A5864" s="1">
        <v>38593.675497685188</v>
      </c>
      <c r="B5864">
        <v>727612</v>
      </c>
    </row>
    <row r="5865" spans="1:2">
      <c r="A5865" s="1">
        <v>38594.310243055559</v>
      </c>
      <c r="B5865">
        <v>727564</v>
      </c>
    </row>
    <row r="5866" spans="1:2">
      <c r="A5866" s="1">
        <v>38594.436666666668</v>
      </c>
      <c r="B5866">
        <v>727570</v>
      </c>
    </row>
    <row r="5867" spans="1:2">
      <c r="A5867" s="1">
        <v>38594.498356481483</v>
      </c>
      <c r="B5867">
        <v>727570</v>
      </c>
    </row>
    <row r="5868" spans="1:2">
      <c r="A5868" s="1">
        <v>38594.787233796298</v>
      </c>
      <c r="B5868">
        <v>727566</v>
      </c>
    </row>
    <row r="5869" spans="1:2">
      <c r="A5869" s="1">
        <v>38595.357025462959</v>
      </c>
      <c r="B5869">
        <v>727595</v>
      </c>
    </row>
    <row r="5870" spans="1:2">
      <c r="A5870" s="1">
        <v>38595.429548611108</v>
      </c>
      <c r="B5870">
        <v>727636</v>
      </c>
    </row>
    <row r="5871" spans="1:2">
      <c r="A5871" s="1">
        <v>38595.433020833334</v>
      </c>
      <c r="B5871">
        <v>727641</v>
      </c>
    </row>
    <row r="5872" spans="1:2">
      <c r="A5872" s="1">
        <v>38595.471458333333</v>
      </c>
      <c r="B5872">
        <v>727637</v>
      </c>
    </row>
    <row r="5873" spans="1:2">
      <c r="A5873" s="1">
        <v>38595.47184027778</v>
      </c>
      <c r="B5873">
        <v>727671</v>
      </c>
    </row>
    <row r="5874" spans="1:2">
      <c r="A5874" s="1">
        <v>38595.473703703705</v>
      </c>
      <c r="B5874">
        <v>727673</v>
      </c>
    </row>
    <row r="5875" spans="1:2">
      <c r="A5875" s="1">
        <v>38595.500844907408</v>
      </c>
      <c r="B5875">
        <v>727679</v>
      </c>
    </row>
    <row r="5876" spans="1:2">
      <c r="A5876" s="1">
        <v>38595.503067129626</v>
      </c>
      <c r="B5876">
        <v>727677</v>
      </c>
    </row>
    <row r="5877" spans="1:2">
      <c r="A5877" s="1">
        <v>38595.507581018515</v>
      </c>
      <c r="B5877">
        <v>727691</v>
      </c>
    </row>
    <row r="5878" spans="1:2">
      <c r="A5878" s="1">
        <v>38596.33021990741</v>
      </c>
      <c r="B5878">
        <v>727689</v>
      </c>
    </row>
    <row r="5879" spans="1:2">
      <c r="A5879" s="1">
        <v>38596.332615740743</v>
      </c>
      <c r="B5879">
        <v>727709</v>
      </c>
    </row>
    <row r="5880" spans="1:2">
      <c r="A5880" s="1">
        <v>38596.431689814817</v>
      </c>
      <c r="B5880">
        <v>727717</v>
      </c>
    </row>
    <row r="5881" spans="1:2">
      <c r="A5881" s="1">
        <v>38602.336284722223</v>
      </c>
      <c r="B5881">
        <v>727681</v>
      </c>
    </row>
    <row r="5882" spans="1:2">
      <c r="A5882" s="1">
        <v>38602.38490740741</v>
      </c>
      <c r="B5882">
        <v>727672</v>
      </c>
    </row>
    <row r="5883" spans="1:2">
      <c r="A5883" s="1">
        <v>38604.349953703706</v>
      </c>
      <c r="B5883">
        <v>727915</v>
      </c>
    </row>
    <row r="5884" spans="1:2">
      <c r="A5884" s="1">
        <v>38604.352800925924</v>
      </c>
      <c r="B5884">
        <v>727803</v>
      </c>
    </row>
    <row r="5885" spans="1:2">
      <c r="A5885" s="1">
        <v>38604.475497685184</v>
      </c>
      <c r="B5885">
        <v>727803</v>
      </c>
    </row>
    <row r="5886" spans="1:2">
      <c r="A5886" s="1">
        <v>38604.757233796299</v>
      </c>
      <c r="B5886">
        <v>727819</v>
      </c>
    </row>
    <row r="5887" spans="1:2">
      <c r="A5887" s="1">
        <v>38605.215590277781</v>
      </c>
      <c r="B5887">
        <v>727821</v>
      </c>
    </row>
    <row r="5888" spans="1:2">
      <c r="A5888" s="1">
        <v>38605.447199074071</v>
      </c>
      <c r="B5888">
        <v>727823</v>
      </c>
    </row>
    <row r="5889" spans="1:2">
      <c r="A5889" s="1">
        <v>38605.458194444444</v>
      </c>
      <c r="B5889">
        <v>727829</v>
      </c>
    </row>
    <row r="5890" spans="1:2">
      <c r="A5890" s="1">
        <v>38605.52542824074</v>
      </c>
      <c r="B5890">
        <v>727829</v>
      </c>
    </row>
    <row r="5891" spans="1:2">
      <c r="A5891" s="1">
        <v>38606.358287037037</v>
      </c>
      <c r="B5891">
        <v>727823</v>
      </c>
    </row>
    <row r="5892" spans="1:2">
      <c r="A5892" s="1">
        <v>38607.644363425927</v>
      </c>
      <c r="B5892">
        <v>727819</v>
      </c>
    </row>
    <row r="5893" spans="1:2">
      <c r="A5893" s="1">
        <v>38611.2109837963</v>
      </c>
      <c r="B5893">
        <v>727661</v>
      </c>
    </row>
    <row r="5894" spans="1:2">
      <c r="A5894" s="1">
        <v>38611.88490740741</v>
      </c>
      <c r="B5894">
        <v>727661</v>
      </c>
    </row>
    <row r="5895" spans="1:2">
      <c r="A5895" s="1">
        <v>38613.67114583333</v>
      </c>
      <c r="B5895">
        <v>727669</v>
      </c>
    </row>
    <row r="5896" spans="1:2">
      <c r="A5896" s="1">
        <v>38614.329768518517</v>
      </c>
      <c r="B5896">
        <v>727670</v>
      </c>
    </row>
    <row r="5897" spans="1:2">
      <c r="A5897" s="1">
        <v>38614.351805555554</v>
      </c>
      <c r="B5897">
        <v>727680</v>
      </c>
    </row>
    <row r="5898" spans="1:2">
      <c r="A5898" s="1">
        <v>38615.269224537034</v>
      </c>
      <c r="B5898">
        <v>727838</v>
      </c>
    </row>
    <row r="5899" spans="1:2">
      <c r="A5899" s="1">
        <v>38615.446192129632</v>
      </c>
      <c r="B5899">
        <v>727858</v>
      </c>
    </row>
    <row r="5900" spans="1:2">
      <c r="A5900" s="1">
        <v>38616.437465277777</v>
      </c>
      <c r="B5900">
        <v>727851</v>
      </c>
    </row>
    <row r="5901" spans="1:2">
      <c r="A5901" s="1">
        <v>38616.438414351855</v>
      </c>
      <c r="B5901">
        <v>727867</v>
      </c>
    </row>
    <row r="5902" spans="1:2">
      <c r="A5902" s="1">
        <v>38617.484884259262</v>
      </c>
      <c r="B5902">
        <v>728538</v>
      </c>
    </row>
    <row r="5903" spans="1:2">
      <c r="A5903" s="1">
        <v>38618.288969907408</v>
      </c>
      <c r="B5903">
        <v>728538</v>
      </c>
    </row>
    <row r="5904" spans="1:2">
      <c r="A5904" s="1">
        <v>38618.424513888887</v>
      </c>
      <c r="B5904">
        <v>728527</v>
      </c>
    </row>
    <row r="5905" spans="1:2">
      <c r="A5905" s="1">
        <v>38620.583831018521</v>
      </c>
      <c r="B5905">
        <v>728539</v>
      </c>
    </row>
    <row r="5906" spans="1:2">
      <c r="A5906" s="1">
        <v>38620.589224537034</v>
      </c>
      <c r="B5906">
        <v>728522</v>
      </c>
    </row>
    <row r="5907" spans="1:2">
      <c r="A5907" s="1">
        <v>38621.223437499997</v>
      </c>
      <c r="B5907">
        <v>728583</v>
      </c>
    </row>
    <row r="5908" spans="1:2">
      <c r="A5908" s="1">
        <v>38621.535891203705</v>
      </c>
      <c r="B5908">
        <v>728583</v>
      </c>
    </row>
    <row r="5909" spans="1:2">
      <c r="A5909" s="1">
        <v>38622.327939814815</v>
      </c>
      <c r="B5909">
        <v>728591</v>
      </c>
    </row>
    <row r="5910" spans="1:2">
      <c r="A5910" s="1">
        <v>38622.989594907405</v>
      </c>
      <c r="B5910">
        <v>728595</v>
      </c>
    </row>
    <row r="5911" spans="1:2">
      <c r="A5911" s="1">
        <v>38624.416284722225</v>
      </c>
      <c r="B5911">
        <v>728596</v>
      </c>
    </row>
    <row r="5912" spans="1:2">
      <c r="A5912" s="1">
        <v>38625.476909722223</v>
      </c>
      <c r="B5912">
        <v>728651</v>
      </c>
    </row>
    <row r="5913" spans="1:2">
      <c r="A5913" s="1">
        <v>38625.523900462962</v>
      </c>
      <c r="B5913">
        <v>728661</v>
      </c>
    </row>
    <row r="5914" spans="1:2">
      <c r="A5914" s="1">
        <v>38627.439293981479</v>
      </c>
      <c r="B5914">
        <v>728677</v>
      </c>
    </row>
    <row r="5915" spans="1:2">
      <c r="A5915" s="1">
        <v>38628.271435185183</v>
      </c>
      <c r="B5915">
        <v>728677</v>
      </c>
    </row>
    <row r="5916" spans="1:2">
      <c r="A5916" s="1">
        <v>38628.287893518522</v>
      </c>
      <c r="B5916">
        <v>728677</v>
      </c>
    </row>
    <row r="5917" spans="1:2">
      <c r="A5917" s="1">
        <v>38628.298090277778</v>
      </c>
      <c r="B5917">
        <v>728677</v>
      </c>
    </row>
    <row r="5918" spans="1:2">
      <c r="A5918" s="1">
        <v>38628.318425925929</v>
      </c>
      <c r="B5918">
        <v>728677</v>
      </c>
    </row>
    <row r="5919" spans="1:2">
      <c r="A5919" s="1">
        <v>38628.468206018515</v>
      </c>
      <c r="B5919">
        <v>728679</v>
      </c>
    </row>
    <row r="5920" spans="1:2">
      <c r="A5920" s="1">
        <v>38630.166388888887</v>
      </c>
      <c r="B5920">
        <v>728752</v>
      </c>
    </row>
    <row r="5921" spans="1:2">
      <c r="A5921" s="1">
        <v>38630.817974537036</v>
      </c>
      <c r="B5921">
        <v>728757</v>
      </c>
    </row>
    <row r="5922" spans="1:2">
      <c r="A5922" s="1">
        <v>38630.865543981483</v>
      </c>
      <c r="B5922">
        <v>728750</v>
      </c>
    </row>
    <row r="5923" spans="1:2">
      <c r="A5923" s="1">
        <v>38630.895624999997</v>
      </c>
      <c r="B5923">
        <v>728663</v>
      </c>
    </row>
    <row r="5924" spans="1:2">
      <c r="A5924" s="1">
        <v>38631.68822916667</v>
      </c>
      <c r="B5924">
        <v>728666</v>
      </c>
    </row>
    <row r="5925" spans="1:2">
      <c r="A5925" s="1">
        <v>38632.711817129632</v>
      </c>
      <c r="B5925">
        <v>728753</v>
      </c>
    </row>
    <row r="5926" spans="1:2">
      <c r="A5926" s="1">
        <v>38632.840300925927</v>
      </c>
      <c r="B5926">
        <v>728751</v>
      </c>
    </row>
    <row r="5927" spans="1:2">
      <c r="A5927" s="1">
        <v>38632.936898148146</v>
      </c>
      <c r="B5927">
        <v>728746</v>
      </c>
    </row>
    <row r="5928" spans="1:2">
      <c r="A5928" s="1">
        <v>38632.99114583333</v>
      </c>
      <c r="B5928">
        <v>728737</v>
      </c>
    </row>
    <row r="5929" spans="1:2">
      <c r="A5929" s="1">
        <v>38634.291041666664</v>
      </c>
      <c r="B5929">
        <v>728740</v>
      </c>
    </row>
    <row r="5930" spans="1:2">
      <c r="A5930" s="1">
        <v>38634.430115740739</v>
      </c>
      <c r="B5930">
        <v>728966</v>
      </c>
    </row>
    <row r="5931" spans="1:2">
      <c r="A5931" s="1">
        <v>38636.736481481479</v>
      </c>
      <c r="B5931">
        <v>728941</v>
      </c>
    </row>
    <row r="5932" spans="1:2">
      <c r="A5932" s="1">
        <v>38637.294652777775</v>
      </c>
      <c r="B5932">
        <v>728943</v>
      </c>
    </row>
    <row r="5933" spans="1:2">
      <c r="A5933" s="1">
        <v>38637.375983796293</v>
      </c>
      <c r="B5933">
        <v>728944</v>
      </c>
    </row>
    <row r="5934" spans="1:2">
      <c r="A5934" s="1">
        <v>38637.379155092596</v>
      </c>
      <c r="B5934">
        <v>728944</v>
      </c>
    </row>
    <row r="5935" spans="1:2">
      <c r="A5935" s="1">
        <v>38637.679548611108</v>
      </c>
      <c r="B5935">
        <v>728910</v>
      </c>
    </row>
    <row r="5936" spans="1:2">
      <c r="A5936" s="1">
        <v>38637.696817129632</v>
      </c>
      <c r="B5936">
        <v>728944</v>
      </c>
    </row>
    <row r="5937" spans="1:2">
      <c r="A5937" s="1">
        <v>38638.524942129632</v>
      </c>
      <c r="B5937">
        <v>728953</v>
      </c>
    </row>
    <row r="5938" spans="1:2">
      <c r="A5938" s="1">
        <v>38639.815046296295</v>
      </c>
      <c r="B5938">
        <v>729930</v>
      </c>
    </row>
    <row r="5939" spans="1:2">
      <c r="A5939" s="1">
        <v>38640.616701388892</v>
      </c>
      <c r="B5939">
        <v>729931</v>
      </c>
    </row>
    <row r="5940" spans="1:2">
      <c r="A5940" s="1">
        <v>38640.734467592592</v>
      </c>
      <c r="B5940">
        <v>729935</v>
      </c>
    </row>
    <row r="5941" spans="1:2">
      <c r="A5941" s="1">
        <v>38641.272048611114</v>
      </c>
      <c r="B5941">
        <v>729825</v>
      </c>
    </row>
    <row r="5942" spans="1:2">
      <c r="A5942" s="1">
        <v>38641.298020833332</v>
      </c>
      <c r="B5942">
        <v>729827</v>
      </c>
    </row>
    <row r="5943" spans="1:2">
      <c r="A5943" s="1">
        <v>38642.305752314816</v>
      </c>
      <c r="B5943">
        <v>729827</v>
      </c>
    </row>
    <row r="5944" spans="1:2">
      <c r="A5944" s="1">
        <v>38642.624907407408</v>
      </c>
      <c r="B5944">
        <v>729916</v>
      </c>
    </row>
    <row r="5945" spans="1:2">
      <c r="A5945" s="1">
        <v>38643.209050925929</v>
      </c>
      <c r="B5945">
        <v>729878</v>
      </c>
    </row>
    <row r="5946" spans="1:2">
      <c r="A5946" s="1">
        <v>38643.225023148145</v>
      </c>
      <c r="B5946">
        <v>729878</v>
      </c>
    </row>
    <row r="5947" spans="1:2">
      <c r="A5947" s="1">
        <v>38643.72896990741</v>
      </c>
      <c r="B5947">
        <v>729818</v>
      </c>
    </row>
    <row r="5948" spans="1:2">
      <c r="A5948" s="1">
        <v>38645.738078703704</v>
      </c>
      <c r="B5948">
        <v>729839</v>
      </c>
    </row>
    <row r="5949" spans="1:2">
      <c r="A5949" s="1">
        <v>38646.403761574074</v>
      </c>
      <c r="B5949">
        <v>729833</v>
      </c>
    </row>
    <row r="5950" spans="1:2">
      <c r="A5950" s="1">
        <v>38646.412939814814</v>
      </c>
      <c r="B5950">
        <v>730066</v>
      </c>
    </row>
    <row r="5951" spans="1:2">
      <c r="A5951" s="1">
        <v>38646.743587962963</v>
      </c>
      <c r="B5951">
        <v>730167</v>
      </c>
    </row>
    <row r="5952" spans="1:2">
      <c r="A5952" s="1">
        <v>38648.76457175926</v>
      </c>
      <c r="B5952">
        <v>730252</v>
      </c>
    </row>
    <row r="5953" spans="1:2">
      <c r="A5953" s="1">
        <v>38648.77679398148</v>
      </c>
      <c r="B5953">
        <v>730040</v>
      </c>
    </row>
    <row r="5954" spans="1:2">
      <c r="A5954" s="1">
        <v>38648.794965277775</v>
      </c>
      <c r="B5954">
        <v>730040</v>
      </c>
    </row>
    <row r="5955" spans="1:2">
      <c r="A5955" s="1">
        <v>38648.853449074071</v>
      </c>
      <c r="B5955">
        <v>729969</v>
      </c>
    </row>
    <row r="5956" spans="1:2">
      <c r="A5956" s="1">
        <v>38648.911759259259</v>
      </c>
      <c r="B5956">
        <v>729503</v>
      </c>
    </row>
    <row r="5957" spans="1:2">
      <c r="A5957" s="1">
        <v>38648.94431712963</v>
      </c>
      <c r="B5957">
        <v>729697</v>
      </c>
    </row>
    <row r="5958" spans="1:2">
      <c r="A5958" s="1">
        <v>38648.981412037036</v>
      </c>
      <c r="B5958">
        <v>730025</v>
      </c>
    </row>
    <row r="5959" spans="1:2">
      <c r="A5959" s="1">
        <v>38649.346458333333</v>
      </c>
      <c r="B5959">
        <v>729978</v>
      </c>
    </row>
    <row r="5960" spans="1:2">
      <c r="A5960" s="1">
        <v>38649.409131944441</v>
      </c>
      <c r="B5960">
        <v>729979</v>
      </c>
    </row>
    <row r="5961" spans="1:2">
      <c r="A5961" s="1">
        <v>38650.662627314814</v>
      </c>
      <c r="B5961">
        <v>729981</v>
      </c>
    </row>
    <row r="5962" spans="1:2">
      <c r="A5962" s="1">
        <v>38652.997361111113</v>
      </c>
      <c r="B5962">
        <v>730048</v>
      </c>
    </row>
    <row r="5963" spans="1:2">
      <c r="A5963" s="1">
        <v>38654.716562499998</v>
      </c>
      <c r="B5963">
        <v>730050</v>
      </c>
    </row>
    <row r="5964" spans="1:2">
      <c r="A5964" s="1">
        <v>38654.855555555558</v>
      </c>
      <c r="B5964">
        <v>730050</v>
      </c>
    </row>
    <row r="5965" spans="1:2">
      <c r="A5965" s="1">
        <v>38655.351018518515</v>
      </c>
      <c r="B5965">
        <v>730068</v>
      </c>
    </row>
    <row r="5966" spans="1:2">
      <c r="A5966" s="1">
        <v>38655.746932870374</v>
      </c>
      <c r="B5966">
        <v>730065</v>
      </c>
    </row>
    <row r="5967" spans="1:2">
      <c r="A5967" s="1">
        <v>38656.480196759258</v>
      </c>
      <c r="B5967">
        <v>730137</v>
      </c>
    </row>
    <row r="5968" spans="1:2">
      <c r="A5968" s="1">
        <v>38657.468854166669</v>
      </c>
      <c r="B5968">
        <v>730119</v>
      </c>
    </row>
    <row r="5969" spans="1:2">
      <c r="A5969" s="1">
        <v>38658.738020833334</v>
      </c>
      <c r="B5969">
        <v>730124</v>
      </c>
    </row>
    <row r="5970" spans="1:2">
      <c r="A5970" s="1">
        <v>38661.734375</v>
      </c>
      <c r="B5970">
        <v>730124</v>
      </c>
    </row>
    <row r="5971" spans="1:2">
      <c r="A5971" s="1">
        <v>38665.675520833334</v>
      </c>
      <c r="B5971">
        <v>730146</v>
      </c>
    </row>
    <row r="5972" spans="1:2">
      <c r="A5972" s="1">
        <v>38666.420729166668</v>
      </c>
      <c r="B5972">
        <v>730146</v>
      </c>
    </row>
    <row r="5973" spans="1:2">
      <c r="A5973" s="1">
        <v>38666.424814814818</v>
      </c>
      <c r="B5973">
        <v>730146</v>
      </c>
    </row>
    <row r="5974" spans="1:2">
      <c r="A5974" s="1">
        <v>38666.460682870369</v>
      </c>
      <c r="B5974">
        <v>730146</v>
      </c>
    </row>
    <row r="5975" spans="1:2">
      <c r="A5975" s="1">
        <v>38668.894259259258</v>
      </c>
      <c r="B5975">
        <v>730185</v>
      </c>
    </row>
    <row r="5976" spans="1:2">
      <c r="A5976" s="1">
        <v>38669.76048611111</v>
      </c>
      <c r="B5976">
        <v>730225</v>
      </c>
    </row>
    <row r="5977" spans="1:2">
      <c r="A5977" s="1">
        <v>38670.420914351853</v>
      </c>
      <c r="B5977">
        <v>730226</v>
      </c>
    </row>
    <row r="5978" spans="1:2">
      <c r="A5978" s="1">
        <v>38671.228784722225</v>
      </c>
      <c r="B5978">
        <v>730224</v>
      </c>
    </row>
    <row r="5979" spans="1:2">
      <c r="A5979" s="1">
        <v>38671.410173611112</v>
      </c>
      <c r="B5979">
        <v>730443</v>
      </c>
    </row>
    <row r="5980" spans="1:2">
      <c r="A5980" s="1">
        <v>38671.561377314814</v>
      </c>
      <c r="B5980">
        <v>730443</v>
      </c>
    </row>
    <row r="5981" spans="1:2">
      <c r="A5981" s="1">
        <v>38671.855370370373</v>
      </c>
      <c r="B5981">
        <v>730443</v>
      </c>
    </row>
    <row r="5982" spans="1:2">
      <c r="A5982" s="1">
        <v>38672.43787037037</v>
      </c>
      <c r="B5982">
        <v>730455</v>
      </c>
    </row>
    <row r="5983" spans="1:2">
      <c r="A5983" s="1">
        <v>38672.480150462965</v>
      </c>
      <c r="B5983">
        <v>730455</v>
      </c>
    </row>
    <row r="5984" spans="1:2">
      <c r="A5984" s="1">
        <v>38672.483206018522</v>
      </c>
      <c r="B5984">
        <v>730381</v>
      </c>
    </row>
    <row r="5985" spans="1:2">
      <c r="A5985" s="1">
        <v>38672.680937500001</v>
      </c>
      <c r="B5985">
        <v>730389</v>
      </c>
    </row>
    <row r="5986" spans="1:2">
      <c r="A5986" s="1">
        <v>38673.820925925924</v>
      </c>
      <c r="B5986">
        <v>731915</v>
      </c>
    </row>
    <row r="5987" spans="1:2">
      <c r="A5987" s="1">
        <v>38675.66615740741</v>
      </c>
      <c r="B5987">
        <v>731912</v>
      </c>
    </row>
    <row r="5988" spans="1:2">
      <c r="A5988" s="1">
        <v>38676.111678240741</v>
      </c>
      <c r="B5988">
        <v>731912</v>
      </c>
    </row>
    <row r="5989" spans="1:2">
      <c r="A5989" s="1">
        <v>38677.751261574071</v>
      </c>
      <c r="B5989">
        <v>731936</v>
      </c>
    </row>
    <row r="5990" spans="1:2">
      <c r="A5990" s="1">
        <v>38677.767870370371</v>
      </c>
      <c r="B5990">
        <v>731936</v>
      </c>
    </row>
    <row r="5991" spans="1:2">
      <c r="A5991" s="1">
        <v>38677.778981481482</v>
      </c>
      <c r="B5991">
        <v>732374</v>
      </c>
    </row>
    <row r="5992" spans="1:2">
      <c r="A5992" s="1">
        <v>38683.107118055559</v>
      </c>
      <c r="B5992">
        <v>732369</v>
      </c>
    </row>
    <row r="5993" spans="1:2">
      <c r="A5993" s="1">
        <v>38684.469687500001</v>
      </c>
      <c r="B5993">
        <v>732370</v>
      </c>
    </row>
    <row r="5994" spans="1:2">
      <c r="A5994" s="1">
        <v>38685.420324074075</v>
      </c>
      <c r="B5994">
        <v>732421</v>
      </c>
    </row>
    <row r="5995" spans="1:2">
      <c r="A5995" s="1">
        <v>38685.484594907408</v>
      </c>
      <c r="B5995">
        <v>732421</v>
      </c>
    </row>
    <row r="5996" spans="1:2">
      <c r="A5996" s="1">
        <v>38685.518773148149</v>
      </c>
      <c r="B5996">
        <v>732421</v>
      </c>
    </row>
    <row r="5997" spans="1:2">
      <c r="A5997" s="1">
        <v>38686.126099537039</v>
      </c>
      <c r="B5997">
        <v>732514</v>
      </c>
    </row>
    <row r="5998" spans="1:2">
      <c r="A5998" s="1">
        <v>38686.569502314815</v>
      </c>
      <c r="B5998">
        <v>732522</v>
      </c>
    </row>
    <row r="5999" spans="1:2">
      <c r="A5999" s="1">
        <v>38687.36818287037</v>
      </c>
      <c r="B5999">
        <v>732514</v>
      </c>
    </row>
    <row r="6000" spans="1:2">
      <c r="A6000" s="1">
        <v>38689.557233796295</v>
      </c>
      <c r="B6000">
        <v>732517</v>
      </c>
    </row>
    <row r="6001" spans="1:2">
      <c r="A6001" s="1">
        <v>38689.636932870373</v>
      </c>
      <c r="B6001">
        <v>732513</v>
      </c>
    </row>
    <row r="6002" spans="1:2">
      <c r="A6002" s="1">
        <v>38691.437673611108</v>
      </c>
      <c r="B6002">
        <v>732525</v>
      </c>
    </row>
    <row r="6003" spans="1:2">
      <c r="A6003" s="1">
        <v>38691.557280092595</v>
      </c>
      <c r="B6003">
        <v>732530</v>
      </c>
    </row>
    <row r="6004" spans="1:2">
      <c r="A6004" s="1">
        <v>38692.223391203705</v>
      </c>
      <c r="B6004">
        <v>732518</v>
      </c>
    </row>
    <row r="6005" spans="1:2">
      <c r="A6005" s="1">
        <v>38692.246493055558</v>
      </c>
      <c r="B6005">
        <v>732514</v>
      </c>
    </row>
    <row r="6006" spans="1:2">
      <c r="A6006" s="1">
        <v>38692.804837962962</v>
      </c>
      <c r="B6006">
        <v>732527</v>
      </c>
    </row>
    <row r="6007" spans="1:2">
      <c r="A6007" s="1">
        <v>38692.806689814817</v>
      </c>
      <c r="B6007">
        <v>732553</v>
      </c>
    </row>
    <row r="6008" spans="1:2">
      <c r="A6008" s="1">
        <v>38692.822372685187</v>
      </c>
      <c r="B6008">
        <v>732553</v>
      </c>
    </row>
    <row r="6009" spans="1:2">
      <c r="A6009" s="1">
        <v>38696.802395833336</v>
      </c>
      <c r="B6009">
        <v>732568</v>
      </c>
    </row>
    <row r="6010" spans="1:2">
      <c r="A6010" s="1">
        <v>38696.826631944445</v>
      </c>
      <c r="B6010">
        <v>732585</v>
      </c>
    </row>
    <row r="6011" spans="1:2">
      <c r="A6011" s="1">
        <v>38696.85292824074</v>
      </c>
      <c r="B6011">
        <v>732553</v>
      </c>
    </row>
    <row r="6012" spans="1:2">
      <c r="A6012" s="1">
        <v>38697.691979166666</v>
      </c>
      <c r="B6012">
        <v>732507</v>
      </c>
    </row>
    <row r="6013" spans="1:2">
      <c r="A6013" s="1">
        <v>38701.406006944446</v>
      </c>
      <c r="B6013">
        <v>732518</v>
      </c>
    </row>
    <row r="6014" spans="1:2">
      <c r="A6014" s="1">
        <v>38701.498726851853</v>
      </c>
      <c r="B6014">
        <v>732530</v>
      </c>
    </row>
    <row r="6015" spans="1:2">
      <c r="A6015" s="1">
        <v>38702.339259259257</v>
      </c>
      <c r="B6015">
        <v>732531</v>
      </c>
    </row>
    <row r="6016" spans="1:2">
      <c r="A6016" s="1">
        <v>38702.394293981481</v>
      </c>
      <c r="B6016">
        <v>732568</v>
      </c>
    </row>
    <row r="6017" spans="1:2">
      <c r="A6017" s="1">
        <v>38702.408587962964</v>
      </c>
      <c r="B6017">
        <v>732568</v>
      </c>
    </row>
    <row r="6018" spans="1:2">
      <c r="A6018" s="1">
        <v>38703.184131944443</v>
      </c>
      <c r="B6018">
        <v>732580</v>
      </c>
    </row>
    <row r="6019" spans="1:2">
      <c r="A6019" s="1">
        <v>38704.296979166669</v>
      </c>
      <c r="B6019">
        <v>732747</v>
      </c>
    </row>
    <row r="6020" spans="1:2">
      <c r="A6020" s="1">
        <v>38704.714641203704</v>
      </c>
      <c r="B6020">
        <v>732784</v>
      </c>
    </row>
    <row r="6021" spans="1:2">
      <c r="A6021" s="1">
        <v>38705.410370370373</v>
      </c>
      <c r="B6021">
        <v>732767</v>
      </c>
    </row>
    <row r="6022" spans="1:2">
      <c r="A6022" s="1">
        <v>38705.420717592591</v>
      </c>
      <c r="B6022">
        <v>732803</v>
      </c>
    </row>
    <row r="6023" spans="1:2">
      <c r="A6023" s="1">
        <v>38706.451817129629</v>
      </c>
      <c r="B6023">
        <v>732796</v>
      </c>
    </row>
    <row r="6024" spans="1:2">
      <c r="A6024" s="1">
        <v>38706.507384259261</v>
      </c>
      <c r="B6024">
        <v>732799</v>
      </c>
    </row>
    <row r="6025" spans="1:2">
      <c r="A6025" s="1">
        <v>38709.150208333333</v>
      </c>
      <c r="B6025">
        <v>732799</v>
      </c>
    </row>
    <row r="6026" spans="1:2">
      <c r="A6026" s="1">
        <v>38717.094548611109</v>
      </c>
      <c r="B6026">
        <v>732793</v>
      </c>
    </row>
    <row r="6027" spans="1:2">
      <c r="A6027" s="1">
        <v>38717.781377314815</v>
      </c>
      <c r="B6027">
        <v>732990</v>
      </c>
    </row>
    <row r="6028" spans="1:2">
      <c r="A6028" s="1">
        <v>38719.485671296294</v>
      </c>
      <c r="B6028">
        <v>733114</v>
      </c>
    </row>
    <row r="6029" spans="1:2">
      <c r="A6029" s="1">
        <v>38722.365937499999</v>
      </c>
      <c r="B6029">
        <v>733131</v>
      </c>
    </row>
    <row r="6030" spans="1:2">
      <c r="A6030" s="1">
        <v>38722.664386574077</v>
      </c>
      <c r="B6030">
        <v>733158</v>
      </c>
    </row>
    <row r="6031" spans="1:2">
      <c r="A6031" s="1">
        <v>38722.66847222222</v>
      </c>
      <c r="B6031">
        <v>733158</v>
      </c>
    </row>
    <row r="6032" spans="1:2">
      <c r="A6032" s="1">
        <v>38722.770798611113</v>
      </c>
      <c r="B6032">
        <v>733170</v>
      </c>
    </row>
    <row r="6033" spans="1:2">
      <c r="A6033" s="1">
        <v>38722.83494212963</v>
      </c>
      <c r="B6033">
        <v>733168</v>
      </c>
    </row>
    <row r="6034" spans="1:2">
      <c r="A6034" s="1">
        <v>38723.614999999998</v>
      </c>
      <c r="B6034">
        <v>733168</v>
      </c>
    </row>
    <row r="6035" spans="1:2">
      <c r="A6035" s="1">
        <v>38723.628275462965</v>
      </c>
      <c r="B6035">
        <v>733168</v>
      </c>
    </row>
    <row r="6036" spans="1:2">
      <c r="A6036" s="1">
        <v>38727.690405092595</v>
      </c>
      <c r="B6036">
        <v>733176</v>
      </c>
    </row>
    <row r="6037" spans="1:2">
      <c r="A6037" s="1">
        <v>38728.396157407406</v>
      </c>
      <c r="B6037">
        <v>736127</v>
      </c>
    </row>
    <row r="6038" spans="1:2">
      <c r="A6038" s="1">
        <v>38728.602048611108</v>
      </c>
      <c r="B6038">
        <v>736179</v>
      </c>
    </row>
    <row r="6039" spans="1:2">
      <c r="A6039" s="1">
        <v>38729.59337962963</v>
      </c>
      <c r="B6039">
        <v>736194</v>
      </c>
    </row>
    <row r="6040" spans="1:2">
      <c r="A6040" s="1">
        <v>38729.743750000001</v>
      </c>
      <c r="B6040">
        <v>736194</v>
      </c>
    </row>
    <row r="6041" spans="1:2">
      <c r="A6041" s="1">
        <v>38730.800949074073</v>
      </c>
      <c r="B6041">
        <v>736326</v>
      </c>
    </row>
    <row r="6042" spans="1:2">
      <c r="A6042" s="1">
        <v>38730.803761574076</v>
      </c>
      <c r="B6042">
        <v>737712</v>
      </c>
    </row>
    <row r="6043" spans="1:2">
      <c r="A6043" s="1">
        <v>38731.004618055558</v>
      </c>
      <c r="B6043">
        <v>737700</v>
      </c>
    </row>
    <row r="6044" spans="1:2">
      <c r="A6044" s="1">
        <v>38731.809953703705</v>
      </c>
      <c r="B6044">
        <v>737734</v>
      </c>
    </row>
    <row r="6045" spans="1:2">
      <c r="A6045" s="1">
        <v>38734.425266203703</v>
      </c>
      <c r="B6045">
        <v>737847</v>
      </c>
    </row>
    <row r="6046" spans="1:2">
      <c r="A6046" s="1">
        <v>38734.971574074072</v>
      </c>
      <c r="B6046">
        <v>737831</v>
      </c>
    </row>
    <row r="6047" spans="1:2">
      <c r="A6047" s="1">
        <v>38735.461261574077</v>
      </c>
      <c r="B6047">
        <v>737843</v>
      </c>
    </row>
    <row r="6048" spans="1:2">
      <c r="A6048" s="1">
        <v>38736.469259259262</v>
      </c>
      <c r="B6048">
        <v>737811</v>
      </c>
    </row>
    <row r="6049" spans="1:2">
      <c r="A6049" s="1">
        <v>38736.858842592592</v>
      </c>
      <c r="B6049">
        <v>737817</v>
      </c>
    </row>
    <row r="6050" spans="1:2">
      <c r="A6050" s="1">
        <v>38737.495636574073</v>
      </c>
      <c r="B6050">
        <v>737817</v>
      </c>
    </row>
    <row r="6051" spans="1:2">
      <c r="A6051" s="1">
        <v>38738.271307870367</v>
      </c>
      <c r="B6051">
        <v>737817</v>
      </c>
    </row>
    <row r="6052" spans="1:2">
      <c r="A6052" s="1">
        <v>38738.765543981484</v>
      </c>
      <c r="B6052">
        <v>737793</v>
      </c>
    </row>
    <row r="6053" spans="1:2">
      <c r="A6053" s="1">
        <v>38740.640706018516</v>
      </c>
      <c r="B6053">
        <v>737793</v>
      </c>
    </row>
    <row r="6054" spans="1:2">
      <c r="A6054" s="1">
        <v>38744.622048611112</v>
      </c>
      <c r="B6054">
        <v>737804</v>
      </c>
    </row>
    <row r="6055" spans="1:2">
      <c r="A6055" s="1">
        <v>38747.412754629629</v>
      </c>
      <c r="B6055">
        <v>737116</v>
      </c>
    </row>
    <row r="6056" spans="1:2">
      <c r="A6056" s="1">
        <v>38752.684583333335</v>
      </c>
      <c r="B6056">
        <v>737176</v>
      </c>
    </row>
    <row r="6057" spans="1:2">
      <c r="A6057" s="1">
        <v>38754.482870370368</v>
      </c>
      <c r="B6057">
        <v>737185</v>
      </c>
    </row>
    <row r="6058" spans="1:2">
      <c r="A6058" s="1">
        <v>38755.162233796298</v>
      </c>
      <c r="B6058">
        <v>737186</v>
      </c>
    </row>
    <row r="6059" spans="1:2">
      <c r="A6059" s="1">
        <v>38759.664722222224</v>
      </c>
      <c r="B6059">
        <v>737190</v>
      </c>
    </row>
    <row r="6060" spans="1:2">
      <c r="A6060" s="1">
        <v>38759.677222222221</v>
      </c>
      <c r="B6060">
        <v>737172</v>
      </c>
    </row>
    <row r="6061" spans="1:2">
      <c r="A6061" s="1">
        <v>38760.892974537041</v>
      </c>
      <c r="B6061">
        <v>737202</v>
      </c>
    </row>
    <row r="6062" spans="1:2">
      <c r="A6062" s="1">
        <v>38760.898912037039</v>
      </c>
      <c r="B6062">
        <v>737184</v>
      </c>
    </row>
    <row r="6063" spans="1:2">
      <c r="A6063" s="1">
        <v>38761.748645833337</v>
      </c>
      <c r="B6063">
        <v>737186</v>
      </c>
    </row>
    <row r="6064" spans="1:2">
      <c r="A6064" s="1">
        <v>38762.413217592592</v>
      </c>
      <c r="B6064">
        <v>737203</v>
      </c>
    </row>
    <row r="6065" spans="1:2">
      <c r="A6065" s="1">
        <v>38762.524722222224</v>
      </c>
      <c r="B6065">
        <v>737250</v>
      </c>
    </row>
    <row r="6066" spans="1:2">
      <c r="A6066" s="1">
        <v>38763.489374999997</v>
      </c>
      <c r="B6066">
        <v>737145</v>
      </c>
    </row>
    <row r="6067" spans="1:2">
      <c r="A6067" s="1">
        <v>38764.794502314813</v>
      </c>
      <c r="B6067">
        <v>737145</v>
      </c>
    </row>
    <row r="6068" spans="1:2">
      <c r="A6068" s="1">
        <v>38765.280289351853</v>
      </c>
      <c r="B6068">
        <v>737145</v>
      </c>
    </row>
    <row r="6069" spans="1:2">
      <c r="A6069" s="1">
        <v>38766.739236111112</v>
      </c>
      <c r="B6069">
        <v>737146</v>
      </c>
    </row>
    <row r="6070" spans="1:2">
      <c r="A6070" s="1">
        <v>38768.664467592593</v>
      </c>
      <c r="B6070">
        <v>737159</v>
      </c>
    </row>
    <row r="6071" spans="1:2">
      <c r="A6071" s="1">
        <v>38769.60732638889</v>
      </c>
      <c r="B6071">
        <v>737228</v>
      </c>
    </row>
    <row r="6072" spans="1:2">
      <c r="A6072" s="1">
        <v>38771.695127314815</v>
      </c>
      <c r="B6072">
        <v>737327</v>
      </c>
    </row>
    <row r="6073" spans="1:2">
      <c r="A6073" s="1">
        <v>38772.832685185182</v>
      </c>
      <c r="B6073">
        <v>737342</v>
      </c>
    </row>
    <row r="6074" spans="1:2">
      <c r="A6074" s="1">
        <v>38776.450972222221</v>
      </c>
      <c r="B6074">
        <v>737130</v>
      </c>
    </row>
    <row r="6075" spans="1:2">
      <c r="A6075" s="1">
        <v>38776.676805555559</v>
      </c>
      <c r="B6075">
        <v>737145</v>
      </c>
    </row>
    <row r="6076" spans="1:2">
      <c r="A6076" s="1">
        <v>38777.653067129628</v>
      </c>
      <c r="B6076">
        <v>737141</v>
      </c>
    </row>
    <row r="6077" spans="1:2">
      <c r="A6077" s="1">
        <v>38779.341423611113</v>
      </c>
      <c r="B6077">
        <v>737157</v>
      </c>
    </row>
    <row r="6078" spans="1:2">
      <c r="A6078" s="1">
        <v>38781.432152777779</v>
      </c>
      <c r="B6078">
        <v>737201</v>
      </c>
    </row>
    <row r="6079" spans="1:2">
      <c r="A6079" s="1">
        <v>38785.171620370369</v>
      </c>
      <c r="B6079">
        <v>736956</v>
      </c>
    </row>
    <row r="6080" spans="1:2">
      <c r="A6080" s="1">
        <v>38785.568935185183</v>
      </c>
      <c r="B6080">
        <v>737084</v>
      </c>
    </row>
    <row r="6081" spans="1:2">
      <c r="A6081" s="1">
        <v>38785.710185185184</v>
      </c>
      <c r="B6081">
        <v>737084</v>
      </c>
    </row>
    <row r="6082" spans="1:2">
      <c r="A6082" s="1">
        <v>38785.770613425928</v>
      </c>
      <c r="B6082">
        <v>737084</v>
      </c>
    </row>
    <row r="6083" spans="1:2">
      <c r="A6083" s="1">
        <v>38786.165925925925</v>
      </c>
      <c r="B6083">
        <v>737085</v>
      </c>
    </row>
    <row r="6084" spans="1:2">
      <c r="A6084" s="1">
        <v>38792.324918981481</v>
      </c>
      <c r="B6084">
        <v>737104</v>
      </c>
    </row>
    <row r="6085" spans="1:2">
      <c r="A6085" s="1">
        <v>38792.610856481479</v>
      </c>
      <c r="B6085">
        <v>737073</v>
      </c>
    </row>
    <row r="6086" spans="1:2">
      <c r="A6086" s="1">
        <v>38792.75204861111</v>
      </c>
      <c r="B6086">
        <v>737083</v>
      </c>
    </row>
    <row r="6087" spans="1:2">
      <c r="A6087" s="1">
        <v>38793.601701388892</v>
      </c>
      <c r="B6087">
        <v>737115</v>
      </c>
    </row>
    <row r="6088" spans="1:2">
      <c r="A6088" s="1">
        <v>38793.744687500002</v>
      </c>
      <c r="B6088">
        <v>737210</v>
      </c>
    </row>
    <row r="6089" spans="1:2">
      <c r="A6089" s="1">
        <v>38793.885243055556</v>
      </c>
      <c r="B6089">
        <v>737147</v>
      </c>
    </row>
    <row r="6090" spans="1:2">
      <c r="A6090" s="1">
        <v>38794.113275462965</v>
      </c>
      <c r="B6090">
        <v>737209</v>
      </c>
    </row>
    <row r="6091" spans="1:2">
      <c r="A6091" s="1">
        <v>38797.797280092593</v>
      </c>
      <c r="B6091">
        <v>737225</v>
      </c>
    </row>
    <row r="6092" spans="1:2">
      <c r="A6092" s="1">
        <v>38805.079062500001</v>
      </c>
      <c r="B6092">
        <v>737260</v>
      </c>
    </row>
    <row r="6093" spans="1:2">
      <c r="A6093" s="1">
        <v>38806.564502314817</v>
      </c>
      <c r="B6093">
        <v>737260</v>
      </c>
    </row>
    <row r="6094" spans="1:2">
      <c r="A6094" s="1">
        <v>38807.673587962963</v>
      </c>
      <c r="B6094">
        <v>737260</v>
      </c>
    </row>
    <row r="6095" spans="1:2">
      <c r="A6095" s="1">
        <v>38807.686527777776</v>
      </c>
      <c r="B6095">
        <v>737338</v>
      </c>
    </row>
    <row r="6096" spans="1:2">
      <c r="A6096" s="1">
        <v>38807.691481481481</v>
      </c>
      <c r="B6096">
        <v>737287</v>
      </c>
    </row>
    <row r="6097" spans="1:2">
      <c r="A6097" s="1">
        <v>38807.704456018517</v>
      </c>
      <c r="B6097">
        <v>737306</v>
      </c>
    </row>
    <row r="6098" spans="1:2">
      <c r="A6098" s="1">
        <v>38807.71266203704</v>
      </c>
      <c r="B6098">
        <v>737306</v>
      </c>
    </row>
    <row r="6099" spans="1:2">
      <c r="A6099" s="1">
        <v>38807.90861111111</v>
      </c>
      <c r="B6099">
        <v>737326</v>
      </c>
    </row>
    <row r="6100" spans="1:2">
      <c r="A6100" s="1">
        <v>38809.816979166666</v>
      </c>
      <c r="B6100">
        <v>737370</v>
      </c>
    </row>
    <row r="6101" spans="1:2">
      <c r="A6101" s="1">
        <v>38810.340532407405</v>
      </c>
      <c r="B6101">
        <v>737361</v>
      </c>
    </row>
    <row r="6102" spans="1:2">
      <c r="A6102" s="1">
        <v>38815.73847222222</v>
      </c>
      <c r="B6102">
        <v>737361</v>
      </c>
    </row>
    <row r="6103" spans="1:2">
      <c r="A6103" s="1">
        <v>38817.396689814814</v>
      </c>
      <c r="B6103">
        <v>737369</v>
      </c>
    </row>
    <row r="6104" spans="1:2">
      <c r="A6104" s="1">
        <v>38817.57984953704</v>
      </c>
      <c r="B6104">
        <v>737369</v>
      </c>
    </row>
    <row r="6105" spans="1:2">
      <c r="A6105" s="1">
        <v>38817.642048611109</v>
      </c>
      <c r="B6105">
        <v>737369</v>
      </c>
    </row>
    <row r="6106" spans="1:2">
      <c r="A6106" s="1">
        <v>38817.666354166664</v>
      </c>
      <c r="B6106">
        <v>737379</v>
      </c>
    </row>
    <row r="6107" spans="1:2">
      <c r="A6107" s="1">
        <v>38817.754884259259</v>
      </c>
      <c r="B6107">
        <v>737369</v>
      </c>
    </row>
    <row r="6108" spans="1:2">
      <c r="A6108" s="1">
        <v>38818.445752314816</v>
      </c>
      <c r="B6108">
        <v>737369</v>
      </c>
    </row>
    <row r="6109" spans="1:2">
      <c r="A6109" s="1">
        <v>38818.913321759261</v>
      </c>
      <c r="B6109">
        <v>737378</v>
      </c>
    </row>
    <row r="6110" spans="1:2">
      <c r="A6110" s="1">
        <v>38818.915370370371</v>
      </c>
      <c r="B6110">
        <v>737370</v>
      </c>
    </row>
    <row r="6111" spans="1:2">
      <c r="A6111" s="1">
        <v>38820.578518518516</v>
      </c>
      <c r="B6111">
        <v>737410</v>
      </c>
    </row>
    <row r="6112" spans="1:2">
      <c r="A6112" s="1">
        <v>38821.3125462963</v>
      </c>
      <c r="B6112">
        <v>737343</v>
      </c>
    </row>
    <row r="6113" spans="1:2">
      <c r="A6113" s="1">
        <v>38821.345763888887</v>
      </c>
      <c r="B6113">
        <v>737351</v>
      </c>
    </row>
    <row r="6114" spans="1:2">
      <c r="A6114" s="1">
        <v>38821.38921296296</v>
      </c>
      <c r="B6114">
        <v>737383</v>
      </c>
    </row>
    <row r="6115" spans="1:2">
      <c r="A6115" s="1">
        <v>38821.46707175926</v>
      </c>
      <c r="B6115">
        <v>737383</v>
      </c>
    </row>
    <row r="6116" spans="1:2">
      <c r="A6116" s="1">
        <v>38822.78125</v>
      </c>
      <c r="B6116">
        <v>737396</v>
      </c>
    </row>
    <row r="6117" spans="1:2">
      <c r="A6117" s="1">
        <v>38823.216944444444</v>
      </c>
      <c r="B6117">
        <v>737402</v>
      </c>
    </row>
    <row r="6118" spans="1:2">
      <c r="A6118" s="1">
        <v>38824.673495370371</v>
      </c>
      <c r="B6118">
        <v>737402</v>
      </c>
    </row>
    <row r="6119" spans="1:2">
      <c r="A6119" s="1">
        <v>38825.479317129626</v>
      </c>
      <c r="B6119">
        <v>737409</v>
      </c>
    </row>
    <row r="6120" spans="1:2">
      <c r="A6120" s="1">
        <v>38825.786053240743</v>
      </c>
      <c r="B6120">
        <v>737409</v>
      </c>
    </row>
    <row r="6121" spans="1:2">
      <c r="A6121" s="1">
        <v>38826.206238425926</v>
      </c>
      <c r="B6121">
        <v>737415</v>
      </c>
    </row>
    <row r="6122" spans="1:2">
      <c r="A6122" s="1">
        <v>38826.341284722221</v>
      </c>
      <c r="B6122">
        <v>737415</v>
      </c>
    </row>
    <row r="6123" spans="1:2">
      <c r="A6123" s="1">
        <v>38826.349791666667</v>
      </c>
      <c r="B6123">
        <v>737415</v>
      </c>
    </row>
    <row r="6124" spans="1:2">
      <c r="A6124" s="1">
        <v>38826.671782407408</v>
      </c>
      <c r="B6124">
        <v>737415</v>
      </c>
    </row>
    <row r="6125" spans="1:2">
      <c r="A6125" s="1">
        <v>38826.783206018517</v>
      </c>
      <c r="B6125">
        <v>737415</v>
      </c>
    </row>
    <row r="6126" spans="1:2">
      <c r="A6126" s="1">
        <v>38826.786631944444</v>
      </c>
      <c r="B6126">
        <v>737415</v>
      </c>
    </row>
    <row r="6127" spans="1:2">
      <c r="A6127" s="1">
        <v>38826.794050925928</v>
      </c>
      <c r="B6127">
        <v>737415</v>
      </c>
    </row>
    <row r="6128" spans="1:2">
      <c r="A6128" s="1">
        <v>38826.908263888887</v>
      </c>
      <c r="B6128">
        <v>737415</v>
      </c>
    </row>
    <row r="6129" spans="1:2">
      <c r="A6129" s="1">
        <v>38827.274780092594</v>
      </c>
      <c r="B6129">
        <v>737414</v>
      </c>
    </row>
    <row r="6130" spans="1:2">
      <c r="A6130" s="1">
        <v>38828.988946759258</v>
      </c>
      <c r="B6130">
        <v>741600</v>
      </c>
    </row>
    <row r="6131" spans="1:2">
      <c r="A6131" s="1">
        <v>38828.996550925927</v>
      </c>
      <c r="B6131">
        <v>741600</v>
      </c>
    </row>
    <row r="6132" spans="1:2">
      <c r="A6132" s="1">
        <v>38830.286666666667</v>
      </c>
      <c r="B6132">
        <v>741600</v>
      </c>
    </row>
    <row r="6133" spans="1:2">
      <c r="A6133" s="1">
        <v>38830.58630787037</v>
      </c>
      <c r="B6133">
        <v>741609</v>
      </c>
    </row>
    <row r="6134" spans="1:2">
      <c r="A6134" s="1">
        <v>38830.666238425925</v>
      </c>
      <c r="B6134">
        <v>741627</v>
      </c>
    </row>
    <row r="6135" spans="1:2">
      <c r="A6135" s="1">
        <v>38834.482048611113</v>
      </c>
      <c r="B6135">
        <v>741627</v>
      </c>
    </row>
    <row r="6136" spans="1:2">
      <c r="A6136" s="1">
        <v>38835.577037037037</v>
      </c>
      <c r="B6136">
        <v>741669</v>
      </c>
    </row>
    <row r="6137" spans="1:2">
      <c r="A6137" s="1">
        <v>38839.854814814818</v>
      </c>
      <c r="B6137">
        <v>741661</v>
      </c>
    </row>
    <row r="6138" spans="1:2">
      <c r="A6138" s="1">
        <v>38840.386770833335</v>
      </c>
      <c r="B6138">
        <v>739842</v>
      </c>
    </row>
    <row r="6139" spans="1:2">
      <c r="A6139" s="1">
        <v>38840.649016203701</v>
      </c>
      <c r="B6139">
        <v>739869</v>
      </c>
    </row>
    <row r="6140" spans="1:2">
      <c r="A6140" s="1">
        <v>38841.3046875</v>
      </c>
      <c r="B6140">
        <v>739859</v>
      </c>
    </row>
    <row r="6141" spans="1:2">
      <c r="A6141" s="1">
        <v>38841.309861111113</v>
      </c>
      <c r="B6141">
        <v>739875</v>
      </c>
    </row>
    <row r="6142" spans="1:2">
      <c r="A6142" s="1">
        <v>38842.01222222222</v>
      </c>
      <c r="B6142">
        <v>739989</v>
      </c>
    </row>
    <row r="6143" spans="1:2">
      <c r="A6143" s="1">
        <v>38844.708425925928</v>
      </c>
      <c r="B6143">
        <v>739979</v>
      </c>
    </row>
    <row r="6144" spans="1:2">
      <c r="A6144" s="1">
        <v>38844.710868055554</v>
      </c>
      <c r="B6144">
        <v>739983</v>
      </c>
    </row>
    <row r="6145" spans="1:2">
      <c r="A6145" s="1">
        <v>38845.290150462963</v>
      </c>
      <c r="B6145">
        <v>739980</v>
      </c>
    </row>
    <row r="6146" spans="1:2">
      <c r="A6146" s="1">
        <v>38847.011770833335</v>
      </c>
      <c r="B6146">
        <v>737982</v>
      </c>
    </row>
    <row r="6147" spans="1:2">
      <c r="A6147" s="1">
        <v>38847.150625000002</v>
      </c>
      <c r="B6147">
        <v>737982</v>
      </c>
    </row>
    <row r="6148" spans="1:2">
      <c r="A6148" s="1">
        <v>38847.327557870369</v>
      </c>
      <c r="B6148">
        <v>737987</v>
      </c>
    </row>
    <row r="6149" spans="1:2">
      <c r="A6149" s="1">
        <v>38853.428495370368</v>
      </c>
      <c r="B6149">
        <v>738040</v>
      </c>
    </row>
    <row r="6150" spans="1:2">
      <c r="A6150" s="1">
        <v>38854.433113425926</v>
      </c>
      <c r="B6150">
        <v>738045</v>
      </c>
    </row>
    <row r="6151" spans="1:2">
      <c r="A6151" s="1">
        <v>38854.636608796296</v>
      </c>
      <c r="B6151">
        <v>738057</v>
      </c>
    </row>
    <row r="6152" spans="1:2">
      <c r="A6152" s="1">
        <v>38858.270243055558</v>
      </c>
      <c r="B6152">
        <v>738063</v>
      </c>
    </row>
    <row r="6153" spans="1:2">
      <c r="A6153" s="1">
        <v>38858.79787037037</v>
      </c>
      <c r="B6153">
        <v>738063</v>
      </c>
    </row>
    <row r="6154" spans="1:2">
      <c r="A6154" s="1">
        <v>38859.628576388888</v>
      </c>
      <c r="B6154">
        <v>737997</v>
      </c>
    </row>
    <row r="6155" spans="1:2">
      <c r="A6155" s="1">
        <v>38862.660011574073</v>
      </c>
      <c r="B6155">
        <v>737997</v>
      </c>
    </row>
    <row r="6156" spans="1:2">
      <c r="A6156" s="1">
        <v>38863.518657407411</v>
      </c>
      <c r="B6156">
        <v>737977</v>
      </c>
    </row>
    <row r="6157" spans="1:2">
      <c r="A6157" s="1">
        <v>38863.585428240738</v>
      </c>
      <c r="B6157">
        <v>737947</v>
      </c>
    </row>
    <row r="6158" spans="1:2">
      <c r="A6158" s="1">
        <v>38863.602349537039</v>
      </c>
      <c r="B6158">
        <v>737986</v>
      </c>
    </row>
    <row r="6159" spans="1:2">
      <c r="A6159" s="1">
        <v>38865.272233796299</v>
      </c>
      <c r="B6159">
        <v>738037</v>
      </c>
    </row>
    <row r="6160" spans="1:2">
      <c r="A6160" s="1">
        <v>38866.32571759259</v>
      </c>
      <c r="B6160">
        <v>738059</v>
      </c>
    </row>
    <row r="6161" spans="1:2">
      <c r="A6161" s="1">
        <v>38866.333090277774</v>
      </c>
      <c r="B6161">
        <v>738059</v>
      </c>
    </row>
    <row r="6162" spans="1:2">
      <c r="A6162" s="1">
        <v>38867.700104166666</v>
      </c>
      <c r="B6162">
        <v>738073</v>
      </c>
    </row>
    <row r="6163" spans="1:2">
      <c r="A6163" s="1">
        <v>38870.751307870371</v>
      </c>
      <c r="B6163">
        <v>738108</v>
      </c>
    </row>
    <row r="6164" spans="1:2">
      <c r="A6164" s="1">
        <v>38871.654039351852</v>
      </c>
      <c r="B6164">
        <v>738111</v>
      </c>
    </row>
    <row r="6165" spans="1:2">
      <c r="A6165" s="1">
        <v>38871.703449074077</v>
      </c>
      <c r="B6165">
        <v>738181</v>
      </c>
    </row>
    <row r="6166" spans="1:2">
      <c r="A6166" s="1">
        <v>38873.513564814813</v>
      </c>
      <c r="B6166">
        <v>738194</v>
      </c>
    </row>
    <row r="6167" spans="1:2">
      <c r="A6167" s="1">
        <v>38877.302557870367</v>
      </c>
      <c r="B6167">
        <v>738202</v>
      </c>
    </row>
    <row r="6168" spans="1:2">
      <c r="A6168" s="1">
        <v>38880.649409722224</v>
      </c>
      <c r="B6168">
        <v>738202</v>
      </c>
    </row>
    <row r="6169" spans="1:2">
      <c r="A6169" s="1">
        <v>38881.286041666666</v>
      </c>
      <c r="B6169">
        <v>738217</v>
      </c>
    </row>
    <row r="6170" spans="1:2">
      <c r="A6170" s="1">
        <v>38882.386446759258</v>
      </c>
      <c r="B6170">
        <v>737791</v>
      </c>
    </row>
    <row r="6171" spans="1:2">
      <c r="A6171" s="1">
        <v>38889.80332175926</v>
      </c>
      <c r="B6171">
        <v>737668</v>
      </c>
    </row>
    <row r="6172" spans="1:2">
      <c r="A6172" s="1">
        <v>38890.092442129629</v>
      </c>
      <c r="B6172">
        <v>737837</v>
      </c>
    </row>
    <row r="6173" spans="1:2">
      <c r="A6173" s="1">
        <v>38890.115729166668</v>
      </c>
      <c r="B6173">
        <v>737955</v>
      </c>
    </row>
    <row r="6174" spans="1:2">
      <c r="A6174" s="1">
        <v>38890.127418981479</v>
      </c>
      <c r="B6174">
        <v>737973</v>
      </c>
    </row>
    <row r="6175" spans="1:2">
      <c r="A6175" s="1">
        <v>38890.134675925925</v>
      </c>
      <c r="B6175">
        <v>737973</v>
      </c>
    </row>
    <row r="6176" spans="1:2">
      <c r="A6176" s="1">
        <v>38890.167129629626</v>
      </c>
      <c r="B6176">
        <v>737997</v>
      </c>
    </row>
    <row r="6177" spans="1:2">
      <c r="A6177" s="1">
        <v>38890.184247685182</v>
      </c>
      <c r="B6177">
        <v>738051</v>
      </c>
    </row>
    <row r="6178" spans="1:2">
      <c r="A6178" s="1">
        <v>38894.541412037041</v>
      </c>
      <c r="B6178">
        <v>738118</v>
      </c>
    </row>
    <row r="6179" spans="1:2">
      <c r="A6179" s="1">
        <v>38894.570462962962</v>
      </c>
      <c r="B6179">
        <v>738118</v>
      </c>
    </row>
    <row r="6180" spans="1:2">
      <c r="A6180" s="1">
        <v>38895.33730324074</v>
      </c>
      <c r="B6180">
        <v>738152</v>
      </c>
    </row>
    <row r="6181" spans="1:2">
      <c r="A6181" s="1">
        <v>38897.273125</v>
      </c>
      <c r="B6181">
        <v>738159</v>
      </c>
    </row>
    <row r="6182" spans="1:2">
      <c r="A6182" s="1">
        <v>38907.513668981483</v>
      </c>
      <c r="B6182">
        <v>738165</v>
      </c>
    </row>
    <row r="6183" spans="1:2">
      <c r="A6183" s="1">
        <v>38909.577708333331</v>
      </c>
      <c r="B6183">
        <v>738180</v>
      </c>
    </row>
    <row r="6184" spans="1:2">
      <c r="A6184" s="1">
        <v>38909.647638888891</v>
      </c>
      <c r="B6184">
        <v>738171</v>
      </c>
    </row>
    <row r="6185" spans="1:2">
      <c r="A6185" s="1">
        <v>38909.690196759257</v>
      </c>
      <c r="B6185">
        <v>738171</v>
      </c>
    </row>
    <row r="6186" spans="1:2">
      <c r="A6186" s="1">
        <v>38909.694189814814</v>
      </c>
      <c r="B6186">
        <v>738593</v>
      </c>
    </row>
    <row r="6187" spans="1:2">
      <c r="A6187" s="1">
        <v>38909.795092592591</v>
      </c>
      <c r="B6187">
        <v>738593</v>
      </c>
    </row>
    <row r="6188" spans="1:2">
      <c r="A6188" s="1">
        <v>38909.932129629633</v>
      </c>
      <c r="B6188">
        <v>738593</v>
      </c>
    </row>
    <row r="6189" spans="1:2">
      <c r="A6189" s="1">
        <v>38909.938206018516</v>
      </c>
      <c r="B6189">
        <v>738593</v>
      </c>
    </row>
    <row r="6190" spans="1:2">
      <c r="A6190" s="1">
        <v>38910.339305555557</v>
      </c>
      <c r="B6190">
        <v>738629</v>
      </c>
    </row>
    <row r="6191" spans="1:2">
      <c r="A6191" s="1">
        <v>38910.459201388891</v>
      </c>
      <c r="B6191">
        <v>738384</v>
      </c>
    </row>
    <row r="6192" spans="1:2">
      <c r="A6192" s="1">
        <v>38910.467615740738</v>
      </c>
      <c r="B6192">
        <v>738425</v>
      </c>
    </row>
    <row r="6193" spans="1:2">
      <c r="A6193" s="1">
        <v>38911.625300925924</v>
      </c>
      <c r="B6193">
        <v>738992</v>
      </c>
    </row>
    <row r="6194" spans="1:2">
      <c r="A6194" s="1">
        <v>38912.565960648149</v>
      </c>
      <c r="B6194">
        <v>738988</v>
      </c>
    </row>
    <row r="6195" spans="1:2">
      <c r="A6195" s="1">
        <v>38913.194224537037</v>
      </c>
      <c r="B6195">
        <v>738988</v>
      </c>
    </row>
    <row r="6196" spans="1:2">
      <c r="A6196" s="1">
        <v>38913.211018518516</v>
      </c>
      <c r="B6196">
        <v>738997</v>
      </c>
    </row>
    <row r="6197" spans="1:2">
      <c r="A6197" s="1">
        <v>38915.439467592594</v>
      </c>
      <c r="B6197">
        <v>738955</v>
      </c>
    </row>
    <row r="6198" spans="1:2">
      <c r="A6198" s="1">
        <v>38915.464201388888</v>
      </c>
      <c r="B6198">
        <v>738999</v>
      </c>
    </row>
    <row r="6199" spans="1:2">
      <c r="A6199" s="1">
        <v>38915.475335648145</v>
      </c>
      <c r="B6199">
        <v>738998</v>
      </c>
    </row>
    <row r="6200" spans="1:2">
      <c r="A6200" s="1">
        <v>38918.292442129627</v>
      </c>
      <c r="B6200">
        <v>739116</v>
      </c>
    </row>
    <row r="6201" spans="1:2">
      <c r="A6201" s="1">
        <v>38918.424861111111</v>
      </c>
      <c r="B6201">
        <v>739131</v>
      </c>
    </row>
    <row r="6202" spans="1:2">
      <c r="A6202" s="1">
        <v>38921.288275462961</v>
      </c>
      <c r="B6202">
        <v>739508</v>
      </c>
    </row>
    <row r="6203" spans="1:2">
      <c r="A6203" s="1">
        <v>38921.387129629627</v>
      </c>
      <c r="B6203">
        <v>739514</v>
      </c>
    </row>
    <row r="6204" spans="1:2">
      <c r="A6204" s="1">
        <v>38921.493148148147</v>
      </c>
      <c r="B6204">
        <v>739528</v>
      </c>
    </row>
    <row r="6205" spans="1:2">
      <c r="A6205" s="1">
        <v>38921.682604166665</v>
      </c>
      <c r="B6205">
        <v>739665</v>
      </c>
    </row>
    <row r="6206" spans="1:2">
      <c r="A6206" s="1">
        <v>38921.716226851851</v>
      </c>
      <c r="B6206">
        <v>739670</v>
      </c>
    </row>
    <row r="6207" spans="1:2">
      <c r="A6207" s="1">
        <v>38921.724039351851</v>
      </c>
      <c r="B6207">
        <v>739670</v>
      </c>
    </row>
    <row r="6208" spans="1:2">
      <c r="A6208" s="1">
        <v>38922.155324074076</v>
      </c>
      <c r="B6208">
        <v>739672</v>
      </c>
    </row>
    <row r="6209" spans="1:2">
      <c r="A6209" s="1">
        <v>38922.402939814812</v>
      </c>
      <c r="B6209">
        <v>739672</v>
      </c>
    </row>
    <row r="6210" spans="1:2">
      <c r="A6210" s="1">
        <v>38922.423229166663</v>
      </c>
      <c r="B6210">
        <v>739672</v>
      </c>
    </row>
    <row r="6211" spans="1:2">
      <c r="A6211" s="1">
        <v>38922.511944444443</v>
      </c>
      <c r="B6211">
        <v>739695</v>
      </c>
    </row>
    <row r="6212" spans="1:2">
      <c r="A6212" s="1">
        <v>38922.773414351854</v>
      </c>
      <c r="B6212">
        <v>739745</v>
      </c>
    </row>
    <row r="6213" spans="1:2">
      <c r="A6213" s="1">
        <v>38923.403148148151</v>
      </c>
      <c r="B6213">
        <v>739774</v>
      </c>
    </row>
    <row r="6214" spans="1:2">
      <c r="A6214" s="1">
        <v>38923.534803240742</v>
      </c>
      <c r="B6214">
        <v>740270</v>
      </c>
    </row>
    <row r="6215" spans="1:2">
      <c r="A6215" s="1">
        <v>38923.826145833336</v>
      </c>
      <c r="B6215">
        <v>740182</v>
      </c>
    </row>
    <row r="6216" spans="1:2">
      <c r="A6216" s="1">
        <v>38923.861724537041</v>
      </c>
      <c r="B6216">
        <v>740185</v>
      </c>
    </row>
    <row r="6217" spans="1:2">
      <c r="A6217" s="1">
        <v>38924.565023148149</v>
      </c>
      <c r="B6217">
        <v>740211</v>
      </c>
    </row>
    <row r="6218" spans="1:2">
      <c r="A6218" s="1">
        <v>38925.54414351852</v>
      </c>
      <c r="B6218">
        <v>740211</v>
      </c>
    </row>
    <row r="6219" spans="1:2">
      <c r="A6219" s="1">
        <v>38927.367951388886</v>
      </c>
      <c r="B6219">
        <v>740249</v>
      </c>
    </row>
    <row r="6220" spans="1:2">
      <c r="A6220" s="1">
        <v>38927.371828703705</v>
      </c>
      <c r="B6220">
        <v>740252</v>
      </c>
    </row>
    <row r="6221" spans="1:2">
      <c r="A6221" s="1">
        <v>38927.377581018518</v>
      </c>
      <c r="B6221">
        <v>740249</v>
      </c>
    </row>
    <row r="6222" spans="1:2">
      <c r="A6222" s="1">
        <v>38927.380995370368</v>
      </c>
      <c r="B6222">
        <v>740257</v>
      </c>
    </row>
    <row r="6223" spans="1:2">
      <c r="A6223" s="1">
        <v>38927.392094907409</v>
      </c>
      <c r="B6223">
        <v>740444</v>
      </c>
    </row>
    <row r="6224" spans="1:2">
      <c r="A6224" s="1">
        <v>38929.231574074074</v>
      </c>
      <c r="B6224">
        <v>740432</v>
      </c>
    </row>
    <row r="6225" spans="1:2">
      <c r="A6225" s="1">
        <v>38929.238159722219</v>
      </c>
      <c r="B6225">
        <v>740435</v>
      </c>
    </row>
    <row r="6226" spans="1:2">
      <c r="A6226" s="1">
        <v>38929.542824074073</v>
      </c>
      <c r="B6226">
        <v>740678</v>
      </c>
    </row>
    <row r="6227" spans="1:2">
      <c r="A6227" s="1">
        <v>38929.824247685188</v>
      </c>
      <c r="B6227">
        <v>740678</v>
      </c>
    </row>
    <row r="6228" spans="1:2">
      <c r="A6228" s="1">
        <v>38930.787939814814</v>
      </c>
      <c r="B6228">
        <v>741211</v>
      </c>
    </row>
    <row r="6229" spans="1:2">
      <c r="A6229" s="1">
        <v>38931.120844907404</v>
      </c>
      <c r="B6229">
        <v>741290</v>
      </c>
    </row>
    <row r="6230" spans="1:2">
      <c r="A6230" s="1">
        <v>38931.166516203702</v>
      </c>
      <c r="B6230">
        <v>741616</v>
      </c>
    </row>
    <row r="6231" spans="1:2">
      <c r="A6231" s="1">
        <v>38931.279247685183</v>
      </c>
      <c r="B6231">
        <v>741616</v>
      </c>
    </row>
    <row r="6232" spans="1:2">
      <c r="A6232" s="1">
        <v>38931.335902777777</v>
      </c>
      <c r="B6232">
        <v>741600</v>
      </c>
    </row>
    <row r="6233" spans="1:2">
      <c r="A6233" s="1">
        <v>38931.441944444443</v>
      </c>
      <c r="B6233">
        <v>741612</v>
      </c>
    </row>
    <row r="6234" spans="1:2">
      <c r="A6234" s="1">
        <v>38931.445497685185</v>
      </c>
      <c r="B6234">
        <v>741600</v>
      </c>
    </row>
    <row r="6235" spans="1:2">
      <c r="A6235" s="1">
        <v>38931.480138888888</v>
      </c>
      <c r="B6235">
        <v>741632</v>
      </c>
    </row>
    <row r="6236" spans="1:2">
      <c r="A6236" s="1">
        <v>38931.721631944441</v>
      </c>
      <c r="B6236">
        <v>741632</v>
      </c>
    </row>
    <row r="6237" spans="1:2">
      <c r="A6237" s="1">
        <v>38932.183842592596</v>
      </c>
      <c r="B6237">
        <v>741624</v>
      </c>
    </row>
    <row r="6238" spans="1:2">
      <c r="A6238" s="1">
        <v>38932.23165509259</v>
      </c>
      <c r="B6238">
        <v>741624</v>
      </c>
    </row>
    <row r="6239" spans="1:2">
      <c r="A6239" s="1">
        <v>38932.312627314815</v>
      </c>
      <c r="B6239">
        <v>741624</v>
      </c>
    </row>
    <row r="6240" spans="1:2">
      <c r="A6240" s="1">
        <v>38932.320300925923</v>
      </c>
      <c r="B6240">
        <v>741627</v>
      </c>
    </row>
    <row r="6241" spans="1:2">
      <c r="A6241" s="1">
        <v>38933.578784722224</v>
      </c>
      <c r="B6241">
        <v>741544</v>
      </c>
    </row>
    <row r="6242" spans="1:2">
      <c r="A6242" s="1">
        <v>38937.804432870369</v>
      </c>
      <c r="B6242">
        <v>741544</v>
      </c>
    </row>
    <row r="6243" spans="1:2">
      <c r="A6243" s="1">
        <v>38937.810706018521</v>
      </c>
      <c r="B6243">
        <v>741544</v>
      </c>
    </row>
    <row r="6244" spans="1:2">
      <c r="A6244" s="1">
        <v>38937.826770833337</v>
      </c>
      <c r="B6244">
        <v>741544</v>
      </c>
    </row>
    <row r="6245" spans="1:2">
      <c r="A6245" s="1">
        <v>38943.393136574072</v>
      </c>
      <c r="B6245">
        <v>741549</v>
      </c>
    </row>
    <row r="6246" spans="1:2">
      <c r="A6246" s="1">
        <v>38943.788715277777</v>
      </c>
      <c r="B6246">
        <v>743032</v>
      </c>
    </row>
    <row r="6247" spans="1:2">
      <c r="A6247" s="1">
        <v>38947.344594907408</v>
      </c>
      <c r="B6247">
        <v>743067</v>
      </c>
    </row>
    <row r="6248" spans="1:2">
      <c r="A6248" s="1">
        <v>38947.360046296293</v>
      </c>
      <c r="B6248">
        <v>743078</v>
      </c>
    </row>
    <row r="6249" spans="1:2">
      <c r="A6249" s="1">
        <v>38953.66196759259</v>
      </c>
      <c r="B6249">
        <v>743082</v>
      </c>
    </row>
    <row r="6250" spans="1:2">
      <c r="A6250" s="1">
        <v>38957.58152777778</v>
      </c>
      <c r="B6250">
        <v>743079</v>
      </c>
    </row>
    <row r="6251" spans="1:2">
      <c r="A6251" s="1">
        <v>38964.297835648147</v>
      </c>
      <c r="B6251">
        <v>743096</v>
      </c>
    </row>
    <row r="6252" spans="1:2">
      <c r="A6252" s="1">
        <v>38964.66101851852</v>
      </c>
      <c r="B6252">
        <v>743086</v>
      </c>
    </row>
    <row r="6253" spans="1:2">
      <c r="A6253" s="1">
        <v>38965.380729166667</v>
      </c>
      <c r="B6253">
        <v>743126</v>
      </c>
    </row>
    <row r="6254" spans="1:2">
      <c r="A6254" s="1">
        <v>38970.359270833331</v>
      </c>
      <c r="B6254">
        <v>743135</v>
      </c>
    </row>
    <row r="6255" spans="1:2">
      <c r="A6255" s="1">
        <v>38972.82236111111</v>
      </c>
      <c r="B6255">
        <v>743157</v>
      </c>
    </row>
    <row r="6256" spans="1:2">
      <c r="A6256" s="1">
        <v>38974.774004629631</v>
      </c>
      <c r="B6256">
        <v>743158</v>
      </c>
    </row>
    <row r="6257" spans="1:2">
      <c r="A6257" s="1">
        <v>38976.659502314818</v>
      </c>
      <c r="B6257">
        <v>743223</v>
      </c>
    </row>
    <row r="6258" spans="1:2">
      <c r="A6258" s="1">
        <v>38981.759421296294</v>
      </c>
      <c r="B6258">
        <v>743287</v>
      </c>
    </row>
    <row r="6259" spans="1:2">
      <c r="A6259" s="1">
        <v>38986.395243055558</v>
      </c>
      <c r="B6259">
        <v>743321</v>
      </c>
    </row>
    <row r="6260" spans="1:2">
      <c r="A6260" s="1">
        <v>38986.425416666665</v>
      </c>
      <c r="B6260">
        <v>743336</v>
      </c>
    </row>
    <row r="6261" spans="1:2">
      <c r="A6261" s="1">
        <v>38986.442164351851</v>
      </c>
      <c r="B6261">
        <v>743361</v>
      </c>
    </row>
    <row r="6262" spans="1:2">
      <c r="A6262" s="1">
        <v>38986.455567129633</v>
      </c>
      <c r="B6262">
        <v>743355</v>
      </c>
    </row>
    <row r="6263" spans="1:2">
      <c r="A6263" s="1">
        <v>38986.484050925923</v>
      </c>
      <c r="B6263">
        <v>742859</v>
      </c>
    </row>
    <row r="6264" spans="1:2">
      <c r="A6264" s="1">
        <v>38986.518703703703</v>
      </c>
      <c r="B6264">
        <v>743632</v>
      </c>
    </row>
    <row r="6265" spans="1:2">
      <c r="A6265" s="1">
        <v>38986.691458333335</v>
      </c>
      <c r="B6265">
        <v>743652</v>
      </c>
    </row>
    <row r="6266" spans="1:2">
      <c r="A6266" s="1">
        <v>38987.431550925925</v>
      </c>
      <c r="B6266">
        <v>743658</v>
      </c>
    </row>
    <row r="6267" spans="1:2">
      <c r="A6267" s="1">
        <v>38988.677569444444</v>
      </c>
      <c r="B6267">
        <v>743696</v>
      </c>
    </row>
    <row r="6268" spans="1:2">
      <c r="A6268" s="1">
        <v>38989.385509259257</v>
      </c>
      <c r="B6268">
        <v>743755</v>
      </c>
    </row>
    <row r="6269" spans="1:2">
      <c r="A6269" s="1">
        <v>38989.402696759258</v>
      </c>
      <c r="B6269">
        <v>743780</v>
      </c>
    </row>
    <row r="6270" spans="1:2">
      <c r="A6270" s="1">
        <v>38989.406076388892</v>
      </c>
      <c r="B6270">
        <v>743781</v>
      </c>
    </row>
    <row r="6271" spans="1:2">
      <c r="A6271" s="1">
        <v>38989.408437500002</v>
      </c>
      <c r="B6271">
        <v>743783</v>
      </c>
    </row>
    <row r="6272" spans="1:2">
      <c r="A6272" s="1">
        <v>38989.418900462966</v>
      </c>
      <c r="B6272">
        <v>743781</v>
      </c>
    </row>
    <row r="6273" spans="1:2">
      <c r="A6273" s="1">
        <v>38990.263055555559</v>
      </c>
      <c r="B6273">
        <v>743932</v>
      </c>
    </row>
    <row r="6274" spans="1:2">
      <c r="A6274" s="1">
        <v>38990.279062499998</v>
      </c>
      <c r="B6274">
        <v>743937</v>
      </c>
    </row>
    <row r="6275" spans="1:2">
      <c r="A6275" s="1">
        <v>38990.294976851852</v>
      </c>
      <c r="B6275">
        <v>744182</v>
      </c>
    </row>
    <row r="6276" spans="1:2">
      <c r="A6276" s="1">
        <v>38992.129444444443</v>
      </c>
      <c r="B6276">
        <v>744131</v>
      </c>
    </row>
    <row r="6277" spans="1:2">
      <c r="A6277" s="1">
        <v>38992.267187500001</v>
      </c>
      <c r="B6277">
        <v>744131</v>
      </c>
    </row>
    <row r="6278" spans="1:2">
      <c r="A6278" s="1">
        <v>38992.268206018518</v>
      </c>
      <c r="B6278">
        <v>744131</v>
      </c>
    </row>
    <row r="6279" spans="1:2">
      <c r="A6279" s="1">
        <v>38992.717060185183</v>
      </c>
      <c r="B6279">
        <v>744131</v>
      </c>
    </row>
    <row r="6280" spans="1:2">
      <c r="A6280" s="1">
        <v>38992.718032407407</v>
      </c>
      <c r="B6280">
        <v>744133</v>
      </c>
    </row>
    <row r="6281" spans="1:2">
      <c r="A6281" s="1">
        <v>38993.135949074072</v>
      </c>
      <c r="B6281">
        <v>744144</v>
      </c>
    </row>
    <row r="6282" spans="1:2">
      <c r="A6282" s="1">
        <v>38993.153784722221</v>
      </c>
      <c r="B6282">
        <v>744446</v>
      </c>
    </row>
    <row r="6283" spans="1:2">
      <c r="A6283" s="1">
        <v>38993.319791666669</v>
      </c>
      <c r="B6283">
        <v>744509</v>
      </c>
    </row>
    <row r="6284" spans="1:2">
      <c r="A6284" s="1">
        <v>38993.471493055556</v>
      </c>
      <c r="B6284">
        <v>744509</v>
      </c>
    </row>
    <row r="6285" spans="1:2">
      <c r="A6285" s="1">
        <v>38993.49591435185</v>
      </c>
      <c r="B6285">
        <v>744515</v>
      </c>
    </row>
    <row r="6286" spans="1:2">
      <c r="A6286" s="1">
        <v>39000.272986111115</v>
      </c>
      <c r="B6286">
        <v>745136</v>
      </c>
    </row>
    <row r="6287" spans="1:2">
      <c r="A6287" s="1">
        <v>39000.276122685187</v>
      </c>
      <c r="B6287">
        <v>745120</v>
      </c>
    </row>
    <row r="6288" spans="1:2">
      <c r="A6288" s="1">
        <v>39000.366550925923</v>
      </c>
      <c r="B6288">
        <v>745127</v>
      </c>
    </row>
    <row r="6289" spans="1:2">
      <c r="A6289" s="1">
        <v>39000.385497685187</v>
      </c>
      <c r="B6289">
        <v>745165</v>
      </c>
    </row>
    <row r="6290" spans="1:2">
      <c r="A6290" s="1">
        <v>39000.720682870371</v>
      </c>
      <c r="B6290">
        <v>746745</v>
      </c>
    </row>
    <row r="6291" spans="1:2">
      <c r="A6291" s="1">
        <v>39000.73027777778</v>
      </c>
      <c r="B6291">
        <v>746749</v>
      </c>
    </row>
    <row r="6292" spans="1:2">
      <c r="A6292" s="1">
        <v>39000.756956018522</v>
      </c>
      <c r="B6292">
        <v>746766</v>
      </c>
    </row>
    <row r="6293" spans="1:2">
      <c r="A6293" s="1">
        <v>39001.021736111114</v>
      </c>
      <c r="B6293">
        <v>747660</v>
      </c>
    </row>
    <row r="6294" spans="1:2">
      <c r="A6294" s="1">
        <v>39002.495520833334</v>
      </c>
      <c r="B6294">
        <v>747950</v>
      </c>
    </row>
    <row r="6295" spans="1:2">
      <c r="A6295" s="1">
        <v>39002.703206018516</v>
      </c>
      <c r="B6295">
        <v>748054</v>
      </c>
    </row>
    <row r="6296" spans="1:2">
      <c r="A6296" s="1">
        <v>39004.399282407408</v>
      </c>
      <c r="B6296">
        <v>748072</v>
      </c>
    </row>
    <row r="6297" spans="1:2">
      <c r="A6297" s="1">
        <v>39005.127245370371</v>
      </c>
      <c r="B6297">
        <v>748054</v>
      </c>
    </row>
    <row r="6298" spans="1:2">
      <c r="A6298" s="1">
        <v>39006.653148148151</v>
      </c>
      <c r="B6298">
        <v>748055</v>
      </c>
    </row>
    <row r="6299" spans="1:2">
      <c r="A6299" s="1">
        <v>39007.559108796297</v>
      </c>
      <c r="B6299">
        <v>748094</v>
      </c>
    </row>
    <row r="6300" spans="1:2">
      <c r="A6300" s="1">
        <v>39007.569351851853</v>
      </c>
      <c r="B6300">
        <v>748094</v>
      </c>
    </row>
    <row r="6301" spans="1:2">
      <c r="A6301" s="1">
        <v>39008.617511574077</v>
      </c>
      <c r="B6301">
        <v>748096</v>
      </c>
    </row>
    <row r="6302" spans="1:2">
      <c r="A6302" s="1">
        <v>39012.396817129629</v>
      </c>
      <c r="B6302">
        <v>748076</v>
      </c>
    </row>
    <row r="6303" spans="1:2">
      <c r="A6303" s="1">
        <v>39012.633229166669</v>
      </c>
      <c r="B6303">
        <v>748353</v>
      </c>
    </row>
    <row r="6304" spans="1:2">
      <c r="A6304" s="1">
        <v>39013.480543981481</v>
      </c>
      <c r="B6304">
        <v>748482</v>
      </c>
    </row>
    <row r="6305" spans="1:2">
      <c r="A6305" s="1">
        <v>39013.505324074074</v>
      </c>
      <c r="B6305">
        <v>748482</v>
      </c>
    </row>
    <row r="6306" spans="1:2">
      <c r="A6306" s="1">
        <v>39013.554571759261</v>
      </c>
      <c r="B6306">
        <v>748485</v>
      </c>
    </row>
    <row r="6307" spans="1:2">
      <c r="A6307" s="1">
        <v>39014.106400462966</v>
      </c>
      <c r="B6307">
        <v>748488</v>
      </c>
    </row>
    <row r="6308" spans="1:2">
      <c r="A6308" s="1">
        <v>39014.126203703701</v>
      </c>
      <c r="B6308">
        <v>748486</v>
      </c>
    </row>
    <row r="6309" spans="1:2">
      <c r="A6309" s="1">
        <v>39014.179745370369</v>
      </c>
      <c r="B6309">
        <v>748486</v>
      </c>
    </row>
    <row r="6310" spans="1:2">
      <c r="A6310" s="1">
        <v>39014.387141203704</v>
      </c>
      <c r="B6310">
        <v>748567</v>
      </c>
    </row>
    <row r="6311" spans="1:2">
      <c r="A6311" s="1">
        <v>39014.427789351852</v>
      </c>
      <c r="B6311">
        <v>748544</v>
      </c>
    </row>
    <row r="6312" spans="1:2">
      <c r="A6312" s="1">
        <v>39014.629282407404</v>
      </c>
      <c r="B6312">
        <v>748544</v>
      </c>
    </row>
    <row r="6313" spans="1:2">
      <c r="A6313" s="1">
        <v>39015.406099537038</v>
      </c>
      <c r="B6313">
        <v>748840</v>
      </c>
    </row>
    <row r="6314" spans="1:2">
      <c r="A6314" s="1">
        <v>39015.489837962959</v>
      </c>
      <c r="B6314">
        <v>748844</v>
      </c>
    </row>
    <row r="6315" spans="1:2">
      <c r="A6315" s="1">
        <v>39016.485891203702</v>
      </c>
      <c r="B6315">
        <v>748844</v>
      </c>
    </row>
    <row r="6316" spans="1:2">
      <c r="A6316" s="1">
        <v>39016.488483796296</v>
      </c>
      <c r="B6316">
        <v>748544</v>
      </c>
    </row>
    <row r="6317" spans="1:2">
      <c r="A6317" s="1">
        <v>39016.501608796294</v>
      </c>
      <c r="B6317">
        <v>748544</v>
      </c>
    </row>
    <row r="6318" spans="1:2">
      <c r="A6318" s="1">
        <v>39017.395092592589</v>
      </c>
      <c r="B6318">
        <v>748240</v>
      </c>
    </row>
    <row r="6319" spans="1:2">
      <c r="A6319" s="1">
        <v>39017.469027777777</v>
      </c>
      <c r="B6319">
        <v>748256</v>
      </c>
    </row>
    <row r="6320" spans="1:2">
      <c r="A6320" s="1">
        <v>39019.503935185188</v>
      </c>
      <c r="B6320">
        <v>748279</v>
      </c>
    </row>
    <row r="6321" spans="1:2">
      <c r="A6321" s="1">
        <v>39022.335011574076</v>
      </c>
      <c r="B6321">
        <v>748287</v>
      </c>
    </row>
    <row r="6322" spans="1:2">
      <c r="A6322" s="1">
        <v>39022.639374999999</v>
      </c>
      <c r="B6322">
        <v>748291</v>
      </c>
    </row>
    <row r="6323" spans="1:2">
      <c r="A6323" s="1">
        <v>39023.545370370368</v>
      </c>
      <c r="B6323">
        <v>748307</v>
      </c>
    </row>
    <row r="6324" spans="1:2">
      <c r="A6324" s="1">
        <v>39029.655393518522</v>
      </c>
      <c r="B6324">
        <v>748333</v>
      </c>
    </row>
    <row r="6325" spans="1:2">
      <c r="A6325" s="1">
        <v>39031.175659722219</v>
      </c>
      <c r="B6325">
        <v>748128</v>
      </c>
    </row>
    <row r="6326" spans="1:2">
      <c r="A6326" s="1">
        <v>39031.17732638889</v>
      </c>
      <c r="B6326">
        <v>748291</v>
      </c>
    </row>
    <row r="6327" spans="1:2">
      <c r="A6327" s="1">
        <v>39036.638622685183</v>
      </c>
      <c r="B6327">
        <v>748298</v>
      </c>
    </row>
    <row r="6328" spans="1:2">
      <c r="A6328" s="1">
        <v>39036.643171296295</v>
      </c>
      <c r="B6328">
        <v>748302</v>
      </c>
    </row>
    <row r="6329" spans="1:2">
      <c r="A6329" s="1">
        <v>39037.646122685182</v>
      </c>
      <c r="B6329">
        <v>748320</v>
      </c>
    </row>
    <row r="6330" spans="1:2">
      <c r="A6330" s="1">
        <v>39037.653541666667</v>
      </c>
      <c r="B6330">
        <v>748339</v>
      </c>
    </row>
    <row r="6331" spans="1:2">
      <c r="A6331" s="1">
        <v>39037.656701388885</v>
      </c>
      <c r="B6331">
        <v>748339</v>
      </c>
    </row>
    <row r="6332" spans="1:2">
      <c r="A6332" s="1">
        <v>39039.643379629626</v>
      </c>
      <c r="B6332">
        <v>748344</v>
      </c>
    </row>
    <row r="6333" spans="1:2">
      <c r="A6333" s="1">
        <v>39039.720520833333</v>
      </c>
      <c r="B6333">
        <v>748348</v>
      </c>
    </row>
    <row r="6334" spans="1:2">
      <c r="A6334" s="1">
        <v>39043.275370370371</v>
      </c>
      <c r="B6334">
        <v>748348</v>
      </c>
    </row>
    <row r="6335" spans="1:2">
      <c r="A6335" s="1">
        <v>39043.28396990741</v>
      </c>
      <c r="B6335">
        <v>748371</v>
      </c>
    </row>
    <row r="6336" spans="1:2">
      <c r="A6336" s="1">
        <v>39043.29996527778</v>
      </c>
      <c r="B6336">
        <v>748357</v>
      </c>
    </row>
    <row r="6337" spans="1:2">
      <c r="A6337" s="1">
        <v>39045.724490740744</v>
      </c>
      <c r="B6337">
        <v>748365</v>
      </c>
    </row>
    <row r="6338" spans="1:2">
      <c r="A6338" s="1">
        <v>39046.111261574071</v>
      </c>
      <c r="B6338">
        <v>748589</v>
      </c>
    </row>
    <row r="6339" spans="1:2">
      <c r="A6339" s="1">
        <v>39047.798506944448</v>
      </c>
      <c r="B6339">
        <v>748687</v>
      </c>
    </row>
    <row r="6340" spans="1:2">
      <c r="A6340" s="1">
        <v>39048.103773148148</v>
      </c>
      <c r="B6340">
        <v>748690</v>
      </c>
    </row>
    <row r="6341" spans="1:2">
      <c r="A6341" s="1">
        <v>39048.758125</v>
      </c>
      <c r="B6341">
        <v>748699</v>
      </c>
    </row>
    <row r="6342" spans="1:2">
      <c r="A6342" s="1">
        <v>39049.525520833333</v>
      </c>
      <c r="B6342">
        <v>748759</v>
      </c>
    </row>
    <row r="6343" spans="1:2">
      <c r="A6343" s="1">
        <v>39049.650543981479</v>
      </c>
      <c r="B6343">
        <v>748781</v>
      </c>
    </row>
    <row r="6344" spans="1:2">
      <c r="A6344" s="1">
        <v>39053.059108796297</v>
      </c>
      <c r="B6344">
        <v>748845</v>
      </c>
    </row>
    <row r="6345" spans="1:2">
      <c r="A6345" s="1">
        <v>39054.660567129627</v>
      </c>
      <c r="B6345">
        <v>748881</v>
      </c>
    </row>
    <row r="6346" spans="1:2">
      <c r="A6346" s="1">
        <v>39054.683831018519</v>
      </c>
      <c r="B6346">
        <v>748901</v>
      </c>
    </row>
    <row r="6347" spans="1:2">
      <c r="A6347" s="1">
        <v>39058.596180555556</v>
      </c>
      <c r="B6347">
        <v>748905</v>
      </c>
    </row>
    <row r="6348" spans="1:2">
      <c r="A6348" s="1">
        <v>39058.615173611113</v>
      </c>
      <c r="B6348">
        <v>748903</v>
      </c>
    </row>
    <row r="6349" spans="1:2">
      <c r="A6349" s="1">
        <v>39058.616180555553</v>
      </c>
      <c r="B6349">
        <v>748904</v>
      </c>
    </row>
    <row r="6350" spans="1:2">
      <c r="A6350" s="1">
        <v>39058.625775462962</v>
      </c>
      <c r="B6350">
        <v>748951</v>
      </c>
    </row>
    <row r="6351" spans="1:2">
      <c r="A6351" s="1">
        <v>39059.326215277775</v>
      </c>
      <c r="B6351">
        <v>748951</v>
      </c>
    </row>
    <row r="6352" spans="1:2">
      <c r="A6352" s="1">
        <v>39059.675706018519</v>
      </c>
      <c r="B6352">
        <v>748945</v>
      </c>
    </row>
    <row r="6353" spans="1:2">
      <c r="A6353" s="1">
        <v>39059.685185185182</v>
      </c>
      <c r="B6353">
        <v>748972</v>
      </c>
    </row>
    <row r="6354" spans="1:2">
      <c r="A6354" s="1">
        <v>39059.687037037038</v>
      </c>
      <c r="B6354">
        <v>748975</v>
      </c>
    </row>
    <row r="6355" spans="1:2">
      <c r="A6355" s="1">
        <v>39059.692453703705</v>
      </c>
      <c r="B6355">
        <v>749129</v>
      </c>
    </row>
    <row r="6356" spans="1:2">
      <c r="A6356" s="1">
        <v>39059.693518518521</v>
      </c>
      <c r="B6356">
        <v>749129</v>
      </c>
    </row>
    <row r="6357" spans="1:2">
      <c r="A6357" s="1">
        <v>39060.366620370369</v>
      </c>
      <c r="B6357">
        <v>749137</v>
      </c>
    </row>
    <row r="6358" spans="1:2">
      <c r="A6358" s="1">
        <v>39060.388611111113</v>
      </c>
      <c r="B6358">
        <v>749137</v>
      </c>
    </row>
    <row r="6359" spans="1:2">
      <c r="A6359" s="1">
        <v>39061.776446759257</v>
      </c>
      <c r="B6359">
        <v>749189</v>
      </c>
    </row>
    <row r="6360" spans="1:2">
      <c r="A6360" s="1">
        <v>39062.58935185185</v>
      </c>
      <c r="B6360">
        <v>749189</v>
      </c>
    </row>
    <row r="6361" spans="1:2">
      <c r="A6361" s="1">
        <v>39063.68236111111</v>
      </c>
      <c r="B6361">
        <v>749205</v>
      </c>
    </row>
    <row r="6362" spans="1:2">
      <c r="A6362" s="1">
        <v>39063.883518518516</v>
      </c>
      <c r="B6362">
        <v>749205</v>
      </c>
    </row>
    <row r="6363" spans="1:2">
      <c r="A6363" s="1">
        <v>39067.6955787037</v>
      </c>
      <c r="B6363">
        <v>749211</v>
      </c>
    </row>
    <row r="6364" spans="1:2">
      <c r="A6364" s="1">
        <v>39070.101215277777</v>
      </c>
      <c r="B6364">
        <v>749117</v>
      </c>
    </row>
    <row r="6365" spans="1:2">
      <c r="A6365" s="1">
        <v>39075.411180555559</v>
      </c>
      <c r="B6365">
        <v>749099</v>
      </c>
    </row>
    <row r="6366" spans="1:2">
      <c r="A6366" s="1">
        <v>39076.296215277776</v>
      </c>
      <c r="B6366">
        <v>749108</v>
      </c>
    </row>
    <row r="6367" spans="1:2">
      <c r="A6367" s="1">
        <v>39076.52789351852</v>
      </c>
      <c r="B6367">
        <v>749117</v>
      </c>
    </row>
    <row r="6368" spans="1:2">
      <c r="A6368" s="1">
        <v>39080.019317129627</v>
      </c>
      <c r="B6368">
        <v>749121</v>
      </c>
    </row>
    <row r="6369" spans="1:2">
      <c r="A6369" s="1">
        <v>39080.902858796297</v>
      </c>
      <c r="B6369">
        <v>749225</v>
      </c>
    </row>
    <row r="6370" spans="1:2">
      <c r="A6370" s="1">
        <v>39081.630023148151</v>
      </c>
      <c r="B6370">
        <v>749233</v>
      </c>
    </row>
    <row r="6371" spans="1:2">
      <c r="A6371" s="1">
        <v>39083.846770833334</v>
      </c>
      <c r="B6371">
        <v>749221</v>
      </c>
    </row>
    <row r="6372" spans="1:2">
      <c r="A6372" s="1">
        <v>39084.55972222222</v>
      </c>
      <c r="B6372">
        <v>749104</v>
      </c>
    </row>
    <row r="6373" spans="1:2">
      <c r="A6373" s="1">
        <v>39084.611504629633</v>
      </c>
      <c r="B6373">
        <v>749124</v>
      </c>
    </row>
    <row r="6374" spans="1:2">
      <c r="A6374" s="1">
        <v>39084.634687500002</v>
      </c>
      <c r="B6374">
        <v>749164</v>
      </c>
    </row>
    <row r="6375" spans="1:2">
      <c r="A6375" s="1">
        <v>39085.745636574073</v>
      </c>
      <c r="B6375">
        <v>749280</v>
      </c>
    </row>
    <row r="6376" spans="1:2">
      <c r="A6376" s="1">
        <v>39085.752314814818</v>
      </c>
      <c r="B6376">
        <v>749284</v>
      </c>
    </row>
    <row r="6377" spans="1:2">
      <c r="A6377" s="1">
        <v>39085.83871527778</v>
      </c>
      <c r="B6377">
        <v>749300</v>
      </c>
    </row>
    <row r="6378" spans="1:2">
      <c r="A6378" s="1">
        <v>39085.925555555557</v>
      </c>
      <c r="B6378">
        <v>749307</v>
      </c>
    </row>
    <row r="6379" spans="1:2">
      <c r="A6379" s="1">
        <v>39091.020451388889</v>
      </c>
      <c r="B6379">
        <v>749309</v>
      </c>
    </row>
    <row r="6380" spans="1:2">
      <c r="A6380" s="1">
        <v>39091.020810185182</v>
      </c>
      <c r="B6380">
        <v>749309</v>
      </c>
    </row>
    <row r="6381" spans="1:2">
      <c r="A6381" s="1">
        <v>39094.83525462963</v>
      </c>
      <c r="B6381">
        <v>749387</v>
      </c>
    </row>
    <row r="6382" spans="1:2">
      <c r="A6382" s="1">
        <v>39098.608634259261</v>
      </c>
      <c r="B6382">
        <v>749328</v>
      </c>
    </row>
    <row r="6383" spans="1:2">
      <c r="A6383" s="1">
        <v>39106.672731481478</v>
      </c>
      <c r="B6383">
        <v>749334</v>
      </c>
    </row>
    <row r="6384" spans="1:2">
      <c r="A6384" s="1">
        <v>39110.676851851851</v>
      </c>
      <c r="B6384">
        <v>749371</v>
      </c>
    </row>
    <row r="6385" spans="1:2">
      <c r="A6385" s="1">
        <v>39110.702581018515</v>
      </c>
      <c r="B6385">
        <v>749371</v>
      </c>
    </row>
    <row r="6386" spans="1:2">
      <c r="A6386" s="1">
        <v>39112.217187499999</v>
      </c>
      <c r="B6386">
        <v>749371</v>
      </c>
    </row>
    <row r="6387" spans="1:2">
      <c r="A6387" s="1">
        <v>39113.788703703707</v>
      </c>
      <c r="B6387">
        <v>749371</v>
      </c>
    </row>
    <row r="6388" spans="1:2">
      <c r="A6388" s="1">
        <v>39114.68650462963</v>
      </c>
      <c r="B6388">
        <v>746359</v>
      </c>
    </row>
    <row r="6389" spans="1:2">
      <c r="A6389" s="1">
        <v>39116.831284722219</v>
      </c>
      <c r="B6389">
        <v>746368</v>
      </c>
    </row>
    <row r="6390" spans="1:2">
      <c r="A6390" s="1">
        <v>39118.809201388889</v>
      </c>
      <c r="B6390">
        <v>746892</v>
      </c>
    </row>
    <row r="6391" spans="1:2">
      <c r="A6391" s="1">
        <v>39119.455439814818</v>
      </c>
      <c r="B6391">
        <v>747035</v>
      </c>
    </row>
    <row r="6392" spans="1:2">
      <c r="A6392" s="1">
        <v>39120.393483796295</v>
      </c>
      <c r="B6392">
        <v>747050</v>
      </c>
    </row>
    <row r="6393" spans="1:2">
      <c r="A6393" s="1">
        <v>39121.647986111115</v>
      </c>
      <c r="B6393">
        <v>747050</v>
      </c>
    </row>
    <row r="6394" spans="1:2">
      <c r="A6394" s="1">
        <v>39125.645185185182</v>
      </c>
      <c r="B6394">
        <v>747123</v>
      </c>
    </row>
    <row r="6395" spans="1:2">
      <c r="A6395" s="1">
        <v>39127.331122685187</v>
      </c>
      <c r="B6395">
        <v>747233</v>
      </c>
    </row>
    <row r="6396" spans="1:2">
      <c r="A6396" s="1">
        <v>39127.35738425926</v>
      </c>
      <c r="B6396">
        <v>747233</v>
      </c>
    </row>
    <row r="6397" spans="1:2">
      <c r="A6397" s="1">
        <v>39132.475381944445</v>
      </c>
      <c r="B6397">
        <v>747237</v>
      </c>
    </row>
    <row r="6398" spans="1:2">
      <c r="A6398" s="1">
        <v>39135.38349537037</v>
      </c>
      <c r="B6398">
        <v>747240</v>
      </c>
    </row>
    <row r="6399" spans="1:2">
      <c r="A6399" s="1">
        <v>39146.76494212963</v>
      </c>
      <c r="B6399">
        <v>747244</v>
      </c>
    </row>
    <row r="6400" spans="1:2">
      <c r="A6400" s="1">
        <v>39146.861377314817</v>
      </c>
      <c r="B6400">
        <v>747244</v>
      </c>
    </row>
    <row r="6401" spans="1:2">
      <c r="A6401" s="1">
        <v>39146.871064814812</v>
      </c>
      <c r="B6401">
        <v>747252</v>
      </c>
    </row>
    <row r="6402" spans="1:2">
      <c r="A6402" s="1">
        <v>39146.872418981482</v>
      </c>
      <c r="B6402">
        <v>747253</v>
      </c>
    </row>
    <row r="6403" spans="1:2">
      <c r="A6403" s="1">
        <v>39146.875208333331</v>
      </c>
      <c r="B6403">
        <v>747269</v>
      </c>
    </row>
    <row r="6404" spans="1:2">
      <c r="A6404" s="1">
        <v>39148.364062499997</v>
      </c>
      <c r="B6404">
        <v>747250</v>
      </c>
    </row>
    <row r="6405" spans="1:2">
      <c r="A6405" s="1">
        <v>39149.666747685187</v>
      </c>
      <c r="B6405">
        <v>747312</v>
      </c>
    </row>
    <row r="6406" spans="1:2">
      <c r="A6406" s="1">
        <v>39153.450775462959</v>
      </c>
      <c r="B6406">
        <v>747312</v>
      </c>
    </row>
    <row r="6407" spans="1:2">
      <c r="A6407" s="1">
        <v>39153.462384259263</v>
      </c>
      <c r="B6407">
        <v>747292</v>
      </c>
    </row>
    <row r="6408" spans="1:2">
      <c r="A6408" s="1">
        <v>39154.332083333335</v>
      </c>
      <c r="B6408">
        <v>747291</v>
      </c>
    </row>
    <row r="6409" spans="1:2">
      <c r="A6409" s="1">
        <v>39154.578726851854</v>
      </c>
      <c r="B6409">
        <v>747291</v>
      </c>
    </row>
    <row r="6410" spans="1:2">
      <c r="A6410" s="1">
        <v>39156.812071759261</v>
      </c>
      <c r="B6410">
        <v>749158</v>
      </c>
    </row>
    <row r="6411" spans="1:2">
      <c r="A6411" s="1">
        <v>39157.310104166667</v>
      </c>
      <c r="B6411">
        <v>749166</v>
      </c>
    </row>
    <row r="6412" spans="1:2">
      <c r="A6412" s="1">
        <v>39160.474282407406</v>
      </c>
      <c r="B6412">
        <v>749166</v>
      </c>
    </row>
    <row r="6413" spans="1:2">
      <c r="A6413" s="1">
        <v>39160.670092592591</v>
      </c>
      <c r="B6413">
        <v>749186</v>
      </c>
    </row>
    <row r="6414" spans="1:2">
      <c r="A6414" s="1">
        <v>39161.442326388889</v>
      </c>
      <c r="B6414">
        <v>749186</v>
      </c>
    </row>
    <row r="6415" spans="1:2">
      <c r="A6415" s="1">
        <v>39161.491932870369</v>
      </c>
      <c r="B6415">
        <v>749226</v>
      </c>
    </row>
    <row r="6416" spans="1:2">
      <c r="A6416" s="1">
        <v>39161.913530092592</v>
      </c>
      <c r="B6416">
        <v>749225</v>
      </c>
    </row>
    <row r="6417" spans="1:2">
      <c r="A6417" s="1">
        <v>39161.990856481483</v>
      </c>
      <c r="B6417">
        <v>749227</v>
      </c>
    </row>
    <row r="6418" spans="1:2">
      <c r="A6418" s="1">
        <v>39162.297384259262</v>
      </c>
      <c r="B6418">
        <v>749228</v>
      </c>
    </row>
    <row r="6419" spans="1:2">
      <c r="A6419" s="1">
        <v>39163.332175925927</v>
      </c>
      <c r="B6419">
        <v>749233</v>
      </c>
    </row>
    <row r="6420" spans="1:2">
      <c r="A6420" s="1">
        <v>39163.406875000001</v>
      </c>
      <c r="B6420">
        <v>749233</v>
      </c>
    </row>
    <row r="6421" spans="1:2">
      <c r="A6421" s="1">
        <v>39163.501134259262</v>
      </c>
      <c r="B6421">
        <v>749233</v>
      </c>
    </row>
    <row r="6422" spans="1:2">
      <c r="A6422" s="1">
        <v>39164.32372685185</v>
      </c>
      <c r="B6422">
        <v>749245</v>
      </c>
    </row>
    <row r="6423" spans="1:2">
      <c r="A6423" s="1">
        <v>39165.374074074076</v>
      </c>
      <c r="B6423">
        <v>749252</v>
      </c>
    </row>
    <row r="6424" spans="1:2">
      <c r="A6424" s="1">
        <v>39165.599016203705</v>
      </c>
      <c r="B6424">
        <v>749252</v>
      </c>
    </row>
    <row r="6425" spans="1:2">
      <c r="A6425" s="1">
        <v>39176.609375</v>
      </c>
      <c r="B6425">
        <v>749264</v>
      </c>
    </row>
    <row r="6426" spans="1:2">
      <c r="A6426" s="1">
        <v>39177.071817129632</v>
      </c>
      <c r="B6426">
        <v>749264</v>
      </c>
    </row>
    <row r="6427" spans="1:2">
      <c r="A6427" s="1">
        <v>39178.863449074073</v>
      </c>
      <c r="B6427">
        <v>749264</v>
      </c>
    </row>
    <row r="6428" spans="1:2">
      <c r="A6428" s="1">
        <v>39180.572881944441</v>
      </c>
      <c r="B6428">
        <v>749264</v>
      </c>
    </row>
    <row r="6429" spans="1:2">
      <c r="A6429" s="1">
        <v>39180.804976851854</v>
      </c>
      <c r="B6429">
        <v>749264</v>
      </c>
    </row>
    <row r="6430" spans="1:2">
      <c r="A6430" s="1">
        <v>39180.806250000001</v>
      </c>
      <c r="B6430">
        <v>749264</v>
      </c>
    </row>
    <row r="6431" spans="1:2">
      <c r="A6431" s="1">
        <v>39181.618379629632</v>
      </c>
      <c r="B6431">
        <v>749370</v>
      </c>
    </row>
    <row r="6432" spans="1:2">
      <c r="A6432" s="1">
        <v>39181.659710648149</v>
      </c>
      <c r="B6432">
        <v>749478</v>
      </c>
    </row>
    <row r="6433" spans="1:2">
      <c r="A6433" s="1">
        <v>39184.463321759256</v>
      </c>
      <c r="B6433">
        <v>749480</v>
      </c>
    </row>
    <row r="6434" spans="1:2">
      <c r="A6434" s="1">
        <v>39189.441805555558</v>
      </c>
      <c r="B6434">
        <v>749504</v>
      </c>
    </row>
    <row r="6435" spans="1:2">
      <c r="A6435" s="1">
        <v>39202.594513888886</v>
      </c>
      <c r="B6435">
        <v>749504</v>
      </c>
    </row>
    <row r="6436" spans="1:2">
      <c r="A6436" s="1">
        <v>39203.345486111109</v>
      </c>
      <c r="B6436">
        <v>749490</v>
      </c>
    </row>
    <row r="6437" spans="1:2">
      <c r="A6437" s="1">
        <v>39204.521979166668</v>
      </c>
      <c r="B6437">
        <v>749498</v>
      </c>
    </row>
    <row r="6438" spans="1:2">
      <c r="A6438" s="1">
        <v>39206.633773148147</v>
      </c>
      <c r="B6438">
        <v>749518</v>
      </c>
    </row>
    <row r="6439" spans="1:2">
      <c r="A6439" s="1">
        <v>39208.440995370373</v>
      </c>
      <c r="B6439">
        <v>749554</v>
      </c>
    </row>
    <row r="6440" spans="1:2">
      <c r="A6440" s="1">
        <v>39209.430659722224</v>
      </c>
      <c r="B6440">
        <v>749568</v>
      </c>
    </row>
    <row r="6441" spans="1:2">
      <c r="A6441" s="1">
        <v>39210.031875000001</v>
      </c>
      <c r="B6441">
        <v>749600</v>
      </c>
    </row>
    <row r="6442" spans="1:2">
      <c r="A6442" s="1">
        <v>39214.42527777778</v>
      </c>
      <c r="B6442">
        <v>749739</v>
      </c>
    </row>
    <row r="6443" spans="1:2">
      <c r="A6443" s="1">
        <v>39215.478113425925</v>
      </c>
      <c r="B6443">
        <v>749863</v>
      </c>
    </row>
    <row r="6444" spans="1:2">
      <c r="A6444" s="1">
        <v>39219.071736111109</v>
      </c>
      <c r="B6444">
        <v>749874</v>
      </c>
    </row>
    <row r="6445" spans="1:2">
      <c r="A6445" s="1">
        <v>39219.507280092592</v>
      </c>
      <c r="B6445">
        <v>749892</v>
      </c>
    </row>
    <row r="6446" spans="1:2">
      <c r="A6446" s="1">
        <v>39219.513958333337</v>
      </c>
      <c r="B6446">
        <v>749883</v>
      </c>
    </row>
    <row r="6447" spans="1:2">
      <c r="A6447" s="1">
        <v>39219.595405092594</v>
      </c>
      <c r="B6447">
        <v>749873</v>
      </c>
    </row>
    <row r="6448" spans="1:2">
      <c r="A6448" s="1">
        <v>39219.600844907407</v>
      </c>
      <c r="B6448">
        <v>749953</v>
      </c>
    </row>
    <row r="6449" spans="1:2">
      <c r="A6449" s="1">
        <v>39220.77648148148</v>
      </c>
      <c r="B6449">
        <v>749970</v>
      </c>
    </row>
    <row r="6450" spans="1:2">
      <c r="A6450" s="1">
        <v>39220.779849537037</v>
      </c>
      <c r="B6450">
        <v>749869</v>
      </c>
    </row>
    <row r="6451" spans="1:2">
      <c r="A6451" s="1">
        <v>39221.042870370373</v>
      </c>
      <c r="B6451">
        <v>749869</v>
      </c>
    </row>
    <row r="6452" spans="1:2">
      <c r="A6452" s="1">
        <v>39225.929907407408</v>
      </c>
      <c r="B6452">
        <v>749879</v>
      </c>
    </row>
    <row r="6453" spans="1:2">
      <c r="A6453" s="1">
        <v>39228.618263888886</v>
      </c>
      <c r="B6453">
        <v>749845</v>
      </c>
    </row>
    <row r="6454" spans="1:2">
      <c r="A6454" s="1">
        <v>39229.30976851852</v>
      </c>
      <c r="B6454">
        <v>749865</v>
      </c>
    </row>
    <row r="6455" spans="1:2">
      <c r="A6455" s="1">
        <v>39229.41511574074</v>
      </c>
      <c r="B6455">
        <v>749897</v>
      </c>
    </row>
    <row r="6456" spans="1:2">
      <c r="A6456" s="1">
        <v>39234.493194444447</v>
      </c>
      <c r="B6456">
        <v>749987</v>
      </c>
    </row>
    <row r="6457" spans="1:2">
      <c r="A6457" s="1">
        <v>39239.668703703705</v>
      </c>
      <c r="B6457">
        <v>749991</v>
      </c>
    </row>
    <row r="6458" spans="1:2">
      <c r="A6458" s="1">
        <v>39240.950046296297</v>
      </c>
      <c r="B6458">
        <v>751086</v>
      </c>
    </row>
    <row r="6459" spans="1:2">
      <c r="A6459" s="1">
        <v>39240.970613425925</v>
      </c>
      <c r="B6459">
        <v>751074</v>
      </c>
    </row>
    <row r="6460" spans="1:2">
      <c r="A6460" s="1">
        <v>39241.500162037039</v>
      </c>
      <c r="B6460">
        <v>751074</v>
      </c>
    </row>
    <row r="6461" spans="1:2">
      <c r="A6461" s="1">
        <v>39241.66983796296</v>
      </c>
      <c r="B6461">
        <v>751086</v>
      </c>
    </row>
    <row r="6462" spans="1:2">
      <c r="A6462" s="1">
        <v>39241.679363425923</v>
      </c>
      <c r="B6462">
        <v>751118</v>
      </c>
    </row>
    <row r="6463" spans="1:2">
      <c r="A6463" s="1">
        <v>39244.361539351848</v>
      </c>
      <c r="B6463">
        <v>751137</v>
      </c>
    </row>
    <row r="6464" spans="1:2">
      <c r="A6464" s="1">
        <v>39244.853668981479</v>
      </c>
      <c r="B6464">
        <v>751137</v>
      </c>
    </row>
    <row r="6465" spans="1:2">
      <c r="A6465" s="1">
        <v>39244.855833333335</v>
      </c>
      <c r="B6465">
        <v>751187</v>
      </c>
    </row>
    <row r="6466" spans="1:2">
      <c r="A6466" s="1">
        <v>39245.705520833333</v>
      </c>
      <c r="B6466">
        <v>751187</v>
      </c>
    </row>
    <row r="6467" spans="1:2">
      <c r="A6467" s="1">
        <v>39245.767152777778</v>
      </c>
      <c r="B6467">
        <v>751284</v>
      </c>
    </row>
    <row r="6468" spans="1:2">
      <c r="A6468" s="1">
        <v>39245.923657407409</v>
      </c>
      <c r="B6468">
        <v>751308</v>
      </c>
    </row>
    <row r="6469" spans="1:2">
      <c r="A6469" s="1">
        <v>39245.929849537039</v>
      </c>
      <c r="B6469">
        <v>751308</v>
      </c>
    </row>
    <row r="6470" spans="1:2">
      <c r="A6470" s="1">
        <v>39245.945243055554</v>
      </c>
      <c r="B6470">
        <v>751307</v>
      </c>
    </row>
    <row r="6471" spans="1:2">
      <c r="A6471" s="1">
        <v>39249.728750000002</v>
      </c>
      <c r="B6471">
        <v>751582</v>
      </c>
    </row>
    <row r="6472" spans="1:2">
      <c r="A6472" s="1">
        <v>39253.562083333331</v>
      </c>
      <c r="B6472">
        <v>751596</v>
      </c>
    </row>
    <row r="6473" spans="1:2">
      <c r="A6473" s="1">
        <v>39253.647789351853</v>
      </c>
      <c r="B6473">
        <v>751576</v>
      </c>
    </row>
    <row r="6474" spans="1:2">
      <c r="A6474" s="1">
        <v>39254.167708333334</v>
      </c>
      <c r="B6474">
        <v>751675</v>
      </c>
    </row>
    <row r="6475" spans="1:2">
      <c r="A6475" s="1">
        <v>39258.437430555554</v>
      </c>
      <c r="B6475">
        <v>751714</v>
      </c>
    </row>
    <row r="6476" spans="1:2">
      <c r="A6476" s="1">
        <v>39258.446122685185</v>
      </c>
      <c r="B6476">
        <v>751771</v>
      </c>
    </row>
    <row r="6477" spans="1:2">
      <c r="A6477" s="1">
        <v>39258.807291666664</v>
      </c>
      <c r="B6477">
        <v>751717</v>
      </c>
    </row>
    <row r="6478" spans="1:2">
      <c r="A6478" s="1">
        <v>39260.195856481485</v>
      </c>
      <c r="B6478">
        <v>751346</v>
      </c>
    </row>
    <row r="6479" spans="1:2">
      <c r="A6479" s="1">
        <v>39260.318784722222</v>
      </c>
      <c r="B6479">
        <v>751396</v>
      </c>
    </row>
    <row r="6480" spans="1:2">
      <c r="A6480" s="1">
        <v>39260.402997685182</v>
      </c>
      <c r="B6480">
        <v>751399</v>
      </c>
    </row>
    <row r="6481" spans="1:2">
      <c r="A6481" s="1">
        <v>39260.584456018521</v>
      </c>
      <c r="B6481">
        <v>751399</v>
      </c>
    </row>
    <row r="6482" spans="1:2">
      <c r="A6482" s="1">
        <v>39260.899537037039</v>
      </c>
      <c r="B6482">
        <v>751399</v>
      </c>
    </row>
    <row r="6483" spans="1:2">
      <c r="A6483" s="1">
        <v>39262.196863425925</v>
      </c>
      <c r="B6483">
        <v>751275</v>
      </c>
    </row>
    <row r="6484" spans="1:2">
      <c r="A6484" s="1">
        <v>39262.217777777776</v>
      </c>
      <c r="B6484">
        <v>751281</v>
      </c>
    </row>
    <row r="6485" spans="1:2">
      <c r="A6485" s="1">
        <v>39262.229988425926</v>
      </c>
      <c r="B6485">
        <v>751015</v>
      </c>
    </row>
    <row r="6486" spans="1:2">
      <c r="A6486" s="1">
        <v>39262.273078703707</v>
      </c>
      <c r="B6486">
        <v>751155</v>
      </c>
    </row>
    <row r="6487" spans="1:2">
      <c r="A6487" s="1">
        <v>39262.395115740743</v>
      </c>
      <c r="B6487">
        <v>751155</v>
      </c>
    </row>
    <row r="6488" spans="1:2">
      <c r="A6488" s="1">
        <v>39262.505833333336</v>
      </c>
      <c r="B6488">
        <v>751156</v>
      </c>
    </row>
    <row r="6489" spans="1:2">
      <c r="A6489" s="1">
        <v>39262.70417824074</v>
      </c>
      <c r="B6489">
        <v>751159</v>
      </c>
    </row>
    <row r="6490" spans="1:2">
      <c r="A6490" s="1">
        <v>39266.592673611114</v>
      </c>
      <c r="B6490">
        <v>751157</v>
      </c>
    </row>
    <row r="6491" spans="1:2">
      <c r="A6491" s="1">
        <v>39266.877638888887</v>
      </c>
      <c r="B6491">
        <v>751153</v>
      </c>
    </row>
    <row r="6492" spans="1:2">
      <c r="A6492" s="1">
        <v>39268.549108796295</v>
      </c>
      <c r="B6492">
        <v>751157</v>
      </c>
    </row>
    <row r="6493" spans="1:2">
      <c r="A6493" s="1">
        <v>39269.650347222225</v>
      </c>
      <c r="B6493">
        <v>751178</v>
      </c>
    </row>
    <row r="6494" spans="1:2">
      <c r="A6494" s="1">
        <v>39273.245555555557</v>
      </c>
      <c r="B6494">
        <v>751195</v>
      </c>
    </row>
    <row r="6495" spans="1:2">
      <c r="A6495" s="1">
        <v>39274.946342592593</v>
      </c>
      <c r="B6495">
        <v>751195</v>
      </c>
    </row>
    <row r="6496" spans="1:2">
      <c r="A6496" s="1">
        <v>39275.417048611111</v>
      </c>
      <c r="B6496">
        <v>751183</v>
      </c>
    </row>
    <row r="6497" spans="1:2">
      <c r="A6497" s="1">
        <v>39276.466157407405</v>
      </c>
      <c r="B6497">
        <v>751203</v>
      </c>
    </row>
    <row r="6498" spans="1:2">
      <c r="A6498" s="1">
        <v>39276.641250000001</v>
      </c>
      <c r="B6498">
        <v>751202</v>
      </c>
    </row>
    <row r="6499" spans="1:2">
      <c r="A6499" s="1">
        <v>39280.278564814813</v>
      </c>
      <c r="B6499">
        <v>751191</v>
      </c>
    </row>
    <row r="6500" spans="1:2">
      <c r="A6500" s="1">
        <v>39280.438252314816</v>
      </c>
      <c r="B6500">
        <v>751266</v>
      </c>
    </row>
    <row r="6501" spans="1:2">
      <c r="A6501" s="1">
        <v>39281.168298611112</v>
      </c>
      <c r="B6501">
        <v>751234</v>
      </c>
    </row>
    <row r="6502" spans="1:2">
      <c r="A6502" s="1">
        <v>39282.71199074074</v>
      </c>
      <c r="B6502">
        <v>751234</v>
      </c>
    </row>
    <row r="6503" spans="1:2">
      <c r="A6503" s="1">
        <v>39282.717777777776</v>
      </c>
      <c r="B6503">
        <v>751239</v>
      </c>
    </row>
    <row r="6504" spans="1:2">
      <c r="A6504" s="1">
        <v>39282.893692129626</v>
      </c>
      <c r="B6504">
        <v>750974</v>
      </c>
    </row>
    <row r="6505" spans="1:2">
      <c r="A6505" s="1">
        <v>39283.330972222226</v>
      </c>
      <c r="B6505">
        <v>750974</v>
      </c>
    </row>
    <row r="6506" spans="1:2">
      <c r="A6506" s="1">
        <v>39283.514004629629</v>
      </c>
      <c r="B6506">
        <v>750974</v>
      </c>
    </row>
    <row r="6507" spans="1:2">
      <c r="A6507" s="1">
        <v>39283.704502314817</v>
      </c>
      <c r="B6507">
        <v>750973</v>
      </c>
    </row>
    <row r="6508" spans="1:2">
      <c r="A6508" s="1">
        <v>39289.389814814815</v>
      </c>
      <c r="B6508">
        <v>751086</v>
      </c>
    </row>
    <row r="6509" spans="1:2">
      <c r="A6509" s="1">
        <v>39289.450555555559</v>
      </c>
      <c r="B6509">
        <v>751112</v>
      </c>
    </row>
    <row r="6510" spans="1:2">
      <c r="A6510" s="1">
        <v>39289.737303240741</v>
      </c>
      <c r="B6510">
        <v>751084</v>
      </c>
    </row>
    <row r="6511" spans="1:2">
      <c r="A6511" s="1">
        <v>39290.690752314818</v>
      </c>
      <c r="B6511">
        <v>752986</v>
      </c>
    </row>
    <row r="6512" spans="1:2">
      <c r="A6512" s="1">
        <v>39292.191620370373</v>
      </c>
      <c r="B6512">
        <v>753107</v>
      </c>
    </row>
    <row r="6513" spans="1:2">
      <c r="A6513" s="1">
        <v>39292.699814814812</v>
      </c>
      <c r="B6513">
        <v>753084</v>
      </c>
    </row>
    <row r="6514" spans="1:2">
      <c r="A6514" s="1">
        <v>39293.35056712963</v>
      </c>
      <c r="B6514">
        <v>753107</v>
      </c>
    </row>
    <row r="6515" spans="1:2">
      <c r="A6515" s="1">
        <v>39293.354583333334</v>
      </c>
      <c r="B6515">
        <v>753114</v>
      </c>
    </row>
    <row r="6516" spans="1:2">
      <c r="A6516" s="1">
        <v>39294.454699074071</v>
      </c>
      <c r="B6516">
        <v>753102</v>
      </c>
    </row>
    <row r="6517" spans="1:2">
      <c r="A6517" s="1">
        <v>39294.873842592591</v>
      </c>
      <c r="B6517">
        <v>752766</v>
      </c>
    </row>
    <row r="6518" spans="1:2">
      <c r="A6518" s="1">
        <v>39295.347615740742</v>
      </c>
      <c r="B6518">
        <v>752781</v>
      </c>
    </row>
    <row r="6519" spans="1:2">
      <c r="A6519" s="1">
        <v>39296.262094907404</v>
      </c>
      <c r="B6519">
        <v>752742</v>
      </c>
    </row>
    <row r="6520" spans="1:2">
      <c r="A6520" s="1">
        <v>39296.512002314812</v>
      </c>
      <c r="B6520">
        <v>752726</v>
      </c>
    </row>
    <row r="6521" spans="1:2">
      <c r="A6521" s="1">
        <v>39297.454629629632</v>
      </c>
      <c r="B6521">
        <v>752714</v>
      </c>
    </row>
    <row r="6522" spans="1:2">
      <c r="A6522" s="1">
        <v>39297.476782407408</v>
      </c>
      <c r="B6522">
        <v>752721</v>
      </c>
    </row>
    <row r="6523" spans="1:2">
      <c r="A6523" s="1">
        <v>39297.487847222219</v>
      </c>
      <c r="B6523">
        <v>752681</v>
      </c>
    </row>
    <row r="6524" spans="1:2">
      <c r="A6524" s="1">
        <v>39297.498229166667</v>
      </c>
      <c r="B6524">
        <v>752806</v>
      </c>
    </row>
    <row r="6525" spans="1:2">
      <c r="A6525" s="1">
        <v>39299.366481481484</v>
      </c>
      <c r="B6525">
        <v>752806</v>
      </c>
    </row>
    <row r="6526" spans="1:2">
      <c r="A6526" s="1">
        <v>39300.412210648145</v>
      </c>
      <c r="B6526">
        <v>752806</v>
      </c>
    </row>
    <row r="6527" spans="1:2">
      <c r="A6527" s="1">
        <v>39300.422650462962</v>
      </c>
      <c r="B6527">
        <v>752873</v>
      </c>
    </row>
    <row r="6528" spans="1:2">
      <c r="A6528" s="1">
        <v>39300.430833333332</v>
      </c>
      <c r="B6528">
        <v>752885</v>
      </c>
    </row>
    <row r="6529" spans="1:2">
      <c r="A6529" s="1">
        <v>39300.442847222221</v>
      </c>
      <c r="B6529">
        <v>752952</v>
      </c>
    </row>
    <row r="6530" spans="1:2">
      <c r="A6530" s="1">
        <v>39300.640543981484</v>
      </c>
      <c r="B6530">
        <v>752945</v>
      </c>
    </row>
    <row r="6531" spans="1:2">
      <c r="A6531" s="1">
        <v>39300.641782407409</v>
      </c>
      <c r="B6531">
        <v>752952</v>
      </c>
    </row>
    <row r="6532" spans="1:2">
      <c r="A6532" s="1">
        <v>39300.668368055558</v>
      </c>
      <c r="B6532">
        <v>752952</v>
      </c>
    </row>
    <row r="6533" spans="1:2">
      <c r="A6533" s="1">
        <v>39300.781701388885</v>
      </c>
      <c r="B6533">
        <v>752999</v>
      </c>
    </row>
    <row r="6534" spans="1:2">
      <c r="A6534" s="1">
        <v>39301.34883101852</v>
      </c>
      <c r="B6534">
        <v>752999</v>
      </c>
    </row>
    <row r="6535" spans="1:2">
      <c r="A6535" s="1">
        <v>39301.376307870371</v>
      </c>
      <c r="B6535">
        <v>753003</v>
      </c>
    </row>
    <row r="6536" spans="1:2">
      <c r="A6536" s="1">
        <v>39301.377118055556</v>
      </c>
      <c r="B6536">
        <v>753003</v>
      </c>
    </row>
    <row r="6537" spans="1:2">
      <c r="A6537" s="1">
        <v>39301.866574074076</v>
      </c>
      <c r="B6537">
        <v>753003</v>
      </c>
    </row>
    <row r="6538" spans="1:2">
      <c r="A6538" s="1">
        <v>39302.277349537035</v>
      </c>
      <c r="B6538">
        <v>753033</v>
      </c>
    </row>
    <row r="6539" spans="1:2">
      <c r="A6539" s="1">
        <v>39302.381157407406</v>
      </c>
      <c r="B6539">
        <v>753033</v>
      </c>
    </row>
    <row r="6540" spans="1:2">
      <c r="A6540" s="1">
        <v>39304.897847222222</v>
      </c>
      <c r="B6540">
        <v>753033</v>
      </c>
    </row>
    <row r="6541" spans="1:2">
      <c r="A6541" s="1">
        <v>39304.934224537035</v>
      </c>
      <c r="B6541">
        <v>753033</v>
      </c>
    </row>
    <row r="6542" spans="1:2">
      <c r="A6542" s="1">
        <v>39308.22378472222</v>
      </c>
      <c r="B6542">
        <v>753100</v>
      </c>
    </row>
    <row r="6543" spans="1:2">
      <c r="A6543" s="1">
        <v>39311.564710648148</v>
      </c>
      <c r="B6543">
        <v>753107</v>
      </c>
    </row>
    <row r="6544" spans="1:2">
      <c r="A6544" s="1">
        <v>39314.740891203706</v>
      </c>
      <c r="B6544">
        <v>753109</v>
      </c>
    </row>
    <row r="6545" spans="1:2">
      <c r="A6545" s="1">
        <v>39314.757638888892</v>
      </c>
      <c r="B6545">
        <v>753125</v>
      </c>
    </row>
    <row r="6546" spans="1:2">
      <c r="A6546" s="1">
        <v>39315.56077546296</v>
      </c>
      <c r="B6546">
        <v>753131</v>
      </c>
    </row>
    <row r="6547" spans="1:2">
      <c r="A6547" s="1">
        <v>39315.806759259256</v>
      </c>
      <c r="B6547">
        <v>753131</v>
      </c>
    </row>
    <row r="6548" spans="1:2">
      <c r="A6548" s="1">
        <v>39315.806944444441</v>
      </c>
      <c r="B6548">
        <v>753309</v>
      </c>
    </row>
    <row r="6549" spans="1:2">
      <c r="A6549" s="1">
        <v>39315.811481481483</v>
      </c>
      <c r="B6549">
        <v>753293</v>
      </c>
    </row>
    <row r="6550" spans="1:2">
      <c r="A6550" s="1">
        <v>39316.118333333332</v>
      </c>
      <c r="B6550">
        <v>753339</v>
      </c>
    </row>
    <row r="6551" spans="1:2">
      <c r="A6551" s="1">
        <v>39316.777824074074</v>
      </c>
      <c r="B6551">
        <v>753434</v>
      </c>
    </row>
    <row r="6552" spans="1:2">
      <c r="A6552" s="1">
        <v>39316.837476851855</v>
      </c>
      <c r="B6552">
        <v>753339</v>
      </c>
    </row>
    <row r="6553" spans="1:2">
      <c r="A6553" s="1">
        <v>39316.840682870374</v>
      </c>
      <c r="B6553">
        <v>753391</v>
      </c>
    </row>
    <row r="6554" spans="1:2">
      <c r="A6554" s="1">
        <v>39316.895578703705</v>
      </c>
      <c r="B6554">
        <v>753391</v>
      </c>
    </row>
    <row r="6555" spans="1:2">
      <c r="A6555" s="1">
        <v>39317.079988425925</v>
      </c>
      <c r="B6555">
        <v>753293</v>
      </c>
    </row>
    <row r="6556" spans="1:2">
      <c r="A6556" s="1">
        <v>39317.175173611111</v>
      </c>
      <c r="B6556">
        <v>753297</v>
      </c>
    </row>
    <row r="6557" spans="1:2">
      <c r="A6557" s="1">
        <v>39317.175636574073</v>
      </c>
      <c r="B6557">
        <v>753300</v>
      </c>
    </row>
    <row r="6558" spans="1:2">
      <c r="A6558" s="1">
        <v>39317.70034722222</v>
      </c>
      <c r="B6558">
        <v>753300</v>
      </c>
    </row>
    <row r="6559" spans="1:2">
      <c r="A6559" s="1">
        <v>39317.839525462965</v>
      </c>
      <c r="B6559">
        <v>753300</v>
      </c>
    </row>
    <row r="6560" spans="1:2">
      <c r="A6560" s="1">
        <v>39317.871006944442</v>
      </c>
      <c r="B6560">
        <v>753300</v>
      </c>
    </row>
    <row r="6561" spans="1:2">
      <c r="A6561" s="1">
        <v>39317.888726851852</v>
      </c>
      <c r="B6561">
        <v>753301</v>
      </c>
    </row>
    <row r="6562" spans="1:2">
      <c r="A6562" s="1">
        <v>39317.922569444447</v>
      </c>
      <c r="B6562">
        <v>753302</v>
      </c>
    </row>
    <row r="6563" spans="1:2">
      <c r="A6563" s="1">
        <v>39318.054780092592</v>
      </c>
      <c r="B6563">
        <v>753297</v>
      </c>
    </row>
    <row r="6564" spans="1:2">
      <c r="A6564" s="1">
        <v>39318.737210648149</v>
      </c>
      <c r="B6564">
        <v>753297</v>
      </c>
    </row>
    <row r="6565" spans="1:2">
      <c r="A6565" s="1">
        <v>39318.742384259262</v>
      </c>
      <c r="B6565">
        <v>753349</v>
      </c>
    </row>
    <row r="6566" spans="1:2">
      <c r="A6566" s="1">
        <v>39319.080289351848</v>
      </c>
      <c r="B6566">
        <v>753356</v>
      </c>
    </row>
    <row r="6567" spans="1:2">
      <c r="A6567" s="1">
        <v>39319.361967592595</v>
      </c>
      <c r="B6567">
        <v>753356</v>
      </c>
    </row>
    <row r="6568" spans="1:2">
      <c r="A6568" s="1">
        <v>39320.865231481483</v>
      </c>
      <c r="B6568">
        <v>753348</v>
      </c>
    </row>
    <row r="6569" spans="1:2">
      <c r="A6569" s="1">
        <v>39320.870613425926</v>
      </c>
      <c r="B6569">
        <v>753340</v>
      </c>
    </row>
    <row r="6570" spans="1:2">
      <c r="A6570" s="1">
        <v>39322.442754629628</v>
      </c>
      <c r="B6570">
        <v>753340</v>
      </c>
    </row>
    <row r="6571" spans="1:2">
      <c r="A6571" s="1">
        <v>39322.4453125</v>
      </c>
      <c r="B6571">
        <v>753340</v>
      </c>
    </row>
    <row r="6572" spans="1:2">
      <c r="A6572" s="1">
        <v>39322.632303240738</v>
      </c>
      <c r="B6572">
        <v>753484</v>
      </c>
    </row>
    <row r="6573" spans="1:2">
      <c r="A6573" s="1">
        <v>39322.676377314812</v>
      </c>
      <c r="B6573">
        <v>753484</v>
      </c>
    </row>
    <row r="6574" spans="1:2">
      <c r="A6574" s="1">
        <v>39323.302164351851</v>
      </c>
      <c r="B6574">
        <v>753493</v>
      </c>
    </row>
    <row r="6575" spans="1:2">
      <c r="A6575" s="1">
        <v>39323.864166666666</v>
      </c>
      <c r="B6575">
        <v>753498</v>
      </c>
    </row>
    <row r="6576" spans="1:2">
      <c r="A6576" s="1">
        <v>39324.496342592596</v>
      </c>
      <c r="B6576">
        <v>753472</v>
      </c>
    </row>
    <row r="6577" spans="1:2">
      <c r="A6577" s="1">
        <v>39324.519004629627</v>
      </c>
      <c r="B6577">
        <v>753470</v>
      </c>
    </row>
    <row r="6578" spans="1:2">
      <c r="A6578" s="1">
        <v>39324.79583333333</v>
      </c>
      <c r="B6578">
        <v>753501</v>
      </c>
    </row>
    <row r="6579" spans="1:2">
      <c r="A6579" s="1">
        <v>39325.259710648148</v>
      </c>
      <c r="B6579">
        <v>753526</v>
      </c>
    </row>
    <row r="6580" spans="1:2">
      <c r="A6580" s="1">
        <v>39326.393368055556</v>
      </c>
      <c r="B6580">
        <v>753523</v>
      </c>
    </row>
    <row r="6581" spans="1:2">
      <c r="A6581" s="1">
        <v>39326.656481481485</v>
      </c>
      <c r="B6581">
        <v>753523</v>
      </c>
    </row>
    <row r="6582" spans="1:2">
      <c r="A6582" s="1">
        <v>39326.717800925922</v>
      </c>
      <c r="B6582">
        <v>753523</v>
      </c>
    </row>
    <row r="6583" spans="1:2">
      <c r="A6583" s="1">
        <v>39326.727384259262</v>
      </c>
      <c r="B6583">
        <v>753768</v>
      </c>
    </row>
    <row r="6584" spans="1:2">
      <c r="A6584" s="1">
        <v>39326.737847222219</v>
      </c>
      <c r="B6584">
        <v>753768</v>
      </c>
    </row>
    <row r="6585" spans="1:2">
      <c r="A6585" s="1">
        <v>39327.206643518519</v>
      </c>
      <c r="B6585">
        <v>753768</v>
      </c>
    </row>
    <row r="6586" spans="1:2">
      <c r="A6586" s="1">
        <v>39327.465613425928</v>
      </c>
      <c r="B6586">
        <v>753787</v>
      </c>
    </row>
    <row r="6587" spans="1:2">
      <c r="A6587" s="1">
        <v>39327.568043981482</v>
      </c>
      <c r="B6587">
        <v>753787</v>
      </c>
    </row>
    <row r="6588" spans="1:2">
      <c r="A6588" s="1">
        <v>39327.67287037037</v>
      </c>
      <c r="B6588">
        <v>753791</v>
      </c>
    </row>
    <row r="6589" spans="1:2">
      <c r="A6589" s="1">
        <v>39329.798194444447</v>
      </c>
      <c r="B6589">
        <v>753815</v>
      </c>
    </row>
    <row r="6590" spans="1:2">
      <c r="A6590" s="1">
        <v>39330.223182870373</v>
      </c>
      <c r="B6590">
        <v>753829</v>
      </c>
    </row>
    <row r="6591" spans="1:2">
      <c r="A6591" s="1">
        <v>39330.805451388886</v>
      </c>
      <c r="B6591">
        <v>753833</v>
      </c>
    </row>
    <row r="6592" spans="1:2">
      <c r="A6592" s="1">
        <v>39330.806597222225</v>
      </c>
      <c r="B6592">
        <v>753917</v>
      </c>
    </row>
    <row r="6593" spans="1:2">
      <c r="A6593" s="1">
        <v>39330.807245370372</v>
      </c>
      <c r="B6593">
        <v>753770</v>
      </c>
    </row>
    <row r="6594" spans="1:2">
      <c r="A6594" s="1">
        <v>39332.384456018517</v>
      </c>
      <c r="B6594">
        <v>753775</v>
      </c>
    </row>
    <row r="6595" spans="1:2">
      <c r="A6595" s="1">
        <v>39333.365393518521</v>
      </c>
      <c r="B6595">
        <v>754120</v>
      </c>
    </row>
    <row r="6596" spans="1:2">
      <c r="A6596" s="1">
        <v>39333.686967592592</v>
      </c>
      <c r="B6596">
        <v>754125</v>
      </c>
    </row>
    <row r="6597" spans="1:2">
      <c r="A6597" s="1">
        <v>39333.738738425927</v>
      </c>
      <c r="B6597">
        <v>754128</v>
      </c>
    </row>
    <row r="6598" spans="1:2">
      <c r="A6598" s="1">
        <v>39333.884467592594</v>
      </c>
      <c r="B6598">
        <v>754128</v>
      </c>
    </row>
    <row r="6599" spans="1:2">
      <c r="A6599" s="1">
        <v>39334.484814814816</v>
      </c>
      <c r="B6599">
        <v>754138</v>
      </c>
    </row>
    <row r="6600" spans="1:2">
      <c r="A6600" s="1">
        <v>39334.514409722222</v>
      </c>
      <c r="B6600">
        <v>754152</v>
      </c>
    </row>
    <row r="6601" spans="1:2">
      <c r="A6601" s="1">
        <v>39334.647060185183</v>
      </c>
      <c r="B6601">
        <v>754148</v>
      </c>
    </row>
    <row r="6602" spans="1:2">
      <c r="A6602" s="1">
        <v>39334.799189814818</v>
      </c>
      <c r="B6602">
        <v>754180</v>
      </c>
    </row>
    <row r="6603" spans="1:2">
      <c r="A6603" s="1">
        <v>39335.279432870368</v>
      </c>
      <c r="B6603">
        <v>754179</v>
      </c>
    </row>
    <row r="6604" spans="1:2">
      <c r="A6604" s="1">
        <v>39335.387094907404</v>
      </c>
      <c r="B6604">
        <v>754194</v>
      </c>
    </row>
    <row r="6605" spans="1:2">
      <c r="A6605" s="1">
        <v>39335.45417824074</v>
      </c>
      <c r="B6605">
        <v>754193</v>
      </c>
    </row>
    <row r="6606" spans="1:2">
      <c r="A6606" s="1">
        <v>39336.062430555554</v>
      </c>
      <c r="B6606">
        <v>754231</v>
      </c>
    </row>
    <row r="6607" spans="1:2">
      <c r="A6607" s="1">
        <v>39336.109907407408</v>
      </c>
      <c r="B6607">
        <v>754236</v>
      </c>
    </row>
    <row r="6608" spans="1:2">
      <c r="A6608" s="1">
        <v>39336.111238425925</v>
      </c>
      <c r="B6608">
        <v>754232</v>
      </c>
    </row>
    <row r="6609" spans="1:2">
      <c r="A6609" s="1">
        <v>39336.677708333336</v>
      </c>
      <c r="B6609">
        <v>754275</v>
      </c>
    </row>
    <row r="6610" spans="1:2">
      <c r="A6610" s="1">
        <v>39337.190740740742</v>
      </c>
      <c r="B6610">
        <v>754352</v>
      </c>
    </row>
    <row r="6611" spans="1:2">
      <c r="A6611" s="1">
        <v>39337.258263888885</v>
      </c>
      <c r="B6611">
        <v>754347</v>
      </c>
    </row>
    <row r="6612" spans="1:2">
      <c r="A6612" s="1">
        <v>39337.28266203704</v>
      </c>
      <c r="B6612">
        <v>754369</v>
      </c>
    </row>
    <row r="6613" spans="1:2">
      <c r="A6613" s="1">
        <v>39337.369675925926</v>
      </c>
      <c r="B6613">
        <v>754367</v>
      </c>
    </row>
    <row r="6614" spans="1:2">
      <c r="A6614" s="1">
        <v>39339.45689814815</v>
      </c>
      <c r="B6614">
        <v>754367</v>
      </c>
    </row>
    <row r="6615" spans="1:2">
      <c r="A6615" s="1">
        <v>39339.745011574072</v>
      </c>
      <c r="B6615">
        <v>754368</v>
      </c>
    </row>
    <row r="6616" spans="1:2">
      <c r="A6616" s="1">
        <v>39340.775416666664</v>
      </c>
      <c r="B6616">
        <v>754368</v>
      </c>
    </row>
    <row r="6617" spans="1:2">
      <c r="A6617" s="1">
        <v>39344.528078703705</v>
      </c>
      <c r="B6617">
        <v>754368</v>
      </c>
    </row>
    <row r="6618" spans="1:2">
      <c r="A6618" s="1">
        <v>39346.84039351852</v>
      </c>
      <c r="B6618">
        <v>754352</v>
      </c>
    </row>
    <row r="6619" spans="1:2">
      <c r="A6619" s="1">
        <v>39347.646064814813</v>
      </c>
      <c r="B6619">
        <v>754364</v>
      </c>
    </row>
    <row r="6620" spans="1:2">
      <c r="A6620" s="1">
        <v>39348.915856481479</v>
      </c>
      <c r="B6620">
        <v>754364</v>
      </c>
    </row>
    <row r="6621" spans="1:2">
      <c r="A6621" s="1">
        <v>39349.646516203706</v>
      </c>
      <c r="B6621">
        <v>754345</v>
      </c>
    </row>
    <row r="6622" spans="1:2">
      <c r="A6622" s="1">
        <v>39350.906435185185</v>
      </c>
      <c r="B6622">
        <v>754407</v>
      </c>
    </row>
    <row r="6623" spans="1:2">
      <c r="A6623" s="1">
        <v>39351.197650462964</v>
      </c>
      <c r="B6623">
        <v>754407</v>
      </c>
    </row>
    <row r="6624" spans="1:2">
      <c r="A6624" s="1">
        <v>39351.434942129628</v>
      </c>
      <c r="B6624">
        <v>754402</v>
      </c>
    </row>
    <row r="6625" spans="1:2">
      <c r="A6625" s="1">
        <v>39351.507719907408</v>
      </c>
      <c r="B6625">
        <v>754427</v>
      </c>
    </row>
    <row r="6626" spans="1:2">
      <c r="A6626" s="1">
        <v>39352.363680555558</v>
      </c>
      <c r="B6626">
        <v>754473</v>
      </c>
    </row>
    <row r="6627" spans="1:2">
      <c r="A6627" s="1">
        <v>39352.430798611109</v>
      </c>
      <c r="B6627">
        <v>754473</v>
      </c>
    </row>
    <row r="6628" spans="1:2">
      <c r="A6628" s="1">
        <v>39352.453935185185</v>
      </c>
      <c r="B6628">
        <v>754512</v>
      </c>
    </row>
    <row r="6629" spans="1:2">
      <c r="A6629" s="1">
        <v>39352.473055555558</v>
      </c>
      <c r="B6629">
        <v>754512</v>
      </c>
    </row>
    <row r="6630" spans="1:2">
      <c r="A6630" s="1">
        <v>39352.974097222221</v>
      </c>
      <c r="B6630">
        <v>754516</v>
      </c>
    </row>
    <row r="6631" spans="1:2">
      <c r="A6631" s="1">
        <v>39353.294085648151</v>
      </c>
      <c r="B6631">
        <v>754528</v>
      </c>
    </row>
    <row r="6632" spans="1:2">
      <c r="A6632" s="1">
        <v>39353.558634259258</v>
      </c>
      <c r="B6632">
        <v>754539</v>
      </c>
    </row>
    <row r="6633" spans="1:2">
      <c r="A6633" s="1">
        <v>39353.562824074077</v>
      </c>
      <c r="B6633">
        <v>754486</v>
      </c>
    </row>
    <row r="6634" spans="1:2">
      <c r="A6634" s="1">
        <v>39353.570787037039</v>
      </c>
      <c r="B6634">
        <v>754475</v>
      </c>
    </row>
    <row r="6635" spans="1:2">
      <c r="A6635" s="1">
        <v>39353.571805555555</v>
      </c>
      <c r="B6635">
        <v>754486</v>
      </c>
    </row>
    <row r="6636" spans="1:2">
      <c r="A6636" s="1">
        <v>39353.618715277778</v>
      </c>
      <c r="B6636">
        <v>754555</v>
      </c>
    </row>
    <row r="6637" spans="1:2">
      <c r="A6637" s="1">
        <v>39353.641284722224</v>
      </c>
      <c r="B6637">
        <v>754555</v>
      </c>
    </row>
    <row r="6638" spans="1:2">
      <c r="A6638" s="1">
        <v>39353.646261574075</v>
      </c>
      <c r="B6638">
        <v>754560</v>
      </c>
    </row>
    <row r="6639" spans="1:2">
      <c r="A6639" s="1">
        <v>39353.944479166668</v>
      </c>
      <c r="B6639">
        <v>754560</v>
      </c>
    </row>
    <row r="6640" spans="1:2">
      <c r="A6640" s="1">
        <v>39353.950682870367</v>
      </c>
      <c r="B6640">
        <v>754560</v>
      </c>
    </row>
    <row r="6641" spans="1:2">
      <c r="A6641" s="1">
        <v>39354.488287037035</v>
      </c>
      <c r="B6641">
        <v>754562</v>
      </c>
    </row>
    <row r="6642" spans="1:2">
      <c r="A6642" s="1">
        <v>39355.697291666664</v>
      </c>
      <c r="B6642">
        <v>754917</v>
      </c>
    </row>
    <row r="6643" spans="1:2">
      <c r="A6643" s="1">
        <v>39356.589039351849</v>
      </c>
      <c r="B6643">
        <v>754917</v>
      </c>
    </row>
    <row r="6644" spans="1:2">
      <c r="A6644" s="1">
        <v>39356.860914351855</v>
      </c>
      <c r="B6644">
        <v>754909</v>
      </c>
    </row>
    <row r="6645" spans="1:2">
      <c r="A6645" s="1">
        <v>39357.32503472222</v>
      </c>
      <c r="B6645">
        <v>754991</v>
      </c>
    </row>
    <row r="6646" spans="1:2">
      <c r="A6646" s="1">
        <v>39357.645555555559</v>
      </c>
      <c r="B6646">
        <v>755068</v>
      </c>
    </row>
    <row r="6647" spans="1:2">
      <c r="A6647" s="1">
        <v>39357.692210648151</v>
      </c>
      <c r="B6647">
        <v>755038</v>
      </c>
    </row>
    <row r="6648" spans="1:2">
      <c r="A6648" s="1">
        <v>39357.719444444447</v>
      </c>
      <c r="B6648">
        <v>755038</v>
      </c>
    </row>
    <row r="6649" spans="1:2">
      <c r="A6649" s="1">
        <v>39357.722962962966</v>
      </c>
      <c r="B6649">
        <v>755049</v>
      </c>
    </row>
    <row r="6650" spans="1:2">
      <c r="A6650" s="1">
        <v>39358.553749999999</v>
      </c>
      <c r="B6650">
        <v>755088</v>
      </c>
    </row>
    <row r="6651" spans="1:2">
      <c r="A6651" s="1">
        <v>39362.404050925928</v>
      </c>
      <c r="B6651">
        <v>755289</v>
      </c>
    </row>
    <row r="6652" spans="1:2">
      <c r="A6652" s="1">
        <v>39362.405162037037</v>
      </c>
      <c r="B6652">
        <v>755337</v>
      </c>
    </row>
    <row r="6653" spans="1:2">
      <c r="A6653" s="1">
        <v>39362.562268518515</v>
      </c>
      <c r="B6653">
        <v>755337</v>
      </c>
    </row>
    <row r="6654" spans="1:2">
      <c r="A6654" s="1">
        <v>39363.710243055553</v>
      </c>
      <c r="B6654">
        <v>755337</v>
      </c>
    </row>
    <row r="6655" spans="1:2">
      <c r="A6655" s="1">
        <v>39363.82471064815</v>
      </c>
      <c r="B6655">
        <v>755419</v>
      </c>
    </row>
    <row r="6656" spans="1:2">
      <c r="A6656" s="1">
        <v>39364.499675925923</v>
      </c>
      <c r="B6656">
        <v>755420</v>
      </c>
    </row>
    <row r="6657" spans="1:2">
      <c r="A6657" s="1">
        <v>39365.386759259258</v>
      </c>
      <c r="B6657">
        <v>755446</v>
      </c>
    </row>
    <row r="6658" spans="1:2">
      <c r="A6658" s="1">
        <v>39366.359131944446</v>
      </c>
      <c r="B6658">
        <v>755367</v>
      </c>
    </row>
    <row r="6659" spans="1:2">
      <c r="A6659" s="1">
        <v>39366.359884259262</v>
      </c>
      <c r="B6659">
        <v>755354</v>
      </c>
    </row>
    <row r="6660" spans="1:2">
      <c r="A6660" s="1">
        <v>39366.376793981479</v>
      </c>
      <c r="B6660">
        <v>755354</v>
      </c>
    </row>
    <row r="6661" spans="1:2">
      <c r="A6661" s="1">
        <v>39366.387939814813</v>
      </c>
      <c r="B6661">
        <v>755363</v>
      </c>
    </row>
    <row r="6662" spans="1:2">
      <c r="A6662" s="1">
        <v>39366.426157407404</v>
      </c>
      <c r="B6662">
        <v>755363</v>
      </c>
    </row>
    <row r="6663" spans="1:2">
      <c r="A6663" s="1">
        <v>39366.7028587963</v>
      </c>
      <c r="B6663">
        <v>755324</v>
      </c>
    </row>
    <row r="6664" spans="1:2">
      <c r="A6664" s="1">
        <v>39375.579270833332</v>
      </c>
      <c r="B6664">
        <v>755324</v>
      </c>
    </row>
    <row r="6665" spans="1:2">
      <c r="A6665" s="1">
        <v>39378.751030092593</v>
      </c>
      <c r="B6665">
        <v>755326</v>
      </c>
    </row>
    <row r="6666" spans="1:2">
      <c r="A6666" s="1">
        <v>39378.753634259258</v>
      </c>
      <c r="B6666">
        <v>755328</v>
      </c>
    </row>
    <row r="6667" spans="1:2">
      <c r="A6667" s="1">
        <v>39378.993333333332</v>
      </c>
      <c r="B6667">
        <v>755350</v>
      </c>
    </row>
    <row r="6668" spans="1:2">
      <c r="A6668" s="1">
        <v>39378.997800925928</v>
      </c>
      <c r="B6668">
        <v>755350</v>
      </c>
    </row>
    <row r="6669" spans="1:2">
      <c r="A6669" s="1">
        <v>39379.006226851852</v>
      </c>
      <c r="B6669">
        <v>755841</v>
      </c>
    </row>
    <row r="6670" spans="1:2">
      <c r="A6670" s="1">
        <v>39379.725960648146</v>
      </c>
      <c r="B6670">
        <v>755847</v>
      </c>
    </row>
    <row r="6671" spans="1:2">
      <c r="A6671" s="1">
        <v>39381.796782407408</v>
      </c>
      <c r="B6671">
        <v>756012</v>
      </c>
    </row>
    <row r="6672" spans="1:2">
      <c r="A6672" s="1">
        <v>39381.830625000002</v>
      </c>
      <c r="B6672">
        <v>756021</v>
      </c>
    </row>
    <row r="6673" spans="1:2">
      <c r="A6673" s="1">
        <v>39382.619016203702</v>
      </c>
      <c r="B6673">
        <v>756028</v>
      </c>
    </row>
    <row r="6674" spans="1:2">
      <c r="A6674" s="1">
        <v>39383.364108796297</v>
      </c>
      <c r="B6674">
        <v>755817</v>
      </c>
    </row>
    <row r="6675" spans="1:2">
      <c r="A6675" s="1">
        <v>39383.492395833331</v>
      </c>
      <c r="B6675">
        <v>755928</v>
      </c>
    </row>
    <row r="6676" spans="1:2">
      <c r="A6676" s="1">
        <v>39383.892546296294</v>
      </c>
      <c r="B6676">
        <v>755930</v>
      </c>
    </row>
    <row r="6677" spans="1:2">
      <c r="A6677" s="1">
        <v>39384.568182870367</v>
      </c>
      <c r="B6677">
        <v>755946</v>
      </c>
    </row>
    <row r="6678" spans="1:2">
      <c r="A6678" s="1">
        <v>39385.306377314817</v>
      </c>
      <c r="B6678">
        <v>755968</v>
      </c>
    </row>
    <row r="6679" spans="1:2">
      <c r="A6679" s="1">
        <v>39386.34715277778</v>
      </c>
      <c r="B6679">
        <v>756079</v>
      </c>
    </row>
    <row r="6680" spans="1:2">
      <c r="A6680" s="1">
        <v>39388.508819444447</v>
      </c>
      <c r="B6680">
        <v>756044</v>
      </c>
    </row>
    <row r="6681" spans="1:2">
      <c r="A6681" s="1">
        <v>39388.531782407408</v>
      </c>
      <c r="B6681">
        <v>756080</v>
      </c>
    </row>
    <row r="6682" spans="1:2">
      <c r="A6682" s="1">
        <v>39388.74927083333</v>
      </c>
      <c r="B6682">
        <v>756111</v>
      </c>
    </row>
    <row r="6683" spans="1:2">
      <c r="A6683" s="1">
        <v>39388.773333333331</v>
      </c>
      <c r="B6683">
        <v>756247</v>
      </c>
    </row>
    <row r="6684" spans="1:2">
      <c r="A6684" s="1">
        <v>39390.264016203706</v>
      </c>
      <c r="B6684">
        <v>756250</v>
      </c>
    </row>
    <row r="6685" spans="1:2">
      <c r="A6685" s="1">
        <v>39391.244270833333</v>
      </c>
      <c r="B6685">
        <v>756210</v>
      </c>
    </row>
    <row r="6686" spans="1:2">
      <c r="A6686" s="1">
        <v>39391.251215277778</v>
      </c>
      <c r="B6686">
        <v>756210</v>
      </c>
    </row>
    <row r="6687" spans="1:2">
      <c r="A6687" s="1">
        <v>39392.418425925927</v>
      </c>
      <c r="B6687">
        <v>756185</v>
      </c>
    </row>
    <row r="6688" spans="1:2">
      <c r="A6688" s="1">
        <v>39392.440682870372</v>
      </c>
      <c r="B6688">
        <v>756198</v>
      </c>
    </row>
    <row r="6689" spans="1:2">
      <c r="A6689" s="1">
        <v>39392.659131944441</v>
      </c>
      <c r="B6689">
        <v>756198</v>
      </c>
    </row>
    <row r="6690" spans="1:2">
      <c r="A6690" s="1">
        <v>39393.245347222219</v>
      </c>
      <c r="B6690">
        <v>756196</v>
      </c>
    </row>
    <row r="6691" spans="1:2">
      <c r="A6691" s="1">
        <v>39393.405162037037</v>
      </c>
      <c r="B6691">
        <v>756184</v>
      </c>
    </row>
    <row r="6692" spans="1:2">
      <c r="A6692" s="1">
        <v>39393.771562499998</v>
      </c>
      <c r="B6692">
        <v>756927</v>
      </c>
    </row>
    <row r="6693" spans="1:2">
      <c r="A6693" s="1">
        <v>39394.625740740739</v>
      </c>
      <c r="B6693">
        <v>756927</v>
      </c>
    </row>
    <row r="6694" spans="1:2">
      <c r="A6694" s="1">
        <v>39396.719143518516</v>
      </c>
      <c r="B6694">
        <v>756941</v>
      </c>
    </row>
    <row r="6695" spans="1:2">
      <c r="A6695" s="1">
        <v>39397.397893518515</v>
      </c>
      <c r="B6695">
        <v>756951</v>
      </c>
    </row>
    <row r="6696" spans="1:2">
      <c r="A6696" s="1">
        <v>39397.468333333331</v>
      </c>
      <c r="B6696">
        <v>756955</v>
      </c>
    </row>
    <row r="6697" spans="1:2">
      <c r="A6697" s="1">
        <v>39398.972800925927</v>
      </c>
      <c r="B6697">
        <v>758297</v>
      </c>
    </row>
    <row r="6698" spans="1:2">
      <c r="A6698" s="1">
        <v>39399.570335648146</v>
      </c>
      <c r="B6698">
        <v>758297</v>
      </c>
    </row>
    <row r="6699" spans="1:2">
      <c r="A6699" s="1">
        <v>39399.704918981479</v>
      </c>
      <c r="B6699">
        <v>758642</v>
      </c>
    </row>
    <row r="6700" spans="1:2">
      <c r="A6700" s="1">
        <v>39400.287152777775</v>
      </c>
      <c r="B6700">
        <v>758648</v>
      </c>
    </row>
    <row r="6701" spans="1:2">
      <c r="A6701" s="1">
        <v>39400.475694444445</v>
      </c>
      <c r="B6701">
        <v>758640</v>
      </c>
    </row>
    <row r="6702" spans="1:2">
      <c r="A6702" s="1">
        <v>39400.617418981485</v>
      </c>
      <c r="B6702">
        <v>759570</v>
      </c>
    </row>
    <row r="6703" spans="1:2">
      <c r="A6703" s="1">
        <v>39400.619699074072</v>
      </c>
      <c r="B6703">
        <v>758640</v>
      </c>
    </row>
    <row r="6704" spans="1:2">
      <c r="A6704" s="1">
        <v>39402.31695601852</v>
      </c>
      <c r="B6704">
        <v>758528</v>
      </c>
    </row>
    <row r="6705" spans="1:2">
      <c r="A6705" s="1">
        <v>39402.320405092592</v>
      </c>
      <c r="B6705">
        <v>758528</v>
      </c>
    </row>
    <row r="6706" spans="1:2">
      <c r="A6706" s="1">
        <v>39402.388923611114</v>
      </c>
      <c r="B6706">
        <v>758623</v>
      </c>
    </row>
    <row r="6707" spans="1:2">
      <c r="A6707" s="1">
        <v>39402.393877314818</v>
      </c>
      <c r="B6707">
        <v>758631</v>
      </c>
    </row>
    <row r="6708" spans="1:2">
      <c r="A6708" s="1">
        <v>39402.760370370372</v>
      </c>
      <c r="B6708">
        <v>758648</v>
      </c>
    </row>
    <row r="6709" spans="1:2">
      <c r="A6709" s="1">
        <v>39403.400671296295</v>
      </c>
      <c r="B6709">
        <v>758643</v>
      </c>
    </row>
    <row r="6710" spans="1:2">
      <c r="A6710" s="1">
        <v>39404.445173611108</v>
      </c>
      <c r="B6710">
        <v>759446</v>
      </c>
    </row>
    <row r="6711" spans="1:2">
      <c r="A6711" s="1">
        <v>39405.672442129631</v>
      </c>
      <c r="B6711">
        <v>759449</v>
      </c>
    </row>
    <row r="6712" spans="1:2">
      <c r="A6712" s="1">
        <v>39406.407546296294</v>
      </c>
      <c r="B6712">
        <v>759558</v>
      </c>
    </row>
    <row r="6713" spans="1:2">
      <c r="A6713" s="1">
        <v>39406.609872685185</v>
      </c>
      <c r="B6713">
        <v>759532</v>
      </c>
    </row>
    <row r="6714" spans="1:2">
      <c r="A6714" s="1">
        <v>39406.652696759258</v>
      </c>
      <c r="B6714">
        <v>759515</v>
      </c>
    </row>
    <row r="6715" spans="1:2">
      <c r="A6715" s="1">
        <v>39407.35832175926</v>
      </c>
      <c r="B6715">
        <v>759536</v>
      </c>
    </row>
    <row r="6716" spans="1:2">
      <c r="A6716" s="1">
        <v>39407.66746527778</v>
      </c>
      <c r="B6716">
        <v>759536</v>
      </c>
    </row>
    <row r="6717" spans="1:2">
      <c r="A6717" s="1">
        <v>39409.301377314812</v>
      </c>
      <c r="B6717">
        <v>759615</v>
      </c>
    </row>
    <row r="6718" spans="1:2">
      <c r="A6718" s="1">
        <v>39411.535740740743</v>
      </c>
      <c r="B6718">
        <v>759616</v>
      </c>
    </row>
    <row r="6719" spans="1:2">
      <c r="A6719" s="1">
        <v>39412.414027777777</v>
      </c>
      <c r="B6719">
        <v>759642</v>
      </c>
    </row>
    <row r="6720" spans="1:2">
      <c r="A6720" s="1">
        <v>39412.917650462965</v>
      </c>
      <c r="B6720">
        <v>759674</v>
      </c>
    </row>
    <row r="6721" spans="1:2">
      <c r="A6721" s="1">
        <v>39413.498055555552</v>
      </c>
      <c r="B6721">
        <v>759726</v>
      </c>
    </row>
    <row r="6722" spans="1:2">
      <c r="A6722" s="1">
        <v>39413.754675925928</v>
      </c>
      <c r="B6722">
        <v>759853</v>
      </c>
    </row>
    <row r="6723" spans="1:2">
      <c r="A6723" s="1">
        <v>39413.863854166666</v>
      </c>
      <c r="B6723">
        <v>759848</v>
      </c>
    </row>
    <row r="6724" spans="1:2">
      <c r="A6724" s="1">
        <v>39414.493379629632</v>
      </c>
      <c r="B6724">
        <v>759869</v>
      </c>
    </row>
    <row r="6725" spans="1:2">
      <c r="A6725" s="1">
        <v>39414.650787037041</v>
      </c>
      <c r="B6725">
        <v>759869</v>
      </c>
    </row>
    <row r="6726" spans="1:2">
      <c r="A6726" s="1">
        <v>39414.661539351851</v>
      </c>
      <c r="B6726">
        <v>759868</v>
      </c>
    </row>
    <row r="6727" spans="1:2">
      <c r="A6727" s="1">
        <v>39414.662152777775</v>
      </c>
      <c r="B6727">
        <v>759864</v>
      </c>
    </row>
    <row r="6728" spans="1:2">
      <c r="A6728" s="1">
        <v>39414.678506944445</v>
      </c>
      <c r="B6728">
        <v>759866</v>
      </c>
    </row>
    <row r="6729" spans="1:2">
      <c r="A6729" s="1">
        <v>39414.72152777778</v>
      </c>
      <c r="B6729">
        <v>760046</v>
      </c>
    </row>
    <row r="6730" spans="1:2">
      <c r="A6730" s="1">
        <v>39415.137858796297</v>
      </c>
      <c r="B6730">
        <v>760037</v>
      </c>
    </row>
    <row r="6731" spans="1:2">
      <c r="A6731" s="1">
        <v>39415.262962962966</v>
      </c>
      <c r="B6731">
        <v>762218</v>
      </c>
    </row>
    <row r="6732" spans="1:2">
      <c r="A6732" s="1">
        <v>39415.284849537034</v>
      </c>
      <c r="B6732">
        <v>762201</v>
      </c>
    </row>
    <row r="6733" spans="1:2">
      <c r="A6733" s="1">
        <v>39415.331157407411</v>
      </c>
      <c r="B6733">
        <v>762200</v>
      </c>
    </row>
    <row r="6734" spans="1:2">
      <c r="A6734" s="1">
        <v>39415.467349537037</v>
      </c>
      <c r="B6734">
        <v>762205</v>
      </c>
    </row>
    <row r="6735" spans="1:2">
      <c r="A6735" s="1">
        <v>39415.468599537038</v>
      </c>
      <c r="B6735">
        <v>762205</v>
      </c>
    </row>
    <row r="6736" spans="1:2">
      <c r="A6736" s="1">
        <v>39415.700208333335</v>
      </c>
      <c r="B6736">
        <v>762205</v>
      </c>
    </row>
    <row r="6737" spans="1:2">
      <c r="A6737" s="1">
        <v>39415.799756944441</v>
      </c>
      <c r="B6737">
        <v>762211</v>
      </c>
    </row>
    <row r="6738" spans="1:2">
      <c r="A6738" s="1">
        <v>39415.804467592592</v>
      </c>
      <c r="B6738">
        <v>762281</v>
      </c>
    </row>
    <row r="6739" spans="1:2">
      <c r="A6739" s="1">
        <v>39415.806319444448</v>
      </c>
      <c r="B6739">
        <v>762292</v>
      </c>
    </row>
    <row r="6740" spans="1:2">
      <c r="A6740" s="1">
        <v>39416.099942129629</v>
      </c>
      <c r="B6740">
        <v>762298</v>
      </c>
    </row>
    <row r="6741" spans="1:2">
      <c r="A6741" s="1">
        <v>39416.499467592592</v>
      </c>
      <c r="B6741">
        <v>762346</v>
      </c>
    </row>
    <row r="6742" spans="1:2">
      <c r="A6742" s="1">
        <v>39416.508252314816</v>
      </c>
      <c r="B6742">
        <v>762263</v>
      </c>
    </row>
    <row r="6743" spans="1:2">
      <c r="A6743" s="1">
        <v>39416.777581018519</v>
      </c>
      <c r="B6743">
        <v>762420</v>
      </c>
    </row>
    <row r="6744" spans="1:2">
      <c r="A6744" s="1">
        <v>39416.78597222222</v>
      </c>
      <c r="B6744">
        <v>762364</v>
      </c>
    </row>
    <row r="6745" spans="1:2">
      <c r="A6745" s="1">
        <v>39417.468298611115</v>
      </c>
      <c r="B6745">
        <v>762357</v>
      </c>
    </row>
    <row r="6746" spans="1:2">
      <c r="A6746" s="1">
        <v>39419.247199074074</v>
      </c>
      <c r="B6746">
        <v>762364</v>
      </c>
    </row>
    <row r="6747" spans="1:2">
      <c r="A6747" s="1">
        <v>39419.251284722224</v>
      </c>
      <c r="B6747">
        <v>762350</v>
      </c>
    </row>
    <row r="6748" spans="1:2">
      <c r="A6748" s="1">
        <v>39419.254571759258</v>
      </c>
      <c r="B6748">
        <v>762342</v>
      </c>
    </row>
    <row r="6749" spans="1:2">
      <c r="A6749" s="1">
        <v>39419.260775462964</v>
      </c>
      <c r="B6749">
        <v>762364</v>
      </c>
    </row>
    <row r="6750" spans="1:2">
      <c r="A6750" s="1">
        <v>39419.264606481483</v>
      </c>
      <c r="B6750">
        <v>762364</v>
      </c>
    </row>
    <row r="6751" spans="1:2">
      <c r="A6751" s="1">
        <v>39419.285578703704</v>
      </c>
      <c r="B6751">
        <v>762435</v>
      </c>
    </row>
    <row r="6752" spans="1:2">
      <c r="A6752" s="1">
        <v>39419.290763888886</v>
      </c>
      <c r="B6752">
        <v>762435</v>
      </c>
    </row>
    <row r="6753" spans="1:2">
      <c r="A6753" s="1">
        <v>39419.61513888889</v>
      </c>
      <c r="B6753">
        <v>762449</v>
      </c>
    </row>
    <row r="6754" spans="1:2">
      <c r="A6754" s="1">
        <v>39420.50439814815</v>
      </c>
      <c r="B6754">
        <v>762449</v>
      </c>
    </row>
    <row r="6755" spans="1:2">
      <c r="A6755" s="1">
        <v>39424.182939814818</v>
      </c>
      <c r="B6755">
        <v>762454</v>
      </c>
    </row>
    <row r="6756" spans="1:2">
      <c r="A6756" s="1">
        <v>39424.377581018518</v>
      </c>
      <c r="B6756">
        <v>762516</v>
      </c>
    </row>
    <row r="6757" spans="1:2">
      <c r="A6757" s="1">
        <v>39424.465740740743</v>
      </c>
      <c r="B6757">
        <v>762504</v>
      </c>
    </row>
    <row r="6758" spans="1:2">
      <c r="A6758" s="1">
        <v>39424.602916666663</v>
      </c>
      <c r="B6758">
        <v>762504</v>
      </c>
    </row>
    <row r="6759" spans="1:2">
      <c r="A6759" s="1">
        <v>39424.632280092592</v>
      </c>
      <c r="B6759">
        <v>762661</v>
      </c>
    </row>
    <row r="6760" spans="1:2">
      <c r="A6760" s="1">
        <v>39425.242291666669</v>
      </c>
      <c r="B6760">
        <v>762661</v>
      </c>
    </row>
    <row r="6761" spans="1:2">
      <c r="A6761" s="1">
        <v>39425.710532407407</v>
      </c>
      <c r="B6761">
        <v>762670</v>
      </c>
    </row>
    <row r="6762" spans="1:2">
      <c r="A6762" s="1">
        <v>39427.32545138889</v>
      </c>
      <c r="B6762">
        <v>762660</v>
      </c>
    </row>
    <row r="6763" spans="1:2">
      <c r="A6763" s="1">
        <v>39427.352326388886</v>
      </c>
      <c r="B6763">
        <v>762658</v>
      </c>
    </row>
    <row r="6764" spans="1:2">
      <c r="A6764" s="1">
        <v>39427.35601851852</v>
      </c>
      <c r="B6764">
        <v>762962</v>
      </c>
    </row>
    <row r="6765" spans="1:2">
      <c r="A6765" s="1">
        <v>39427.459988425922</v>
      </c>
      <c r="B6765">
        <v>762976</v>
      </c>
    </row>
    <row r="6766" spans="1:2">
      <c r="A6766" s="1">
        <v>39427.630694444444</v>
      </c>
      <c r="B6766">
        <v>762983</v>
      </c>
    </row>
    <row r="6767" spans="1:2">
      <c r="A6767" s="1">
        <v>39428.113912037035</v>
      </c>
      <c r="B6767">
        <v>762983</v>
      </c>
    </row>
    <row r="6768" spans="1:2">
      <c r="A6768" s="1">
        <v>39428.234942129631</v>
      </c>
      <c r="B6768">
        <v>762953</v>
      </c>
    </row>
    <row r="6769" spans="1:2">
      <c r="A6769" s="1">
        <v>39431.4687962963</v>
      </c>
      <c r="B6769">
        <v>763049</v>
      </c>
    </row>
    <row r="6770" spans="1:2">
      <c r="A6770" s="1">
        <v>39431.471944444442</v>
      </c>
      <c r="B6770">
        <v>763071</v>
      </c>
    </row>
    <row r="6771" spans="1:2">
      <c r="A6771" s="1">
        <v>39431.634513888886</v>
      </c>
      <c r="B6771">
        <v>763071</v>
      </c>
    </row>
    <row r="6772" spans="1:2">
      <c r="A6772" s="1">
        <v>39434.62709490741</v>
      </c>
      <c r="B6772">
        <v>763081</v>
      </c>
    </row>
    <row r="6773" spans="1:2">
      <c r="A6773" s="1">
        <v>39434.918310185189</v>
      </c>
      <c r="B6773">
        <v>763096</v>
      </c>
    </row>
    <row r="6774" spans="1:2">
      <c r="A6774" s="1">
        <v>39434.923310185186</v>
      </c>
      <c r="B6774">
        <v>763096</v>
      </c>
    </row>
    <row r="6775" spans="1:2">
      <c r="A6775" s="1">
        <v>39436.164849537039</v>
      </c>
      <c r="B6775">
        <v>763096</v>
      </c>
    </row>
    <row r="6776" spans="1:2">
      <c r="A6776" s="1">
        <v>39437.344687500001</v>
      </c>
      <c r="B6776">
        <v>763599</v>
      </c>
    </row>
    <row r="6777" spans="1:2">
      <c r="A6777" s="1">
        <v>39438.62568287037</v>
      </c>
      <c r="B6777">
        <v>763588</v>
      </c>
    </row>
    <row r="6778" spans="1:2">
      <c r="A6778" s="1">
        <v>39440.281504629631</v>
      </c>
      <c r="B6778">
        <v>763588</v>
      </c>
    </row>
    <row r="6779" spans="1:2">
      <c r="A6779" s="1">
        <v>39441.191030092596</v>
      </c>
      <c r="B6779">
        <v>763595</v>
      </c>
    </row>
    <row r="6780" spans="1:2">
      <c r="A6780" s="1">
        <v>39443.796979166669</v>
      </c>
      <c r="B6780">
        <v>763595</v>
      </c>
    </row>
    <row r="6781" spans="1:2">
      <c r="A6781" s="1">
        <v>39444.293981481482</v>
      </c>
      <c r="B6781">
        <v>763604</v>
      </c>
    </row>
    <row r="6782" spans="1:2">
      <c r="A6782" s="1">
        <v>39444.386516203704</v>
      </c>
      <c r="B6782">
        <v>763604</v>
      </c>
    </row>
    <row r="6783" spans="1:2">
      <c r="A6783" s="1">
        <v>39444.453993055555</v>
      </c>
      <c r="B6783">
        <v>763606</v>
      </c>
    </row>
    <row r="6784" spans="1:2">
      <c r="A6784" s="1">
        <v>39444.456666666665</v>
      </c>
      <c r="B6784">
        <v>763634</v>
      </c>
    </row>
    <row r="6785" spans="1:2">
      <c r="A6785" s="1">
        <v>39444.478935185187</v>
      </c>
      <c r="B6785">
        <v>763619</v>
      </c>
    </row>
    <row r="6786" spans="1:2">
      <c r="A6786" s="1">
        <v>39445.121469907404</v>
      </c>
      <c r="B6786">
        <v>763633</v>
      </c>
    </row>
    <row r="6787" spans="1:2">
      <c r="A6787" s="1">
        <v>39445.402881944443</v>
      </c>
      <c r="B6787">
        <v>763630</v>
      </c>
    </row>
    <row r="6788" spans="1:2">
      <c r="A6788" s="1">
        <v>39445.418993055559</v>
      </c>
      <c r="B6788">
        <v>763630</v>
      </c>
    </row>
    <row r="6789" spans="1:2">
      <c r="A6789" s="1">
        <v>39445.462719907409</v>
      </c>
      <c r="B6789">
        <v>763630</v>
      </c>
    </row>
    <row r="6790" spans="1:2">
      <c r="A6790" s="1">
        <v>39445.472118055557</v>
      </c>
      <c r="B6790">
        <v>763630</v>
      </c>
    </row>
    <row r="6791" spans="1:2">
      <c r="A6791" s="1">
        <v>39445.610312500001</v>
      </c>
      <c r="B6791">
        <v>763776</v>
      </c>
    </row>
    <row r="6792" spans="1:2">
      <c r="A6792" s="1">
        <v>39445.645104166666</v>
      </c>
      <c r="B6792">
        <v>763776</v>
      </c>
    </row>
    <row r="6793" spans="1:2">
      <c r="A6793" s="1">
        <v>39446.842858796299</v>
      </c>
      <c r="B6793">
        <v>763862</v>
      </c>
    </row>
    <row r="6794" spans="1:2">
      <c r="A6794" s="1">
        <v>39447.000185185185</v>
      </c>
      <c r="B6794">
        <v>763865</v>
      </c>
    </row>
    <row r="6795" spans="1:2">
      <c r="A6795" s="1">
        <v>39447.028402777774</v>
      </c>
      <c r="B6795">
        <v>763873</v>
      </c>
    </row>
    <row r="6796" spans="1:2">
      <c r="A6796" s="1">
        <v>39447.597511574073</v>
      </c>
      <c r="B6796">
        <v>763872</v>
      </c>
    </row>
    <row r="6797" spans="1:2">
      <c r="A6797" s="1">
        <v>39448.34747685185</v>
      </c>
      <c r="B6797">
        <v>763898</v>
      </c>
    </row>
    <row r="6798" spans="1:2">
      <c r="A6798" s="1">
        <v>39448.370173611111</v>
      </c>
      <c r="B6798">
        <v>763903</v>
      </c>
    </row>
    <row r="6799" spans="1:2">
      <c r="A6799" s="1">
        <v>39448.516157407408</v>
      </c>
      <c r="B6799">
        <v>763903</v>
      </c>
    </row>
    <row r="6800" spans="1:2">
      <c r="A6800" s="1">
        <v>39449.599675925929</v>
      </c>
      <c r="B6800">
        <v>763903</v>
      </c>
    </row>
    <row r="6801" spans="1:2">
      <c r="A6801" s="1">
        <v>39450.408113425925</v>
      </c>
      <c r="B6801">
        <v>763904</v>
      </c>
    </row>
    <row r="6802" spans="1:2">
      <c r="A6802" s="1">
        <v>39452.556041666663</v>
      </c>
      <c r="B6802">
        <v>763904</v>
      </c>
    </row>
    <row r="6803" spans="1:2">
      <c r="A6803" s="1">
        <v>39453.524340277778</v>
      </c>
      <c r="B6803">
        <v>763969</v>
      </c>
    </row>
    <row r="6804" spans="1:2">
      <c r="A6804" s="1">
        <v>39453.557372685187</v>
      </c>
      <c r="B6804">
        <v>763976</v>
      </c>
    </row>
    <row r="6805" spans="1:2">
      <c r="A6805" s="1">
        <v>39453.564733796295</v>
      </c>
      <c r="B6805">
        <v>763965</v>
      </c>
    </row>
    <row r="6806" spans="1:2">
      <c r="A6806" s="1">
        <v>39453.647453703707</v>
      </c>
      <c r="B6806">
        <v>764209</v>
      </c>
    </row>
    <row r="6807" spans="1:2">
      <c r="A6807" s="1">
        <v>39454.180393518516</v>
      </c>
      <c r="B6807">
        <v>764295</v>
      </c>
    </row>
    <row r="6808" spans="1:2">
      <c r="A6808" s="1">
        <v>39454.185335648152</v>
      </c>
      <c r="B6808">
        <v>764295</v>
      </c>
    </row>
    <row r="6809" spans="1:2">
      <c r="A6809" s="1">
        <v>39454.186805555553</v>
      </c>
      <c r="B6809">
        <v>764275</v>
      </c>
    </row>
    <row r="6810" spans="1:2">
      <c r="A6810" s="1">
        <v>39454.195914351854</v>
      </c>
      <c r="B6810">
        <v>764254</v>
      </c>
    </row>
    <row r="6811" spans="1:2">
      <c r="A6811" s="1">
        <v>39454.211493055554</v>
      </c>
      <c r="B6811">
        <v>764049</v>
      </c>
    </row>
    <row r="6812" spans="1:2">
      <c r="A6812" s="1">
        <v>39454.219050925924</v>
      </c>
      <c r="B6812">
        <v>764072</v>
      </c>
    </row>
    <row r="6813" spans="1:2">
      <c r="A6813" s="1">
        <v>39454.222916666666</v>
      </c>
      <c r="B6813">
        <v>764054</v>
      </c>
    </row>
    <row r="6814" spans="1:2">
      <c r="A6814" s="1">
        <v>39454.370011574072</v>
      </c>
      <c r="B6814">
        <v>764054</v>
      </c>
    </row>
    <row r="6815" spans="1:2">
      <c r="A6815" s="1">
        <v>39455.484884259262</v>
      </c>
      <c r="B6815">
        <v>764073</v>
      </c>
    </row>
    <row r="6816" spans="1:2">
      <c r="A6816" s="1">
        <v>39455.618067129632</v>
      </c>
      <c r="B6816">
        <v>764091</v>
      </c>
    </row>
    <row r="6817" spans="1:2">
      <c r="A6817" s="1">
        <v>39455.808912037035</v>
      </c>
      <c r="B6817">
        <v>764089</v>
      </c>
    </row>
    <row r="6818" spans="1:2">
      <c r="A6818" s="1">
        <v>39456.494317129633</v>
      </c>
      <c r="B6818">
        <v>764092</v>
      </c>
    </row>
    <row r="6819" spans="1:2">
      <c r="A6819" s="1">
        <v>39458.24454861111</v>
      </c>
      <c r="B6819">
        <v>764106</v>
      </c>
    </row>
    <row r="6820" spans="1:2">
      <c r="A6820" s="1">
        <v>39458.4221412037</v>
      </c>
      <c r="B6820">
        <v>764139</v>
      </c>
    </row>
    <row r="6821" spans="1:2">
      <c r="A6821" s="1">
        <v>39458.461412037039</v>
      </c>
      <c r="B6821">
        <v>764229</v>
      </c>
    </row>
    <row r="6822" spans="1:2">
      <c r="A6822" s="1">
        <v>39458.646099537036</v>
      </c>
      <c r="B6822">
        <v>764254</v>
      </c>
    </row>
    <row r="6823" spans="1:2">
      <c r="A6823" s="1">
        <v>39459.084629629629</v>
      </c>
      <c r="B6823">
        <v>764254</v>
      </c>
    </row>
    <row r="6824" spans="1:2">
      <c r="A6824" s="1">
        <v>39459.605833333335</v>
      </c>
      <c r="B6824">
        <v>764267</v>
      </c>
    </row>
    <row r="6825" spans="1:2">
      <c r="A6825" s="1">
        <v>39459.648576388892</v>
      </c>
      <c r="B6825">
        <v>764353</v>
      </c>
    </row>
    <row r="6826" spans="1:2">
      <c r="A6826" s="1">
        <v>39459.678090277775</v>
      </c>
      <c r="B6826">
        <v>764526</v>
      </c>
    </row>
    <row r="6827" spans="1:2">
      <c r="A6827" s="1">
        <v>39464.626331018517</v>
      </c>
      <c r="B6827">
        <v>764531</v>
      </c>
    </row>
    <row r="6828" spans="1:2">
      <c r="A6828" s="1">
        <v>39465.633692129632</v>
      </c>
      <c r="B6828">
        <v>764537</v>
      </c>
    </row>
    <row r="6829" spans="1:2">
      <c r="A6829" s="1">
        <v>39465.646851851852</v>
      </c>
      <c r="B6829">
        <v>764552</v>
      </c>
    </row>
    <row r="6830" spans="1:2">
      <c r="A6830" s="1">
        <v>39465.659560185188</v>
      </c>
      <c r="B6830">
        <v>764570</v>
      </c>
    </row>
    <row r="6831" spans="1:2">
      <c r="A6831" s="1">
        <v>39470.551863425928</v>
      </c>
      <c r="B6831">
        <v>765012</v>
      </c>
    </row>
    <row r="6832" spans="1:2">
      <c r="A6832" s="1">
        <v>39470.808344907404</v>
      </c>
      <c r="B6832">
        <v>765031</v>
      </c>
    </row>
    <row r="6833" spans="1:2">
      <c r="A6833" s="1">
        <v>39475.410578703704</v>
      </c>
      <c r="B6833">
        <v>765066</v>
      </c>
    </row>
    <row r="6834" spans="1:2">
      <c r="A6834" s="1">
        <v>39476.393287037034</v>
      </c>
      <c r="B6834">
        <v>765318</v>
      </c>
    </row>
    <row r="6835" spans="1:2">
      <c r="A6835" s="1">
        <v>39476.663634259261</v>
      </c>
      <c r="B6835">
        <v>765355</v>
      </c>
    </row>
    <row r="6836" spans="1:2">
      <c r="A6836" s="1">
        <v>39479.159826388888</v>
      </c>
      <c r="B6836">
        <v>765362</v>
      </c>
    </row>
    <row r="6837" spans="1:2">
      <c r="A6837" s="1">
        <v>39479.681261574071</v>
      </c>
      <c r="B6837">
        <v>765362</v>
      </c>
    </row>
    <row r="6838" spans="1:2">
      <c r="A6838" s="1">
        <v>39480.483101851853</v>
      </c>
      <c r="B6838">
        <v>765425</v>
      </c>
    </row>
    <row r="6839" spans="1:2">
      <c r="A6839" s="1">
        <v>39480.650208333333</v>
      </c>
      <c r="B6839">
        <v>765431</v>
      </c>
    </row>
    <row r="6840" spans="1:2">
      <c r="A6840" s="1">
        <v>39484.619490740741</v>
      </c>
      <c r="B6840">
        <v>765431</v>
      </c>
    </row>
    <row r="6841" spans="1:2">
      <c r="A6841" s="1">
        <v>39485.901863425926</v>
      </c>
      <c r="B6841">
        <v>765431</v>
      </c>
    </row>
    <row r="6842" spans="1:2">
      <c r="A6842" s="1">
        <v>39487.420104166667</v>
      </c>
      <c r="B6842">
        <v>765437</v>
      </c>
    </row>
    <row r="6843" spans="1:2">
      <c r="A6843" s="1">
        <v>39489.394143518519</v>
      </c>
      <c r="B6843">
        <v>765630</v>
      </c>
    </row>
    <row r="6844" spans="1:2">
      <c r="A6844" s="1">
        <v>39489.443599537037</v>
      </c>
      <c r="B6844">
        <v>765636</v>
      </c>
    </row>
    <row r="6845" spans="1:2">
      <c r="A6845" s="1">
        <v>39489.67150462963</v>
      </c>
      <c r="B6845">
        <v>765596</v>
      </c>
    </row>
    <row r="6846" spans="1:2">
      <c r="A6846" s="1">
        <v>39490.660509259258</v>
      </c>
      <c r="B6846">
        <v>765611</v>
      </c>
    </row>
    <row r="6847" spans="1:2">
      <c r="A6847" s="1">
        <v>39491.894050925926</v>
      </c>
      <c r="B6847">
        <v>765611</v>
      </c>
    </row>
    <row r="6848" spans="1:2">
      <c r="A6848" s="1">
        <v>39492.225046296298</v>
      </c>
      <c r="B6848">
        <v>765648</v>
      </c>
    </row>
    <row r="6849" spans="1:2">
      <c r="A6849" s="1">
        <v>39492.330520833333</v>
      </c>
      <c r="B6849">
        <v>765714</v>
      </c>
    </row>
    <row r="6850" spans="1:2">
      <c r="A6850" s="1">
        <v>39492.359236111108</v>
      </c>
      <c r="B6850">
        <v>765714</v>
      </c>
    </row>
    <row r="6851" spans="1:2">
      <c r="A6851" s="1">
        <v>39492.408483796295</v>
      </c>
      <c r="B6851">
        <v>765724</v>
      </c>
    </row>
    <row r="6852" spans="1:2">
      <c r="A6852" s="1">
        <v>39496.149814814817</v>
      </c>
      <c r="B6852">
        <v>765746</v>
      </c>
    </row>
    <row r="6853" spans="1:2">
      <c r="A6853" s="1">
        <v>39496.656643518516</v>
      </c>
      <c r="B6853">
        <v>765775</v>
      </c>
    </row>
    <row r="6854" spans="1:2">
      <c r="A6854" s="1">
        <v>39497.497071759259</v>
      </c>
      <c r="B6854">
        <v>765834</v>
      </c>
    </row>
    <row r="6855" spans="1:2">
      <c r="A6855" s="1">
        <v>39497.50377314815</v>
      </c>
      <c r="B6855">
        <v>765862</v>
      </c>
    </row>
    <row r="6856" spans="1:2">
      <c r="A6856" s="1">
        <v>39497.652453703704</v>
      </c>
      <c r="B6856">
        <v>765863</v>
      </c>
    </row>
    <row r="6857" spans="1:2">
      <c r="A6857" s="1">
        <v>39498.36414351852</v>
      </c>
      <c r="B6857">
        <v>765887</v>
      </c>
    </row>
    <row r="6858" spans="1:2">
      <c r="A6858" s="1">
        <v>39498.678668981483</v>
      </c>
      <c r="B6858">
        <v>765945</v>
      </c>
    </row>
    <row r="6859" spans="1:2">
      <c r="A6859" s="1">
        <v>39499.571805555555</v>
      </c>
      <c r="B6859">
        <v>765945</v>
      </c>
    </row>
    <row r="6860" spans="1:2">
      <c r="A6860" s="1">
        <v>39500.218136574076</v>
      </c>
      <c r="B6860">
        <v>765946</v>
      </c>
    </row>
    <row r="6861" spans="1:2">
      <c r="A6861" s="1">
        <v>39500.275590277779</v>
      </c>
      <c r="B6861">
        <v>765702</v>
      </c>
    </row>
    <row r="6862" spans="1:2">
      <c r="A6862" s="1">
        <v>39500.292233796295</v>
      </c>
      <c r="B6862">
        <v>765568</v>
      </c>
    </row>
    <row r="6863" spans="1:2">
      <c r="A6863" s="1">
        <v>39500.450324074074</v>
      </c>
      <c r="B6863">
        <v>765568</v>
      </c>
    </row>
    <row r="6864" spans="1:2">
      <c r="A6864" s="1">
        <v>39500.624062499999</v>
      </c>
      <c r="B6864">
        <v>765556</v>
      </c>
    </row>
    <row r="6865" spans="1:2">
      <c r="A6865" s="1">
        <v>39500.673379629632</v>
      </c>
      <c r="B6865">
        <v>765769</v>
      </c>
    </row>
    <row r="6866" spans="1:2">
      <c r="A6866" s="1">
        <v>39500.720625000002</v>
      </c>
      <c r="B6866">
        <v>765773</v>
      </c>
    </row>
    <row r="6867" spans="1:2">
      <c r="A6867" s="1">
        <v>39500.749097222222</v>
      </c>
      <c r="B6867">
        <v>765773</v>
      </c>
    </row>
    <row r="6868" spans="1:2">
      <c r="A6868" s="1">
        <v>39500.753900462965</v>
      </c>
      <c r="B6868">
        <v>765773</v>
      </c>
    </row>
    <row r="6869" spans="1:2">
      <c r="A6869" s="1">
        <v>39501.370069444441</v>
      </c>
      <c r="B6869">
        <v>765773</v>
      </c>
    </row>
    <row r="6870" spans="1:2">
      <c r="A6870" s="1">
        <v>39503.211539351854</v>
      </c>
      <c r="B6870">
        <v>765783</v>
      </c>
    </row>
    <row r="6871" spans="1:2">
      <c r="A6871" s="1">
        <v>39503.212824074071</v>
      </c>
      <c r="B6871">
        <v>765791</v>
      </c>
    </row>
    <row r="6872" spans="1:2">
      <c r="A6872" s="1">
        <v>39503.247650462959</v>
      </c>
      <c r="B6872">
        <v>765791</v>
      </c>
    </row>
    <row r="6873" spans="1:2">
      <c r="A6873" s="1">
        <v>39503.387870370374</v>
      </c>
      <c r="B6873">
        <v>765794</v>
      </c>
    </row>
    <row r="6874" spans="1:2">
      <c r="A6874" s="1">
        <v>39503.631689814814</v>
      </c>
      <c r="B6874">
        <v>765816</v>
      </c>
    </row>
    <row r="6875" spans="1:2">
      <c r="A6875" s="1">
        <v>39503.666122685187</v>
      </c>
      <c r="B6875">
        <v>765825</v>
      </c>
    </row>
    <row r="6876" spans="1:2">
      <c r="A6876" s="1">
        <v>39503.686215277776</v>
      </c>
      <c r="B6876">
        <v>765759</v>
      </c>
    </row>
    <row r="6877" spans="1:2">
      <c r="A6877" s="1">
        <v>39503.69390046296</v>
      </c>
      <c r="B6877">
        <v>765767</v>
      </c>
    </row>
    <row r="6878" spans="1:2">
      <c r="A6878" s="1">
        <v>39504.100462962961</v>
      </c>
      <c r="B6878">
        <v>765767</v>
      </c>
    </row>
    <row r="6879" spans="1:2">
      <c r="A6879" s="1">
        <v>39504.122754629629</v>
      </c>
      <c r="B6879">
        <v>765773</v>
      </c>
    </row>
    <row r="6880" spans="1:2">
      <c r="A6880" s="1">
        <v>39504.434618055559</v>
      </c>
      <c r="B6880">
        <v>765776</v>
      </c>
    </row>
    <row r="6881" spans="1:2">
      <c r="A6881" s="1">
        <v>39504.498564814814</v>
      </c>
      <c r="B6881">
        <v>765796</v>
      </c>
    </row>
    <row r="6882" spans="1:2">
      <c r="A6882" s="1">
        <v>39504.596238425926</v>
      </c>
      <c r="B6882">
        <v>765796</v>
      </c>
    </row>
    <row r="6883" spans="1:2">
      <c r="A6883" s="1">
        <v>39505.621817129628</v>
      </c>
      <c r="B6883">
        <v>765813</v>
      </c>
    </row>
    <row r="6884" spans="1:2">
      <c r="A6884" s="1">
        <v>39505.691423611112</v>
      </c>
      <c r="B6884">
        <v>765869</v>
      </c>
    </row>
    <row r="6885" spans="1:2">
      <c r="A6885" s="1">
        <v>39507.302731481483</v>
      </c>
      <c r="B6885">
        <v>765882</v>
      </c>
    </row>
    <row r="6886" spans="1:2">
      <c r="A6886" s="1">
        <v>39507.439328703702</v>
      </c>
      <c r="B6886">
        <v>765906</v>
      </c>
    </row>
    <row r="6887" spans="1:2">
      <c r="A6887" s="1">
        <v>39509.207592592589</v>
      </c>
      <c r="B6887">
        <v>766006</v>
      </c>
    </row>
    <row r="6888" spans="1:2">
      <c r="A6888" s="1">
        <v>39509.316354166665</v>
      </c>
      <c r="B6888">
        <v>766020</v>
      </c>
    </row>
    <row r="6889" spans="1:2">
      <c r="A6889" s="1">
        <v>39509.789710648147</v>
      </c>
      <c r="B6889">
        <v>766377</v>
      </c>
    </row>
    <row r="6890" spans="1:2">
      <c r="A6890" s="1">
        <v>39510.051377314812</v>
      </c>
      <c r="B6890">
        <v>766380</v>
      </c>
    </row>
    <row r="6891" spans="1:2">
      <c r="A6891" s="1">
        <v>39510.501608796294</v>
      </c>
      <c r="B6891">
        <v>766379</v>
      </c>
    </row>
    <row r="6892" spans="1:2">
      <c r="A6892" s="1">
        <v>39511.468171296299</v>
      </c>
      <c r="B6892">
        <v>766411</v>
      </c>
    </row>
    <row r="6893" spans="1:2">
      <c r="A6893" s="1">
        <v>39511.61414351852</v>
      </c>
      <c r="B6893">
        <v>766642</v>
      </c>
    </row>
    <row r="6894" spans="1:2">
      <c r="A6894" s="1">
        <v>39511.62767361111</v>
      </c>
      <c r="B6894">
        <v>766642</v>
      </c>
    </row>
    <row r="6895" spans="1:2">
      <c r="A6895" s="1">
        <v>39511.629178240742</v>
      </c>
      <c r="B6895">
        <v>766641</v>
      </c>
    </row>
    <row r="6896" spans="1:2">
      <c r="A6896" s="1">
        <v>39511.638888888891</v>
      </c>
      <c r="B6896">
        <v>766641</v>
      </c>
    </row>
    <row r="6897" spans="1:2">
      <c r="A6897" s="1">
        <v>39512.161990740744</v>
      </c>
      <c r="B6897">
        <v>766641</v>
      </c>
    </row>
    <row r="6898" spans="1:2">
      <c r="A6898" s="1">
        <v>39514.668530092589</v>
      </c>
      <c r="B6898">
        <v>766621</v>
      </c>
    </row>
    <row r="6899" spans="1:2">
      <c r="A6899" s="1">
        <v>39518.443912037037</v>
      </c>
      <c r="B6899">
        <v>766600</v>
      </c>
    </row>
    <row r="6900" spans="1:2">
      <c r="A6900" s="1">
        <v>39519.505393518521</v>
      </c>
      <c r="B6900">
        <v>766607</v>
      </c>
    </row>
    <row r="6901" spans="1:2">
      <c r="A6901" s="1">
        <v>39520.144907407404</v>
      </c>
      <c r="B6901">
        <v>766614</v>
      </c>
    </row>
    <row r="6902" spans="1:2">
      <c r="A6902" s="1">
        <v>39526.831250000003</v>
      </c>
      <c r="B6902">
        <v>766618</v>
      </c>
    </row>
    <row r="6903" spans="1:2">
      <c r="A6903" s="1">
        <v>39527.726643518516</v>
      </c>
      <c r="B6903">
        <v>766618</v>
      </c>
    </row>
    <row r="6904" spans="1:2">
      <c r="A6904" s="1">
        <v>39532.598287037035</v>
      </c>
      <c r="B6904">
        <v>766617</v>
      </c>
    </row>
    <row r="6905" spans="1:2">
      <c r="A6905" s="1">
        <v>39534.447442129633</v>
      </c>
      <c r="B6905">
        <v>766612</v>
      </c>
    </row>
    <row r="6906" spans="1:2">
      <c r="A6906" s="1">
        <v>39536.551018518519</v>
      </c>
      <c r="B6906">
        <v>770149</v>
      </c>
    </row>
    <row r="6907" spans="1:2">
      <c r="A6907" s="1">
        <v>39536.554409722223</v>
      </c>
      <c r="B6907">
        <v>768011</v>
      </c>
    </row>
    <row r="6908" spans="1:2">
      <c r="A6908" s="1">
        <v>39536.664525462962</v>
      </c>
      <c r="B6908">
        <v>768011</v>
      </c>
    </row>
    <row r="6909" spans="1:2">
      <c r="A6909" s="1">
        <v>39538.34511574074</v>
      </c>
      <c r="B6909">
        <v>768270</v>
      </c>
    </row>
    <row r="6910" spans="1:2">
      <c r="A6910" s="1">
        <v>39538.353530092594</v>
      </c>
      <c r="B6910">
        <v>768271</v>
      </c>
    </row>
    <row r="6911" spans="1:2">
      <c r="A6911" s="1">
        <v>39538.384745370371</v>
      </c>
      <c r="B6911">
        <v>767535</v>
      </c>
    </row>
    <row r="6912" spans="1:2">
      <c r="A6912" s="1">
        <v>39538.757361111115</v>
      </c>
      <c r="B6912">
        <v>767568</v>
      </c>
    </row>
    <row r="6913" spans="1:2">
      <c r="A6913" s="1">
        <v>39540.705046296294</v>
      </c>
      <c r="B6913">
        <v>767587</v>
      </c>
    </row>
    <row r="6914" spans="1:2">
      <c r="A6914" s="1">
        <v>39540.797476851854</v>
      </c>
      <c r="B6914">
        <v>767596</v>
      </c>
    </row>
    <row r="6915" spans="1:2">
      <c r="A6915" s="1">
        <v>39540.857175925928</v>
      </c>
      <c r="B6915">
        <v>767612</v>
      </c>
    </row>
    <row r="6916" spans="1:2">
      <c r="A6916" s="1">
        <v>39541.266111111108</v>
      </c>
      <c r="B6916">
        <v>767945</v>
      </c>
    </row>
    <row r="6917" spans="1:2">
      <c r="A6917" s="1">
        <v>39541.514814814815</v>
      </c>
      <c r="B6917">
        <v>767953</v>
      </c>
    </row>
    <row r="6918" spans="1:2">
      <c r="A6918" s="1">
        <v>39541.743831018517</v>
      </c>
      <c r="B6918">
        <v>768665</v>
      </c>
    </row>
    <row r="6919" spans="1:2">
      <c r="A6919" s="1">
        <v>39542.452060185184</v>
      </c>
      <c r="B6919">
        <v>768672</v>
      </c>
    </row>
    <row r="6920" spans="1:2">
      <c r="A6920" s="1">
        <v>39542.498784722222</v>
      </c>
      <c r="B6920">
        <v>770942</v>
      </c>
    </row>
    <row r="6921" spans="1:2">
      <c r="A6921" s="1">
        <v>39542.501643518517</v>
      </c>
      <c r="B6921">
        <v>772775</v>
      </c>
    </row>
    <row r="6922" spans="1:2">
      <c r="A6922" s="1">
        <v>39542.507997685185</v>
      </c>
      <c r="B6922">
        <v>774697</v>
      </c>
    </row>
    <row r="6923" spans="1:2">
      <c r="A6923" s="1">
        <v>39543.46197916667</v>
      </c>
      <c r="B6923">
        <v>774705</v>
      </c>
    </row>
    <row r="6924" spans="1:2">
      <c r="A6924" s="1">
        <v>39543.476423611108</v>
      </c>
      <c r="B6924">
        <v>774705</v>
      </c>
    </row>
    <row r="6925" spans="1:2">
      <c r="A6925" s="1">
        <v>39543.52134259259</v>
      </c>
      <c r="B6925">
        <v>774705</v>
      </c>
    </row>
    <row r="6926" spans="1:2">
      <c r="A6926" s="1">
        <v>39543.624768518515</v>
      </c>
      <c r="B6926">
        <v>777136</v>
      </c>
    </row>
    <row r="6927" spans="1:2">
      <c r="A6927" s="1">
        <v>39543.815972222219</v>
      </c>
      <c r="B6927">
        <v>777143</v>
      </c>
    </row>
    <row r="6928" spans="1:2">
      <c r="A6928" s="1">
        <v>39543.820925925924</v>
      </c>
      <c r="B6928">
        <v>777129</v>
      </c>
    </row>
    <row r="6929" spans="1:2">
      <c r="A6929" s="1">
        <v>39543.828217592592</v>
      </c>
      <c r="B6929">
        <v>777097</v>
      </c>
    </row>
    <row r="6930" spans="1:2">
      <c r="A6930" s="1">
        <v>39543.862743055557</v>
      </c>
      <c r="B6930">
        <v>777055</v>
      </c>
    </row>
    <row r="6931" spans="1:2">
      <c r="A6931" s="1">
        <v>39543.865763888891</v>
      </c>
      <c r="B6931">
        <v>776776</v>
      </c>
    </row>
    <row r="6932" spans="1:2">
      <c r="A6932" s="1">
        <v>39544.420451388891</v>
      </c>
      <c r="B6932">
        <v>776761</v>
      </c>
    </row>
    <row r="6933" spans="1:2">
      <c r="A6933" s="1">
        <v>39544.43304398148</v>
      </c>
      <c r="B6933">
        <v>776795</v>
      </c>
    </row>
    <row r="6934" spans="1:2">
      <c r="A6934" s="1">
        <v>39545.093414351853</v>
      </c>
      <c r="B6934">
        <v>776797</v>
      </c>
    </row>
    <row r="6935" spans="1:2">
      <c r="A6935" s="1">
        <v>39545.103356481479</v>
      </c>
      <c r="B6935">
        <v>776797</v>
      </c>
    </row>
    <row r="6936" spans="1:2">
      <c r="A6936" s="1">
        <v>39545.245810185188</v>
      </c>
      <c r="B6936">
        <v>776842</v>
      </c>
    </row>
    <row r="6937" spans="1:2">
      <c r="A6937" s="1">
        <v>39545.25037037037</v>
      </c>
      <c r="B6937">
        <v>776772</v>
      </c>
    </row>
    <row r="6938" spans="1:2">
      <c r="A6938" s="1">
        <v>39545.281747685185</v>
      </c>
      <c r="B6938">
        <v>776648</v>
      </c>
    </row>
    <row r="6939" spans="1:2">
      <c r="A6939" s="1">
        <v>39545.385150462964</v>
      </c>
      <c r="B6939">
        <v>776649</v>
      </c>
    </row>
    <row r="6940" spans="1:2">
      <c r="A6940" s="1">
        <v>39545.438298611109</v>
      </c>
      <c r="B6940">
        <v>776648</v>
      </c>
    </row>
    <row r="6941" spans="1:2">
      <c r="A6941" s="1">
        <v>39545.461967592593</v>
      </c>
      <c r="B6941">
        <v>776697</v>
      </c>
    </row>
    <row r="6942" spans="1:2">
      <c r="A6942" s="1">
        <v>39545.502650462964</v>
      </c>
      <c r="B6942">
        <v>776678</v>
      </c>
    </row>
    <row r="6943" spans="1:2">
      <c r="A6943" s="1">
        <v>39545.559976851851</v>
      </c>
      <c r="B6943">
        <v>776679</v>
      </c>
    </row>
    <row r="6944" spans="1:2">
      <c r="A6944" s="1">
        <v>39546.226354166669</v>
      </c>
      <c r="B6944">
        <v>776670</v>
      </c>
    </row>
    <row r="6945" spans="1:2">
      <c r="A6945" s="1">
        <v>39546.242511574077</v>
      </c>
      <c r="B6945">
        <v>776786</v>
      </c>
    </row>
    <row r="6946" spans="1:2">
      <c r="A6946" s="1">
        <v>39546.282685185186</v>
      </c>
      <c r="B6946">
        <v>783552</v>
      </c>
    </row>
    <row r="6947" spans="1:2">
      <c r="A6947" s="1">
        <v>39546.354224537034</v>
      </c>
      <c r="B6947">
        <v>783552</v>
      </c>
    </row>
    <row r="6948" spans="1:2">
      <c r="A6948" s="1">
        <v>39546.356134259258</v>
      </c>
      <c r="B6948">
        <v>784067</v>
      </c>
    </row>
    <row r="6949" spans="1:2">
      <c r="A6949" s="1">
        <v>39546.374351851853</v>
      </c>
      <c r="B6949">
        <v>784067</v>
      </c>
    </row>
    <row r="6950" spans="1:2">
      <c r="A6950" s="1">
        <v>39546.409594907411</v>
      </c>
      <c r="B6950">
        <v>783555</v>
      </c>
    </row>
    <row r="6951" spans="1:2">
      <c r="A6951" s="1">
        <v>39546.409629629627</v>
      </c>
      <c r="B6951">
        <v>783418</v>
      </c>
    </row>
    <row r="6952" spans="1:2">
      <c r="A6952" s="1">
        <v>39546.417928240742</v>
      </c>
      <c r="B6952">
        <v>783419</v>
      </c>
    </row>
    <row r="6953" spans="1:2">
      <c r="A6953" s="1">
        <v>39546.431527777779</v>
      </c>
      <c r="B6953">
        <v>776854</v>
      </c>
    </row>
    <row r="6954" spans="1:2">
      <c r="A6954" s="1">
        <v>39546.432488425926</v>
      </c>
      <c r="B6954">
        <v>776851</v>
      </c>
    </row>
    <row r="6955" spans="1:2">
      <c r="A6955" s="1">
        <v>39546.437974537039</v>
      </c>
      <c r="B6955">
        <v>776851</v>
      </c>
    </row>
    <row r="6956" spans="1:2">
      <c r="A6956" s="1">
        <v>39546.491527777776</v>
      </c>
      <c r="B6956">
        <v>776927</v>
      </c>
    </row>
    <row r="6957" spans="1:2">
      <c r="A6957" s="1">
        <v>39546.502916666665</v>
      </c>
      <c r="B6957">
        <v>776927</v>
      </c>
    </row>
    <row r="6958" spans="1:2">
      <c r="A6958" s="1">
        <v>39546.800138888888</v>
      </c>
      <c r="B6958">
        <v>777083</v>
      </c>
    </row>
    <row r="6959" spans="1:2">
      <c r="A6959" s="1">
        <v>39546.917673611111</v>
      </c>
      <c r="B6959">
        <v>777083</v>
      </c>
    </row>
    <row r="6960" spans="1:2">
      <c r="A6960" s="1">
        <v>39547.319421296299</v>
      </c>
      <c r="B6960">
        <v>777916</v>
      </c>
    </row>
    <row r="6961" spans="1:2">
      <c r="A6961" s="1">
        <v>39547.324143518519</v>
      </c>
      <c r="B6961">
        <v>782376</v>
      </c>
    </row>
    <row r="6962" spans="1:2">
      <c r="A6962" s="1">
        <v>39547.360798611109</v>
      </c>
      <c r="B6962">
        <v>782408</v>
      </c>
    </row>
    <row r="6963" spans="1:2">
      <c r="A6963" s="1">
        <v>39547.361273148148</v>
      </c>
      <c r="B6963">
        <v>782402</v>
      </c>
    </row>
    <row r="6964" spans="1:2">
      <c r="A6964" s="1">
        <v>39547.55940972222</v>
      </c>
      <c r="B6964">
        <v>782444</v>
      </c>
    </row>
    <row r="6965" spans="1:2">
      <c r="A6965" s="1">
        <v>39547.584641203706</v>
      </c>
      <c r="B6965">
        <v>782462</v>
      </c>
    </row>
    <row r="6966" spans="1:2">
      <c r="A6966" s="1">
        <v>39547.784386574072</v>
      </c>
      <c r="B6966">
        <v>782462</v>
      </c>
    </row>
    <row r="6967" spans="1:2">
      <c r="A6967" s="1">
        <v>39548.481307870374</v>
      </c>
      <c r="B6967">
        <v>782546</v>
      </c>
    </row>
    <row r="6968" spans="1:2">
      <c r="A6968" s="1">
        <v>39549.61241898148</v>
      </c>
      <c r="B6968">
        <v>783121</v>
      </c>
    </row>
    <row r="6969" spans="1:2">
      <c r="A6969" s="1">
        <v>39550.197638888887</v>
      </c>
      <c r="B6969">
        <v>783177</v>
      </c>
    </row>
    <row r="6970" spans="1:2">
      <c r="A6970" s="1">
        <v>39554.00204861111</v>
      </c>
      <c r="B6970">
        <v>783173</v>
      </c>
    </row>
    <row r="6971" spans="1:2">
      <c r="A6971" s="1">
        <v>39555.416562500002</v>
      </c>
      <c r="B6971">
        <v>783177</v>
      </c>
    </row>
    <row r="6972" spans="1:2">
      <c r="A6972" s="1">
        <v>39555.417604166665</v>
      </c>
      <c r="B6972">
        <v>783181</v>
      </c>
    </row>
    <row r="6973" spans="1:2">
      <c r="A6973" s="1">
        <v>39555.418912037036</v>
      </c>
      <c r="B6973">
        <v>783198</v>
      </c>
    </row>
    <row r="6974" spans="1:2">
      <c r="A6974" s="1">
        <v>39555.502233796295</v>
      </c>
      <c r="B6974">
        <v>783338</v>
      </c>
    </row>
    <row r="6975" spans="1:2">
      <c r="A6975" s="1">
        <v>39555.515694444446</v>
      </c>
      <c r="B6975">
        <v>783352</v>
      </c>
    </row>
    <row r="6976" spans="1:2">
      <c r="A6976" s="1">
        <v>39555.516851851855</v>
      </c>
      <c r="B6976">
        <v>783366</v>
      </c>
    </row>
    <row r="6977" spans="1:2">
      <c r="A6977" s="1">
        <v>39555.525972222225</v>
      </c>
      <c r="B6977">
        <v>783305</v>
      </c>
    </row>
    <row r="6978" spans="1:2">
      <c r="A6978" s="1">
        <v>39555.526805555557</v>
      </c>
      <c r="B6978">
        <v>783254</v>
      </c>
    </row>
    <row r="6979" spans="1:2">
      <c r="A6979" s="1">
        <v>39555.52789351852</v>
      </c>
      <c r="B6979">
        <v>783254</v>
      </c>
    </row>
    <row r="6980" spans="1:2">
      <c r="A6980" s="1">
        <v>39555.616875</v>
      </c>
      <c r="B6980">
        <v>783254</v>
      </c>
    </row>
    <row r="6981" spans="1:2">
      <c r="A6981" s="1">
        <v>39555.639074074075</v>
      </c>
      <c r="B6981">
        <v>783286</v>
      </c>
    </row>
    <row r="6982" spans="1:2">
      <c r="A6982" s="1">
        <v>39556.25439814815</v>
      </c>
      <c r="B6982">
        <v>783286</v>
      </c>
    </row>
    <row r="6983" spans="1:2">
      <c r="A6983" s="1">
        <v>39556.295428240737</v>
      </c>
      <c r="B6983">
        <v>783258</v>
      </c>
    </row>
    <row r="6984" spans="1:2">
      <c r="A6984" s="1">
        <v>39557.259421296294</v>
      </c>
      <c r="B6984">
        <v>783260</v>
      </c>
    </row>
    <row r="6985" spans="1:2">
      <c r="A6985" s="1">
        <v>39557.260578703703</v>
      </c>
      <c r="B6985">
        <v>783260</v>
      </c>
    </row>
    <row r="6986" spans="1:2">
      <c r="A6986" s="1">
        <v>39557.267546296294</v>
      </c>
      <c r="B6986">
        <v>783258</v>
      </c>
    </row>
    <row r="6987" spans="1:2">
      <c r="A6987" s="1">
        <v>39557.616724537038</v>
      </c>
      <c r="B6987">
        <v>783168</v>
      </c>
    </row>
    <row r="6988" spans="1:2">
      <c r="A6988" s="1">
        <v>39558.432928240742</v>
      </c>
      <c r="B6988">
        <v>783169</v>
      </c>
    </row>
    <row r="6989" spans="1:2">
      <c r="A6989" s="1">
        <v>39559.118472222224</v>
      </c>
      <c r="B6989">
        <v>783166</v>
      </c>
    </row>
    <row r="6990" spans="1:2">
      <c r="A6990" s="1">
        <v>39569.592870370368</v>
      </c>
      <c r="B6990">
        <v>783166</v>
      </c>
    </row>
    <row r="6991" spans="1:2">
      <c r="A6991" s="1">
        <v>39569.749456018515</v>
      </c>
      <c r="B6991">
        <v>783166</v>
      </c>
    </row>
    <row r="6992" spans="1:2">
      <c r="A6992" s="1">
        <v>39570.66983796296</v>
      </c>
      <c r="B6992">
        <v>783163</v>
      </c>
    </row>
    <row r="6993" spans="1:2">
      <c r="A6993" s="1">
        <v>39575.428831018522</v>
      </c>
      <c r="B6993">
        <v>783151</v>
      </c>
    </row>
    <row r="6994" spans="1:2">
      <c r="A6994" s="1">
        <v>39575.461087962962</v>
      </c>
      <c r="B6994">
        <v>783166</v>
      </c>
    </row>
    <row r="6995" spans="1:2">
      <c r="A6995" s="1">
        <v>39575.642291666663</v>
      </c>
      <c r="B6995">
        <v>783166</v>
      </c>
    </row>
    <row r="6996" spans="1:2">
      <c r="A6996" s="1">
        <v>39575.651967592596</v>
      </c>
      <c r="B6996">
        <v>783191</v>
      </c>
    </row>
    <row r="6997" spans="1:2">
      <c r="A6997" s="1">
        <v>39575.840196759258</v>
      </c>
      <c r="B6997">
        <v>783226</v>
      </c>
    </row>
    <row r="6998" spans="1:2">
      <c r="A6998" s="1">
        <v>39577.749328703707</v>
      </c>
      <c r="B6998">
        <v>783266</v>
      </c>
    </row>
    <row r="6999" spans="1:2">
      <c r="A6999" s="1">
        <v>39577.760844907411</v>
      </c>
      <c r="B6999">
        <v>783386</v>
      </c>
    </row>
    <row r="7000" spans="1:2">
      <c r="A7000" s="1">
        <v>39577.777789351851</v>
      </c>
      <c r="B7000">
        <v>783422</v>
      </c>
    </row>
    <row r="7001" spans="1:2">
      <c r="A7001" s="1">
        <v>39577.820254629631</v>
      </c>
      <c r="B7001">
        <v>783398</v>
      </c>
    </row>
    <row r="7002" spans="1:2">
      <c r="A7002" s="1">
        <v>39577.867395833331</v>
      </c>
      <c r="B7002">
        <v>783402</v>
      </c>
    </row>
    <row r="7003" spans="1:2">
      <c r="A7003" s="1">
        <v>39578.114398148151</v>
      </c>
      <c r="B7003">
        <v>783406</v>
      </c>
    </row>
    <row r="7004" spans="1:2">
      <c r="A7004" s="1">
        <v>39578.79</v>
      </c>
      <c r="B7004">
        <v>783406</v>
      </c>
    </row>
    <row r="7005" spans="1:2">
      <c r="A7005" s="1">
        <v>39578.85864583333</v>
      </c>
      <c r="B7005">
        <v>783480</v>
      </c>
    </row>
    <row r="7006" spans="1:2">
      <c r="A7006" s="1">
        <v>39580.703622685185</v>
      </c>
      <c r="B7006">
        <v>783469</v>
      </c>
    </row>
    <row r="7007" spans="1:2">
      <c r="A7007" s="1">
        <v>39580.725300925929</v>
      </c>
      <c r="B7007">
        <v>783470</v>
      </c>
    </row>
    <row r="7008" spans="1:2">
      <c r="A7008" s="1">
        <v>39580.931631944448</v>
      </c>
      <c r="B7008">
        <v>783483</v>
      </c>
    </row>
    <row r="7009" spans="1:2">
      <c r="A7009" s="1">
        <v>39580.952152777776</v>
      </c>
      <c r="B7009">
        <v>783483</v>
      </c>
    </row>
    <row r="7010" spans="1:2">
      <c r="A7010" s="1">
        <v>39582.672743055555</v>
      </c>
      <c r="B7010">
        <v>783510</v>
      </c>
    </row>
    <row r="7011" spans="1:2">
      <c r="A7011" s="1">
        <v>39582.676724537036</v>
      </c>
      <c r="B7011">
        <v>783515</v>
      </c>
    </row>
    <row r="7012" spans="1:2">
      <c r="A7012" s="1">
        <v>39582.685127314813</v>
      </c>
      <c r="B7012">
        <v>783515</v>
      </c>
    </row>
    <row r="7013" spans="1:2">
      <c r="A7013" s="1">
        <v>39585.647233796299</v>
      </c>
      <c r="B7013">
        <v>783518</v>
      </c>
    </row>
    <row r="7014" spans="1:2">
      <c r="A7014" s="1">
        <v>39587.646006944444</v>
      </c>
      <c r="B7014">
        <v>783519</v>
      </c>
    </row>
    <row r="7015" spans="1:2">
      <c r="A7015" s="1">
        <v>39587.828530092593</v>
      </c>
      <c r="B7015">
        <v>783559</v>
      </c>
    </row>
    <row r="7016" spans="1:2">
      <c r="A7016" s="1">
        <v>39590.542523148149</v>
      </c>
      <c r="B7016">
        <v>783448</v>
      </c>
    </row>
    <row r="7017" spans="1:2">
      <c r="A7017" s="1">
        <v>39591.453159722223</v>
      </c>
      <c r="B7017">
        <v>783499</v>
      </c>
    </row>
    <row r="7018" spans="1:2">
      <c r="A7018" s="1">
        <v>39594.461747685185</v>
      </c>
      <c r="B7018">
        <v>783503</v>
      </c>
    </row>
    <row r="7019" spans="1:2">
      <c r="A7019" s="1">
        <v>39595.284988425927</v>
      </c>
      <c r="B7019">
        <v>783508</v>
      </c>
    </row>
    <row r="7020" spans="1:2">
      <c r="A7020" s="1">
        <v>39595.492708333331</v>
      </c>
      <c r="B7020">
        <v>783523</v>
      </c>
    </row>
    <row r="7021" spans="1:2">
      <c r="A7021" s="1">
        <v>39595.736666666664</v>
      </c>
      <c r="B7021">
        <v>783664</v>
      </c>
    </row>
    <row r="7022" spans="1:2">
      <c r="A7022" s="1">
        <v>39597.662152777775</v>
      </c>
      <c r="B7022">
        <v>783649</v>
      </c>
    </row>
    <row r="7023" spans="1:2">
      <c r="A7023" s="1">
        <v>39597.675671296296</v>
      </c>
      <c r="B7023">
        <v>783648</v>
      </c>
    </row>
    <row r="7024" spans="1:2">
      <c r="A7024" s="1">
        <v>39597.763391203705</v>
      </c>
      <c r="B7024">
        <v>783656</v>
      </c>
    </row>
    <row r="7025" spans="1:2">
      <c r="A7025" s="1">
        <v>39597.766192129631</v>
      </c>
      <c r="B7025">
        <v>783656</v>
      </c>
    </row>
    <row r="7026" spans="1:2">
      <c r="A7026" s="1">
        <v>39598.326053240744</v>
      </c>
      <c r="B7026">
        <v>783798</v>
      </c>
    </row>
    <row r="7027" spans="1:2">
      <c r="A7027" s="1">
        <v>39602.451226851852</v>
      </c>
      <c r="B7027">
        <v>783864</v>
      </c>
    </row>
    <row r="7028" spans="1:2">
      <c r="A7028" s="1">
        <v>39604.560787037037</v>
      </c>
      <c r="B7028">
        <v>783871</v>
      </c>
    </row>
    <row r="7029" spans="1:2">
      <c r="A7029" s="1">
        <v>39604.625358796293</v>
      </c>
      <c r="B7029">
        <v>783865</v>
      </c>
    </row>
    <row r="7030" spans="1:2">
      <c r="A7030" s="1">
        <v>39605.447627314818</v>
      </c>
      <c r="B7030">
        <v>783865</v>
      </c>
    </row>
    <row r="7031" spans="1:2">
      <c r="A7031" s="1">
        <v>39605.622372685182</v>
      </c>
      <c r="B7031">
        <v>783865</v>
      </c>
    </row>
    <row r="7032" spans="1:2">
      <c r="A7032" s="1">
        <v>39605.741064814814</v>
      </c>
      <c r="B7032">
        <v>783820</v>
      </c>
    </row>
    <row r="7033" spans="1:2">
      <c r="A7033" s="1">
        <v>39605.747372685182</v>
      </c>
      <c r="B7033">
        <v>783836</v>
      </c>
    </row>
    <row r="7034" spans="1:2">
      <c r="A7034" s="1">
        <v>39605.764664351853</v>
      </c>
      <c r="B7034">
        <v>783836</v>
      </c>
    </row>
    <row r="7035" spans="1:2">
      <c r="A7035" s="1">
        <v>39605.770810185182</v>
      </c>
      <c r="B7035">
        <v>783840</v>
      </c>
    </row>
    <row r="7036" spans="1:2">
      <c r="A7036" s="1">
        <v>39605.777592592596</v>
      </c>
      <c r="B7036">
        <v>783840</v>
      </c>
    </row>
    <row r="7037" spans="1:2">
      <c r="A7037" s="1">
        <v>39605.786759259259</v>
      </c>
      <c r="B7037">
        <v>783833</v>
      </c>
    </row>
    <row r="7038" spans="1:2">
      <c r="A7038" s="1">
        <v>39605.865497685183</v>
      </c>
      <c r="B7038">
        <v>783755</v>
      </c>
    </row>
    <row r="7039" spans="1:2">
      <c r="A7039" s="1">
        <v>39605.874351851853</v>
      </c>
      <c r="B7039">
        <v>783747</v>
      </c>
    </row>
    <row r="7040" spans="1:2">
      <c r="A7040" s="1">
        <v>39605.876747685186</v>
      </c>
      <c r="B7040">
        <v>783737</v>
      </c>
    </row>
    <row r="7041" spans="1:2">
      <c r="A7041" s="1">
        <v>39605.882523148146</v>
      </c>
      <c r="B7041">
        <v>783745</v>
      </c>
    </row>
    <row r="7042" spans="1:2">
      <c r="A7042" s="1">
        <v>39605.919918981483</v>
      </c>
      <c r="B7042">
        <v>783746</v>
      </c>
    </row>
    <row r="7043" spans="1:2">
      <c r="A7043" s="1">
        <v>39606.353784722225</v>
      </c>
      <c r="B7043">
        <v>783760</v>
      </c>
    </row>
    <row r="7044" spans="1:2">
      <c r="A7044" s="1">
        <v>39606.368101851855</v>
      </c>
      <c r="B7044">
        <v>783777</v>
      </c>
    </row>
    <row r="7045" spans="1:2">
      <c r="A7045" s="1">
        <v>39607.592766203707</v>
      </c>
      <c r="B7045">
        <v>783804</v>
      </c>
    </row>
    <row r="7046" spans="1:2">
      <c r="A7046" s="1">
        <v>39609.479166666664</v>
      </c>
      <c r="B7046">
        <v>783846</v>
      </c>
    </row>
    <row r="7047" spans="1:2">
      <c r="A7047" s="1">
        <v>39609.510266203702</v>
      </c>
      <c r="B7047">
        <v>783856</v>
      </c>
    </row>
    <row r="7048" spans="1:2">
      <c r="A7048" s="1">
        <v>39611.767962962964</v>
      </c>
      <c r="B7048">
        <v>783856</v>
      </c>
    </row>
    <row r="7049" spans="1:2">
      <c r="A7049" s="1">
        <v>39611.76840277778</v>
      </c>
      <c r="B7049">
        <v>783856</v>
      </c>
    </row>
    <row r="7050" spans="1:2">
      <c r="A7050" s="1">
        <v>39611.769097222219</v>
      </c>
      <c r="B7050">
        <v>783856</v>
      </c>
    </row>
    <row r="7051" spans="1:2">
      <c r="A7051" s="1">
        <v>39611.769814814812</v>
      </c>
      <c r="B7051">
        <v>783856</v>
      </c>
    </row>
    <row r="7052" spans="1:2">
      <c r="A7052" s="1">
        <v>39612.376493055555</v>
      </c>
      <c r="B7052">
        <v>783906</v>
      </c>
    </row>
    <row r="7053" spans="1:2">
      <c r="A7053" s="1">
        <v>39612.707754629628</v>
      </c>
      <c r="B7053">
        <v>783976</v>
      </c>
    </row>
    <row r="7054" spans="1:2">
      <c r="A7054" s="1">
        <v>39616.692094907405</v>
      </c>
      <c r="B7054">
        <v>783974</v>
      </c>
    </row>
    <row r="7055" spans="1:2">
      <c r="A7055" s="1">
        <v>39616.708275462966</v>
      </c>
      <c r="B7055">
        <v>783974</v>
      </c>
    </row>
    <row r="7056" spans="1:2">
      <c r="A7056" s="1">
        <v>39619.717060185183</v>
      </c>
      <c r="B7056">
        <v>783966</v>
      </c>
    </row>
    <row r="7057" spans="1:2">
      <c r="A7057" s="1">
        <v>39620.408854166664</v>
      </c>
      <c r="B7057">
        <v>783982</v>
      </c>
    </row>
    <row r="7058" spans="1:2">
      <c r="A7058" s="1">
        <v>39620.668298611112</v>
      </c>
      <c r="B7058">
        <v>783984</v>
      </c>
    </row>
    <row r="7059" spans="1:2">
      <c r="A7059" s="1">
        <v>39628.529664351852</v>
      </c>
      <c r="B7059">
        <v>784174</v>
      </c>
    </row>
    <row r="7060" spans="1:2">
      <c r="A7060" s="1">
        <v>39628.673437500001</v>
      </c>
      <c r="B7060">
        <v>784175</v>
      </c>
    </row>
    <row r="7061" spans="1:2">
      <c r="A7061" s="1">
        <v>39633.287916666668</v>
      </c>
      <c r="B7061">
        <v>784319</v>
      </c>
    </row>
    <row r="7062" spans="1:2">
      <c r="A7062" s="1">
        <v>39648.416932870372</v>
      </c>
      <c r="B7062">
        <v>784320</v>
      </c>
    </row>
    <row r="7063" spans="1:2">
      <c r="A7063" s="1">
        <v>39651.405138888891</v>
      </c>
      <c r="B7063">
        <v>784324</v>
      </c>
    </row>
    <row r="7064" spans="1:2">
      <c r="A7064" s="1">
        <v>39651.826284722221</v>
      </c>
      <c r="B7064">
        <v>784134</v>
      </c>
    </row>
    <row r="7065" spans="1:2">
      <c r="A7065" s="1">
        <v>39651.828738425924</v>
      </c>
      <c r="B7065">
        <v>784150</v>
      </c>
    </row>
    <row r="7066" spans="1:2">
      <c r="A7066" s="1">
        <v>39656.224606481483</v>
      </c>
      <c r="B7066">
        <v>784172</v>
      </c>
    </row>
    <row r="7067" spans="1:2">
      <c r="A7067" s="1">
        <v>39659.677557870367</v>
      </c>
      <c r="B7067">
        <v>784198</v>
      </c>
    </row>
    <row r="7068" spans="1:2">
      <c r="A7068" s="1">
        <v>39659.714270833334</v>
      </c>
      <c r="B7068">
        <v>784205</v>
      </c>
    </row>
    <row r="7069" spans="1:2">
      <c r="A7069" s="1">
        <v>39664.370717592596</v>
      </c>
      <c r="B7069">
        <v>784197</v>
      </c>
    </row>
    <row r="7070" spans="1:2">
      <c r="A7070" s="1">
        <v>39664.409108796295</v>
      </c>
      <c r="B7070">
        <v>784205</v>
      </c>
    </row>
    <row r="7071" spans="1:2">
      <c r="A7071" s="1">
        <v>39664.651053240741</v>
      </c>
      <c r="B7071">
        <v>784189</v>
      </c>
    </row>
    <row r="7072" spans="1:2">
      <c r="A7072" s="1">
        <v>39665.536249999997</v>
      </c>
      <c r="B7072">
        <v>784189</v>
      </c>
    </row>
    <row r="7073" spans="1:2">
      <c r="A7073" s="1">
        <v>39665.6250462963</v>
      </c>
      <c r="B7073">
        <v>784197</v>
      </c>
    </row>
    <row r="7074" spans="1:2">
      <c r="A7074" s="1">
        <v>39666.343055555553</v>
      </c>
      <c r="B7074">
        <v>784213</v>
      </c>
    </row>
    <row r="7075" spans="1:2">
      <c r="A7075" s="1">
        <v>39666.442465277774</v>
      </c>
      <c r="B7075">
        <v>784213</v>
      </c>
    </row>
    <row r="7076" spans="1:2">
      <c r="A7076" s="1">
        <v>39666.448472222219</v>
      </c>
      <c r="B7076">
        <v>784286</v>
      </c>
    </row>
    <row r="7077" spans="1:2">
      <c r="A7077" s="1">
        <v>39666.44935185185</v>
      </c>
      <c r="B7077">
        <v>784288</v>
      </c>
    </row>
    <row r="7078" spans="1:2">
      <c r="A7078" s="1">
        <v>39666.453206018516</v>
      </c>
      <c r="B7078">
        <v>784290</v>
      </c>
    </row>
    <row r="7079" spans="1:2">
      <c r="A7079" s="1">
        <v>39666.626782407409</v>
      </c>
      <c r="B7079">
        <v>784297</v>
      </c>
    </row>
    <row r="7080" spans="1:2">
      <c r="A7080" s="1">
        <v>39667.466666666667</v>
      </c>
      <c r="B7080">
        <v>784297</v>
      </c>
    </row>
    <row r="7081" spans="1:2">
      <c r="A7081" s="1">
        <v>39669.703310185185</v>
      </c>
      <c r="B7081">
        <v>784390</v>
      </c>
    </row>
    <row r="7082" spans="1:2">
      <c r="A7082" s="1">
        <v>39669.731354166666</v>
      </c>
      <c r="B7082">
        <v>784437</v>
      </c>
    </row>
    <row r="7083" spans="1:2">
      <c r="A7083" s="1">
        <v>39672.282500000001</v>
      </c>
      <c r="B7083">
        <v>784471</v>
      </c>
    </row>
    <row r="7084" spans="1:2">
      <c r="A7084" s="1">
        <v>39672.486666666664</v>
      </c>
      <c r="B7084">
        <v>784471</v>
      </c>
    </row>
    <row r="7085" spans="1:2">
      <c r="A7085" s="1">
        <v>39675.508171296293</v>
      </c>
      <c r="B7085">
        <v>784474</v>
      </c>
    </row>
    <row r="7086" spans="1:2">
      <c r="A7086" s="1">
        <v>39678.461493055554</v>
      </c>
      <c r="B7086">
        <v>784474</v>
      </c>
    </row>
    <row r="7087" spans="1:2">
      <c r="A7087" s="1">
        <v>39678.476921296293</v>
      </c>
      <c r="B7087">
        <v>784474</v>
      </c>
    </row>
    <row r="7088" spans="1:2">
      <c r="A7088" s="1">
        <v>39678.479432870372</v>
      </c>
      <c r="B7088">
        <v>784474</v>
      </c>
    </row>
    <row r="7089" spans="1:2">
      <c r="A7089" s="1">
        <v>39678.499861111108</v>
      </c>
      <c r="B7089">
        <v>784814</v>
      </c>
    </row>
    <row r="7090" spans="1:2">
      <c r="A7090" s="1">
        <v>39678.507418981484</v>
      </c>
      <c r="B7090">
        <v>784814</v>
      </c>
    </row>
    <row r="7091" spans="1:2">
      <c r="A7091" s="1">
        <v>39679.561111111114</v>
      </c>
      <c r="B7091">
        <v>784873</v>
      </c>
    </row>
    <row r="7092" spans="1:2">
      <c r="A7092" s="1">
        <v>39681.014131944445</v>
      </c>
      <c r="B7092">
        <v>785310</v>
      </c>
    </row>
    <row r="7093" spans="1:2">
      <c r="A7093" s="1">
        <v>39681.398287037038</v>
      </c>
      <c r="B7093">
        <v>785369</v>
      </c>
    </row>
    <row r="7094" spans="1:2">
      <c r="A7094" s="1">
        <v>39681.596770833334</v>
      </c>
      <c r="B7094">
        <v>785383</v>
      </c>
    </row>
    <row r="7095" spans="1:2">
      <c r="A7095" s="1">
        <v>39686.710949074077</v>
      </c>
      <c r="B7095">
        <v>785394</v>
      </c>
    </row>
    <row r="7096" spans="1:2">
      <c r="A7096" s="1">
        <v>39686.736446759256</v>
      </c>
      <c r="B7096">
        <v>785393</v>
      </c>
    </row>
    <row r="7097" spans="1:2">
      <c r="A7097" s="1">
        <v>39686.757013888891</v>
      </c>
      <c r="B7097">
        <v>785446</v>
      </c>
    </row>
    <row r="7098" spans="1:2">
      <c r="A7098" s="1">
        <v>39689.742673611108</v>
      </c>
      <c r="B7098">
        <v>785470</v>
      </c>
    </row>
    <row r="7099" spans="1:2">
      <c r="A7099" s="1">
        <v>39690.29954861111</v>
      </c>
      <c r="B7099">
        <v>785477</v>
      </c>
    </row>
    <row r="7100" spans="1:2">
      <c r="A7100" s="1">
        <v>39690.401296296295</v>
      </c>
      <c r="B7100">
        <v>785661</v>
      </c>
    </row>
    <row r="7101" spans="1:2">
      <c r="A7101" s="1">
        <v>39690.407696759263</v>
      </c>
      <c r="B7101">
        <v>785661</v>
      </c>
    </row>
    <row r="7102" spans="1:2">
      <c r="A7102" s="1">
        <v>39690.408877314818</v>
      </c>
      <c r="B7102">
        <v>785671</v>
      </c>
    </row>
    <row r="7103" spans="1:2">
      <c r="A7103" s="1">
        <v>39693.792905092596</v>
      </c>
      <c r="B7103">
        <v>798169</v>
      </c>
    </row>
    <row r="7104" spans="1:2">
      <c r="A7104" s="1">
        <v>39696.764999999999</v>
      </c>
      <c r="B7104">
        <v>798343</v>
      </c>
    </row>
    <row r="7105" spans="1:2">
      <c r="A7105" s="1">
        <v>39699.43068287037</v>
      </c>
      <c r="B7105">
        <v>798438</v>
      </c>
    </row>
    <row r="7106" spans="1:2">
      <c r="A7106" s="1">
        <v>39699.453020833331</v>
      </c>
      <c r="B7106">
        <v>798474</v>
      </c>
    </row>
    <row r="7107" spans="1:2">
      <c r="A7107" s="1">
        <v>39699.495127314818</v>
      </c>
      <c r="B7107">
        <v>798487</v>
      </c>
    </row>
    <row r="7108" spans="1:2">
      <c r="A7108" s="1">
        <v>39699.660185185188</v>
      </c>
      <c r="B7108">
        <v>798493</v>
      </c>
    </row>
    <row r="7109" spans="1:2">
      <c r="A7109" s="1">
        <v>39699.869479166664</v>
      </c>
      <c r="B7109">
        <v>798498</v>
      </c>
    </row>
    <row r="7110" spans="1:2">
      <c r="A7110" s="1">
        <v>39700.143009259256</v>
      </c>
      <c r="B7110">
        <v>798508</v>
      </c>
    </row>
    <row r="7111" spans="1:2">
      <c r="A7111" s="1">
        <v>39700.624768518515</v>
      </c>
      <c r="B7111">
        <v>798508</v>
      </c>
    </row>
    <row r="7112" spans="1:2">
      <c r="A7112" s="1">
        <v>39700.665416666663</v>
      </c>
      <c r="B7112">
        <v>798462</v>
      </c>
    </row>
    <row r="7113" spans="1:2">
      <c r="A7113" s="1">
        <v>39701.167337962965</v>
      </c>
      <c r="B7113">
        <v>798480</v>
      </c>
    </row>
    <row r="7114" spans="1:2">
      <c r="A7114" s="1">
        <v>39701.169930555552</v>
      </c>
      <c r="B7114">
        <v>798484</v>
      </c>
    </row>
    <row r="7115" spans="1:2">
      <c r="A7115" s="1">
        <v>39702.645208333335</v>
      </c>
      <c r="B7115">
        <v>798484</v>
      </c>
    </row>
    <row r="7116" spans="1:2">
      <c r="A7116" s="1">
        <v>39709.232986111114</v>
      </c>
      <c r="B7116">
        <v>798656</v>
      </c>
    </row>
    <row r="7117" spans="1:2">
      <c r="A7117" s="1">
        <v>39710.405416666668</v>
      </c>
      <c r="B7117">
        <v>798672</v>
      </c>
    </row>
    <row r="7118" spans="1:2">
      <c r="A7118" s="1">
        <v>39711.332037037035</v>
      </c>
      <c r="B7118">
        <v>800342</v>
      </c>
    </row>
    <row r="7119" spans="1:2">
      <c r="A7119" s="1">
        <v>39711.405856481484</v>
      </c>
      <c r="B7119">
        <v>800363</v>
      </c>
    </row>
    <row r="7120" spans="1:2">
      <c r="A7120" s="1">
        <v>39711.752812500003</v>
      </c>
      <c r="B7120">
        <v>800386</v>
      </c>
    </row>
    <row r="7121" spans="1:2">
      <c r="A7121" s="1">
        <v>39717.672395833331</v>
      </c>
      <c r="B7121">
        <v>800427</v>
      </c>
    </row>
    <row r="7122" spans="1:2">
      <c r="A7122" s="1">
        <v>39717.674085648148</v>
      </c>
      <c r="B7122">
        <v>800427</v>
      </c>
    </row>
    <row r="7123" spans="1:2">
      <c r="A7123" s="1">
        <v>39717.674618055556</v>
      </c>
      <c r="B7123">
        <v>800427</v>
      </c>
    </row>
    <row r="7124" spans="1:2">
      <c r="A7124" s="1">
        <v>39717.676030092596</v>
      </c>
      <c r="B7124">
        <v>800427</v>
      </c>
    </row>
    <row r="7125" spans="1:2">
      <c r="A7125" s="1">
        <v>39717.677199074074</v>
      </c>
      <c r="B7125">
        <v>800421</v>
      </c>
    </row>
    <row r="7126" spans="1:2">
      <c r="A7126" s="1">
        <v>39729.397303240738</v>
      </c>
      <c r="B7126">
        <v>800421</v>
      </c>
    </row>
    <row r="7127" spans="1:2">
      <c r="A7127" s="1">
        <v>39734.254490740743</v>
      </c>
      <c r="B7127">
        <v>800477</v>
      </c>
    </row>
    <row r="7128" spans="1:2">
      <c r="A7128" s="1">
        <v>39735.87059027778</v>
      </c>
      <c r="B7128">
        <v>800421</v>
      </c>
    </row>
    <row r="7129" spans="1:2">
      <c r="A7129" s="1">
        <v>39736.403425925928</v>
      </c>
      <c r="B7129">
        <v>800421</v>
      </c>
    </row>
    <row r="7130" spans="1:2">
      <c r="A7130" s="1">
        <v>39736.655451388891</v>
      </c>
      <c r="B7130">
        <v>800573</v>
      </c>
    </row>
    <row r="7131" spans="1:2">
      <c r="A7131" s="1">
        <v>39737.714895833335</v>
      </c>
      <c r="B7131">
        <v>800805</v>
      </c>
    </row>
    <row r="7132" spans="1:2">
      <c r="A7132" s="1">
        <v>39740.358124999999</v>
      </c>
      <c r="B7132">
        <v>800813</v>
      </c>
    </row>
    <row r="7133" spans="1:2">
      <c r="A7133" s="1">
        <v>39741.46603009259</v>
      </c>
      <c r="B7133">
        <v>800818</v>
      </c>
    </row>
    <row r="7134" spans="1:2">
      <c r="A7134" s="1">
        <v>39743.232187499998</v>
      </c>
      <c r="B7134">
        <v>800858</v>
      </c>
    </row>
    <row r="7135" spans="1:2">
      <c r="A7135" s="1">
        <v>39743.266574074078</v>
      </c>
      <c r="B7135">
        <v>800860</v>
      </c>
    </row>
    <row r="7136" spans="1:2">
      <c r="A7136" s="1">
        <v>39743.278414351851</v>
      </c>
      <c r="B7136">
        <v>800854</v>
      </c>
    </row>
    <row r="7137" spans="1:2">
      <c r="A7137" s="1">
        <v>39743.634687500002</v>
      </c>
      <c r="B7137">
        <v>800846</v>
      </c>
    </row>
    <row r="7138" spans="1:2">
      <c r="A7138" s="1">
        <v>39743.674386574072</v>
      </c>
      <c r="B7138">
        <v>800916</v>
      </c>
    </row>
    <row r="7139" spans="1:2">
      <c r="A7139" s="1">
        <v>39744.334641203706</v>
      </c>
      <c r="B7139">
        <v>800926</v>
      </c>
    </row>
    <row r="7140" spans="1:2">
      <c r="A7140" s="1">
        <v>39745.459537037037</v>
      </c>
      <c r="B7140">
        <v>800972</v>
      </c>
    </row>
    <row r="7141" spans="1:2">
      <c r="A7141" s="1">
        <v>39745.500115740739</v>
      </c>
      <c r="B7141">
        <v>800975</v>
      </c>
    </row>
    <row r="7142" spans="1:2">
      <c r="A7142" s="1">
        <v>39747.861527777779</v>
      </c>
      <c r="B7142">
        <v>800979</v>
      </c>
    </row>
    <row r="7143" spans="1:2">
      <c r="A7143" s="1">
        <v>39747.863715277781</v>
      </c>
      <c r="B7143">
        <v>800957</v>
      </c>
    </row>
    <row r="7144" spans="1:2">
      <c r="A7144" s="1">
        <v>39748.318796296298</v>
      </c>
      <c r="B7144">
        <v>801049</v>
      </c>
    </row>
    <row r="7145" spans="1:2">
      <c r="A7145" s="1">
        <v>39749.125173611108</v>
      </c>
      <c r="B7145">
        <v>804534</v>
      </c>
    </row>
    <row r="7146" spans="1:2">
      <c r="A7146" s="1">
        <v>39749.12604166667</v>
      </c>
      <c r="B7146">
        <v>804528</v>
      </c>
    </row>
    <row r="7147" spans="1:2">
      <c r="A7147" s="1">
        <v>39749.50445601852</v>
      </c>
      <c r="B7147">
        <v>804530</v>
      </c>
    </row>
    <row r="7148" spans="1:2">
      <c r="A7148" s="1">
        <v>39749.668668981481</v>
      </c>
      <c r="B7148">
        <v>804534</v>
      </c>
    </row>
    <row r="7149" spans="1:2">
      <c r="A7149" s="1">
        <v>39749.674803240741</v>
      </c>
      <c r="B7149">
        <v>804571</v>
      </c>
    </row>
    <row r="7150" spans="1:2">
      <c r="A7150" s="1">
        <v>39749.779907407406</v>
      </c>
      <c r="B7150">
        <v>804571</v>
      </c>
    </row>
    <row r="7151" spans="1:2">
      <c r="A7151" s="1">
        <v>39750.1641087963</v>
      </c>
      <c r="B7151">
        <v>804591</v>
      </c>
    </row>
    <row r="7152" spans="1:2">
      <c r="A7152" s="1">
        <v>39750.167245370372</v>
      </c>
      <c r="B7152">
        <v>804618</v>
      </c>
    </row>
    <row r="7153" spans="1:2">
      <c r="A7153" s="1">
        <v>39750.173854166664</v>
      </c>
      <c r="B7153">
        <v>804650</v>
      </c>
    </row>
    <row r="7154" spans="1:2">
      <c r="A7154" s="1">
        <v>39750.1796875</v>
      </c>
      <c r="B7154">
        <v>804649</v>
      </c>
    </row>
    <row r="7155" spans="1:2">
      <c r="A7155" s="1">
        <v>39750.185428240744</v>
      </c>
      <c r="B7155">
        <v>804653</v>
      </c>
    </row>
    <row r="7156" spans="1:2">
      <c r="A7156" s="1">
        <v>39750.189884259256</v>
      </c>
      <c r="B7156">
        <v>804655</v>
      </c>
    </row>
    <row r="7157" spans="1:2">
      <c r="A7157" s="1">
        <v>39750.397893518515</v>
      </c>
      <c r="B7157">
        <v>804668</v>
      </c>
    </row>
    <row r="7158" spans="1:2">
      <c r="A7158" s="1">
        <v>39750.528587962966</v>
      </c>
      <c r="B7158">
        <v>806959</v>
      </c>
    </row>
    <row r="7159" spans="1:2">
      <c r="A7159" s="1">
        <v>39750.858784722222</v>
      </c>
      <c r="B7159">
        <v>805552</v>
      </c>
    </row>
    <row r="7160" spans="1:2">
      <c r="A7160" s="1">
        <v>39750.860636574071</v>
      </c>
      <c r="B7160">
        <v>805477</v>
      </c>
    </row>
    <row r="7161" spans="1:2">
      <c r="A7161" s="1">
        <v>39750.870856481481</v>
      </c>
      <c r="B7161">
        <v>805540</v>
      </c>
    </row>
    <row r="7162" spans="1:2">
      <c r="A7162" s="1">
        <v>39750.873437499999</v>
      </c>
      <c r="B7162">
        <v>805574</v>
      </c>
    </row>
    <row r="7163" spans="1:2">
      <c r="A7163" s="1">
        <v>39750.909826388888</v>
      </c>
      <c r="B7163">
        <v>805574</v>
      </c>
    </row>
    <row r="7164" spans="1:2">
      <c r="A7164" s="1">
        <v>39750.911516203705</v>
      </c>
      <c r="B7164">
        <v>805574</v>
      </c>
    </row>
    <row r="7165" spans="1:2">
      <c r="A7165" s="1">
        <v>39751.28261574074</v>
      </c>
      <c r="B7165">
        <v>805824</v>
      </c>
    </row>
    <row r="7166" spans="1:2">
      <c r="A7166" s="1">
        <v>39751.68712962963</v>
      </c>
      <c r="B7166">
        <v>805822</v>
      </c>
    </row>
    <row r="7167" spans="1:2">
      <c r="A7167" s="1">
        <v>39752.399837962963</v>
      </c>
      <c r="B7167">
        <v>805822</v>
      </c>
    </row>
    <row r="7168" spans="1:2">
      <c r="A7168" s="1">
        <v>39752.401064814818</v>
      </c>
      <c r="B7168">
        <v>805822</v>
      </c>
    </row>
    <row r="7169" spans="1:2">
      <c r="A7169" s="1">
        <v>39752.673692129632</v>
      </c>
      <c r="B7169">
        <v>805876</v>
      </c>
    </row>
    <row r="7170" spans="1:2">
      <c r="A7170" s="1">
        <v>39752.679247685184</v>
      </c>
      <c r="B7170">
        <v>806006</v>
      </c>
    </row>
    <row r="7171" spans="1:2">
      <c r="A7171" s="1">
        <v>39753.084733796299</v>
      </c>
      <c r="B7171">
        <v>806042</v>
      </c>
    </row>
    <row r="7172" spans="1:2">
      <c r="A7172" s="1">
        <v>39753.085868055554</v>
      </c>
      <c r="B7172">
        <v>806025</v>
      </c>
    </row>
    <row r="7173" spans="1:2">
      <c r="A7173" s="1">
        <v>39753.093194444446</v>
      </c>
      <c r="B7173">
        <v>806047</v>
      </c>
    </row>
    <row r="7174" spans="1:2">
      <c r="A7174" s="1">
        <v>39753.134363425925</v>
      </c>
      <c r="B7174">
        <v>806041</v>
      </c>
    </row>
    <row r="7175" spans="1:2">
      <c r="A7175" s="1">
        <v>39753.266076388885</v>
      </c>
      <c r="B7175">
        <v>806044</v>
      </c>
    </row>
    <row r="7176" spans="1:2">
      <c r="A7176" s="1">
        <v>39753.451736111114</v>
      </c>
      <c r="B7176">
        <v>806043</v>
      </c>
    </row>
    <row r="7177" spans="1:2">
      <c r="A7177" s="1">
        <v>39753.459432870368</v>
      </c>
      <c r="B7177">
        <v>806043</v>
      </c>
    </row>
    <row r="7178" spans="1:2">
      <c r="A7178" s="1">
        <v>39753.558993055558</v>
      </c>
      <c r="B7178">
        <v>806043</v>
      </c>
    </row>
    <row r="7179" spans="1:2">
      <c r="A7179" s="1">
        <v>39753.58216435185</v>
      </c>
      <c r="B7179">
        <v>806032</v>
      </c>
    </row>
    <row r="7180" spans="1:2">
      <c r="A7180" s="1">
        <v>39753.599247685182</v>
      </c>
      <c r="B7180">
        <v>806034</v>
      </c>
    </row>
    <row r="7181" spans="1:2">
      <c r="A7181" s="1">
        <v>39753.60297453704</v>
      </c>
      <c r="B7181">
        <v>806051</v>
      </c>
    </row>
    <row r="7182" spans="1:2">
      <c r="A7182" s="1">
        <v>39753.624178240738</v>
      </c>
      <c r="B7182">
        <v>806031</v>
      </c>
    </row>
    <row r="7183" spans="1:2">
      <c r="A7183" s="1">
        <v>39753.62773148148</v>
      </c>
      <c r="B7183">
        <v>806031</v>
      </c>
    </row>
    <row r="7184" spans="1:2">
      <c r="A7184" s="1">
        <v>39754.001064814816</v>
      </c>
      <c r="B7184">
        <v>806240</v>
      </c>
    </row>
    <row r="7185" spans="1:2">
      <c r="A7185" s="1">
        <v>39754.015138888892</v>
      </c>
      <c r="B7185">
        <v>805805</v>
      </c>
    </row>
    <row r="7186" spans="1:2">
      <c r="A7186" s="1">
        <v>39754.359849537039</v>
      </c>
      <c r="B7186">
        <v>805805</v>
      </c>
    </row>
    <row r="7187" spans="1:2">
      <c r="A7187" s="1">
        <v>39754.824236111112</v>
      </c>
      <c r="B7187">
        <v>805857</v>
      </c>
    </row>
    <row r="7188" spans="1:2">
      <c r="A7188" s="1">
        <v>39755.275729166664</v>
      </c>
      <c r="B7188">
        <v>805871</v>
      </c>
    </row>
    <row r="7189" spans="1:2">
      <c r="A7189" s="1">
        <v>39755.517314814817</v>
      </c>
      <c r="B7189">
        <v>805843</v>
      </c>
    </row>
    <row r="7190" spans="1:2">
      <c r="A7190" s="1">
        <v>39755.52847222222</v>
      </c>
      <c r="B7190">
        <v>805884</v>
      </c>
    </row>
    <row r="7191" spans="1:2">
      <c r="A7191" s="1">
        <v>39755.609733796293</v>
      </c>
      <c r="B7191">
        <v>805916</v>
      </c>
    </row>
    <row r="7192" spans="1:2">
      <c r="A7192" s="1">
        <v>39755.763819444444</v>
      </c>
      <c r="B7192">
        <v>805916</v>
      </c>
    </row>
    <row r="7193" spans="1:2">
      <c r="A7193" s="1">
        <v>39755.822870370372</v>
      </c>
      <c r="B7193">
        <v>805504</v>
      </c>
    </row>
    <row r="7194" spans="1:2">
      <c r="A7194" s="1">
        <v>39756.274548611109</v>
      </c>
      <c r="B7194">
        <v>805504</v>
      </c>
    </row>
    <row r="7195" spans="1:2">
      <c r="A7195" s="1">
        <v>39756.288483796299</v>
      </c>
      <c r="B7195">
        <v>805518</v>
      </c>
    </row>
    <row r="7196" spans="1:2">
      <c r="A7196" s="1">
        <v>39756.696030092593</v>
      </c>
      <c r="B7196">
        <v>805518</v>
      </c>
    </row>
    <row r="7197" spans="1:2">
      <c r="A7197" s="1">
        <v>39759.92931712963</v>
      </c>
      <c r="B7197">
        <v>802380</v>
      </c>
    </row>
    <row r="7198" spans="1:2">
      <c r="A7198" s="1">
        <v>39760.256689814814</v>
      </c>
      <c r="B7198">
        <v>802434</v>
      </c>
    </row>
    <row r="7199" spans="1:2">
      <c r="A7199" s="1">
        <v>39764.600729166668</v>
      </c>
      <c r="B7199">
        <v>802516</v>
      </c>
    </row>
    <row r="7200" spans="1:2">
      <c r="A7200" s="1">
        <v>39764.632280092592</v>
      </c>
      <c r="B7200">
        <v>802509</v>
      </c>
    </row>
    <row r="7201" spans="1:2">
      <c r="A7201" s="1">
        <v>39764.656168981484</v>
      </c>
      <c r="B7201">
        <v>802509</v>
      </c>
    </row>
    <row r="7202" spans="1:2">
      <c r="A7202" s="1">
        <v>39766.20045138889</v>
      </c>
      <c r="B7202">
        <v>804366</v>
      </c>
    </row>
    <row r="7203" spans="1:2">
      <c r="A7203" s="1">
        <v>39767.451018518521</v>
      </c>
      <c r="B7203">
        <v>805259</v>
      </c>
    </row>
    <row r="7204" spans="1:2">
      <c r="A7204" s="1">
        <v>39768.599085648151</v>
      </c>
      <c r="B7204">
        <v>805389</v>
      </c>
    </row>
    <row r="7205" spans="1:2">
      <c r="A7205" s="1">
        <v>39768.724594907406</v>
      </c>
      <c r="B7205">
        <v>805436</v>
      </c>
    </row>
    <row r="7206" spans="1:2">
      <c r="A7206" s="1">
        <v>39768.73741898148</v>
      </c>
      <c r="B7206">
        <v>805453</v>
      </c>
    </row>
    <row r="7207" spans="1:2">
      <c r="A7207" s="1">
        <v>39772.643831018519</v>
      </c>
      <c r="B7207">
        <v>805453</v>
      </c>
    </row>
    <row r="7208" spans="1:2">
      <c r="A7208" s="1">
        <v>39775.538564814815</v>
      </c>
      <c r="B7208">
        <v>805453</v>
      </c>
    </row>
    <row r="7209" spans="1:2">
      <c r="A7209" s="1">
        <v>39775.539664351854</v>
      </c>
      <c r="B7209">
        <v>805453</v>
      </c>
    </row>
    <row r="7210" spans="1:2">
      <c r="A7210" s="1">
        <v>39776.564687500002</v>
      </c>
      <c r="B7210">
        <v>805485</v>
      </c>
    </row>
    <row r="7211" spans="1:2">
      <c r="A7211" s="1">
        <v>39778.767789351848</v>
      </c>
      <c r="B7211">
        <v>622179</v>
      </c>
    </row>
    <row r="7212" spans="1:2">
      <c r="A7212" s="1">
        <v>39781.339999999997</v>
      </c>
      <c r="B7212">
        <v>622185</v>
      </c>
    </row>
    <row r="7213" spans="1:2">
      <c r="A7213" s="1">
        <v>39782.03429398148</v>
      </c>
      <c r="B7213">
        <v>622185</v>
      </c>
    </row>
    <row r="7214" spans="1:2">
      <c r="A7214" s="1">
        <v>39782.913356481484</v>
      </c>
      <c r="B7214">
        <v>625300</v>
      </c>
    </row>
    <row r="7215" spans="1:2">
      <c r="A7215" s="1">
        <v>39782.924178240741</v>
      </c>
      <c r="B7215">
        <v>625304</v>
      </c>
    </row>
    <row r="7216" spans="1:2">
      <c r="A7216" s="1">
        <v>39783.008587962962</v>
      </c>
      <c r="B7216">
        <v>626397</v>
      </c>
    </row>
    <row r="7217" spans="1:2">
      <c r="A7217" s="1">
        <v>39783.100821759261</v>
      </c>
      <c r="B7217">
        <v>627612</v>
      </c>
    </row>
    <row r="7218" spans="1:2">
      <c r="A7218" s="1">
        <v>39783.397118055553</v>
      </c>
      <c r="B7218">
        <v>627621</v>
      </c>
    </row>
    <row r="7219" spans="1:2">
      <c r="A7219" s="1">
        <v>39783.48814814815</v>
      </c>
      <c r="B7219">
        <v>627621</v>
      </c>
    </row>
    <row r="7220" spans="1:2">
      <c r="A7220" s="1">
        <v>39783.549861111111</v>
      </c>
      <c r="B7220">
        <v>627628</v>
      </c>
    </row>
    <row r="7221" spans="1:2">
      <c r="A7221" s="1">
        <v>39783.644062500003</v>
      </c>
      <c r="B7221">
        <v>627672</v>
      </c>
    </row>
    <row r="7222" spans="1:2">
      <c r="A7222" s="1">
        <v>39784.132210648146</v>
      </c>
      <c r="B7222">
        <v>627673</v>
      </c>
    </row>
    <row r="7223" spans="1:2">
      <c r="A7223" s="1">
        <v>39784.132511574076</v>
      </c>
      <c r="B7223">
        <v>627700</v>
      </c>
    </row>
    <row r="7224" spans="1:2">
      <c r="A7224" s="1">
        <v>39784.132835648146</v>
      </c>
      <c r="B7224">
        <v>627703</v>
      </c>
    </row>
    <row r="7225" spans="1:2">
      <c r="A7225" s="1">
        <v>39784.134444444448</v>
      </c>
      <c r="B7225">
        <v>627708</v>
      </c>
    </row>
    <row r="7226" spans="1:2">
      <c r="A7226" s="1">
        <v>39784.17291666667</v>
      </c>
      <c r="B7226">
        <v>627708</v>
      </c>
    </row>
    <row r="7227" spans="1:2">
      <c r="A7227" s="1">
        <v>39784.54011574074</v>
      </c>
      <c r="B7227">
        <v>627708</v>
      </c>
    </row>
    <row r="7228" spans="1:2">
      <c r="A7228" s="1">
        <v>39785.418495370373</v>
      </c>
      <c r="B7228">
        <v>628923</v>
      </c>
    </row>
    <row r="7229" spans="1:2">
      <c r="A7229" s="1">
        <v>39785.462650462963</v>
      </c>
      <c r="B7229">
        <v>628057</v>
      </c>
    </row>
    <row r="7230" spans="1:2">
      <c r="A7230" s="1">
        <v>39785.462997685187</v>
      </c>
      <c r="B7230">
        <v>628380</v>
      </c>
    </row>
    <row r="7231" spans="1:2">
      <c r="A7231" s="1">
        <v>39785.463321759256</v>
      </c>
      <c r="B7231">
        <v>628700</v>
      </c>
    </row>
    <row r="7232" spans="1:2">
      <c r="A7232" s="1">
        <v>39785.464189814818</v>
      </c>
      <c r="B7232">
        <v>627807</v>
      </c>
    </row>
    <row r="7233" spans="1:2">
      <c r="A7233" s="1">
        <v>39785.47855324074</v>
      </c>
      <c r="B7233">
        <v>627807</v>
      </c>
    </row>
    <row r="7234" spans="1:2">
      <c r="A7234" s="1">
        <v>39785.67696759259</v>
      </c>
      <c r="B7234">
        <v>627807</v>
      </c>
    </row>
    <row r="7235" spans="1:2">
      <c r="A7235" s="1">
        <v>39786.940879629627</v>
      </c>
      <c r="B7235">
        <v>627987</v>
      </c>
    </row>
    <row r="7236" spans="1:2">
      <c r="A7236" s="1">
        <v>39787.007094907407</v>
      </c>
      <c r="B7236">
        <v>627933</v>
      </c>
    </row>
    <row r="7237" spans="1:2">
      <c r="A7237" s="1">
        <v>39787.158055555556</v>
      </c>
      <c r="B7237">
        <v>627934</v>
      </c>
    </row>
    <row r="7238" spans="1:2">
      <c r="A7238" s="1">
        <v>39787.159814814811</v>
      </c>
      <c r="B7238">
        <v>627940</v>
      </c>
    </row>
    <row r="7239" spans="1:2">
      <c r="A7239" s="1">
        <v>39787.161689814813</v>
      </c>
      <c r="B7239">
        <v>627940</v>
      </c>
    </row>
    <row r="7240" spans="1:2">
      <c r="A7240" s="1">
        <v>39787.164768518516</v>
      </c>
      <c r="B7240">
        <v>627940</v>
      </c>
    </row>
    <row r="7241" spans="1:2">
      <c r="A7241" s="1">
        <v>39787.169409722221</v>
      </c>
      <c r="B7241">
        <v>627944</v>
      </c>
    </row>
    <row r="7242" spans="1:2">
      <c r="A7242" s="1">
        <v>39787.170902777776</v>
      </c>
      <c r="B7242">
        <v>627945</v>
      </c>
    </row>
    <row r="7243" spans="1:2">
      <c r="A7243" s="1">
        <v>39787.172835648147</v>
      </c>
      <c r="B7243">
        <v>627953</v>
      </c>
    </row>
    <row r="7244" spans="1:2">
      <c r="A7244" s="1">
        <v>39787.175104166665</v>
      </c>
      <c r="B7244">
        <v>627953</v>
      </c>
    </row>
    <row r="7245" spans="1:2">
      <c r="A7245" s="1">
        <v>39787.17560185185</v>
      </c>
      <c r="B7245">
        <v>627953</v>
      </c>
    </row>
    <row r="7246" spans="1:2">
      <c r="A7246" s="1">
        <v>39787.176550925928</v>
      </c>
      <c r="B7246">
        <v>627953</v>
      </c>
    </row>
    <row r="7247" spans="1:2">
      <c r="A7247" s="1">
        <v>39787.17800925926</v>
      </c>
      <c r="B7247">
        <v>627957</v>
      </c>
    </row>
    <row r="7248" spans="1:2">
      <c r="A7248" s="1">
        <v>39787.180775462963</v>
      </c>
      <c r="B7248">
        <v>627977</v>
      </c>
    </row>
    <row r="7249" spans="1:2">
      <c r="A7249" s="1">
        <v>39787.183668981481</v>
      </c>
      <c r="B7249">
        <v>627978</v>
      </c>
    </row>
    <row r="7250" spans="1:2">
      <c r="A7250" s="1">
        <v>39787.187407407408</v>
      </c>
      <c r="B7250">
        <v>627986</v>
      </c>
    </row>
    <row r="7251" spans="1:2">
      <c r="A7251" s="1">
        <v>39787.631620370368</v>
      </c>
      <c r="B7251">
        <v>637243</v>
      </c>
    </row>
    <row r="7252" spans="1:2">
      <c r="A7252" s="1">
        <v>39789.031608796293</v>
      </c>
      <c r="B7252">
        <v>637238</v>
      </c>
    </row>
    <row r="7253" spans="1:2">
      <c r="A7253" s="1">
        <v>39789.035682870373</v>
      </c>
      <c r="B7253">
        <v>637238</v>
      </c>
    </row>
    <row r="7254" spans="1:2">
      <c r="A7254" s="1">
        <v>39789.049791666665</v>
      </c>
      <c r="B7254">
        <v>637240</v>
      </c>
    </row>
    <row r="7255" spans="1:2">
      <c r="A7255" s="1">
        <v>39789.052546296298</v>
      </c>
      <c r="B7255">
        <v>637238</v>
      </c>
    </row>
    <row r="7256" spans="1:2">
      <c r="A7256" s="1">
        <v>39789.057685185187</v>
      </c>
      <c r="B7256">
        <v>637248</v>
      </c>
    </row>
    <row r="7257" spans="1:2">
      <c r="A7257" s="1">
        <v>39789.064606481479</v>
      </c>
      <c r="B7257">
        <v>637263</v>
      </c>
    </row>
    <row r="7258" spans="1:2">
      <c r="A7258" s="1">
        <v>39790.329756944448</v>
      </c>
      <c r="B7258">
        <v>637261</v>
      </c>
    </row>
    <row r="7259" spans="1:2">
      <c r="A7259" s="1">
        <v>39790.721145833333</v>
      </c>
      <c r="B7259">
        <v>637285</v>
      </c>
    </row>
    <row r="7260" spans="1:2">
      <c r="A7260" s="1">
        <v>39791.341493055559</v>
      </c>
      <c r="B7260">
        <v>637386</v>
      </c>
    </row>
    <row r="7261" spans="1:2">
      <c r="A7261" s="1">
        <v>39791.403715277775</v>
      </c>
      <c r="B7261">
        <v>637766</v>
      </c>
    </row>
    <row r="7262" spans="1:2">
      <c r="A7262" s="1">
        <v>39791.411793981482</v>
      </c>
      <c r="B7262">
        <v>637779</v>
      </c>
    </row>
    <row r="7263" spans="1:2">
      <c r="A7263" s="1">
        <v>39791.4299537037</v>
      </c>
      <c r="B7263">
        <v>637779</v>
      </c>
    </row>
    <row r="7264" spans="1:2">
      <c r="A7264" s="1">
        <v>39791.518634259257</v>
      </c>
      <c r="B7264">
        <v>637770</v>
      </c>
    </row>
    <row r="7265" spans="1:2">
      <c r="A7265" s="1">
        <v>39791.555092592593</v>
      </c>
      <c r="B7265">
        <v>637787</v>
      </c>
    </row>
    <row r="7266" spans="1:2">
      <c r="A7266" s="1">
        <v>39791.569652777776</v>
      </c>
      <c r="B7266">
        <v>637786</v>
      </c>
    </row>
    <row r="7267" spans="1:2">
      <c r="A7267" s="1">
        <v>39792.334386574075</v>
      </c>
      <c r="B7267">
        <v>637769</v>
      </c>
    </row>
    <row r="7268" spans="1:2">
      <c r="A7268" s="1">
        <v>39794.128321759257</v>
      </c>
      <c r="B7268">
        <v>638618</v>
      </c>
    </row>
    <row r="7269" spans="1:2">
      <c r="A7269" s="1">
        <v>39794.14199074074</v>
      </c>
      <c r="B7269">
        <v>638726</v>
      </c>
    </row>
    <row r="7270" spans="1:2">
      <c r="A7270" s="1">
        <v>39794.148275462961</v>
      </c>
      <c r="B7270">
        <v>638702</v>
      </c>
    </row>
    <row r="7271" spans="1:2">
      <c r="A7271" s="1">
        <v>39794.157488425924</v>
      </c>
      <c r="B7271">
        <v>638729</v>
      </c>
    </row>
    <row r="7272" spans="1:2">
      <c r="A7272" s="1">
        <v>39794.359710648147</v>
      </c>
      <c r="B7272">
        <v>638757</v>
      </c>
    </row>
    <row r="7273" spans="1:2">
      <c r="A7273" s="1">
        <v>39794.366770833331</v>
      </c>
      <c r="B7273">
        <v>638757</v>
      </c>
    </row>
    <row r="7274" spans="1:2">
      <c r="A7274" s="1">
        <v>39794.429409722223</v>
      </c>
      <c r="B7274">
        <v>638747</v>
      </c>
    </row>
    <row r="7275" spans="1:2">
      <c r="A7275" s="1">
        <v>39794.455729166664</v>
      </c>
      <c r="B7275">
        <v>638786</v>
      </c>
    </row>
    <row r="7276" spans="1:2">
      <c r="A7276" s="1">
        <v>39794.464074074072</v>
      </c>
      <c r="B7276">
        <v>638823</v>
      </c>
    </row>
    <row r="7277" spans="1:2">
      <c r="A7277" s="1">
        <v>39794.559224537035</v>
      </c>
      <c r="B7277">
        <v>638715</v>
      </c>
    </row>
    <row r="7278" spans="1:2">
      <c r="A7278" s="1">
        <v>39794.6250462963</v>
      </c>
      <c r="B7278">
        <v>638718</v>
      </c>
    </row>
    <row r="7279" spans="1:2">
      <c r="A7279" s="1">
        <v>39794.639351851853</v>
      </c>
      <c r="B7279">
        <v>638804</v>
      </c>
    </row>
    <row r="7280" spans="1:2">
      <c r="A7280" s="1">
        <v>39794.646631944444</v>
      </c>
      <c r="B7280">
        <v>638798</v>
      </c>
    </row>
    <row r="7281" spans="1:2">
      <c r="A7281" s="1">
        <v>39794.649675925924</v>
      </c>
      <c r="B7281">
        <v>638792</v>
      </c>
    </row>
    <row r="7282" spans="1:2">
      <c r="A7282" s="1">
        <v>39797.116319444445</v>
      </c>
      <c r="B7282">
        <v>638798</v>
      </c>
    </row>
    <row r="7283" spans="1:2">
      <c r="A7283" s="1">
        <v>39797.6403587963</v>
      </c>
      <c r="B7283">
        <v>638815</v>
      </c>
    </row>
    <row r="7284" spans="1:2">
      <c r="A7284" s="1">
        <v>39797.650543981479</v>
      </c>
      <c r="B7284">
        <v>638832</v>
      </c>
    </row>
    <row r="7285" spans="1:2">
      <c r="A7285" s="1">
        <v>39797.656585648147</v>
      </c>
      <c r="B7285">
        <v>638854</v>
      </c>
    </row>
    <row r="7286" spans="1:2">
      <c r="A7286" s="1">
        <v>39797.797233796293</v>
      </c>
      <c r="B7286">
        <v>638786</v>
      </c>
    </row>
    <row r="7287" spans="1:2">
      <c r="A7287" s="1">
        <v>39798.38077546296</v>
      </c>
      <c r="B7287">
        <v>638809</v>
      </c>
    </row>
    <row r="7288" spans="1:2">
      <c r="A7288" s="1">
        <v>39799.543854166666</v>
      </c>
      <c r="B7288">
        <v>638809</v>
      </c>
    </row>
    <row r="7289" spans="1:2">
      <c r="A7289" s="1">
        <v>39799.597800925927</v>
      </c>
      <c r="B7289">
        <v>638818</v>
      </c>
    </row>
    <row r="7290" spans="1:2">
      <c r="A7290" s="1">
        <v>39800.535624999997</v>
      </c>
      <c r="B7290">
        <v>638818</v>
      </c>
    </row>
    <row r="7291" spans="1:2">
      <c r="A7291" s="1">
        <v>39801.333240740743</v>
      </c>
      <c r="B7291">
        <v>638874</v>
      </c>
    </row>
    <row r="7292" spans="1:2">
      <c r="A7292" s="1">
        <v>39801.870439814818</v>
      </c>
      <c r="B7292">
        <v>638875</v>
      </c>
    </row>
    <row r="7293" spans="1:2">
      <c r="A7293" s="1">
        <v>39803.658553240741</v>
      </c>
      <c r="B7293">
        <v>638875</v>
      </c>
    </row>
    <row r="7294" spans="1:2">
      <c r="A7294" s="1">
        <v>39803.663784722223</v>
      </c>
      <c r="B7294">
        <v>638875</v>
      </c>
    </row>
    <row r="7295" spans="1:2">
      <c r="A7295" s="1">
        <v>39803.663946759261</v>
      </c>
      <c r="B7295">
        <v>638876</v>
      </c>
    </row>
    <row r="7296" spans="1:2">
      <c r="A7296" s="1">
        <v>39803.67864583333</v>
      </c>
      <c r="B7296">
        <v>638877</v>
      </c>
    </row>
    <row r="7297" spans="1:2">
      <c r="A7297" s="1">
        <v>39803.685428240744</v>
      </c>
      <c r="B7297">
        <v>638876</v>
      </c>
    </row>
    <row r="7298" spans="1:2">
      <c r="A7298" s="1">
        <v>39803.686932870369</v>
      </c>
      <c r="B7298">
        <v>638876</v>
      </c>
    </row>
    <row r="7299" spans="1:2">
      <c r="A7299" s="1">
        <v>39803.688217592593</v>
      </c>
      <c r="B7299">
        <v>638888</v>
      </c>
    </row>
    <row r="7300" spans="1:2">
      <c r="A7300" s="1">
        <v>39803.688935185186</v>
      </c>
      <c r="B7300">
        <v>638888</v>
      </c>
    </row>
    <row r="7301" spans="1:2">
      <c r="A7301" s="1">
        <v>39803.695740740739</v>
      </c>
      <c r="B7301">
        <v>638888</v>
      </c>
    </row>
    <row r="7302" spans="1:2">
      <c r="A7302" s="1">
        <v>39803.723541666666</v>
      </c>
      <c r="B7302">
        <v>638941</v>
      </c>
    </row>
    <row r="7303" spans="1:2">
      <c r="A7303" s="1">
        <v>39803.725949074076</v>
      </c>
      <c r="B7303">
        <v>638930</v>
      </c>
    </row>
    <row r="7304" spans="1:2">
      <c r="A7304" s="1">
        <v>39803.734803240739</v>
      </c>
      <c r="B7304">
        <v>638947</v>
      </c>
    </row>
    <row r="7305" spans="1:2">
      <c r="A7305" s="1">
        <v>39803.736608796295</v>
      </c>
      <c r="B7305">
        <v>638947</v>
      </c>
    </row>
    <row r="7306" spans="1:2">
      <c r="A7306" s="1">
        <v>39803.74523148148</v>
      </c>
      <c r="B7306">
        <v>638962</v>
      </c>
    </row>
    <row r="7307" spans="1:2">
      <c r="A7307" s="1">
        <v>39803.74591435185</v>
      </c>
      <c r="B7307">
        <v>638962</v>
      </c>
    </row>
    <row r="7308" spans="1:2">
      <c r="A7308" s="1">
        <v>39803.749259259261</v>
      </c>
      <c r="B7308">
        <v>638963</v>
      </c>
    </row>
    <row r="7309" spans="1:2">
      <c r="A7309" s="1">
        <v>39803.837094907409</v>
      </c>
      <c r="B7309">
        <v>638963</v>
      </c>
    </row>
    <row r="7310" spans="1:2">
      <c r="A7310" s="1">
        <v>39804.073287037034</v>
      </c>
      <c r="B7310">
        <v>638958</v>
      </c>
    </row>
    <row r="7311" spans="1:2">
      <c r="A7311" s="1">
        <v>39804.074791666666</v>
      </c>
      <c r="B7311">
        <v>638961</v>
      </c>
    </row>
    <row r="7312" spans="1:2">
      <c r="A7312" s="1">
        <v>39804.677453703705</v>
      </c>
      <c r="B7312">
        <v>639072</v>
      </c>
    </row>
    <row r="7313" spans="1:2">
      <c r="A7313" s="1">
        <v>39804.690960648149</v>
      </c>
      <c r="B7313">
        <v>639084</v>
      </c>
    </row>
    <row r="7314" spans="1:2">
      <c r="A7314" s="1">
        <v>39805.569398148145</v>
      </c>
      <c r="B7314">
        <v>641174</v>
      </c>
    </row>
    <row r="7315" spans="1:2">
      <c r="A7315" s="1">
        <v>39805.890717592592</v>
      </c>
      <c r="B7315">
        <v>641253</v>
      </c>
    </row>
    <row r="7316" spans="1:2">
      <c r="A7316" s="1">
        <v>39806.336504629631</v>
      </c>
      <c r="B7316">
        <v>641253</v>
      </c>
    </row>
    <row r="7317" spans="1:2">
      <c r="A7317" s="1">
        <v>39806.339120370372</v>
      </c>
      <c r="B7317">
        <v>641253</v>
      </c>
    </row>
    <row r="7318" spans="1:2">
      <c r="A7318" s="1">
        <v>39806.340879629628</v>
      </c>
      <c r="B7318">
        <v>641242</v>
      </c>
    </row>
    <row r="7319" spans="1:2">
      <c r="A7319" s="1">
        <v>39806.358310185184</v>
      </c>
      <c r="B7319">
        <v>641236</v>
      </c>
    </row>
    <row r="7320" spans="1:2">
      <c r="A7320" s="1">
        <v>39806.390104166669</v>
      </c>
      <c r="B7320">
        <v>641092</v>
      </c>
    </row>
    <row r="7321" spans="1:2">
      <c r="A7321" s="1">
        <v>39806.419131944444</v>
      </c>
      <c r="B7321">
        <v>641107</v>
      </c>
    </row>
    <row r="7322" spans="1:2">
      <c r="A7322" s="1">
        <v>39806.866481481484</v>
      </c>
      <c r="B7322">
        <v>641102</v>
      </c>
    </row>
    <row r="7323" spans="1:2">
      <c r="A7323" s="1">
        <v>39807.641053240739</v>
      </c>
      <c r="B7323">
        <v>641405</v>
      </c>
    </row>
    <row r="7324" spans="1:2">
      <c r="A7324" s="1">
        <v>39807.652789351851</v>
      </c>
      <c r="B7324">
        <v>641693</v>
      </c>
    </row>
    <row r="7325" spans="1:2">
      <c r="A7325" s="1">
        <v>39808.695694444446</v>
      </c>
      <c r="B7325">
        <v>644100</v>
      </c>
    </row>
    <row r="7326" spans="1:2">
      <c r="A7326" s="1">
        <v>39808.884571759256</v>
      </c>
      <c r="B7326">
        <v>644220</v>
      </c>
    </row>
    <row r="7327" spans="1:2">
      <c r="A7327" s="1">
        <v>39808.953842592593</v>
      </c>
      <c r="B7327">
        <v>644261</v>
      </c>
    </row>
    <row r="7328" spans="1:2">
      <c r="A7328" s="1">
        <v>39811.45553240741</v>
      </c>
      <c r="B7328">
        <v>644575</v>
      </c>
    </row>
    <row r="7329" spans="1:2">
      <c r="A7329" s="1">
        <v>39811.475740740738</v>
      </c>
      <c r="B7329">
        <v>644584</v>
      </c>
    </row>
    <row r="7330" spans="1:2">
      <c r="A7330" s="1">
        <v>39812.374502314815</v>
      </c>
      <c r="B7330">
        <v>644607</v>
      </c>
    </row>
    <row r="7331" spans="1:2">
      <c r="A7331" s="1">
        <v>39812.505150462966</v>
      </c>
      <c r="B7331">
        <v>644865</v>
      </c>
    </row>
    <row r="7332" spans="1:2">
      <c r="A7332" s="1">
        <v>39812.505833333336</v>
      </c>
      <c r="B7332">
        <v>644860</v>
      </c>
    </row>
    <row r="7333" spans="1:2">
      <c r="A7333" s="1">
        <v>39812.724710648145</v>
      </c>
      <c r="B7333">
        <v>644860</v>
      </c>
    </row>
    <row r="7334" spans="1:2">
      <c r="A7334" s="1">
        <v>39812.783379629633</v>
      </c>
      <c r="B7334">
        <v>644832</v>
      </c>
    </row>
    <row r="7335" spans="1:2">
      <c r="A7335" s="1">
        <v>39812.797222222223</v>
      </c>
      <c r="B7335">
        <v>645043</v>
      </c>
    </row>
    <row r="7336" spans="1:2">
      <c r="A7336" s="1">
        <v>39812.825914351852</v>
      </c>
      <c r="B7336">
        <v>644985</v>
      </c>
    </row>
    <row r="7337" spans="1:2">
      <c r="A7337" s="1">
        <v>39812.89402777778</v>
      </c>
      <c r="B7337">
        <v>645054</v>
      </c>
    </row>
    <row r="7338" spans="1:2">
      <c r="A7338" s="1">
        <v>39813.35565972222</v>
      </c>
      <c r="B7338">
        <v>645054</v>
      </c>
    </row>
    <row r="7339" spans="1:2">
      <c r="A7339" s="1">
        <v>39813.361145833333</v>
      </c>
      <c r="B7339">
        <v>645075</v>
      </c>
    </row>
    <row r="7340" spans="1:2">
      <c r="A7340" s="1">
        <v>39813.532488425924</v>
      </c>
      <c r="B7340">
        <v>645075</v>
      </c>
    </row>
    <row r="7341" spans="1:2">
      <c r="A7341" s="1">
        <v>39814.637453703705</v>
      </c>
      <c r="B7341">
        <v>645122</v>
      </c>
    </row>
    <row r="7342" spans="1:2">
      <c r="A7342" s="1">
        <v>39815.283935185187</v>
      </c>
      <c r="B7342">
        <v>645122</v>
      </c>
    </row>
    <row r="7343" spans="1:2">
      <c r="A7343" s="1">
        <v>39815.484537037039</v>
      </c>
      <c r="B7343">
        <v>645123</v>
      </c>
    </row>
    <row r="7344" spans="1:2">
      <c r="A7344" s="1">
        <v>39815.552106481482</v>
      </c>
      <c r="B7344">
        <v>645123</v>
      </c>
    </row>
    <row r="7345" spans="1:2">
      <c r="A7345" s="1">
        <v>39815.584039351852</v>
      </c>
      <c r="B7345">
        <v>645123</v>
      </c>
    </row>
    <row r="7346" spans="1:2">
      <c r="A7346" s="1">
        <v>39815.600092592591</v>
      </c>
      <c r="B7346">
        <v>640686</v>
      </c>
    </row>
    <row r="7347" spans="1:2">
      <c r="A7347" s="1">
        <v>39815.623703703706</v>
      </c>
      <c r="B7347">
        <v>640692</v>
      </c>
    </row>
    <row r="7348" spans="1:2">
      <c r="A7348" s="1">
        <v>39815.631238425929</v>
      </c>
      <c r="B7348">
        <v>640699</v>
      </c>
    </row>
    <row r="7349" spans="1:2">
      <c r="A7349" s="1">
        <v>39815.776180555556</v>
      </c>
      <c r="B7349">
        <v>640613</v>
      </c>
    </row>
    <row r="7350" spans="1:2">
      <c r="A7350" s="1">
        <v>39815.794305555559</v>
      </c>
      <c r="B7350">
        <v>640607</v>
      </c>
    </row>
    <row r="7351" spans="1:2">
      <c r="A7351" s="1">
        <v>39815.797685185185</v>
      </c>
      <c r="B7351">
        <v>640547</v>
      </c>
    </row>
    <row r="7352" spans="1:2">
      <c r="A7352" s="1">
        <v>39815.821446759262</v>
      </c>
      <c r="B7352">
        <v>640572</v>
      </c>
    </row>
    <row r="7353" spans="1:2">
      <c r="A7353" s="1">
        <v>39815.909826388888</v>
      </c>
      <c r="B7353">
        <v>639740</v>
      </c>
    </row>
    <row r="7354" spans="1:2">
      <c r="A7354" s="1">
        <v>39815.912534722222</v>
      </c>
      <c r="B7354">
        <v>639695</v>
      </c>
    </row>
    <row r="7355" spans="1:2">
      <c r="A7355" s="1">
        <v>39816.202916666669</v>
      </c>
      <c r="B7355">
        <v>639700</v>
      </c>
    </row>
    <row r="7356" spans="1:2">
      <c r="A7356" s="1">
        <v>39816.204247685186</v>
      </c>
      <c r="B7356">
        <v>639697</v>
      </c>
    </row>
    <row r="7357" spans="1:2">
      <c r="A7357" s="1">
        <v>39816.416180555556</v>
      </c>
      <c r="B7357">
        <v>639700</v>
      </c>
    </row>
    <row r="7358" spans="1:2">
      <c r="A7358" s="1">
        <v>39816.51939814815</v>
      </c>
      <c r="B7358">
        <v>639701</v>
      </c>
    </row>
    <row r="7359" spans="1:2">
      <c r="A7359" s="1">
        <v>39816.595300925925</v>
      </c>
      <c r="B7359">
        <v>639675</v>
      </c>
    </row>
    <row r="7360" spans="1:2">
      <c r="A7360" s="1">
        <v>39816.609606481485</v>
      </c>
      <c r="B7360">
        <v>639670</v>
      </c>
    </row>
    <row r="7361" spans="1:2">
      <c r="A7361" s="1">
        <v>39816.673460648148</v>
      </c>
      <c r="B7361">
        <v>640158</v>
      </c>
    </row>
    <row r="7362" spans="1:2">
      <c r="A7362" s="1">
        <v>39817.34101851852</v>
      </c>
      <c r="B7362">
        <v>640143</v>
      </c>
    </row>
    <row r="7363" spans="1:2">
      <c r="A7363" s="1">
        <v>39817.661585648151</v>
      </c>
      <c r="B7363">
        <v>640320</v>
      </c>
    </row>
    <row r="7364" spans="1:2">
      <c r="A7364" s="1">
        <v>39817.728530092594</v>
      </c>
      <c r="B7364">
        <v>640208</v>
      </c>
    </row>
    <row r="7365" spans="1:2">
      <c r="A7365" s="1">
        <v>39817.790937500002</v>
      </c>
      <c r="B7365">
        <v>640262</v>
      </c>
    </row>
    <row r="7366" spans="1:2">
      <c r="A7366" s="1">
        <v>39818.286168981482</v>
      </c>
      <c r="B7366">
        <v>640263</v>
      </c>
    </row>
    <row r="7367" spans="1:2">
      <c r="A7367" s="1">
        <v>39818.425983796296</v>
      </c>
      <c r="B7367">
        <v>640275</v>
      </c>
    </row>
    <row r="7368" spans="1:2">
      <c r="A7368" s="1">
        <v>39818.653587962966</v>
      </c>
      <c r="B7368">
        <v>640170</v>
      </c>
    </row>
    <row r="7369" spans="1:2">
      <c r="A7369" s="1">
        <v>39818.906527777777</v>
      </c>
      <c r="B7369">
        <v>640244</v>
      </c>
    </row>
    <row r="7370" spans="1:2">
      <c r="A7370" s="1">
        <v>39819.410266203704</v>
      </c>
      <c r="B7370">
        <v>640244</v>
      </c>
    </row>
    <row r="7371" spans="1:2">
      <c r="A7371" s="1">
        <v>39819.420520833337</v>
      </c>
      <c r="B7371">
        <v>640244</v>
      </c>
    </row>
    <row r="7372" spans="1:2">
      <c r="A7372" s="1">
        <v>39819.431979166664</v>
      </c>
      <c r="B7372">
        <v>640316</v>
      </c>
    </row>
    <row r="7373" spans="1:2">
      <c r="A7373" s="1">
        <v>39819.432384259257</v>
      </c>
      <c r="B7373">
        <v>640263</v>
      </c>
    </row>
    <row r="7374" spans="1:2">
      <c r="A7374" s="1">
        <v>39820.557025462964</v>
      </c>
      <c r="B7374">
        <v>640283</v>
      </c>
    </row>
    <row r="7375" spans="1:2">
      <c r="A7375" s="1">
        <v>39820.567569444444</v>
      </c>
      <c r="B7375">
        <v>640289</v>
      </c>
    </row>
    <row r="7376" spans="1:2">
      <c r="A7376" s="1">
        <v>39820.625648148147</v>
      </c>
      <c r="B7376">
        <v>640296</v>
      </c>
    </row>
    <row r="7377" spans="1:2">
      <c r="A7377" s="1">
        <v>39820.686527777776</v>
      </c>
      <c r="B7377">
        <v>640296</v>
      </c>
    </row>
    <row r="7378" spans="1:2">
      <c r="A7378" s="1">
        <v>39821.534548611111</v>
      </c>
      <c r="B7378">
        <v>640296</v>
      </c>
    </row>
    <row r="7379" spans="1:2">
      <c r="A7379" s="1">
        <v>39821.695127314815</v>
      </c>
      <c r="B7379">
        <v>640307</v>
      </c>
    </row>
    <row r="7380" spans="1:2">
      <c r="A7380" s="1">
        <v>39821.897361111114</v>
      </c>
      <c r="B7380">
        <v>640180</v>
      </c>
    </row>
    <row r="7381" spans="1:2">
      <c r="A7381" s="1">
        <v>39822.516365740739</v>
      </c>
      <c r="B7381">
        <v>640180</v>
      </c>
    </row>
    <row r="7382" spans="1:2">
      <c r="A7382" s="1">
        <v>39822.517407407409</v>
      </c>
      <c r="B7382">
        <v>640170</v>
      </c>
    </row>
    <row r="7383" spans="1:2">
      <c r="A7383" s="1">
        <v>39822.605416666665</v>
      </c>
      <c r="B7383">
        <v>640174</v>
      </c>
    </row>
    <row r="7384" spans="1:2">
      <c r="A7384" s="1">
        <v>39822.617164351854</v>
      </c>
      <c r="B7384">
        <v>640200</v>
      </c>
    </row>
    <row r="7385" spans="1:2">
      <c r="A7385" s="1">
        <v>39822.854502314818</v>
      </c>
      <c r="B7385">
        <v>640198</v>
      </c>
    </row>
    <row r="7386" spans="1:2">
      <c r="A7386" s="1">
        <v>39822.858217592591</v>
      </c>
      <c r="B7386">
        <v>640194</v>
      </c>
    </row>
    <row r="7387" spans="1:2">
      <c r="A7387" s="1">
        <v>39824.332037037035</v>
      </c>
      <c r="B7387">
        <v>640204</v>
      </c>
    </row>
    <row r="7388" spans="1:2">
      <c r="A7388" s="1">
        <v>39824.378923611112</v>
      </c>
      <c r="B7388">
        <v>640496</v>
      </c>
    </row>
    <row r="7389" spans="1:2">
      <c r="A7389" s="1">
        <v>39824.406145833331</v>
      </c>
      <c r="B7389">
        <v>640503</v>
      </c>
    </row>
    <row r="7390" spans="1:2">
      <c r="A7390" s="1">
        <v>39824.461076388892</v>
      </c>
      <c r="B7390">
        <v>640497</v>
      </c>
    </row>
    <row r="7391" spans="1:2">
      <c r="A7391" s="1">
        <v>39824.525081018517</v>
      </c>
      <c r="B7391">
        <v>640723</v>
      </c>
    </row>
    <row r="7392" spans="1:2">
      <c r="A7392" s="1">
        <v>39824.533472222225</v>
      </c>
      <c r="B7392">
        <v>640708</v>
      </c>
    </row>
    <row r="7393" spans="1:2">
      <c r="A7393" s="1">
        <v>39824.644363425927</v>
      </c>
      <c r="B7393">
        <v>640688</v>
      </c>
    </row>
    <row r="7394" spans="1:2">
      <c r="A7394" s="1">
        <v>39824.665497685186</v>
      </c>
      <c r="B7394">
        <v>640703</v>
      </c>
    </row>
    <row r="7395" spans="1:2">
      <c r="A7395" s="1">
        <v>39824.684872685182</v>
      </c>
      <c r="B7395">
        <v>640913</v>
      </c>
    </row>
    <row r="7396" spans="1:2">
      <c r="A7396" s="1">
        <v>39824.74019675926</v>
      </c>
      <c r="B7396">
        <v>641077</v>
      </c>
    </row>
    <row r="7397" spans="1:2">
      <c r="A7397" s="1">
        <v>39824.744988425926</v>
      </c>
      <c r="B7397">
        <v>641077</v>
      </c>
    </row>
    <row r="7398" spans="1:2">
      <c r="A7398" s="1">
        <v>39824.8280787037</v>
      </c>
      <c r="B7398">
        <v>641087</v>
      </c>
    </row>
    <row r="7399" spans="1:2">
      <c r="A7399" s="1">
        <v>39828.364155092589</v>
      </c>
      <c r="B7399">
        <v>641105</v>
      </c>
    </row>
    <row r="7400" spans="1:2">
      <c r="A7400" s="1">
        <v>39828.374432870369</v>
      </c>
      <c r="B7400">
        <v>641130</v>
      </c>
    </row>
    <row r="7401" spans="1:2">
      <c r="A7401" s="1">
        <v>39829.255729166667</v>
      </c>
      <c r="B7401">
        <v>640945</v>
      </c>
    </row>
    <row r="7402" spans="1:2">
      <c r="A7402" s="1">
        <v>39829.540185185186</v>
      </c>
      <c r="B7402">
        <v>640959</v>
      </c>
    </row>
    <row r="7403" spans="1:2">
      <c r="A7403" s="1">
        <v>39829.567696759259</v>
      </c>
      <c r="B7403">
        <v>641651</v>
      </c>
    </row>
    <row r="7404" spans="1:2">
      <c r="A7404" s="1">
        <v>39829.581226851849</v>
      </c>
      <c r="B7404">
        <v>640959</v>
      </c>
    </row>
    <row r="7405" spans="1:2">
      <c r="A7405" s="1">
        <v>39829.582488425927</v>
      </c>
      <c r="B7405">
        <v>640963</v>
      </c>
    </row>
    <row r="7406" spans="1:2">
      <c r="A7406" s="1">
        <v>39829.586724537039</v>
      </c>
      <c r="B7406">
        <v>640847</v>
      </c>
    </row>
    <row r="7407" spans="1:2">
      <c r="A7407" s="1">
        <v>39829.60465277778</v>
      </c>
      <c r="B7407">
        <v>641385</v>
      </c>
    </row>
    <row r="7408" spans="1:2">
      <c r="A7408" s="1">
        <v>39831.555381944447</v>
      </c>
      <c r="B7408">
        <v>641617</v>
      </c>
    </row>
    <row r="7409" spans="1:2">
      <c r="A7409" s="1">
        <v>39833.682060185187</v>
      </c>
      <c r="B7409">
        <v>641617</v>
      </c>
    </row>
    <row r="7410" spans="1:2">
      <c r="A7410" s="1">
        <v>39834.703101851854</v>
      </c>
      <c r="B7410">
        <v>641612</v>
      </c>
    </row>
    <row r="7411" spans="1:2">
      <c r="A7411" s="1">
        <v>39835.699490740742</v>
      </c>
      <c r="B7411">
        <v>641616</v>
      </c>
    </row>
    <row r="7412" spans="1:2">
      <c r="A7412" s="1">
        <v>39835.714421296296</v>
      </c>
      <c r="B7412">
        <v>641616</v>
      </c>
    </row>
    <row r="7413" spans="1:2">
      <c r="A7413" s="1">
        <v>39836.924074074072</v>
      </c>
      <c r="B7413">
        <v>641615</v>
      </c>
    </row>
    <row r="7414" spans="1:2">
      <c r="A7414" s="1">
        <v>39837.661724537036</v>
      </c>
      <c r="B7414">
        <v>641614</v>
      </c>
    </row>
    <row r="7415" spans="1:2">
      <c r="A7415" s="1">
        <v>39838.691481481481</v>
      </c>
      <c r="B7415">
        <v>641614</v>
      </c>
    </row>
    <row r="7416" spans="1:2">
      <c r="A7416" s="1">
        <v>39839.883761574078</v>
      </c>
      <c r="B7416">
        <v>641709</v>
      </c>
    </row>
    <row r="7417" spans="1:2">
      <c r="A7417" s="1">
        <v>39840.714155092595</v>
      </c>
      <c r="B7417">
        <v>641701</v>
      </c>
    </row>
    <row r="7418" spans="1:2">
      <c r="A7418" s="1">
        <v>39841.474432870367</v>
      </c>
      <c r="B7418">
        <v>641721</v>
      </c>
    </row>
    <row r="7419" spans="1:2">
      <c r="A7419" s="1">
        <v>39842.910787037035</v>
      </c>
      <c r="B7419">
        <v>641722</v>
      </c>
    </row>
    <row r="7420" spans="1:2">
      <c r="A7420" s="1">
        <v>39843.592256944445</v>
      </c>
      <c r="B7420">
        <v>641676</v>
      </c>
    </row>
    <row r="7421" spans="1:2">
      <c r="A7421" s="1">
        <v>39843.865925925929</v>
      </c>
      <c r="B7421">
        <v>641676</v>
      </c>
    </row>
    <row r="7422" spans="1:2">
      <c r="A7422" s="1">
        <v>39844.649340277778</v>
      </c>
      <c r="B7422">
        <v>641684</v>
      </c>
    </row>
    <row r="7423" spans="1:2">
      <c r="A7423" s="1">
        <v>39844.678368055553</v>
      </c>
      <c r="B7423">
        <v>641738</v>
      </c>
    </row>
    <row r="7424" spans="1:2">
      <c r="A7424" s="1">
        <v>39845.703217592592</v>
      </c>
      <c r="B7424">
        <v>641738</v>
      </c>
    </row>
    <row r="7425" spans="1:2">
      <c r="A7425" s="1">
        <v>39845.703402777777</v>
      </c>
      <c r="B7425">
        <v>641738</v>
      </c>
    </row>
    <row r="7426" spans="1:2">
      <c r="A7426" s="1">
        <v>39845.703530092593</v>
      </c>
      <c r="B7426">
        <v>641738</v>
      </c>
    </row>
    <row r="7427" spans="1:2">
      <c r="A7427" s="1">
        <v>39846.764317129629</v>
      </c>
      <c r="B7427">
        <v>641745</v>
      </c>
    </row>
    <row r="7428" spans="1:2">
      <c r="A7428" s="1">
        <v>39851.184351851851</v>
      </c>
      <c r="B7428">
        <v>641745</v>
      </c>
    </row>
    <row r="7429" spans="1:2">
      <c r="A7429" s="1">
        <v>39851.619351851848</v>
      </c>
      <c r="B7429">
        <v>644111</v>
      </c>
    </row>
    <row r="7430" spans="1:2">
      <c r="A7430" s="1">
        <v>39852.831921296296</v>
      </c>
      <c r="B7430">
        <v>644186</v>
      </c>
    </row>
    <row r="7431" spans="1:2">
      <c r="A7431" s="1">
        <v>39853.076226851852</v>
      </c>
      <c r="B7431">
        <v>644194</v>
      </c>
    </row>
    <row r="7432" spans="1:2">
      <c r="A7432" s="1">
        <v>39853.076689814814</v>
      </c>
      <c r="B7432">
        <v>644189</v>
      </c>
    </row>
    <row r="7433" spans="1:2">
      <c r="A7433" s="1">
        <v>39853.592175925929</v>
      </c>
      <c r="B7433">
        <v>644187</v>
      </c>
    </row>
    <row r="7434" spans="1:2">
      <c r="A7434" s="1">
        <v>39853.592650462961</v>
      </c>
      <c r="B7434">
        <v>644185</v>
      </c>
    </row>
    <row r="7435" spans="1:2">
      <c r="A7435" s="1">
        <v>39853.59820601852</v>
      </c>
      <c r="B7435">
        <v>644196</v>
      </c>
    </row>
    <row r="7436" spans="1:2">
      <c r="A7436" s="1">
        <v>39854.428055555552</v>
      </c>
      <c r="B7436">
        <v>644515</v>
      </c>
    </row>
    <row r="7437" spans="1:2">
      <c r="A7437" s="1">
        <v>39854.434398148151</v>
      </c>
      <c r="B7437">
        <v>644506</v>
      </c>
    </row>
    <row r="7438" spans="1:2">
      <c r="A7438" s="1">
        <v>39854.676932870374</v>
      </c>
      <c r="B7438">
        <v>644512</v>
      </c>
    </row>
    <row r="7439" spans="1:2">
      <c r="A7439" s="1">
        <v>39855.874618055554</v>
      </c>
      <c r="B7439">
        <v>644587</v>
      </c>
    </row>
    <row r="7440" spans="1:2">
      <c r="A7440" s="1">
        <v>39856.530312499999</v>
      </c>
      <c r="B7440">
        <v>644539</v>
      </c>
    </row>
    <row r="7441" spans="1:2">
      <c r="A7441" s="1">
        <v>39856.582060185188</v>
      </c>
      <c r="B7441">
        <v>644539</v>
      </c>
    </row>
    <row r="7442" spans="1:2">
      <c r="A7442" s="1">
        <v>39856.694675925923</v>
      </c>
      <c r="B7442">
        <v>644541</v>
      </c>
    </row>
    <row r="7443" spans="1:2">
      <c r="A7443" s="1">
        <v>39861.374652777777</v>
      </c>
      <c r="B7443">
        <v>644541</v>
      </c>
    </row>
    <row r="7444" spans="1:2">
      <c r="A7444" s="1">
        <v>39861.535613425927</v>
      </c>
      <c r="B7444">
        <v>644554</v>
      </c>
    </row>
    <row r="7445" spans="1:2">
      <c r="A7445" s="1">
        <v>39861.833090277774</v>
      </c>
      <c r="B7445">
        <v>644563</v>
      </c>
    </row>
    <row r="7446" spans="1:2">
      <c r="A7446" s="1">
        <v>39865.504872685182</v>
      </c>
      <c r="B7446">
        <v>644590</v>
      </c>
    </row>
    <row r="7447" spans="1:2">
      <c r="A7447" s="1">
        <v>39871.011319444442</v>
      </c>
      <c r="B7447">
        <v>644602</v>
      </c>
    </row>
    <row r="7448" spans="1:2">
      <c r="A7448" s="1">
        <v>39872.851006944446</v>
      </c>
      <c r="B7448">
        <v>644496</v>
      </c>
    </row>
    <row r="7449" spans="1:2">
      <c r="A7449" s="1">
        <v>39872.859537037039</v>
      </c>
      <c r="B7449">
        <v>644481</v>
      </c>
    </row>
    <row r="7450" spans="1:2">
      <c r="A7450" s="1">
        <v>39872.865474537037</v>
      </c>
      <c r="B7450">
        <v>644474</v>
      </c>
    </row>
    <row r="7451" spans="1:2">
      <c r="A7451" s="1">
        <v>39874.678969907407</v>
      </c>
      <c r="B7451">
        <v>644424</v>
      </c>
    </row>
    <row r="7452" spans="1:2">
      <c r="A7452" s="1">
        <v>39874.701284722221</v>
      </c>
      <c r="B7452">
        <v>644424</v>
      </c>
    </row>
    <row r="7453" spans="1:2">
      <c r="A7453" s="1">
        <v>39874.762418981481</v>
      </c>
      <c r="B7453">
        <v>644442</v>
      </c>
    </row>
    <row r="7454" spans="1:2">
      <c r="A7454" s="1">
        <v>39875.617986111109</v>
      </c>
      <c r="B7454">
        <v>644437</v>
      </c>
    </row>
    <row r="7455" spans="1:2">
      <c r="A7455" s="1">
        <v>39875.66201388889</v>
      </c>
      <c r="B7455">
        <v>644433</v>
      </c>
    </row>
    <row r="7456" spans="1:2">
      <c r="A7456" s="1">
        <v>39876.565474537034</v>
      </c>
      <c r="B7456">
        <v>644441</v>
      </c>
    </row>
    <row r="7457" spans="1:2">
      <c r="A7457" s="1">
        <v>39876.584351851852</v>
      </c>
      <c r="B7457">
        <v>644702</v>
      </c>
    </row>
    <row r="7458" spans="1:2">
      <c r="A7458" s="1">
        <v>39876.592442129629</v>
      </c>
      <c r="B7458">
        <v>644711</v>
      </c>
    </row>
    <row r="7459" spans="1:2">
      <c r="A7459" s="1">
        <v>39876.621631944443</v>
      </c>
      <c r="B7459">
        <v>644772</v>
      </c>
    </row>
    <row r="7460" spans="1:2">
      <c r="A7460" s="1">
        <v>39876.628576388888</v>
      </c>
      <c r="B7460">
        <v>644742</v>
      </c>
    </row>
    <row r="7461" spans="1:2">
      <c r="A7461" s="1">
        <v>39877.618530092594</v>
      </c>
      <c r="B7461">
        <v>644860</v>
      </c>
    </row>
    <row r="7462" spans="1:2">
      <c r="A7462" s="1">
        <v>39877.625034722223</v>
      </c>
      <c r="B7462">
        <v>644860</v>
      </c>
    </row>
    <row r="7463" spans="1:2">
      <c r="A7463" s="1">
        <v>39882.481307870374</v>
      </c>
      <c r="B7463">
        <v>644860</v>
      </c>
    </row>
    <row r="7464" spans="1:2">
      <c r="A7464" s="1">
        <v>39883.587037037039</v>
      </c>
      <c r="B7464">
        <v>644860</v>
      </c>
    </row>
    <row r="7465" spans="1:2">
      <c r="A7465" s="1">
        <v>39884.229085648149</v>
      </c>
      <c r="B7465">
        <v>644867</v>
      </c>
    </row>
    <row r="7466" spans="1:2">
      <c r="A7466" s="1">
        <v>39889.298773148148</v>
      </c>
      <c r="B7466">
        <v>644855</v>
      </c>
    </row>
    <row r="7467" spans="1:2">
      <c r="A7467" s="1">
        <v>39892.563090277778</v>
      </c>
      <c r="B7467">
        <v>644855</v>
      </c>
    </row>
    <row r="7468" spans="1:2">
      <c r="A7468" s="1">
        <v>39892.565567129626</v>
      </c>
      <c r="B7468">
        <v>644862</v>
      </c>
    </row>
    <row r="7469" spans="1:2">
      <c r="A7469" s="1">
        <v>39892.567569444444</v>
      </c>
      <c r="B7469">
        <v>644839</v>
      </c>
    </row>
    <row r="7470" spans="1:2">
      <c r="A7470" s="1">
        <v>39892.568506944444</v>
      </c>
      <c r="B7470">
        <v>644839</v>
      </c>
    </row>
    <row r="7471" spans="1:2">
      <c r="A7471" s="1">
        <v>39892.571134259262</v>
      </c>
      <c r="B7471">
        <v>644847</v>
      </c>
    </row>
    <row r="7472" spans="1:2">
      <c r="A7472" s="1">
        <v>39895.285416666666</v>
      </c>
      <c r="B7472">
        <v>644919</v>
      </c>
    </row>
    <row r="7473" spans="1:2">
      <c r="A7473" s="1">
        <v>39895.300266203703</v>
      </c>
      <c r="B7473">
        <v>644866</v>
      </c>
    </row>
    <row r="7474" spans="1:2">
      <c r="A7474" s="1">
        <v>39895.322916666664</v>
      </c>
      <c r="B7474">
        <v>644634</v>
      </c>
    </row>
    <row r="7475" spans="1:2">
      <c r="A7475" s="1">
        <v>39895.387569444443</v>
      </c>
      <c r="B7475">
        <v>644634</v>
      </c>
    </row>
    <row r="7476" spans="1:2">
      <c r="A7476" s="1">
        <v>39895.499722222223</v>
      </c>
      <c r="B7476">
        <v>644690</v>
      </c>
    </row>
    <row r="7477" spans="1:2">
      <c r="A7477" s="1">
        <v>39895.567800925928</v>
      </c>
      <c r="B7477">
        <v>644742</v>
      </c>
    </row>
    <row r="7478" spans="1:2">
      <c r="A7478" s="1">
        <v>39896.289525462962</v>
      </c>
      <c r="B7478">
        <v>644766</v>
      </c>
    </row>
    <row r="7479" spans="1:2">
      <c r="A7479" s="1">
        <v>39896.313043981485</v>
      </c>
      <c r="B7479">
        <v>644766</v>
      </c>
    </row>
    <row r="7480" spans="1:2">
      <c r="A7480" s="1">
        <v>39896.47215277778</v>
      </c>
      <c r="B7480">
        <v>644766</v>
      </c>
    </row>
    <row r="7481" spans="1:2">
      <c r="A7481" s="1">
        <v>39896.488877314812</v>
      </c>
      <c r="B7481">
        <v>645353</v>
      </c>
    </row>
    <row r="7482" spans="1:2">
      <c r="A7482" s="1">
        <v>39896.702893518515</v>
      </c>
      <c r="B7482">
        <v>645303</v>
      </c>
    </row>
    <row r="7483" spans="1:2">
      <c r="A7483" s="1">
        <v>39896.764282407406</v>
      </c>
      <c r="B7483">
        <v>645297</v>
      </c>
    </row>
    <row r="7484" spans="1:2">
      <c r="A7484" s="1">
        <v>39896.771273148152</v>
      </c>
      <c r="B7484">
        <v>645291</v>
      </c>
    </row>
    <row r="7485" spans="1:2">
      <c r="A7485" s="1">
        <v>39897.187708333331</v>
      </c>
      <c r="B7485">
        <v>645367</v>
      </c>
    </row>
    <row r="7486" spans="1:2">
      <c r="A7486" s="1">
        <v>39897.196851851855</v>
      </c>
      <c r="B7486">
        <v>645365</v>
      </c>
    </row>
    <row r="7487" spans="1:2">
      <c r="A7487" s="1">
        <v>39897.22457175926</v>
      </c>
      <c r="B7487">
        <v>645494</v>
      </c>
    </row>
    <row r="7488" spans="1:2">
      <c r="A7488" s="1">
        <v>39897.303564814814</v>
      </c>
      <c r="B7488">
        <v>645494</v>
      </c>
    </row>
    <row r="7489" spans="1:2">
      <c r="A7489" s="1">
        <v>39897.307974537034</v>
      </c>
      <c r="B7489">
        <v>645491</v>
      </c>
    </row>
    <row r="7490" spans="1:2">
      <c r="A7490" s="1">
        <v>39897.451666666668</v>
      </c>
      <c r="B7490">
        <v>645493</v>
      </c>
    </row>
    <row r="7491" spans="1:2">
      <c r="A7491" s="1">
        <v>39897.490925925929</v>
      </c>
      <c r="B7491">
        <v>645615</v>
      </c>
    </row>
    <row r="7492" spans="1:2">
      <c r="A7492" s="1">
        <v>39897.523530092592</v>
      </c>
      <c r="B7492">
        <v>645651</v>
      </c>
    </row>
    <row r="7493" spans="1:2">
      <c r="A7493" s="1">
        <v>39897.524062500001</v>
      </c>
      <c r="B7493">
        <v>645653</v>
      </c>
    </row>
    <row r="7494" spans="1:2">
      <c r="A7494" s="1">
        <v>39897.578043981484</v>
      </c>
      <c r="B7494">
        <v>645633</v>
      </c>
    </row>
    <row r="7495" spans="1:2">
      <c r="A7495" s="1">
        <v>39897.610636574071</v>
      </c>
      <c r="B7495">
        <v>645642</v>
      </c>
    </row>
    <row r="7496" spans="1:2">
      <c r="A7496" s="1">
        <v>39897.623020833336</v>
      </c>
      <c r="B7496">
        <v>645656</v>
      </c>
    </row>
    <row r="7497" spans="1:2">
      <c r="A7497" s="1">
        <v>39897.673009259262</v>
      </c>
      <c r="B7497">
        <v>645679</v>
      </c>
    </row>
    <row r="7498" spans="1:2">
      <c r="A7498" s="1">
        <v>39898.267210648148</v>
      </c>
      <c r="B7498">
        <v>645679</v>
      </c>
    </row>
    <row r="7499" spans="1:2">
      <c r="A7499" s="1">
        <v>39898.364444444444</v>
      </c>
      <c r="B7499">
        <v>626333</v>
      </c>
    </row>
    <row r="7500" spans="1:2">
      <c r="A7500" s="1">
        <v>39898.392650462964</v>
      </c>
      <c r="B7500">
        <v>626644</v>
      </c>
    </row>
    <row r="7501" spans="1:2">
      <c r="A7501" s="1">
        <v>39898.393495370372</v>
      </c>
      <c r="B7501">
        <v>626644</v>
      </c>
    </row>
    <row r="7502" spans="1:2">
      <c r="A7502" s="1">
        <v>39898.461076388892</v>
      </c>
      <c r="B7502">
        <v>626650</v>
      </c>
    </row>
    <row r="7503" spans="1:2">
      <c r="A7503" s="1">
        <v>39898.475127314814</v>
      </c>
      <c r="B7503">
        <v>626635</v>
      </c>
    </row>
    <row r="7504" spans="1:2">
      <c r="A7504" s="1">
        <v>39898.488726851851</v>
      </c>
      <c r="B7504">
        <v>626632</v>
      </c>
    </row>
    <row r="7505" spans="1:2">
      <c r="A7505" s="1">
        <v>39898.766481481478</v>
      </c>
      <c r="B7505">
        <v>622817</v>
      </c>
    </row>
    <row r="7506" spans="1:2">
      <c r="A7506" s="1">
        <v>39898.824907407405</v>
      </c>
      <c r="B7506">
        <v>618918</v>
      </c>
    </row>
    <row r="7507" spans="1:2">
      <c r="A7507" s="1">
        <v>39898.837013888886</v>
      </c>
      <c r="B7507">
        <v>615775</v>
      </c>
    </row>
    <row r="7508" spans="1:2">
      <c r="A7508" s="1">
        <v>39898.855810185189</v>
      </c>
      <c r="B7508">
        <v>615535</v>
      </c>
    </row>
    <row r="7509" spans="1:2">
      <c r="A7509" s="1">
        <v>39899.394259259258</v>
      </c>
      <c r="B7509">
        <v>615581</v>
      </c>
    </row>
    <row r="7510" spans="1:2">
      <c r="A7510" s="1">
        <v>39899.798854166664</v>
      </c>
      <c r="B7510">
        <v>617114</v>
      </c>
    </row>
    <row r="7511" spans="1:2">
      <c r="A7511" s="1">
        <v>39899.803541666668</v>
      </c>
      <c r="B7511">
        <v>617122</v>
      </c>
    </row>
    <row r="7512" spans="1:2">
      <c r="A7512" s="1">
        <v>39899.83116898148</v>
      </c>
      <c r="B7512">
        <v>617280</v>
      </c>
    </row>
    <row r="7513" spans="1:2">
      <c r="A7513" s="1">
        <v>39899.875474537039</v>
      </c>
      <c r="B7513">
        <v>617522</v>
      </c>
    </row>
    <row r="7514" spans="1:2">
      <c r="A7514" s="1">
        <v>39899.876759259256</v>
      </c>
      <c r="B7514">
        <v>617727</v>
      </c>
    </row>
    <row r="7515" spans="1:2">
      <c r="A7515" s="1">
        <v>39900.391875000001</v>
      </c>
      <c r="B7515">
        <v>617953</v>
      </c>
    </row>
    <row r="7516" spans="1:2">
      <c r="A7516" s="1">
        <v>39900.411006944443</v>
      </c>
      <c r="B7516">
        <v>617898</v>
      </c>
    </row>
    <row r="7517" spans="1:2">
      <c r="A7517" s="1">
        <v>39900.438414351855</v>
      </c>
      <c r="B7517">
        <v>618071</v>
      </c>
    </row>
    <row r="7518" spans="1:2">
      <c r="A7518" s="1">
        <v>39900.460428240738</v>
      </c>
      <c r="B7518">
        <v>618416</v>
      </c>
    </row>
    <row r="7519" spans="1:2">
      <c r="A7519" s="1">
        <v>39900.570243055554</v>
      </c>
      <c r="B7519">
        <v>618536</v>
      </c>
    </row>
    <row r="7520" spans="1:2">
      <c r="A7520" s="1">
        <v>39901.179884259262</v>
      </c>
      <c r="B7520">
        <v>618538</v>
      </c>
    </row>
    <row r="7521" spans="1:2">
      <c r="A7521" s="1">
        <v>39901.182268518518</v>
      </c>
      <c r="B7521">
        <v>618538</v>
      </c>
    </row>
    <row r="7522" spans="1:2">
      <c r="A7522" s="1">
        <v>39901.362673611111</v>
      </c>
      <c r="B7522">
        <v>618538</v>
      </c>
    </row>
    <row r="7523" spans="1:2">
      <c r="A7523" s="1">
        <v>39901.41605324074</v>
      </c>
      <c r="B7523">
        <v>618522</v>
      </c>
    </row>
    <row r="7524" spans="1:2">
      <c r="A7524" s="1">
        <v>39901.445162037038</v>
      </c>
      <c r="B7524">
        <v>618522</v>
      </c>
    </row>
    <row r="7525" spans="1:2">
      <c r="A7525" s="1">
        <v>39901.50408564815</v>
      </c>
      <c r="B7525">
        <v>618378</v>
      </c>
    </row>
    <row r="7526" spans="1:2">
      <c r="A7526" s="1">
        <v>39901.506967592592</v>
      </c>
      <c r="B7526">
        <v>618378</v>
      </c>
    </row>
    <row r="7527" spans="1:2">
      <c r="A7527" s="1">
        <v>39901.627210648148</v>
      </c>
      <c r="B7527">
        <v>618374</v>
      </c>
    </row>
    <row r="7528" spans="1:2">
      <c r="A7528" s="1">
        <v>39901.637152777781</v>
      </c>
      <c r="B7528">
        <v>617935</v>
      </c>
    </row>
    <row r="7529" spans="1:2">
      <c r="A7529" s="1">
        <v>39901.64603009259</v>
      </c>
      <c r="B7529">
        <v>617833</v>
      </c>
    </row>
    <row r="7530" spans="1:2">
      <c r="A7530" s="1">
        <v>39901.929884259262</v>
      </c>
      <c r="B7530">
        <v>617846</v>
      </c>
    </row>
    <row r="7531" spans="1:2">
      <c r="A7531" s="1">
        <v>39902.108182870368</v>
      </c>
      <c r="B7531">
        <v>617853</v>
      </c>
    </row>
    <row r="7532" spans="1:2">
      <c r="A7532" s="1">
        <v>39902.109884259262</v>
      </c>
      <c r="B7532">
        <v>617853</v>
      </c>
    </row>
    <row r="7533" spans="1:2">
      <c r="A7533" s="1">
        <v>39902.162557870368</v>
      </c>
      <c r="B7533">
        <v>617909</v>
      </c>
    </row>
    <row r="7534" spans="1:2">
      <c r="A7534" s="1">
        <v>39902.172210648147</v>
      </c>
      <c r="B7534">
        <v>617637</v>
      </c>
    </row>
    <row r="7535" spans="1:2">
      <c r="A7535" s="1">
        <v>39902.311030092591</v>
      </c>
      <c r="B7535">
        <v>617637</v>
      </c>
    </row>
    <row r="7536" spans="1:2">
      <c r="A7536" s="1">
        <v>39902.385057870371</v>
      </c>
      <c r="B7536">
        <v>617609</v>
      </c>
    </row>
    <row r="7537" spans="1:2">
      <c r="A7537" s="1">
        <v>39902.507245370369</v>
      </c>
      <c r="B7537">
        <v>617753</v>
      </c>
    </row>
    <row r="7538" spans="1:2">
      <c r="A7538" s="1">
        <v>39902.700810185182</v>
      </c>
      <c r="B7538">
        <v>617773</v>
      </c>
    </row>
    <row r="7539" spans="1:2">
      <c r="A7539" s="1">
        <v>39903.230717592596</v>
      </c>
      <c r="B7539">
        <v>617753</v>
      </c>
    </row>
    <row r="7540" spans="1:2">
      <c r="A7540" s="1">
        <v>39903.315844907411</v>
      </c>
      <c r="B7540">
        <v>617736</v>
      </c>
    </row>
    <row r="7541" spans="1:2">
      <c r="A7541" s="1">
        <v>39904.329050925924</v>
      </c>
      <c r="B7541">
        <v>617740</v>
      </c>
    </row>
    <row r="7542" spans="1:2">
      <c r="A7542" s="1">
        <v>39904.338738425926</v>
      </c>
      <c r="B7542">
        <v>618111</v>
      </c>
    </row>
    <row r="7543" spans="1:2">
      <c r="A7543" s="1">
        <v>39904.754733796297</v>
      </c>
      <c r="B7543">
        <v>618112</v>
      </c>
    </row>
    <row r="7544" spans="1:2">
      <c r="A7544" s="1">
        <v>39904.757291666669</v>
      </c>
      <c r="B7544">
        <v>618112</v>
      </c>
    </row>
    <row r="7545" spans="1:2">
      <c r="A7545" s="1">
        <v>39905.112384259257</v>
      </c>
      <c r="B7545">
        <v>618109</v>
      </c>
    </row>
    <row r="7546" spans="1:2">
      <c r="A7546" s="1">
        <v>39905.253923611112</v>
      </c>
      <c r="B7546">
        <v>618171</v>
      </c>
    </row>
    <row r="7547" spans="1:2">
      <c r="A7547" s="1">
        <v>39905.492696759262</v>
      </c>
      <c r="B7547">
        <v>618237</v>
      </c>
    </row>
    <row r="7548" spans="1:2">
      <c r="A7548" s="1">
        <v>39908.579421296294</v>
      </c>
      <c r="B7548">
        <v>618210</v>
      </c>
    </row>
    <row r="7549" spans="1:2">
      <c r="A7549" s="1">
        <v>39910.340937499997</v>
      </c>
      <c r="B7549">
        <v>618220</v>
      </c>
    </row>
    <row r="7550" spans="1:2">
      <c r="A7550" s="1">
        <v>39910.401504629626</v>
      </c>
      <c r="B7550">
        <v>618252</v>
      </c>
    </row>
    <row r="7551" spans="1:2">
      <c r="A7551" s="1">
        <v>39911.217037037037</v>
      </c>
      <c r="B7551">
        <v>618251</v>
      </c>
    </row>
    <row r="7552" spans="1:2">
      <c r="A7552" s="1">
        <v>39911.71303240741</v>
      </c>
      <c r="B7552">
        <v>618203</v>
      </c>
    </row>
    <row r="7553" spans="1:2">
      <c r="A7553" s="1">
        <v>39914.659166666665</v>
      </c>
      <c r="B7553">
        <v>618264</v>
      </c>
    </row>
    <row r="7554" spans="1:2">
      <c r="A7554" s="1">
        <v>39917.37641203704</v>
      </c>
      <c r="B7554">
        <v>618455</v>
      </c>
    </row>
    <row r="7555" spans="1:2">
      <c r="A7555" s="1">
        <v>39917.45039351852</v>
      </c>
      <c r="B7555">
        <v>618475</v>
      </c>
    </row>
    <row r="7556" spans="1:2">
      <c r="A7556" s="1">
        <v>39918.619895833333</v>
      </c>
      <c r="B7556">
        <v>618475</v>
      </c>
    </row>
    <row r="7557" spans="1:2">
      <c r="A7557" s="1">
        <v>39919.641493055555</v>
      </c>
      <c r="B7557">
        <v>618454</v>
      </c>
    </row>
    <row r="7558" spans="1:2">
      <c r="A7558" s="1">
        <v>39919.666828703703</v>
      </c>
      <c r="B7558">
        <v>618455</v>
      </c>
    </row>
    <row r="7559" spans="1:2">
      <c r="A7559" s="1">
        <v>39923.895312499997</v>
      </c>
      <c r="B7559">
        <v>618724</v>
      </c>
    </row>
    <row r="7560" spans="1:2">
      <c r="A7560" s="1">
        <v>39926.013761574075</v>
      </c>
      <c r="B7560">
        <v>620663</v>
      </c>
    </row>
    <row r="7561" spans="1:2">
      <c r="A7561" s="1">
        <v>39926.068576388891</v>
      </c>
      <c r="B7561">
        <v>620663</v>
      </c>
    </row>
    <row r="7562" spans="1:2">
      <c r="A7562" s="1">
        <v>39926.117303240739</v>
      </c>
      <c r="B7562">
        <v>620716</v>
      </c>
    </row>
    <row r="7563" spans="1:2">
      <c r="A7563" s="1">
        <v>39928.22</v>
      </c>
      <c r="B7563">
        <v>620972</v>
      </c>
    </row>
    <row r="7564" spans="1:2">
      <c r="A7564" s="1">
        <v>39928.225972222222</v>
      </c>
      <c r="B7564">
        <v>620972</v>
      </c>
    </row>
    <row r="7565" spans="1:2">
      <c r="A7565" s="1">
        <v>39928.228020833332</v>
      </c>
      <c r="B7565">
        <v>620968</v>
      </c>
    </row>
    <row r="7566" spans="1:2">
      <c r="A7566" s="1">
        <v>39928.67765046296</v>
      </c>
      <c r="B7566">
        <v>621057</v>
      </c>
    </row>
    <row r="7567" spans="1:2">
      <c r="A7567" s="1">
        <v>39930.378194444442</v>
      </c>
      <c r="B7567">
        <v>621057</v>
      </c>
    </row>
    <row r="7568" spans="1:2">
      <c r="A7568" s="1">
        <v>39930.460185185184</v>
      </c>
      <c r="B7568">
        <v>621201</v>
      </c>
    </row>
    <row r="7569" spans="1:2">
      <c r="A7569" s="1">
        <v>39932.508680555555</v>
      </c>
      <c r="B7569">
        <v>621132</v>
      </c>
    </row>
    <row r="7570" spans="1:2">
      <c r="A7570" s="1">
        <v>39932.512743055559</v>
      </c>
      <c r="B7570">
        <v>621132</v>
      </c>
    </row>
    <row r="7571" spans="1:2">
      <c r="A7571" s="1">
        <v>39932.520497685182</v>
      </c>
      <c r="B7571">
        <v>621128</v>
      </c>
    </row>
    <row r="7572" spans="1:2">
      <c r="A7572" s="1">
        <v>39933.488587962966</v>
      </c>
      <c r="B7572">
        <v>621129</v>
      </c>
    </row>
    <row r="7573" spans="1:2">
      <c r="A7573" s="1">
        <v>39935.158321759256</v>
      </c>
      <c r="B7573">
        <v>621128</v>
      </c>
    </row>
    <row r="7574" spans="1:2">
      <c r="A7574" s="1">
        <v>39936.793553240743</v>
      </c>
      <c r="B7574">
        <v>621764</v>
      </c>
    </row>
    <row r="7575" spans="1:2">
      <c r="A7575" s="1">
        <v>39936.79446759259</v>
      </c>
      <c r="B7575">
        <v>621746</v>
      </c>
    </row>
    <row r="7576" spans="1:2">
      <c r="A7576" s="1">
        <v>39937.264374999999</v>
      </c>
      <c r="B7576">
        <v>621694</v>
      </c>
    </row>
    <row r="7577" spans="1:2">
      <c r="A7577" s="1">
        <v>39937.33252314815</v>
      </c>
      <c r="B7577">
        <v>621893</v>
      </c>
    </row>
    <row r="7578" spans="1:2">
      <c r="A7578" s="1">
        <v>39937.349131944444</v>
      </c>
      <c r="B7578">
        <v>621907</v>
      </c>
    </row>
    <row r="7579" spans="1:2">
      <c r="A7579" s="1">
        <v>39937.608194444445</v>
      </c>
      <c r="B7579">
        <v>621907</v>
      </c>
    </row>
    <row r="7580" spans="1:2">
      <c r="A7580" s="1">
        <v>39937.734131944446</v>
      </c>
      <c r="B7580">
        <v>621902</v>
      </c>
    </row>
    <row r="7581" spans="1:2">
      <c r="A7581" s="1">
        <v>39937.740162037036</v>
      </c>
      <c r="B7581">
        <v>621868</v>
      </c>
    </row>
    <row r="7582" spans="1:2">
      <c r="A7582" s="1">
        <v>39937.979166666664</v>
      </c>
      <c r="B7582">
        <v>621869</v>
      </c>
    </row>
    <row r="7583" spans="1:2">
      <c r="A7583" s="1">
        <v>39937.980115740742</v>
      </c>
      <c r="B7583">
        <v>621868</v>
      </c>
    </row>
    <row r="7584" spans="1:2">
      <c r="A7584" s="1">
        <v>39938.099641203706</v>
      </c>
      <c r="B7584">
        <v>621861</v>
      </c>
    </row>
    <row r="7585" spans="1:2">
      <c r="A7585" s="1">
        <v>39938.101666666669</v>
      </c>
      <c r="B7585">
        <v>621876</v>
      </c>
    </row>
    <row r="7586" spans="1:2">
      <c r="A7586" s="1">
        <v>39938.110451388886</v>
      </c>
      <c r="B7586">
        <v>621855</v>
      </c>
    </row>
    <row r="7587" spans="1:2">
      <c r="A7587" s="1">
        <v>39938.113912037035</v>
      </c>
      <c r="B7587">
        <v>621876</v>
      </c>
    </row>
    <row r="7588" spans="1:2">
      <c r="A7588" s="1">
        <v>39938.155023148145</v>
      </c>
      <c r="B7588">
        <v>621878</v>
      </c>
    </row>
    <row r="7589" spans="1:2">
      <c r="A7589" s="1">
        <v>39938.359895833331</v>
      </c>
      <c r="B7589">
        <v>621878</v>
      </c>
    </row>
    <row r="7590" spans="1:2">
      <c r="A7590" s="1">
        <v>39938.538842592592</v>
      </c>
      <c r="B7590">
        <v>621878</v>
      </c>
    </row>
    <row r="7591" spans="1:2">
      <c r="A7591" s="1">
        <v>39938.55263888889</v>
      </c>
      <c r="B7591">
        <v>622086</v>
      </c>
    </row>
    <row r="7592" spans="1:2">
      <c r="A7592" s="1">
        <v>39938.62023148148</v>
      </c>
      <c r="B7592">
        <v>622086</v>
      </c>
    </row>
    <row r="7593" spans="1:2">
      <c r="A7593" s="1">
        <v>39938.645289351851</v>
      </c>
      <c r="B7593">
        <v>622076</v>
      </c>
    </row>
    <row r="7594" spans="1:2">
      <c r="A7594" s="1">
        <v>39939.254236111112</v>
      </c>
      <c r="B7594">
        <v>622076</v>
      </c>
    </row>
    <row r="7595" spans="1:2">
      <c r="A7595" s="1">
        <v>39939.371030092596</v>
      </c>
      <c r="B7595">
        <v>622094</v>
      </c>
    </row>
    <row r="7596" spans="1:2">
      <c r="A7596" s="1">
        <v>39939.37226851852</v>
      </c>
      <c r="B7596">
        <v>622094</v>
      </c>
    </row>
    <row r="7597" spans="1:2">
      <c r="A7597" s="1">
        <v>39939.402442129627</v>
      </c>
      <c r="B7597">
        <v>622094</v>
      </c>
    </row>
    <row r="7598" spans="1:2">
      <c r="A7598" s="1">
        <v>39939.439525462964</v>
      </c>
      <c r="B7598">
        <v>622094</v>
      </c>
    </row>
    <row r="7599" spans="1:2">
      <c r="A7599" s="1">
        <v>39939.537442129629</v>
      </c>
      <c r="B7599">
        <v>622095</v>
      </c>
    </row>
    <row r="7600" spans="1:2">
      <c r="A7600" s="1">
        <v>39939.594699074078</v>
      </c>
      <c r="B7600">
        <v>622092</v>
      </c>
    </row>
    <row r="7601" spans="1:2">
      <c r="A7601" s="1">
        <v>39941.425983796296</v>
      </c>
      <c r="B7601">
        <v>622083</v>
      </c>
    </row>
    <row r="7602" spans="1:2">
      <c r="A7602" s="1">
        <v>39943.271932870368</v>
      </c>
      <c r="B7602">
        <v>622091</v>
      </c>
    </row>
    <row r="7603" spans="1:2">
      <c r="A7603" s="1">
        <v>39943.429710648146</v>
      </c>
      <c r="B7603">
        <v>622101</v>
      </c>
    </row>
    <row r="7604" spans="1:2">
      <c r="A7604" s="1">
        <v>39945.465925925928</v>
      </c>
      <c r="B7604">
        <v>622168</v>
      </c>
    </row>
    <row r="7605" spans="1:2">
      <c r="A7605" s="1">
        <v>39945.521562499998</v>
      </c>
      <c r="B7605">
        <v>622154</v>
      </c>
    </row>
    <row r="7606" spans="1:2">
      <c r="A7606" s="1">
        <v>39945.538391203707</v>
      </c>
      <c r="B7606">
        <v>622329</v>
      </c>
    </row>
    <row r="7607" spans="1:2">
      <c r="A7607" s="1">
        <v>39945.635509259257</v>
      </c>
      <c r="B7607">
        <v>622417</v>
      </c>
    </row>
    <row r="7608" spans="1:2">
      <c r="A7608" s="1">
        <v>39945.641250000001</v>
      </c>
      <c r="B7608">
        <v>622418</v>
      </c>
    </row>
    <row r="7609" spans="1:2">
      <c r="A7609" s="1">
        <v>39945.787546296298</v>
      </c>
      <c r="B7609">
        <v>622418</v>
      </c>
    </row>
    <row r="7610" spans="1:2">
      <c r="A7610" s="1">
        <v>39946.122187499997</v>
      </c>
      <c r="B7610">
        <v>622418</v>
      </c>
    </row>
    <row r="7611" spans="1:2">
      <c r="A7611" s="1">
        <v>39946.477141203701</v>
      </c>
      <c r="B7611">
        <v>622522</v>
      </c>
    </row>
    <row r="7612" spans="1:2">
      <c r="A7612" s="1">
        <v>39946.532627314817</v>
      </c>
      <c r="B7612">
        <v>622523</v>
      </c>
    </row>
    <row r="7613" spans="1:2">
      <c r="A7613" s="1">
        <v>39946.539027777777</v>
      </c>
      <c r="B7613">
        <v>622519</v>
      </c>
    </row>
    <row r="7614" spans="1:2">
      <c r="A7614" s="1">
        <v>39946.586168981485</v>
      </c>
      <c r="B7614">
        <v>622477</v>
      </c>
    </row>
    <row r="7615" spans="1:2">
      <c r="A7615" s="1">
        <v>39946.602129629631</v>
      </c>
      <c r="B7615">
        <v>622689</v>
      </c>
    </row>
    <row r="7616" spans="1:2">
      <c r="A7616" s="1">
        <v>39946.607164351852</v>
      </c>
      <c r="B7616">
        <v>622705</v>
      </c>
    </row>
    <row r="7617" spans="1:2">
      <c r="A7617" s="1">
        <v>39946.623935185184</v>
      </c>
      <c r="B7617">
        <v>622723</v>
      </c>
    </row>
    <row r="7618" spans="1:2">
      <c r="A7618" s="1">
        <v>39946.624861111108</v>
      </c>
      <c r="B7618">
        <v>622723</v>
      </c>
    </row>
    <row r="7619" spans="1:2">
      <c r="A7619" s="1">
        <v>39946.638113425928</v>
      </c>
      <c r="B7619">
        <v>622722</v>
      </c>
    </row>
    <row r="7620" spans="1:2">
      <c r="A7620" s="1">
        <v>39946.640092592592</v>
      </c>
      <c r="B7620">
        <v>622666</v>
      </c>
    </row>
    <row r="7621" spans="1:2">
      <c r="A7621" s="1">
        <v>39946.6562037037</v>
      </c>
      <c r="B7621">
        <v>622708</v>
      </c>
    </row>
    <row r="7622" spans="1:2">
      <c r="A7622" s="1">
        <v>39947.282997685186</v>
      </c>
      <c r="B7622">
        <v>622476</v>
      </c>
    </row>
    <row r="7623" spans="1:2">
      <c r="A7623" s="1">
        <v>39947.293796296297</v>
      </c>
      <c r="B7623">
        <v>622476</v>
      </c>
    </row>
    <row r="7624" spans="1:2">
      <c r="A7624" s="1">
        <v>39947.304837962962</v>
      </c>
      <c r="B7624">
        <v>622490</v>
      </c>
    </row>
    <row r="7625" spans="1:2">
      <c r="A7625" s="1">
        <v>39947.374594907407</v>
      </c>
      <c r="B7625">
        <v>622518</v>
      </c>
    </row>
    <row r="7626" spans="1:2">
      <c r="A7626" s="1">
        <v>39947.426296296297</v>
      </c>
      <c r="B7626">
        <v>622511</v>
      </c>
    </row>
    <row r="7627" spans="1:2">
      <c r="A7627" s="1">
        <v>39947.43109953704</v>
      </c>
      <c r="B7627">
        <v>622467</v>
      </c>
    </row>
    <row r="7628" spans="1:2">
      <c r="A7628" s="1">
        <v>39947.63422453704</v>
      </c>
      <c r="B7628">
        <v>622439</v>
      </c>
    </row>
    <row r="7629" spans="1:2">
      <c r="A7629" s="1">
        <v>39948.378958333335</v>
      </c>
      <c r="B7629">
        <v>622476</v>
      </c>
    </row>
    <row r="7630" spans="1:2">
      <c r="A7630" s="1">
        <v>39948.461539351854</v>
      </c>
      <c r="B7630">
        <v>622106</v>
      </c>
    </row>
    <row r="7631" spans="1:2">
      <c r="A7631" s="1">
        <v>39948.469629629632</v>
      </c>
      <c r="B7631">
        <v>622106</v>
      </c>
    </row>
    <row r="7632" spans="1:2">
      <c r="A7632" s="1">
        <v>39948.471574074072</v>
      </c>
      <c r="B7632">
        <v>622106</v>
      </c>
    </row>
    <row r="7633" spans="1:2">
      <c r="A7633" s="1">
        <v>39948.505358796298</v>
      </c>
      <c r="B7633">
        <v>621724</v>
      </c>
    </row>
    <row r="7634" spans="1:2">
      <c r="A7634" s="1">
        <v>39948.570787037039</v>
      </c>
      <c r="B7634">
        <v>621794</v>
      </c>
    </row>
    <row r="7635" spans="1:2">
      <c r="A7635" s="1">
        <v>39948.573229166665</v>
      </c>
      <c r="B7635">
        <v>621794</v>
      </c>
    </row>
    <row r="7636" spans="1:2">
      <c r="A7636" s="1">
        <v>39948.573946759258</v>
      </c>
      <c r="B7636">
        <v>621798</v>
      </c>
    </row>
    <row r="7637" spans="1:2">
      <c r="A7637" s="1">
        <v>39948.583298611113</v>
      </c>
      <c r="B7637">
        <v>622062</v>
      </c>
    </row>
    <row r="7638" spans="1:2">
      <c r="A7638" s="1">
        <v>39948.585925925923</v>
      </c>
      <c r="B7638">
        <v>622072</v>
      </c>
    </row>
    <row r="7639" spans="1:2">
      <c r="A7639" s="1">
        <v>39948.587199074071</v>
      </c>
      <c r="B7639">
        <v>622121</v>
      </c>
    </row>
    <row r="7640" spans="1:2">
      <c r="A7640" s="1">
        <v>39948.657465277778</v>
      </c>
      <c r="B7640">
        <v>622196</v>
      </c>
    </row>
    <row r="7641" spans="1:2">
      <c r="A7641" s="1">
        <v>39948.688043981485</v>
      </c>
      <c r="B7641">
        <v>622196</v>
      </c>
    </row>
    <row r="7642" spans="1:2">
      <c r="A7642" s="1">
        <v>39948.694722222222</v>
      </c>
      <c r="B7642">
        <v>622221</v>
      </c>
    </row>
    <row r="7643" spans="1:2">
      <c r="A7643" s="1">
        <v>39948.70385416667</v>
      </c>
      <c r="B7643">
        <v>622251</v>
      </c>
    </row>
    <row r="7644" spans="1:2">
      <c r="A7644" s="1">
        <v>39948.714826388888</v>
      </c>
      <c r="B7644">
        <v>622237</v>
      </c>
    </row>
    <row r="7645" spans="1:2">
      <c r="A7645" s="1">
        <v>39949.389849537038</v>
      </c>
      <c r="B7645">
        <v>622238</v>
      </c>
    </row>
    <row r="7646" spans="1:2">
      <c r="A7646" s="1">
        <v>39952.351550925923</v>
      </c>
      <c r="B7646">
        <v>622244</v>
      </c>
    </row>
    <row r="7647" spans="1:2">
      <c r="A7647" s="1">
        <v>39952.43378472222</v>
      </c>
      <c r="B7647">
        <v>622264</v>
      </c>
    </row>
    <row r="7648" spans="1:2">
      <c r="A7648" s="1">
        <v>39952.449502314812</v>
      </c>
      <c r="B7648">
        <v>622264</v>
      </c>
    </row>
    <row r="7649" spans="1:2">
      <c r="A7649" s="1">
        <v>39952.452465277776</v>
      </c>
      <c r="B7649">
        <v>622264</v>
      </c>
    </row>
    <row r="7650" spans="1:2">
      <c r="A7650" s="1">
        <v>39954.279791666668</v>
      </c>
      <c r="B7650">
        <v>622661</v>
      </c>
    </row>
    <row r="7651" spans="1:2">
      <c r="A7651" s="1">
        <v>39954.566412037035</v>
      </c>
      <c r="B7651">
        <v>622673</v>
      </c>
    </row>
    <row r="7652" spans="1:2">
      <c r="A7652" s="1">
        <v>39955.530821759261</v>
      </c>
      <c r="B7652">
        <v>622657</v>
      </c>
    </row>
    <row r="7653" spans="1:2">
      <c r="A7653" s="1">
        <v>39958.444618055553</v>
      </c>
      <c r="B7653">
        <v>622657</v>
      </c>
    </row>
    <row r="7654" spans="1:2">
      <c r="A7654" s="1">
        <v>39958.450439814813</v>
      </c>
      <c r="B7654">
        <v>622663</v>
      </c>
    </row>
    <row r="7655" spans="1:2">
      <c r="A7655" s="1">
        <v>39958.472118055557</v>
      </c>
      <c r="B7655">
        <v>622663</v>
      </c>
    </row>
    <row r="7656" spans="1:2">
      <c r="A7656" s="1">
        <v>39958.475636574076</v>
      </c>
      <c r="B7656">
        <v>622663</v>
      </c>
    </row>
    <row r="7657" spans="1:2">
      <c r="A7657" s="1">
        <v>39958.504201388889</v>
      </c>
      <c r="B7657">
        <v>622684</v>
      </c>
    </row>
    <row r="7658" spans="1:2">
      <c r="A7658" s="1">
        <v>39958.805046296293</v>
      </c>
      <c r="B7658">
        <v>622745</v>
      </c>
    </row>
    <row r="7659" spans="1:2">
      <c r="A7659" s="1">
        <v>39959.487754629627</v>
      </c>
      <c r="B7659">
        <v>622745</v>
      </c>
    </row>
    <row r="7660" spans="1:2">
      <c r="A7660" s="1">
        <v>39959.498506944445</v>
      </c>
      <c r="B7660">
        <v>622715</v>
      </c>
    </row>
    <row r="7661" spans="1:2">
      <c r="A7661" s="1">
        <v>39959.874085648145</v>
      </c>
      <c r="B7661">
        <v>622723</v>
      </c>
    </row>
    <row r="7662" spans="1:2">
      <c r="A7662" s="1">
        <v>39960.070219907408</v>
      </c>
      <c r="B7662">
        <v>622751</v>
      </c>
    </row>
    <row r="7663" spans="1:2">
      <c r="A7663" s="1">
        <v>39962.983703703707</v>
      </c>
      <c r="B7663">
        <v>622760</v>
      </c>
    </row>
    <row r="7664" spans="1:2">
      <c r="A7664" s="1">
        <v>39965.401377314818</v>
      </c>
      <c r="B7664">
        <v>622761</v>
      </c>
    </row>
    <row r="7665" spans="1:2">
      <c r="A7665" s="1">
        <v>39965.422442129631</v>
      </c>
      <c r="B7665">
        <v>622761</v>
      </c>
    </row>
    <row r="7666" spans="1:2">
      <c r="A7666" s="1">
        <v>39965.485798611109</v>
      </c>
      <c r="B7666">
        <v>622808</v>
      </c>
    </row>
    <row r="7667" spans="1:2">
      <c r="A7667" s="1">
        <v>39965.49324074074</v>
      </c>
      <c r="B7667">
        <v>622807</v>
      </c>
    </row>
    <row r="7668" spans="1:2">
      <c r="A7668" s="1">
        <v>39965.498472222222</v>
      </c>
      <c r="B7668">
        <v>622775</v>
      </c>
    </row>
    <row r="7669" spans="1:2">
      <c r="A7669" s="1">
        <v>39975.347037037034</v>
      </c>
      <c r="B7669">
        <v>622623</v>
      </c>
    </row>
    <row r="7670" spans="1:2">
      <c r="A7670" s="1">
        <v>39975.356238425928</v>
      </c>
      <c r="B7670">
        <v>622642</v>
      </c>
    </row>
    <row r="7671" spans="1:2">
      <c r="A7671" s="1">
        <v>39975.358749999999</v>
      </c>
      <c r="B7671">
        <v>622646</v>
      </c>
    </row>
    <row r="7672" spans="1:2">
      <c r="A7672" s="1">
        <v>39978.965312499997</v>
      </c>
      <c r="B7672">
        <v>622646</v>
      </c>
    </row>
    <row r="7673" spans="1:2">
      <c r="A7673" s="1">
        <v>39978.96534722222</v>
      </c>
      <c r="B7673">
        <v>622644</v>
      </c>
    </row>
    <row r="7674" spans="1:2">
      <c r="A7674" s="1">
        <v>39980.748206018521</v>
      </c>
      <c r="B7674">
        <v>622944</v>
      </c>
    </row>
    <row r="7675" spans="1:2">
      <c r="A7675" s="1">
        <v>39980.85497685185</v>
      </c>
      <c r="B7675">
        <v>622952</v>
      </c>
    </row>
    <row r="7676" spans="1:2">
      <c r="A7676" s="1">
        <v>39981.36482638889</v>
      </c>
      <c r="B7676">
        <v>623034</v>
      </c>
    </row>
    <row r="7677" spans="1:2">
      <c r="A7677" s="1">
        <v>39981.47315972222</v>
      </c>
      <c r="B7677">
        <v>623034</v>
      </c>
    </row>
    <row r="7678" spans="1:2">
      <c r="A7678" s="1">
        <v>39987.32885416667</v>
      </c>
      <c r="B7678">
        <v>623034</v>
      </c>
    </row>
    <row r="7679" spans="1:2">
      <c r="A7679" s="1">
        <v>39987.423680555556</v>
      </c>
      <c r="B7679">
        <v>623028</v>
      </c>
    </row>
    <row r="7680" spans="1:2">
      <c r="A7680" s="1">
        <v>39987.487523148149</v>
      </c>
      <c r="B7680">
        <v>623028</v>
      </c>
    </row>
    <row r="7681" spans="1:2">
      <c r="A7681" s="1">
        <v>39990.432175925926</v>
      </c>
      <c r="B7681">
        <v>622993</v>
      </c>
    </row>
    <row r="7682" spans="1:2">
      <c r="A7682" s="1">
        <v>39990.434942129628</v>
      </c>
      <c r="B7682">
        <v>623000</v>
      </c>
    </row>
    <row r="7683" spans="1:2">
      <c r="A7683" s="1">
        <v>39992.176192129627</v>
      </c>
      <c r="B7683">
        <v>623037</v>
      </c>
    </row>
    <row r="7684" spans="1:2">
      <c r="A7684" s="1">
        <v>39992.179594907408</v>
      </c>
      <c r="B7684">
        <v>623041</v>
      </c>
    </row>
    <row r="7685" spans="1:2">
      <c r="A7685" s="1">
        <v>39992.187581018516</v>
      </c>
      <c r="B7685">
        <v>623047</v>
      </c>
    </row>
    <row r="7686" spans="1:2">
      <c r="A7686" s="1">
        <v>39995.459664351853</v>
      </c>
      <c r="B7686">
        <v>623859</v>
      </c>
    </row>
    <row r="7687" spans="1:2">
      <c r="A7687" s="1">
        <v>39996.403680555559</v>
      </c>
      <c r="B7687">
        <v>623902</v>
      </c>
    </row>
    <row r="7688" spans="1:2">
      <c r="A7688" s="1">
        <v>39999.534861111111</v>
      </c>
      <c r="B7688">
        <v>623909</v>
      </c>
    </row>
    <row r="7689" spans="1:2">
      <c r="A7689" s="1">
        <v>39999.684571759259</v>
      </c>
      <c r="B7689">
        <v>623948</v>
      </c>
    </row>
    <row r="7690" spans="1:2">
      <c r="A7690" s="1">
        <v>39999.688391203701</v>
      </c>
      <c r="B7690">
        <v>623971</v>
      </c>
    </row>
    <row r="7691" spans="1:2">
      <c r="A7691" s="1">
        <v>39999.694027777776</v>
      </c>
      <c r="B7691">
        <v>623972</v>
      </c>
    </row>
    <row r="7692" spans="1:2">
      <c r="A7692" s="1">
        <v>39999.798958333333</v>
      </c>
      <c r="B7692">
        <v>623985</v>
      </c>
    </row>
    <row r="7693" spans="1:2">
      <c r="A7693" s="1">
        <v>40000.19425925926</v>
      </c>
      <c r="B7693">
        <v>623996</v>
      </c>
    </row>
    <row r="7694" spans="1:2">
      <c r="A7694" s="1">
        <v>40000.319293981483</v>
      </c>
      <c r="B7694">
        <v>624007</v>
      </c>
    </row>
    <row r="7695" spans="1:2">
      <c r="A7695" s="1">
        <v>40000.450266203705</v>
      </c>
      <c r="B7695">
        <v>624008</v>
      </c>
    </row>
    <row r="7696" spans="1:2">
      <c r="A7696" s="1">
        <v>40000.515844907408</v>
      </c>
      <c r="B7696">
        <v>624008</v>
      </c>
    </row>
    <row r="7697" spans="1:2">
      <c r="A7697" s="1">
        <v>40000.637233796297</v>
      </c>
      <c r="B7697">
        <v>624008</v>
      </c>
    </row>
    <row r="7698" spans="1:2">
      <c r="A7698" s="1">
        <v>40000.655266203707</v>
      </c>
      <c r="B7698">
        <v>624008</v>
      </c>
    </row>
    <row r="7699" spans="1:2">
      <c r="A7699" s="1">
        <v>40000.682511574072</v>
      </c>
      <c r="B7699">
        <v>624008</v>
      </c>
    </row>
    <row r="7700" spans="1:2">
      <c r="A7700" s="1">
        <v>40000.718298611115</v>
      </c>
      <c r="B7700">
        <v>624977</v>
      </c>
    </row>
    <row r="7701" spans="1:2">
      <c r="A7701" s="1">
        <v>40000.737407407411</v>
      </c>
      <c r="B7701">
        <v>624991</v>
      </c>
    </row>
    <row r="7702" spans="1:2">
      <c r="A7702" s="1">
        <v>40000.748703703706</v>
      </c>
      <c r="B7702">
        <v>624991</v>
      </c>
    </row>
    <row r="7703" spans="1:2">
      <c r="A7703" s="1">
        <v>40000.790023148147</v>
      </c>
      <c r="B7703">
        <v>624991</v>
      </c>
    </row>
    <row r="7704" spans="1:2">
      <c r="A7704" s="1">
        <v>40000.954479166663</v>
      </c>
      <c r="B7704">
        <v>624993</v>
      </c>
    </row>
    <row r="7705" spans="1:2">
      <c r="A7705" s="1">
        <v>40001.490428240744</v>
      </c>
      <c r="B7705">
        <v>624993</v>
      </c>
    </row>
    <row r="7706" spans="1:2">
      <c r="A7706" s="1">
        <v>40002.428923611114</v>
      </c>
      <c r="B7706">
        <v>624993</v>
      </c>
    </row>
    <row r="7707" spans="1:2">
      <c r="A7707" s="1">
        <v>40003.08861111111</v>
      </c>
      <c r="B7707">
        <v>624935</v>
      </c>
    </row>
    <row r="7708" spans="1:2">
      <c r="A7708" s="1">
        <v>40003.103402777779</v>
      </c>
      <c r="B7708">
        <v>624958</v>
      </c>
    </row>
    <row r="7709" spans="1:2">
      <c r="A7709" s="1">
        <v>40003.451423611114</v>
      </c>
      <c r="B7709">
        <v>624964</v>
      </c>
    </row>
    <row r="7710" spans="1:2">
      <c r="A7710" s="1">
        <v>40005.75105324074</v>
      </c>
      <c r="B7710">
        <v>624964</v>
      </c>
    </row>
    <row r="7711" spans="1:2">
      <c r="A7711" s="1">
        <v>40012.53765046296</v>
      </c>
      <c r="B7711">
        <v>624964</v>
      </c>
    </row>
    <row r="7712" spans="1:2">
      <c r="A7712" s="1">
        <v>40012.723460648151</v>
      </c>
      <c r="B7712">
        <v>624964</v>
      </c>
    </row>
    <row r="7713" spans="1:2">
      <c r="A7713" s="1">
        <v>40012.743993055556</v>
      </c>
      <c r="B7713">
        <v>625061</v>
      </c>
    </row>
    <row r="7714" spans="1:2">
      <c r="A7714" s="1">
        <v>40012.765243055554</v>
      </c>
      <c r="B7714">
        <v>625061</v>
      </c>
    </row>
    <row r="7715" spans="1:2">
      <c r="A7715" s="1">
        <v>40012.800671296296</v>
      </c>
      <c r="B7715">
        <v>625092</v>
      </c>
    </row>
    <row r="7716" spans="1:2">
      <c r="A7716" s="1">
        <v>40012.806851851848</v>
      </c>
      <c r="B7716">
        <v>625093</v>
      </c>
    </row>
    <row r="7717" spans="1:2">
      <c r="A7717" s="1">
        <v>40012.825925925928</v>
      </c>
      <c r="B7717">
        <v>625093</v>
      </c>
    </row>
    <row r="7718" spans="1:2">
      <c r="A7718" s="1">
        <v>40013.746249999997</v>
      </c>
      <c r="B7718">
        <v>625070</v>
      </c>
    </row>
    <row r="7719" spans="1:2">
      <c r="A7719" s="1">
        <v>40014.190694444442</v>
      </c>
      <c r="B7719">
        <v>625070</v>
      </c>
    </row>
    <row r="7720" spans="1:2">
      <c r="A7720" s="1">
        <v>40014.62023148148</v>
      </c>
      <c r="B7720">
        <v>625102</v>
      </c>
    </row>
    <row r="7721" spans="1:2">
      <c r="A7721" s="1">
        <v>40018.552418981482</v>
      </c>
      <c r="B7721">
        <v>625086</v>
      </c>
    </row>
    <row r="7722" spans="1:2">
      <c r="A7722" s="1">
        <v>40021.682627314818</v>
      </c>
      <c r="B7722">
        <v>625079</v>
      </c>
    </row>
    <row r="7723" spans="1:2">
      <c r="A7723" s="1">
        <v>40022.352986111109</v>
      </c>
      <c r="B7723">
        <v>625041</v>
      </c>
    </row>
    <row r="7724" spans="1:2">
      <c r="A7724" s="1">
        <v>40022.675902777781</v>
      </c>
      <c r="B7724">
        <v>625041</v>
      </c>
    </row>
    <row r="7725" spans="1:2">
      <c r="A7725" s="1">
        <v>40023.436469907407</v>
      </c>
      <c r="B7725">
        <v>625042</v>
      </c>
    </row>
    <row r="7726" spans="1:2">
      <c r="A7726" s="1">
        <v>40023.443078703705</v>
      </c>
      <c r="B7726">
        <v>625044</v>
      </c>
    </row>
    <row r="7727" spans="1:2">
      <c r="A7727" s="1">
        <v>40023.469189814816</v>
      </c>
      <c r="B7727">
        <v>625046</v>
      </c>
    </row>
    <row r="7728" spans="1:2">
      <c r="A7728" s="1">
        <v>40023.571400462963</v>
      </c>
      <c r="B7728">
        <v>625039</v>
      </c>
    </row>
    <row r="7729" spans="1:2">
      <c r="A7729" s="1">
        <v>40024.484282407408</v>
      </c>
      <c r="B7729">
        <v>625905</v>
      </c>
    </row>
    <row r="7730" spans="1:2">
      <c r="A7730" s="1">
        <v>40028.325462962966</v>
      </c>
      <c r="B7730">
        <v>625920</v>
      </c>
    </row>
    <row r="7731" spans="1:2">
      <c r="A7731" s="1">
        <v>40029.11791666667</v>
      </c>
      <c r="B7731">
        <v>625834</v>
      </c>
    </row>
    <row r="7732" spans="1:2">
      <c r="A7732" s="1">
        <v>40037.696388888886</v>
      </c>
      <c r="B7732">
        <v>625834</v>
      </c>
    </row>
    <row r="7733" spans="1:2">
      <c r="A7733" s="1">
        <v>40041.335810185185</v>
      </c>
      <c r="B7733">
        <v>629424</v>
      </c>
    </row>
    <row r="7734" spans="1:2">
      <c r="A7734" s="1">
        <v>40041.687349537038</v>
      </c>
      <c r="B7734">
        <v>629573</v>
      </c>
    </row>
    <row r="7735" spans="1:2">
      <c r="A7735" s="1">
        <v>40044.830023148148</v>
      </c>
      <c r="B7735">
        <v>629646</v>
      </c>
    </row>
    <row r="7736" spans="1:2">
      <c r="A7736" s="1">
        <v>40046.652974537035</v>
      </c>
      <c r="B7736">
        <v>629673</v>
      </c>
    </row>
    <row r="7737" spans="1:2">
      <c r="A7737" s="1">
        <v>40047.917164351849</v>
      </c>
      <c r="B7737">
        <v>629661</v>
      </c>
    </row>
    <row r="7738" spans="1:2">
      <c r="A7738" s="1">
        <v>40048.688043981485</v>
      </c>
      <c r="B7738">
        <v>629683</v>
      </c>
    </row>
    <row r="7739" spans="1:2">
      <c r="A7739" s="1">
        <v>40051.205706018518</v>
      </c>
      <c r="B7739">
        <v>629993</v>
      </c>
    </row>
    <row r="7740" spans="1:2">
      <c r="A7740" s="1">
        <v>40051.604039351849</v>
      </c>
      <c r="B7740">
        <v>630212</v>
      </c>
    </row>
    <row r="7741" spans="1:2">
      <c r="A7741" s="1">
        <v>40051.782349537039</v>
      </c>
      <c r="B7741">
        <v>631561</v>
      </c>
    </row>
    <row r="7742" spans="1:2">
      <c r="A7742" s="1">
        <v>40051.807152777779</v>
      </c>
      <c r="B7742">
        <v>631504</v>
      </c>
    </row>
    <row r="7743" spans="1:2">
      <c r="A7743" s="1">
        <v>40051.876875000002</v>
      </c>
      <c r="B7743">
        <v>631595</v>
      </c>
    </row>
    <row r="7744" spans="1:2">
      <c r="A7744" s="1">
        <v>40052.739444444444</v>
      </c>
      <c r="B7744">
        <v>631615</v>
      </c>
    </row>
    <row r="7745" spans="1:2">
      <c r="A7745" s="1">
        <v>40052.741273148145</v>
      </c>
      <c r="B7745">
        <v>631615</v>
      </c>
    </row>
    <row r="7746" spans="1:2">
      <c r="A7746" s="1">
        <v>40052.748229166667</v>
      </c>
      <c r="B7746">
        <v>631650</v>
      </c>
    </row>
    <row r="7747" spans="1:2">
      <c r="A7747" s="1">
        <v>40052.814687500002</v>
      </c>
      <c r="B7747">
        <v>631653</v>
      </c>
    </row>
    <row r="7748" spans="1:2">
      <c r="A7748" s="1">
        <v>40052.896793981483</v>
      </c>
      <c r="B7748">
        <v>631653</v>
      </c>
    </row>
    <row r="7749" spans="1:2">
      <c r="A7749" s="1">
        <v>40052.897430555553</v>
      </c>
      <c r="B7749">
        <v>631648</v>
      </c>
    </row>
    <row r="7750" spans="1:2">
      <c r="A7750" s="1">
        <v>40052.902662037035</v>
      </c>
      <c r="B7750">
        <v>631651</v>
      </c>
    </row>
    <row r="7751" spans="1:2">
      <c r="A7751" s="1">
        <v>40052.903287037036</v>
      </c>
      <c r="B7751">
        <v>631657</v>
      </c>
    </row>
    <row r="7752" spans="1:2">
      <c r="A7752" s="1">
        <v>40053.438194444447</v>
      </c>
      <c r="B7752">
        <v>631707</v>
      </c>
    </row>
    <row r="7753" spans="1:2">
      <c r="A7753" s="1">
        <v>40053.444143518522</v>
      </c>
      <c r="B7753">
        <v>631695</v>
      </c>
    </row>
    <row r="7754" spans="1:2">
      <c r="A7754" s="1">
        <v>40053.446122685185</v>
      </c>
      <c r="B7754">
        <v>631698</v>
      </c>
    </row>
    <row r="7755" spans="1:2">
      <c r="A7755" s="1">
        <v>40053.567499999997</v>
      </c>
      <c r="B7755">
        <v>631751</v>
      </c>
    </row>
    <row r="7756" spans="1:2">
      <c r="A7756" s="1">
        <v>40055.849120370367</v>
      </c>
      <c r="B7756">
        <v>631751</v>
      </c>
    </row>
    <row r="7757" spans="1:2">
      <c r="A7757" s="1">
        <v>40056.549618055556</v>
      </c>
      <c r="B7757">
        <v>631753</v>
      </c>
    </row>
    <row r="7758" spans="1:2">
      <c r="A7758" s="1">
        <v>40056.77548611111</v>
      </c>
      <c r="B7758">
        <v>632962</v>
      </c>
    </row>
    <row r="7759" spans="1:2">
      <c r="A7759" s="1">
        <v>40057.215208333335</v>
      </c>
      <c r="B7759">
        <v>632964</v>
      </c>
    </row>
    <row r="7760" spans="1:2">
      <c r="A7760" s="1">
        <v>40057.229583333334</v>
      </c>
      <c r="B7760">
        <v>632969</v>
      </c>
    </row>
    <row r="7761" spans="1:2">
      <c r="A7761" s="1">
        <v>40057.237685185188</v>
      </c>
      <c r="B7761">
        <v>632951</v>
      </c>
    </row>
    <row r="7762" spans="1:2">
      <c r="A7762" s="1">
        <v>40059.501597222225</v>
      </c>
      <c r="B7762">
        <v>632951</v>
      </c>
    </row>
    <row r="7763" spans="1:2">
      <c r="A7763" s="1">
        <v>40062.293912037036</v>
      </c>
      <c r="B7763">
        <v>633037</v>
      </c>
    </row>
    <row r="7764" spans="1:2">
      <c r="A7764" s="1">
        <v>40065.378171296295</v>
      </c>
      <c r="B7764">
        <v>633094</v>
      </c>
    </row>
    <row r="7765" spans="1:2">
      <c r="A7765" s="1">
        <v>40065.691030092596</v>
      </c>
      <c r="B7765">
        <v>633102</v>
      </c>
    </row>
    <row r="7766" spans="1:2">
      <c r="A7766" s="1">
        <v>40065.800173611111</v>
      </c>
      <c r="B7766">
        <v>633104</v>
      </c>
    </row>
    <row r="7767" spans="1:2">
      <c r="A7767" s="1">
        <v>40065.830891203703</v>
      </c>
      <c r="B7767">
        <v>633293</v>
      </c>
    </row>
    <row r="7768" spans="1:2">
      <c r="A7768" s="1">
        <v>40066.09684027778</v>
      </c>
      <c r="B7768">
        <v>633289</v>
      </c>
    </row>
    <row r="7769" spans="1:2">
      <c r="A7769" s="1">
        <v>40066.108032407406</v>
      </c>
      <c r="B7769">
        <v>633289</v>
      </c>
    </row>
    <row r="7770" spans="1:2">
      <c r="A7770" s="1">
        <v>40066.1253125</v>
      </c>
      <c r="B7770">
        <v>633289</v>
      </c>
    </row>
    <row r="7771" spans="1:2">
      <c r="A7771" s="1">
        <v>40066.318784722222</v>
      </c>
      <c r="B7771">
        <v>633214</v>
      </c>
    </row>
    <row r="7772" spans="1:2">
      <c r="A7772" s="1">
        <v>40066.34233796296</v>
      </c>
      <c r="B7772">
        <v>633203</v>
      </c>
    </row>
    <row r="7773" spans="1:2">
      <c r="A7773" s="1">
        <v>40067.742939814816</v>
      </c>
      <c r="B7773">
        <v>633219</v>
      </c>
    </row>
    <row r="7774" spans="1:2">
      <c r="A7774" s="1">
        <v>40067.747060185182</v>
      </c>
      <c r="B7774">
        <v>633236</v>
      </c>
    </row>
    <row r="7775" spans="1:2">
      <c r="A7775" s="1">
        <v>40067.831805555557</v>
      </c>
      <c r="B7775">
        <v>633406</v>
      </c>
    </row>
    <row r="7776" spans="1:2">
      <c r="A7776" s="1">
        <v>40068.165266203701</v>
      </c>
      <c r="B7776">
        <v>633406</v>
      </c>
    </row>
    <row r="7777" spans="1:2">
      <c r="A7777" s="1">
        <v>40068.166331018518</v>
      </c>
      <c r="B7777">
        <v>633407</v>
      </c>
    </row>
    <row r="7778" spans="1:2">
      <c r="A7778" s="1">
        <v>40069.455636574072</v>
      </c>
      <c r="B7778">
        <v>633407</v>
      </c>
    </row>
    <row r="7779" spans="1:2">
      <c r="A7779" s="1">
        <v>40069.457962962966</v>
      </c>
      <c r="B7779">
        <v>633410</v>
      </c>
    </row>
    <row r="7780" spans="1:2">
      <c r="A7780" s="1">
        <v>40069.502928240741</v>
      </c>
      <c r="B7780">
        <v>633437</v>
      </c>
    </row>
    <row r="7781" spans="1:2">
      <c r="A7781" s="1">
        <v>40069.522488425922</v>
      </c>
      <c r="B7781">
        <v>633437</v>
      </c>
    </row>
    <row r="7782" spans="1:2">
      <c r="A7782" s="1">
        <v>40069.524768518517</v>
      </c>
      <c r="B7782">
        <v>633445</v>
      </c>
    </row>
    <row r="7783" spans="1:2">
      <c r="A7783" s="1">
        <v>40069.829432870371</v>
      </c>
      <c r="B7783">
        <v>633445</v>
      </c>
    </row>
    <row r="7784" spans="1:2">
      <c r="A7784" s="1">
        <v>40070.427939814814</v>
      </c>
      <c r="B7784">
        <v>633487</v>
      </c>
    </row>
    <row r="7785" spans="1:2">
      <c r="A7785" s="1">
        <v>40070.522569444445</v>
      </c>
      <c r="B7785">
        <v>633507</v>
      </c>
    </row>
    <row r="7786" spans="1:2">
      <c r="A7786" s="1">
        <v>40070.629583333335</v>
      </c>
      <c r="B7786">
        <v>633507</v>
      </c>
    </row>
    <row r="7787" spans="1:2">
      <c r="A7787" s="1">
        <v>40070.630810185183</v>
      </c>
      <c r="B7787">
        <v>633495</v>
      </c>
    </row>
    <row r="7788" spans="1:2">
      <c r="A7788" s="1">
        <v>40070.636990740742</v>
      </c>
      <c r="B7788">
        <v>633491</v>
      </c>
    </row>
    <row r="7789" spans="1:2">
      <c r="A7789" s="1">
        <v>40070.642256944448</v>
      </c>
      <c r="B7789">
        <v>633499</v>
      </c>
    </row>
    <row r="7790" spans="1:2">
      <c r="A7790" s="1">
        <v>40070.657361111109</v>
      </c>
      <c r="B7790">
        <v>633522</v>
      </c>
    </row>
    <row r="7791" spans="1:2">
      <c r="A7791" s="1">
        <v>40070.688402777778</v>
      </c>
      <c r="B7791">
        <v>633783</v>
      </c>
    </row>
    <row r="7792" spans="1:2">
      <c r="A7792" s="1">
        <v>40070.710775462961</v>
      </c>
      <c r="B7792">
        <v>633719</v>
      </c>
    </row>
    <row r="7793" spans="1:2">
      <c r="A7793" s="1">
        <v>40071.374444444446</v>
      </c>
      <c r="B7793">
        <v>633723</v>
      </c>
    </row>
    <row r="7794" spans="1:2">
      <c r="A7794" s="1">
        <v>40071.507187499999</v>
      </c>
      <c r="B7794">
        <v>633723</v>
      </c>
    </row>
    <row r="7795" spans="1:2">
      <c r="A7795" s="1">
        <v>40071.54959490741</v>
      </c>
      <c r="B7795">
        <v>633718</v>
      </c>
    </row>
    <row r="7796" spans="1:2">
      <c r="A7796" s="1">
        <v>40071.624907407408</v>
      </c>
      <c r="B7796">
        <v>633676</v>
      </c>
    </row>
    <row r="7797" spans="1:2">
      <c r="A7797" s="1">
        <v>40071.736863425926</v>
      </c>
      <c r="B7797">
        <v>633676</v>
      </c>
    </row>
    <row r="7798" spans="1:2">
      <c r="A7798" s="1">
        <v>40072.289247685185</v>
      </c>
      <c r="B7798">
        <v>633686</v>
      </c>
    </row>
    <row r="7799" spans="1:2">
      <c r="A7799" s="1">
        <v>40072.366354166668</v>
      </c>
      <c r="B7799">
        <v>633686</v>
      </c>
    </row>
    <row r="7800" spans="1:2">
      <c r="A7800" s="1">
        <v>40072.448368055557</v>
      </c>
      <c r="B7800">
        <v>633686</v>
      </c>
    </row>
    <row r="7801" spans="1:2">
      <c r="A7801" s="1">
        <v>40072.58829861111</v>
      </c>
      <c r="B7801">
        <v>633711</v>
      </c>
    </row>
    <row r="7802" spans="1:2">
      <c r="A7802" s="1">
        <v>40073.66574074074</v>
      </c>
      <c r="B7802">
        <v>633711</v>
      </c>
    </row>
    <row r="7803" spans="1:2">
      <c r="A7803" s="1">
        <v>40073.732685185183</v>
      </c>
      <c r="B7803">
        <v>633711</v>
      </c>
    </row>
    <row r="7804" spans="1:2">
      <c r="A7804" s="1">
        <v>40074.518692129626</v>
      </c>
      <c r="B7804">
        <v>633711</v>
      </c>
    </row>
    <row r="7805" spans="1:2">
      <c r="A7805" s="1">
        <v>40075.305833333332</v>
      </c>
      <c r="B7805">
        <v>633966</v>
      </c>
    </row>
    <row r="7806" spans="1:2">
      <c r="A7806" s="1">
        <v>40076.581307870372</v>
      </c>
      <c r="B7806">
        <v>633960</v>
      </c>
    </row>
    <row r="7807" spans="1:2">
      <c r="A7807" s="1">
        <v>40079.622997685183</v>
      </c>
      <c r="B7807">
        <v>633956</v>
      </c>
    </row>
    <row r="7808" spans="1:2">
      <c r="A7808" s="1">
        <v>40080.434247685182</v>
      </c>
      <c r="B7808">
        <v>634319</v>
      </c>
    </row>
    <row r="7809" spans="1:2">
      <c r="A7809" s="1">
        <v>40081.332986111112</v>
      </c>
      <c r="B7809">
        <v>634349</v>
      </c>
    </row>
    <row r="7810" spans="1:2">
      <c r="A7810" s="1">
        <v>40081.341562499998</v>
      </c>
      <c r="B7810">
        <v>634355</v>
      </c>
    </row>
    <row r="7811" spans="1:2">
      <c r="A7811" s="1">
        <v>40082.845011574071</v>
      </c>
      <c r="B7811">
        <v>634351</v>
      </c>
    </row>
    <row r="7812" spans="1:2">
      <c r="A7812" s="1">
        <v>40082.853090277778</v>
      </c>
      <c r="B7812">
        <v>634321</v>
      </c>
    </row>
    <row r="7813" spans="1:2">
      <c r="A7813" s="1">
        <v>40082.91196759259</v>
      </c>
      <c r="B7813">
        <v>634341</v>
      </c>
    </row>
    <row r="7814" spans="1:2">
      <c r="A7814" s="1">
        <v>40082.954247685186</v>
      </c>
      <c r="B7814">
        <v>634341</v>
      </c>
    </row>
    <row r="7815" spans="1:2">
      <c r="A7815" s="1">
        <v>40083.371412037035</v>
      </c>
      <c r="B7815">
        <v>634384</v>
      </c>
    </row>
    <row r="7816" spans="1:2">
      <c r="A7816" s="1">
        <v>40083.620520833334</v>
      </c>
      <c r="B7816">
        <v>634384</v>
      </c>
    </row>
    <row r="7817" spans="1:2">
      <c r="A7817" s="1">
        <v>40084.660995370374</v>
      </c>
      <c r="B7817">
        <v>634389</v>
      </c>
    </row>
    <row r="7818" spans="1:2">
      <c r="A7818" s="1">
        <v>40084.675358796296</v>
      </c>
      <c r="B7818">
        <v>634352</v>
      </c>
    </row>
    <row r="7819" spans="1:2">
      <c r="A7819" s="1">
        <v>40085.339212962965</v>
      </c>
      <c r="B7819">
        <v>634352</v>
      </c>
    </row>
    <row r="7820" spans="1:2">
      <c r="A7820" s="1">
        <v>40085.410208333335</v>
      </c>
      <c r="B7820">
        <v>634598</v>
      </c>
    </row>
    <row r="7821" spans="1:2">
      <c r="A7821" s="1">
        <v>40085.428356481483</v>
      </c>
      <c r="B7821">
        <v>634598</v>
      </c>
    </row>
    <row r="7822" spans="1:2">
      <c r="A7822" s="1">
        <v>40085.478067129632</v>
      </c>
      <c r="B7822">
        <v>634733</v>
      </c>
    </row>
    <row r="7823" spans="1:2">
      <c r="A7823" s="1">
        <v>40085.561064814814</v>
      </c>
      <c r="B7823">
        <v>634733</v>
      </c>
    </row>
    <row r="7824" spans="1:2">
      <c r="A7824" s="1">
        <v>40085.564085648148</v>
      </c>
      <c r="B7824">
        <v>634733</v>
      </c>
    </row>
    <row r="7825" spans="1:2">
      <c r="A7825" s="1">
        <v>40086.202048611114</v>
      </c>
      <c r="B7825">
        <v>634897</v>
      </c>
    </row>
    <row r="7826" spans="1:2">
      <c r="A7826" s="1">
        <v>40086.205671296295</v>
      </c>
      <c r="B7826">
        <v>634915</v>
      </c>
    </row>
    <row r="7827" spans="1:2">
      <c r="A7827" s="1">
        <v>40086.62400462963</v>
      </c>
      <c r="B7827">
        <v>634967</v>
      </c>
    </row>
    <row r="7828" spans="1:2">
      <c r="A7828" s="1">
        <v>40086.638310185182</v>
      </c>
      <c r="B7828">
        <v>634971</v>
      </c>
    </row>
    <row r="7829" spans="1:2">
      <c r="A7829" s="1">
        <v>40086.667094907411</v>
      </c>
      <c r="B7829">
        <v>635023</v>
      </c>
    </row>
    <row r="7830" spans="1:2">
      <c r="A7830" s="1">
        <v>40086.880613425928</v>
      </c>
      <c r="B7830">
        <v>635023</v>
      </c>
    </row>
    <row r="7831" spans="1:2">
      <c r="A7831" s="1">
        <v>40087.636828703704</v>
      </c>
      <c r="B7831">
        <v>635049</v>
      </c>
    </row>
    <row r="7832" spans="1:2">
      <c r="A7832" s="1">
        <v>40087.644861111112</v>
      </c>
      <c r="B7832">
        <v>635097</v>
      </c>
    </row>
    <row r="7833" spans="1:2">
      <c r="A7833" s="1">
        <v>40088.824733796297</v>
      </c>
      <c r="B7833">
        <v>635833</v>
      </c>
    </row>
    <row r="7834" spans="1:2">
      <c r="A7834" s="1">
        <v>40089.342835648145</v>
      </c>
      <c r="B7834">
        <v>635867</v>
      </c>
    </row>
    <row r="7835" spans="1:2">
      <c r="A7835" s="1">
        <v>40089.347870370373</v>
      </c>
      <c r="B7835">
        <v>635863</v>
      </c>
    </row>
    <row r="7836" spans="1:2">
      <c r="A7836" s="1">
        <v>40089.371238425927</v>
      </c>
      <c r="B7836">
        <v>635898</v>
      </c>
    </row>
    <row r="7837" spans="1:2">
      <c r="A7837" s="1">
        <v>40089.407500000001</v>
      </c>
      <c r="B7837">
        <v>635933</v>
      </c>
    </row>
    <row r="7838" spans="1:2">
      <c r="A7838" s="1">
        <v>40089.45416666667</v>
      </c>
      <c r="B7838">
        <v>636093</v>
      </c>
    </row>
    <row r="7839" spans="1:2">
      <c r="A7839" s="1">
        <v>40089.722685185188</v>
      </c>
      <c r="B7839">
        <v>636155</v>
      </c>
    </row>
    <row r="7840" spans="1:2">
      <c r="A7840" s="1">
        <v>40090.151018518518</v>
      </c>
      <c r="B7840">
        <v>636231</v>
      </c>
    </row>
    <row r="7841" spans="1:2">
      <c r="A7841" s="1">
        <v>40090.164953703701</v>
      </c>
      <c r="B7841">
        <v>636245</v>
      </c>
    </row>
    <row r="7842" spans="1:2">
      <c r="A7842" s="1">
        <v>40090.172800925924</v>
      </c>
      <c r="B7842">
        <v>636231</v>
      </c>
    </row>
    <row r="7843" spans="1:2">
      <c r="A7843" s="1">
        <v>40090.208634259259</v>
      </c>
      <c r="B7843">
        <v>636235</v>
      </c>
    </row>
    <row r="7844" spans="1:2">
      <c r="A7844" s="1">
        <v>40090.228912037041</v>
      </c>
      <c r="B7844">
        <v>636229</v>
      </c>
    </row>
    <row r="7845" spans="1:2">
      <c r="A7845" s="1">
        <v>40090.348252314812</v>
      </c>
      <c r="B7845">
        <v>636231</v>
      </c>
    </row>
    <row r="7846" spans="1:2">
      <c r="A7846" s="1">
        <v>40090.389872685184</v>
      </c>
      <c r="B7846">
        <v>636213</v>
      </c>
    </row>
    <row r="7847" spans="1:2">
      <c r="A7847" s="1">
        <v>40090.392199074071</v>
      </c>
      <c r="B7847">
        <v>636213</v>
      </c>
    </row>
    <row r="7848" spans="1:2">
      <c r="A7848" s="1">
        <v>40090.502118055556</v>
      </c>
      <c r="B7848">
        <v>636227</v>
      </c>
    </row>
    <row r="7849" spans="1:2">
      <c r="A7849" s="1">
        <v>40090.65252314815</v>
      </c>
      <c r="B7849">
        <v>637721</v>
      </c>
    </row>
    <row r="7850" spans="1:2">
      <c r="A7850" s="1">
        <v>40090.679756944446</v>
      </c>
      <c r="B7850">
        <v>637722</v>
      </c>
    </row>
    <row r="7851" spans="1:2">
      <c r="A7851" s="1">
        <v>40090.731782407405</v>
      </c>
      <c r="B7851">
        <v>637722</v>
      </c>
    </row>
    <row r="7852" spans="1:2">
      <c r="A7852" s="1">
        <v>40091.342592592591</v>
      </c>
      <c r="B7852">
        <v>637445</v>
      </c>
    </row>
    <row r="7853" spans="1:2">
      <c r="A7853" s="1">
        <v>40091.393113425926</v>
      </c>
      <c r="B7853">
        <v>637446</v>
      </c>
    </row>
    <row r="7854" spans="1:2">
      <c r="A7854" s="1">
        <v>40091.675358796296</v>
      </c>
      <c r="B7854">
        <v>637540</v>
      </c>
    </row>
    <row r="7855" spans="1:2">
      <c r="A7855" s="1">
        <v>40091.685636574075</v>
      </c>
      <c r="B7855">
        <v>637697</v>
      </c>
    </row>
    <row r="7856" spans="1:2">
      <c r="A7856" s="1">
        <v>40091.706111111111</v>
      </c>
      <c r="B7856">
        <v>637707</v>
      </c>
    </row>
    <row r="7857" spans="1:2">
      <c r="A7857" s="1">
        <v>40092.65252314815</v>
      </c>
      <c r="B7857">
        <v>637850</v>
      </c>
    </row>
    <row r="7858" spans="1:2">
      <c r="A7858" s="1">
        <v>40093.442233796297</v>
      </c>
      <c r="B7858">
        <v>637910</v>
      </c>
    </row>
    <row r="7859" spans="1:2">
      <c r="A7859" s="1">
        <v>40094.202939814815</v>
      </c>
      <c r="B7859">
        <v>637910</v>
      </c>
    </row>
    <row r="7860" spans="1:2">
      <c r="A7860" s="1">
        <v>40094.737650462965</v>
      </c>
      <c r="B7860">
        <v>638002</v>
      </c>
    </row>
    <row r="7861" spans="1:2">
      <c r="A7861" s="1">
        <v>40095.373715277776</v>
      </c>
      <c r="B7861">
        <v>638035</v>
      </c>
    </row>
    <row r="7862" spans="1:2">
      <c r="A7862" s="1">
        <v>40095.737164351849</v>
      </c>
      <c r="B7862">
        <v>638063</v>
      </c>
    </row>
    <row r="7863" spans="1:2">
      <c r="A7863" s="1">
        <v>40096.077974537038</v>
      </c>
      <c r="B7863">
        <v>638065</v>
      </c>
    </row>
    <row r="7864" spans="1:2">
      <c r="A7864" s="1">
        <v>40097.401979166665</v>
      </c>
      <c r="B7864">
        <v>638071</v>
      </c>
    </row>
    <row r="7865" spans="1:2">
      <c r="A7865" s="1">
        <v>40100.51326388889</v>
      </c>
      <c r="B7865">
        <v>638071</v>
      </c>
    </row>
    <row r="7866" spans="1:2">
      <c r="A7866" s="1">
        <v>40102.929745370369</v>
      </c>
      <c r="B7866">
        <v>638071</v>
      </c>
    </row>
    <row r="7867" spans="1:2">
      <c r="A7867" s="1">
        <v>40104.626620370371</v>
      </c>
      <c r="B7867">
        <v>638080</v>
      </c>
    </row>
    <row r="7868" spans="1:2">
      <c r="A7868" s="1">
        <v>40104.649791666663</v>
      </c>
      <c r="B7868">
        <v>638096</v>
      </c>
    </row>
    <row r="7869" spans="1:2">
      <c r="A7869" s="1">
        <v>40104.651423611111</v>
      </c>
      <c r="B7869">
        <v>638096</v>
      </c>
    </row>
    <row r="7870" spans="1:2">
      <c r="A7870" s="1">
        <v>40104.693807870368</v>
      </c>
      <c r="B7870">
        <v>638102</v>
      </c>
    </row>
    <row r="7871" spans="1:2">
      <c r="A7871" s="1">
        <v>40104.732488425929</v>
      </c>
      <c r="B7871">
        <v>638105</v>
      </c>
    </row>
    <row r="7872" spans="1:2">
      <c r="A7872" s="1">
        <v>40104.735127314816</v>
      </c>
      <c r="B7872">
        <v>638121</v>
      </c>
    </row>
    <row r="7873" spans="1:2">
      <c r="A7873" s="1">
        <v>40105.640914351854</v>
      </c>
      <c r="B7873">
        <v>638136</v>
      </c>
    </row>
    <row r="7874" spans="1:2">
      <c r="A7874" s="1">
        <v>40105.703518518516</v>
      </c>
      <c r="B7874">
        <v>638109</v>
      </c>
    </row>
    <row r="7875" spans="1:2">
      <c r="A7875" s="1">
        <v>40105.737164351849</v>
      </c>
      <c r="B7875">
        <v>638148</v>
      </c>
    </row>
    <row r="7876" spans="1:2">
      <c r="A7876" s="1">
        <v>40109.592893518522</v>
      </c>
      <c r="B7876">
        <v>638167</v>
      </c>
    </row>
    <row r="7877" spans="1:2">
      <c r="A7877" s="1">
        <v>40109.644120370373</v>
      </c>
      <c r="B7877">
        <v>638169</v>
      </c>
    </row>
    <row r="7878" spans="1:2">
      <c r="A7878" s="1">
        <v>40110.360891203702</v>
      </c>
      <c r="B7878">
        <v>638198</v>
      </c>
    </row>
    <row r="7879" spans="1:2">
      <c r="A7879" s="1">
        <v>40110.395173611112</v>
      </c>
      <c r="B7879">
        <v>638227</v>
      </c>
    </row>
    <row r="7880" spans="1:2">
      <c r="A7880" s="1">
        <v>40110.609351851854</v>
      </c>
      <c r="B7880">
        <v>638227</v>
      </c>
    </row>
    <row r="7881" spans="1:2">
      <c r="A7881" s="1">
        <v>40111.55636574074</v>
      </c>
      <c r="B7881">
        <v>641849</v>
      </c>
    </row>
    <row r="7882" spans="1:2">
      <c r="A7882" s="1">
        <v>40111.728298611109</v>
      </c>
      <c r="B7882">
        <v>641850</v>
      </c>
    </row>
    <row r="7883" spans="1:2">
      <c r="A7883" s="1">
        <v>40111.754374999997</v>
      </c>
      <c r="B7883">
        <v>641882</v>
      </c>
    </row>
    <row r="7884" spans="1:2">
      <c r="A7884" s="1">
        <v>40112.899560185186</v>
      </c>
      <c r="B7884">
        <v>641882</v>
      </c>
    </row>
    <row r="7885" spans="1:2">
      <c r="A7885" s="1">
        <v>40113.396874999999</v>
      </c>
      <c r="B7885">
        <v>641882</v>
      </c>
    </row>
    <row r="7886" spans="1:2">
      <c r="A7886" s="1">
        <v>40113.608634259261</v>
      </c>
      <c r="B7886">
        <v>641883</v>
      </c>
    </row>
    <row r="7887" spans="1:2">
      <c r="A7887" s="1">
        <v>40114.415925925925</v>
      </c>
      <c r="B7887">
        <v>641883</v>
      </c>
    </row>
    <row r="7888" spans="1:2">
      <c r="A7888" s="1">
        <v>40114.417280092595</v>
      </c>
      <c r="B7888">
        <v>641884</v>
      </c>
    </row>
    <row r="7889" spans="1:2">
      <c r="A7889" s="1">
        <v>40114.420243055552</v>
      </c>
      <c r="B7889">
        <v>641886</v>
      </c>
    </row>
    <row r="7890" spans="1:2">
      <c r="A7890" s="1">
        <v>40115.922048611108</v>
      </c>
      <c r="B7890">
        <v>642037</v>
      </c>
    </row>
    <row r="7891" spans="1:2">
      <c r="A7891" s="1">
        <v>40117.41810185185</v>
      </c>
      <c r="B7891">
        <v>642054</v>
      </c>
    </row>
    <row r="7892" spans="1:2">
      <c r="A7892" s="1">
        <v>40117.464687500003</v>
      </c>
      <c r="B7892">
        <v>642063</v>
      </c>
    </row>
    <row r="7893" spans="1:2">
      <c r="A7893" s="1">
        <v>40119.480613425927</v>
      </c>
      <c r="B7893">
        <v>642102</v>
      </c>
    </row>
    <row r="7894" spans="1:2">
      <c r="A7894" s="1">
        <v>40119.744270833333</v>
      </c>
      <c r="B7894">
        <v>642107</v>
      </c>
    </row>
    <row r="7895" spans="1:2">
      <c r="A7895" s="1">
        <v>40119.752245370371</v>
      </c>
      <c r="B7895">
        <v>642107</v>
      </c>
    </row>
    <row r="7896" spans="1:2">
      <c r="A7896" s="1">
        <v>40120.353831018518</v>
      </c>
      <c r="B7896">
        <v>642193</v>
      </c>
    </row>
    <row r="7897" spans="1:2">
      <c r="A7897" s="1">
        <v>40120.555243055554</v>
      </c>
      <c r="B7897">
        <v>642196</v>
      </c>
    </row>
    <row r="7898" spans="1:2">
      <c r="A7898" s="1">
        <v>40121.726655092592</v>
      </c>
      <c r="B7898">
        <v>642191</v>
      </c>
    </row>
    <row r="7899" spans="1:2">
      <c r="A7899" s="1">
        <v>40121.765451388892</v>
      </c>
      <c r="B7899">
        <v>642221</v>
      </c>
    </row>
    <row r="7900" spans="1:2">
      <c r="A7900" s="1">
        <v>40121.769699074073</v>
      </c>
      <c r="B7900">
        <v>642256</v>
      </c>
    </row>
    <row r="7901" spans="1:2">
      <c r="A7901" s="1">
        <v>40121.777743055558</v>
      </c>
      <c r="B7901">
        <v>642256</v>
      </c>
    </row>
    <row r="7902" spans="1:2">
      <c r="A7902" s="1">
        <v>40122.605173611111</v>
      </c>
      <c r="B7902">
        <v>642286</v>
      </c>
    </row>
    <row r="7903" spans="1:2">
      <c r="A7903" s="1">
        <v>40123.731469907405</v>
      </c>
      <c r="B7903">
        <v>642441</v>
      </c>
    </row>
    <row r="7904" spans="1:2">
      <c r="A7904" s="1">
        <v>40123.731678240743</v>
      </c>
      <c r="B7904">
        <v>642441</v>
      </c>
    </row>
    <row r="7905" spans="1:2">
      <c r="A7905" s="1">
        <v>40123.74423611111</v>
      </c>
      <c r="B7905">
        <v>642443</v>
      </c>
    </row>
    <row r="7906" spans="1:2">
      <c r="A7906" s="1">
        <v>40124.596643518518</v>
      </c>
      <c r="B7906">
        <v>642495</v>
      </c>
    </row>
    <row r="7907" spans="1:2">
      <c r="A7907" s="1">
        <v>40126.208252314813</v>
      </c>
      <c r="B7907">
        <v>642476</v>
      </c>
    </row>
    <row r="7908" spans="1:2">
      <c r="A7908" s="1">
        <v>40126.238379629627</v>
      </c>
      <c r="B7908">
        <v>642505</v>
      </c>
    </row>
    <row r="7909" spans="1:2">
      <c r="A7909" s="1">
        <v>40126.261817129627</v>
      </c>
      <c r="B7909">
        <v>642423</v>
      </c>
    </row>
    <row r="7910" spans="1:2">
      <c r="A7910" s="1">
        <v>40126.343136574076</v>
      </c>
      <c r="B7910">
        <v>642343</v>
      </c>
    </row>
    <row r="7911" spans="1:2">
      <c r="A7911" s="1">
        <v>40126.368298611109</v>
      </c>
      <c r="B7911">
        <v>642426</v>
      </c>
    </row>
    <row r="7912" spans="1:2">
      <c r="A7912" s="1">
        <v>40126.382303240738</v>
      </c>
      <c r="B7912">
        <v>642433</v>
      </c>
    </row>
    <row r="7913" spans="1:2">
      <c r="A7913" s="1">
        <v>40126.394270833334</v>
      </c>
      <c r="B7913">
        <v>642432</v>
      </c>
    </row>
    <row r="7914" spans="1:2">
      <c r="A7914" s="1">
        <v>40126.669768518521</v>
      </c>
      <c r="B7914">
        <v>642521</v>
      </c>
    </row>
    <row r="7915" spans="1:2">
      <c r="A7915" s="1">
        <v>40126.689004629632</v>
      </c>
      <c r="B7915">
        <v>642557</v>
      </c>
    </row>
    <row r="7916" spans="1:2">
      <c r="A7916" s="1">
        <v>40127.121678240743</v>
      </c>
      <c r="B7916">
        <v>642801</v>
      </c>
    </row>
    <row r="7917" spans="1:2">
      <c r="A7917" s="1">
        <v>40127.435439814813</v>
      </c>
      <c r="B7917">
        <v>642825</v>
      </c>
    </row>
    <row r="7918" spans="1:2">
      <c r="A7918" s="1">
        <v>40127.436851851853</v>
      </c>
      <c r="B7918">
        <v>642827</v>
      </c>
    </row>
    <row r="7919" spans="1:2">
      <c r="A7919" s="1">
        <v>40127.481215277781</v>
      </c>
      <c r="B7919">
        <v>642863</v>
      </c>
    </row>
    <row r="7920" spans="1:2">
      <c r="A7920" s="1">
        <v>40127.717939814815</v>
      </c>
      <c r="B7920">
        <v>642902</v>
      </c>
    </row>
    <row r="7921" spans="1:2">
      <c r="A7921" s="1">
        <v>40128.643865740742</v>
      </c>
      <c r="B7921">
        <v>642900</v>
      </c>
    </row>
    <row r="7922" spans="1:2">
      <c r="A7922" s="1">
        <v>40134.204814814817</v>
      </c>
      <c r="B7922">
        <v>642904</v>
      </c>
    </row>
    <row r="7923" spans="1:2">
      <c r="A7923" s="1">
        <v>40135.451249999998</v>
      </c>
      <c r="B7923">
        <v>642971</v>
      </c>
    </row>
    <row r="7924" spans="1:2">
      <c r="A7924" s="1">
        <v>40136.625138888892</v>
      </c>
      <c r="B7924">
        <v>642968</v>
      </c>
    </row>
    <row r="7925" spans="1:2">
      <c r="A7925" s="1">
        <v>40136.631562499999</v>
      </c>
      <c r="B7925">
        <v>643255</v>
      </c>
    </row>
    <row r="7926" spans="1:2">
      <c r="A7926" s="1">
        <v>40137.212557870371</v>
      </c>
      <c r="B7926">
        <v>643255</v>
      </c>
    </row>
    <row r="7927" spans="1:2">
      <c r="A7927" s="1">
        <v>40137.215601851851</v>
      </c>
      <c r="B7927">
        <v>643255</v>
      </c>
    </row>
    <row r="7928" spans="1:2">
      <c r="A7928" s="1">
        <v>40138.485405092593</v>
      </c>
      <c r="B7928">
        <v>643251</v>
      </c>
    </row>
    <row r="7929" spans="1:2">
      <c r="A7929" s="1">
        <v>40138.51295138889</v>
      </c>
      <c r="B7929">
        <v>643205</v>
      </c>
    </row>
    <row r="7930" spans="1:2">
      <c r="A7930" s="1">
        <v>40138.517557870371</v>
      </c>
      <c r="B7930">
        <v>643205</v>
      </c>
    </row>
    <row r="7931" spans="1:2">
      <c r="A7931" s="1">
        <v>40139.396412037036</v>
      </c>
      <c r="B7931">
        <v>643179</v>
      </c>
    </row>
    <row r="7932" spans="1:2">
      <c r="A7932" s="1">
        <v>40140.762395833335</v>
      </c>
      <c r="B7932">
        <v>643158</v>
      </c>
    </row>
    <row r="7933" spans="1:2">
      <c r="A7933" s="1">
        <v>40141.408275462964</v>
      </c>
      <c r="B7933">
        <v>643158</v>
      </c>
    </row>
    <row r="7934" spans="1:2">
      <c r="A7934" s="1">
        <v>40141.538622685184</v>
      </c>
      <c r="B7934">
        <v>643161</v>
      </c>
    </row>
    <row r="7935" spans="1:2">
      <c r="A7935" s="1">
        <v>40141.587685185186</v>
      </c>
      <c r="B7935">
        <v>643158</v>
      </c>
    </row>
    <row r="7936" spans="1:2">
      <c r="A7936" s="1">
        <v>40141.603171296294</v>
      </c>
      <c r="B7936">
        <v>643166</v>
      </c>
    </row>
    <row r="7937" spans="1:2">
      <c r="A7937" s="1">
        <v>40141.645833333336</v>
      </c>
      <c r="B7937">
        <v>643169</v>
      </c>
    </row>
    <row r="7938" spans="1:2">
      <c r="A7938" s="1">
        <v>40141.64770833333</v>
      </c>
      <c r="B7938">
        <v>643172</v>
      </c>
    </row>
    <row r="7939" spans="1:2">
      <c r="A7939" s="1">
        <v>40146.724606481483</v>
      </c>
      <c r="B7939">
        <v>643175</v>
      </c>
    </row>
    <row r="7940" spans="1:2">
      <c r="A7940" s="1">
        <v>40148.155682870369</v>
      </c>
      <c r="B7940">
        <v>643175</v>
      </c>
    </row>
    <row r="7941" spans="1:2">
      <c r="A7941" s="1">
        <v>40148.166446759256</v>
      </c>
      <c r="B7941">
        <v>643173</v>
      </c>
    </row>
    <row r="7942" spans="1:2">
      <c r="A7942" s="1">
        <v>40148.410960648151</v>
      </c>
      <c r="B7942">
        <v>643186</v>
      </c>
    </row>
    <row r="7943" spans="1:2">
      <c r="A7943" s="1">
        <v>40148.41679398148</v>
      </c>
      <c r="B7943">
        <v>643186</v>
      </c>
    </row>
    <row r="7944" spans="1:2">
      <c r="A7944" s="1">
        <v>40148.728958333333</v>
      </c>
      <c r="B7944">
        <v>643186</v>
      </c>
    </row>
    <row r="7945" spans="1:2">
      <c r="A7945" s="1">
        <v>40149.391875000001</v>
      </c>
      <c r="B7945">
        <v>643363</v>
      </c>
    </row>
    <row r="7946" spans="1:2">
      <c r="A7946" s="1">
        <v>40149.523993055554</v>
      </c>
      <c r="B7946">
        <v>643364</v>
      </c>
    </row>
    <row r="7947" spans="1:2">
      <c r="A7947" s="1">
        <v>40149.52553240741</v>
      </c>
      <c r="B7947">
        <v>643360</v>
      </c>
    </row>
    <row r="7948" spans="1:2">
      <c r="A7948" s="1">
        <v>40149.717986111114</v>
      </c>
      <c r="B7948">
        <v>643366</v>
      </c>
    </row>
    <row r="7949" spans="1:2">
      <c r="A7949" s="1">
        <v>40155.224259259259</v>
      </c>
      <c r="B7949">
        <v>643400</v>
      </c>
    </row>
    <row r="7950" spans="1:2">
      <c r="A7950" s="1">
        <v>40157.637557870374</v>
      </c>
      <c r="B7950">
        <v>643435</v>
      </c>
    </row>
    <row r="7951" spans="1:2">
      <c r="A7951" s="1">
        <v>40161.813645833332</v>
      </c>
      <c r="B7951">
        <v>643435</v>
      </c>
    </row>
    <row r="7952" spans="1:2">
      <c r="A7952" s="1">
        <v>40163.350590277776</v>
      </c>
      <c r="B7952">
        <v>643493</v>
      </c>
    </row>
    <row r="7953" spans="1:2">
      <c r="A7953" s="1">
        <v>40163.45820601852</v>
      </c>
      <c r="B7953">
        <v>643600</v>
      </c>
    </row>
    <row r="7954" spans="1:2">
      <c r="A7954" s="1">
        <v>40165.46056712963</v>
      </c>
      <c r="B7954">
        <v>643656</v>
      </c>
    </row>
    <row r="7955" spans="1:2">
      <c r="A7955" s="1">
        <v>40167.819525462961</v>
      </c>
      <c r="B7955">
        <v>643708</v>
      </c>
    </row>
    <row r="7956" spans="1:2">
      <c r="A7956" s="1">
        <v>40168.341134259259</v>
      </c>
      <c r="B7956">
        <v>643706</v>
      </c>
    </row>
    <row r="7957" spans="1:2">
      <c r="A7957" s="1">
        <v>40168.768055555556</v>
      </c>
      <c r="B7957">
        <v>643740</v>
      </c>
    </row>
    <row r="7958" spans="1:2">
      <c r="A7958" s="1">
        <v>40168.780439814815</v>
      </c>
      <c r="B7958">
        <v>643748</v>
      </c>
    </row>
    <row r="7959" spans="1:2">
      <c r="A7959" s="1">
        <v>40168.795601851853</v>
      </c>
      <c r="B7959">
        <v>643671</v>
      </c>
    </row>
    <row r="7960" spans="1:2">
      <c r="A7960" s="1">
        <v>40170.423159722224</v>
      </c>
      <c r="B7960">
        <v>643689</v>
      </c>
    </row>
    <row r="7961" spans="1:2">
      <c r="A7961" s="1">
        <v>40172.435289351852</v>
      </c>
      <c r="B7961">
        <v>643734</v>
      </c>
    </row>
    <row r="7962" spans="1:2">
      <c r="A7962" s="1">
        <v>40173.229768518519</v>
      </c>
      <c r="B7962">
        <v>643743</v>
      </c>
    </row>
    <row r="7963" spans="1:2">
      <c r="A7963" s="1">
        <v>40173.753923611112</v>
      </c>
      <c r="B7963">
        <v>643775</v>
      </c>
    </row>
    <row r="7964" spans="1:2">
      <c r="A7964" s="1">
        <v>40173.795277777775</v>
      </c>
      <c r="B7964">
        <v>643866</v>
      </c>
    </row>
    <row r="7965" spans="1:2">
      <c r="A7965" s="1">
        <v>40173.8672337963</v>
      </c>
      <c r="B7965">
        <v>643877</v>
      </c>
    </row>
    <row r="7966" spans="1:2">
      <c r="A7966" s="1">
        <v>40174.755729166667</v>
      </c>
      <c r="B7966">
        <v>643877</v>
      </c>
    </row>
    <row r="7967" spans="1:2">
      <c r="A7967" s="1">
        <v>40175.888136574074</v>
      </c>
      <c r="B7967">
        <v>643923</v>
      </c>
    </row>
    <row r="7968" spans="1:2">
      <c r="A7968" s="1">
        <v>40176.285879629628</v>
      </c>
      <c r="B7968">
        <v>643930</v>
      </c>
    </row>
    <row r="7969" spans="1:2">
      <c r="A7969" s="1">
        <v>40176.315578703703</v>
      </c>
      <c r="B7969">
        <v>643942</v>
      </c>
    </row>
    <row r="7970" spans="1:2">
      <c r="A7970" s="1">
        <v>40176.319016203706</v>
      </c>
      <c r="B7970">
        <v>643944</v>
      </c>
    </row>
    <row r="7971" spans="1:2">
      <c r="A7971" s="1">
        <v>40176.32403935185</v>
      </c>
      <c r="B7971">
        <v>643955</v>
      </c>
    </row>
    <row r="7972" spans="1:2">
      <c r="A7972" s="1">
        <v>40176.331064814818</v>
      </c>
      <c r="B7972">
        <v>643959</v>
      </c>
    </row>
    <row r="7973" spans="1:2">
      <c r="A7973" s="1">
        <v>40176.340162037035</v>
      </c>
      <c r="B7973">
        <v>643965</v>
      </c>
    </row>
    <row r="7974" spans="1:2">
      <c r="A7974" s="1">
        <v>40176.357222222221</v>
      </c>
      <c r="B7974">
        <v>644022</v>
      </c>
    </row>
    <row r="7975" spans="1:2">
      <c r="A7975" s="1">
        <v>40176.444374999999</v>
      </c>
      <c r="B7975">
        <v>644129</v>
      </c>
    </row>
    <row r="7976" spans="1:2">
      <c r="A7976" s="1">
        <v>40176.476053240738</v>
      </c>
      <c r="B7976">
        <v>644115</v>
      </c>
    </row>
    <row r="7977" spans="1:2">
      <c r="A7977" s="1">
        <v>40176.827615740738</v>
      </c>
      <c r="B7977">
        <v>644106</v>
      </c>
    </row>
    <row r="7978" spans="1:2">
      <c r="A7978" s="1">
        <v>40181.688854166663</v>
      </c>
      <c r="B7978">
        <v>644106</v>
      </c>
    </row>
    <row r="7979" spans="1:2">
      <c r="A7979" s="1">
        <v>40187.732534722221</v>
      </c>
      <c r="B7979">
        <v>644094</v>
      </c>
    </row>
    <row r="7980" spans="1:2">
      <c r="A7980" s="1">
        <v>40188.6718287037</v>
      </c>
      <c r="B7980">
        <v>644093</v>
      </c>
    </row>
    <row r="7981" spans="1:2">
      <c r="A7981" s="1">
        <v>40189.755914351852</v>
      </c>
      <c r="B7981">
        <v>644581</v>
      </c>
    </row>
    <row r="7982" spans="1:2">
      <c r="A7982" s="1">
        <v>40191.602777777778</v>
      </c>
      <c r="B7982">
        <v>644581</v>
      </c>
    </row>
    <row r="7983" spans="1:2">
      <c r="A7983" s="1">
        <v>40194.647326388891</v>
      </c>
      <c r="B7983">
        <v>644583</v>
      </c>
    </row>
    <row r="7984" spans="1:2">
      <c r="A7984" s="1">
        <v>40199.063738425924</v>
      </c>
      <c r="B7984">
        <v>644583</v>
      </c>
    </row>
    <row r="7985" spans="1:2">
      <c r="A7985" s="1">
        <v>40199.064641203702</v>
      </c>
      <c r="B7985">
        <v>644583</v>
      </c>
    </row>
    <row r="7986" spans="1:2">
      <c r="A7986" s="1">
        <v>40199.097002314818</v>
      </c>
      <c r="B7986">
        <v>644558</v>
      </c>
    </row>
    <row r="7987" spans="1:2">
      <c r="A7987" s="1">
        <v>40199.132638888892</v>
      </c>
      <c r="B7987">
        <v>644533</v>
      </c>
    </row>
    <row r="7988" spans="1:2">
      <c r="A7988" s="1">
        <v>40200.627372685187</v>
      </c>
      <c r="B7988">
        <v>644533</v>
      </c>
    </row>
    <row r="7989" spans="1:2">
      <c r="A7989" s="1">
        <v>40201.47351851852</v>
      </c>
      <c r="B7989">
        <v>644587</v>
      </c>
    </row>
    <row r="7990" spans="1:2">
      <c r="A7990" s="1">
        <v>40202.468530092592</v>
      </c>
      <c r="B7990">
        <v>644587</v>
      </c>
    </row>
    <row r="7991" spans="1:2">
      <c r="A7991" s="1">
        <v>40202.50986111111</v>
      </c>
      <c r="B7991">
        <v>644650</v>
      </c>
    </row>
    <row r="7992" spans="1:2">
      <c r="A7992" s="1">
        <v>40202.662557870368</v>
      </c>
      <c r="B7992">
        <v>644650</v>
      </c>
    </row>
    <row r="7993" spans="1:2">
      <c r="A7993" s="1">
        <v>40202.665497685186</v>
      </c>
      <c r="B7993">
        <v>644648</v>
      </c>
    </row>
    <row r="7994" spans="1:2">
      <c r="A7994" s="1">
        <v>40202.703113425923</v>
      </c>
      <c r="B7994">
        <v>644748</v>
      </c>
    </row>
    <row r="7995" spans="1:2">
      <c r="A7995" s="1">
        <v>40203.795567129629</v>
      </c>
      <c r="B7995">
        <v>644767</v>
      </c>
    </row>
    <row r="7996" spans="1:2">
      <c r="A7996" s="1">
        <v>40203.80841435185</v>
      </c>
      <c r="B7996">
        <v>644784</v>
      </c>
    </row>
    <row r="7997" spans="1:2">
      <c r="A7997" s="1">
        <v>40203.892407407409</v>
      </c>
      <c r="B7997">
        <v>645034</v>
      </c>
    </row>
    <row r="7998" spans="1:2">
      <c r="A7998" s="1">
        <v>40204.472118055557</v>
      </c>
      <c r="B7998">
        <v>645034</v>
      </c>
    </row>
    <row r="7999" spans="1:2">
      <c r="A7999" s="1">
        <v>40205.251215277778</v>
      </c>
      <c r="B7999">
        <v>645036</v>
      </c>
    </row>
    <row r="8000" spans="1:2">
      <c r="A8000" s="1">
        <v>40205.520949074074</v>
      </c>
      <c r="B8000">
        <v>645032</v>
      </c>
    </row>
    <row r="8001" spans="1:2">
      <c r="A8001" s="1">
        <v>40205.615277777775</v>
      </c>
      <c r="B8001">
        <v>645032</v>
      </c>
    </row>
    <row r="8002" spans="1:2">
      <c r="A8002" s="1">
        <v>40208.264502314814</v>
      </c>
      <c r="B8002">
        <v>645013</v>
      </c>
    </row>
    <row r="8003" spans="1:2">
      <c r="A8003" s="1">
        <v>40208.304375</v>
      </c>
      <c r="B8003">
        <v>645115</v>
      </c>
    </row>
    <row r="8004" spans="1:2">
      <c r="A8004" s="1">
        <v>40208.599085648151</v>
      </c>
      <c r="B8004">
        <v>645124</v>
      </c>
    </row>
    <row r="8005" spans="1:2">
      <c r="A8005" s="1">
        <v>40210.654872685183</v>
      </c>
      <c r="B8005">
        <v>645242</v>
      </c>
    </row>
    <row r="8006" spans="1:2">
      <c r="A8006" s="1">
        <v>40210.693229166667</v>
      </c>
      <c r="B8006">
        <v>645276</v>
      </c>
    </row>
    <row r="8007" spans="1:2">
      <c r="A8007" s="1">
        <v>40210.769120370373</v>
      </c>
      <c r="B8007">
        <v>645028</v>
      </c>
    </row>
    <row r="8008" spans="1:2">
      <c r="A8008" s="1">
        <v>40210.846250000002</v>
      </c>
      <c r="B8008">
        <v>645065</v>
      </c>
    </row>
    <row r="8009" spans="1:2">
      <c r="A8009" s="1">
        <v>40211.166145833333</v>
      </c>
      <c r="B8009">
        <v>645065</v>
      </c>
    </row>
    <row r="8010" spans="1:2">
      <c r="A8010" s="1">
        <v>40212.359826388885</v>
      </c>
      <c r="B8010">
        <v>645152</v>
      </c>
    </row>
    <row r="8011" spans="1:2">
      <c r="A8011" s="1">
        <v>40212.3828587963</v>
      </c>
      <c r="B8011">
        <v>645188</v>
      </c>
    </row>
    <row r="8012" spans="1:2">
      <c r="A8012" s="1">
        <v>40212.971678240741</v>
      </c>
      <c r="B8012">
        <v>645188</v>
      </c>
    </row>
    <row r="8013" spans="1:2">
      <c r="A8013" s="1">
        <v>40213.382581018515</v>
      </c>
      <c r="B8013">
        <v>645205</v>
      </c>
    </row>
    <row r="8014" spans="1:2">
      <c r="A8014" s="1">
        <v>40213.394618055558</v>
      </c>
      <c r="B8014">
        <v>645204</v>
      </c>
    </row>
    <row r="8015" spans="1:2">
      <c r="A8015" s="1">
        <v>40213.458923611113</v>
      </c>
      <c r="B8015">
        <v>645235</v>
      </c>
    </row>
    <row r="8016" spans="1:2">
      <c r="A8016" s="1">
        <v>40213.57644675926</v>
      </c>
      <c r="B8016">
        <v>645238</v>
      </c>
    </row>
    <row r="8017" spans="1:2">
      <c r="A8017" s="1">
        <v>40214.52648148148</v>
      </c>
      <c r="B8017">
        <v>645254</v>
      </c>
    </row>
    <row r="8018" spans="1:2">
      <c r="A8018" s="1">
        <v>40214.693009259259</v>
      </c>
      <c r="B8018">
        <v>645254</v>
      </c>
    </row>
    <row r="8019" spans="1:2">
      <c r="A8019" s="1">
        <v>40216.642604166664</v>
      </c>
      <c r="B8019">
        <v>645254</v>
      </c>
    </row>
    <row r="8020" spans="1:2">
      <c r="A8020" s="1">
        <v>40217.499826388892</v>
      </c>
      <c r="B8020">
        <v>645254</v>
      </c>
    </row>
    <row r="8021" spans="1:2">
      <c r="A8021" s="1">
        <v>40217.873935185184</v>
      </c>
      <c r="B8021">
        <v>645255</v>
      </c>
    </row>
    <row r="8022" spans="1:2">
      <c r="A8022" s="1">
        <v>40217.874988425923</v>
      </c>
      <c r="B8022">
        <v>645255</v>
      </c>
    </row>
    <row r="8023" spans="1:2">
      <c r="A8023" s="1">
        <v>40217.946736111109</v>
      </c>
      <c r="B8023">
        <v>645539</v>
      </c>
    </row>
    <row r="8024" spans="1:2">
      <c r="A8024" s="1">
        <v>40217.947268518517</v>
      </c>
      <c r="B8024">
        <v>645544</v>
      </c>
    </row>
    <row r="8025" spans="1:2">
      <c r="A8025" s="1">
        <v>40217.961597222224</v>
      </c>
      <c r="B8025">
        <v>645563</v>
      </c>
    </row>
    <row r="8026" spans="1:2">
      <c r="A8026" s="1">
        <v>40217.963414351849</v>
      </c>
      <c r="B8026">
        <v>645569</v>
      </c>
    </row>
    <row r="8027" spans="1:2">
      <c r="A8027" s="1">
        <v>40217.995682870373</v>
      </c>
      <c r="B8027">
        <v>645390</v>
      </c>
    </row>
    <row r="8028" spans="1:2">
      <c r="A8028" s="1">
        <v>40218.034004629626</v>
      </c>
      <c r="B8028">
        <v>645854</v>
      </c>
    </row>
    <row r="8029" spans="1:2">
      <c r="A8029" s="1">
        <v>40218.323807870373</v>
      </c>
      <c r="B8029">
        <v>645854</v>
      </c>
    </row>
    <row r="8030" spans="1:2">
      <c r="A8030" s="1">
        <v>40218.387337962966</v>
      </c>
      <c r="B8030">
        <v>645854</v>
      </c>
    </row>
    <row r="8031" spans="1:2">
      <c r="A8031" s="1">
        <v>40218.607534722221</v>
      </c>
      <c r="B8031">
        <v>645854</v>
      </c>
    </row>
    <row r="8032" spans="1:2">
      <c r="A8032" s="1">
        <v>40221.207499999997</v>
      </c>
      <c r="B8032">
        <v>646346</v>
      </c>
    </row>
    <row r="8033" spans="1:2">
      <c r="A8033" s="1">
        <v>40222.616712962961</v>
      </c>
      <c r="B8033">
        <v>646480</v>
      </c>
    </row>
    <row r="8034" spans="1:2">
      <c r="A8034" s="1">
        <v>40222.641944444447</v>
      </c>
      <c r="B8034">
        <v>646517</v>
      </c>
    </row>
    <row r="8035" spans="1:2">
      <c r="A8035" s="1">
        <v>40223.423530092594</v>
      </c>
      <c r="B8035">
        <v>647214</v>
      </c>
    </row>
    <row r="8036" spans="1:2">
      <c r="A8036" s="1">
        <v>40223.650671296295</v>
      </c>
      <c r="B8036">
        <v>647222</v>
      </c>
    </row>
    <row r="8037" spans="1:2">
      <c r="A8037" s="1">
        <v>40223.691701388889</v>
      </c>
      <c r="B8037">
        <v>647222</v>
      </c>
    </row>
    <row r="8038" spans="1:2">
      <c r="A8038" s="1">
        <v>40223.692777777775</v>
      </c>
      <c r="B8038">
        <v>647236</v>
      </c>
    </row>
    <row r="8039" spans="1:2">
      <c r="A8039" s="1">
        <v>40223.78193287037</v>
      </c>
      <c r="B8039">
        <v>647304</v>
      </c>
    </row>
    <row r="8040" spans="1:2">
      <c r="A8040" s="1">
        <v>40223.825462962966</v>
      </c>
      <c r="B8040">
        <v>647304</v>
      </c>
    </row>
    <row r="8041" spans="1:2">
      <c r="A8041" s="1">
        <v>40224.633414351854</v>
      </c>
      <c r="B8041">
        <v>647318</v>
      </c>
    </row>
    <row r="8042" spans="1:2">
      <c r="A8042" s="1">
        <v>40224.693159722221</v>
      </c>
      <c r="B8042">
        <v>647318</v>
      </c>
    </row>
    <row r="8043" spans="1:2">
      <c r="A8043" s="1">
        <v>40225.642048611109</v>
      </c>
      <c r="B8043">
        <v>647322</v>
      </c>
    </row>
    <row r="8044" spans="1:2">
      <c r="A8044" s="1">
        <v>40225.659837962965</v>
      </c>
      <c r="B8044">
        <v>647478</v>
      </c>
    </row>
    <row r="8045" spans="1:2">
      <c r="A8045" s="1">
        <v>40225.695868055554</v>
      </c>
      <c r="B8045">
        <v>647589</v>
      </c>
    </row>
    <row r="8046" spans="1:2">
      <c r="A8046" s="1">
        <v>40225.708483796298</v>
      </c>
      <c r="B8046">
        <v>647586</v>
      </c>
    </row>
    <row r="8047" spans="1:2">
      <c r="A8047" s="1">
        <v>40225.709270833337</v>
      </c>
      <c r="B8047">
        <v>647637</v>
      </c>
    </row>
    <row r="8048" spans="1:2">
      <c r="A8048" s="1">
        <v>40225.726087962961</v>
      </c>
      <c r="B8048">
        <v>647637</v>
      </c>
    </row>
    <row r="8049" spans="1:2">
      <c r="A8049" s="1">
        <v>40225.747916666667</v>
      </c>
      <c r="B8049">
        <v>647633</v>
      </c>
    </row>
    <row r="8050" spans="1:2">
      <c r="A8050" s="1">
        <v>40225.756828703707</v>
      </c>
      <c r="B8050">
        <v>647631</v>
      </c>
    </row>
    <row r="8051" spans="1:2">
      <c r="A8051" s="1">
        <v>40227.466099537036</v>
      </c>
      <c r="B8051">
        <v>647641</v>
      </c>
    </row>
    <row r="8052" spans="1:2">
      <c r="A8052" s="1">
        <v>40227.582939814813</v>
      </c>
      <c r="B8052">
        <v>647643</v>
      </c>
    </row>
    <row r="8053" spans="1:2">
      <c r="A8053" s="1">
        <v>40228.871006944442</v>
      </c>
      <c r="B8053">
        <v>647638</v>
      </c>
    </row>
    <row r="8054" spans="1:2">
      <c r="A8054" s="1">
        <v>40231.511446759258</v>
      </c>
      <c r="B8054">
        <v>647672</v>
      </c>
    </row>
    <row r="8055" spans="1:2">
      <c r="A8055" s="1">
        <v>40231.512881944444</v>
      </c>
      <c r="B8055">
        <v>647672</v>
      </c>
    </row>
    <row r="8056" spans="1:2">
      <c r="A8056" s="1">
        <v>40232.2965625</v>
      </c>
      <c r="B8056">
        <v>647720</v>
      </c>
    </row>
    <row r="8057" spans="1:2">
      <c r="A8057" s="1">
        <v>40232.469490740739</v>
      </c>
      <c r="B8057">
        <v>647735</v>
      </c>
    </row>
    <row r="8058" spans="1:2">
      <c r="A8058" s="1">
        <v>40232.959791666668</v>
      </c>
      <c r="B8058">
        <v>647697</v>
      </c>
    </row>
    <row r="8059" spans="1:2">
      <c r="A8059" s="1">
        <v>40234.54215277778</v>
      </c>
      <c r="B8059">
        <v>647795</v>
      </c>
    </row>
    <row r="8060" spans="1:2">
      <c r="A8060" s="1">
        <v>40235.46193287037</v>
      </c>
      <c r="B8060">
        <v>647805</v>
      </c>
    </row>
    <row r="8061" spans="1:2">
      <c r="A8061" s="1">
        <v>40235.675995370373</v>
      </c>
      <c r="B8061">
        <v>647805</v>
      </c>
    </row>
    <row r="8062" spans="1:2">
      <c r="A8062" s="1">
        <v>40236.551342592589</v>
      </c>
      <c r="B8062">
        <v>647866</v>
      </c>
    </row>
    <row r="8063" spans="1:2">
      <c r="A8063" s="1">
        <v>40236.55773148148</v>
      </c>
      <c r="B8063">
        <v>647868</v>
      </c>
    </row>
    <row r="8064" spans="1:2">
      <c r="A8064" s="1">
        <v>40236.622291666667</v>
      </c>
      <c r="B8064">
        <v>647868</v>
      </c>
    </row>
    <row r="8065" spans="1:2">
      <c r="A8065" s="1">
        <v>40238.537673611114</v>
      </c>
      <c r="B8065">
        <v>647865</v>
      </c>
    </row>
    <row r="8066" spans="1:2">
      <c r="A8066" s="1">
        <v>40238.54074074074</v>
      </c>
      <c r="B8066">
        <v>647865</v>
      </c>
    </row>
    <row r="8067" spans="1:2">
      <c r="A8067" s="1">
        <v>40238.690868055557</v>
      </c>
      <c r="B8067">
        <v>647891</v>
      </c>
    </row>
    <row r="8068" spans="1:2">
      <c r="A8068" s="1">
        <v>40238.721909722219</v>
      </c>
      <c r="B8068">
        <v>647893</v>
      </c>
    </row>
    <row r="8069" spans="1:2">
      <c r="A8069" s="1">
        <v>40238.979548611111</v>
      </c>
      <c r="B8069">
        <v>647881</v>
      </c>
    </row>
    <row r="8070" spans="1:2">
      <c r="A8070" s="1">
        <v>40238.990428240744</v>
      </c>
      <c r="B8070">
        <v>647881</v>
      </c>
    </row>
    <row r="8071" spans="1:2">
      <c r="A8071" s="1">
        <v>40240.489548611113</v>
      </c>
      <c r="B8071">
        <v>647881</v>
      </c>
    </row>
    <row r="8072" spans="1:2">
      <c r="A8072" s="1">
        <v>40240.603101851855</v>
      </c>
      <c r="B8072">
        <v>647882</v>
      </c>
    </row>
    <row r="8073" spans="1:2">
      <c r="A8073" s="1">
        <v>40240.603865740741</v>
      </c>
      <c r="B8073">
        <v>647883</v>
      </c>
    </row>
    <row r="8074" spans="1:2">
      <c r="A8074" s="1">
        <v>40240.606226851851</v>
      </c>
      <c r="B8074">
        <v>647887</v>
      </c>
    </row>
    <row r="8075" spans="1:2">
      <c r="A8075" s="1">
        <v>40240.617835648147</v>
      </c>
      <c r="B8075">
        <v>647892</v>
      </c>
    </row>
    <row r="8076" spans="1:2">
      <c r="A8076" s="1">
        <v>40240.632245370369</v>
      </c>
      <c r="B8076">
        <v>647966</v>
      </c>
    </row>
    <row r="8077" spans="1:2">
      <c r="A8077" s="1">
        <v>40242.109201388892</v>
      </c>
      <c r="B8077">
        <v>647975</v>
      </c>
    </row>
    <row r="8078" spans="1:2">
      <c r="A8078" s="1">
        <v>40242.562731481485</v>
      </c>
      <c r="B8078">
        <v>647901</v>
      </c>
    </row>
    <row r="8079" spans="1:2">
      <c r="A8079" s="1">
        <v>40242.590115740742</v>
      </c>
      <c r="B8079">
        <v>647901</v>
      </c>
    </row>
    <row r="8080" spans="1:2">
      <c r="A8080" s="1">
        <v>40247.251388888886</v>
      </c>
      <c r="B8080">
        <v>647901</v>
      </c>
    </row>
    <row r="8081" spans="1:2">
      <c r="A8081" s="1">
        <v>40247.358449074076</v>
      </c>
      <c r="B8081">
        <v>647911</v>
      </c>
    </row>
    <row r="8082" spans="1:2">
      <c r="A8082" s="1">
        <v>40247.359027777777</v>
      </c>
      <c r="B8082">
        <v>647927</v>
      </c>
    </row>
    <row r="8083" spans="1:2">
      <c r="A8083" s="1">
        <v>40247.417245370372</v>
      </c>
      <c r="B8083">
        <v>647952</v>
      </c>
    </row>
    <row r="8084" spans="1:2">
      <c r="A8084" s="1">
        <v>40247.611701388887</v>
      </c>
      <c r="B8084">
        <v>648312</v>
      </c>
    </row>
    <row r="8085" spans="1:2">
      <c r="A8085" s="1">
        <v>40249.575995370367</v>
      </c>
      <c r="B8085">
        <v>648312</v>
      </c>
    </row>
    <row r="8086" spans="1:2">
      <c r="A8086" s="1">
        <v>40249.621932870374</v>
      </c>
      <c r="B8086">
        <v>648306</v>
      </c>
    </row>
    <row r="8087" spans="1:2">
      <c r="A8087" s="1">
        <v>40249.623333333337</v>
      </c>
      <c r="B8087">
        <v>648306</v>
      </c>
    </row>
    <row r="8088" spans="1:2">
      <c r="A8088" s="1">
        <v>40252.68204861111</v>
      </c>
      <c r="B8088">
        <v>648330</v>
      </c>
    </row>
    <row r="8089" spans="1:2">
      <c r="A8089" s="1">
        <v>40252.698912037034</v>
      </c>
      <c r="B8089">
        <v>648271</v>
      </c>
    </row>
    <row r="8090" spans="1:2">
      <c r="A8090" s="1">
        <v>40253.459664351853</v>
      </c>
      <c r="B8090">
        <v>648271</v>
      </c>
    </row>
    <row r="8091" spans="1:2">
      <c r="A8091" s="1">
        <v>40254.666620370372</v>
      </c>
      <c r="B8091">
        <v>648285</v>
      </c>
    </row>
    <row r="8092" spans="1:2">
      <c r="A8092" s="1">
        <v>40254.672708333332</v>
      </c>
      <c r="B8092">
        <v>648315</v>
      </c>
    </row>
    <row r="8093" spans="1:2">
      <c r="A8093" s="1">
        <v>40258.596273148149</v>
      </c>
      <c r="B8093">
        <v>648315</v>
      </c>
    </row>
    <row r="8094" spans="1:2">
      <c r="A8094" s="1">
        <v>40259.120613425926</v>
      </c>
      <c r="B8094">
        <v>648566</v>
      </c>
    </row>
    <row r="8095" spans="1:2">
      <c r="A8095" s="1">
        <v>40259.131099537037</v>
      </c>
      <c r="B8095">
        <v>648566</v>
      </c>
    </row>
    <row r="8096" spans="1:2">
      <c r="A8096" s="1">
        <v>40259.199606481481</v>
      </c>
      <c r="B8096">
        <v>648590</v>
      </c>
    </row>
    <row r="8097" spans="1:2">
      <c r="A8097" s="1">
        <v>40260.476157407407</v>
      </c>
      <c r="B8097">
        <v>648593</v>
      </c>
    </row>
    <row r="8098" spans="1:2">
      <c r="A8098" s="1">
        <v>40260.478437500002</v>
      </c>
      <c r="B8098">
        <v>648596</v>
      </c>
    </row>
    <row r="8099" spans="1:2">
      <c r="A8099" s="1">
        <v>40264.522175925929</v>
      </c>
      <c r="B8099">
        <v>648751</v>
      </c>
    </row>
    <row r="8100" spans="1:2">
      <c r="A8100" s="1">
        <v>40264.575231481482</v>
      </c>
      <c r="B8100">
        <v>648751</v>
      </c>
    </row>
    <row r="8101" spans="1:2">
      <c r="A8101" s="1">
        <v>40265.430428240739</v>
      </c>
      <c r="B8101">
        <v>648876</v>
      </c>
    </row>
    <row r="8102" spans="1:2">
      <c r="A8102" s="1">
        <v>40266.6484837963</v>
      </c>
      <c r="B8102">
        <v>648884</v>
      </c>
    </row>
    <row r="8103" spans="1:2">
      <c r="A8103" s="1">
        <v>40266.756655092591</v>
      </c>
      <c r="B8103">
        <v>649049</v>
      </c>
    </row>
    <row r="8104" spans="1:2">
      <c r="A8104" s="1">
        <v>40266.771365740744</v>
      </c>
      <c r="B8104">
        <v>650151</v>
      </c>
    </row>
    <row r="8105" spans="1:2">
      <c r="A8105" s="1">
        <v>40267.134004629632</v>
      </c>
      <c r="B8105">
        <v>650151</v>
      </c>
    </row>
    <row r="8106" spans="1:2">
      <c r="A8106" s="1">
        <v>40267.760000000002</v>
      </c>
      <c r="B8106">
        <v>650160</v>
      </c>
    </row>
    <row r="8107" spans="1:2">
      <c r="A8107" s="1">
        <v>40269.616284722222</v>
      </c>
      <c r="B8107">
        <v>650186</v>
      </c>
    </row>
    <row r="8108" spans="1:2">
      <c r="A8108" s="1">
        <v>40269.783773148149</v>
      </c>
      <c r="B8108">
        <v>650373</v>
      </c>
    </row>
    <row r="8109" spans="1:2">
      <c r="A8109" s="1">
        <v>40269.798043981478</v>
      </c>
      <c r="B8109">
        <v>650304</v>
      </c>
    </row>
    <row r="8110" spans="1:2">
      <c r="A8110" s="1">
        <v>40270.346782407411</v>
      </c>
      <c r="B8110">
        <v>650304</v>
      </c>
    </row>
    <row r="8111" spans="1:2">
      <c r="A8111" s="1">
        <v>40273.507071759261</v>
      </c>
      <c r="B8111">
        <v>650302</v>
      </c>
    </row>
    <row r="8112" spans="1:2">
      <c r="A8112" s="1">
        <v>40273.691932870373</v>
      </c>
      <c r="B8112">
        <v>650299</v>
      </c>
    </row>
    <row r="8113" spans="1:2">
      <c r="A8113" s="1">
        <v>40273.720231481479</v>
      </c>
      <c r="B8113">
        <v>650301</v>
      </c>
    </row>
    <row r="8114" spans="1:2">
      <c r="A8114" s="1">
        <v>40275.027581018519</v>
      </c>
      <c r="B8114">
        <v>650296</v>
      </c>
    </row>
    <row r="8115" spans="1:2">
      <c r="A8115" s="1">
        <v>40275.028194444443</v>
      </c>
      <c r="B8115">
        <v>650292</v>
      </c>
    </row>
    <row r="8116" spans="1:2">
      <c r="A8116" s="1">
        <v>40275.035949074074</v>
      </c>
      <c r="B8116">
        <v>650236</v>
      </c>
    </row>
    <row r="8117" spans="1:2">
      <c r="A8117" s="1">
        <v>40276.114976851852</v>
      </c>
      <c r="B8117">
        <v>650236</v>
      </c>
    </row>
    <row r="8118" spans="1:2">
      <c r="A8118" s="1">
        <v>40277.532430555555</v>
      </c>
      <c r="B8118">
        <v>650231</v>
      </c>
    </row>
    <row r="8119" spans="1:2">
      <c r="A8119" s="1">
        <v>40279.495856481481</v>
      </c>
      <c r="B8119">
        <v>650324</v>
      </c>
    </row>
    <row r="8120" spans="1:2">
      <c r="A8120" s="1">
        <v>40280.592164351852</v>
      </c>
      <c r="B8120">
        <v>650318</v>
      </c>
    </row>
    <row r="8121" spans="1:2">
      <c r="A8121" s="1">
        <v>40281.296863425923</v>
      </c>
      <c r="B8121">
        <v>650366</v>
      </c>
    </row>
    <row r="8122" spans="1:2">
      <c r="A8122" s="1">
        <v>40281.456979166665</v>
      </c>
      <c r="B8122">
        <v>650370</v>
      </c>
    </row>
    <row r="8123" spans="1:2">
      <c r="A8123" s="1">
        <v>40282.206458333334</v>
      </c>
      <c r="B8123">
        <v>650379</v>
      </c>
    </row>
    <row r="8124" spans="1:2">
      <c r="A8124" s="1">
        <v>40282.333460648151</v>
      </c>
      <c r="B8124">
        <v>650387</v>
      </c>
    </row>
    <row r="8125" spans="1:2">
      <c r="A8125" s="1">
        <v>40282.575578703705</v>
      </c>
      <c r="B8125">
        <v>650389</v>
      </c>
    </row>
    <row r="8126" spans="1:2">
      <c r="A8126" s="1">
        <v>40284.523148148146</v>
      </c>
      <c r="B8126">
        <v>650389</v>
      </c>
    </row>
    <row r="8127" spans="1:2">
      <c r="A8127" s="1">
        <v>40286.399039351854</v>
      </c>
      <c r="B8127">
        <v>650435</v>
      </c>
    </row>
    <row r="8128" spans="1:2">
      <c r="A8128" s="1">
        <v>40289.596597222226</v>
      </c>
      <c r="B8128">
        <v>650503</v>
      </c>
    </row>
    <row r="8129" spans="1:2">
      <c r="A8129" s="1">
        <v>40290.38449074074</v>
      </c>
      <c r="B8129">
        <v>650540</v>
      </c>
    </row>
    <row r="8130" spans="1:2">
      <c r="A8130" s="1">
        <v>40290.453275462962</v>
      </c>
      <c r="B8130">
        <v>650589</v>
      </c>
    </row>
    <row r="8131" spans="1:2">
      <c r="A8131" s="1">
        <v>40293.632465277777</v>
      </c>
      <c r="B8131">
        <v>650652</v>
      </c>
    </row>
    <row r="8132" spans="1:2">
      <c r="A8132" s="1">
        <v>40294.795474537037</v>
      </c>
      <c r="B8132">
        <v>650652</v>
      </c>
    </row>
    <row r="8133" spans="1:2">
      <c r="A8133" s="1">
        <v>40299.322164351855</v>
      </c>
      <c r="B8133">
        <v>650652</v>
      </c>
    </row>
    <row r="8134" spans="1:2">
      <c r="A8134" s="1">
        <v>40299.335335648146</v>
      </c>
      <c r="B8134">
        <v>650722</v>
      </c>
    </row>
    <row r="8135" spans="1:2">
      <c r="A8135" s="1">
        <v>40299.336423611108</v>
      </c>
      <c r="B8135">
        <v>650768</v>
      </c>
    </row>
    <row r="8136" spans="1:2">
      <c r="A8136" s="1">
        <v>40301.564618055556</v>
      </c>
      <c r="B8136">
        <v>650773</v>
      </c>
    </row>
    <row r="8137" spans="1:2">
      <c r="A8137" s="1">
        <v>40302.541377314818</v>
      </c>
      <c r="B8137">
        <v>650773</v>
      </c>
    </row>
    <row r="8138" spans="1:2">
      <c r="A8138" s="1">
        <v>40302.556493055556</v>
      </c>
      <c r="B8138">
        <v>650773</v>
      </c>
    </row>
    <row r="8139" spans="1:2">
      <c r="A8139" s="1">
        <v>40302.567326388889</v>
      </c>
      <c r="B8139">
        <v>650797</v>
      </c>
    </row>
    <row r="8140" spans="1:2">
      <c r="A8140" s="1">
        <v>40302.56994212963</v>
      </c>
      <c r="B8140">
        <v>650817</v>
      </c>
    </row>
    <row r="8141" spans="1:2">
      <c r="A8141" s="1">
        <v>40303.667615740742</v>
      </c>
      <c r="B8141">
        <v>650817</v>
      </c>
    </row>
    <row r="8142" spans="1:2">
      <c r="A8142" s="1">
        <v>40308.699988425928</v>
      </c>
      <c r="B8142">
        <v>650817</v>
      </c>
    </row>
    <row r="8143" spans="1:2">
      <c r="A8143" s="1">
        <v>40310.650543981479</v>
      </c>
      <c r="B8143">
        <v>650817</v>
      </c>
    </row>
    <row r="8144" spans="1:2">
      <c r="A8144" s="1">
        <v>40310.653692129628</v>
      </c>
      <c r="B8144">
        <v>650821</v>
      </c>
    </row>
    <row r="8145" spans="1:2">
      <c r="A8145" s="1">
        <v>40317.385659722226</v>
      </c>
      <c r="B8145">
        <v>650801</v>
      </c>
    </row>
    <row r="8146" spans="1:2">
      <c r="A8146" s="1">
        <v>40317.496770833335</v>
      </c>
      <c r="B8146">
        <v>650870</v>
      </c>
    </row>
    <row r="8147" spans="1:2">
      <c r="A8147" s="1">
        <v>40322.435289351852</v>
      </c>
      <c r="B8147">
        <v>650870</v>
      </c>
    </row>
    <row r="8148" spans="1:2">
      <c r="A8148" s="1">
        <v>40326.939143518517</v>
      </c>
      <c r="B8148">
        <v>651030</v>
      </c>
    </row>
    <row r="8149" spans="1:2">
      <c r="A8149" s="1">
        <v>40327.679976851854</v>
      </c>
      <c r="B8149">
        <v>651303</v>
      </c>
    </row>
    <row r="8150" spans="1:2">
      <c r="A8150" s="1">
        <v>40329.135821759257</v>
      </c>
      <c r="B8150">
        <v>651305</v>
      </c>
    </row>
    <row r="8151" spans="1:2">
      <c r="A8151" s="1">
        <v>40329.139131944445</v>
      </c>
      <c r="B8151">
        <v>651304</v>
      </c>
    </row>
    <row r="8152" spans="1:2">
      <c r="A8152" s="1">
        <v>40330.721597222226</v>
      </c>
      <c r="B8152">
        <v>651462</v>
      </c>
    </row>
    <row r="8153" spans="1:2">
      <c r="A8153" s="1">
        <v>40330.726712962962</v>
      </c>
      <c r="B8153">
        <v>651464</v>
      </c>
    </row>
    <row r="8154" spans="1:2">
      <c r="A8154" s="1">
        <v>40330.805104166669</v>
      </c>
      <c r="B8154">
        <v>651450</v>
      </c>
    </row>
    <row r="8155" spans="1:2">
      <c r="A8155" s="1">
        <v>40332.783171296294</v>
      </c>
      <c r="B8155">
        <v>651444</v>
      </c>
    </row>
    <row r="8156" spans="1:2">
      <c r="A8156" s="1">
        <v>40332.789583333331</v>
      </c>
      <c r="B8156">
        <v>651444</v>
      </c>
    </row>
    <row r="8157" spans="1:2">
      <c r="A8157" s="1">
        <v>40332.792280092595</v>
      </c>
      <c r="B8157">
        <v>651470</v>
      </c>
    </row>
    <row r="8158" spans="1:2">
      <c r="A8158" s="1">
        <v>40332.840173611112</v>
      </c>
      <c r="B8158">
        <v>651470</v>
      </c>
    </row>
    <row r="8159" spans="1:2">
      <c r="A8159" s="1">
        <v>40332.845324074071</v>
      </c>
      <c r="B8159">
        <v>651495</v>
      </c>
    </row>
    <row r="8160" spans="1:2">
      <c r="A8160" s="1">
        <v>40332.915810185186</v>
      </c>
      <c r="B8160">
        <v>651502</v>
      </c>
    </row>
    <row r="8161" spans="1:2">
      <c r="A8161" s="1">
        <v>40332.919409722221</v>
      </c>
      <c r="B8161">
        <v>651508</v>
      </c>
    </row>
    <row r="8162" spans="1:2">
      <c r="A8162" s="1">
        <v>40334.691562499997</v>
      </c>
      <c r="B8162">
        <v>651508</v>
      </c>
    </row>
    <row r="8163" spans="1:2">
      <c r="A8163" s="1">
        <v>40335.41951388889</v>
      </c>
      <c r="B8163">
        <v>651503</v>
      </c>
    </row>
    <row r="8164" spans="1:2">
      <c r="A8164" s="1">
        <v>40335.449432870373</v>
      </c>
      <c r="B8164">
        <v>651658</v>
      </c>
    </row>
    <row r="8165" spans="1:2">
      <c r="A8165" s="1">
        <v>40335.538090277776</v>
      </c>
      <c r="B8165">
        <v>652160</v>
      </c>
    </row>
    <row r="8166" spans="1:2">
      <c r="A8166" s="1">
        <v>40335.538981481484</v>
      </c>
      <c r="B8166">
        <v>652191</v>
      </c>
    </row>
    <row r="8167" spans="1:2">
      <c r="A8167" s="1">
        <v>40335.541550925926</v>
      </c>
      <c r="B8167">
        <v>652499</v>
      </c>
    </row>
    <row r="8168" spans="1:2">
      <c r="A8168" s="1">
        <v>40335.542696759258</v>
      </c>
      <c r="B8168">
        <v>652483</v>
      </c>
    </row>
    <row r="8169" spans="1:2">
      <c r="A8169" s="1">
        <v>40335.544907407406</v>
      </c>
      <c r="B8169">
        <v>653060</v>
      </c>
    </row>
    <row r="8170" spans="1:2">
      <c r="A8170" s="1">
        <v>40335.546666666669</v>
      </c>
      <c r="B8170">
        <v>653207</v>
      </c>
    </row>
    <row r="8171" spans="1:2">
      <c r="A8171" s="1">
        <v>40335.547881944447</v>
      </c>
      <c r="B8171">
        <v>653066</v>
      </c>
    </row>
    <row r="8172" spans="1:2">
      <c r="A8172" s="1">
        <v>40335.548414351855</v>
      </c>
      <c r="B8172">
        <v>652429</v>
      </c>
    </row>
    <row r="8173" spans="1:2">
      <c r="A8173" s="1">
        <v>40335.548877314817</v>
      </c>
      <c r="B8173">
        <v>652276</v>
      </c>
    </row>
    <row r="8174" spans="1:2">
      <c r="A8174" s="1">
        <v>40335.64298611111</v>
      </c>
      <c r="B8174">
        <v>652286</v>
      </c>
    </row>
    <row r="8175" spans="1:2">
      <c r="A8175" s="1">
        <v>40336.349606481483</v>
      </c>
      <c r="B8175">
        <v>652345</v>
      </c>
    </row>
    <row r="8176" spans="1:2">
      <c r="A8176" s="1">
        <v>40336.354224537034</v>
      </c>
      <c r="B8176">
        <v>652483</v>
      </c>
    </row>
    <row r="8177" spans="1:2">
      <c r="A8177" s="1">
        <v>40337.518506944441</v>
      </c>
      <c r="B8177">
        <v>652501</v>
      </c>
    </row>
    <row r="8178" spans="1:2">
      <c r="A8178" s="1">
        <v>40337.646111111113</v>
      </c>
      <c r="B8178">
        <v>652497</v>
      </c>
    </row>
    <row r="8179" spans="1:2">
      <c r="A8179" s="1">
        <v>40337.653483796297</v>
      </c>
      <c r="B8179">
        <v>652497</v>
      </c>
    </row>
    <row r="8180" spans="1:2">
      <c r="A8180" s="1">
        <v>40337.717430555553</v>
      </c>
      <c r="B8180">
        <v>652495</v>
      </c>
    </row>
    <row r="8181" spans="1:2">
      <c r="A8181" s="1">
        <v>40337.720694444448</v>
      </c>
      <c r="B8181">
        <v>652567</v>
      </c>
    </row>
    <row r="8182" spans="1:2">
      <c r="A8182" s="1">
        <v>40338.959803240738</v>
      </c>
      <c r="B8182">
        <v>652249</v>
      </c>
    </row>
    <row r="8183" spans="1:2">
      <c r="A8183" s="1">
        <v>40339.029768518521</v>
      </c>
      <c r="B8183">
        <v>652250</v>
      </c>
    </row>
    <row r="8184" spans="1:2">
      <c r="A8184" s="1">
        <v>40339.370011574072</v>
      </c>
      <c r="B8184">
        <v>652264</v>
      </c>
    </row>
    <row r="8185" spans="1:2">
      <c r="A8185" s="1">
        <v>40339.51866898148</v>
      </c>
      <c r="B8185">
        <v>652265</v>
      </c>
    </row>
    <row r="8186" spans="1:2">
      <c r="A8186" s="1">
        <v>40339.532349537039</v>
      </c>
      <c r="B8186">
        <v>652276</v>
      </c>
    </row>
    <row r="8187" spans="1:2">
      <c r="A8187" s="1">
        <v>40339.619756944441</v>
      </c>
      <c r="B8187">
        <v>652284</v>
      </c>
    </row>
    <row r="8188" spans="1:2">
      <c r="A8188" s="1">
        <v>40339.715590277781</v>
      </c>
      <c r="B8188">
        <v>652294</v>
      </c>
    </row>
    <row r="8189" spans="1:2">
      <c r="A8189" s="1">
        <v>40340.56894675926</v>
      </c>
      <c r="B8189">
        <v>652295</v>
      </c>
    </row>
    <row r="8190" spans="1:2">
      <c r="A8190" s="1">
        <v>40342.364479166667</v>
      </c>
      <c r="B8190">
        <v>652295</v>
      </c>
    </row>
    <row r="8191" spans="1:2">
      <c r="A8191" s="1">
        <v>40342.577013888891</v>
      </c>
      <c r="B8191">
        <v>652295</v>
      </c>
    </row>
    <row r="8192" spans="1:2">
      <c r="A8192" s="1">
        <v>40343.629884259259</v>
      </c>
      <c r="B8192">
        <v>652293</v>
      </c>
    </row>
    <row r="8193" spans="1:2">
      <c r="A8193" s="1">
        <v>40343.666030092594</v>
      </c>
      <c r="B8193">
        <v>652504</v>
      </c>
    </row>
    <row r="8194" spans="1:2">
      <c r="A8194" s="1">
        <v>40343.705543981479</v>
      </c>
      <c r="B8194">
        <v>652526</v>
      </c>
    </row>
    <row r="8195" spans="1:2">
      <c r="A8195" s="1">
        <v>40343.708402777775</v>
      </c>
      <c r="B8195">
        <v>652526</v>
      </c>
    </row>
    <row r="8196" spans="1:2">
      <c r="A8196" s="1">
        <v>40344.564305555556</v>
      </c>
      <c r="B8196">
        <v>652528</v>
      </c>
    </row>
    <row r="8197" spans="1:2">
      <c r="A8197" s="1">
        <v>40347.348761574074</v>
      </c>
      <c r="B8197">
        <v>652546</v>
      </c>
    </row>
    <row r="8198" spans="1:2">
      <c r="A8198" s="1">
        <v>40348.215902777774</v>
      </c>
      <c r="B8198">
        <v>652598</v>
      </c>
    </row>
    <row r="8199" spans="1:2">
      <c r="A8199" s="1">
        <v>40348.226226851853</v>
      </c>
      <c r="B8199">
        <v>652634</v>
      </c>
    </row>
    <row r="8200" spans="1:2">
      <c r="A8200" s="1">
        <v>40349.512071759258</v>
      </c>
      <c r="B8200">
        <v>652778</v>
      </c>
    </row>
    <row r="8201" spans="1:2">
      <c r="A8201" s="1">
        <v>40349.530127314814</v>
      </c>
      <c r="B8201">
        <v>652724</v>
      </c>
    </row>
    <row r="8202" spans="1:2">
      <c r="A8202" s="1">
        <v>40349.54483796296</v>
      </c>
      <c r="B8202">
        <v>652490</v>
      </c>
    </row>
    <row r="8203" spans="1:2">
      <c r="A8203" s="1">
        <v>40349.548900462964</v>
      </c>
      <c r="B8203">
        <v>652490</v>
      </c>
    </row>
    <row r="8204" spans="1:2">
      <c r="A8204" s="1">
        <v>40349.635428240741</v>
      </c>
      <c r="B8204">
        <v>652566</v>
      </c>
    </row>
    <row r="8205" spans="1:2">
      <c r="A8205" s="1">
        <v>40349.657569444447</v>
      </c>
      <c r="B8205">
        <v>652533</v>
      </c>
    </row>
    <row r="8206" spans="1:2">
      <c r="A8206" s="1">
        <v>40349.679803240739</v>
      </c>
      <c r="B8206">
        <v>652526</v>
      </c>
    </row>
    <row r="8207" spans="1:2">
      <c r="A8207" s="1">
        <v>40350.690787037034</v>
      </c>
      <c r="B8207">
        <v>652537</v>
      </c>
    </row>
    <row r="8208" spans="1:2">
      <c r="A8208" s="1">
        <v>40351.200335648151</v>
      </c>
      <c r="B8208">
        <v>652530</v>
      </c>
    </row>
    <row r="8209" spans="1:2">
      <c r="A8209" s="1">
        <v>40351.349456018521</v>
      </c>
      <c r="B8209">
        <v>652528</v>
      </c>
    </row>
    <row r="8210" spans="1:2">
      <c r="A8210" s="1">
        <v>40351.368043981478</v>
      </c>
      <c r="B8210">
        <v>652537</v>
      </c>
    </row>
    <row r="8211" spans="1:2">
      <c r="A8211" s="1">
        <v>40351.594629629632</v>
      </c>
      <c r="B8211">
        <v>654139</v>
      </c>
    </row>
    <row r="8212" spans="1:2">
      <c r="A8212" s="1">
        <v>40351.793877314813</v>
      </c>
      <c r="B8212">
        <v>654406</v>
      </c>
    </row>
    <row r="8213" spans="1:2">
      <c r="A8213" s="1">
        <v>40351.850682870368</v>
      </c>
      <c r="B8213">
        <v>654406</v>
      </c>
    </row>
    <row r="8214" spans="1:2">
      <c r="A8214" s="1">
        <v>40352.149340277778</v>
      </c>
      <c r="B8214">
        <v>654406</v>
      </c>
    </row>
    <row r="8215" spans="1:2">
      <c r="A8215" s="1">
        <v>40352.385914351849</v>
      </c>
      <c r="B8215">
        <v>654406</v>
      </c>
    </row>
    <row r="8216" spans="1:2">
      <c r="A8216" s="1">
        <v>40352.461770833332</v>
      </c>
      <c r="B8216">
        <v>654406</v>
      </c>
    </row>
    <row r="8217" spans="1:2">
      <c r="A8217" s="1">
        <v>40354.35664351852</v>
      </c>
      <c r="B8217">
        <v>654406</v>
      </c>
    </row>
    <row r="8218" spans="1:2">
      <c r="A8218" s="1">
        <v>40354.639930555553</v>
      </c>
      <c r="B8218">
        <v>654472</v>
      </c>
    </row>
    <row r="8219" spans="1:2">
      <c r="A8219" s="1">
        <v>40354.640833333331</v>
      </c>
      <c r="B8219">
        <v>654730</v>
      </c>
    </row>
    <row r="8220" spans="1:2">
      <c r="A8220" s="1">
        <v>40354.64402777778</v>
      </c>
      <c r="B8220">
        <v>654732</v>
      </c>
    </row>
    <row r="8221" spans="1:2">
      <c r="A8221" s="1">
        <v>40354.676134259258</v>
      </c>
      <c r="B8221">
        <v>654733</v>
      </c>
    </row>
    <row r="8222" spans="1:2">
      <c r="A8222" s="1">
        <v>40354.851400462961</v>
      </c>
      <c r="B8222">
        <v>654763</v>
      </c>
    </row>
    <row r="8223" spans="1:2">
      <c r="A8223" s="1">
        <v>40355.570150462961</v>
      </c>
      <c r="B8223">
        <v>654786</v>
      </c>
    </row>
    <row r="8224" spans="1:2">
      <c r="A8224" s="1">
        <v>40355.728194444448</v>
      </c>
      <c r="B8224">
        <v>654802</v>
      </c>
    </row>
    <row r="8225" spans="1:2">
      <c r="A8225" s="1">
        <v>40358.541932870372</v>
      </c>
      <c r="B8225">
        <v>654802</v>
      </c>
    </row>
    <row r="8226" spans="1:2">
      <c r="A8226" s="1">
        <v>40359.58965277778</v>
      </c>
      <c r="B8226">
        <v>654781</v>
      </c>
    </row>
    <row r="8227" spans="1:2">
      <c r="A8227" s="1">
        <v>40359.751863425925</v>
      </c>
      <c r="B8227">
        <v>654800</v>
      </c>
    </row>
    <row r="8228" spans="1:2">
      <c r="A8228" s="1">
        <v>40359.765023148146</v>
      </c>
      <c r="B8228">
        <v>654849</v>
      </c>
    </row>
    <row r="8229" spans="1:2">
      <c r="A8229" s="1">
        <v>40359.773668981485</v>
      </c>
      <c r="B8229">
        <v>654851</v>
      </c>
    </row>
    <row r="8230" spans="1:2">
      <c r="A8230" s="1">
        <v>40361.583634259259</v>
      </c>
      <c r="B8230">
        <v>654847</v>
      </c>
    </row>
    <row r="8231" spans="1:2">
      <c r="A8231" s="1">
        <v>40361.585034722222</v>
      </c>
      <c r="B8231">
        <v>654845</v>
      </c>
    </row>
    <row r="8232" spans="1:2">
      <c r="A8232" s="1">
        <v>40361.585312499999</v>
      </c>
      <c r="B8232">
        <v>654842</v>
      </c>
    </row>
    <row r="8233" spans="1:2">
      <c r="A8233" s="1">
        <v>40362.51525462963</v>
      </c>
      <c r="B8233">
        <v>654845</v>
      </c>
    </row>
    <row r="8234" spans="1:2">
      <c r="A8234" s="1">
        <v>40362.542627314811</v>
      </c>
      <c r="B8234">
        <v>654844</v>
      </c>
    </row>
    <row r="8235" spans="1:2">
      <c r="A8235" s="1">
        <v>40363.720057870371</v>
      </c>
      <c r="B8235">
        <v>654968</v>
      </c>
    </row>
    <row r="8236" spans="1:2">
      <c r="A8236" s="1">
        <v>40365.67465277778</v>
      </c>
      <c r="B8236">
        <v>654974</v>
      </c>
    </row>
    <row r="8237" spans="1:2">
      <c r="A8237" s="1">
        <v>40369.954513888886</v>
      </c>
      <c r="B8237">
        <v>654978</v>
      </c>
    </row>
    <row r="8238" spans="1:2">
      <c r="A8238" s="1">
        <v>40370.338784722226</v>
      </c>
      <c r="B8238">
        <v>655005</v>
      </c>
    </row>
    <row r="8239" spans="1:2">
      <c r="A8239" s="1">
        <v>40370.451539351852</v>
      </c>
      <c r="B8239">
        <v>655005</v>
      </c>
    </row>
    <row r="8240" spans="1:2">
      <c r="A8240" s="1">
        <v>40372.706400462965</v>
      </c>
      <c r="B8240">
        <v>655065</v>
      </c>
    </row>
    <row r="8241" spans="1:2">
      <c r="A8241" s="1">
        <v>40373.502303240741</v>
      </c>
      <c r="B8241">
        <v>655204</v>
      </c>
    </row>
    <row r="8242" spans="1:2">
      <c r="A8242" s="1">
        <v>40373.666331018518</v>
      </c>
      <c r="B8242">
        <v>655249</v>
      </c>
    </row>
    <row r="8243" spans="1:2">
      <c r="A8243" s="1">
        <v>40373.669236111113</v>
      </c>
      <c r="B8243">
        <v>655249</v>
      </c>
    </row>
    <row r="8244" spans="1:2">
      <c r="A8244" s="1">
        <v>40377.784710648149</v>
      </c>
      <c r="B8244">
        <v>655250</v>
      </c>
    </row>
    <row r="8245" spans="1:2">
      <c r="A8245" s="1">
        <v>40377.793391203704</v>
      </c>
      <c r="B8245">
        <v>655265</v>
      </c>
    </row>
    <row r="8246" spans="1:2">
      <c r="A8246" s="1">
        <v>40377.817986111113</v>
      </c>
      <c r="B8246">
        <v>655267</v>
      </c>
    </row>
    <row r="8247" spans="1:2">
      <c r="A8247" s="1">
        <v>40378.254340277781</v>
      </c>
      <c r="B8247">
        <v>655445</v>
      </c>
    </row>
    <row r="8248" spans="1:2">
      <c r="A8248" s="1">
        <v>40378.617731481485</v>
      </c>
      <c r="B8248">
        <v>655447</v>
      </c>
    </row>
    <row r="8249" spans="1:2">
      <c r="A8249" s="1">
        <v>40378.819733796299</v>
      </c>
      <c r="B8249">
        <v>655462</v>
      </c>
    </row>
    <row r="8250" spans="1:2">
      <c r="A8250" s="1">
        <v>40378.899062500001</v>
      </c>
      <c r="B8250">
        <v>655496</v>
      </c>
    </row>
    <row r="8251" spans="1:2">
      <c r="A8251" s="1">
        <v>40378.913402777776</v>
      </c>
      <c r="B8251">
        <v>655496</v>
      </c>
    </row>
    <row r="8252" spans="1:2">
      <c r="A8252" s="1">
        <v>40379.348460648151</v>
      </c>
      <c r="B8252">
        <v>655503</v>
      </c>
    </row>
    <row r="8253" spans="1:2">
      <c r="A8253" s="1">
        <v>40379.847719907404</v>
      </c>
      <c r="B8253">
        <v>655496</v>
      </c>
    </row>
    <row r="8254" spans="1:2">
      <c r="A8254" s="1">
        <v>40380.600706018522</v>
      </c>
      <c r="B8254">
        <v>655493</v>
      </c>
    </row>
    <row r="8255" spans="1:2">
      <c r="A8255" s="1">
        <v>40381.74628472222</v>
      </c>
      <c r="B8255">
        <v>655131</v>
      </c>
    </row>
    <row r="8256" spans="1:2">
      <c r="A8256" s="1">
        <v>40381.769236111111</v>
      </c>
      <c r="B8256">
        <v>655225</v>
      </c>
    </row>
    <row r="8257" spans="1:2">
      <c r="A8257" s="1">
        <v>40381.793194444443</v>
      </c>
      <c r="B8257">
        <v>655225</v>
      </c>
    </row>
    <row r="8258" spans="1:2">
      <c r="A8258" s="1">
        <v>40381.818726851852</v>
      </c>
      <c r="B8258">
        <v>655225</v>
      </c>
    </row>
    <row r="8259" spans="1:2">
      <c r="A8259" s="1">
        <v>40382.494872685187</v>
      </c>
      <c r="B8259">
        <v>655255</v>
      </c>
    </row>
    <row r="8260" spans="1:2">
      <c r="A8260" s="1">
        <v>40383.550023148149</v>
      </c>
      <c r="B8260">
        <v>655262</v>
      </c>
    </row>
    <row r="8261" spans="1:2">
      <c r="A8261" s="1">
        <v>40384.714062500003</v>
      </c>
      <c r="B8261">
        <v>655639</v>
      </c>
    </row>
    <row r="8262" spans="1:2">
      <c r="A8262" s="1">
        <v>40390.664479166669</v>
      </c>
      <c r="B8262">
        <v>655639</v>
      </c>
    </row>
    <row r="8263" spans="1:2">
      <c r="A8263" s="1">
        <v>40390.668206018519</v>
      </c>
      <c r="B8263">
        <v>655625</v>
      </c>
    </row>
    <row r="8264" spans="1:2">
      <c r="A8264" s="1">
        <v>40390.672731481478</v>
      </c>
      <c r="B8264">
        <v>655582</v>
      </c>
    </row>
    <row r="8265" spans="1:2">
      <c r="A8265" s="1">
        <v>40390.71366898148</v>
      </c>
      <c r="B8265">
        <v>655578</v>
      </c>
    </row>
    <row r="8266" spans="1:2">
      <c r="A8266" s="1">
        <v>40393.650034722225</v>
      </c>
      <c r="B8266">
        <v>655588</v>
      </c>
    </row>
    <row r="8267" spans="1:2">
      <c r="A8267" s="1">
        <v>40393.652118055557</v>
      </c>
      <c r="B8267">
        <v>655594</v>
      </c>
    </row>
    <row r="8268" spans="1:2">
      <c r="A8268" s="1">
        <v>40393.656493055554</v>
      </c>
      <c r="B8268">
        <v>655521</v>
      </c>
    </row>
    <row r="8269" spans="1:2">
      <c r="A8269" s="1">
        <v>40393.659270833334</v>
      </c>
      <c r="B8269">
        <v>655510</v>
      </c>
    </row>
    <row r="8270" spans="1:2">
      <c r="A8270" s="1">
        <v>40393.754444444443</v>
      </c>
      <c r="B8270">
        <v>655500</v>
      </c>
    </row>
    <row r="8271" spans="1:2">
      <c r="A8271" s="1">
        <v>40393.758553240739</v>
      </c>
      <c r="B8271">
        <v>655382</v>
      </c>
    </row>
    <row r="8272" spans="1:2">
      <c r="A8272" s="1">
        <v>40394.657847222225</v>
      </c>
      <c r="B8272">
        <v>655390</v>
      </c>
    </row>
    <row r="8273" spans="1:2">
      <c r="A8273" s="1">
        <v>40395.42528935185</v>
      </c>
      <c r="B8273">
        <v>655516</v>
      </c>
    </row>
    <row r="8274" spans="1:2">
      <c r="A8274" s="1">
        <v>40396.544907407406</v>
      </c>
      <c r="B8274">
        <v>655516</v>
      </c>
    </row>
    <row r="8275" spans="1:2">
      <c r="A8275" s="1">
        <v>40396.56726851852</v>
      </c>
      <c r="B8275">
        <v>655524</v>
      </c>
    </row>
    <row r="8276" spans="1:2">
      <c r="A8276" s="1">
        <v>40396.569050925929</v>
      </c>
      <c r="B8276">
        <v>655524</v>
      </c>
    </row>
    <row r="8277" spans="1:2">
      <c r="A8277" s="1">
        <v>40396.668738425928</v>
      </c>
      <c r="B8277">
        <v>655516</v>
      </c>
    </row>
    <row r="8278" spans="1:2">
      <c r="A8278" s="1">
        <v>40396.6721875</v>
      </c>
      <c r="B8278">
        <v>655505</v>
      </c>
    </row>
    <row r="8279" spans="1:2">
      <c r="A8279" s="1">
        <v>40396.673900462964</v>
      </c>
      <c r="B8279">
        <v>655502</v>
      </c>
    </row>
    <row r="8280" spans="1:2">
      <c r="A8280" s="1">
        <v>40398.394432870373</v>
      </c>
      <c r="B8280">
        <v>655514</v>
      </c>
    </row>
    <row r="8281" spans="1:2">
      <c r="A8281" s="1">
        <v>40400.65761574074</v>
      </c>
      <c r="B8281">
        <v>655679</v>
      </c>
    </row>
    <row r="8282" spans="1:2">
      <c r="A8282" s="1">
        <v>40402.728148148148</v>
      </c>
      <c r="B8282">
        <v>655685</v>
      </c>
    </row>
    <row r="8283" spans="1:2">
      <c r="A8283" s="1">
        <v>40403.142083333332</v>
      </c>
      <c r="B8283">
        <v>655701</v>
      </c>
    </row>
    <row r="8284" spans="1:2">
      <c r="A8284" s="1">
        <v>40406.608553240738</v>
      </c>
      <c r="B8284">
        <v>655956</v>
      </c>
    </row>
    <row r="8285" spans="1:2">
      <c r="A8285" s="1">
        <v>40407.427164351851</v>
      </c>
      <c r="B8285">
        <v>655956</v>
      </c>
    </row>
    <row r="8286" spans="1:2">
      <c r="A8286" s="1">
        <v>40407.447048611109</v>
      </c>
      <c r="B8286">
        <v>656010</v>
      </c>
    </row>
    <row r="8287" spans="1:2">
      <c r="A8287" s="1">
        <v>40407.66642361111</v>
      </c>
      <c r="B8287">
        <v>656000</v>
      </c>
    </row>
    <row r="8288" spans="1:2">
      <c r="A8288" s="1">
        <v>40408.188611111109</v>
      </c>
      <c r="B8288">
        <v>656000</v>
      </c>
    </row>
    <row r="8289" spans="1:2">
      <c r="A8289" s="1">
        <v>40408.225046296298</v>
      </c>
      <c r="B8289">
        <v>656034</v>
      </c>
    </row>
    <row r="8290" spans="1:2">
      <c r="A8290" s="1">
        <v>40408.438078703701</v>
      </c>
      <c r="B8290">
        <v>656078</v>
      </c>
    </row>
    <row r="8291" spans="1:2">
      <c r="A8291" s="1">
        <v>40408.673750000002</v>
      </c>
      <c r="B8291">
        <v>656071</v>
      </c>
    </row>
    <row r="8292" spans="1:2">
      <c r="A8292" s="1">
        <v>40408.682534722226</v>
      </c>
      <c r="B8292">
        <v>656049</v>
      </c>
    </row>
    <row r="8293" spans="1:2">
      <c r="A8293" s="1">
        <v>40408.691469907404</v>
      </c>
      <c r="B8293">
        <v>656087</v>
      </c>
    </row>
    <row r="8294" spans="1:2">
      <c r="A8294" s="1">
        <v>40408.791493055556</v>
      </c>
      <c r="B8294">
        <v>656096</v>
      </c>
    </row>
    <row r="8295" spans="1:2">
      <c r="A8295" s="1">
        <v>40408.799953703703</v>
      </c>
      <c r="B8295">
        <v>656096</v>
      </c>
    </row>
    <row r="8296" spans="1:2">
      <c r="A8296" s="1">
        <v>40409.774548611109</v>
      </c>
      <c r="B8296">
        <v>656074</v>
      </c>
    </row>
    <row r="8297" spans="1:2">
      <c r="A8297" s="1">
        <v>40409.87122685185</v>
      </c>
      <c r="B8297">
        <v>656074</v>
      </c>
    </row>
    <row r="8298" spans="1:2">
      <c r="A8298" s="1">
        <v>40410.372013888889</v>
      </c>
      <c r="B8298">
        <v>656094</v>
      </c>
    </row>
    <row r="8299" spans="1:2">
      <c r="A8299" s="1">
        <v>40410.386388888888</v>
      </c>
      <c r="B8299">
        <v>656099</v>
      </c>
    </row>
    <row r="8300" spans="1:2">
      <c r="A8300" s="1">
        <v>40410.693773148145</v>
      </c>
      <c r="B8300">
        <v>656095</v>
      </c>
    </row>
    <row r="8301" spans="1:2">
      <c r="A8301" s="1">
        <v>40410.69971064815</v>
      </c>
      <c r="B8301">
        <v>656091</v>
      </c>
    </row>
    <row r="8302" spans="1:2">
      <c r="A8302" s="1">
        <v>40411.58797453704</v>
      </c>
      <c r="B8302">
        <v>656161</v>
      </c>
    </row>
    <row r="8303" spans="1:2">
      <c r="A8303" s="1">
        <v>40412.240543981483</v>
      </c>
      <c r="B8303">
        <v>656161</v>
      </c>
    </row>
    <row r="8304" spans="1:2">
      <c r="A8304" s="1">
        <v>40412.241307870368</v>
      </c>
      <c r="B8304">
        <v>656253</v>
      </c>
    </row>
    <row r="8305" spans="1:2">
      <c r="A8305" s="1">
        <v>40412.268263888887</v>
      </c>
      <c r="B8305">
        <v>656246</v>
      </c>
    </row>
    <row r="8306" spans="1:2">
      <c r="A8306" s="1">
        <v>40412.273842592593</v>
      </c>
      <c r="B8306">
        <v>656269</v>
      </c>
    </row>
    <row r="8307" spans="1:2">
      <c r="A8307" s="1">
        <v>40413.214872685188</v>
      </c>
      <c r="B8307">
        <v>656269</v>
      </c>
    </row>
    <row r="8308" spans="1:2">
      <c r="A8308" s="1">
        <v>40414.586180555554</v>
      </c>
      <c r="B8308">
        <v>656269</v>
      </c>
    </row>
    <row r="8309" spans="1:2">
      <c r="A8309" s="1">
        <v>40417.281967592593</v>
      </c>
      <c r="B8309">
        <v>656269</v>
      </c>
    </row>
    <row r="8310" spans="1:2">
      <c r="A8310" s="1">
        <v>40420.237245370372</v>
      </c>
      <c r="B8310">
        <v>656269</v>
      </c>
    </row>
    <row r="8311" spans="1:2">
      <c r="A8311" s="1">
        <v>40420.239976851852</v>
      </c>
      <c r="B8311">
        <v>656269</v>
      </c>
    </row>
    <row r="8312" spans="1:2">
      <c r="A8312" s="1">
        <v>40420.506828703707</v>
      </c>
      <c r="B8312">
        <v>656363</v>
      </c>
    </row>
    <row r="8313" spans="1:2">
      <c r="A8313" s="1">
        <v>40422.340405092589</v>
      </c>
      <c r="B8313">
        <v>656352</v>
      </c>
    </row>
    <row r="8314" spans="1:2">
      <c r="A8314" s="1">
        <v>40422.362025462964</v>
      </c>
      <c r="B8314">
        <v>656349</v>
      </c>
    </row>
    <row r="8315" spans="1:2">
      <c r="A8315" s="1">
        <v>40422.363229166665</v>
      </c>
      <c r="B8315">
        <v>656349</v>
      </c>
    </row>
    <row r="8316" spans="1:2">
      <c r="A8316" s="1">
        <v>40422.512071759258</v>
      </c>
      <c r="B8316">
        <v>656394</v>
      </c>
    </row>
    <row r="8317" spans="1:2">
      <c r="A8317" s="1">
        <v>40422.593182870369</v>
      </c>
      <c r="B8317">
        <v>656394</v>
      </c>
    </row>
    <row r="8318" spans="1:2">
      <c r="A8318" s="1">
        <v>40425.308900462966</v>
      </c>
      <c r="B8318">
        <v>656440</v>
      </c>
    </row>
    <row r="8319" spans="1:2">
      <c r="A8319" s="1">
        <v>40425.446180555555</v>
      </c>
      <c r="B8319">
        <v>656379</v>
      </c>
    </row>
    <row r="8320" spans="1:2">
      <c r="A8320" s="1">
        <v>40425.472569444442</v>
      </c>
      <c r="B8320">
        <v>656537</v>
      </c>
    </row>
    <row r="8321" spans="1:2">
      <c r="A8321" s="1">
        <v>40425.745208333334</v>
      </c>
      <c r="B8321">
        <v>656519</v>
      </c>
    </row>
    <row r="8322" spans="1:2">
      <c r="A8322" s="1">
        <v>40426.489108796297</v>
      </c>
      <c r="B8322">
        <v>659468</v>
      </c>
    </row>
    <row r="8323" spans="1:2">
      <c r="A8323" s="1">
        <v>40426.497337962966</v>
      </c>
      <c r="B8323">
        <v>659462</v>
      </c>
    </row>
    <row r="8324" spans="1:2">
      <c r="A8324" s="1">
        <v>40427.620578703703</v>
      </c>
      <c r="B8324">
        <v>659449</v>
      </c>
    </row>
    <row r="8325" spans="1:2">
      <c r="A8325" s="1">
        <v>40431.541759259257</v>
      </c>
      <c r="B8325">
        <v>659451</v>
      </c>
    </row>
    <row r="8326" spans="1:2">
      <c r="A8326" s="1">
        <v>40433.374421296299</v>
      </c>
      <c r="B8326">
        <v>659595</v>
      </c>
    </row>
    <row r="8327" spans="1:2">
      <c r="A8327" s="1">
        <v>40433.803344907406</v>
      </c>
      <c r="B8327">
        <v>660246</v>
      </c>
    </row>
    <row r="8328" spans="1:2">
      <c r="A8328" s="1">
        <v>40434.774895833332</v>
      </c>
      <c r="B8328">
        <v>660268</v>
      </c>
    </row>
    <row r="8329" spans="1:2">
      <c r="A8329" s="1">
        <v>40436.836967592593</v>
      </c>
      <c r="B8329">
        <v>660626</v>
      </c>
    </row>
    <row r="8330" spans="1:2">
      <c r="A8330" s="1">
        <v>40436.871504629627</v>
      </c>
      <c r="B8330">
        <v>660777</v>
      </c>
    </row>
    <row r="8331" spans="1:2">
      <c r="A8331" s="1">
        <v>40437.247662037036</v>
      </c>
      <c r="B8331">
        <v>660779</v>
      </c>
    </row>
    <row r="8332" spans="1:2">
      <c r="A8332" s="1">
        <v>40437.25576388889</v>
      </c>
      <c r="B8332">
        <v>660779</v>
      </c>
    </row>
    <row r="8333" spans="1:2">
      <c r="A8333" s="1">
        <v>40437.593425925923</v>
      </c>
      <c r="B8333">
        <v>660762</v>
      </c>
    </row>
    <row r="8334" spans="1:2">
      <c r="A8334" s="1">
        <v>40437.623182870368</v>
      </c>
      <c r="B8334">
        <v>660988</v>
      </c>
    </row>
    <row r="8335" spans="1:2">
      <c r="A8335" s="1">
        <v>40440.377013888887</v>
      </c>
      <c r="B8335">
        <v>661584</v>
      </c>
    </row>
    <row r="8336" spans="1:2">
      <c r="A8336" s="1">
        <v>40440.549826388888</v>
      </c>
      <c r="B8336">
        <v>661577</v>
      </c>
    </row>
    <row r="8337" spans="1:2">
      <c r="A8337" s="1">
        <v>40440.580405092594</v>
      </c>
      <c r="B8337">
        <v>661819</v>
      </c>
    </row>
    <row r="8338" spans="1:2">
      <c r="A8338" s="1">
        <v>40440.589791666665</v>
      </c>
      <c r="B8338">
        <v>661994</v>
      </c>
    </row>
    <row r="8339" spans="1:2">
      <c r="A8339" s="1">
        <v>40440.699745370373</v>
      </c>
      <c r="B8339">
        <v>661986</v>
      </c>
    </row>
    <row r="8340" spans="1:2">
      <c r="A8340" s="1">
        <v>40440.704560185186</v>
      </c>
      <c r="B8340">
        <v>661984</v>
      </c>
    </row>
    <row r="8341" spans="1:2">
      <c r="A8341" s="1">
        <v>40441.452303240738</v>
      </c>
      <c r="B8341">
        <v>662023</v>
      </c>
    </row>
    <row r="8342" spans="1:2">
      <c r="A8342" s="1">
        <v>40442.224756944444</v>
      </c>
      <c r="B8342">
        <v>662057</v>
      </c>
    </row>
    <row r="8343" spans="1:2">
      <c r="A8343" s="1">
        <v>40442.61273148148</v>
      </c>
      <c r="B8343">
        <v>663071</v>
      </c>
    </row>
    <row r="8344" spans="1:2">
      <c r="A8344" s="1">
        <v>40442.619479166664</v>
      </c>
      <c r="B8344">
        <v>662920</v>
      </c>
    </row>
    <row r="8345" spans="1:2">
      <c r="A8345" s="1">
        <v>40442.68855324074</v>
      </c>
      <c r="B8345">
        <v>662920</v>
      </c>
    </row>
    <row r="8346" spans="1:2">
      <c r="A8346" s="1">
        <v>40442.69703703704</v>
      </c>
      <c r="B8346">
        <v>662928</v>
      </c>
    </row>
    <row r="8347" spans="1:2">
      <c r="A8347" s="1">
        <v>40442.782800925925</v>
      </c>
      <c r="B8347">
        <v>662932</v>
      </c>
    </row>
    <row r="8348" spans="1:2">
      <c r="A8348" s="1">
        <v>40442.788449074076</v>
      </c>
      <c r="B8348">
        <v>662934</v>
      </c>
    </row>
    <row r="8349" spans="1:2">
      <c r="A8349" s="1">
        <v>40442.838796296295</v>
      </c>
      <c r="B8349">
        <v>662924</v>
      </c>
    </row>
    <row r="8350" spans="1:2">
      <c r="A8350" s="1">
        <v>40443.579618055555</v>
      </c>
      <c r="B8350">
        <v>663017</v>
      </c>
    </row>
    <row r="8351" spans="1:2">
      <c r="A8351" s="1">
        <v>40443.649606481478</v>
      </c>
      <c r="B8351">
        <v>662993</v>
      </c>
    </row>
    <row r="8352" spans="1:2">
      <c r="A8352" s="1">
        <v>40443.661400462966</v>
      </c>
      <c r="B8352">
        <v>662965</v>
      </c>
    </row>
    <row r="8353" spans="1:2">
      <c r="A8353" s="1">
        <v>40443.686238425929</v>
      </c>
      <c r="B8353">
        <v>662967</v>
      </c>
    </row>
    <row r="8354" spans="1:2">
      <c r="A8354" s="1">
        <v>40443.697800925926</v>
      </c>
      <c r="B8354">
        <v>662953</v>
      </c>
    </row>
    <row r="8355" spans="1:2">
      <c r="A8355" s="1">
        <v>40443.733078703706</v>
      </c>
      <c r="B8355">
        <v>662948</v>
      </c>
    </row>
    <row r="8356" spans="1:2">
      <c r="A8356" s="1">
        <v>40443.746840277781</v>
      </c>
      <c r="B8356">
        <v>662952</v>
      </c>
    </row>
    <row r="8357" spans="1:2">
      <c r="A8357" s="1">
        <v>40444.261886574073</v>
      </c>
      <c r="B8357">
        <v>662944</v>
      </c>
    </row>
    <row r="8358" spans="1:2">
      <c r="A8358" s="1">
        <v>40444.640081018515</v>
      </c>
      <c r="B8358">
        <v>662954</v>
      </c>
    </row>
    <row r="8359" spans="1:2">
      <c r="A8359" s="1">
        <v>40444.659884259258</v>
      </c>
      <c r="B8359">
        <v>663083</v>
      </c>
    </row>
    <row r="8360" spans="1:2">
      <c r="A8360" s="1">
        <v>40445.309317129628</v>
      </c>
      <c r="B8360">
        <v>663085</v>
      </c>
    </row>
    <row r="8361" spans="1:2">
      <c r="A8361" s="1">
        <v>40446.334189814814</v>
      </c>
      <c r="B8361">
        <v>663085</v>
      </c>
    </row>
    <row r="8362" spans="1:2">
      <c r="A8362" s="1">
        <v>40446.387372685182</v>
      </c>
      <c r="B8362">
        <v>663181</v>
      </c>
    </row>
    <row r="8363" spans="1:2">
      <c r="A8363" s="1">
        <v>40446.469629629632</v>
      </c>
      <c r="B8363">
        <v>663280</v>
      </c>
    </row>
    <row r="8364" spans="1:2">
      <c r="A8364" s="1">
        <v>40446.574212962965</v>
      </c>
      <c r="B8364">
        <v>663323</v>
      </c>
    </row>
    <row r="8365" spans="1:2">
      <c r="A8365" s="1">
        <v>40447.152951388889</v>
      </c>
      <c r="B8365">
        <v>663422</v>
      </c>
    </row>
    <row r="8366" spans="1:2">
      <c r="A8366" s="1">
        <v>40447.253229166665</v>
      </c>
      <c r="B8366">
        <v>663422</v>
      </c>
    </row>
    <row r="8367" spans="1:2">
      <c r="A8367" s="1">
        <v>40448.222685185188</v>
      </c>
      <c r="B8367">
        <v>664155</v>
      </c>
    </row>
    <row r="8368" spans="1:2">
      <c r="A8368" s="1">
        <v>40448.439270833333</v>
      </c>
      <c r="B8368">
        <v>664166</v>
      </c>
    </row>
    <row r="8369" spans="1:2">
      <c r="A8369" s="1">
        <v>40448.440613425926</v>
      </c>
      <c r="B8369">
        <v>664172</v>
      </c>
    </row>
    <row r="8370" spans="1:2">
      <c r="A8370" s="1">
        <v>40448.505497685182</v>
      </c>
      <c r="B8370">
        <v>664178</v>
      </c>
    </row>
    <row r="8371" spans="1:2">
      <c r="A8371" s="1">
        <v>40448.548819444448</v>
      </c>
      <c r="B8371">
        <v>664180</v>
      </c>
    </row>
    <row r="8372" spans="1:2">
      <c r="A8372" s="1">
        <v>40448.567743055559</v>
      </c>
      <c r="B8372">
        <v>664201</v>
      </c>
    </row>
    <row r="8373" spans="1:2">
      <c r="A8373" s="1">
        <v>40448.644907407404</v>
      </c>
      <c r="B8373">
        <v>664382</v>
      </c>
    </row>
    <row r="8374" spans="1:2">
      <c r="A8374" s="1">
        <v>40449.328668981485</v>
      </c>
      <c r="B8374">
        <v>664556</v>
      </c>
    </row>
    <row r="8375" spans="1:2">
      <c r="A8375" s="1">
        <v>40449.38857638889</v>
      </c>
      <c r="B8375">
        <v>664555</v>
      </c>
    </row>
    <row r="8376" spans="1:2">
      <c r="A8376" s="1">
        <v>40449.731759259259</v>
      </c>
      <c r="B8376">
        <v>664685</v>
      </c>
    </row>
    <row r="8377" spans="1:2">
      <c r="A8377" s="1">
        <v>40449.810231481482</v>
      </c>
      <c r="B8377">
        <v>664841</v>
      </c>
    </row>
    <row r="8378" spans="1:2">
      <c r="A8378" s="1">
        <v>40450.429074074076</v>
      </c>
      <c r="B8378">
        <v>665047</v>
      </c>
    </row>
    <row r="8379" spans="1:2">
      <c r="A8379" s="1">
        <v>40450.486979166664</v>
      </c>
      <c r="B8379">
        <v>665063</v>
      </c>
    </row>
    <row r="8380" spans="1:2">
      <c r="A8380" s="1">
        <v>40450.65420138889</v>
      </c>
      <c r="B8380">
        <v>669074</v>
      </c>
    </row>
    <row r="8381" spans="1:2">
      <c r="A8381" s="1">
        <v>40450.66679398148</v>
      </c>
      <c r="B8381">
        <v>669297</v>
      </c>
    </row>
    <row r="8382" spans="1:2">
      <c r="A8382" s="1">
        <v>40450.689155092594</v>
      </c>
      <c r="B8382">
        <v>669715</v>
      </c>
    </row>
    <row r="8383" spans="1:2">
      <c r="A8383" s="1">
        <v>40450.732499999998</v>
      </c>
      <c r="B8383">
        <v>669886</v>
      </c>
    </row>
    <row r="8384" spans="1:2">
      <c r="A8384" s="1">
        <v>40451.809201388889</v>
      </c>
      <c r="B8384">
        <v>669912</v>
      </c>
    </row>
    <row r="8385" spans="1:2">
      <c r="A8385" s="1">
        <v>40452.648368055554</v>
      </c>
      <c r="B8385">
        <v>670041</v>
      </c>
    </row>
    <row r="8386" spans="1:2">
      <c r="A8386" s="1">
        <v>40453.447453703702</v>
      </c>
      <c r="B8386">
        <v>670078</v>
      </c>
    </row>
    <row r="8387" spans="1:2">
      <c r="A8387" s="1">
        <v>40453.4612037037</v>
      </c>
      <c r="B8387">
        <v>670078</v>
      </c>
    </row>
    <row r="8388" spans="1:2">
      <c r="A8388" s="1">
        <v>40453.481145833335</v>
      </c>
      <c r="B8388">
        <v>670074</v>
      </c>
    </row>
    <row r="8389" spans="1:2">
      <c r="A8389" s="1">
        <v>40453.563599537039</v>
      </c>
      <c r="B8389">
        <v>670141</v>
      </c>
    </row>
    <row r="8390" spans="1:2">
      <c r="A8390" s="1">
        <v>40453.706689814811</v>
      </c>
      <c r="B8390">
        <v>670133</v>
      </c>
    </row>
    <row r="8391" spans="1:2">
      <c r="A8391" s="1">
        <v>40453.735289351855</v>
      </c>
      <c r="B8391">
        <v>670142</v>
      </c>
    </row>
    <row r="8392" spans="1:2">
      <c r="A8392" s="1">
        <v>40453.763969907406</v>
      </c>
      <c r="B8392">
        <v>670142</v>
      </c>
    </row>
    <row r="8393" spans="1:2">
      <c r="A8393" s="1">
        <v>40453.804016203707</v>
      </c>
      <c r="B8393">
        <v>670146</v>
      </c>
    </row>
    <row r="8394" spans="1:2">
      <c r="A8394" s="1">
        <v>40454.391423611109</v>
      </c>
      <c r="B8394">
        <v>670377</v>
      </c>
    </row>
    <row r="8395" spans="1:2">
      <c r="A8395" s="1">
        <v>40455.365347222221</v>
      </c>
      <c r="B8395">
        <v>670227</v>
      </c>
    </row>
    <row r="8396" spans="1:2">
      <c r="A8396" s="1">
        <v>40455.490023148152</v>
      </c>
      <c r="B8396">
        <v>670227</v>
      </c>
    </row>
    <row r="8397" spans="1:2">
      <c r="A8397" s="1">
        <v>40455.492685185185</v>
      </c>
      <c r="B8397">
        <v>670234</v>
      </c>
    </row>
    <row r="8398" spans="1:2">
      <c r="A8398" s="1">
        <v>40455.520636574074</v>
      </c>
      <c r="B8398">
        <v>670226</v>
      </c>
    </row>
    <row r="8399" spans="1:2">
      <c r="A8399" s="1">
        <v>40455.644004629627</v>
      </c>
      <c r="B8399">
        <v>670240</v>
      </c>
    </row>
    <row r="8400" spans="1:2">
      <c r="A8400" s="1">
        <v>40455.774930555555</v>
      </c>
      <c r="B8400">
        <v>670225</v>
      </c>
    </row>
    <row r="8401" spans="1:2">
      <c r="A8401" s="1">
        <v>40455.822534722225</v>
      </c>
      <c r="B8401">
        <v>670893</v>
      </c>
    </row>
    <row r="8402" spans="1:2">
      <c r="A8402" s="1">
        <v>40455.997581018521</v>
      </c>
      <c r="B8402">
        <v>670893</v>
      </c>
    </row>
    <row r="8403" spans="1:2">
      <c r="A8403" s="1">
        <v>40456.411539351851</v>
      </c>
      <c r="B8403">
        <v>670893</v>
      </c>
    </row>
    <row r="8404" spans="1:2">
      <c r="A8404" s="1">
        <v>40457.25372685185</v>
      </c>
      <c r="B8404">
        <v>670893</v>
      </c>
    </row>
    <row r="8405" spans="1:2">
      <c r="A8405" s="1">
        <v>40457.294351851851</v>
      </c>
      <c r="B8405">
        <v>670895</v>
      </c>
    </row>
    <row r="8406" spans="1:2">
      <c r="A8406" s="1">
        <v>40457.635231481479</v>
      </c>
      <c r="B8406">
        <v>671002</v>
      </c>
    </row>
    <row r="8407" spans="1:2">
      <c r="A8407" s="1">
        <v>40462.746134259258</v>
      </c>
      <c r="B8407">
        <v>671004</v>
      </c>
    </row>
    <row r="8408" spans="1:2">
      <c r="A8408" s="1">
        <v>40462.80641203704</v>
      </c>
      <c r="B8408">
        <v>671002</v>
      </c>
    </row>
    <row r="8409" spans="1:2">
      <c r="A8409" s="1">
        <v>40462.808298611111</v>
      </c>
      <c r="B8409">
        <v>671002</v>
      </c>
    </row>
    <row r="8410" spans="1:2">
      <c r="A8410" s="1">
        <v>40462.81453703704</v>
      </c>
      <c r="B8410">
        <v>671533</v>
      </c>
    </row>
    <row r="8411" spans="1:2">
      <c r="A8411" s="1">
        <v>40462.996655092589</v>
      </c>
      <c r="B8411">
        <v>671533</v>
      </c>
    </row>
    <row r="8412" spans="1:2">
      <c r="A8412" s="1">
        <v>40463.667974537035</v>
      </c>
      <c r="B8412">
        <v>671548</v>
      </c>
    </row>
    <row r="8413" spans="1:2">
      <c r="A8413" s="1">
        <v>40463.697118055556</v>
      </c>
      <c r="B8413">
        <v>671558</v>
      </c>
    </row>
    <row r="8414" spans="1:2">
      <c r="A8414" s="1">
        <v>40463.717094907406</v>
      </c>
      <c r="B8414">
        <v>671593</v>
      </c>
    </row>
    <row r="8415" spans="1:2">
      <c r="A8415" s="1">
        <v>40463.780428240738</v>
      </c>
      <c r="B8415">
        <v>671622</v>
      </c>
    </row>
    <row r="8416" spans="1:2">
      <c r="A8416" s="1">
        <v>40463.787569444445</v>
      </c>
      <c r="B8416">
        <v>671790</v>
      </c>
    </row>
    <row r="8417" spans="1:2">
      <c r="A8417" s="1">
        <v>40464.612453703703</v>
      </c>
      <c r="B8417">
        <v>672517</v>
      </c>
    </row>
    <row r="8418" spans="1:2">
      <c r="A8418" s="1">
        <v>40466.608587962961</v>
      </c>
      <c r="B8418">
        <v>672530</v>
      </c>
    </row>
    <row r="8419" spans="1:2">
      <c r="A8419" s="1">
        <v>40467.244259259256</v>
      </c>
      <c r="B8419">
        <v>672674</v>
      </c>
    </row>
    <row r="8420" spans="1:2">
      <c r="A8420" s="1">
        <v>40467.249548611115</v>
      </c>
      <c r="B8420">
        <v>672697</v>
      </c>
    </row>
    <row r="8421" spans="1:2">
      <c r="A8421" s="1">
        <v>40467.254687499997</v>
      </c>
      <c r="B8421">
        <v>673083</v>
      </c>
    </row>
    <row r="8422" spans="1:2">
      <c r="A8422" s="1">
        <v>40467.261319444442</v>
      </c>
      <c r="B8422">
        <v>673083</v>
      </c>
    </row>
    <row r="8423" spans="1:2">
      <c r="A8423" s="1">
        <v>40467.645925925928</v>
      </c>
      <c r="B8423">
        <v>673763</v>
      </c>
    </row>
    <row r="8424" spans="1:2">
      <c r="A8424" s="1">
        <v>40467.802685185183</v>
      </c>
      <c r="B8424">
        <v>673707</v>
      </c>
    </row>
    <row r="8425" spans="1:2">
      <c r="A8425" s="1">
        <v>40467.808437500003</v>
      </c>
      <c r="B8425">
        <v>673702</v>
      </c>
    </row>
    <row r="8426" spans="1:2">
      <c r="A8426" s="1">
        <v>40467.814409722225</v>
      </c>
      <c r="B8426">
        <v>673732</v>
      </c>
    </row>
    <row r="8427" spans="1:2">
      <c r="A8427" s="1">
        <v>40467.821122685185</v>
      </c>
      <c r="B8427">
        <v>673732</v>
      </c>
    </row>
    <row r="8428" spans="1:2">
      <c r="A8428" s="1">
        <v>40467.834548611114</v>
      </c>
      <c r="B8428">
        <v>673757</v>
      </c>
    </row>
    <row r="8429" spans="1:2">
      <c r="A8429" s="1">
        <v>40467.847696759258</v>
      </c>
      <c r="B8429">
        <v>673768</v>
      </c>
    </row>
    <row r="8430" spans="1:2">
      <c r="A8430" s="1">
        <v>40467.868379629632</v>
      </c>
      <c r="B8430">
        <v>673768</v>
      </c>
    </row>
    <row r="8431" spans="1:2">
      <c r="A8431" s="1">
        <v>40467.891944444447</v>
      </c>
      <c r="B8431">
        <v>673726</v>
      </c>
    </row>
    <row r="8432" spans="1:2">
      <c r="A8432" s="1">
        <v>40467.898657407408</v>
      </c>
      <c r="B8432">
        <v>673746</v>
      </c>
    </row>
    <row r="8433" spans="1:2">
      <c r="A8433" s="1">
        <v>40468.315312500003</v>
      </c>
      <c r="B8433">
        <v>673592</v>
      </c>
    </row>
    <row r="8434" spans="1:2">
      <c r="A8434" s="1">
        <v>40468.520983796298</v>
      </c>
      <c r="B8434">
        <v>673678</v>
      </c>
    </row>
    <row r="8435" spans="1:2">
      <c r="A8435" s="1">
        <v>40468.578217592592</v>
      </c>
      <c r="B8435">
        <v>673678</v>
      </c>
    </row>
    <row r="8436" spans="1:2">
      <c r="A8436" s="1">
        <v>40469.448136574072</v>
      </c>
      <c r="B8436">
        <v>673692</v>
      </c>
    </row>
    <row r="8437" spans="1:2">
      <c r="A8437" s="1">
        <v>40469.606817129628</v>
      </c>
      <c r="B8437">
        <v>673701</v>
      </c>
    </row>
    <row r="8438" spans="1:2">
      <c r="A8438" s="1">
        <v>40469.628020833334</v>
      </c>
      <c r="B8438">
        <v>673701</v>
      </c>
    </row>
    <row r="8439" spans="1:2">
      <c r="A8439" s="1">
        <v>40469.632754629631</v>
      </c>
      <c r="B8439">
        <v>673692</v>
      </c>
    </row>
    <row r="8440" spans="1:2">
      <c r="A8440" s="1">
        <v>40469.728460648148</v>
      </c>
      <c r="B8440">
        <v>673692</v>
      </c>
    </row>
    <row r="8441" spans="1:2">
      <c r="A8441" s="1">
        <v>40470.572638888887</v>
      </c>
      <c r="B8441">
        <v>673669</v>
      </c>
    </row>
    <row r="8442" spans="1:2">
      <c r="A8442" s="1">
        <v>40470.62327546296</v>
      </c>
      <c r="B8442">
        <v>673699</v>
      </c>
    </row>
    <row r="8443" spans="1:2">
      <c r="A8443" s="1">
        <v>40470.745578703703</v>
      </c>
      <c r="B8443">
        <v>673695</v>
      </c>
    </row>
    <row r="8444" spans="1:2">
      <c r="A8444" s="1">
        <v>40470.777430555558</v>
      </c>
      <c r="B8444">
        <v>673697</v>
      </c>
    </row>
    <row r="8445" spans="1:2">
      <c r="A8445" s="1">
        <v>40470.777951388889</v>
      </c>
      <c r="B8445">
        <v>673697</v>
      </c>
    </row>
    <row r="8446" spans="1:2">
      <c r="A8446" s="1">
        <v>40470.783773148149</v>
      </c>
      <c r="B8446">
        <v>673700</v>
      </c>
    </row>
    <row r="8447" spans="1:2">
      <c r="A8447" s="1">
        <v>40470.787280092591</v>
      </c>
      <c r="B8447">
        <v>673701</v>
      </c>
    </row>
    <row r="8448" spans="1:2">
      <c r="A8448" s="1">
        <v>40470.793124999997</v>
      </c>
      <c r="B8448">
        <v>673703</v>
      </c>
    </row>
    <row r="8449" spans="1:2">
      <c r="A8449" s="1">
        <v>40470.796817129631</v>
      </c>
      <c r="B8449">
        <v>673704</v>
      </c>
    </row>
    <row r="8450" spans="1:2">
      <c r="A8450" s="1">
        <v>40470.799976851849</v>
      </c>
      <c r="B8450">
        <v>673708</v>
      </c>
    </row>
    <row r="8451" spans="1:2">
      <c r="A8451" s="1">
        <v>40470.803576388891</v>
      </c>
      <c r="B8451">
        <v>673706</v>
      </c>
    </row>
    <row r="8452" spans="1:2">
      <c r="A8452" s="1">
        <v>40470.810069444444</v>
      </c>
      <c r="B8452">
        <v>673697</v>
      </c>
    </row>
    <row r="8453" spans="1:2">
      <c r="A8453" s="1">
        <v>40470.823946759258</v>
      </c>
      <c r="B8453">
        <v>673687</v>
      </c>
    </row>
    <row r="8454" spans="1:2">
      <c r="A8454" s="1">
        <v>40471.289907407408</v>
      </c>
      <c r="B8454">
        <v>673701</v>
      </c>
    </row>
    <row r="8455" spans="1:2">
      <c r="A8455" s="1">
        <v>40471.293761574074</v>
      </c>
      <c r="B8455">
        <v>673737</v>
      </c>
    </row>
    <row r="8456" spans="1:2">
      <c r="A8456" s="1">
        <v>40471.606886574074</v>
      </c>
      <c r="B8456">
        <v>673743</v>
      </c>
    </row>
    <row r="8457" spans="1:2">
      <c r="A8457" s="1">
        <v>40471.657638888886</v>
      </c>
      <c r="B8457">
        <v>673733</v>
      </c>
    </row>
    <row r="8458" spans="1:2">
      <c r="A8458" s="1">
        <v>40471.662465277775</v>
      </c>
      <c r="B8458">
        <v>673738</v>
      </c>
    </row>
    <row r="8459" spans="1:2">
      <c r="A8459" s="1">
        <v>40471.681655092594</v>
      </c>
      <c r="B8459">
        <v>673744</v>
      </c>
    </row>
    <row r="8460" spans="1:2">
      <c r="A8460" s="1">
        <v>40472.791770833333</v>
      </c>
      <c r="B8460">
        <v>673744</v>
      </c>
    </row>
    <row r="8461" spans="1:2">
      <c r="A8461" s="1">
        <v>40472.842881944445</v>
      </c>
      <c r="B8461">
        <v>673877</v>
      </c>
    </row>
    <row r="8462" spans="1:2">
      <c r="A8462" s="1">
        <v>40472.865729166668</v>
      </c>
      <c r="B8462">
        <v>673877</v>
      </c>
    </row>
    <row r="8463" spans="1:2">
      <c r="A8463" s="1">
        <v>40473.669004629628</v>
      </c>
      <c r="B8463">
        <v>673877</v>
      </c>
    </row>
    <row r="8464" spans="1:2">
      <c r="A8464" s="1">
        <v>40474.358599537038</v>
      </c>
      <c r="B8464">
        <v>673909</v>
      </c>
    </row>
    <row r="8465" spans="1:2">
      <c r="A8465" s="1">
        <v>40474.424537037034</v>
      </c>
      <c r="B8465">
        <v>673947</v>
      </c>
    </row>
    <row r="8466" spans="1:2">
      <c r="A8466" s="1">
        <v>40474.514004629629</v>
      </c>
      <c r="B8466">
        <v>673917</v>
      </c>
    </row>
    <row r="8467" spans="1:2">
      <c r="A8467" s="1">
        <v>40474.51935185185</v>
      </c>
      <c r="B8467">
        <v>673917</v>
      </c>
    </row>
    <row r="8468" spans="1:2">
      <c r="A8468" s="1">
        <v>40474.588067129633</v>
      </c>
      <c r="B8468">
        <v>673917</v>
      </c>
    </row>
    <row r="8469" spans="1:2">
      <c r="A8469" s="1">
        <v>40474.607708333337</v>
      </c>
      <c r="B8469">
        <v>673877</v>
      </c>
    </row>
    <row r="8470" spans="1:2">
      <c r="A8470" s="1">
        <v>40474.643564814818</v>
      </c>
      <c r="B8470">
        <v>673917</v>
      </c>
    </row>
    <row r="8471" spans="1:2">
      <c r="A8471" s="1">
        <v>40474.762314814812</v>
      </c>
      <c r="B8471">
        <v>673923</v>
      </c>
    </row>
    <row r="8472" spans="1:2">
      <c r="A8472" s="1">
        <v>40475.178773148145</v>
      </c>
      <c r="B8472">
        <v>673964</v>
      </c>
    </row>
    <row r="8473" spans="1:2">
      <c r="A8473" s="1">
        <v>40475.189004629632</v>
      </c>
      <c r="B8473">
        <v>674154</v>
      </c>
    </row>
    <row r="8474" spans="1:2">
      <c r="A8474" s="1">
        <v>40475.392025462963</v>
      </c>
      <c r="B8474">
        <v>674154</v>
      </c>
    </row>
    <row r="8475" spans="1:2">
      <c r="A8475" s="1">
        <v>40475.454606481479</v>
      </c>
      <c r="B8475">
        <v>674154</v>
      </c>
    </row>
    <row r="8476" spans="1:2">
      <c r="A8476" s="1">
        <v>40475.74800925926</v>
      </c>
      <c r="B8476">
        <v>674172</v>
      </c>
    </row>
    <row r="8477" spans="1:2">
      <c r="A8477" s="1">
        <v>40475.759895833333</v>
      </c>
      <c r="B8477">
        <v>674206</v>
      </c>
    </row>
    <row r="8478" spans="1:2">
      <c r="A8478" s="1">
        <v>40476.634259259263</v>
      </c>
      <c r="B8478">
        <v>674206</v>
      </c>
    </row>
    <row r="8479" spans="1:2">
      <c r="A8479" s="1">
        <v>40480.447094907409</v>
      </c>
      <c r="B8479">
        <v>674332</v>
      </c>
    </row>
    <row r="8480" spans="1:2">
      <c r="A8480" s="1">
        <v>40481.580706018518</v>
      </c>
      <c r="B8480">
        <v>674332</v>
      </c>
    </row>
    <row r="8481" spans="1:2">
      <c r="A8481" s="1">
        <v>40484.844988425924</v>
      </c>
      <c r="B8481">
        <v>674418</v>
      </c>
    </row>
    <row r="8482" spans="1:2">
      <c r="A8482" s="1">
        <v>40485.473495370374</v>
      </c>
      <c r="B8482">
        <v>674418</v>
      </c>
    </row>
    <row r="8483" spans="1:2">
      <c r="A8483" s="1">
        <v>40486.173576388886</v>
      </c>
      <c r="B8483">
        <v>674426</v>
      </c>
    </row>
    <row r="8484" spans="1:2">
      <c r="A8484" s="1">
        <v>40486.192511574074</v>
      </c>
      <c r="B8484">
        <v>674426</v>
      </c>
    </row>
    <row r="8485" spans="1:2">
      <c r="A8485" s="1">
        <v>40486.510451388887</v>
      </c>
      <c r="B8485">
        <v>674426</v>
      </c>
    </row>
    <row r="8486" spans="1:2">
      <c r="A8486" s="1">
        <v>40486.77542824074</v>
      </c>
      <c r="B8486">
        <v>674426</v>
      </c>
    </row>
    <row r="8487" spans="1:2">
      <c r="A8487" s="1">
        <v>40487.031493055554</v>
      </c>
      <c r="B8487">
        <v>674433</v>
      </c>
    </row>
    <row r="8488" spans="1:2">
      <c r="A8488" s="1">
        <v>40487.38349537037</v>
      </c>
      <c r="B8488">
        <v>674441</v>
      </c>
    </row>
    <row r="8489" spans="1:2">
      <c r="A8489" s="1">
        <v>40487.461539351854</v>
      </c>
      <c r="B8489">
        <v>674449</v>
      </c>
    </row>
    <row r="8490" spans="1:2">
      <c r="A8490" s="1">
        <v>40487.462256944447</v>
      </c>
      <c r="B8490">
        <v>674449</v>
      </c>
    </row>
    <row r="8491" spans="1:2">
      <c r="A8491" s="1">
        <v>40487.552662037036</v>
      </c>
      <c r="B8491">
        <v>674449</v>
      </c>
    </row>
    <row r="8492" spans="1:2">
      <c r="A8492" s="1">
        <v>40487.555914351855</v>
      </c>
      <c r="B8492">
        <v>674449</v>
      </c>
    </row>
    <row r="8493" spans="1:2">
      <c r="A8493" s="1">
        <v>40487.668773148151</v>
      </c>
      <c r="B8493">
        <v>674489</v>
      </c>
    </row>
    <row r="8494" spans="1:2">
      <c r="A8494" s="1">
        <v>40487.681354166663</v>
      </c>
      <c r="B8494">
        <v>674484</v>
      </c>
    </row>
    <row r="8495" spans="1:2">
      <c r="A8495" s="1">
        <v>40487.708541666667</v>
      </c>
      <c r="B8495">
        <v>674486</v>
      </c>
    </row>
    <row r="8496" spans="1:2">
      <c r="A8496" s="1">
        <v>40487.720196759263</v>
      </c>
      <c r="B8496">
        <v>674483</v>
      </c>
    </row>
    <row r="8497" spans="1:2">
      <c r="A8497" s="1">
        <v>40488.299502314818</v>
      </c>
      <c r="B8497">
        <v>674483</v>
      </c>
    </row>
    <row r="8498" spans="1:2">
      <c r="A8498" s="1">
        <v>40488.418900462966</v>
      </c>
      <c r="B8498">
        <v>676620</v>
      </c>
    </row>
    <row r="8499" spans="1:2">
      <c r="A8499" s="1">
        <v>40488.438379629632</v>
      </c>
      <c r="B8499">
        <v>676942</v>
      </c>
    </row>
    <row r="8500" spans="1:2">
      <c r="A8500" s="1">
        <v>40488.450497685182</v>
      </c>
      <c r="B8500">
        <v>677094</v>
      </c>
    </row>
    <row r="8501" spans="1:2">
      <c r="A8501" s="1">
        <v>40488.741423611114</v>
      </c>
      <c r="B8501">
        <v>677094</v>
      </c>
    </row>
    <row r="8502" spans="1:2">
      <c r="A8502" s="1">
        <v>40488.75880787037</v>
      </c>
      <c r="B8502">
        <v>677083</v>
      </c>
    </row>
    <row r="8503" spans="1:2">
      <c r="A8503" s="1">
        <v>40488.761400462965</v>
      </c>
      <c r="B8503">
        <v>677085</v>
      </c>
    </row>
    <row r="8504" spans="1:2">
      <c r="A8504" s="1">
        <v>40488.765115740738</v>
      </c>
      <c r="B8504">
        <v>677272</v>
      </c>
    </row>
    <row r="8505" spans="1:2">
      <c r="A8505" s="1">
        <v>40489.316342592596</v>
      </c>
      <c r="B8505">
        <v>677288</v>
      </c>
    </row>
    <row r="8506" spans="1:2">
      <c r="A8506" s="1">
        <v>40489.333333333336</v>
      </c>
      <c r="B8506">
        <v>677278</v>
      </c>
    </row>
    <row r="8507" spans="1:2">
      <c r="A8507" s="1">
        <v>40489.409699074073</v>
      </c>
      <c r="B8507">
        <v>677286</v>
      </c>
    </row>
    <row r="8508" spans="1:2">
      <c r="A8508" s="1">
        <v>40489.579675925925</v>
      </c>
      <c r="B8508">
        <v>677286</v>
      </c>
    </row>
    <row r="8509" spans="1:2">
      <c r="A8509" s="1">
        <v>40489.673136574071</v>
      </c>
      <c r="B8509">
        <v>677517</v>
      </c>
    </row>
    <row r="8510" spans="1:2">
      <c r="A8510" s="1">
        <v>40489.712881944448</v>
      </c>
      <c r="B8510">
        <v>677713</v>
      </c>
    </row>
    <row r="8511" spans="1:2">
      <c r="A8511" s="1">
        <v>40489.745821759258</v>
      </c>
      <c r="B8511">
        <v>677720</v>
      </c>
    </row>
    <row r="8512" spans="1:2">
      <c r="A8512" s="1">
        <v>40489.820543981485</v>
      </c>
      <c r="B8512">
        <v>677922</v>
      </c>
    </row>
    <row r="8513" spans="1:2">
      <c r="A8513" s="1">
        <v>40490.343946759262</v>
      </c>
      <c r="B8513">
        <v>678016</v>
      </c>
    </row>
    <row r="8514" spans="1:2">
      <c r="A8514" s="1">
        <v>40491.565775462965</v>
      </c>
      <c r="B8514">
        <v>678016</v>
      </c>
    </row>
    <row r="8515" spans="1:2">
      <c r="A8515" s="1">
        <v>40491.583020833335</v>
      </c>
      <c r="B8515">
        <v>678133</v>
      </c>
    </row>
    <row r="8516" spans="1:2">
      <c r="A8516" s="1">
        <v>40491.60052083333</v>
      </c>
      <c r="B8516">
        <v>678147</v>
      </c>
    </row>
    <row r="8517" spans="1:2">
      <c r="A8517" s="1">
        <v>40492.298229166663</v>
      </c>
      <c r="B8517">
        <v>678147</v>
      </c>
    </row>
    <row r="8518" spans="1:2">
      <c r="A8518" s="1">
        <v>40492.440775462965</v>
      </c>
      <c r="B8518">
        <v>678258</v>
      </c>
    </row>
    <row r="8519" spans="1:2">
      <c r="A8519" s="1">
        <v>40492.515509259261</v>
      </c>
      <c r="B8519">
        <v>678222</v>
      </c>
    </row>
    <row r="8520" spans="1:2">
      <c r="A8520" s="1">
        <v>40492.544120370374</v>
      </c>
      <c r="B8520">
        <v>678262</v>
      </c>
    </row>
    <row r="8521" spans="1:2">
      <c r="A8521" s="1">
        <v>40492.779930555553</v>
      </c>
      <c r="B8521">
        <v>678262</v>
      </c>
    </row>
    <row r="8522" spans="1:2">
      <c r="A8522" s="1">
        <v>40493.40384259259</v>
      </c>
      <c r="B8522">
        <v>678263</v>
      </c>
    </row>
    <row r="8523" spans="1:2">
      <c r="A8523" s="1">
        <v>40493.547986111109</v>
      </c>
      <c r="B8523">
        <v>678254</v>
      </c>
    </row>
    <row r="8524" spans="1:2">
      <c r="A8524" s="1">
        <v>40495.792858796296</v>
      </c>
      <c r="B8524">
        <v>678485</v>
      </c>
    </row>
    <row r="8525" spans="1:2">
      <c r="A8525" s="1">
        <v>40495.803807870368</v>
      </c>
      <c r="B8525">
        <v>678485</v>
      </c>
    </row>
    <row r="8526" spans="1:2">
      <c r="A8526" s="1">
        <v>40497.808067129627</v>
      </c>
      <c r="B8526">
        <v>678310</v>
      </c>
    </row>
    <row r="8527" spans="1:2">
      <c r="A8527" s="1">
        <v>40498.227384259262</v>
      </c>
      <c r="B8527">
        <v>678485</v>
      </c>
    </row>
    <row r="8528" spans="1:2">
      <c r="A8528" s="1">
        <v>40498.297662037039</v>
      </c>
      <c r="B8528">
        <v>678518</v>
      </c>
    </row>
    <row r="8529" spans="1:2">
      <c r="A8529" s="1">
        <v>40500.635694444441</v>
      </c>
      <c r="B8529">
        <v>678571</v>
      </c>
    </row>
    <row r="8530" spans="1:2">
      <c r="A8530" s="1">
        <v>40500.639027777775</v>
      </c>
      <c r="B8530">
        <v>678569</v>
      </c>
    </row>
    <row r="8531" spans="1:2">
      <c r="A8531" s="1">
        <v>40500.641655092593</v>
      </c>
      <c r="B8531">
        <v>678565</v>
      </c>
    </row>
    <row r="8532" spans="1:2">
      <c r="A8532" s="1">
        <v>40500.834270833337</v>
      </c>
      <c r="B8532">
        <v>678565</v>
      </c>
    </row>
    <row r="8533" spans="1:2">
      <c r="A8533" s="1">
        <v>40500.845092592594</v>
      </c>
      <c r="B8533">
        <v>678565</v>
      </c>
    </row>
    <row r="8534" spans="1:2">
      <c r="A8534" s="1">
        <v>40502.160254629627</v>
      </c>
      <c r="B8534">
        <v>678835</v>
      </c>
    </row>
    <row r="8535" spans="1:2">
      <c r="A8535" s="1">
        <v>40502.166550925926</v>
      </c>
      <c r="B8535">
        <v>678923</v>
      </c>
    </row>
    <row r="8536" spans="1:2">
      <c r="A8536" s="1">
        <v>40502.175902777781</v>
      </c>
      <c r="B8536">
        <v>678923</v>
      </c>
    </row>
    <row r="8537" spans="1:2">
      <c r="A8537" s="1">
        <v>40502.415671296294</v>
      </c>
      <c r="B8537">
        <v>678923</v>
      </c>
    </row>
    <row r="8538" spans="1:2">
      <c r="A8538" s="1">
        <v>40502.456377314818</v>
      </c>
      <c r="B8538">
        <v>678923</v>
      </c>
    </row>
    <row r="8539" spans="1:2">
      <c r="A8539" s="1">
        <v>40502.643483796295</v>
      </c>
      <c r="B8539">
        <v>678932</v>
      </c>
    </row>
    <row r="8540" spans="1:2">
      <c r="A8540" s="1">
        <v>40502.654826388891</v>
      </c>
      <c r="B8540">
        <v>678959</v>
      </c>
    </row>
    <row r="8541" spans="1:2">
      <c r="A8541" s="1">
        <v>40502.694016203706</v>
      </c>
      <c r="B8541">
        <v>679009</v>
      </c>
    </row>
    <row r="8542" spans="1:2">
      <c r="A8542" s="1">
        <v>40503.5155787037</v>
      </c>
      <c r="B8542">
        <v>679699</v>
      </c>
    </row>
    <row r="8543" spans="1:2">
      <c r="A8543" s="1">
        <v>40503.61922453704</v>
      </c>
      <c r="B8543">
        <v>679820</v>
      </c>
    </row>
    <row r="8544" spans="1:2">
      <c r="A8544" s="1">
        <v>40504.00203703704</v>
      </c>
      <c r="B8544">
        <v>679818</v>
      </c>
    </row>
    <row r="8545" spans="1:2">
      <c r="A8545" s="1">
        <v>40504.773888888885</v>
      </c>
      <c r="B8545">
        <v>679818</v>
      </c>
    </row>
    <row r="8546" spans="1:2">
      <c r="A8546" s="1">
        <v>40507.727280092593</v>
      </c>
      <c r="B8546">
        <v>679818</v>
      </c>
    </row>
    <row r="8547" spans="1:2">
      <c r="A8547" s="1">
        <v>40508.222407407404</v>
      </c>
      <c r="B8547">
        <v>679818</v>
      </c>
    </row>
    <row r="8548" spans="1:2">
      <c r="A8548" s="1">
        <v>40508.231469907405</v>
      </c>
      <c r="B8548">
        <v>679877</v>
      </c>
    </row>
    <row r="8549" spans="1:2">
      <c r="A8549" s="1">
        <v>40508.605706018519</v>
      </c>
      <c r="B8549">
        <v>679892</v>
      </c>
    </row>
    <row r="8550" spans="1:2">
      <c r="A8550" s="1">
        <v>40508.628333333334</v>
      </c>
      <c r="B8550">
        <v>679833</v>
      </c>
    </row>
    <row r="8551" spans="1:2">
      <c r="A8551" s="1">
        <v>40509.782604166663</v>
      </c>
      <c r="B8551">
        <v>679833</v>
      </c>
    </row>
    <row r="8552" spans="1:2">
      <c r="A8552" s="1">
        <v>40510.334710648145</v>
      </c>
      <c r="B8552">
        <v>679863</v>
      </c>
    </row>
    <row r="8553" spans="1:2">
      <c r="A8553" s="1">
        <v>40510.482800925929</v>
      </c>
      <c r="B8553">
        <v>680307</v>
      </c>
    </row>
    <row r="8554" spans="1:2">
      <c r="A8554" s="1">
        <v>40510.483206018522</v>
      </c>
      <c r="B8554">
        <v>680314</v>
      </c>
    </row>
    <row r="8555" spans="1:2">
      <c r="A8555" s="1">
        <v>40510.79886574074</v>
      </c>
      <c r="B8555">
        <v>680329</v>
      </c>
    </row>
    <row r="8556" spans="1:2">
      <c r="A8556" s="1">
        <v>40511.484594907408</v>
      </c>
      <c r="B8556">
        <v>680345</v>
      </c>
    </row>
    <row r="8557" spans="1:2">
      <c r="A8557" s="1">
        <v>40511.56490740741</v>
      </c>
      <c r="B8557">
        <v>680370</v>
      </c>
    </row>
    <row r="8558" spans="1:2">
      <c r="A8558" s="1">
        <v>40511.681435185186</v>
      </c>
      <c r="B8558">
        <v>680368</v>
      </c>
    </row>
    <row r="8559" spans="1:2">
      <c r="A8559" s="1">
        <v>40511.826805555553</v>
      </c>
      <c r="B8559">
        <v>680368</v>
      </c>
    </row>
    <row r="8560" spans="1:2">
      <c r="A8560" s="1">
        <v>40511.832025462965</v>
      </c>
      <c r="B8560">
        <v>680369</v>
      </c>
    </row>
    <row r="8561" spans="1:2">
      <c r="A8561" s="1">
        <v>40512.616736111115</v>
      </c>
      <c r="B8561">
        <v>680374</v>
      </c>
    </row>
    <row r="8562" spans="1:2">
      <c r="A8562" s="1">
        <v>40512.707650462966</v>
      </c>
      <c r="B8562">
        <v>680404</v>
      </c>
    </row>
    <row r="8563" spans="1:2">
      <c r="A8563" s="1">
        <v>40512.924837962964</v>
      </c>
      <c r="B8563">
        <v>680403</v>
      </c>
    </row>
    <row r="8564" spans="1:2">
      <c r="A8564" s="1">
        <v>40513.600868055553</v>
      </c>
      <c r="B8564">
        <v>680406</v>
      </c>
    </row>
    <row r="8565" spans="1:2">
      <c r="A8565" s="1">
        <v>40515.497881944444</v>
      </c>
      <c r="B8565">
        <v>680390</v>
      </c>
    </row>
    <row r="8566" spans="1:2">
      <c r="A8566" s="1">
        <v>40515.937962962962</v>
      </c>
      <c r="B8566">
        <v>680490</v>
      </c>
    </row>
    <row r="8567" spans="1:2">
      <c r="A8567" s="1">
        <v>40515.968090277776</v>
      </c>
      <c r="B8567">
        <v>680556</v>
      </c>
    </row>
    <row r="8568" spans="1:2">
      <c r="A8568" s="1">
        <v>40516.265625</v>
      </c>
      <c r="B8568">
        <v>680556</v>
      </c>
    </row>
    <row r="8569" spans="1:2">
      <c r="A8569" s="1">
        <v>40516.266608796293</v>
      </c>
      <c r="B8569">
        <v>680555</v>
      </c>
    </row>
    <row r="8570" spans="1:2">
      <c r="A8570" s="1">
        <v>40516.294189814813</v>
      </c>
      <c r="B8570">
        <v>680510</v>
      </c>
    </row>
    <row r="8571" spans="1:2">
      <c r="A8571" s="1">
        <v>40516.412858796299</v>
      </c>
      <c r="B8571">
        <v>680574</v>
      </c>
    </row>
    <row r="8572" spans="1:2">
      <c r="A8572" s="1">
        <v>40516.421168981484</v>
      </c>
      <c r="B8572">
        <v>680592</v>
      </c>
    </row>
    <row r="8573" spans="1:2">
      <c r="A8573" s="1">
        <v>40516.474328703705</v>
      </c>
      <c r="B8573">
        <v>680621</v>
      </c>
    </row>
    <row r="8574" spans="1:2">
      <c r="A8574" s="1">
        <v>40516.731782407405</v>
      </c>
      <c r="B8574">
        <v>680738</v>
      </c>
    </row>
    <row r="8575" spans="1:2">
      <c r="A8575" s="1">
        <v>40519.337754629632</v>
      </c>
      <c r="B8575">
        <v>680746</v>
      </c>
    </row>
    <row r="8576" spans="1:2">
      <c r="A8576" s="1">
        <v>40523.468124999999</v>
      </c>
      <c r="B8576">
        <v>680805</v>
      </c>
    </row>
    <row r="8577" spans="1:2">
      <c r="A8577" s="1">
        <v>40523.511736111112</v>
      </c>
      <c r="B8577">
        <v>680529</v>
      </c>
    </row>
    <row r="8578" spans="1:2">
      <c r="A8578" s="1">
        <v>40530.507800925923</v>
      </c>
      <c r="B8578">
        <v>680635</v>
      </c>
    </row>
    <row r="8579" spans="1:2">
      <c r="A8579" s="1">
        <v>40533.280347222222</v>
      </c>
      <c r="B8579">
        <v>680674</v>
      </c>
    </row>
    <row r="8580" spans="1:2">
      <c r="A8580" s="1">
        <v>40533.536608796298</v>
      </c>
      <c r="B8580">
        <v>680744</v>
      </c>
    </row>
    <row r="8581" spans="1:2">
      <c r="A8581" s="1">
        <v>40533.625439814816</v>
      </c>
      <c r="B8581">
        <v>680737</v>
      </c>
    </row>
    <row r="8582" spans="1:2">
      <c r="A8582" s="1">
        <v>40535.257592592592</v>
      </c>
      <c r="B8582">
        <v>680739</v>
      </c>
    </row>
    <row r="8583" spans="1:2">
      <c r="A8583" s="1">
        <v>40535.488692129627</v>
      </c>
      <c r="B8583">
        <v>680721</v>
      </c>
    </row>
    <row r="8584" spans="1:2">
      <c r="A8584" s="1">
        <v>40535.817708333336</v>
      </c>
      <c r="B8584">
        <v>680721</v>
      </c>
    </row>
    <row r="8585" spans="1:2">
      <c r="A8585" s="1">
        <v>40539.824189814812</v>
      </c>
      <c r="B8585">
        <v>680338</v>
      </c>
    </row>
    <row r="8586" spans="1:2">
      <c r="A8586" s="1">
        <v>40540.265231481484</v>
      </c>
      <c r="B8586">
        <v>680381</v>
      </c>
    </row>
    <row r="8587" spans="1:2">
      <c r="A8587" s="1">
        <v>40540.357812499999</v>
      </c>
      <c r="B8587">
        <v>680381</v>
      </c>
    </row>
    <row r="8588" spans="1:2">
      <c r="A8588" s="1">
        <v>40540.360462962963</v>
      </c>
      <c r="B8588">
        <v>680380</v>
      </c>
    </row>
    <row r="8589" spans="1:2">
      <c r="A8589" s="1">
        <v>40540.389490740738</v>
      </c>
      <c r="B8589">
        <v>680398</v>
      </c>
    </row>
    <row r="8590" spans="1:2">
      <c r="A8590" s="1">
        <v>40540.40892361111</v>
      </c>
      <c r="B8590">
        <v>680223</v>
      </c>
    </row>
    <row r="8591" spans="1:2">
      <c r="A8591" s="1">
        <v>40540.412488425929</v>
      </c>
      <c r="B8591">
        <v>680243</v>
      </c>
    </row>
    <row r="8592" spans="1:2">
      <c r="A8592" s="1">
        <v>40540.456087962964</v>
      </c>
      <c r="B8592">
        <v>680302</v>
      </c>
    </row>
    <row r="8593" spans="1:2">
      <c r="A8593" s="1">
        <v>40540.922731481478</v>
      </c>
      <c r="B8593">
        <v>680302</v>
      </c>
    </row>
    <row r="8594" spans="1:2">
      <c r="A8594" s="1">
        <v>40541.197175925925</v>
      </c>
      <c r="B8594">
        <v>680299</v>
      </c>
    </row>
    <row r="8595" spans="1:2">
      <c r="A8595" s="1">
        <v>40541.47583333333</v>
      </c>
      <c r="B8595">
        <v>680299</v>
      </c>
    </row>
    <row r="8596" spans="1:2">
      <c r="A8596" s="1">
        <v>40541.654108796298</v>
      </c>
      <c r="B8596">
        <v>680334</v>
      </c>
    </row>
    <row r="8597" spans="1:2">
      <c r="A8597" s="1">
        <v>40541.682326388887</v>
      </c>
      <c r="B8597">
        <v>680311</v>
      </c>
    </row>
    <row r="8598" spans="1:2">
      <c r="A8598" s="1">
        <v>40541.70040509259</v>
      </c>
      <c r="B8598">
        <v>680506</v>
      </c>
    </row>
    <row r="8599" spans="1:2">
      <c r="A8599" s="1">
        <v>40542.112013888887</v>
      </c>
      <c r="B8599">
        <v>680508</v>
      </c>
    </row>
    <row r="8600" spans="1:2">
      <c r="A8600" s="1">
        <v>40542.251134259262</v>
      </c>
      <c r="B8600">
        <v>680510</v>
      </c>
    </row>
    <row r="8601" spans="1:2">
      <c r="A8601" s="1">
        <v>40542.290995370371</v>
      </c>
      <c r="B8601">
        <v>680604</v>
      </c>
    </row>
    <row r="8602" spans="1:2">
      <c r="A8602" s="1">
        <v>40542.315497685187</v>
      </c>
      <c r="B8602">
        <v>680637</v>
      </c>
    </row>
    <row r="8603" spans="1:2">
      <c r="A8603" s="1">
        <v>40542.333749999998</v>
      </c>
      <c r="B8603">
        <v>680705</v>
      </c>
    </row>
    <row r="8604" spans="1:2">
      <c r="A8604" s="1">
        <v>40542.532013888886</v>
      </c>
      <c r="B8604">
        <v>680703</v>
      </c>
    </row>
    <row r="8605" spans="1:2">
      <c r="A8605" s="1">
        <v>40542.561412037037</v>
      </c>
      <c r="B8605">
        <v>680707</v>
      </c>
    </row>
    <row r="8606" spans="1:2">
      <c r="A8606" s="1">
        <v>40542.564062500001</v>
      </c>
      <c r="B8606">
        <v>680707</v>
      </c>
    </row>
    <row r="8607" spans="1:2">
      <c r="A8607" s="1">
        <v>40542.735069444447</v>
      </c>
      <c r="B8607">
        <v>680688</v>
      </c>
    </row>
    <row r="8608" spans="1:2">
      <c r="A8608" s="1">
        <v>40544.789166666669</v>
      </c>
      <c r="B8608">
        <v>680823</v>
      </c>
    </row>
    <row r="8609" spans="1:2">
      <c r="A8609" s="1">
        <v>40544.962152777778</v>
      </c>
      <c r="B8609">
        <v>680823</v>
      </c>
    </row>
    <row r="8610" spans="1:2">
      <c r="A8610" s="1">
        <v>40544.981574074074</v>
      </c>
      <c r="B8610">
        <v>680834</v>
      </c>
    </row>
    <row r="8611" spans="1:2">
      <c r="A8611" s="1">
        <v>40545.382025462961</v>
      </c>
      <c r="B8611">
        <v>680834</v>
      </c>
    </row>
    <row r="8612" spans="1:2">
      <c r="A8612" s="1">
        <v>40545.565474537034</v>
      </c>
      <c r="B8612">
        <v>680834</v>
      </c>
    </row>
    <row r="8613" spans="1:2">
      <c r="A8613" s="1">
        <v>40547.788773148146</v>
      </c>
      <c r="B8613">
        <v>680837</v>
      </c>
    </row>
    <row r="8614" spans="1:2">
      <c r="A8614" s="1">
        <v>40547.808136574073</v>
      </c>
      <c r="B8614">
        <v>680873</v>
      </c>
    </row>
    <row r="8615" spans="1:2">
      <c r="A8615" s="1">
        <v>40548.204108796293</v>
      </c>
      <c r="B8615">
        <v>680873</v>
      </c>
    </row>
    <row r="8616" spans="1:2">
      <c r="A8616" s="1">
        <v>40548.322604166664</v>
      </c>
      <c r="B8616">
        <v>680873</v>
      </c>
    </row>
    <row r="8617" spans="1:2">
      <c r="A8617" s="1">
        <v>40548.565104166664</v>
      </c>
      <c r="B8617">
        <v>680873</v>
      </c>
    </row>
    <row r="8618" spans="1:2">
      <c r="A8618" s="1">
        <v>40548.616493055553</v>
      </c>
      <c r="B8618">
        <v>680873</v>
      </c>
    </row>
    <row r="8619" spans="1:2">
      <c r="A8619" s="1">
        <v>40549.100254629629</v>
      </c>
      <c r="B8619">
        <v>680874</v>
      </c>
    </row>
    <row r="8620" spans="1:2">
      <c r="A8620" s="1">
        <v>40550.387384259258</v>
      </c>
      <c r="B8620">
        <v>680935</v>
      </c>
    </row>
    <row r="8621" spans="1:2">
      <c r="A8621" s="1">
        <v>40550.387430555558</v>
      </c>
      <c r="B8621">
        <v>680935</v>
      </c>
    </row>
    <row r="8622" spans="1:2">
      <c r="A8622" s="1">
        <v>40551.395277777781</v>
      </c>
      <c r="B8622">
        <v>680940</v>
      </c>
    </row>
    <row r="8623" spans="1:2">
      <c r="A8623" s="1">
        <v>40551.40079861111</v>
      </c>
      <c r="B8623">
        <v>680955</v>
      </c>
    </row>
    <row r="8624" spans="1:2">
      <c r="A8624" s="1">
        <v>40552.741354166668</v>
      </c>
      <c r="B8624">
        <v>680955</v>
      </c>
    </row>
    <row r="8625" spans="1:2">
      <c r="A8625" s="1">
        <v>40552.750381944446</v>
      </c>
      <c r="B8625">
        <v>681032</v>
      </c>
    </row>
    <row r="8626" spans="1:2">
      <c r="A8626" s="1">
        <v>40552.755462962959</v>
      </c>
      <c r="B8626">
        <v>681039</v>
      </c>
    </row>
    <row r="8627" spans="1:2">
      <c r="A8627" s="1">
        <v>40553.607372685183</v>
      </c>
      <c r="B8627">
        <v>681039</v>
      </c>
    </row>
    <row r="8628" spans="1:2">
      <c r="A8628" s="1">
        <v>40553.681770833333</v>
      </c>
      <c r="B8628">
        <v>681039</v>
      </c>
    </row>
    <row r="8629" spans="1:2">
      <c r="A8629" s="1">
        <v>40554.521516203706</v>
      </c>
      <c r="B8629">
        <v>680978</v>
      </c>
    </row>
    <row r="8630" spans="1:2">
      <c r="A8630" s="1">
        <v>40554.757013888891</v>
      </c>
      <c r="B8630">
        <v>680977</v>
      </c>
    </row>
    <row r="8631" spans="1:2">
      <c r="A8631" s="1">
        <v>40555.356168981481</v>
      </c>
      <c r="B8631">
        <v>680977</v>
      </c>
    </row>
    <row r="8632" spans="1:2">
      <c r="A8632" s="1">
        <v>40556.457465277781</v>
      </c>
      <c r="B8632">
        <v>681134</v>
      </c>
    </row>
    <row r="8633" spans="1:2">
      <c r="A8633" s="1">
        <v>40556.45752314815</v>
      </c>
      <c r="B8633">
        <v>680939</v>
      </c>
    </row>
    <row r="8634" spans="1:2">
      <c r="A8634" s="1">
        <v>40556.457604166666</v>
      </c>
      <c r="B8634">
        <v>681123</v>
      </c>
    </row>
    <row r="8635" spans="1:2">
      <c r="A8635" s="1">
        <v>40556.457662037035</v>
      </c>
      <c r="B8635">
        <v>681416</v>
      </c>
    </row>
    <row r="8636" spans="1:2">
      <c r="A8636" s="1">
        <v>40556.457696759258</v>
      </c>
      <c r="B8636">
        <v>681658</v>
      </c>
    </row>
    <row r="8637" spans="1:2">
      <c r="A8637" s="1">
        <v>40556.457754629628</v>
      </c>
      <c r="B8637">
        <v>681658</v>
      </c>
    </row>
    <row r="8638" spans="1:2">
      <c r="A8638" s="1">
        <v>40556.457789351851</v>
      </c>
      <c r="B8638">
        <v>681668</v>
      </c>
    </row>
    <row r="8639" spans="1:2">
      <c r="A8639" s="1">
        <v>40556.45789351852</v>
      </c>
      <c r="B8639">
        <v>681648</v>
      </c>
    </row>
    <row r="8640" spans="1:2">
      <c r="A8640" s="1">
        <v>40556.457928240743</v>
      </c>
      <c r="B8640">
        <v>681654</v>
      </c>
    </row>
    <row r="8641" spans="1:2">
      <c r="A8641" s="1">
        <v>40556.767916666664</v>
      </c>
      <c r="B8641">
        <v>681663</v>
      </c>
    </row>
    <row r="8642" spans="1:2">
      <c r="A8642" s="1">
        <v>40557.426574074074</v>
      </c>
      <c r="B8642">
        <v>681650</v>
      </c>
    </row>
    <row r="8643" spans="1:2">
      <c r="A8643" s="1">
        <v>40557.815972222219</v>
      </c>
      <c r="B8643">
        <v>681650</v>
      </c>
    </row>
    <row r="8644" spans="1:2">
      <c r="A8644" s="1">
        <v>40558.428622685184</v>
      </c>
      <c r="B8644">
        <v>681650</v>
      </c>
    </row>
    <row r="8645" spans="1:2">
      <c r="A8645" s="1">
        <v>40558.973900462966</v>
      </c>
      <c r="B8645">
        <v>681673</v>
      </c>
    </row>
    <row r="8646" spans="1:2">
      <c r="A8646" s="1">
        <v>40560.251828703702</v>
      </c>
      <c r="B8646">
        <v>682129</v>
      </c>
    </row>
    <row r="8647" spans="1:2">
      <c r="A8647" s="1">
        <v>40560.343298611115</v>
      </c>
      <c r="B8647">
        <v>682405</v>
      </c>
    </row>
    <row r="8648" spans="1:2">
      <c r="A8648" s="1">
        <v>40560.352118055554</v>
      </c>
      <c r="B8648">
        <v>682632</v>
      </c>
    </row>
    <row r="8649" spans="1:2">
      <c r="A8649" s="1">
        <v>40560.635347222225</v>
      </c>
      <c r="B8649">
        <v>682620</v>
      </c>
    </row>
    <row r="8650" spans="1:2">
      <c r="A8650" s="1">
        <v>40560.7109375</v>
      </c>
      <c r="B8650">
        <v>682616</v>
      </c>
    </row>
    <row r="8651" spans="1:2">
      <c r="A8651" s="1">
        <v>40560.714791666665</v>
      </c>
      <c r="B8651">
        <v>682616</v>
      </c>
    </row>
    <row r="8652" spans="1:2">
      <c r="A8652" s="1">
        <v>40560.720034722224</v>
      </c>
      <c r="B8652">
        <v>682610</v>
      </c>
    </row>
    <row r="8653" spans="1:2">
      <c r="A8653" s="1">
        <v>40561.167581018519</v>
      </c>
      <c r="B8653">
        <v>682616</v>
      </c>
    </row>
    <row r="8654" spans="1:2">
      <c r="A8654" s="1">
        <v>40561.175000000003</v>
      </c>
      <c r="B8654">
        <v>682559</v>
      </c>
    </row>
    <row r="8655" spans="1:2">
      <c r="A8655" s="1">
        <v>40561.207245370373</v>
      </c>
      <c r="B8655">
        <v>682615</v>
      </c>
    </row>
    <row r="8656" spans="1:2">
      <c r="A8656" s="1">
        <v>40561.904039351852</v>
      </c>
      <c r="B8656">
        <v>682727</v>
      </c>
    </row>
    <row r="8657" spans="1:2">
      <c r="A8657" s="1">
        <v>40562.325196759259</v>
      </c>
      <c r="B8657">
        <v>682787</v>
      </c>
    </row>
    <row r="8658" spans="1:2">
      <c r="A8658" s="1">
        <v>40562.33898148148</v>
      </c>
      <c r="B8658">
        <v>682787</v>
      </c>
    </row>
    <row r="8659" spans="1:2">
      <c r="A8659" s="1">
        <v>40562.683032407411</v>
      </c>
      <c r="B8659">
        <v>682787</v>
      </c>
    </row>
    <row r="8660" spans="1:2">
      <c r="A8660" s="1">
        <v>40563.56790509259</v>
      </c>
      <c r="B8660">
        <v>682787</v>
      </c>
    </row>
    <row r="8661" spans="1:2">
      <c r="A8661" s="1">
        <v>40563.592037037037</v>
      </c>
      <c r="B8661">
        <v>682916</v>
      </c>
    </row>
    <row r="8662" spans="1:2">
      <c r="A8662" s="1">
        <v>40564.125798611109</v>
      </c>
      <c r="B8662">
        <v>682920</v>
      </c>
    </row>
    <row r="8663" spans="1:2">
      <c r="A8663" s="1">
        <v>40564.169351851851</v>
      </c>
      <c r="B8663">
        <v>682924</v>
      </c>
    </row>
    <row r="8664" spans="1:2">
      <c r="A8664" s="1">
        <v>40564.327743055554</v>
      </c>
      <c r="B8664">
        <v>682974</v>
      </c>
    </row>
    <row r="8665" spans="1:2">
      <c r="A8665" s="1">
        <v>40564.467604166668</v>
      </c>
      <c r="B8665">
        <v>683018</v>
      </c>
    </row>
    <row r="8666" spans="1:2">
      <c r="A8666" s="1">
        <v>40567.716944444444</v>
      </c>
      <c r="B8666">
        <v>683018</v>
      </c>
    </row>
    <row r="8667" spans="1:2">
      <c r="A8667" s="1">
        <v>40570.60738425926</v>
      </c>
      <c r="B8667">
        <v>683128</v>
      </c>
    </row>
    <row r="8668" spans="1:2">
      <c r="A8668" s="1">
        <v>40574.645046296297</v>
      </c>
      <c r="B8668">
        <v>683703</v>
      </c>
    </row>
    <row r="8669" spans="1:2">
      <c r="A8669" s="1">
        <v>40574.645104166666</v>
      </c>
      <c r="B8669">
        <v>683745</v>
      </c>
    </row>
    <row r="8670" spans="1:2">
      <c r="A8670" s="1">
        <v>40574.645150462966</v>
      </c>
      <c r="B8670">
        <v>683762</v>
      </c>
    </row>
    <row r="8671" spans="1:2">
      <c r="A8671" s="1">
        <v>40575.458344907405</v>
      </c>
      <c r="B8671">
        <v>684083</v>
      </c>
    </row>
    <row r="8672" spans="1:2">
      <c r="A8672" s="1">
        <v>40575.550868055558</v>
      </c>
      <c r="B8672">
        <v>684062</v>
      </c>
    </row>
    <row r="8673" spans="1:2">
      <c r="A8673" s="1">
        <v>40575.588217592594</v>
      </c>
      <c r="B8673">
        <v>684283</v>
      </c>
    </row>
    <row r="8674" spans="1:2">
      <c r="A8674" s="1">
        <v>40576.402638888889</v>
      </c>
      <c r="B8674">
        <v>684363</v>
      </c>
    </row>
    <row r="8675" spans="1:2">
      <c r="A8675" s="1">
        <v>40576.637060185189</v>
      </c>
      <c r="B8675">
        <v>684183</v>
      </c>
    </row>
    <row r="8676" spans="1:2">
      <c r="A8676" s="1">
        <v>40576.684421296297</v>
      </c>
      <c r="B8676">
        <v>684196</v>
      </c>
    </row>
    <row r="8677" spans="1:2">
      <c r="A8677" s="1">
        <v>40577.501828703702</v>
      </c>
      <c r="B8677">
        <v>684232</v>
      </c>
    </row>
    <row r="8678" spans="1:2">
      <c r="A8678" s="1">
        <v>40577.638912037037</v>
      </c>
      <c r="B8678">
        <v>684288</v>
      </c>
    </row>
    <row r="8679" spans="1:2">
      <c r="A8679" s="1">
        <v>40578.350451388891</v>
      </c>
      <c r="B8679">
        <v>684291</v>
      </c>
    </row>
    <row r="8680" spans="1:2">
      <c r="A8680" s="1">
        <v>40578.368506944447</v>
      </c>
      <c r="B8680">
        <v>684466</v>
      </c>
    </row>
    <row r="8681" spans="1:2">
      <c r="A8681" s="1">
        <v>40578.466111111113</v>
      </c>
      <c r="B8681">
        <v>684470</v>
      </c>
    </row>
    <row r="8682" spans="1:2">
      <c r="A8682" s="1">
        <v>40578.466145833336</v>
      </c>
      <c r="B8682">
        <v>684650</v>
      </c>
    </row>
    <row r="8683" spans="1:2">
      <c r="A8683" s="1">
        <v>40578.625740740739</v>
      </c>
      <c r="B8683">
        <v>685173</v>
      </c>
    </row>
    <row r="8684" spans="1:2">
      <c r="A8684" s="1">
        <v>40578.649155092593</v>
      </c>
      <c r="B8684">
        <v>685235</v>
      </c>
    </row>
    <row r="8685" spans="1:2">
      <c r="A8685" s="1">
        <v>40579.585104166668</v>
      </c>
      <c r="B8685">
        <v>685176</v>
      </c>
    </row>
    <row r="8686" spans="1:2">
      <c r="A8686" s="1">
        <v>40581.434131944443</v>
      </c>
      <c r="B8686">
        <v>685356</v>
      </c>
    </row>
    <row r="8687" spans="1:2">
      <c r="A8687" s="1">
        <v>40581.510405092595</v>
      </c>
      <c r="B8687">
        <v>685553</v>
      </c>
    </row>
    <row r="8688" spans="1:2">
      <c r="A8688" s="1">
        <v>40581.510439814818</v>
      </c>
      <c r="B8688">
        <v>685477</v>
      </c>
    </row>
    <row r="8689" spans="1:2">
      <c r="A8689" s="1">
        <v>40581.510462962964</v>
      </c>
      <c r="B8689">
        <v>685515</v>
      </c>
    </row>
    <row r="8690" spans="1:2">
      <c r="A8690" s="1">
        <v>40581.600856481484</v>
      </c>
      <c r="B8690">
        <v>685609</v>
      </c>
    </row>
    <row r="8691" spans="1:2">
      <c r="A8691" s="1">
        <v>40581.605914351851</v>
      </c>
      <c r="B8691">
        <v>685630</v>
      </c>
    </row>
    <row r="8692" spans="1:2">
      <c r="A8692" s="1">
        <v>40582.366238425922</v>
      </c>
      <c r="B8692">
        <v>685639</v>
      </c>
    </row>
    <row r="8693" spans="1:2">
      <c r="A8693" s="1">
        <v>40582.374722222223</v>
      </c>
      <c r="B8693">
        <v>685643</v>
      </c>
    </row>
    <row r="8694" spans="1:2">
      <c r="A8694" s="1">
        <v>40582.672337962962</v>
      </c>
      <c r="B8694">
        <v>685716</v>
      </c>
    </row>
    <row r="8695" spans="1:2">
      <c r="A8695" s="1">
        <v>40583.127546296295</v>
      </c>
      <c r="B8695">
        <v>685716</v>
      </c>
    </row>
    <row r="8696" spans="1:2">
      <c r="A8696" s="1">
        <v>40583.14</v>
      </c>
      <c r="B8696">
        <v>685717</v>
      </c>
    </row>
    <row r="8697" spans="1:2">
      <c r="A8697" s="1">
        <v>40583.330567129633</v>
      </c>
      <c r="B8697">
        <v>685720</v>
      </c>
    </row>
    <row r="8698" spans="1:2">
      <c r="A8698" s="1">
        <v>40583.333333333336</v>
      </c>
      <c r="B8698">
        <v>685720</v>
      </c>
    </row>
    <row r="8699" spans="1:2">
      <c r="A8699" s="1">
        <v>40583.347326388888</v>
      </c>
      <c r="B8699">
        <v>685766</v>
      </c>
    </row>
    <row r="8700" spans="1:2">
      <c r="A8700" s="1">
        <v>40584.354085648149</v>
      </c>
      <c r="B8700">
        <v>685773</v>
      </c>
    </row>
    <row r="8701" spans="1:2">
      <c r="A8701" s="1">
        <v>40585.295497685183</v>
      </c>
      <c r="B8701">
        <v>685764</v>
      </c>
    </row>
    <row r="8702" spans="1:2">
      <c r="A8702" s="1">
        <v>40585.310381944444</v>
      </c>
      <c r="B8702">
        <v>685750</v>
      </c>
    </row>
    <row r="8703" spans="1:2">
      <c r="A8703" s="1">
        <v>40585.326747685183</v>
      </c>
      <c r="B8703">
        <v>685766</v>
      </c>
    </row>
    <row r="8704" spans="1:2">
      <c r="A8704" s="1">
        <v>40585.633784722224</v>
      </c>
      <c r="B8704">
        <v>685750</v>
      </c>
    </row>
    <row r="8705" spans="1:2">
      <c r="A8705" s="1">
        <v>40586.302986111114</v>
      </c>
      <c r="B8705">
        <v>685560</v>
      </c>
    </row>
    <row r="8706" spans="1:2">
      <c r="A8706" s="1">
        <v>40586.339548611111</v>
      </c>
      <c r="B8706">
        <v>685732</v>
      </c>
    </row>
    <row r="8707" spans="1:2">
      <c r="A8707" s="1">
        <v>40586.452974537038</v>
      </c>
      <c r="B8707">
        <v>685772</v>
      </c>
    </row>
    <row r="8708" spans="1:2">
      <c r="A8708" s="1">
        <v>40586.585393518515</v>
      </c>
      <c r="B8708">
        <v>685762</v>
      </c>
    </row>
    <row r="8709" spans="1:2">
      <c r="A8709" s="1">
        <v>40586.679537037038</v>
      </c>
      <c r="B8709">
        <v>685827</v>
      </c>
    </row>
    <row r="8710" spans="1:2">
      <c r="A8710" s="1">
        <v>40586.683287037034</v>
      </c>
      <c r="B8710">
        <v>685440</v>
      </c>
    </row>
    <row r="8711" spans="1:2">
      <c r="A8711" s="1">
        <v>40586.764791666668</v>
      </c>
      <c r="B8711">
        <v>685458</v>
      </c>
    </row>
    <row r="8712" spans="1:2">
      <c r="A8712" s="1">
        <v>40586.877418981479</v>
      </c>
      <c r="B8712">
        <v>685712</v>
      </c>
    </row>
    <row r="8713" spans="1:2">
      <c r="A8713" s="1">
        <v>40587.73196759259</v>
      </c>
      <c r="B8713">
        <v>685721</v>
      </c>
    </row>
    <row r="8714" spans="1:2">
      <c r="A8714" s="1">
        <v>40588.598344907405</v>
      </c>
      <c r="B8714">
        <v>685777</v>
      </c>
    </row>
    <row r="8715" spans="1:2">
      <c r="A8715" s="1">
        <v>40588.616331018522</v>
      </c>
      <c r="B8715">
        <v>685777</v>
      </c>
    </row>
    <row r="8716" spans="1:2">
      <c r="A8716" s="1">
        <v>40588.626296296294</v>
      </c>
      <c r="B8716">
        <v>685778</v>
      </c>
    </row>
    <row r="8717" spans="1:2">
      <c r="A8717" s="1">
        <v>40588.659675925926</v>
      </c>
      <c r="B8717">
        <v>685780</v>
      </c>
    </row>
    <row r="8718" spans="1:2">
      <c r="A8718" s="1">
        <v>40588.660902777781</v>
      </c>
      <c r="B8718">
        <v>685780</v>
      </c>
    </row>
    <row r="8719" spans="1:2">
      <c r="A8719" s="1">
        <v>40588.787662037037</v>
      </c>
      <c r="B8719">
        <v>685778</v>
      </c>
    </row>
    <row r="8720" spans="1:2">
      <c r="A8720" s="1">
        <v>40592.569733796299</v>
      </c>
      <c r="B8720">
        <v>685895</v>
      </c>
    </row>
    <row r="8721" spans="1:2">
      <c r="A8721" s="1">
        <v>40592.569803240738</v>
      </c>
      <c r="B8721">
        <v>685853</v>
      </c>
    </row>
    <row r="8722" spans="1:2">
      <c r="A8722" s="1">
        <v>40596.69703703704</v>
      </c>
      <c r="B8722">
        <v>686100</v>
      </c>
    </row>
    <row r="8723" spans="1:2">
      <c r="A8723" s="1">
        <v>40597.336087962962</v>
      </c>
      <c r="B8723">
        <v>686104</v>
      </c>
    </row>
    <row r="8724" spans="1:2">
      <c r="A8724" s="1">
        <v>40599.559687499997</v>
      </c>
      <c r="B8724">
        <v>686104</v>
      </c>
    </row>
    <row r="8725" spans="1:2">
      <c r="A8725" s="1">
        <v>40600.190821759257</v>
      </c>
      <c r="B8725">
        <v>686104</v>
      </c>
    </row>
    <row r="8726" spans="1:2">
      <c r="A8726" s="1">
        <v>40600.438900462963</v>
      </c>
      <c r="B8726">
        <v>686109</v>
      </c>
    </row>
    <row r="8727" spans="1:2">
      <c r="A8727" s="1">
        <v>40601.401585648149</v>
      </c>
      <c r="B8727">
        <v>686013</v>
      </c>
    </row>
    <row r="8728" spans="1:2">
      <c r="A8728" s="1">
        <v>40604.678437499999</v>
      </c>
      <c r="B8728">
        <v>686025</v>
      </c>
    </row>
    <row r="8729" spans="1:2">
      <c r="A8729" s="1">
        <v>40604.762060185189</v>
      </c>
      <c r="B8729">
        <v>686015</v>
      </c>
    </row>
    <row r="8730" spans="1:2">
      <c r="A8730" s="1">
        <v>40605.344606481478</v>
      </c>
      <c r="B8730">
        <v>686011</v>
      </c>
    </row>
    <row r="8731" spans="1:2">
      <c r="A8731" s="1">
        <v>40605.567835648151</v>
      </c>
      <c r="B8731">
        <v>686007</v>
      </c>
    </row>
    <row r="8732" spans="1:2">
      <c r="A8732" s="1">
        <v>40606.549675925926</v>
      </c>
      <c r="B8732">
        <v>686019</v>
      </c>
    </row>
    <row r="8733" spans="1:2">
      <c r="A8733" s="1">
        <v>40606.563391203701</v>
      </c>
      <c r="B8733">
        <v>686029</v>
      </c>
    </row>
    <row r="8734" spans="1:2">
      <c r="A8734" s="1">
        <v>40606.588449074072</v>
      </c>
      <c r="B8734">
        <v>686036</v>
      </c>
    </row>
    <row r="8735" spans="1:2">
      <c r="A8735" s="1">
        <v>40606.716909722221</v>
      </c>
      <c r="B8735">
        <v>686031</v>
      </c>
    </row>
    <row r="8736" spans="1:2">
      <c r="A8736" s="1">
        <v>40607.339722222219</v>
      </c>
      <c r="B8736">
        <v>686022</v>
      </c>
    </row>
    <row r="8737" spans="1:2">
      <c r="A8737" s="1">
        <v>40607.358437499999</v>
      </c>
      <c r="B8737">
        <v>686223</v>
      </c>
    </row>
    <row r="8738" spans="1:2">
      <c r="A8738" s="1">
        <v>40610.461574074077</v>
      </c>
      <c r="B8738">
        <v>686223</v>
      </c>
    </row>
    <row r="8739" spans="1:2">
      <c r="A8739" s="1">
        <v>40610.466354166667</v>
      </c>
      <c r="B8739">
        <v>686223</v>
      </c>
    </row>
    <row r="8740" spans="1:2">
      <c r="A8740" s="1">
        <v>40610.512280092589</v>
      </c>
      <c r="B8740">
        <v>686223</v>
      </c>
    </row>
    <row r="8741" spans="1:2">
      <c r="A8741" s="1">
        <v>40610.553553240738</v>
      </c>
      <c r="B8741">
        <v>686223</v>
      </c>
    </row>
    <row r="8742" spans="1:2">
      <c r="A8742" s="1">
        <v>40610.582662037035</v>
      </c>
      <c r="B8742">
        <v>686223</v>
      </c>
    </row>
    <row r="8743" spans="1:2">
      <c r="A8743" s="1">
        <v>40610.805219907408</v>
      </c>
      <c r="B8743">
        <v>686223</v>
      </c>
    </row>
    <row r="8744" spans="1:2">
      <c r="A8744" s="1">
        <v>40610.936944444446</v>
      </c>
      <c r="B8744">
        <v>686223</v>
      </c>
    </row>
    <row r="8745" spans="1:2">
      <c r="A8745" s="1">
        <v>40611.518368055556</v>
      </c>
      <c r="B8745">
        <v>686223</v>
      </c>
    </row>
    <row r="8746" spans="1:2">
      <c r="A8746" s="1">
        <v>40612.494930555556</v>
      </c>
      <c r="B8746">
        <v>686224</v>
      </c>
    </row>
    <row r="8747" spans="1:2">
      <c r="A8747" s="1">
        <v>40613.006805555553</v>
      </c>
      <c r="B8747">
        <v>686224</v>
      </c>
    </row>
    <row r="8748" spans="1:2">
      <c r="A8748" s="1">
        <v>40613.574479166666</v>
      </c>
      <c r="B8748">
        <v>686224</v>
      </c>
    </row>
    <row r="8749" spans="1:2">
      <c r="A8749" s="1">
        <v>40613.646319444444</v>
      </c>
      <c r="B8749">
        <v>686215</v>
      </c>
    </row>
    <row r="8750" spans="1:2">
      <c r="A8750" s="1">
        <v>40613.719629629632</v>
      </c>
      <c r="B8750">
        <v>686237</v>
      </c>
    </row>
    <row r="8751" spans="1:2">
      <c r="A8751" s="1">
        <v>40613.816423611112</v>
      </c>
      <c r="B8751">
        <v>686237</v>
      </c>
    </row>
    <row r="8752" spans="1:2">
      <c r="A8752" s="1">
        <v>40613.844074074077</v>
      </c>
      <c r="B8752">
        <v>686487</v>
      </c>
    </row>
    <row r="8753" spans="1:2">
      <c r="A8753" s="1">
        <v>40614.29351851852</v>
      </c>
      <c r="B8753">
        <v>686511</v>
      </c>
    </row>
    <row r="8754" spans="1:2">
      <c r="A8754" s="1">
        <v>40614.294432870367</v>
      </c>
      <c r="B8754">
        <v>686511</v>
      </c>
    </row>
    <row r="8755" spans="1:2">
      <c r="A8755" s="1">
        <v>40614.679409722223</v>
      </c>
      <c r="B8755">
        <v>686494</v>
      </c>
    </row>
    <row r="8756" spans="1:2">
      <c r="A8756" s="1">
        <v>40614.680821759262</v>
      </c>
      <c r="B8756">
        <v>686497</v>
      </c>
    </row>
    <row r="8757" spans="1:2">
      <c r="A8757" s="1">
        <v>40614.696250000001</v>
      </c>
      <c r="B8757">
        <v>686662</v>
      </c>
    </row>
    <row r="8758" spans="1:2">
      <c r="A8758" s="1">
        <v>40615.531319444446</v>
      </c>
      <c r="B8758">
        <v>686671</v>
      </c>
    </row>
    <row r="8759" spans="1:2">
      <c r="A8759" s="1">
        <v>40615.628923611112</v>
      </c>
      <c r="B8759">
        <v>686668</v>
      </c>
    </row>
    <row r="8760" spans="1:2">
      <c r="A8760" s="1">
        <v>40616.821793981479</v>
      </c>
      <c r="B8760">
        <v>687004</v>
      </c>
    </row>
    <row r="8761" spans="1:2">
      <c r="A8761" s="1">
        <v>40617.845891203702</v>
      </c>
      <c r="B8761">
        <v>687004</v>
      </c>
    </row>
    <row r="8762" spans="1:2">
      <c r="A8762" s="1">
        <v>40617.899131944447</v>
      </c>
      <c r="B8762">
        <v>687020</v>
      </c>
    </row>
    <row r="8763" spans="1:2">
      <c r="A8763" s="1">
        <v>40617.938113425924</v>
      </c>
      <c r="B8763">
        <v>687020</v>
      </c>
    </row>
    <row r="8764" spans="1:2">
      <c r="A8764" s="1">
        <v>40617.949976851851</v>
      </c>
      <c r="B8764">
        <v>687018</v>
      </c>
    </row>
    <row r="8765" spans="1:2">
      <c r="A8765" s="1">
        <v>40618.495532407411</v>
      </c>
      <c r="B8765">
        <v>687018</v>
      </c>
    </row>
    <row r="8766" spans="1:2">
      <c r="A8766" s="1">
        <v>40618.522268518522</v>
      </c>
      <c r="B8766">
        <v>687018</v>
      </c>
    </row>
    <row r="8767" spans="1:2">
      <c r="A8767" s="1">
        <v>40618.531539351854</v>
      </c>
      <c r="B8767">
        <v>687119</v>
      </c>
    </row>
    <row r="8768" spans="1:2">
      <c r="A8768" s="1">
        <v>40618.535949074074</v>
      </c>
      <c r="B8768">
        <v>687117</v>
      </c>
    </row>
    <row r="8769" spans="1:2">
      <c r="A8769" s="1">
        <v>40618.582430555558</v>
      </c>
      <c r="B8769">
        <v>687117</v>
      </c>
    </row>
    <row r="8770" spans="1:2">
      <c r="A8770" s="1">
        <v>40618.604629629626</v>
      </c>
      <c r="B8770">
        <v>687117</v>
      </c>
    </row>
    <row r="8771" spans="1:2">
      <c r="A8771" s="1">
        <v>40619.4612037037</v>
      </c>
      <c r="B8771">
        <v>687137</v>
      </c>
    </row>
    <row r="8772" spans="1:2">
      <c r="A8772" s="1">
        <v>40619.529351851852</v>
      </c>
      <c r="B8772">
        <v>687141</v>
      </c>
    </row>
    <row r="8773" spans="1:2">
      <c r="A8773" s="1">
        <v>40619.964895833335</v>
      </c>
      <c r="B8773">
        <v>687141</v>
      </c>
    </row>
    <row r="8774" spans="1:2">
      <c r="A8774" s="1">
        <v>40620.038958333331</v>
      </c>
      <c r="B8774">
        <v>687141</v>
      </c>
    </row>
    <row r="8775" spans="1:2">
      <c r="A8775" s="1">
        <v>40622.013761574075</v>
      </c>
      <c r="B8775">
        <v>687141</v>
      </c>
    </row>
    <row r="8776" spans="1:2">
      <c r="A8776" s="1">
        <v>40622.107164351852</v>
      </c>
      <c r="B8776">
        <v>687141</v>
      </c>
    </row>
    <row r="8777" spans="1:2">
      <c r="A8777" s="1">
        <v>40622.497673611113</v>
      </c>
      <c r="B8777">
        <v>687141</v>
      </c>
    </row>
    <row r="8778" spans="1:2">
      <c r="A8778" s="1">
        <v>40622.635243055556</v>
      </c>
      <c r="B8778">
        <v>687141</v>
      </c>
    </row>
    <row r="8779" spans="1:2">
      <c r="A8779" s="1">
        <v>40623.775520833333</v>
      </c>
      <c r="B8779">
        <v>687141</v>
      </c>
    </row>
    <row r="8780" spans="1:2">
      <c r="A8780" s="1">
        <v>40625.659050925926</v>
      </c>
      <c r="B8780">
        <v>687141</v>
      </c>
    </row>
    <row r="8781" spans="1:2">
      <c r="A8781" s="1">
        <v>40625.674803240741</v>
      </c>
      <c r="B8781">
        <v>687141</v>
      </c>
    </row>
    <row r="8782" spans="1:2">
      <c r="A8782" s="1">
        <v>40628.608460648145</v>
      </c>
      <c r="B8782">
        <v>687144</v>
      </c>
    </row>
    <row r="8783" spans="1:2">
      <c r="A8783" s="1">
        <v>40629.827291666668</v>
      </c>
      <c r="B8783">
        <v>687124</v>
      </c>
    </row>
    <row r="8784" spans="1:2">
      <c r="A8784" s="1">
        <v>40630.399398148147</v>
      </c>
      <c r="B8784">
        <v>686892</v>
      </c>
    </row>
    <row r="8785" spans="1:2">
      <c r="A8785" s="1">
        <v>40630.426122685189</v>
      </c>
      <c r="B8785">
        <v>686887</v>
      </c>
    </row>
    <row r="8786" spans="1:2">
      <c r="A8786" s="1">
        <v>40630.493449074071</v>
      </c>
      <c r="B8786">
        <v>686886</v>
      </c>
    </row>
    <row r="8787" spans="1:2">
      <c r="A8787" s="1">
        <v>40630.517592592594</v>
      </c>
      <c r="B8787">
        <v>686820</v>
      </c>
    </row>
    <row r="8788" spans="1:2">
      <c r="A8788" s="1">
        <v>40630.534849537034</v>
      </c>
      <c r="B8788">
        <v>686820</v>
      </c>
    </row>
    <row r="8789" spans="1:2">
      <c r="A8789" s="1">
        <v>40630.778009259258</v>
      </c>
      <c r="B8789">
        <v>686820</v>
      </c>
    </row>
    <row r="8790" spans="1:2">
      <c r="A8790" s="1">
        <v>40630.779953703706</v>
      </c>
      <c r="B8790">
        <v>686818</v>
      </c>
    </row>
    <row r="8791" spans="1:2">
      <c r="A8791" s="1">
        <v>40630.80505787037</v>
      </c>
      <c r="B8791">
        <v>687055</v>
      </c>
    </row>
    <row r="8792" spans="1:2">
      <c r="A8792" s="1">
        <v>40631.597824074073</v>
      </c>
      <c r="B8792">
        <v>687060</v>
      </c>
    </row>
    <row r="8793" spans="1:2">
      <c r="A8793" s="1">
        <v>40631.728865740741</v>
      </c>
      <c r="B8793">
        <v>686989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93"/>
  <sheetViews>
    <sheetView workbookViewId="0">
      <selection sqref="A1:B1048576"/>
    </sheetView>
  </sheetViews>
  <sheetFormatPr baseColWidth="10" defaultRowHeight="15" x14ac:dyDescent="0"/>
  <cols>
    <col min="1" max="1" width="13.5" bestFit="1" customWidth="1"/>
    <col min="2" max="2" width="6.1640625" bestFit="1" customWidth="1"/>
  </cols>
  <sheetData>
    <row r="1" spans="1:2">
      <c r="A1" t="s">
        <v>0</v>
      </c>
      <c r="B1" t="s">
        <v>4</v>
      </c>
    </row>
    <row r="2" spans="1:2">
      <c r="A2" s="1">
        <v>36329.610682870371</v>
      </c>
      <c r="B2">
        <v>8125</v>
      </c>
    </row>
    <row r="3" spans="1:2">
      <c r="A3" s="1">
        <v>36329.815960648149</v>
      </c>
      <c r="B3">
        <v>3</v>
      </c>
    </row>
    <row r="4" spans="1:2">
      <c r="A4" s="1">
        <v>36330.683067129627</v>
      </c>
      <c r="B4">
        <v>2</v>
      </c>
    </row>
    <row r="5" spans="1:2">
      <c r="A5" s="1">
        <v>36331.791574074072</v>
      </c>
      <c r="B5">
        <v>265</v>
      </c>
    </row>
    <row r="6" spans="1:2">
      <c r="A6" s="1">
        <v>36331.798530092594</v>
      </c>
      <c r="B6">
        <v>2</v>
      </c>
    </row>
    <row r="7" spans="1:2">
      <c r="A7" s="1">
        <v>36334.915254629632</v>
      </c>
      <c r="B7">
        <v>6218</v>
      </c>
    </row>
    <row r="8" spans="1:2">
      <c r="A8" s="1">
        <v>36335.145509259259</v>
      </c>
      <c r="B8">
        <v>2</v>
      </c>
    </row>
    <row r="9" spans="1:2">
      <c r="A9" s="1">
        <v>36335.206979166665</v>
      </c>
      <c r="B9">
        <v>44</v>
      </c>
    </row>
    <row r="10" spans="1:2">
      <c r="A10" s="1">
        <v>36335.892488425925</v>
      </c>
      <c r="B10">
        <v>800</v>
      </c>
    </row>
    <row r="11" spans="1:2">
      <c r="A11" s="1">
        <v>36337.351111111115</v>
      </c>
      <c r="B11">
        <v>4</v>
      </c>
    </row>
    <row r="12" spans="1:2">
      <c r="A12" s="1">
        <v>36337.989756944444</v>
      </c>
      <c r="B12">
        <v>449</v>
      </c>
    </row>
    <row r="13" spans="1:2">
      <c r="A13" s="1">
        <v>36339.95103009259</v>
      </c>
      <c r="B13">
        <v>1</v>
      </c>
    </row>
    <row r="14" spans="1:2">
      <c r="A14" s="1">
        <v>36340.208622685182</v>
      </c>
      <c r="B14">
        <v>72</v>
      </c>
    </row>
    <row r="15" spans="1:2">
      <c r="A15" s="1">
        <v>36343.598923611113</v>
      </c>
      <c r="B15">
        <v>38</v>
      </c>
    </row>
    <row r="16" spans="1:2">
      <c r="A16" s="1">
        <v>36346.375520833331</v>
      </c>
      <c r="B16">
        <v>8</v>
      </c>
    </row>
    <row r="17" spans="1:2">
      <c r="A17" s="1">
        <v>36347.730729166666</v>
      </c>
      <c r="B17">
        <v>9</v>
      </c>
    </row>
    <row r="18" spans="1:2">
      <c r="A18" s="1">
        <v>36348.469942129632</v>
      </c>
      <c r="B18">
        <v>3</v>
      </c>
    </row>
    <row r="19" spans="1:2">
      <c r="A19" s="1">
        <v>36348.480532407404</v>
      </c>
      <c r="B19">
        <v>6</v>
      </c>
    </row>
    <row r="20" spans="1:2">
      <c r="A20" s="1">
        <v>36350.687673611108</v>
      </c>
      <c r="B20">
        <v>2</v>
      </c>
    </row>
    <row r="21" spans="1:2">
      <c r="A21" s="1">
        <v>36350.694710648146</v>
      </c>
      <c r="B21">
        <v>186</v>
      </c>
    </row>
    <row r="22" spans="1:2">
      <c r="A22" s="1">
        <v>36352.394062500003</v>
      </c>
      <c r="B22">
        <v>1</v>
      </c>
    </row>
    <row r="23" spans="1:2">
      <c r="A23" s="1">
        <v>36352.45076388889</v>
      </c>
      <c r="B23">
        <v>1840</v>
      </c>
    </row>
    <row r="24" spans="1:2">
      <c r="A24" s="1">
        <v>36352.529444444444</v>
      </c>
      <c r="B24">
        <v>2</v>
      </c>
    </row>
    <row r="25" spans="1:2">
      <c r="A25" s="1">
        <v>36352.625578703701</v>
      </c>
      <c r="B25">
        <v>1</v>
      </c>
    </row>
    <row r="26" spans="1:2">
      <c r="A26" s="1">
        <v>36353.191423611112</v>
      </c>
      <c r="B26">
        <v>49</v>
      </c>
    </row>
    <row r="27" spans="1:2">
      <c r="A27" s="1">
        <v>36353.785590277781</v>
      </c>
      <c r="B27">
        <v>302</v>
      </c>
    </row>
    <row r="28" spans="1:2">
      <c r="A28" s="1">
        <v>36354.230543981481</v>
      </c>
      <c r="B28">
        <v>219</v>
      </c>
    </row>
    <row r="29" spans="1:2">
      <c r="A29" s="1">
        <v>36354.689467592594</v>
      </c>
      <c r="B29">
        <v>2</v>
      </c>
    </row>
    <row r="30" spans="1:2">
      <c r="A30" s="1">
        <v>36356.850046296298</v>
      </c>
      <c r="B30">
        <v>23</v>
      </c>
    </row>
    <row r="31" spans="1:2">
      <c r="A31" s="1">
        <v>36357.062905092593</v>
      </c>
      <c r="B31">
        <v>2</v>
      </c>
    </row>
    <row r="32" spans="1:2">
      <c r="A32" s="1">
        <v>36357.135972222219</v>
      </c>
      <c r="B32">
        <v>2</v>
      </c>
    </row>
    <row r="33" spans="1:2">
      <c r="A33" s="1">
        <v>36357.268784722219</v>
      </c>
      <c r="B33">
        <v>5</v>
      </c>
    </row>
    <row r="34" spans="1:2">
      <c r="A34" s="1">
        <v>36358.274861111109</v>
      </c>
      <c r="B34">
        <v>1</v>
      </c>
    </row>
    <row r="35" spans="1:2">
      <c r="A35" s="1">
        <v>36359.734386574077</v>
      </c>
      <c r="B35">
        <v>1</v>
      </c>
    </row>
    <row r="36" spans="1:2">
      <c r="A36" s="1">
        <v>36360.147453703707</v>
      </c>
      <c r="B36">
        <v>4</v>
      </c>
    </row>
    <row r="37" spans="1:2">
      <c r="A37" s="1">
        <v>36362.629942129628</v>
      </c>
      <c r="B37">
        <v>1655</v>
      </c>
    </row>
    <row r="38" spans="1:2">
      <c r="A38" s="1">
        <v>36362.697696759256</v>
      </c>
      <c r="B38">
        <v>11</v>
      </c>
    </row>
    <row r="39" spans="1:2">
      <c r="A39" s="1">
        <v>36362.76284722222</v>
      </c>
      <c r="B39">
        <v>62</v>
      </c>
    </row>
    <row r="40" spans="1:2">
      <c r="A40" s="1">
        <v>36362.772638888891</v>
      </c>
      <c r="B40">
        <v>14</v>
      </c>
    </row>
    <row r="41" spans="1:2">
      <c r="A41" s="1">
        <v>36363.637048611112</v>
      </c>
      <c r="B41">
        <v>15</v>
      </c>
    </row>
    <row r="42" spans="1:2">
      <c r="A42" s="1">
        <v>36364.593564814815</v>
      </c>
      <c r="B42">
        <v>44</v>
      </c>
    </row>
    <row r="43" spans="1:2">
      <c r="A43" s="1">
        <v>36364.619780092595</v>
      </c>
      <c r="B43">
        <v>82</v>
      </c>
    </row>
    <row r="44" spans="1:2">
      <c r="A44" s="1">
        <v>36364.76053240741</v>
      </c>
      <c r="B44">
        <v>203</v>
      </c>
    </row>
    <row r="45" spans="1:2">
      <c r="A45" s="1">
        <v>36364.764120370368</v>
      </c>
      <c r="B45">
        <v>15</v>
      </c>
    </row>
    <row r="46" spans="1:2">
      <c r="A46" s="1">
        <v>36364.780405092592</v>
      </c>
      <c r="B46">
        <v>14</v>
      </c>
    </row>
    <row r="47" spans="1:2">
      <c r="A47" s="1">
        <v>36364.816203703704</v>
      </c>
      <c r="B47">
        <v>77</v>
      </c>
    </row>
    <row r="48" spans="1:2">
      <c r="A48" s="1">
        <v>36365.413842592592</v>
      </c>
      <c r="B48">
        <v>8</v>
      </c>
    </row>
    <row r="49" spans="1:2">
      <c r="A49" s="1">
        <v>36365.594571759262</v>
      </c>
      <c r="B49">
        <v>1</v>
      </c>
    </row>
    <row r="50" spans="1:2">
      <c r="A50" s="1">
        <v>36365.610358796293</v>
      </c>
      <c r="B50">
        <v>1</v>
      </c>
    </row>
    <row r="51" spans="1:2">
      <c r="A51" s="1">
        <v>36365.704583333332</v>
      </c>
      <c r="B51">
        <v>2</v>
      </c>
    </row>
    <row r="52" spans="1:2">
      <c r="A52" s="1">
        <v>36366.415949074071</v>
      </c>
      <c r="B52">
        <v>5</v>
      </c>
    </row>
    <row r="53" spans="1:2">
      <c r="A53" s="1">
        <v>36366.418935185182</v>
      </c>
      <c r="B53">
        <v>10</v>
      </c>
    </row>
    <row r="54" spans="1:2">
      <c r="A54" s="1">
        <v>36366.977951388886</v>
      </c>
      <c r="B54">
        <v>4</v>
      </c>
    </row>
    <row r="55" spans="1:2">
      <c r="A55" s="1">
        <v>36367.127187500002</v>
      </c>
      <c r="B55">
        <v>10</v>
      </c>
    </row>
    <row r="56" spans="1:2">
      <c r="A56" s="1">
        <v>36368.336898148147</v>
      </c>
      <c r="B56">
        <v>29</v>
      </c>
    </row>
    <row r="57" spans="1:2">
      <c r="A57" s="1">
        <v>36368.39675925926</v>
      </c>
      <c r="B57">
        <v>2</v>
      </c>
    </row>
    <row r="58" spans="1:2">
      <c r="A58" s="1">
        <v>36368.719976851855</v>
      </c>
      <c r="B58">
        <v>23</v>
      </c>
    </row>
    <row r="59" spans="1:2">
      <c r="A59" s="1">
        <v>36368.829444444447</v>
      </c>
      <c r="B59">
        <v>27</v>
      </c>
    </row>
    <row r="60" spans="1:2">
      <c r="A60" s="1">
        <v>36369.774791666663</v>
      </c>
      <c r="B60">
        <v>54</v>
      </c>
    </row>
    <row r="61" spans="1:2">
      <c r="A61" s="1">
        <v>36370.671064814815</v>
      </c>
      <c r="B61">
        <v>4</v>
      </c>
    </row>
    <row r="62" spans="1:2">
      <c r="A62" s="1">
        <v>36370.696851851855</v>
      </c>
      <c r="B62">
        <v>8</v>
      </c>
    </row>
    <row r="63" spans="1:2">
      <c r="A63" s="1">
        <v>36372.230104166665</v>
      </c>
      <c r="B63">
        <v>4</v>
      </c>
    </row>
    <row r="64" spans="1:2">
      <c r="A64" s="1">
        <v>36373.425381944442</v>
      </c>
      <c r="B64">
        <v>2</v>
      </c>
    </row>
    <row r="65" spans="1:2">
      <c r="A65" s="1">
        <v>36373.446851851855</v>
      </c>
      <c r="B65">
        <v>2</v>
      </c>
    </row>
    <row r="66" spans="1:2">
      <c r="A66" s="1">
        <v>36375.595729166664</v>
      </c>
      <c r="B66">
        <v>4</v>
      </c>
    </row>
    <row r="67" spans="1:2">
      <c r="A67" s="1">
        <v>36375.668854166666</v>
      </c>
      <c r="B67">
        <v>4</v>
      </c>
    </row>
    <row r="68" spans="1:2">
      <c r="A68" s="1">
        <v>36375.695567129631</v>
      </c>
      <c r="B68">
        <v>18</v>
      </c>
    </row>
    <row r="69" spans="1:2">
      <c r="A69" s="1">
        <v>36375.817164351851</v>
      </c>
      <c r="B69">
        <v>30</v>
      </c>
    </row>
    <row r="70" spans="1:2">
      <c r="A70" s="1">
        <v>36375.818877314814</v>
      </c>
      <c r="B70">
        <v>20</v>
      </c>
    </row>
    <row r="71" spans="1:2">
      <c r="A71" s="1">
        <v>36375.821550925924</v>
      </c>
      <c r="B71">
        <v>2</v>
      </c>
    </row>
    <row r="72" spans="1:2">
      <c r="A72" s="1">
        <v>36375.848321759258</v>
      </c>
      <c r="B72">
        <v>34</v>
      </c>
    </row>
    <row r="73" spans="1:2">
      <c r="A73" s="1">
        <v>36377.664166666669</v>
      </c>
      <c r="B73">
        <v>18</v>
      </c>
    </row>
    <row r="74" spans="1:2">
      <c r="A74" s="1">
        <v>36377.714178240742</v>
      </c>
      <c r="B74">
        <v>1683</v>
      </c>
    </row>
    <row r="75" spans="1:2">
      <c r="A75" s="1">
        <v>36377.754016203704</v>
      </c>
      <c r="B75">
        <v>83</v>
      </c>
    </row>
    <row r="76" spans="1:2">
      <c r="A76" s="1">
        <v>36377.871851851851</v>
      </c>
      <c r="B76">
        <v>32</v>
      </c>
    </row>
    <row r="77" spans="1:2">
      <c r="A77" s="1">
        <v>36382.721331018518</v>
      </c>
      <c r="B77">
        <v>108</v>
      </c>
    </row>
    <row r="78" spans="1:2">
      <c r="A78" s="1">
        <v>36383.50271990741</v>
      </c>
      <c r="B78">
        <v>340</v>
      </c>
    </row>
    <row r="79" spans="1:2">
      <c r="A79" s="1">
        <v>36383.830347222225</v>
      </c>
      <c r="B79">
        <v>86</v>
      </c>
    </row>
    <row r="80" spans="1:2">
      <c r="A80" s="1">
        <v>36383.918368055558</v>
      </c>
      <c r="B80">
        <v>134</v>
      </c>
    </row>
    <row r="81" spans="1:2">
      <c r="A81" s="1">
        <v>36385.123703703706</v>
      </c>
      <c r="B81">
        <v>94</v>
      </c>
    </row>
    <row r="82" spans="1:2">
      <c r="A82" s="1">
        <v>36385.656550925924</v>
      </c>
      <c r="B82">
        <v>529</v>
      </c>
    </row>
    <row r="83" spans="1:2">
      <c r="A83" s="1">
        <v>36385.657650462963</v>
      </c>
      <c r="B83">
        <v>134</v>
      </c>
    </row>
    <row r="84" spans="1:2">
      <c r="A84" s="1">
        <v>36385.74590277778</v>
      </c>
      <c r="B84">
        <v>517</v>
      </c>
    </row>
    <row r="85" spans="1:2">
      <c r="A85" s="1">
        <v>36385.771493055552</v>
      </c>
      <c r="B85">
        <v>6</v>
      </c>
    </row>
    <row r="86" spans="1:2">
      <c r="A86" s="1">
        <v>36386.824120370373</v>
      </c>
      <c r="B86">
        <v>2</v>
      </c>
    </row>
    <row r="87" spans="1:2">
      <c r="A87" s="1">
        <v>36386.834317129629</v>
      </c>
      <c r="B87">
        <v>2</v>
      </c>
    </row>
    <row r="88" spans="1:2">
      <c r="A88" s="1">
        <v>36386.841180555559</v>
      </c>
      <c r="B88">
        <v>2</v>
      </c>
    </row>
    <row r="89" spans="1:2">
      <c r="A89" s="1">
        <v>36386.844259259262</v>
      </c>
      <c r="B89">
        <v>4</v>
      </c>
    </row>
    <row r="90" spans="1:2">
      <c r="A90" s="1">
        <v>36387.293564814812</v>
      </c>
      <c r="B90">
        <v>6</v>
      </c>
    </row>
    <row r="91" spans="1:2">
      <c r="A91" s="1">
        <v>36388.775289351855</v>
      </c>
      <c r="B91">
        <v>74</v>
      </c>
    </row>
    <row r="92" spans="1:2">
      <c r="A92" s="1">
        <v>36389.660914351851</v>
      </c>
      <c r="B92">
        <v>544</v>
      </c>
    </row>
    <row r="93" spans="1:2">
      <c r="A93" s="1">
        <v>36389.707974537036</v>
      </c>
      <c r="B93">
        <v>6</v>
      </c>
    </row>
    <row r="94" spans="1:2">
      <c r="A94" s="1">
        <v>36389.753668981481</v>
      </c>
      <c r="B94">
        <v>28</v>
      </c>
    </row>
    <row r="95" spans="1:2">
      <c r="A95" s="1">
        <v>36392.680937500001</v>
      </c>
      <c r="B95">
        <v>495</v>
      </c>
    </row>
    <row r="96" spans="1:2">
      <c r="A96" s="1">
        <v>36393.030034722222</v>
      </c>
      <c r="B96">
        <v>45</v>
      </c>
    </row>
    <row r="97" spans="1:2">
      <c r="A97" s="1">
        <v>36396.065451388888</v>
      </c>
      <c r="B97">
        <v>441</v>
      </c>
    </row>
    <row r="98" spans="1:2">
      <c r="A98" s="1">
        <v>36396.115312499998</v>
      </c>
      <c r="B98">
        <v>31289</v>
      </c>
    </row>
    <row r="99" spans="1:2">
      <c r="A99" s="1">
        <v>36396.122037037036</v>
      </c>
      <c r="B99">
        <v>33251</v>
      </c>
    </row>
    <row r="100" spans="1:2">
      <c r="A100" s="1">
        <v>36398.281909722224</v>
      </c>
      <c r="B100">
        <v>7279</v>
      </c>
    </row>
    <row r="101" spans="1:2">
      <c r="A101" s="1">
        <v>36398.335081018522</v>
      </c>
      <c r="B101">
        <v>62</v>
      </c>
    </row>
    <row r="102" spans="1:2">
      <c r="A102" s="1">
        <v>36398.34238425926</v>
      </c>
      <c r="B102">
        <v>14</v>
      </c>
    </row>
    <row r="103" spans="1:2">
      <c r="A103" s="1">
        <v>36398.371018518519</v>
      </c>
      <c r="B103">
        <v>167</v>
      </c>
    </row>
    <row r="104" spans="1:2">
      <c r="A104" s="1">
        <v>36398.415011574078</v>
      </c>
      <c r="B104">
        <v>46</v>
      </c>
    </row>
    <row r="105" spans="1:2">
      <c r="A105" s="1">
        <v>36398.424745370372</v>
      </c>
      <c r="B105">
        <v>3</v>
      </c>
    </row>
    <row r="106" spans="1:2">
      <c r="A106" s="1">
        <v>36398.427164351851</v>
      </c>
      <c r="B106">
        <v>127</v>
      </c>
    </row>
    <row r="107" spans="1:2">
      <c r="A107" s="1">
        <v>36398.429629629631</v>
      </c>
      <c r="B107">
        <v>789</v>
      </c>
    </row>
    <row r="108" spans="1:2">
      <c r="A108" s="1">
        <v>36398.442812499998</v>
      </c>
      <c r="B108">
        <v>2</v>
      </c>
    </row>
    <row r="109" spans="1:2">
      <c r="A109" s="1">
        <v>36398.453750000001</v>
      </c>
      <c r="B109">
        <v>36</v>
      </c>
    </row>
    <row r="110" spans="1:2">
      <c r="A110" s="1">
        <v>36398.470254629632</v>
      </c>
      <c r="B110">
        <v>41</v>
      </c>
    </row>
    <row r="111" spans="1:2">
      <c r="A111" s="1">
        <v>36398.491539351853</v>
      </c>
      <c r="B111">
        <v>76</v>
      </c>
    </row>
    <row r="112" spans="1:2">
      <c r="A112" s="1">
        <v>36398.494976851849</v>
      </c>
      <c r="B112">
        <v>14</v>
      </c>
    </row>
    <row r="113" spans="1:2">
      <c r="A113" s="1">
        <v>36398.501458333332</v>
      </c>
      <c r="B113">
        <v>8</v>
      </c>
    </row>
    <row r="114" spans="1:2">
      <c r="A114" s="1">
        <v>36398.502928240741</v>
      </c>
      <c r="B114">
        <v>12</v>
      </c>
    </row>
    <row r="115" spans="1:2">
      <c r="A115" s="1">
        <v>36398.505648148152</v>
      </c>
      <c r="B115">
        <v>7</v>
      </c>
    </row>
    <row r="116" spans="1:2">
      <c r="A116" s="1">
        <v>36398.521284722221</v>
      </c>
      <c r="B116">
        <v>75</v>
      </c>
    </row>
    <row r="117" spans="1:2">
      <c r="A117" s="1">
        <v>36398.523784722223</v>
      </c>
      <c r="B117">
        <v>39</v>
      </c>
    </row>
    <row r="118" spans="1:2">
      <c r="A118" s="1">
        <v>36398.52616898148</v>
      </c>
      <c r="B118">
        <v>8</v>
      </c>
    </row>
    <row r="119" spans="1:2">
      <c r="A119" s="1">
        <v>36398.530509259261</v>
      </c>
      <c r="B119">
        <v>26</v>
      </c>
    </row>
    <row r="120" spans="1:2">
      <c r="A120" s="1">
        <v>36398.548055555555</v>
      </c>
      <c r="B120">
        <v>29</v>
      </c>
    </row>
    <row r="121" spans="1:2">
      <c r="A121" s="1">
        <v>36398.549398148149</v>
      </c>
      <c r="B121">
        <v>6</v>
      </c>
    </row>
    <row r="122" spans="1:2">
      <c r="A122" s="1">
        <v>36398.553726851853</v>
      </c>
      <c r="B122">
        <v>22</v>
      </c>
    </row>
    <row r="123" spans="1:2">
      <c r="A123" s="1">
        <v>36398.557349537034</v>
      </c>
      <c r="B123">
        <v>40</v>
      </c>
    </row>
    <row r="124" spans="1:2">
      <c r="A124" s="1">
        <v>36398.559131944443</v>
      </c>
      <c r="B124">
        <v>5</v>
      </c>
    </row>
    <row r="125" spans="1:2">
      <c r="A125" s="1">
        <v>36398.560243055559</v>
      </c>
      <c r="B125">
        <v>14</v>
      </c>
    </row>
    <row r="126" spans="1:2">
      <c r="A126" s="1">
        <v>36398.562708333331</v>
      </c>
      <c r="B126">
        <v>5</v>
      </c>
    </row>
    <row r="127" spans="1:2">
      <c r="A127" s="1">
        <v>36398.56391203704</v>
      </c>
      <c r="B127">
        <v>4</v>
      </c>
    </row>
    <row r="128" spans="1:2">
      <c r="A128" s="1">
        <v>36398.565601851849</v>
      </c>
      <c r="B128">
        <v>75</v>
      </c>
    </row>
    <row r="129" spans="1:2">
      <c r="A129" s="1">
        <v>36398.568715277775</v>
      </c>
      <c r="B129">
        <v>27</v>
      </c>
    </row>
    <row r="130" spans="1:2">
      <c r="A130" s="1">
        <v>36398.581956018519</v>
      </c>
      <c r="B130">
        <v>93</v>
      </c>
    </row>
    <row r="131" spans="1:2">
      <c r="A131" s="1">
        <v>36398.587650462963</v>
      </c>
      <c r="B131">
        <v>18</v>
      </c>
    </row>
    <row r="132" spans="1:2">
      <c r="A132" s="1">
        <v>36399.723935185182</v>
      </c>
      <c r="B132">
        <v>11</v>
      </c>
    </row>
    <row r="133" spans="1:2">
      <c r="A133" s="1">
        <v>36399.727962962963</v>
      </c>
      <c r="B133">
        <v>4</v>
      </c>
    </row>
    <row r="134" spans="1:2">
      <c r="A134" s="1">
        <v>36399.752152777779</v>
      </c>
      <c r="B134">
        <v>41</v>
      </c>
    </row>
    <row r="135" spans="1:2">
      <c r="A135" s="1">
        <v>36399.761319444442</v>
      </c>
      <c r="B135">
        <v>71</v>
      </c>
    </row>
    <row r="136" spans="1:2">
      <c r="A136" s="1">
        <v>36399.763067129628</v>
      </c>
      <c r="B136">
        <v>36</v>
      </c>
    </row>
    <row r="137" spans="1:2">
      <c r="A137" s="1">
        <v>36399.789895833332</v>
      </c>
      <c r="B137">
        <v>33</v>
      </c>
    </row>
    <row r="138" spans="1:2">
      <c r="A138" s="1">
        <v>36399.82440972222</v>
      </c>
      <c r="B138">
        <v>9</v>
      </c>
    </row>
    <row r="139" spans="1:2">
      <c r="A139" s="1">
        <v>36399.940706018519</v>
      </c>
      <c r="B139">
        <v>1</v>
      </c>
    </row>
    <row r="140" spans="1:2">
      <c r="A140" s="1">
        <v>36399.943043981482</v>
      </c>
      <c r="B140">
        <v>7</v>
      </c>
    </row>
    <row r="141" spans="1:2">
      <c r="A141" s="1">
        <v>36400.348726851851</v>
      </c>
      <c r="B141">
        <v>8</v>
      </c>
    </row>
    <row r="142" spans="1:2">
      <c r="A142" s="1">
        <v>36400.355682870373</v>
      </c>
      <c r="B142">
        <v>17</v>
      </c>
    </row>
    <row r="143" spans="1:2">
      <c r="A143" s="1">
        <v>36400.359699074077</v>
      </c>
      <c r="B143">
        <v>8</v>
      </c>
    </row>
    <row r="144" spans="1:2">
      <c r="A144" s="1">
        <v>36400.375636574077</v>
      </c>
      <c r="B144">
        <v>1</v>
      </c>
    </row>
    <row r="145" spans="1:2">
      <c r="A145" s="1">
        <v>36400.396944444445</v>
      </c>
      <c r="B145">
        <v>6</v>
      </c>
    </row>
    <row r="146" spans="1:2">
      <c r="A146" s="1">
        <v>36402.449548611112</v>
      </c>
      <c r="B146">
        <v>3</v>
      </c>
    </row>
    <row r="147" spans="1:2">
      <c r="A147" s="1">
        <v>36402.461423611108</v>
      </c>
      <c r="B147">
        <v>84</v>
      </c>
    </row>
    <row r="148" spans="1:2">
      <c r="A148" s="1">
        <v>36402.473287037035</v>
      </c>
      <c r="B148">
        <v>23</v>
      </c>
    </row>
    <row r="149" spans="1:2">
      <c r="A149" s="1">
        <v>36402.488749999997</v>
      </c>
      <c r="B149">
        <v>104</v>
      </c>
    </row>
    <row r="150" spans="1:2">
      <c r="A150" s="1">
        <v>36402.692546296297</v>
      </c>
      <c r="B150">
        <v>2</v>
      </c>
    </row>
    <row r="151" spans="1:2">
      <c r="A151" s="1">
        <v>36403.066574074073</v>
      </c>
      <c r="B151">
        <v>1279</v>
      </c>
    </row>
    <row r="152" spans="1:2">
      <c r="A152" s="1">
        <v>36403.356342592589</v>
      </c>
      <c r="B152">
        <v>6</v>
      </c>
    </row>
    <row r="153" spans="1:2">
      <c r="A153" s="1">
        <v>36403.476909722223</v>
      </c>
      <c r="B153">
        <v>4</v>
      </c>
    </row>
    <row r="154" spans="1:2">
      <c r="A154" s="1">
        <v>36403.732002314813</v>
      </c>
      <c r="B154">
        <v>8</v>
      </c>
    </row>
    <row r="155" spans="1:2">
      <c r="A155" s="1">
        <v>36403.746435185189</v>
      </c>
      <c r="B155">
        <v>8</v>
      </c>
    </row>
    <row r="156" spans="1:2">
      <c r="A156" s="1">
        <v>36410.771550925929</v>
      </c>
      <c r="B156">
        <v>53</v>
      </c>
    </row>
    <row r="157" spans="1:2">
      <c r="A157" s="1">
        <v>36411.427719907406</v>
      </c>
      <c r="B157">
        <v>571</v>
      </c>
    </row>
    <row r="158" spans="1:2">
      <c r="A158" s="1">
        <v>36411.624143518522</v>
      </c>
      <c r="B158">
        <v>30</v>
      </c>
    </row>
    <row r="159" spans="1:2">
      <c r="A159" s="1">
        <v>36414.268043981479</v>
      </c>
      <c r="B159">
        <v>18</v>
      </c>
    </row>
    <row r="160" spans="1:2">
      <c r="A160" s="1">
        <v>36414.499039351853</v>
      </c>
      <c r="B160">
        <v>13</v>
      </c>
    </row>
    <row r="161" spans="1:2">
      <c r="A161" s="1">
        <v>36414.661423611113</v>
      </c>
      <c r="B161">
        <v>2</v>
      </c>
    </row>
    <row r="162" spans="1:2">
      <c r="A162" s="1">
        <v>36414.75984953704</v>
      </c>
      <c r="B162">
        <v>5</v>
      </c>
    </row>
    <row r="163" spans="1:2">
      <c r="A163" s="1">
        <v>36414.760150462964</v>
      </c>
      <c r="B163">
        <v>13</v>
      </c>
    </row>
    <row r="164" spans="1:2">
      <c r="A164" s="1">
        <v>36417.40121527778</v>
      </c>
      <c r="B164">
        <v>40</v>
      </c>
    </row>
    <row r="165" spans="1:2">
      <c r="A165" s="1">
        <v>36420.814016203702</v>
      </c>
      <c r="B165">
        <v>4</v>
      </c>
    </row>
    <row r="166" spans="1:2">
      <c r="A166" s="1">
        <v>36421.325196759259</v>
      </c>
      <c r="B166">
        <v>4</v>
      </c>
    </row>
    <row r="167" spans="1:2">
      <c r="A167" s="1">
        <v>36423.763090277775</v>
      </c>
      <c r="B167">
        <v>36</v>
      </c>
    </row>
    <row r="168" spans="1:2">
      <c r="A168" s="1">
        <v>36426.645289351851</v>
      </c>
      <c r="B168">
        <v>9</v>
      </c>
    </row>
    <row r="169" spans="1:2">
      <c r="A169" s="1">
        <v>36427.72314814815</v>
      </c>
      <c r="B169">
        <v>4</v>
      </c>
    </row>
    <row r="170" spans="1:2">
      <c r="A170" s="1">
        <v>36427.750937500001</v>
      </c>
      <c r="B170">
        <v>16</v>
      </c>
    </row>
    <row r="171" spans="1:2">
      <c r="A171" s="1">
        <v>36430.138831018521</v>
      </c>
      <c r="B171">
        <v>15</v>
      </c>
    </row>
    <row r="172" spans="1:2">
      <c r="A172" s="1">
        <v>36434.554490740738</v>
      </c>
      <c r="B172">
        <v>2</v>
      </c>
    </row>
    <row r="173" spans="1:2">
      <c r="A173" s="1">
        <v>36437.526574074072</v>
      </c>
      <c r="B173">
        <v>108</v>
      </c>
    </row>
    <row r="174" spans="1:2">
      <c r="A174" s="1">
        <v>36437.558935185189</v>
      </c>
      <c r="B174">
        <v>4</v>
      </c>
    </row>
    <row r="175" spans="1:2">
      <c r="A175" s="1">
        <v>36438.051886574074</v>
      </c>
      <c r="B175">
        <v>24</v>
      </c>
    </row>
    <row r="176" spans="1:2">
      <c r="A176" s="1">
        <v>36438.074687499997</v>
      </c>
      <c r="B176">
        <v>320</v>
      </c>
    </row>
    <row r="177" spans="1:2">
      <c r="A177" s="1">
        <v>36438.125972222224</v>
      </c>
      <c r="B177">
        <v>58</v>
      </c>
    </row>
    <row r="178" spans="1:2">
      <c r="A178" s="1">
        <v>36438.331724537034</v>
      </c>
      <c r="B178">
        <v>6</v>
      </c>
    </row>
    <row r="179" spans="1:2">
      <c r="A179" s="1">
        <v>36439.727002314816</v>
      </c>
      <c r="B179">
        <v>9</v>
      </c>
    </row>
    <row r="180" spans="1:2">
      <c r="A180" s="1">
        <v>36439.794629629629</v>
      </c>
      <c r="B180">
        <v>46</v>
      </c>
    </row>
    <row r="181" spans="1:2">
      <c r="A181" s="1">
        <v>36440.438958333332</v>
      </c>
      <c r="B181">
        <v>13</v>
      </c>
    </row>
    <row r="182" spans="1:2">
      <c r="A182" s="1">
        <v>36440.481319444443</v>
      </c>
      <c r="B182">
        <v>5</v>
      </c>
    </row>
    <row r="183" spans="1:2">
      <c r="A183" s="1">
        <v>36440.483796296299</v>
      </c>
      <c r="B183">
        <v>2</v>
      </c>
    </row>
    <row r="184" spans="1:2">
      <c r="A184" s="1">
        <v>36440.592557870368</v>
      </c>
      <c r="B184">
        <v>89</v>
      </c>
    </row>
    <row r="185" spans="1:2">
      <c r="A185" s="1">
        <v>36440.700300925928</v>
      </c>
      <c r="B185">
        <v>47</v>
      </c>
    </row>
    <row r="186" spans="1:2">
      <c r="A186" s="1">
        <v>36440.742013888892</v>
      </c>
      <c r="B186">
        <v>9</v>
      </c>
    </row>
    <row r="187" spans="1:2">
      <c r="A187" s="1">
        <v>36440.745671296296</v>
      </c>
      <c r="B187">
        <v>42</v>
      </c>
    </row>
    <row r="188" spans="1:2">
      <c r="A188" s="1">
        <v>36440.76462962963</v>
      </c>
      <c r="B188">
        <v>2</v>
      </c>
    </row>
    <row r="189" spans="1:2">
      <c r="A189" s="1">
        <v>36440.766597222224</v>
      </c>
      <c r="B189">
        <v>4</v>
      </c>
    </row>
    <row r="190" spans="1:2">
      <c r="A190" s="1">
        <v>36441.372685185182</v>
      </c>
      <c r="B190">
        <v>2</v>
      </c>
    </row>
    <row r="191" spans="1:2">
      <c r="A191" s="1">
        <v>36441.626805555556</v>
      </c>
      <c r="B191">
        <v>1853</v>
      </c>
    </row>
    <row r="192" spans="1:2">
      <c r="A192" s="1">
        <v>36441.629918981482</v>
      </c>
      <c r="B192">
        <v>322</v>
      </c>
    </row>
    <row r="193" spans="1:2">
      <c r="A193" s="1">
        <v>36442.685706018521</v>
      </c>
      <c r="B193">
        <v>6</v>
      </c>
    </row>
    <row r="194" spans="1:2">
      <c r="A194" s="1">
        <v>36443.547303240739</v>
      </c>
      <c r="B194">
        <v>57</v>
      </c>
    </row>
    <row r="195" spans="1:2">
      <c r="A195" s="1">
        <v>36443.691041666665</v>
      </c>
      <c r="B195">
        <v>34</v>
      </c>
    </row>
    <row r="196" spans="1:2">
      <c r="A196" s="1">
        <v>36444.431111111109</v>
      </c>
      <c r="B196">
        <v>393</v>
      </c>
    </row>
    <row r="197" spans="1:2">
      <c r="A197" s="1">
        <v>36444.486111111109</v>
      </c>
      <c r="B197">
        <v>10</v>
      </c>
    </row>
    <row r="198" spans="1:2">
      <c r="A198" s="1">
        <v>36444.56486111111</v>
      </c>
      <c r="B198">
        <v>14</v>
      </c>
    </row>
    <row r="199" spans="1:2">
      <c r="A199" s="1">
        <v>36444.578101851854</v>
      </c>
      <c r="B199">
        <v>8</v>
      </c>
    </row>
    <row r="200" spans="1:2">
      <c r="A200" s="1">
        <v>36444.684120370373</v>
      </c>
      <c r="B200">
        <v>36</v>
      </c>
    </row>
    <row r="201" spans="1:2">
      <c r="A201" s="1">
        <v>36444.697546296295</v>
      </c>
      <c r="B201">
        <v>178</v>
      </c>
    </row>
    <row r="202" spans="1:2">
      <c r="A202" s="1">
        <v>36444.746296296296</v>
      </c>
      <c r="B202">
        <v>4</v>
      </c>
    </row>
    <row r="203" spans="1:2">
      <c r="A203" s="1">
        <v>36444.755196759259</v>
      </c>
      <c r="B203">
        <v>22</v>
      </c>
    </row>
    <row r="204" spans="1:2">
      <c r="A204" s="1">
        <v>36444.777986111112</v>
      </c>
      <c r="B204">
        <v>76</v>
      </c>
    </row>
    <row r="205" spans="1:2">
      <c r="A205" s="1">
        <v>36444.787835648145</v>
      </c>
      <c r="B205">
        <v>2</v>
      </c>
    </row>
    <row r="206" spans="1:2">
      <c r="A206" s="1">
        <v>36445.004837962966</v>
      </c>
      <c r="B206">
        <v>6</v>
      </c>
    </row>
    <row r="207" spans="1:2">
      <c r="A207" s="1">
        <v>36445.093587962961</v>
      </c>
      <c r="B207">
        <v>2</v>
      </c>
    </row>
    <row r="208" spans="1:2">
      <c r="A208" s="1">
        <v>36445.448576388888</v>
      </c>
      <c r="B208">
        <v>22</v>
      </c>
    </row>
    <row r="209" spans="1:2">
      <c r="A209" s="1">
        <v>36445.63853009259</v>
      </c>
      <c r="B209">
        <v>2</v>
      </c>
    </row>
    <row r="210" spans="1:2">
      <c r="A210" s="1">
        <v>36445.692314814813</v>
      </c>
      <c r="B210">
        <v>101</v>
      </c>
    </row>
    <row r="211" spans="1:2">
      <c r="A211" s="1">
        <v>36445.693726851852</v>
      </c>
      <c r="B211">
        <v>2</v>
      </c>
    </row>
    <row r="212" spans="1:2">
      <c r="A212" s="1">
        <v>36446.058518518519</v>
      </c>
      <c r="B212">
        <v>1275</v>
      </c>
    </row>
    <row r="213" spans="1:2">
      <c r="A213" s="1">
        <v>36446.595023148147</v>
      </c>
      <c r="B213">
        <v>65</v>
      </c>
    </row>
    <row r="214" spans="1:2">
      <c r="A214" s="1">
        <v>36446.677002314813</v>
      </c>
      <c r="B214">
        <v>42</v>
      </c>
    </row>
    <row r="215" spans="1:2">
      <c r="A215" s="1">
        <v>36446.686053240737</v>
      </c>
      <c r="B215">
        <v>35</v>
      </c>
    </row>
    <row r="216" spans="1:2">
      <c r="A216" s="1">
        <v>36446.692037037035</v>
      </c>
      <c r="B216">
        <v>1</v>
      </c>
    </row>
    <row r="217" spans="1:2">
      <c r="A217" s="1">
        <v>36446.703414351854</v>
      </c>
      <c r="B217">
        <v>2</v>
      </c>
    </row>
    <row r="218" spans="1:2">
      <c r="A218" s="1">
        <v>36446.774768518517</v>
      </c>
      <c r="B218">
        <v>1</v>
      </c>
    </row>
    <row r="219" spans="1:2">
      <c r="A219" s="1">
        <v>36446.775914351849</v>
      </c>
      <c r="B219">
        <v>4</v>
      </c>
    </row>
    <row r="220" spans="1:2">
      <c r="A220" s="1">
        <v>36446.777881944443</v>
      </c>
      <c r="B220">
        <v>39</v>
      </c>
    </row>
    <row r="221" spans="1:2">
      <c r="A221" s="1">
        <v>36447.410891203705</v>
      </c>
      <c r="B221">
        <v>196</v>
      </c>
    </row>
    <row r="222" spans="1:2">
      <c r="A222" s="1">
        <v>36447.417546296296</v>
      </c>
      <c r="B222">
        <v>6</v>
      </c>
    </row>
    <row r="223" spans="1:2">
      <c r="A223" s="1">
        <v>36447.442233796297</v>
      </c>
      <c r="B223">
        <v>42</v>
      </c>
    </row>
    <row r="224" spans="1:2">
      <c r="A224" s="1">
        <v>36447.836817129632</v>
      </c>
      <c r="B224">
        <v>34</v>
      </c>
    </row>
    <row r="225" spans="1:2">
      <c r="A225" s="1">
        <v>36449.916203703702</v>
      </c>
      <c r="B225">
        <v>2</v>
      </c>
    </row>
    <row r="226" spans="1:2">
      <c r="A226" s="1">
        <v>36450.476469907408</v>
      </c>
      <c r="B226">
        <v>8</v>
      </c>
    </row>
    <row r="227" spans="1:2">
      <c r="A227" s="1">
        <v>36450.527569444443</v>
      </c>
      <c r="B227">
        <v>3</v>
      </c>
    </row>
    <row r="228" spans="1:2">
      <c r="A228" s="1">
        <v>36451.542164351849</v>
      </c>
      <c r="B228">
        <v>116</v>
      </c>
    </row>
    <row r="229" spans="1:2">
      <c r="A229" s="1">
        <v>36451.77851851852</v>
      </c>
      <c r="B229">
        <v>3</v>
      </c>
    </row>
    <row r="230" spans="1:2">
      <c r="A230" s="1">
        <v>36451.945590277777</v>
      </c>
      <c r="B230">
        <v>2</v>
      </c>
    </row>
    <row r="231" spans="1:2">
      <c r="A231" s="1">
        <v>36452.455266203702</v>
      </c>
      <c r="B231">
        <v>10</v>
      </c>
    </row>
    <row r="232" spans="1:2">
      <c r="A232" s="1">
        <v>36452.494722222225</v>
      </c>
      <c r="B232">
        <v>4</v>
      </c>
    </row>
    <row r="233" spans="1:2">
      <c r="A233" s="1">
        <v>36452.496435185189</v>
      </c>
      <c r="B233">
        <v>2</v>
      </c>
    </row>
    <row r="234" spans="1:2">
      <c r="A234" s="1">
        <v>36453.368194444447</v>
      </c>
      <c r="B234">
        <v>491</v>
      </c>
    </row>
    <row r="235" spans="1:2">
      <c r="A235" s="1">
        <v>36453.469224537039</v>
      </c>
      <c r="B235">
        <v>97</v>
      </c>
    </row>
    <row r="236" spans="1:2">
      <c r="A236" s="1">
        <v>36453.602824074071</v>
      </c>
      <c r="B236">
        <v>62</v>
      </c>
    </row>
    <row r="237" spans="1:2">
      <c r="A237" s="1">
        <v>36453.630428240744</v>
      </c>
      <c r="B237">
        <v>120</v>
      </c>
    </row>
    <row r="238" spans="1:2">
      <c r="A238" s="1">
        <v>36453.66064814815</v>
      </c>
      <c r="B238">
        <v>92</v>
      </c>
    </row>
    <row r="239" spans="1:2">
      <c r="A239" s="1">
        <v>36453.664849537039</v>
      </c>
      <c r="B239">
        <v>8</v>
      </c>
    </row>
    <row r="240" spans="1:2">
      <c r="A240" s="1">
        <v>36453.708333333336</v>
      </c>
      <c r="B240">
        <v>2</v>
      </c>
    </row>
    <row r="241" spans="1:2">
      <c r="A241" s="1">
        <v>36453.799861111111</v>
      </c>
      <c r="B241">
        <v>2</v>
      </c>
    </row>
    <row r="242" spans="1:2">
      <c r="A242" s="1">
        <v>36454.602939814817</v>
      </c>
      <c r="B242">
        <v>17</v>
      </c>
    </row>
    <row r="243" spans="1:2">
      <c r="A243" s="1">
        <v>36455.309502314813</v>
      </c>
      <c r="B243">
        <v>8</v>
      </c>
    </row>
    <row r="244" spans="1:2">
      <c r="A244" s="1">
        <v>36455.311493055553</v>
      </c>
      <c r="B244">
        <v>79</v>
      </c>
    </row>
    <row r="245" spans="1:2">
      <c r="A245" s="1">
        <v>36455.493194444447</v>
      </c>
      <c r="B245">
        <v>64</v>
      </c>
    </row>
    <row r="246" spans="1:2">
      <c r="A246" s="1">
        <v>36455.501006944447</v>
      </c>
      <c r="B246">
        <v>278</v>
      </c>
    </row>
    <row r="247" spans="1:2">
      <c r="A247" s="1">
        <v>36456.722407407404</v>
      </c>
      <c r="B247">
        <v>25</v>
      </c>
    </row>
    <row r="248" spans="1:2">
      <c r="A248" s="1">
        <v>36456.727523148147</v>
      </c>
      <c r="B248">
        <v>2</v>
      </c>
    </row>
    <row r="249" spans="1:2">
      <c r="A249" s="1">
        <v>36457.08289351852</v>
      </c>
      <c r="B249">
        <v>44</v>
      </c>
    </row>
    <row r="250" spans="1:2">
      <c r="A250" s="1">
        <v>36457.155381944445</v>
      </c>
      <c r="B250">
        <v>2</v>
      </c>
    </row>
    <row r="251" spans="1:2">
      <c r="A251" s="1">
        <v>36457.380902777775</v>
      </c>
      <c r="B251">
        <v>20</v>
      </c>
    </row>
    <row r="252" spans="1:2">
      <c r="A252" s="1">
        <v>36457.641817129632</v>
      </c>
      <c r="B252">
        <v>22</v>
      </c>
    </row>
    <row r="253" spans="1:2">
      <c r="A253" s="1">
        <v>36458.365034722221</v>
      </c>
      <c r="B253">
        <v>12</v>
      </c>
    </row>
    <row r="254" spans="1:2">
      <c r="A254" s="1">
        <v>36458.803113425929</v>
      </c>
      <c r="B254">
        <v>15</v>
      </c>
    </row>
    <row r="255" spans="1:2">
      <c r="A255" s="1">
        <v>36459.087245370371</v>
      </c>
      <c r="B255">
        <v>14</v>
      </c>
    </row>
    <row r="256" spans="1:2">
      <c r="A256" s="1">
        <v>36459.08861111111</v>
      </c>
      <c r="B256">
        <v>26</v>
      </c>
    </row>
    <row r="257" spans="1:2">
      <c r="A257" s="1">
        <v>36459.760601851849</v>
      </c>
      <c r="B257">
        <v>6</v>
      </c>
    </row>
    <row r="258" spans="1:2">
      <c r="A258" s="1">
        <v>36459.767384259256</v>
      </c>
      <c r="B258">
        <v>9</v>
      </c>
    </row>
    <row r="259" spans="1:2">
      <c r="A259" s="1">
        <v>36460.091215277775</v>
      </c>
      <c r="B259">
        <v>8</v>
      </c>
    </row>
    <row r="260" spans="1:2">
      <c r="A260" s="1">
        <v>36460.095000000001</v>
      </c>
      <c r="B260">
        <v>11</v>
      </c>
    </row>
    <row r="261" spans="1:2">
      <c r="A261" s="1">
        <v>36460.775231481479</v>
      </c>
      <c r="B261">
        <v>9</v>
      </c>
    </row>
    <row r="262" spans="1:2">
      <c r="A262" s="1">
        <v>36461.760347222225</v>
      </c>
      <c r="B262">
        <v>20</v>
      </c>
    </row>
    <row r="263" spans="1:2">
      <c r="A263" s="1">
        <v>36462.442719907405</v>
      </c>
      <c r="B263">
        <v>39</v>
      </c>
    </row>
    <row r="264" spans="1:2">
      <c r="A264" s="1">
        <v>36462.696400462963</v>
      </c>
      <c r="B264">
        <v>14</v>
      </c>
    </row>
    <row r="265" spans="1:2">
      <c r="A265" s="1">
        <v>36462.909641203703</v>
      </c>
      <c r="B265">
        <v>1</v>
      </c>
    </row>
    <row r="266" spans="1:2">
      <c r="A266" s="1">
        <v>36462.914293981485</v>
      </c>
      <c r="B266">
        <v>3</v>
      </c>
    </row>
    <row r="267" spans="1:2">
      <c r="A267" s="1">
        <v>36462.921226851853</v>
      </c>
      <c r="B267">
        <v>45</v>
      </c>
    </row>
    <row r="268" spans="1:2">
      <c r="A268" s="1">
        <v>36463.059398148151</v>
      </c>
      <c r="B268">
        <v>54</v>
      </c>
    </row>
    <row r="269" spans="1:2">
      <c r="A269" s="1">
        <v>36463.170254629629</v>
      </c>
      <c r="B269">
        <v>53</v>
      </c>
    </row>
    <row r="270" spans="1:2">
      <c r="A270" s="1">
        <v>36464.168692129628</v>
      </c>
      <c r="B270">
        <v>53</v>
      </c>
    </row>
    <row r="271" spans="1:2">
      <c r="A271" s="1">
        <v>36464.175949074073</v>
      </c>
      <c r="B271">
        <v>13</v>
      </c>
    </row>
    <row r="272" spans="1:2">
      <c r="A272" s="1">
        <v>36464.184756944444</v>
      </c>
      <c r="B272">
        <v>13</v>
      </c>
    </row>
    <row r="273" spans="1:2">
      <c r="A273" s="1">
        <v>36464.977141203701</v>
      </c>
      <c r="B273">
        <v>2</v>
      </c>
    </row>
    <row r="274" spans="1:2">
      <c r="A274" s="1">
        <v>36465.24359953704</v>
      </c>
      <c r="B274">
        <v>2</v>
      </c>
    </row>
    <row r="275" spans="1:2">
      <c r="A275" s="1">
        <v>36465.249247685184</v>
      </c>
      <c r="B275">
        <v>2</v>
      </c>
    </row>
    <row r="276" spans="1:2">
      <c r="A276" s="1">
        <v>36465.267407407409</v>
      </c>
      <c r="B276">
        <v>45</v>
      </c>
    </row>
    <row r="277" spans="1:2">
      <c r="A277" s="1">
        <v>36465.281585648147</v>
      </c>
      <c r="B277">
        <v>230</v>
      </c>
    </row>
    <row r="278" spans="1:2">
      <c r="A278" s="1">
        <v>36466.310196759259</v>
      </c>
      <c r="B278">
        <v>8</v>
      </c>
    </row>
    <row r="279" spans="1:2">
      <c r="A279" s="1">
        <v>36466.396099537036</v>
      </c>
      <c r="B279">
        <v>20</v>
      </c>
    </row>
    <row r="280" spans="1:2">
      <c r="A280" s="1">
        <v>36466.398981481485</v>
      </c>
      <c r="B280">
        <v>2</v>
      </c>
    </row>
    <row r="281" spans="1:2">
      <c r="A281" s="1">
        <v>36466.427175925928</v>
      </c>
      <c r="B281">
        <v>56</v>
      </c>
    </row>
    <row r="282" spans="1:2">
      <c r="A282" s="1">
        <v>36466.520439814813</v>
      </c>
      <c r="B282">
        <v>457</v>
      </c>
    </row>
    <row r="283" spans="1:2">
      <c r="A283" s="1">
        <v>36466.711273148147</v>
      </c>
      <c r="B283">
        <v>261</v>
      </c>
    </row>
    <row r="284" spans="1:2">
      <c r="A284" s="1">
        <v>36466.901875000003</v>
      </c>
      <c r="B284">
        <v>17</v>
      </c>
    </row>
    <row r="285" spans="1:2">
      <c r="A285" s="1">
        <v>36467.324571759258</v>
      </c>
      <c r="B285">
        <v>2</v>
      </c>
    </row>
    <row r="286" spans="1:2">
      <c r="A286" s="1">
        <v>36468.048541666663</v>
      </c>
      <c r="B286">
        <v>178</v>
      </c>
    </row>
    <row r="287" spans="1:2">
      <c r="A287" s="1">
        <v>36468.650092592594</v>
      </c>
      <c r="B287">
        <v>142</v>
      </c>
    </row>
    <row r="288" spans="1:2">
      <c r="A288" s="1">
        <v>36469.447974537034</v>
      </c>
      <c r="B288">
        <v>2</v>
      </c>
    </row>
    <row r="289" spans="1:2">
      <c r="A289" s="1">
        <v>36469.667870370373</v>
      </c>
      <c r="B289">
        <v>32</v>
      </c>
    </row>
    <row r="290" spans="1:2">
      <c r="A290" s="1">
        <v>36472.045717592591</v>
      </c>
      <c r="B290">
        <v>10</v>
      </c>
    </row>
    <row r="291" spans="1:2">
      <c r="A291" s="1">
        <v>36472.579305555555</v>
      </c>
      <c r="B291">
        <v>9</v>
      </c>
    </row>
    <row r="292" spans="1:2">
      <c r="A292" s="1">
        <v>36472.9452662037</v>
      </c>
      <c r="B292">
        <v>2</v>
      </c>
    </row>
    <row r="293" spans="1:2">
      <c r="A293" s="1">
        <v>36473.167534722219</v>
      </c>
      <c r="B293">
        <v>4</v>
      </c>
    </row>
    <row r="294" spans="1:2">
      <c r="A294" s="1">
        <v>36473.190185185187</v>
      </c>
      <c r="B294">
        <v>20</v>
      </c>
    </row>
    <row r="295" spans="1:2">
      <c r="A295" s="1">
        <v>36475.748136574075</v>
      </c>
      <c r="B295">
        <v>10</v>
      </c>
    </row>
    <row r="296" spans="1:2">
      <c r="A296" s="1">
        <v>36478.046990740739</v>
      </c>
      <c r="B296">
        <v>31</v>
      </c>
    </row>
    <row r="297" spans="1:2">
      <c r="A297" s="1">
        <v>36479.618344907409</v>
      </c>
      <c r="B297">
        <v>6</v>
      </c>
    </row>
    <row r="298" spans="1:2">
      <c r="A298" s="1">
        <v>36479.682488425926</v>
      </c>
      <c r="B298">
        <v>72</v>
      </c>
    </row>
    <row r="299" spans="1:2">
      <c r="A299" s="1">
        <v>36479.726793981485</v>
      </c>
      <c r="B299">
        <v>25</v>
      </c>
    </row>
    <row r="300" spans="1:2">
      <c r="A300" s="1">
        <v>36479.770682870374</v>
      </c>
      <c r="B300">
        <v>84</v>
      </c>
    </row>
    <row r="301" spans="1:2">
      <c r="A301" s="1">
        <v>36479.91710648148</v>
      </c>
      <c r="B301">
        <v>11</v>
      </c>
    </row>
    <row r="302" spans="1:2">
      <c r="A302" s="1">
        <v>36480.563946759263</v>
      </c>
      <c r="B302">
        <v>104</v>
      </c>
    </row>
    <row r="303" spans="1:2">
      <c r="A303" s="1">
        <v>36481.694236111114</v>
      </c>
      <c r="B303">
        <v>31</v>
      </c>
    </row>
    <row r="304" spans="1:2">
      <c r="A304" s="1">
        <v>36482.755474537036</v>
      </c>
      <c r="B304">
        <v>236</v>
      </c>
    </row>
    <row r="305" spans="1:2">
      <c r="A305" s="1">
        <v>36483.575925925928</v>
      </c>
      <c r="B305">
        <v>377</v>
      </c>
    </row>
    <row r="306" spans="1:2">
      <c r="A306" s="1">
        <v>36483.640868055554</v>
      </c>
      <c r="B306">
        <v>1006</v>
      </c>
    </row>
    <row r="307" spans="1:2">
      <c r="A307" s="1">
        <v>36483.644120370373</v>
      </c>
      <c r="B307">
        <v>161</v>
      </c>
    </row>
    <row r="308" spans="1:2">
      <c r="A308" s="1">
        <v>36484.289039351854</v>
      </c>
      <c r="B308">
        <v>65</v>
      </c>
    </row>
    <row r="309" spans="1:2">
      <c r="A309" s="1">
        <v>36485.715532407405</v>
      </c>
      <c r="B309">
        <v>1</v>
      </c>
    </row>
    <row r="310" spans="1:2">
      <c r="A310" s="1">
        <v>36486.411307870374</v>
      </c>
      <c r="B310">
        <v>10</v>
      </c>
    </row>
    <row r="311" spans="1:2">
      <c r="A311" s="1">
        <v>36487.365983796299</v>
      </c>
      <c r="B311">
        <v>15</v>
      </c>
    </row>
    <row r="312" spans="1:2">
      <c r="A312" s="1">
        <v>36488.490312499998</v>
      </c>
      <c r="B312">
        <v>16</v>
      </c>
    </row>
    <row r="313" spans="1:2">
      <c r="A313" s="1">
        <v>36493.676458333335</v>
      </c>
      <c r="B313">
        <v>610</v>
      </c>
    </row>
    <row r="314" spans="1:2">
      <c r="A314" s="1">
        <v>36493.773194444446</v>
      </c>
      <c r="B314">
        <v>60</v>
      </c>
    </row>
    <row r="315" spans="1:2">
      <c r="A315" s="1">
        <v>36493.942048611112</v>
      </c>
      <c r="B315">
        <v>3</v>
      </c>
    </row>
    <row r="316" spans="1:2">
      <c r="A316" s="1">
        <v>36493.9534375</v>
      </c>
      <c r="B316">
        <v>29</v>
      </c>
    </row>
    <row r="317" spans="1:2">
      <c r="A317" s="1">
        <v>36494.769085648149</v>
      </c>
      <c r="B317">
        <v>12</v>
      </c>
    </row>
    <row r="318" spans="1:2">
      <c r="A318" s="1">
        <v>36494.809236111112</v>
      </c>
      <c r="B318">
        <v>15</v>
      </c>
    </row>
    <row r="319" spans="1:2">
      <c r="A319" s="1">
        <v>36494.822939814818</v>
      </c>
      <c r="B319">
        <v>12</v>
      </c>
    </row>
    <row r="320" spans="1:2">
      <c r="A320" s="1">
        <v>36494.844710648147</v>
      </c>
      <c r="B320">
        <v>6</v>
      </c>
    </row>
    <row r="321" spans="1:2">
      <c r="A321" s="1">
        <v>36496.458807870367</v>
      </c>
      <c r="B321">
        <v>198</v>
      </c>
    </row>
    <row r="322" spans="1:2">
      <c r="A322" s="1">
        <v>36496.567118055558</v>
      </c>
      <c r="B322">
        <v>36</v>
      </c>
    </row>
    <row r="323" spans="1:2">
      <c r="A323" s="1">
        <v>36497.716331018521</v>
      </c>
      <c r="B323">
        <v>3</v>
      </c>
    </row>
    <row r="324" spans="1:2">
      <c r="A324" s="1">
        <v>36502.73196759259</v>
      </c>
      <c r="B324">
        <v>214</v>
      </c>
    </row>
    <row r="325" spans="1:2">
      <c r="A325" s="1">
        <v>36502.789270833331</v>
      </c>
      <c r="B325">
        <v>57</v>
      </c>
    </row>
    <row r="326" spans="1:2">
      <c r="A326" s="1">
        <v>36503.699826388889</v>
      </c>
      <c r="B326">
        <v>3</v>
      </c>
    </row>
    <row r="327" spans="1:2">
      <c r="A327" s="1">
        <v>36503.701574074075</v>
      </c>
      <c r="B327">
        <v>10</v>
      </c>
    </row>
    <row r="328" spans="1:2">
      <c r="A328" s="1">
        <v>36504.80091435185</v>
      </c>
      <c r="B328">
        <v>21</v>
      </c>
    </row>
    <row r="329" spans="1:2">
      <c r="A329" s="1">
        <v>36505.645335648151</v>
      </c>
      <c r="B329">
        <v>4</v>
      </c>
    </row>
    <row r="330" spans="1:2">
      <c r="A330" s="1">
        <v>36507.376099537039</v>
      </c>
      <c r="B330">
        <v>24</v>
      </c>
    </row>
    <row r="331" spans="1:2">
      <c r="A331" s="1">
        <v>36507.661435185182</v>
      </c>
      <c r="B331">
        <v>42</v>
      </c>
    </row>
    <row r="332" spans="1:2">
      <c r="A332" s="1">
        <v>36507.745428240742</v>
      </c>
      <c r="B332">
        <v>9</v>
      </c>
    </row>
    <row r="333" spans="1:2">
      <c r="A333" s="1">
        <v>36508.626967592594</v>
      </c>
      <c r="B333">
        <v>6</v>
      </c>
    </row>
    <row r="334" spans="1:2">
      <c r="A334" s="1">
        <v>36508.651365740741</v>
      </c>
      <c r="B334">
        <v>34</v>
      </c>
    </row>
    <row r="335" spans="1:2">
      <c r="A335" s="1">
        <v>36508.833287037036</v>
      </c>
      <c r="B335">
        <v>4</v>
      </c>
    </row>
    <row r="336" spans="1:2">
      <c r="A336" s="1">
        <v>36509.287905092591</v>
      </c>
      <c r="B336">
        <v>3</v>
      </c>
    </row>
    <row r="337" spans="1:2">
      <c r="A337" s="1">
        <v>36509.693854166668</v>
      </c>
      <c r="B337">
        <v>7</v>
      </c>
    </row>
    <row r="338" spans="1:2">
      <c r="A338" s="1">
        <v>36510.445462962962</v>
      </c>
      <c r="B338">
        <v>8</v>
      </c>
    </row>
    <row r="339" spans="1:2">
      <c r="A339" s="1">
        <v>36510.448807870373</v>
      </c>
      <c r="B339">
        <v>12</v>
      </c>
    </row>
    <row r="340" spans="1:2">
      <c r="A340" s="1">
        <v>36510.623611111114</v>
      </c>
      <c r="B340">
        <v>28</v>
      </c>
    </row>
    <row r="341" spans="1:2">
      <c r="A341" s="1">
        <v>36511.444398148145</v>
      </c>
      <c r="B341">
        <v>2</v>
      </c>
    </row>
    <row r="342" spans="1:2">
      <c r="A342" s="1">
        <v>36513.21197916667</v>
      </c>
      <c r="B342">
        <v>8</v>
      </c>
    </row>
    <row r="343" spans="1:2">
      <c r="A343" s="1">
        <v>36514.485173611109</v>
      </c>
      <c r="B343">
        <v>291</v>
      </c>
    </row>
    <row r="344" spans="1:2">
      <c r="A344" s="1">
        <v>36514.588576388887</v>
      </c>
      <c r="B344">
        <v>128</v>
      </c>
    </row>
    <row r="345" spans="1:2">
      <c r="A345" s="1">
        <v>36514.594837962963</v>
      </c>
      <c r="B345">
        <v>1</v>
      </c>
    </row>
    <row r="346" spans="1:2">
      <c r="A346" s="1">
        <v>36514.620034722226</v>
      </c>
      <c r="B346">
        <v>30</v>
      </c>
    </row>
    <row r="347" spans="1:2">
      <c r="A347" s="1">
        <v>36515.120925925927</v>
      </c>
      <c r="B347">
        <v>2</v>
      </c>
    </row>
    <row r="348" spans="1:2">
      <c r="A348" s="1">
        <v>36515.273182870369</v>
      </c>
      <c r="B348">
        <v>55</v>
      </c>
    </row>
    <row r="349" spans="1:2">
      <c r="A349" s="1">
        <v>36515.406863425924</v>
      </c>
      <c r="B349">
        <v>2</v>
      </c>
    </row>
    <row r="350" spans="1:2">
      <c r="A350" s="1">
        <v>36515.473425925928</v>
      </c>
      <c r="B350">
        <v>6</v>
      </c>
    </row>
    <row r="351" spans="1:2">
      <c r="A351" s="1">
        <v>36515.695752314816</v>
      </c>
      <c r="B351">
        <v>109</v>
      </c>
    </row>
    <row r="352" spans="1:2">
      <c r="A352" s="1">
        <v>36523.790196759262</v>
      </c>
      <c r="B352">
        <v>13</v>
      </c>
    </row>
    <row r="353" spans="1:2">
      <c r="A353" s="1">
        <v>36524.563530092593</v>
      </c>
      <c r="B353">
        <v>6</v>
      </c>
    </row>
    <row r="354" spans="1:2">
      <c r="A354" s="1">
        <v>36524.852581018517</v>
      </c>
      <c r="B354">
        <v>411</v>
      </c>
    </row>
    <row r="355" spans="1:2">
      <c r="A355" s="1">
        <v>36525.002465277779</v>
      </c>
      <c r="B355">
        <v>430</v>
      </c>
    </row>
    <row r="356" spans="1:2">
      <c r="A356" s="1">
        <v>36525.003796296296</v>
      </c>
      <c r="B356">
        <v>150</v>
      </c>
    </row>
    <row r="357" spans="1:2">
      <c r="A357" s="1">
        <v>36525.503449074073</v>
      </c>
      <c r="B357">
        <v>24</v>
      </c>
    </row>
    <row r="358" spans="1:2">
      <c r="A358" s="1">
        <v>36525.504340277781</v>
      </c>
      <c r="B358">
        <v>20</v>
      </c>
    </row>
    <row r="359" spans="1:2">
      <c r="A359" s="1">
        <v>36525.526678240742</v>
      </c>
      <c r="B359">
        <v>5</v>
      </c>
    </row>
    <row r="360" spans="1:2">
      <c r="A360" s="1">
        <v>36525.527569444443</v>
      </c>
      <c r="B360">
        <v>7</v>
      </c>
    </row>
    <row r="361" spans="1:2">
      <c r="A361" s="1">
        <v>36525.585625</v>
      </c>
      <c r="B361">
        <v>35</v>
      </c>
    </row>
    <row r="362" spans="1:2">
      <c r="A362" s="1">
        <v>36525.647638888891</v>
      </c>
      <c r="B362">
        <v>55</v>
      </c>
    </row>
    <row r="363" spans="1:2">
      <c r="A363" s="1">
        <v>36529.584074074075</v>
      </c>
      <c r="B363">
        <v>57</v>
      </c>
    </row>
    <row r="364" spans="1:2">
      <c r="A364" s="1">
        <v>36531.405335648145</v>
      </c>
      <c r="B364">
        <v>139</v>
      </c>
    </row>
    <row r="365" spans="1:2">
      <c r="A365" s="1">
        <v>36531.594525462962</v>
      </c>
      <c r="B365">
        <v>2</v>
      </c>
    </row>
    <row r="366" spans="1:2">
      <c r="A366" s="1">
        <v>36531.596979166665</v>
      </c>
      <c r="B366">
        <v>14</v>
      </c>
    </row>
    <row r="367" spans="1:2">
      <c r="A367" s="1">
        <v>36532.451851851853</v>
      </c>
      <c r="B367">
        <v>8</v>
      </c>
    </row>
    <row r="368" spans="1:2">
      <c r="A368" s="1">
        <v>36532.453020833331</v>
      </c>
      <c r="B368">
        <v>20</v>
      </c>
    </row>
    <row r="369" spans="1:2">
      <c r="A369" s="1">
        <v>36532.651458333334</v>
      </c>
      <c r="B369">
        <v>61</v>
      </c>
    </row>
    <row r="370" spans="1:2">
      <c r="A370" s="1">
        <v>36534.012858796297</v>
      </c>
      <c r="B370">
        <v>502</v>
      </c>
    </row>
    <row r="371" spans="1:2">
      <c r="A371" s="1">
        <v>36535.441562499997</v>
      </c>
      <c r="B371">
        <v>53</v>
      </c>
    </row>
    <row r="372" spans="1:2">
      <c r="A372" s="1">
        <v>36536.341122685182</v>
      </c>
      <c r="B372">
        <v>11</v>
      </c>
    </row>
    <row r="373" spans="1:2">
      <c r="A373" s="1">
        <v>36537.55605324074</v>
      </c>
      <c r="B373">
        <v>24</v>
      </c>
    </row>
    <row r="374" spans="1:2">
      <c r="A374" s="1">
        <v>36542.609664351854</v>
      </c>
      <c r="B374">
        <v>7</v>
      </c>
    </row>
    <row r="375" spans="1:2">
      <c r="A375" s="1">
        <v>36543.779120370367</v>
      </c>
      <c r="B375">
        <v>40</v>
      </c>
    </row>
    <row r="376" spans="1:2">
      <c r="A376" s="1">
        <v>36543.84480324074</v>
      </c>
      <c r="B376">
        <v>197</v>
      </c>
    </row>
    <row r="377" spans="1:2">
      <c r="A377" s="1">
        <v>36543.853206018517</v>
      </c>
      <c r="B377">
        <v>26</v>
      </c>
    </row>
    <row r="378" spans="1:2">
      <c r="A378" s="1">
        <v>36543.856435185182</v>
      </c>
      <c r="B378">
        <v>2</v>
      </c>
    </row>
    <row r="379" spans="1:2">
      <c r="A379" s="1">
        <v>36543.881284722222</v>
      </c>
      <c r="B379">
        <v>8</v>
      </c>
    </row>
    <row r="380" spans="1:2">
      <c r="A380" s="1">
        <v>36543.904363425929</v>
      </c>
      <c r="B380">
        <v>59</v>
      </c>
    </row>
    <row r="381" spans="1:2">
      <c r="A381" s="1">
        <v>36546.592638888891</v>
      </c>
      <c r="B381">
        <v>2</v>
      </c>
    </row>
    <row r="382" spans="1:2">
      <c r="A382" s="1">
        <v>36546.600532407407</v>
      </c>
      <c r="B382">
        <v>1</v>
      </c>
    </row>
    <row r="383" spans="1:2">
      <c r="A383" s="1">
        <v>36548.484560185185</v>
      </c>
      <c r="B383">
        <v>3</v>
      </c>
    </row>
    <row r="384" spans="1:2">
      <c r="A384" s="1">
        <v>36551.088761574072</v>
      </c>
      <c r="B384">
        <v>6</v>
      </c>
    </row>
    <row r="385" spans="1:2">
      <c r="A385" s="1">
        <v>36551.111238425925</v>
      </c>
      <c r="B385">
        <v>2</v>
      </c>
    </row>
    <row r="386" spans="1:2">
      <c r="A386" s="1">
        <v>36551.119270833333</v>
      </c>
      <c r="B386">
        <v>9</v>
      </c>
    </row>
    <row r="387" spans="1:2">
      <c r="A387" s="1">
        <v>36552.040277777778</v>
      </c>
      <c r="B387">
        <v>29</v>
      </c>
    </row>
    <row r="388" spans="1:2">
      <c r="A388" s="1">
        <v>36553.543391203704</v>
      </c>
      <c r="B388">
        <v>36</v>
      </c>
    </row>
    <row r="389" spans="1:2">
      <c r="A389" s="1">
        <v>36556.598344907405</v>
      </c>
      <c r="B389">
        <v>30</v>
      </c>
    </row>
    <row r="390" spans="1:2">
      <c r="A390" s="1">
        <v>36556.760196759256</v>
      </c>
      <c r="B390">
        <v>10</v>
      </c>
    </row>
    <row r="391" spans="1:2">
      <c r="A391" s="1">
        <v>36556.815335648149</v>
      </c>
      <c r="B391">
        <v>11</v>
      </c>
    </row>
    <row r="392" spans="1:2">
      <c r="A392" s="1">
        <v>36559.609814814816</v>
      </c>
      <c r="B392">
        <v>2</v>
      </c>
    </row>
    <row r="393" spans="1:2">
      <c r="A393" s="1">
        <v>36563.293738425928</v>
      </c>
      <c r="B393">
        <v>1</v>
      </c>
    </row>
    <row r="394" spans="1:2">
      <c r="A394" s="1">
        <v>36565.719641203701</v>
      </c>
      <c r="B394">
        <v>44</v>
      </c>
    </row>
    <row r="395" spans="1:2">
      <c r="A395" s="1">
        <v>36566.35015046296</v>
      </c>
      <c r="B395">
        <v>7</v>
      </c>
    </row>
    <row r="396" spans="1:2">
      <c r="A396" s="1">
        <v>36566.782326388886</v>
      </c>
      <c r="B396">
        <v>467</v>
      </c>
    </row>
    <row r="397" spans="1:2">
      <c r="A397" s="1">
        <v>36568.818796296298</v>
      </c>
      <c r="B397">
        <v>20</v>
      </c>
    </row>
    <row r="398" spans="1:2">
      <c r="A398" s="1">
        <v>36570.394629629627</v>
      </c>
      <c r="B398">
        <v>20</v>
      </c>
    </row>
    <row r="399" spans="1:2">
      <c r="A399" s="1">
        <v>36570.709120370368</v>
      </c>
      <c r="B399">
        <v>70</v>
      </c>
    </row>
    <row r="400" spans="1:2">
      <c r="A400" s="1">
        <v>36570.722615740742</v>
      </c>
      <c r="B400">
        <v>456</v>
      </c>
    </row>
    <row r="401" spans="1:2">
      <c r="A401" s="1">
        <v>36570.829236111109</v>
      </c>
      <c r="B401">
        <v>23</v>
      </c>
    </row>
    <row r="402" spans="1:2">
      <c r="A402" s="1">
        <v>36571.681006944447</v>
      </c>
      <c r="B402">
        <v>61</v>
      </c>
    </row>
    <row r="403" spans="1:2">
      <c r="A403" s="1">
        <v>36571.744016203702</v>
      </c>
      <c r="B403">
        <v>18</v>
      </c>
    </row>
    <row r="404" spans="1:2">
      <c r="A404" s="1">
        <v>36572.479583333334</v>
      </c>
      <c r="B404">
        <v>2</v>
      </c>
    </row>
    <row r="405" spans="1:2">
      <c r="A405" s="1">
        <v>36572.541921296295</v>
      </c>
      <c r="B405">
        <v>5</v>
      </c>
    </row>
    <row r="406" spans="1:2">
      <c r="A406" s="1">
        <v>36572.681840277779</v>
      </c>
      <c r="B406">
        <v>6</v>
      </c>
    </row>
    <row r="407" spans="1:2">
      <c r="A407" s="1">
        <v>36573.360590277778</v>
      </c>
      <c r="B407">
        <v>2</v>
      </c>
    </row>
    <row r="408" spans="1:2">
      <c r="A408" s="1">
        <v>36573.586018518516</v>
      </c>
      <c r="B408">
        <v>12</v>
      </c>
    </row>
    <row r="409" spans="1:2">
      <c r="A409" s="1">
        <v>36573.78833333333</v>
      </c>
      <c r="B409">
        <v>2</v>
      </c>
    </row>
    <row r="410" spans="1:2">
      <c r="A410" s="1">
        <v>36573.911944444444</v>
      </c>
      <c r="B410">
        <v>23</v>
      </c>
    </row>
    <row r="411" spans="1:2">
      <c r="A411" s="1">
        <v>36574.387627314813</v>
      </c>
      <c r="B411">
        <v>9</v>
      </c>
    </row>
    <row r="412" spans="1:2">
      <c r="A412" s="1">
        <v>36577.487280092595</v>
      </c>
      <c r="B412">
        <v>4</v>
      </c>
    </row>
    <row r="413" spans="1:2">
      <c r="A413" s="1">
        <v>36578.460057870368</v>
      </c>
      <c r="B413">
        <v>1</v>
      </c>
    </row>
    <row r="414" spans="1:2">
      <c r="A414" s="1">
        <v>36579.442789351851</v>
      </c>
      <c r="B414">
        <v>10</v>
      </c>
    </row>
    <row r="415" spans="1:2">
      <c r="A415" s="1">
        <v>36583.926238425927</v>
      </c>
      <c r="B415">
        <v>2</v>
      </c>
    </row>
    <row r="416" spans="1:2">
      <c r="A416" s="1">
        <v>36586.47315972222</v>
      </c>
      <c r="B416">
        <v>6</v>
      </c>
    </row>
    <row r="417" spans="1:2">
      <c r="A417" s="1">
        <v>36587.253668981481</v>
      </c>
      <c r="B417">
        <v>10</v>
      </c>
    </row>
    <row r="418" spans="1:2">
      <c r="A418" s="1">
        <v>36587.65053240741</v>
      </c>
      <c r="B418">
        <v>6</v>
      </c>
    </row>
    <row r="419" spans="1:2">
      <c r="A419" s="1">
        <v>36588.392129629632</v>
      </c>
      <c r="B419">
        <v>2</v>
      </c>
    </row>
    <row r="420" spans="1:2">
      <c r="A420" s="1">
        <v>36589.435081018521</v>
      </c>
      <c r="B420">
        <v>1</v>
      </c>
    </row>
    <row r="421" spans="1:2">
      <c r="A421" s="1">
        <v>36594.796956018516</v>
      </c>
      <c r="B421">
        <v>1470</v>
      </c>
    </row>
    <row r="422" spans="1:2">
      <c r="A422" s="1">
        <v>36595.394525462965</v>
      </c>
      <c r="B422">
        <v>28</v>
      </c>
    </row>
    <row r="423" spans="1:2">
      <c r="A423" s="1">
        <v>36596.446840277778</v>
      </c>
      <c r="B423">
        <v>2</v>
      </c>
    </row>
    <row r="424" spans="1:2">
      <c r="A424" s="1">
        <v>36597.618703703702</v>
      </c>
      <c r="B424">
        <v>3</v>
      </c>
    </row>
    <row r="425" spans="1:2">
      <c r="A425" s="1">
        <v>36598.578726851854</v>
      </c>
      <c r="B425">
        <v>2</v>
      </c>
    </row>
    <row r="426" spans="1:2">
      <c r="A426" s="1">
        <v>36598.644085648149</v>
      </c>
      <c r="B426">
        <v>185</v>
      </c>
    </row>
    <row r="427" spans="1:2">
      <c r="A427" s="1">
        <v>36598.77107638889</v>
      </c>
      <c r="B427">
        <v>85</v>
      </c>
    </row>
    <row r="428" spans="1:2">
      <c r="A428" s="1">
        <v>36599.304490740738</v>
      </c>
      <c r="B428">
        <v>9</v>
      </c>
    </row>
    <row r="429" spans="1:2">
      <c r="A429" s="1">
        <v>36599.35564814815</v>
      </c>
      <c r="B429">
        <v>37</v>
      </c>
    </row>
    <row r="430" spans="1:2">
      <c r="A430" s="1">
        <v>36599.381851851853</v>
      </c>
      <c r="B430">
        <v>47</v>
      </c>
    </row>
    <row r="431" spans="1:2">
      <c r="A431" s="1">
        <v>36599.601886574077</v>
      </c>
      <c r="B431">
        <v>1</v>
      </c>
    </row>
    <row r="432" spans="1:2">
      <c r="A432" s="1">
        <v>36599.603935185187</v>
      </c>
      <c r="B432">
        <v>1</v>
      </c>
    </row>
    <row r="433" spans="1:2">
      <c r="A433" s="1">
        <v>36599.713043981479</v>
      </c>
      <c r="B433">
        <v>2</v>
      </c>
    </row>
    <row r="434" spans="1:2">
      <c r="A434" s="1">
        <v>36600.292256944442</v>
      </c>
      <c r="B434">
        <v>4</v>
      </c>
    </row>
    <row r="435" spans="1:2">
      <c r="A435" s="1">
        <v>36600.762870370374</v>
      </c>
      <c r="B435">
        <v>42</v>
      </c>
    </row>
    <row r="436" spans="1:2">
      <c r="A436" s="1">
        <v>36601.448414351849</v>
      </c>
      <c r="B436">
        <v>4</v>
      </c>
    </row>
    <row r="437" spans="1:2">
      <c r="A437" s="1">
        <v>36601.839699074073</v>
      </c>
      <c r="B437">
        <v>373</v>
      </c>
    </row>
    <row r="438" spans="1:2">
      <c r="A438" s="1">
        <v>36601.840752314813</v>
      </c>
      <c r="B438">
        <v>3</v>
      </c>
    </row>
    <row r="439" spans="1:2">
      <c r="A439" s="1">
        <v>36602.707291666666</v>
      </c>
      <c r="B439">
        <v>2</v>
      </c>
    </row>
    <row r="440" spans="1:2">
      <c r="A440" s="1">
        <v>36603.235243055555</v>
      </c>
      <c r="B440">
        <v>2</v>
      </c>
    </row>
    <row r="441" spans="1:2">
      <c r="A441" s="1">
        <v>36604.864525462966</v>
      </c>
      <c r="B441">
        <v>59</v>
      </c>
    </row>
    <row r="442" spans="1:2">
      <c r="A442" s="1">
        <v>36604.88795138889</v>
      </c>
      <c r="B442">
        <v>1</v>
      </c>
    </row>
    <row r="443" spans="1:2">
      <c r="A443" s="1">
        <v>36604.904398148145</v>
      </c>
      <c r="B443">
        <v>17</v>
      </c>
    </row>
    <row r="444" spans="1:2">
      <c r="A444" s="1">
        <v>36606.24496527778</v>
      </c>
      <c r="B444">
        <v>122</v>
      </c>
    </row>
    <row r="445" spans="1:2">
      <c r="A445" s="1">
        <v>36606.384212962963</v>
      </c>
      <c r="B445">
        <v>1</v>
      </c>
    </row>
    <row r="446" spans="1:2">
      <c r="A446" s="1">
        <v>36606.561423611114</v>
      </c>
      <c r="B446">
        <v>1</v>
      </c>
    </row>
    <row r="447" spans="1:2">
      <c r="A447" s="1">
        <v>36606.570486111108</v>
      </c>
      <c r="B447">
        <v>1</v>
      </c>
    </row>
    <row r="448" spans="1:2">
      <c r="A448" s="1">
        <v>36606.590381944443</v>
      </c>
      <c r="B448">
        <v>3</v>
      </c>
    </row>
    <row r="449" spans="1:2">
      <c r="A449" s="1">
        <v>36607.199050925927</v>
      </c>
      <c r="B449">
        <v>1</v>
      </c>
    </row>
    <row r="450" spans="1:2">
      <c r="A450" s="1">
        <v>36607.226898148147</v>
      </c>
      <c r="B450">
        <v>13</v>
      </c>
    </row>
    <row r="451" spans="1:2">
      <c r="A451" s="1">
        <v>36607.234351851854</v>
      </c>
      <c r="B451">
        <v>7</v>
      </c>
    </row>
    <row r="452" spans="1:2">
      <c r="A452" s="1">
        <v>36607.26525462963</v>
      </c>
      <c r="B452">
        <v>2</v>
      </c>
    </row>
    <row r="453" spans="1:2">
      <c r="A453" s="1">
        <v>36607.275601851848</v>
      </c>
      <c r="B453">
        <v>34</v>
      </c>
    </row>
    <row r="454" spans="1:2">
      <c r="A454" s="1">
        <v>36607.431909722225</v>
      </c>
      <c r="B454">
        <v>1</v>
      </c>
    </row>
    <row r="455" spans="1:2">
      <c r="A455" s="1">
        <v>36608.408854166664</v>
      </c>
      <c r="B455">
        <v>11</v>
      </c>
    </row>
    <row r="456" spans="1:2">
      <c r="A456" s="1">
        <v>36608.47928240741</v>
      </c>
      <c r="B456">
        <v>175</v>
      </c>
    </row>
    <row r="457" spans="1:2">
      <c r="A457" s="1">
        <v>36608.989895833336</v>
      </c>
      <c r="B457">
        <v>14</v>
      </c>
    </row>
    <row r="458" spans="1:2">
      <c r="A458" s="1">
        <v>36609.002337962964</v>
      </c>
      <c r="B458">
        <v>23</v>
      </c>
    </row>
    <row r="459" spans="1:2">
      <c r="A459" s="1">
        <v>36609.246111111112</v>
      </c>
      <c r="B459">
        <v>13</v>
      </c>
    </row>
    <row r="460" spans="1:2">
      <c r="A460" s="1">
        <v>36610.41678240741</v>
      </c>
      <c r="B460">
        <v>271</v>
      </c>
    </row>
    <row r="461" spans="1:2">
      <c r="A461" s="1">
        <v>36612.473958333336</v>
      </c>
      <c r="B461">
        <v>196</v>
      </c>
    </row>
    <row r="462" spans="1:2">
      <c r="A462" s="1">
        <v>36613.567060185182</v>
      </c>
      <c r="B462">
        <v>75</v>
      </c>
    </row>
    <row r="463" spans="1:2">
      <c r="A463" s="1">
        <v>36613.749363425923</v>
      </c>
      <c r="B463">
        <v>4</v>
      </c>
    </row>
    <row r="464" spans="1:2">
      <c r="A464" s="1">
        <v>36613.911469907405</v>
      </c>
      <c r="B464">
        <v>5</v>
      </c>
    </row>
    <row r="465" spans="1:2">
      <c r="A465" s="1">
        <v>36615.437916666669</v>
      </c>
      <c r="B465">
        <v>46</v>
      </c>
    </row>
    <row r="466" spans="1:2">
      <c r="A466" s="1">
        <v>36615.569282407407</v>
      </c>
      <c r="B466">
        <v>9</v>
      </c>
    </row>
    <row r="467" spans="1:2">
      <c r="A467" s="1">
        <v>36615.660682870373</v>
      </c>
      <c r="B467">
        <v>145</v>
      </c>
    </row>
    <row r="468" spans="1:2">
      <c r="A468" s="1">
        <v>36615.719872685186</v>
      </c>
      <c r="B468">
        <v>152</v>
      </c>
    </row>
    <row r="469" spans="1:2">
      <c r="A469" s="1">
        <v>36616.085092592592</v>
      </c>
      <c r="B469">
        <v>65</v>
      </c>
    </row>
    <row r="470" spans="1:2">
      <c r="A470" s="1">
        <v>36616.155798611115</v>
      </c>
      <c r="B470">
        <v>1206</v>
      </c>
    </row>
    <row r="471" spans="1:2">
      <c r="A471" s="1">
        <v>36616.170428240737</v>
      </c>
      <c r="B471">
        <v>3670</v>
      </c>
    </row>
    <row r="472" spans="1:2">
      <c r="A472" s="1">
        <v>36616.178680555553</v>
      </c>
      <c r="B472">
        <v>1238</v>
      </c>
    </row>
    <row r="473" spans="1:2">
      <c r="A473" s="1">
        <v>36616.196469907409</v>
      </c>
      <c r="B473">
        <v>323</v>
      </c>
    </row>
    <row r="474" spans="1:2">
      <c r="A474" s="1">
        <v>36616.619652777779</v>
      </c>
      <c r="B474">
        <v>2</v>
      </c>
    </row>
    <row r="475" spans="1:2">
      <c r="A475" s="1">
        <v>36616.843321759261</v>
      </c>
      <c r="B475">
        <v>2</v>
      </c>
    </row>
    <row r="476" spans="1:2">
      <c r="A476" s="1">
        <v>36618.59375</v>
      </c>
      <c r="B476">
        <v>58</v>
      </c>
    </row>
    <row r="477" spans="1:2">
      <c r="A477" s="1">
        <v>36619.611620370371</v>
      </c>
      <c r="B477">
        <v>4</v>
      </c>
    </row>
    <row r="478" spans="1:2">
      <c r="A478" s="1">
        <v>36619.695300925923</v>
      </c>
      <c r="B478">
        <v>2</v>
      </c>
    </row>
    <row r="479" spans="1:2">
      <c r="A479" s="1">
        <v>36619.716608796298</v>
      </c>
      <c r="B479">
        <v>2</v>
      </c>
    </row>
    <row r="480" spans="1:2">
      <c r="A480" s="1">
        <v>36620.199282407404</v>
      </c>
      <c r="B480">
        <v>47</v>
      </c>
    </row>
    <row r="481" spans="1:2">
      <c r="A481" s="1">
        <v>36620.775694444441</v>
      </c>
      <c r="B481">
        <v>448</v>
      </c>
    </row>
    <row r="482" spans="1:2">
      <c r="A482" s="1">
        <v>36620.891562500001</v>
      </c>
      <c r="B482">
        <v>112</v>
      </c>
    </row>
    <row r="483" spans="1:2">
      <c r="A483" s="1">
        <v>36620.923425925925</v>
      </c>
      <c r="B483">
        <v>4</v>
      </c>
    </row>
    <row r="484" spans="1:2">
      <c r="A484" s="1">
        <v>36620.932175925926</v>
      </c>
      <c r="B484">
        <v>2</v>
      </c>
    </row>
    <row r="485" spans="1:2">
      <c r="A485" s="1">
        <v>36621.489965277775</v>
      </c>
      <c r="B485">
        <v>7</v>
      </c>
    </row>
    <row r="486" spans="1:2">
      <c r="A486" s="1">
        <v>36621.561076388891</v>
      </c>
      <c r="B486">
        <v>128</v>
      </c>
    </row>
    <row r="487" spans="1:2">
      <c r="A487" s="1">
        <v>36621.642199074071</v>
      </c>
      <c r="B487">
        <v>2</v>
      </c>
    </row>
    <row r="488" spans="1:2">
      <c r="A488" s="1">
        <v>36621.709108796298</v>
      </c>
      <c r="B488">
        <v>17</v>
      </c>
    </row>
    <row r="489" spans="1:2">
      <c r="A489" s="1">
        <v>36621.734710648147</v>
      </c>
      <c r="B489">
        <v>173</v>
      </c>
    </row>
    <row r="490" spans="1:2">
      <c r="A490" s="1">
        <v>36621.917268518519</v>
      </c>
      <c r="B490">
        <v>4</v>
      </c>
    </row>
    <row r="491" spans="1:2">
      <c r="A491" s="1">
        <v>36621.923668981479</v>
      </c>
      <c r="B491">
        <v>2</v>
      </c>
    </row>
    <row r="492" spans="1:2">
      <c r="A492" s="1">
        <v>36622.829155092593</v>
      </c>
      <c r="B492">
        <v>14</v>
      </c>
    </row>
    <row r="493" spans="1:2">
      <c r="A493" s="1">
        <v>36622.940266203703</v>
      </c>
      <c r="B493">
        <v>2</v>
      </c>
    </row>
    <row r="494" spans="1:2">
      <c r="A494" s="1">
        <v>36628.748472222222</v>
      </c>
      <c r="B494">
        <v>112</v>
      </c>
    </row>
    <row r="495" spans="1:2">
      <c r="A495" s="1">
        <v>36628.804062499999</v>
      </c>
      <c r="B495">
        <v>3</v>
      </c>
    </row>
    <row r="496" spans="1:2">
      <c r="A496" s="1">
        <v>36628.859664351854</v>
      </c>
      <c r="B496">
        <v>141</v>
      </c>
    </row>
    <row r="497" spans="1:2">
      <c r="A497" s="1">
        <v>36629.900682870371</v>
      </c>
      <c r="B497">
        <v>6</v>
      </c>
    </row>
    <row r="498" spans="1:2">
      <c r="A498" s="1">
        <v>36629.943842592591</v>
      </c>
      <c r="B498">
        <v>10</v>
      </c>
    </row>
    <row r="499" spans="1:2">
      <c r="A499" s="1">
        <v>36630.499537037038</v>
      </c>
      <c r="B499">
        <v>824</v>
      </c>
    </row>
    <row r="500" spans="1:2">
      <c r="A500" s="1">
        <v>36630.533854166664</v>
      </c>
      <c r="B500">
        <v>19</v>
      </c>
    </row>
    <row r="501" spans="1:2">
      <c r="A501" s="1">
        <v>36630.56821759259</v>
      </c>
      <c r="B501">
        <v>64</v>
      </c>
    </row>
    <row r="502" spans="1:2">
      <c r="A502" s="1">
        <v>36630.704456018517</v>
      </c>
      <c r="B502">
        <v>1</v>
      </c>
    </row>
    <row r="503" spans="1:2">
      <c r="A503" s="1">
        <v>36630.886620370373</v>
      </c>
      <c r="B503">
        <v>4</v>
      </c>
    </row>
    <row r="504" spans="1:2">
      <c r="A504" s="1">
        <v>36631.575185185182</v>
      </c>
      <c r="B504">
        <v>79</v>
      </c>
    </row>
    <row r="505" spans="1:2">
      <c r="A505" s="1">
        <v>36631.628622685188</v>
      </c>
      <c r="B505">
        <v>181</v>
      </c>
    </row>
    <row r="506" spans="1:2">
      <c r="A506" s="1">
        <v>36631.641064814816</v>
      </c>
      <c r="B506">
        <v>1106</v>
      </c>
    </row>
    <row r="507" spans="1:2">
      <c r="A507" s="1">
        <v>36632.811712962961</v>
      </c>
      <c r="B507">
        <v>7</v>
      </c>
    </row>
    <row r="508" spans="1:2">
      <c r="A508" s="1">
        <v>36633.664930555555</v>
      </c>
      <c r="B508">
        <v>4</v>
      </c>
    </row>
    <row r="509" spans="1:2">
      <c r="A509" s="1">
        <v>36633.839236111111</v>
      </c>
      <c r="B509">
        <v>3</v>
      </c>
    </row>
    <row r="510" spans="1:2">
      <c r="A510" s="1">
        <v>36633.973182870373</v>
      </c>
      <c r="B510">
        <v>133</v>
      </c>
    </row>
    <row r="511" spans="1:2">
      <c r="A511" s="1">
        <v>36633.984259259261</v>
      </c>
      <c r="B511">
        <v>27</v>
      </c>
    </row>
    <row r="512" spans="1:2">
      <c r="A512" s="1">
        <v>36634.389317129629</v>
      </c>
      <c r="B512">
        <v>4</v>
      </c>
    </row>
    <row r="513" spans="1:2">
      <c r="A513" s="1">
        <v>36635.774826388886</v>
      </c>
      <c r="B513">
        <v>149</v>
      </c>
    </row>
    <row r="514" spans="1:2">
      <c r="A514" s="1">
        <v>36636.441678240742</v>
      </c>
      <c r="B514">
        <v>36</v>
      </c>
    </row>
    <row r="515" spans="1:2">
      <c r="A515" s="1">
        <v>36636.455972222226</v>
      </c>
      <c r="B515">
        <v>123</v>
      </c>
    </row>
    <row r="516" spans="1:2">
      <c r="A516" s="1">
        <v>36636.472604166665</v>
      </c>
      <c r="B516">
        <v>34</v>
      </c>
    </row>
    <row r="517" spans="1:2">
      <c r="A517" s="1">
        <v>36636.505636574075</v>
      </c>
      <c r="B517">
        <v>2</v>
      </c>
    </row>
    <row r="518" spans="1:2">
      <c r="A518" s="1">
        <v>36636.517824074072</v>
      </c>
      <c r="B518">
        <v>33</v>
      </c>
    </row>
    <row r="519" spans="1:2">
      <c r="A519" s="1">
        <v>36637.758831018517</v>
      </c>
      <c r="B519">
        <v>4</v>
      </c>
    </row>
    <row r="520" spans="1:2">
      <c r="A520" s="1">
        <v>36638.787847222222</v>
      </c>
      <c r="B520">
        <v>226</v>
      </c>
    </row>
    <row r="521" spans="1:2">
      <c r="A521" s="1">
        <v>36638.939560185187</v>
      </c>
      <c r="B521">
        <v>36</v>
      </c>
    </row>
    <row r="522" spans="1:2">
      <c r="A522" s="1">
        <v>36639.350115740737</v>
      </c>
      <c r="B522">
        <v>9</v>
      </c>
    </row>
    <row r="523" spans="1:2">
      <c r="A523" s="1">
        <v>36639.390370370369</v>
      </c>
      <c r="B523">
        <v>6</v>
      </c>
    </row>
    <row r="524" spans="1:2">
      <c r="A524" s="1">
        <v>36639.571087962962</v>
      </c>
      <c r="B524">
        <v>559</v>
      </c>
    </row>
    <row r="525" spans="1:2">
      <c r="A525" s="1">
        <v>36640.002534722225</v>
      </c>
      <c r="B525">
        <v>22</v>
      </c>
    </row>
    <row r="526" spans="1:2">
      <c r="A526" s="1">
        <v>36640.119004629632</v>
      </c>
      <c r="B526">
        <v>2</v>
      </c>
    </row>
    <row r="527" spans="1:2">
      <c r="A527" s="1">
        <v>36640.191620370373</v>
      </c>
      <c r="B527">
        <v>144</v>
      </c>
    </row>
    <row r="528" spans="1:2">
      <c r="A528" s="1">
        <v>36640.333831018521</v>
      </c>
      <c r="B528">
        <v>284</v>
      </c>
    </row>
    <row r="529" spans="1:2">
      <c r="A529" s="1">
        <v>36640.352106481485</v>
      </c>
      <c r="B529">
        <v>84</v>
      </c>
    </row>
    <row r="530" spans="1:2">
      <c r="A530" s="1">
        <v>36640.426412037035</v>
      </c>
      <c r="B530">
        <v>2</v>
      </c>
    </row>
    <row r="531" spans="1:2">
      <c r="A531" s="1">
        <v>36640.456875000003</v>
      </c>
      <c r="B531">
        <v>4</v>
      </c>
    </row>
    <row r="532" spans="1:2">
      <c r="A532" s="1">
        <v>36640.780798611115</v>
      </c>
      <c r="B532">
        <v>181</v>
      </c>
    </row>
    <row r="533" spans="1:2">
      <c r="A533" s="1">
        <v>36641.720879629633</v>
      </c>
      <c r="B533">
        <v>25</v>
      </c>
    </row>
    <row r="534" spans="1:2">
      <c r="A534" s="1">
        <v>36641.802615740744</v>
      </c>
      <c r="B534">
        <v>3</v>
      </c>
    </row>
    <row r="535" spans="1:2">
      <c r="A535" s="1">
        <v>36641.805034722223</v>
      </c>
      <c r="B535">
        <v>21</v>
      </c>
    </row>
    <row r="536" spans="1:2">
      <c r="A536" s="1">
        <v>36641.858900462961</v>
      </c>
      <c r="B536">
        <v>116</v>
      </c>
    </row>
    <row r="537" spans="1:2">
      <c r="A537" s="1">
        <v>36641.942106481481</v>
      </c>
      <c r="B537">
        <v>13</v>
      </c>
    </row>
    <row r="538" spans="1:2">
      <c r="A538" s="1">
        <v>36642.13517361111</v>
      </c>
      <c r="B538">
        <v>204</v>
      </c>
    </row>
    <row r="539" spans="1:2">
      <c r="A539" s="1">
        <v>36642.454826388886</v>
      </c>
      <c r="B539">
        <v>71</v>
      </c>
    </row>
    <row r="540" spans="1:2">
      <c r="A540" s="1">
        <v>36642.997187499997</v>
      </c>
      <c r="B540">
        <v>53</v>
      </c>
    </row>
    <row r="541" spans="1:2">
      <c r="A541" s="1">
        <v>36643.010972222219</v>
      </c>
      <c r="B541">
        <v>8</v>
      </c>
    </row>
    <row r="542" spans="1:2">
      <c r="A542" s="1">
        <v>36643.0159375</v>
      </c>
      <c r="B542">
        <v>6</v>
      </c>
    </row>
    <row r="543" spans="1:2">
      <c r="A543" s="1">
        <v>36643.081030092595</v>
      </c>
      <c r="B543">
        <v>1334</v>
      </c>
    </row>
    <row r="544" spans="1:2">
      <c r="A544" s="1">
        <v>36643.45821759259</v>
      </c>
      <c r="B544">
        <v>43</v>
      </c>
    </row>
    <row r="545" spans="1:2">
      <c r="A545" s="1">
        <v>36643.620995370373</v>
      </c>
      <c r="B545">
        <v>5</v>
      </c>
    </row>
    <row r="546" spans="1:2">
      <c r="A546" s="1">
        <v>36643.674699074072</v>
      </c>
      <c r="B546">
        <v>25</v>
      </c>
    </row>
    <row r="547" spans="1:2">
      <c r="A547" s="1">
        <v>36643.691446759258</v>
      </c>
      <c r="B547">
        <v>89</v>
      </c>
    </row>
    <row r="548" spans="1:2">
      <c r="A548" s="1">
        <v>36643.82240740741</v>
      </c>
      <c r="B548">
        <v>2</v>
      </c>
    </row>
    <row r="549" spans="1:2">
      <c r="A549" s="1">
        <v>36643.901180555556</v>
      </c>
      <c r="B549">
        <v>15</v>
      </c>
    </row>
    <row r="550" spans="1:2">
      <c r="A550" s="1">
        <v>36644.070555555554</v>
      </c>
      <c r="B550">
        <v>20</v>
      </c>
    </row>
    <row r="551" spans="1:2">
      <c r="A551" s="1">
        <v>36644.117974537039</v>
      </c>
      <c r="B551">
        <v>168</v>
      </c>
    </row>
    <row r="552" spans="1:2">
      <c r="A552" s="1">
        <v>36644.465717592589</v>
      </c>
      <c r="B552">
        <v>42</v>
      </c>
    </row>
    <row r="553" spans="1:2">
      <c r="A553" s="1">
        <v>36644.600717592592</v>
      </c>
      <c r="B553">
        <v>12</v>
      </c>
    </row>
    <row r="554" spans="1:2">
      <c r="A554" s="1">
        <v>36644.602719907409</v>
      </c>
      <c r="B554">
        <v>126</v>
      </c>
    </row>
    <row r="555" spans="1:2">
      <c r="A555" s="1">
        <v>36644.61241898148</v>
      </c>
      <c r="B555">
        <v>2</v>
      </c>
    </row>
    <row r="556" spans="1:2">
      <c r="A556" s="1">
        <v>36644.627256944441</v>
      </c>
      <c r="B556">
        <v>2</v>
      </c>
    </row>
    <row r="557" spans="1:2">
      <c r="A557" s="1">
        <v>36645.500381944446</v>
      </c>
      <c r="B557">
        <v>4</v>
      </c>
    </row>
    <row r="558" spans="1:2">
      <c r="A558" s="1">
        <v>36645.516504629632</v>
      </c>
      <c r="B558">
        <v>1</v>
      </c>
    </row>
    <row r="559" spans="1:2">
      <c r="A559" s="1">
        <v>36645.831875000003</v>
      </c>
      <c r="B559">
        <v>4</v>
      </c>
    </row>
    <row r="560" spans="1:2">
      <c r="A560" s="1">
        <v>36646.723506944443</v>
      </c>
      <c r="B560">
        <v>20</v>
      </c>
    </row>
    <row r="561" spans="1:2">
      <c r="A561" s="1">
        <v>36646.738032407404</v>
      </c>
      <c r="B561">
        <v>4</v>
      </c>
    </row>
    <row r="562" spans="1:2">
      <c r="A562" s="1">
        <v>36647.444479166668</v>
      </c>
      <c r="B562">
        <v>11</v>
      </c>
    </row>
    <row r="563" spans="1:2">
      <c r="A563" s="1">
        <v>36647.497523148151</v>
      </c>
      <c r="B563">
        <v>6</v>
      </c>
    </row>
    <row r="564" spans="1:2">
      <c r="A564" s="1">
        <v>36649.272743055553</v>
      </c>
      <c r="B564">
        <v>10</v>
      </c>
    </row>
    <row r="565" spans="1:2">
      <c r="A565" s="1">
        <v>36649.519490740742</v>
      </c>
      <c r="B565">
        <v>73</v>
      </c>
    </row>
    <row r="566" spans="1:2">
      <c r="A566" s="1">
        <v>36649.580300925925</v>
      </c>
      <c r="B566">
        <v>17</v>
      </c>
    </row>
    <row r="567" spans="1:2">
      <c r="A567" s="1">
        <v>36649.865868055553</v>
      </c>
      <c r="B567">
        <v>12</v>
      </c>
    </row>
    <row r="568" spans="1:2">
      <c r="A568" s="1">
        <v>36650.001817129632</v>
      </c>
      <c r="B568">
        <v>371</v>
      </c>
    </row>
    <row r="569" spans="1:2">
      <c r="A569" s="1">
        <v>36650.654826388891</v>
      </c>
      <c r="B569">
        <v>99</v>
      </c>
    </row>
    <row r="570" spans="1:2">
      <c r="A570" s="1">
        <v>36651.804097222222</v>
      </c>
      <c r="B570">
        <v>2</v>
      </c>
    </row>
    <row r="571" spans="1:2">
      <c r="A571" s="1">
        <v>36651.811342592591</v>
      </c>
      <c r="B571">
        <v>7207</v>
      </c>
    </row>
    <row r="572" spans="1:2">
      <c r="A572" s="1">
        <v>36652.40415509259</v>
      </c>
      <c r="B572">
        <v>29</v>
      </c>
    </row>
    <row r="573" spans="1:2">
      <c r="A573" s="1">
        <v>36654.483553240738</v>
      </c>
      <c r="B573">
        <v>9</v>
      </c>
    </row>
    <row r="574" spans="1:2">
      <c r="A574" s="1">
        <v>36655.645798611113</v>
      </c>
      <c r="B574">
        <v>6</v>
      </c>
    </row>
    <row r="575" spans="1:2">
      <c r="A575" s="1">
        <v>36655.684027777781</v>
      </c>
      <c r="B575">
        <v>128</v>
      </c>
    </row>
    <row r="576" spans="1:2">
      <c r="A576" s="1">
        <v>36655.78197916667</v>
      </c>
      <c r="B576">
        <v>3</v>
      </c>
    </row>
    <row r="577" spans="1:2">
      <c r="A577" s="1">
        <v>36655.890636574077</v>
      </c>
      <c r="B577">
        <v>18</v>
      </c>
    </row>
    <row r="578" spans="1:2">
      <c r="A578" s="1">
        <v>36656.630358796298</v>
      </c>
      <c r="B578">
        <v>109</v>
      </c>
    </row>
    <row r="579" spans="1:2">
      <c r="A579" s="1">
        <v>36656.938946759263</v>
      </c>
      <c r="B579">
        <v>28</v>
      </c>
    </row>
    <row r="580" spans="1:2">
      <c r="A580" s="1">
        <v>36657.684560185182</v>
      </c>
      <c r="B580">
        <v>156</v>
      </c>
    </row>
    <row r="581" spans="1:2">
      <c r="A581" s="1">
        <v>36657.690613425926</v>
      </c>
      <c r="B581">
        <v>21</v>
      </c>
    </row>
    <row r="582" spans="1:2">
      <c r="A582" s="1">
        <v>36657.699548611112</v>
      </c>
      <c r="B582">
        <v>13</v>
      </c>
    </row>
    <row r="583" spans="1:2">
      <c r="A583" s="1">
        <v>36657.720138888886</v>
      </c>
      <c r="B583">
        <v>48</v>
      </c>
    </row>
    <row r="584" spans="1:2">
      <c r="A584" s="1">
        <v>36657.863692129627</v>
      </c>
      <c r="B584">
        <v>54</v>
      </c>
    </row>
    <row r="585" spans="1:2">
      <c r="A585" s="1">
        <v>36658.274340277778</v>
      </c>
      <c r="B585">
        <v>5</v>
      </c>
    </row>
    <row r="586" spans="1:2">
      <c r="A586" s="1">
        <v>36661.577349537038</v>
      </c>
      <c r="B586">
        <v>80</v>
      </c>
    </row>
    <row r="587" spans="1:2">
      <c r="A587" s="1">
        <v>36661.640046296299</v>
      </c>
      <c r="B587">
        <v>179</v>
      </c>
    </row>
    <row r="588" spans="1:2">
      <c r="A588" s="1">
        <v>36661.737453703703</v>
      </c>
      <c r="B588">
        <v>13</v>
      </c>
    </row>
    <row r="589" spans="1:2">
      <c r="A589" s="1">
        <v>36661.905393518522</v>
      </c>
      <c r="B589">
        <v>5</v>
      </c>
    </row>
    <row r="590" spans="1:2">
      <c r="A590" s="1">
        <v>36661.91605324074</v>
      </c>
      <c r="B590">
        <v>5</v>
      </c>
    </row>
    <row r="591" spans="1:2">
      <c r="A591" s="1">
        <v>36661.946493055555</v>
      </c>
      <c r="B591">
        <v>35</v>
      </c>
    </row>
    <row r="592" spans="1:2">
      <c r="A592" s="1">
        <v>36661.951180555552</v>
      </c>
      <c r="B592">
        <v>4</v>
      </c>
    </row>
    <row r="593" spans="1:2">
      <c r="A593" s="1">
        <v>36661.956250000003</v>
      </c>
      <c r="B593">
        <v>52</v>
      </c>
    </row>
    <row r="594" spans="1:2">
      <c r="A594" s="1">
        <v>36661.966122685182</v>
      </c>
      <c r="B594">
        <v>17</v>
      </c>
    </row>
    <row r="595" spans="1:2">
      <c r="A595" s="1">
        <v>36661.999479166669</v>
      </c>
      <c r="B595">
        <v>20</v>
      </c>
    </row>
    <row r="596" spans="1:2">
      <c r="A596" s="1">
        <v>36662.575671296298</v>
      </c>
      <c r="B596">
        <v>14</v>
      </c>
    </row>
    <row r="597" spans="1:2">
      <c r="A597" s="1">
        <v>36662.658425925925</v>
      </c>
      <c r="B597">
        <v>12</v>
      </c>
    </row>
    <row r="598" spans="1:2">
      <c r="A598" s="1">
        <v>36662.680196759262</v>
      </c>
      <c r="B598">
        <v>20</v>
      </c>
    </row>
    <row r="599" spans="1:2">
      <c r="A599" s="1">
        <v>36662.761701388888</v>
      </c>
      <c r="B599">
        <v>16</v>
      </c>
    </row>
    <row r="600" spans="1:2">
      <c r="A600" s="1">
        <v>36662.857881944445</v>
      </c>
      <c r="B600">
        <v>84</v>
      </c>
    </row>
    <row r="601" spans="1:2">
      <c r="A601" s="1">
        <v>36662.911666666667</v>
      </c>
      <c r="B601">
        <v>4</v>
      </c>
    </row>
    <row r="602" spans="1:2">
      <c r="A602" s="1">
        <v>36662.971967592595</v>
      </c>
      <c r="B602">
        <v>163</v>
      </c>
    </row>
    <row r="603" spans="1:2">
      <c r="A603" s="1">
        <v>36663.899340277778</v>
      </c>
      <c r="B603">
        <v>1</v>
      </c>
    </row>
    <row r="604" spans="1:2">
      <c r="A604" s="1">
        <v>36663.928819444445</v>
      </c>
      <c r="B604">
        <v>10</v>
      </c>
    </row>
    <row r="605" spans="1:2">
      <c r="A605" s="1">
        <v>36664.31925925926</v>
      </c>
      <c r="B605">
        <v>18</v>
      </c>
    </row>
    <row r="606" spans="1:2">
      <c r="A606" s="1">
        <v>36664.424571759257</v>
      </c>
      <c r="B606">
        <v>12</v>
      </c>
    </row>
    <row r="607" spans="1:2">
      <c r="A607" s="1">
        <v>36664.66300925926</v>
      </c>
      <c r="B607">
        <v>61</v>
      </c>
    </row>
    <row r="608" spans="1:2">
      <c r="A608" s="1">
        <v>36664.664074074077</v>
      </c>
      <c r="B608">
        <v>3</v>
      </c>
    </row>
    <row r="609" spans="1:2">
      <c r="A609" s="1">
        <v>36664.80909722222</v>
      </c>
      <c r="B609">
        <v>845</v>
      </c>
    </row>
    <row r="610" spans="1:2">
      <c r="A610" s="1">
        <v>36664.87877314815</v>
      </c>
      <c r="B610">
        <v>161</v>
      </c>
    </row>
    <row r="611" spans="1:2">
      <c r="A611" s="1">
        <v>36664.929236111115</v>
      </c>
      <c r="B611">
        <v>14</v>
      </c>
    </row>
    <row r="612" spans="1:2">
      <c r="A612" s="1">
        <v>36664.942557870374</v>
      </c>
      <c r="B612">
        <v>2</v>
      </c>
    </row>
    <row r="613" spans="1:2">
      <c r="A613" s="1">
        <v>36665.042974537035</v>
      </c>
      <c r="B613">
        <v>282</v>
      </c>
    </row>
    <row r="614" spans="1:2">
      <c r="A614" s="1">
        <v>36665.117962962962</v>
      </c>
      <c r="B614">
        <v>3</v>
      </c>
    </row>
    <row r="615" spans="1:2">
      <c r="A615" s="1">
        <v>36665.132604166669</v>
      </c>
      <c r="B615">
        <v>23</v>
      </c>
    </row>
    <row r="616" spans="1:2">
      <c r="A616" s="1">
        <v>36665.135347222225</v>
      </c>
      <c r="B616">
        <v>21</v>
      </c>
    </row>
    <row r="617" spans="1:2">
      <c r="A617" s="1">
        <v>36665.557488425926</v>
      </c>
      <c r="B617">
        <v>6</v>
      </c>
    </row>
    <row r="618" spans="1:2">
      <c r="A618" s="1">
        <v>36665.777083333334</v>
      </c>
      <c r="B618">
        <v>1</v>
      </c>
    </row>
    <row r="619" spans="1:2">
      <c r="A619" s="1">
        <v>36665.777546296296</v>
      </c>
      <c r="B619">
        <v>5</v>
      </c>
    </row>
    <row r="620" spans="1:2">
      <c r="A620" s="1">
        <v>36665.808553240742</v>
      </c>
      <c r="B620">
        <v>22</v>
      </c>
    </row>
    <row r="621" spans="1:2">
      <c r="A621" s="1">
        <v>36667.063298611109</v>
      </c>
      <c r="B621">
        <v>14</v>
      </c>
    </row>
    <row r="622" spans="1:2">
      <c r="A622" s="1">
        <v>36667.956759259258</v>
      </c>
      <c r="B622">
        <v>2</v>
      </c>
    </row>
    <row r="623" spans="1:2">
      <c r="A623" s="1">
        <v>36668.545405092591</v>
      </c>
      <c r="B623">
        <v>6</v>
      </c>
    </row>
    <row r="624" spans="1:2">
      <c r="A624" s="1">
        <v>36668.961458333331</v>
      </c>
      <c r="B624">
        <v>2</v>
      </c>
    </row>
    <row r="625" spans="1:2">
      <c r="A625" s="1">
        <v>36669.414340277777</v>
      </c>
      <c r="B625">
        <v>21</v>
      </c>
    </row>
    <row r="626" spans="1:2">
      <c r="A626" s="1">
        <v>36669.420752314814</v>
      </c>
      <c r="B626">
        <v>18</v>
      </c>
    </row>
    <row r="627" spans="1:2">
      <c r="A627" s="1">
        <v>36669.561701388891</v>
      </c>
      <c r="B627">
        <v>2</v>
      </c>
    </row>
    <row r="628" spans="1:2">
      <c r="A628" s="1">
        <v>36669.711145833331</v>
      </c>
      <c r="B628">
        <v>53</v>
      </c>
    </row>
    <row r="629" spans="1:2">
      <c r="A629" s="1">
        <v>36669.727511574078</v>
      </c>
      <c r="B629">
        <v>42</v>
      </c>
    </row>
    <row r="630" spans="1:2">
      <c r="A630" s="1">
        <v>36669.810312499998</v>
      </c>
      <c r="B630">
        <v>2</v>
      </c>
    </row>
    <row r="631" spans="1:2">
      <c r="A631" s="1">
        <v>36669.814293981479</v>
      </c>
      <c r="B631">
        <v>2</v>
      </c>
    </row>
    <row r="632" spans="1:2">
      <c r="A632" s="1">
        <v>36669.843854166669</v>
      </c>
      <c r="B632">
        <v>10</v>
      </c>
    </row>
    <row r="633" spans="1:2">
      <c r="A633" s="1">
        <v>36669.862511574072</v>
      </c>
      <c r="B633">
        <v>56</v>
      </c>
    </row>
    <row r="634" spans="1:2">
      <c r="A634" s="1">
        <v>36670.638425925928</v>
      </c>
      <c r="B634">
        <v>7</v>
      </c>
    </row>
    <row r="635" spans="1:2">
      <c r="A635" s="1">
        <v>36670.667569444442</v>
      </c>
      <c r="B635">
        <v>16</v>
      </c>
    </row>
    <row r="636" spans="1:2">
      <c r="A636" s="1">
        <v>36670.823344907411</v>
      </c>
      <c r="B636">
        <v>10</v>
      </c>
    </row>
    <row r="637" spans="1:2">
      <c r="A637" s="1">
        <v>36671.531863425924</v>
      </c>
      <c r="B637">
        <v>123</v>
      </c>
    </row>
    <row r="638" spans="1:2">
      <c r="A638" s="1">
        <v>36671.702372685184</v>
      </c>
      <c r="B638">
        <v>160</v>
      </c>
    </row>
    <row r="639" spans="1:2">
      <c r="A639" s="1">
        <v>36672.569930555554</v>
      </c>
      <c r="B639">
        <v>296</v>
      </c>
    </row>
    <row r="640" spans="1:2">
      <c r="A640" s="1">
        <v>36672.599849537037</v>
      </c>
      <c r="B640">
        <v>2</v>
      </c>
    </row>
    <row r="641" spans="1:2">
      <c r="A641" s="1">
        <v>36672.8672337963</v>
      </c>
      <c r="B641">
        <v>29</v>
      </c>
    </row>
    <row r="642" spans="1:2">
      <c r="A642" s="1">
        <v>36673.06113425926</v>
      </c>
      <c r="B642">
        <v>237</v>
      </c>
    </row>
    <row r="643" spans="1:2">
      <c r="A643" s="1">
        <v>36673.063587962963</v>
      </c>
      <c r="B643">
        <v>6</v>
      </c>
    </row>
    <row r="644" spans="1:2">
      <c r="A644" s="1">
        <v>36673.099247685182</v>
      </c>
      <c r="B644">
        <v>29</v>
      </c>
    </row>
    <row r="645" spans="1:2">
      <c r="A645" s="1">
        <v>36673.128668981481</v>
      </c>
      <c r="B645">
        <v>2</v>
      </c>
    </row>
    <row r="646" spans="1:2">
      <c r="A646" s="1">
        <v>36673.420289351852</v>
      </c>
      <c r="B646">
        <v>2</v>
      </c>
    </row>
    <row r="647" spans="1:2">
      <c r="A647" s="1">
        <v>36673.778287037036</v>
      </c>
      <c r="B647">
        <v>162</v>
      </c>
    </row>
    <row r="648" spans="1:2">
      <c r="A648" s="1">
        <v>36673.787361111114</v>
      </c>
      <c r="B648">
        <v>34</v>
      </c>
    </row>
    <row r="649" spans="1:2">
      <c r="A649" s="1">
        <v>36673.825775462959</v>
      </c>
      <c r="B649">
        <v>10</v>
      </c>
    </row>
    <row r="650" spans="1:2">
      <c r="A650" s="1">
        <v>36673.828993055555</v>
      </c>
      <c r="B650">
        <v>6</v>
      </c>
    </row>
    <row r="651" spans="1:2">
      <c r="A651" s="1">
        <v>36673.994930555556</v>
      </c>
      <c r="B651">
        <v>23</v>
      </c>
    </row>
    <row r="652" spans="1:2">
      <c r="A652" s="1">
        <v>36674.325277777774</v>
      </c>
      <c r="B652">
        <v>40</v>
      </c>
    </row>
    <row r="653" spans="1:2">
      <c r="A653" s="1">
        <v>36674.347268518519</v>
      </c>
      <c r="B653">
        <v>2</v>
      </c>
    </row>
    <row r="654" spans="1:2">
      <c r="A654" s="1">
        <v>36674.365254629629</v>
      </c>
      <c r="B654">
        <v>2</v>
      </c>
    </row>
    <row r="655" spans="1:2">
      <c r="A655" s="1">
        <v>36674.577997685185</v>
      </c>
      <c r="B655">
        <v>13</v>
      </c>
    </row>
    <row r="656" spans="1:2">
      <c r="A656" s="1">
        <v>36675.012280092589</v>
      </c>
      <c r="B656">
        <v>8</v>
      </c>
    </row>
    <row r="657" spans="1:2">
      <c r="A657" s="1">
        <v>36675.206458333334</v>
      </c>
      <c r="B657">
        <v>639</v>
      </c>
    </row>
    <row r="658" spans="1:2">
      <c r="A658" s="1">
        <v>36675.946203703701</v>
      </c>
      <c r="B658">
        <v>21</v>
      </c>
    </row>
    <row r="659" spans="1:2">
      <c r="A659" s="1">
        <v>36676.431087962963</v>
      </c>
      <c r="B659">
        <v>8</v>
      </c>
    </row>
    <row r="660" spans="1:2">
      <c r="A660" s="1">
        <v>36676.438240740739</v>
      </c>
      <c r="B660">
        <v>7</v>
      </c>
    </row>
    <row r="661" spans="1:2">
      <c r="A661" s="1">
        <v>36676.497430555559</v>
      </c>
      <c r="B661">
        <v>2</v>
      </c>
    </row>
    <row r="662" spans="1:2">
      <c r="A662" s="1">
        <v>36676.787858796299</v>
      </c>
      <c r="B662">
        <v>3</v>
      </c>
    </row>
    <row r="663" spans="1:2">
      <c r="A663" s="1">
        <v>36676.899837962963</v>
      </c>
      <c r="B663">
        <v>17</v>
      </c>
    </row>
    <row r="664" spans="1:2">
      <c r="A664" s="1">
        <v>36676.937847222223</v>
      </c>
      <c r="B664">
        <v>2</v>
      </c>
    </row>
    <row r="665" spans="1:2">
      <c r="A665" s="1">
        <v>36677.469108796293</v>
      </c>
      <c r="B665">
        <v>2311</v>
      </c>
    </row>
    <row r="666" spans="1:2">
      <c r="A666" s="1">
        <v>36677.478379629632</v>
      </c>
      <c r="B666">
        <v>7</v>
      </c>
    </row>
    <row r="667" spans="1:2">
      <c r="A667" s="1">
        <v>36677.754548611112</v>
      </c>
      <c r="B667">
        <v>4</v>
      </c>
    </row>
    <row r="668" spans="1:2">
      <c r="A668" s="1">
        <v>36677.972326388888</v>
      </c>
      <c r="B668">
        <v>40</v>
      </c>
    </row>
    <row r="669" spans="1:2">
      <c r="A669" s="1">
        <v>36678.124664351853</v>
      </c>
      <c r="B669">
        <v>38</v>
      </c>
    </row>
    <row r="670" spans="1:2">
      <c r="A670" s="1">
        <v>36678.612546296295</v>
      </c>
      <c r="B670">
        <v>14</v>
      </c>
    </row>
    <row r="671" spans="1:2">
      <c r="A671" s="1">
        <v>36678.786689814813</v>
      </c>
      <c r="B671">
        <v>6</v>
      </c>
    </row>
    <row r="672" spans="1:2">
      <c r="A672" s="1">
        <v>36679.401435185187</v>
      </c>
      <c r="B672">
        <v>2</v>
      </c>
    </row>
    <row r="673" spans="1:2">
      <c r="A673" s="1">
        <v>36679.481481481482</v>
      </c>
      <c r="B673">
        <v>29</v>
      </c>
    </row>
    <row r="674" spans="1:2">
      <c r="A674" s="1">
        <v>36679.496759259258</v>
      </c>
      <c r="B674">
        <v>14</v>
      </c>
    </row>
    <row r="675" spans="1:2">
      <c r="A675" s="1">
        <v>36679.563738425924</v>
      </c>
      <c r="B675">
        <v>3</v>
      </c>
    </row>
    <row r="676" spans="1:2">
      <c r="A676" s="1">
        <v>36679.611620370371</v>
      </c>
      <c r="B676">
        <v>3</v>
      </c>
    </row>
    <row r="677" spans="1:2">
      <c r="A677" s="1">
        <v>36680.438587962963</v>
      </c>
      <c r="B677">
        <v>4</v>
      </c>
    </row>
    <row r="678" spans="1:2">
      <c r="A678" s="1">
        <v>36680.518784722219</v>
      </c>
      <c r="B678">
        <v>83</v>
      </c>
    </row>
    <row r="679" spans="1:2">
      <c r="A679" s="1">
        <v>36680.540370370371</v>
      </c>
      <c r="B679">
        <v>250</v>
      </c>
    </row>
    <row r="680" spans="1:2">
      <c r="A680" s="1">
        <v>36680.778483796297</v>
      </c>
      <c r="B680">
        <v>43</v>
      </c>
    </row>
    <row r="681" spans="1:2">
      <c r="A681" s="1">
        <v>36681.643773148149</v>
      </c>
      <c r="B681">
        <v>56</v>
      </c>
    </row>
    <row r="682" spans="1:2">
      <c r="A682" s="1">
        <v>36681.657199074078</v>
      </c>
      <c r="B682">
        <v>28</v>
      </c>
    </row>
    <row r="683" spans="1:2">
      <c r="A683" s="1">
        <v>36681.935324074075</v>
      </c>
      <c r="B683">
        <v>15</v>
      </c>
    </row>
    <row r="684" spans="1:2">
      <c r="A684" s="1">
        <v>36682.655578703707</v>
      </c>
      <c r="B684">
        <v>86</v>
      </c>
    </row>
    <row r="685" spans="1:2">
      <c r="A685" s="1">
        <v>36682.698009259257</v>
      </c>
      <c r="B685">
        <v>2</v>
      </c>
    </row>
    <row r="686" spans="1:2">
      <c r="A686" s="1">
        <v>36682.702210648145</v>
      </c>
      <c r="B686">
        <v>2</v>
      </c>
    </row>
    <row r="687" spans="1:2">
      <c r="A687" s="1">
        <v>36682.769525462965</v>
      </c>
      <c r="B687">
        <v>8</v>
      </c>
    </row>
    <row r="688" spans="1:2">
      <c r="A688" s="1">
        <v>36682.777118055557</v>
      </c>
      <c r="B688">
        <v>49</v>
      </c>
    </row>
    <row r="689" spans="1:2">
      <c r="A689" s="1">
        <v>36682.789814814816</v>
      </c>
      <c r="B689">
        <v>1</v>
      </c>
    </row>
    <row r="690" spans="1:2">
      <c r="A690" s="1">
        <v>36682.832337962966</v>
      </c>
      <c r="B690">
        <v>14</v>
      </c>
    </row>
    <row r="691" spans="1:2">
      <c r="A691" s="1">
        <v>36682.888935185183</v>
      </c>
      <c r="B691">
        <v>6</v>
      </c>
    </row>
    <row r="692" spans="1:2">
      <c r="A692" s="1">
        <v>36682.909375000003</v>
      </c>
      <c r="B692">
        <v>4</v>
      </c>
    </row>
    <row r="693" spans="1:2">
      <c r="A693" s="1">
        <v>36909.669953703706</v>
      </c>
      <c r="B693">
        <v>2</v>
      </c>
    </row>
    <row r="694" spans="1:2">
      <c r="A694" s="1">
        <v>36909.73400462963</v>
      </c>
      <c r="B694">
        <v>76</v>
      </c>
    </row>
    <row r="695" spans="1:2">
      <c r="A695" s="1">
        <v>36909.786145833335</v>
      </c>
      <c r="B695">
        <v>10</v>
      </c>
    </row>
    <row r="696" spans="1:2">
      <c r="A696" s="1">
        <v>36909.787662037037</v>
      </c>
      <c r="B696">
        <v>18</v>
      </c>
    </row>
    <row r="697" spans="1:2">
      <c r="A697" s="1">
        <v>36910.086527777778</v>
      </c>
      <c r="B697">
        <v>1810</v>
      </c>
    </row>
    <row r="698" spans="1:2">
      <c r="A698" s="1">
        <v>36910.349178240744</v>
      </c>
      <c r="B698">
        <v>4</v>
      </c>
    </row>
    <row r="699" spans="1:2">
      <c r="A699" s="1">
        <v>36910.363645833335</v>
      </c>
      <c r="B699">
        <v>3</v>
      </c>
    </row>
    <row r="700" spans="1:2">
      <c r="A700" s="1">
        <v>36910.51185185185</v>
      </c>
      <c r="B700">
        <v>26</v>
      </c>
    </row>
    <row r="701" spans="1:2">
      <c r="A701" s="1">
        <v>36910.513784722221</v>
      </c>
      <c r="B701">
        <v>3</v>
      </c>
    </row>
    <row r="702" spans="1:2">
      <c r="A702" s="1">
        <v>36910.568449074075</v>
      </c>
      <c r="B702">
        <v>2</v>
      </c>
    </row>
    <row r="703" spans="1:2">
      <c r="A703" s="1">
        <v>36910.72859953704</v>
      </c>
      <c r="B703">
        <v>1</v>
      </c>
    </row>
    <row r="704" spans="1:2">
      <c r="A704" s="1">
        <v>36910.730729166666</v>
      </c>
      <c r="B704">
        <v>2</v>
      </c>
    </row>
    <row r="705" spans="1:2">
      <c r="A705" s="1">
        <v>36910.875011574077</v>
      </c>
      <c r="B705">
        <v>1032</v>
      </c>
    </row>
    <row r="706" spans="1:2">
      <c r="A706" s="1">
        <v>36911.012569444443</v>
      </c>
      <c r="B706">
        <v>24</v>
      </c>
    </row>
    <row r="707" spans="1:2">
      <c r="A707" s="1">
        <v>36911.045312499999</v>
      </c>
      <c r="B707">
        <v>129</v>
      </c>
    </row>
    <row r="708" spans="1:2">
      <c r="A708" s="1">
        <v>36911.270543981482</v>
      </c>
      <c r="B708">
        <v>53</v>
      </c>
    </row>
    <row r="709" spans="1:2">
      <c r="A709" s="1">
        <v>36911.696099537039</v>
      </c>
      <c r="B709">
        <v>210</v>
      </c>
    </row>
    <row r="710" spans="1:2">
      <c r="A710" s="1">
        <v>36911.798784722225</v>
      </c>
      <c r="B710">
        <v>5</v>
      </c>
    </row>
    <row r="711" spans="1:2">
      <c r="A711" s="1">
        <v>36912.014953703707</v>
      </c>
      <c r="B711">
        <v>2</v>
      </c>
    </row>
    <row r="712" spans="1:2">
      <c r="A712" s="1">
        <v>36912.016226851854</v>
      </c>
      <c r="B712">
        <v>4</v>
      </c>
    </row>
    <row r="713" spans="1:2">
      <c r="A713" s="1">
        <v>36912.018576388888</v>
      </c>
      <c r="B713">
        <v>4</v>
      </c>
    </row>
    <row r="714" spans="1:2">
      <c r="A714" s="1">
        <v>36912.411249999997</v>
      </c>
      <c r="B714">
        <v>7</v>
      </c>
    </row>
    <row r="715" spans="1:2">
      <c r="A715" s="1">
        <v>36912.718240740738</v>
      </c>
      <c r="B715">
        <v>50</v>
      </c>
    </row>
    <row r="716" spans="1:2">
      <c r="A716" s="1">
        <v>36913.706909722219</v>
      </c>
      <c r="B716">
        <v>4</v>
      </c>
    </row>
    <row r="717" spans="1:2">
      <c r="A717" s="1">
        <v>36913.968333333331</v>
      </c>
      <c r="B717">
        <v>102</v>
      </c>
    </row>
    <row r="718" spans="1:2">
      <c r="A718" s="1">
        <v>36914.039953703701</v>
      </c>
      <c r="B718">
        <v>81</v>
      </c>
    </row>
    <row r="719" spans="1:2">
      <c r="A719" s="1">
        <v>36914.050428240742</v>
      </c>
      <c r="B719">
        <v>40</v>
      </c>
    </row>
    <row r="720" spans="1:2">
      <c r="A720" s="1">
        <v>36914.10429398148</v>
      </c>
      <c r="B720">
        <v>8</v>
      </c>
    </row>
    <row r="721" spans="1:2">
      <c r="A721" s="1">
        <v>36914.10496527778</v>
      </c>
      <c r="B721">
        <v>3</v>
      </c>
    </row>
    <row r="722" spans="1:2">
      <c r="A722" s="1">
        <v>36914.753611111111</v>
      </c>
      <c r="B722">
        <v>10</v>
      </c>
    </row>
    <row r="723" spans="1:2">
      <c r="A723" s="1">
        <v>36914.766400462962</v>
      </c>
      <c r="B723">
        <v>10</v>
      </c>
    </row>
    <row r="724" spans="1:2">
      <c r="A724" s="1">
        <v>36914.83734953704</v>
      </c>
      <c r="B724">
        <v>24</v>
      </c>
    </row>
    <row r="725" spans="1:2">
      <c r="A725" s="1">
        <v>36914.854861111111</v>
      </c>
      <c r="B725">
        <v>193</v>
      </c>
    </row>
    <row r="726" spans="1:2">
      <c r="A726" s="1">
        <v>36914.860081018516</v>
      </c>
      <c r="B726">
        <v>249</v>
      </c>
    </row>
    <row r="727" spans="1:2">
      <c r="A727" s="1">
        <v>36914.862974537034</v>
      </c>
      <c r="B727">
        <v>29</v>
      </c>
    </row>
    <row r="728" spans="1:2">
      <c r="A728" s="1">
        <v>36914.884988425925</v>
      </c>
      <c r="B728">
        <v>58</v>
      </c>
    </row>
    <row r="729" spans="1:2">
      <c r="A729" s="1">
        <v>36915.053773148145</v>
      </c>
      <c r="B729">
        <v>292</v>
      </c>
    </row>
    <row r="730" spans="1:2">
      <c r="A730" s="1">
        <v>36915.143275462964</v>
      </c>
      <c r="B730">
        <v>1</v>
      </c>
    </row>
    <row r="731" spans="1:2">
      <c r="A731" s="1">
        <v>36915.173784722225</v>
      </c>
      <c r="B731">
        <v>18</v>
      </c>
    </row>
    <row r="732" spans="1:2">
      <c r="A732" s="1">
        <v>36915.225034722222</v>
      </c>
      <c r="B732">
        <v>4</v>
      </c>
    </row>
    <row r="733" spans="1:2">
      <c r="A733" s="1">
        <v>36915.465300925927</v>
      </c>
      <c r="B733">
        <v>6</v>
      </c>
    </row>
    <row r="734" spans="1:2">
      <c r="A734" s="1">
        <v>36915.741631944446</v>
      </c>
      <c r="B734">
        <v>143</v>
      </c>
    </row>
    <row r="735" spans="1:2">
      <c r="A735" s="1">
        <v>36915.745046296295</v>
      </c>
      <c r="B735">
        <v>2</v>
      </c>
    </row>
    <row r="736" spans="1:2">
      <c r="A736" s="1">
        <v>36915.755127314813</v>
      </c>
      <c r="B736">
        <v>4</v>
      </c>
    </row>
    <row r="737" spans="1:2">
      <c r="A737" s="1">
        <v>36915.783125000002</v>
      </c>
      <c r="B737">
        <v>27</v>
      </c>
    </row>
    <row r="738" spans="1:2">
      <c r="A738" s="1">
        <v>36915.910763888889</v>
      </c>
      <c r="B738">
        <v>138</v>
      </c>
    </row>
    <row r="739" spans="1:2">
      <c r="A739" s="1">
        <v>36916.405185185184</v>
      </c>
      <c r="B739">
        <v>5</v>
      </c>
    </row>
    <row r="740" spans="1:2">
      <c r="A740" s="1">
        <v>36916.722546296296</v>
      </c>
      <c r="B740">
        <v>2</v>
      </c>
    </row>
    <row r="741" spans="1:2">
      <c r="A741" s="1">
        <v>36916.785104166665</v>
      </c>
      <c r="B741">
        <v>4</v>
      </c>
    </row>
    <row r="742" spans="1:2">
      <c r="A742" s="1">
        <v>36916.891851851855</v>
      </c>
      <c r="B742">
        <v>2</v>
      </c>
    </row>
    <row r="743" spans="1:2">
      <c r="A743" s="1">
        <v>36916.91238425926</v>
      </c>
      <c r="B743">
        <v>2</v>
      </c>
    </row>
    <row r="744" spans="1:2">
      <c r="A744" s="1">
        <v>36917.170601851853</v>
      </c>
      <c r="B744">
        <v>4</v>
      </c>
    </row>
    <row r="745" spans="1:2">
      <c r="A745" s="1">
        <v>36917.281145833331</v>
      </c>
      <c r="B745">
        <v>229</v>
      </c>
    </row>
    <row r="746" spans="1:2">
      <c r="A746" s="1">
        <v>36917.537569444445</v>
      </c>
      <c r="B746">
        <v>21</v>
      </c>
    </row>
    <row r="747" spans="1:2">
      <c r="A747" s="1">
        <v>36917.540219907409</v>
      </c>
      <c r="B747">
        <v>2</v>
      </c>
    </row>
    <row r="748" spans="1:2">
      <c r="A748" s="1">
        <v>36917.575659722221</v>
      </c>
      <c r="B748">
        <v>47</v>
      </c>
    </row>
    <row r="749" spans="1:2">
      <c r="A749" s="1">
        <v>36918.092812499999</v>
      </c>
      <c r="B749">
        <v>11</v>
      </c>
    </row>
    <row r="750" spans="1:2">
      <c r="A750" s="1">
        <v>36918.462280092594</v>
      </c>
      <c r="B750">
        <v>104</v>
      </c>
    </row>
    <row r="751" spans="1:2">
      <c r="A751" s="1">
        <v>36918.512395833335</v>
      </c>
      <c r="B751">
        <v>23</v>
      </c>
    </row>
    <row r="752" spans="1:2">
      <c r="A752" s="1">
        <v>36918.535266203704</v>
      </c>
      <c r="B752">
        <v>363</v>
      </c>
    </row>
    <row r="753" spans="1:2">
      <c r="A753" s="1">
        <v>36918.558206018519</v>
      </c>
      <c r="B753">
        <v>4</v>
      </c>
    </row>
    <row r="754" spans="1:2">
      <c r="A754" s="1">
        <v>36918.627349537041</v>
      </c>
      <c r="B754">
        <v>2</v>
      </c>
    </row>
    <row r="755" spans="1:2">
      <c r="A755" s="1">
        <v>36918.686435185184</v>
      </c>
      <c r="B755">
        <v>67</v>
      </c>
    </row>
    <row r="756" spans="1:2">
      <c r="A756" s="1">
        <v>36918.770590277774</v>
      </c>
      <c r="B756">
        <v>18</v>
      </c>
    </row>
    <row r="757" spans="1:2">
      <c r="A757" s="1">
        <v>36918.774548611109</v>
      </c>
      <c r="B757">
        <v>4</v>
      </c>
    </row>
    <row r="758" spans="1:2">
      <c r="A758" s="1">
        <v>36918.844872685186</v>
      </c>
      <c r="B758">
        <v>42</v>
      </c>
    </row>
    <row r="759" spans="1:2">
      <c r="A759" s="1">
        <v>36918.916701388887</v>
      </c>
      <c r="B759">
        <v>1</v>
      </c>
    </row>
    <row r="760" spans="1:2">
      <c r="A760" s="1">
        <v>36918.941689814812</v>
      </c>
      <c r="B760">
        <v>12</v>
      </c>
    </row>
    <row r="761" spans="1:2">
      <c r="A761" s="1">
        <v>36918.943298611113</v>
      </c>
      <c r="B761">
        <v>7</v>
      </c>
    </row>
    <row r="762" spans="1:2">
      <c r="A762" s="1">
        <v>36918.963229166664</v>
      </c>
      <c r="B762">
        <v>2</v>
      </c>
    </row>
    <row r="763" spans="1:2">
      <c r="A763" s="1">
        <v>36919.375648148147</v>
      </c>
      <c r="B763">
        <v>3</v>
      </c>
    </row>
    <row r="764" spans="1:2">
      <c r="A764" s="1">
        <v>36919.786030092589</v>
      </c>
      <c r="B764">
        <v>18</v>
      </c>
    </row>
    <row r="765" spans="1:2">
      <c r="A765" s="1">
        <v>36919.789872685185</v>
      </c>
      <c r="B765">
        <v>24</v>
      </c>
    </row>
    <row r="766" spans="1:2">
      <c r="A766" s="1">
        <v>36919.793877314813</v>
      </c>
      <c r="B766">
        <v>44</v>
      </c>
    </row>
    <row r="767" spans="1:2">
      <c r="A767" s="1">
        <v>36920.02851851852</v>
      </c>
      <c r="B767">
        <v>57</v>
      </c>
    </row>
    <row r="768" spans="1:2">
      <c r="A768" s="1">
        <v>36920.483634259261</v>
      </c>
      <c r="B768">
        <v>4</v>
      </c>
    </row>
    <row r="769" spans="1:2">
      <c r="A769" s="1">
        <v>36920.540289351855</v>
      </c>
      <c r="B769">
        <v>4</v>
      </c>
    </row>
    <row r="770" spans="1:2">
      <c r="A770" s="1">
        <v>36920.612685185188</v>
      </c>
      <c r="B770">
        <v>22</v>
      </c>
    </row>
    <row r="771" spans="1:2">
      <c r="A771" s="1">
        <v>36920.721724537034</v>
      </c>
      <c r="B771">
        <v>6</v>
      </c>
    </row>
    <row r="772" spans="1:2">
      <c r="A772" s="1">
        <v>36921.885555555556</v>
      </c>
      <c r="B772">
        <v>2</v>
      </c>
    </row>
    <row r="773" spans="1:2">
      <c r="A773" s="1">
        <v>36922.625879629632</v>
      </c>
      <c r="B773">
        <v>2</v>
      </c>
    </row>
    <row r="774" spans="1:2">
      <c r="A774" s="1">
        <v>36922.739988425928</v>
      </c>
      <c r="B774">
        <v>73</v>
      </c>
    </row>
    <row r="775" spans="1:2">
      <c r="A775" s="1">
        <v>36922.749224537038</v>
      </c>
      <c r="B775">
        <v>2</v>
      </c>
    </row>
    <row r="776" spans="1:2">
      <c r="A776" s="1">
        <v>36922.757696759261</v>
      </c>
      <c r="B776">
        <v>26</v>
      </c>
    </row>
    <row r="777" spans="1:2">
      <c r="A777" s="1">
        <v>36923.207928240743</v>
      </c>
      <c r="B777">
        <v>2</v>
      </c>
    </row>
    <row r="778" spans="1:2">
      <c r="A778" s="1">
        <v>36923.210902777777</v>
      </c>
      <c r="B778">
        <v>4</v>
      </c>
    </row>
    <row r="779" spans="1:2">
      <c r="A779" s="1">
        <v>36923.457048611112</v>
      </c>
      <c r="B779">
        <v>13</v>
      </c>
    </row>
    <row r="780" spans="1:2">
      <c r="A780" s="1">
        <v>36923.515150462961</v>
      </c>
      <c r="B780">
        <v>25</v>
      </c>
    </row>
    <row r="781" spans="1:2">
      <c r="A781" s="1">
        <v>36923.705046296294</v>
      </c>
      <c r="B781">
        <v>1471</v>
      </c>
    </row>
    <row r="782" spans="1:2">
      <c r="A782" s="1">
        <v>36923.714675925927</v>
      </c>
      <c r="B782">
        <v>6</v>
      </c>
    </row>
    <row r="783" spans="1:2">
      <c r="A783" s="1">
        <v>36924.452881944446</v>
      </c>
      <c r="B783">
        <v>2</v>
      </c>
    </row>
    <row r="784" spans="1:2">
      <c r="A784" s="1">
        <v>36924.552569444444</v>
      </c>
      <c r="B784">
        <v>2</v>
      </c>
    </row>
    <row r="785" spans="1:2">
      <c r="A785" s="1">
        <v>36924.602847222224</v>
      </c>
      <c r="B785">
        <v>27</v>
      </c>
    </row>
    <row r="786" spans="1:2">
      <c r="A786" s="1">
        <v>36924.689282407409</v>
      </c>
      <c r="B786">
        <v>102</v>
      </c>
    </row>
    <row r="787" spans="1:2">
      <c r="A787" s="1">
        <v>36924.729861111111</v>
      </c>
      <c r="B787">
        <v>4</v>
      </c>
    </row>
    <row r="788" spans="1:2">
      <c r="A788" s="1">
        <v>36924.777361111112</v>
      </c>
      <c r="B788">
        <v>2</v>
      </c>
    </row>
    <row r="789" spans="1:2">
      <c r="A789" s="1">
        <v>36924.814120370371</v>
      </c>
      <c r="B789">
        <v>5</v>
      </c>
    </row>
    <row r="790" spans="1:2">
      <c r="A790" s="1">
        <v>36925.609166666669</v>
      </c>
      <c r="B790">
        <v>11</v>
      </c>
    </row>
    <row r="791" spans="1:2">
      <c r="A791" s="1">
        <v>36925.623657407406</v>
      </c>
      <c r="B791">
        <v>7</v>
      </c>
    </row>
    <row r="792" spans="1:2">
      <c r="A792" s="1">
        <v>36925.674699074072</v>
      </c>
      <c r="B792">
        <v>1</v>
      </c>
    </row>
    <row r="793" spans="1:2">
      <c r="A793" s="1">
        <v>36925.925567129627</v>
      </c>
      <c r="B793">
        <v>25</v>
      </c>
    </row>
    <row r="794" spans="1:2">
      <c r="A794" s="1">
        <v>36927.315729166665</v>
      </c>
      <c r="B794">
        <v>59</v>
      </c>
    </row>
    <row r="795" spans="1:2">
      <c r="A795" s="1">
        <v>36927.419814814813</v>
      </c>
      <c r="B795">
        <v>55</v>
      </c>
    </row>
    <row r="796" spans="1:2">
      <c r="A796" s="1">
        <v>36927.561655092592</v>
      </c>
      <c r="B796">
        <v>2</v>
      </c>
    </row>
    <row r="797" spans="1:2">
      <c r="A797" s="1">
        <v>36927.748159722221</v>
      </c>
      <c r="B797">
        <v>1021</v>
      </c>
    </row>
    <row r="798" spans="1:2">
      <c r="A798" s="1">
        <v>36927.967881944445</v>
      </c>
      <c r="B798">
        <v>2</v>
      </c>
    </row>
    <row r="799" spans="1:2">
      <c r="A799" s="1">
        <v>36928.427835648145</v>
      </c>
      <c r="B799">
        <v>220</v>
      </c>
    </row>
    <row r="800" spans="1:2">
      <c r="A800" s="1">
        <v>36928.453090277777</v>
      </c>
      <c r="B800">
        <v>12</v>
      </c>
    </row>
    <row r="801" spans="1:2">
      <c r="A801" s="1">
        <v>36928.454930555556</v>
      </c>
      <c r="B801">
        <v>2</v>
      </c>
    </row>
    <row r="802" spans="1:2">
      <c r="A802" s="1">
        <v>36928.473078703704</v>
      </c>
      <c r="B802">
        <v>7</v>
      </c>
    </row>
    <row r="803" spans="1:2">
      <c r="A803" s="1">
        <v>36928.653553240743</v>
      </c>
      <c r="B803">
        <v>18</v>
      </c>
    </row>
    <row r="804" spans="1:2">
      <c r="A804" s="1">
        <v>36928.732592592591</v>
      </c>
      <c r="B804">
        <v>12</v>
      </c>
    </row>
    <row r="805" spans="1:2">
      <c r="A805" s="1">
        <v>36928.742893518516</v>
      </c>
      <c r="B805">
        <v>20</v>
      </c>
    </row>
    <row r="806" spans="1:2">
      <c r="A806" s="1">
        <v>36928.773275462961</v>
      </c>
      <c r="B806">
        <v>2</v>
      </c>
    </row>
    <row r="807" spans="1:2">
      <c r="A807" s="1">
        <v>36928.810706018521</v>
      </c>
      <c r="B807">
        <v>4</v>
      </c>
    </row>
    <row r="808" spans="1:2">
      <c r="A808" s="1">
        <v>36929.028877314813</v>
      </c>
      <c r="B808">
        <v>26</v>
      </c>
    </row>
    <row r="809" spans="1:2">
      <c r="A809" s="1">
        <v>36929.029282407406</v>
      </c>
      <c r="B809">
        <v>222</v>
      </c>
    </row>
    <row r="810" spans="1:2">
      <c r="A810" s="1">
        <v>36929.314780092594</v>
      </c>
      <c r="B810">
        <v>300</v>
      </c>
    </row>
    <row r="811" spans="1:2">
      <c r="A811" s="1">
        <v>36929.345509259256</v>
      </c>
      <c r="B811">
        <v>64</v>
      </c>
    </row>
    <row r="812" spans="1:2">
      <c r="A812" s="1">
        <v>36929.534803240742</v>
      </c>
      <c r="B812">
        <v>1</v>
      </c>
    </row>
    <row r="813" spans="1:2">
      <c r="A813" s="1">
        <v>36929.659317129626</v>
      </c>
      <c r="B813">
        <v>14</v>
      </c>
    </row>
    <row r="814" spans="1:2">
      <c r="A814" s="1">
        <v>36929.695636574077</v>
      </c>
      <c r="B814">
        <v>3</v>
      </c>
    </row>
    <row r="815" spans="1:2">
      <c r="A815" s="1">
        <v>36929.76771990741</v>
      </c>
      <c r="B815">
        <v>30</v>
      </c>
    </row>
    <row r="816" spans="1:2">
      <c r="A816" s="1">
        <v>36929.910902777781</v>
      </c>
      <c r="B816">
        <v>1</v>
      </c>
    </row>
    <row r="817" spans="1:2">
      <c r="A817" s="1">
        <v>36930.114965277775</v>
      </c>
      <c r="B817">
        <v>2574</v>
      </c>
    </row>
    <row r="818" spans="1:2">
      <c r="A818" s="1">
        <v>36930.271550925929</v>
      </c>
      <c r="B818">
        <v>6</v>
      </c>
    </row>
    <row r="819" spans="1:2">
      <c r="A819" s="1">
        <v>36930.344444444447</v>
      </c>
      <c r="B819">
        <v>3</v>
      </c>
    </row>
    <row r="820" spans="1:2">
      <c r="A820" s="1">
        <v>36930.402442129627</v>
      </c>
      <c r="B820">
        <v>5</v>
      </c>
    </row>
    <row r="821" spans="1:2">
      <c r="A821" s="1">
        <v>36930.484849537039</v>
      </c>
      <c r="B821">
        <v>2</v>
      </c>
    </row>
    <row r="822" spans="1:2">
      <c r="A822" s="1">
        <v>36930.600173611114</v>
      </c>
      <c r="B822">
        <v>3</v>
      </c>
    </row>
    <row r="823" spans="1:2">
      <c r="A823" s="1">
        <v>36931.086712962962</v>
      </c>
      <c r="B823">
        <v>19</v>
      </c>
    </row>
    <row r="824" spans="1:2">
      <c r="A824" s="1">
        <v>36931.095752314817</v>
      </c>
      <c r="B824">
        <v>97</v>
      </c>
    </row>
    <row r="825" spans="1:2">
      <c r="A825" s="1">
        <v>36931.260451388887</v>
      </c>
      <c r="B825">
        <v>8</v>
      </c>
    </row>
    <row r="826" spans="1:2">
      <c r="A826" s="1">
        <v>36931.305405092593</v>
      </c>
      <c r="B826">
        <v>50</v>
      </c>
    </row>
    <row r="827" spans="1:2">
      <c r="A827" s="1">
        <v>36931.408194444448</v>
      </c>
      <c r="B827">
        <v>21</v>
      </c>
    </row>
    <row r="828" spans="1:2">
      <c r="A828" s="1">
        <v>36931.42046296296</v>
      </c>
      <c r="B828">
        <v>4</v>
      </c>
    </row>
    <row r="829" spans="1:2">
      <c r="A829" s="1">
        <v>36931.466550925928</v>
      </c>
      <c r="B829">
        <v>23</v>
      </c>
    </row>
    <row r="830" spans="1:2">
      <c r="A830" s="1">
        <v>36931.552094907405</v>
      </c>
      <c r="B830">
        <v>2</v>
      </c>
    </row>
    <row r="831" spans="1:2">
      <c r="A831" s="1">
        <v>36931.565555555557</v>
      </c>
      <c r="B831">
        <v>34</v>
      </c>
    </row>
    <row r="832" spans="1:2">
      <c r="A832" s="1">
        <v>36931.748495370368</v>
      </c>
      <c r="B832">
        <v>2</v>
      </c>
    </row>
    <row r="833" spans="1:2">
      <c r="A833" s="1">
        <v>36931.815023148149</v>
      </c>
      <c r="B833">
        <v>14</v>
      </c>
    </row>
    <row r="834" spans="1:2">
      <c r="A834" s="1">
        <v>36931.828032407408</v>
      </c>
      <c r="B834">
        <v>2</v>
      </c>
    </row>
    <row r="835" spans="1:2">
      <c r="A835" s="1">
        <v>36931.844571759262</v>
      </c>
      <c r="B835">
        <v>4</v>
      </c>
    </row>
    <row r="836" spans="1:2">
      <c r="A836" s="1">
        <v>36931.918958333335</v>
      </c>
      <c r="B836">
        <v>11</v>
      </c>
    </row>
    <row r="837" spans="1:2">
      <c r="A837" s="1">
        <v>36931.943611111114</v>
      </c>
      <c r="B837">
        <v>9</v>
      </c>
    </row>
    <row r="838" spans="1:2">
      <c r="A838" s="1">
        <v>36931.977754629632</v>
      </c>
      <c r="B838">
        <v>1</v>
      </c>
    </row>
    <row r="839" spans="1:2">
      <c r="A839" s="1">
        <v>36932.021423611113</v>
      </c>
      <c r="B839">
        <v>34</v>
      </c>
    </row>
    <row r="840" spans="1:2">
      <c r="A840" s="1">
        <v>36932.299884259257</v>
      </c>
      <c r="B840">
        <v>27</v>
      </c>
    </row>
    <row r="841" spans="1:2">
      <c r="A841" s="1">
        <v>36932.337141203701</v>
      </c>
      <c r="B841">
        <v>339</v>
      </c>
    </row>
    <row r="842" spans="1:2">
      <c r="A842" s="1">
        <v>36932.378020833334</v>
      </c>
      <c r="B842">
        <v>338</v>
      </c>
    </row>
    <row r="843" spans="1:2">
      <c r="A843" s="1">
        <v>36932.417546296296</v>
      </c>
      <c r="B843">
        <v>16</v>
      </c>
    </row>
    <row r="844" spans="1:2">
      <c r="A844" s="1">
        <v>36932.527337962965</v>
      </c>
      <c r="B844">
        <v>2</v>
      </c>
    </row>
    <row r="845" spans="1:2">
      <c r="A845" s="1">
        <v>36932.532939814817</v>
      </c>
      <c r="B845">
        <v>3</v>
      </c>
    </row>
    <row r="846" spans="1:2">
      <c r="A846" s="1">
        <v>36932.706770833334</v>
      </c>
      <c r="B846">
        <v>3</v>
      </c>
    </row>
    <row r="847" spans="1:2">
      <c r="A847" s="1">
        <v>36932.708321759259</v>
      </c>
      <c r="B847">
        <v>5</v>
      </c>
    </row>
    <row r="848" spans="1:2">
      <c r="A848" s="1">
        <v>36932.723182870373</v>
      </c>
      <c r="B848">
        <v>19</v>
      </c>
    </row>
    <row r="849" spans="1:2">
      <c r="A849" s="1">
        <v>36932.798379629632</v>
      </c>
      <c r="B849">
        <v>9</v>
      </c>
    </row>
    <row r="850" spans="1:2">
      <c r="A850" s="1">
        <v>36932.798958333333</v>
      </c>
      <c r="B850">
        <v>2</v>
      </c>
    </row>
    <row r="851" spans="1:2">
      <c r="A851" s="1">
        <v>36932.800497685188</v>
      </c>
      <c r="B851">
        <v>5</v>
      </c>
    </row>
    <row r="852" spans="1:2">
      <c r="A852" s="1">
        <v>36932.808900462966</v>
      </c>
      <c r="B852">
        <v>9</v>
      </c>
    </row>
    <row r="853" spans="1:2">
      <c r="A853" s="1">
        <v>36932.822685185187</v>
      </c>
      <c r="B853">
        <v>277</v>
      </c>
    </row>
    <row r="854" spans="1:2">
      <c r="A854" s="1">
        <v>36932.827523148146</v>
      </c>
      <c r="B854">
        <v>6</v>
      </c>
    </row>
    <row r="855" spans="1:2">
      <c r="A855" s="1">
        <v>36932.839166666665</v>
      </c>
      <c r="B855">
        <v>109</v>
      </c>
    </row>
    <row r="856" spans="1:2">
      <c r="A856" s="1">
        <v>36932.839606481481</v>
      </c>
      <c r="B856">
        <v>3</v>
      </c>
    </row>
    <row r="857" spans="1:2">
      <c r="A857" s="1">
        <v>36932.935659722221</v>
      </c>
      <c r="B857">
        <v>7</v>
      </c>
    </row>
    <row r="858" spans="1:2">
      <c r="A858" s="1">
        <v>36933.532164351855</v>
      </c>
      <c r="B858">
        <v>625</v>
      </c>
    </row>
    <row r="859" spans="1:2">
      <c r="A859" s="1">
        <v>36933.590763888889</v>
      </c>
      <c r="B859">
        <v>1</v>
      </c>
    </row>
    <row r="860" spans="1:2">
      <c r="A860" s="1">
        <v>36933.665416666663</v>
      </c>
      <c r="B860">
        <v>1</v>
      </c>
    </row>
    <row r="861" spans="1:2">
      <c r="A861" s="1">
        <v>36933.666712962964</v>
      </c>
      <c r="B861">
        <v>6</v>
      </c>
    </row>
    <row r="862" spans="1:2">
      <c r="A862" s="1">
        <v>36933.699780092589</v>
      </c>
      <c r="B862">
        <v>14</v>
      </c>
    </row>
    <row r="863" spans="1:2">
      <c r="A863" s="1">
        <v>36933.902361111112</v>
      </c>
      <c r="B863">
        <v>20</v>
      </c>
    </row>
    <row r="864" spans="1:2">
      <c r="A864" s="1">
        <v>36933.904282407406</v>
      </c>
      <c r="B864">
        <v>5</v>
      </c>
    </row>
    <row r="865" spans="1:2">
      <c r="A865" s="1">
        <v>36933.909675925926</v>
      </c>
      <c r="B865">
        <v>4</v>
      </c>
    </row>
    <row r="866" spans="1:2">
      <c r="A866" s="1">
        <v>36933.9137962963</v>
      </c>
      <c r="B866">
        <v>2</v>
      </c>
    </row>
    <row r="867" spans="1:2">
      <c r="A867" s="1">
        <v>36933.918113425927</v>
      </c>
      <c r="B867">
        <v>3</v>
      </c>
    </row>
    <row r="868" spans="1:2">
      <c r="A868" s="1">
        <v>36934.557152777779</v>
      </c>
      <c r="B868">
        <v>8</v>
      </c>
    </row>
    <row r="869" spans="1:2">
      <c r="A869" s="1">
        <v>36934.574999999997</v>
      </c>
      <c r="B869">
        <v>18</v>
      </c>
    </row>
    <row r="870" spans="1:2">
      <c r="A870" s="1">
        <v>36934.66915509259</v>
      </c>
      <c r="B870">
        <v>7</v>
      </c>
    </row>
    <row r="871" spans="1:2">
      <c r="A871" s="1">
        <v>36934.750277777777</v>
      </c>
      <c r="B871">
        <v>1</v>
      </c>
    </row>
    <row r="872" spans="1:2">
      <c r="A872" s="1">
        <v>36934.934999999998</v>
      </c>
      <c r="B872">
        <v>68</v>
      </c>
    </row>
    <row r="873" spans="1:2">
      <c r="A873" s="1">
        <v>36934.95076388889</v>
      </c>
      <c r="B873">
        <v>6</v>
      </c>
    </row>
    <row r="874" spans="1:2">
      <c r="A874" s="1">
        <v>36935.301076388889</v>
      </c>
      <c r="B874">
        <v>14</v>
      </c>
    </row>
    <row r="875" spans="1:2">
      <c r="A875" s="1">
        <v>36935.636284722219</v>
      </c>
      <c r="B875">
        <v>12</v>
      </c>
    </row>
    <row r="876" spans="1:2">
      <c r="A876" s="1">
        <v>36935.642106481479</v>
      </c>
      <c r="B876">
        <v>8</v>
      </c>
    </row>
    <row r="877" spans="1:2">
      <c r="A877" s="1">
        <v>36935.64571759259</v>
      </c>
      <c r="B877">
        <v>6</v>
      </c>
    </row>
    <row r="878" spans="1:2">
      <c r="A878" s="1">
        <v>36935.661956018521</v>
      </c>
      <c r="B878">
        <v>241</v>
      </c>
    </row>
    <row r="879" spans="1:2">
      <c r="A879" s="1">
        <v>36935.716122685182</v>
      </c>
      <c r="B879">
        <v>17</v>
      </c>
    </row>
    <row r="880" spans="1:2">
      <c r="A880" s="1">
        <v>36935.772546296299</v>
      </c>
      <c r="B880">
        <v>60</v>
      </c>
    </row>
    <row r="881" spans="1:2">
      <c r="A881" s="1">
        <v>36935.911377314813</v>
      </c>
      <c r="B881">
        <v>5</v>
      </c>
    </row>
    <row r="882" spans="1:2">
      <c r="A882" s="1">
        <v>36935.950891203705</v>
      </c>
      <c r="B882">
        <v>12</v>
      </c>
    </row>
    <row r="883" spans="1:2">
      <c r="A883" s="1">
        <v>36935.981689814813</v>
      </c>
      <c r="B883">
        <v>94</v>
      </c>
    </row>
    <row r="884" spans="1:2">
      <c r="A884" s="1">
        <v>36936.35769675926</v>
      </c>
      <c r="B884">
        <v>2</v>
      </c>
    </row>
    <row r="885" spans="1:2">
      <c r="A885" s="1">
        <v>36936.3903587963</v>
      </c>
      <c r="B885">
        <v>3</v>
      </c>
    </row>
    <row r="886" spans="1:2">
      <c r="A886" s="1">
        <v>36936.670555555553</v>
      </c>
      <c r="B886">
        <v>26</v>
      </c>
    </row>
    <row r="887" spans="1:2">
      <c r="A887" s="1">
        <v>36936.686944444446</v>
      </c>
      <c r="B887">
        <v>2</v>
      </c>
    </row>
    <row r="888" spans="1:2">
      <c r="A888" s="1">
        <v>36936.792731481481</v>
      </c>
      <c r="B888">
        <v>14</v>
      </c>
    </row>
    <row r="889" spans="1:2">
      <c r="A889" s="1">
        <v>36937.598634259259</v>
      </c>
      <c r="B889">
        <v>12</v>
      </c>
    </row>
    <row r="890" spans="1:2">
      <c r="A890" s="1">
        <v>36937.755347222221</v>
      </c>
      <c r="B890">
        <v>138</v>
      </c>
    </row>
    <row r="891" spans="1:2">
      <c r="A891" s="1">
        <v>36937.819444444445</v>
      </c>
      <c r="B891">
        <v>14</v>
      </c>
    </row>
    <row r="892" spans="1:2">
      <c r="A892" s="1">
        <v>36937.977002314816</v>
      </c>
      <c r="B892">
        <v>301</v>
      </c>
    </row>
    <row r="893" spans="1:2">
      <c r="A893" s="1">
        <v>36938.360081018516</v>
      </c>
      <c r="B893">
        <v>82</v>
      </c>
    </row>
    <row r="894" spans="1:2">
      <c r="A894" s="1">
        <v>36938.583611111113</v>
      </c>
      <c r="B894">
        <v>14</v>
      </c>
    </row>
    <row r="895" spans="1:2">
      <c r="A895" s="1">
        <v>36938.71402777778</v>
      </c>
      <c r="B895">
        <v>24</v>
      </c>
    </row>
    <row r="896" spans="1:2">
      <c r="A896" s="1">
        <v>36939.465358796297</v>
      </c>
      <c r="B896">
        <v>4</v>
      </c>
    </row>
    <row r="897" spans="1:2">
      <c r="A897" s="1">
        <v>36939.880162037036</v>
      </c>
      <c r="B897">
        <v>256</v>
      </c>
    </row>
    <row r="898" spans="1:2">
      <c r="A898" s="1">
        <v>36939.882256944446</v>
      </c>
      <c r="B898">
        <v>227</v>
      </c>
    </row>
    <row r="899" spans="1:2">
      <c r="A899" s="1">
        <v>36939.915891203702</v>
      </c>
      <c r="B899">
        <v>471</v>
      </c>
    </row>
    <row r="900" spans="1:2">
      <c r="A900" s="1">
        <v>36939.976539351854</v>
      </c>
      <c r="B900">
        <v>68</v>
      </c>
    </row>
    <row r="901" spans="1:2">
      <c r="A901" s="1">
        <v>36940.463553240741</v>
      </c>
      <c r="B901">
        <v>4</v>
      </c>
    </row>
    <row r="902" spans="1:2">
      <c r="A902" s="1">
        <v>36940.879837962966</v>
      </c>
      <c r="B902">
        <v>30</v>
      </c>
    </row>
    <row r="903" spans="1:2">
      <c r="A903" s="1">
        <v>36942.185937499999</v>
      </c>
      <c r="B903">
        <v>2</v>
      </c>
    </row>
    <row r="904" spans="1:2">
      <c r="A904" s="1">
        <v>36942.2344212963</v>
      </c>
      <c r="B904">
        <v>2</v>
      </c>
    </row>
    <row r="905" spans="1:2">
      <c r="A905" s="1">
        <v>36942.584027777775</v>
      </c>
      <c r="B905">
        <v>18</v>
      </c>
    </row>
    <row r="906" spans="1:2">
      <c r="A906" s="1">
        <v>36942.659826388888</v>
      </c>
      <c r="B906">
        <v>31</v>
      </c>
    </row>
    <row r="907" spans="1:2">
      <c r="A907" s="1">
        <v>36942.836562500001</v>
      </c>
      <c r="B907">
        <v>7</v>
      </c>
    </row>
    <row r="908" spans="1:2">
      <c r="A908" s="1">
        <v>36942.846284722225</v>
      </c>
      <c r="B908">
        <v>58</v>
      </c>
    </row>
    <row r="909" spans="1:2">
      <c r="A909" s="1">
        <v>36943.357534722221</v>
      </c>
      <c r="B909">
        <v>4</v>
      </c>
    </row>
    <row r="910" spans="1:2">
      <c r="A910" s="1">
        <v>36943.358032407406</v>
      </c>
      <c r="B910">
        <v>2</v>
      </c>
    </row>
    <row r="911" spans="1:2">
      <c r="A911" s="1">
        <v>36943.537974537037</v>
      </c>
      <c r="B911">
        <v>28</v>
      </c>
    </row>
    <row r="912" spans="1:2">
      <c r="A912" s="1">
        <v>36943.588437500002</v>
      </c>
      <c r="B912">
        <v>11</v>
      </c>
    </row>
    <row r="913" spans="1:2">
      <c r="A913" s="1">
        <v>36943.668715277781</v>
      </c>
      <c r="B913">
        <v>3</v>
      </c>
    </row>
    <row r="914" spans="1:2">
      <c r="A914" s="1">
        <v>36943.676770833335</v>
      </c>
      <c r="B914">
        <v>25</v>
      </c>
    </row>
    <row r="915" spans="1:2">
      <c r="A915" s="1">
        <v>36943.704201388886</v>
      </c>
      <c r="B915">
        <v>298</v>
      </c>
    </row>
    <row r="916" spans="1:2">
      <c r="A916" s="1">
        <v>36943.962476851855</v>
      </c>
      <c r="B916">
        <v>4</v>
      </c>
    </row>
    <row r="917" spans="1:2">
      <c r="A917" s="1">
        <v>36944.135983796295</v>
      </c>
      <c r="B917">
        <v>4</v>
      </c>
    </row>
    <row r="918" spans="1:2">
      <c r="A918" s="1">
        <v>36944.390729166669</v>
      </c>
      <c r="B918">
        <v>2</v>
      </c>
    </row>
    <row r="919" spans="1:2">
      <c r="A919" s="1">
        <v>36944.659756944442</v>
      </c>
      <c r="B919">
        <v>12</v>
      </c>
    </row>
    <row r="920" spans="1:2">
      <c r="A920" s="1">
        <v>36944.691412037035</v>
      </c>
      <c r="B920">
        <v>4</v>
      </c>
    </row>
    <row r="921" spans="1:2">
      <c r="A921" s="1">
        <v>36944.78670138889</v>
      </c>
      <c r="B921">
        <v>8</v>
      </c>
    </row>
    <row r="922" spans="1:2">
      <c r="A922" s="1">
        <v>36944.826666666668</v>
      </c>
      <c r="B922">
        <v>8</v>
      </c>
    </row>
    <row r="923" spans="1:2">
      <c r="A923" s="1">
        <v>36944.930196759262</v>
      </c>
      <c r="B923">
        <v>18</v>
      </c>
    </row>
    <row r="924" spans="1:2">
      <c r="A924" s="1">
        <v>36945.218842592592</v>
      </c>
      <c r="B924">
        <v>8</v>
      </c>
    </row>
    <row r="925" spans="1:2">
      <c r="A925" s="1">
        <v>36945.284016203703</v>
      </c>
      <c r="B925">
        <v>2</v>
      </c>
    </row>
    <row r="926" spans="1:2">
      <c r="A926" s="1">
        <v>36945.345034722224</v>
      </c>
      <c r="B926">
        <v>24</v>
      </c>
    </row>
    <row r="927" spans="1:2">
      <c r="A927" s="1">
        <v>36945.55369212963</v>
      </c>
      <c r="B927">
        <v>29</v>
      </c>
    </row>
    <row r="928" spans="1:2">
      <c r="A928" s="1">
        <v>36945.581666666665</v>
      </c>
      <c r="B928">
        <v>33</v>
      </c>
    </row>
    <row r="929" spans="1:2">
      <c r="A929" s="1">
        <v>36945.819768518515</v>
      </c>
      <c r="B929">
        <v>2</v>
      </c>
    </row>
    <row r="930" spans="1:2">
      <c r="A930" s="1">
        <v>36945.860289351855</v>
      </c>
      <c r="B930">
        <v>8</v>
      </c>
    </row>
    <row r="931" spans="1:2">
      <c r="A931" s="1">
        <v>36945.945023148146</v>
      </c>
      <c r="B931">
        <v>11</v>
      </c>
    </row>
    <row r="932" spans="1:2">
      <c r="A932" s="1">
        <v>36946.266331018516</v>
      </c>
      <c r="B932">
        <v>206</v>
      </c>
    </row>
    <row r="933" spans="1:2">
      <c r="A933" s="1">
        <v>36946.387094907404</v>
      </c>
      <c r="B933">
        <v>779</v>
      </c>
    </row>
    <row r="934" spans="1:2">
      <c r="A934" s="1">
        <v>36946.401458333334</v>
      </c>
      <c r="B934">
        <v>10</v>
      </c>
    </row>
    <row r="935" spans="1:2">
      <c r="A935" s="1">
        <v>36946.685752314814</v>
      </c>
      <c r="B935">
        <v>1</v>
      </c>
    </row>
    <row r="936" spans="1:2">
      <c r="A936" s="1">
        <v>36946.736678240741</v>
      </c>
      <c r="B936">
        <v>9</v>
      </c>
    </row>
    <row r="937" spans="1:2">
      <c r="A937" s="1">
        <v>36946.818252314813</v>
      </c>
      <c r="B937">
        <v>4</v>
      </c>
    </row>
    <row r="938" spans="1:2">
      <c r="A938" s="1">
        <v>36946.827453703707</v>
      </c>
      <c r="B938">
        <v>44</v>
      </c>
    </row>
    <row r="939" spans="1:2">
      <c r="A939" s="1">
        <v>36946.842245370368</v>
      </c>
      <c r="B939">
        <v>12</v>
      </c>
    </row>
    <row r="940" spans="1:2">
      <c r="A940" s="1">
        <v>36947.435497685183</v>
      </c>
      <c r="B940">
        <v>12</v>
      </c>
    </row>
    <row r="941" spans="1:2">
      <c r="A941" s="1">
        <v>36947.49800925926</v>
      </c>
      <c r="B941">
        <v>12</v>
      </c>
    </row>
    <row r="942" spans="1:2">
      <c r="A942" s="1">
        <v>36947.665173611109</v>
      </c>
      <c r="B942">
        <v>5</v>
      </c>
    </row>
    <row r="943" spans="1:2">
      <c r="A943" s="1">
        <v>36947.756157407406</v>
      </c>
      <c r="B943">
        <v>68</v>
      </c>
    </row>
    <row r="944" spans="1:2">
      <c r="A944" s="1">
        <v>36947.984976851854</v>
      </c>
      <c r="B944">
        <v>3107</v>
      </c>
    </row>
    <row r="945" spans="1:2">
      <c r="A945" s="1">
        <v>36948.058842592596</v>
      </c>
      <c r="B945">
        <v>1</v>
      </c>
    </row>
    <row r="946" spans="1:2">
      <c r="A946" s="1">
        <v>36948.06</v>
      </c>
      <c r="B946">
        <v>56</v>
      </c>
    </row>
    <row r="947" spans="1:2">
      <c r="A947" s="1">
        <v>36948.713194444441</v>
      </c>
      <c r="B947">
        <v>40</v>
      </c>
    </row>
    <row r="948" spans="1:2">
      <c r="A948" s="1">
        <v>36948.738368055558</v>
      </c>
      <c r="B948">
        <v>2</v>
      </c>
    </row>
    <row r="949" spans="1:2">
      <c r="A949" s="1">
        <v>36949.57366898148</v>
      </c>
      <c r="B949">
        <v>14</v>
      </c>
    </row>
    <row r="950" spans="1:2">
      <c r="A950" s="1">
        <v>36949.582627314812</v>
      </c>
      <c r="B950">
        <v>4</v>
      </c>
    </row>
    <row r="951" spans="1:2">
      <c r="A951" s="1">
        <v>36949.668229166666</v>
      </c>
      <c r="B951">
        <v>10</v>
      </c>
    </row>
    <row r="952" spans="1:2">
      <c r="A952" s="1">
        <v>36949.992175925923</v>
      </c>
      <c r="B952">
        <v>3</v>
      </c>
    </row>
    <row r="953" spans="1:2">
      <c r="A953" s="1">
        <v>36950.113333333335</v>
      </c>
      <c r="B953">
        <v>6</v>
      </c>
    </row>
    <row r="954" spans="1:2">
      <c r="A954" s="1">
        <v>36950.426041666666</v>
      </c>
      <c r="B954">
        <v>2</v>
      </c>
    </row>
    <row r="955" spans="1:2">
      <c r="A955" s="1">
        <v>36950.433437500003</v>
      </c>
      <c r="B955">
        <v>56</v>
      </c>
    </row>
    <row r="956" spans="1:2">
      <c r="A956" s="1">
        <v>36950.438530092593</v>
      </c>
      <c r="B956">
        <v>6</v>
      </c>
    </row>
    <row r="957" spans="1:2">
      <c r="A957" s="1">
        <v>36950.478379629632</v>
      </c>
      <c r="B957">
        <v>8</v>
      </c>
    </row>
    <row r="958" spans="1:2">
      <c r="A958" s="1">
        <v>36950.558067129627</v>
      </c>
      <c r="B958">
        <v>8</v>
      </c>
    </row>
    <row r="959" spans="1:2">
      <c r="A959" s="1">
        <v>36950.570648148147</v>
      </c>
      <c r="B959">
        <v>10</v>
      </c>
    </row>
    <row r="960" spans="1:2">
      <c r="A960" s="1">
        <v>36950.829895833333</v>
      </c>
      <c r="B960">
        <v>29</v>
      </c>
    </row>
    <row r="961" spans="1:2">
      <c r="A961" s="1">
        <v>36952.034780092596</v>
      </c>
      <c r="B961">
        <v>3</v>
      </c>
    </row>
    <row r="962" spans="1:2">
      <c r="A962" s="1">
        <v>36952.081944444442</v>
      </c>
      <c r="B962">
        <v>52</v>
      </c>
    </row>
    <row r="963" spans="1:2">
      <c r="A963" s="1">
        <v>36952.578043981484</v>
      </c>
      <c r="B963">
        <v>4</v>
      </c>
    </row>
    <row r="964" spans="1:2">
      <c r="A964" s="1">
        <v>36952.615370370368</v>
      </c>
      <c r="B964">
        <v>2</v>
      </c>
    </row>
    <row r="965" spans="1:2">
      <c r="A965" s="1">
        <v>36952.69190972222</v>
      </c>
      <c r="B965">
        <v>16</v>
      </c>
    </row>
    <row r="966" spans="1:2">
      <c r="A966" s="1">
        <v>36952.697384259256</v>
      </c>
      <c r="B966">
        <v>3</v>
      </c>
    </row>
    <row r="967" spans="1:2">
      <c r="A967" s="1">
        <v>36952.70208333333</v>
      </c>
      <c r="B967">
        <v>2</v>
      </c>
    </row>
    <row r="968" spans="1:2">
      <c r="A968" s="1">
        <v>36952.708680555559</v>
      </c>
      <c r="B968">
        <v>5</v>
      </c>
    </row>
    <row r="969" spans="1:2">
      <c r="A969" s="1">
        <v>36952.712256944447</v>
      </c>
      <c r="B969">
        <v>2</v>
      </c>
    </row>
    <row r="970" spans="1:2">
      <c r="A970" s="1">
        <v>36952.740659722222</v>
      </c>
      <c r="B970">
        <v>138</v>
      </c>
    </row>
    <row r="971" spans="1:2">
      <c r="A971" s="1">
        <v>36952.86546296296</v>
      </c>
      <c r="B971">
        <v>6</v>
      </c>
    </row>
    <row r="972" spans="1:2">
      <c r="A972" s="1">
        <v>36952.87604166667</v>
      </c>
      <c r="B972">
        <v>10</v>
      </c>
    </row>
    <row r="973" spans="1:2">
      <c r="A973" s="1">
        <v>36952.884594907409</v>
      </c>
      <c r="B973">
        <v>4</v>
      </c>
    </row>
    <row r="974" spans="1:2">
      <c r="A974" s="1">
        <v>36954.060729166667</v>
      </c>
      <c r="B974">
        <v>3480</v>
      </c>
    </row>
    <row r="975" spans="1:2">
      <c r="A975" s="1">
        <v>36954.551064814812</v>
      </c>
      <c r="B975">
        <v>4</v>
      </c>
    </row>
    <row r="976" spans="1:2">
      <c r="A976" s="1">
        <v>36954.737280092595</v>
      </c>
      <c r="B976">
        <v>4</v>
      </c>
    </row>
    <row r="977" spans="1:2">
      <c r="A977" s="1">
        <v>36954.988842592589</v>
      </c>
      <c r="B977">
        <v>1881</v>
      </c>
    </row>
    <row r="978" spans="1:2">
      <c r="A978" s="1">
        <v>36955.053101851852</v>
      </c>
      <c r="B978">
        <v>91</v>
      </c>
    </row>
    <row r="979" spans="1:2">
      <c r="A979" s="1">
        <v>36955.63559027778</v>
      </c>
      <c r="B979">
        <v>12</v>
      </c>
    </row>
    <row r="980" spans="1:2">
      <c r="A980" s="1">
        <v>36956.698750000003</v>
      </c>
      <c r="B980">
        <v>12</v>
      </c>
    </row>
    <row r="981" spans="1:2">
      <c r="A981" s="1">
        <v>36957.501018518517</v>
      </c>
      <c r="B981">
        <v>16</v>
      </c>
    </row>
    <row r="982" spans="1:2">
      <c r="A982" s="1">
        <v>36958.627511574072</v>
      </c>
      <c r="B982">
        <v>16</v>
      </c>
    </row>
    <row r="983" spans="1:2">
      <c r="A983" s="1">
        <v>36959.561747685184</v>
      </c>
      <c r="B983">
        <v>5</v>
      </c>
    </row>
    <row r="984" spans="1:2">
      <c r="A984" s="1">
        <v>36959.639247685183</v>
      </c>
      <c r="B984">
        <v>61</v>
      </c>
    </row>
    <row r="985" spans="1:2">
      <c r="A985" s="1">
        <v>36959.646226851852</v>
      </c>
      <c r="B985">
        <v>29</v>
      </c>
    </row>
    <row r="986" spans="1:2">
      <c r="A986" s="1">
        <v>36960.680104166669</v>
      </c>
      <c r="B986">
        <v>31</v>
      </c>
    </row>
    <row r="987" spans="1:2">
      <c r="A987" s="1">
        <v>36961.237662037034</v>
      </c>
      <c r="B987">
        <v>264</v>
      </c>
    </row>
    <row r="988" spans="1:2">
      <c r="A988" s="1">
        <v>36961.255810185183</v>
      </c>
      <c r="B988">
        <v>49</v>
      </c>
    </row>
    <row r="989" spans="1:2">
      <c r="A989" s="1">
        <v>36961.765648148146</v>
      </c>
      <c r="B989">
        <v>18</v>
      </c>
    </row>
    <row r="990" spans="1:2">
      <c r="A990" s="1">
        <v>36962.520162037035</v>
      </c>
      <c r="B990">
        <v>880</v>
      </c>
    </row>
    <row r="991" spans="1:2">
      <c r="A991" s="1">
        <v>36962.525717592594</v>
      </c>
      <c r="B991">
        <v>36</v>
      </c>
    </row>
    <row r="992" spans="1:2">
      <c r="A992" s="1">
        <v>36962.542627314811</v>
      </c>
      <c r="B992">
        <v>122</v>
      </c>
    </row>
    <row r="993" spans="1:2">
      <c r="A993" s="1">
        <v>36962.549178240741</v>
      </c>
      <c r="B993">
        <v>24</v>
      </c>
    </row>
    <row r="994" spans="1:2">
      <c r="A994" s="1">
        <v>36962.884664351855</v>
      </c>
      <c r="B994">
        <v>16</v>
      </c>
    </row>
    <row r="995" spans="1:2">
      <c r="A995" s="1">
        <v>36963.684351851851</v>
      </c>
      <c r="B995">
        <v>26</v>
      </c>
    </row>
    <row r="996" spans="1:2">
      <c r="A996" s="1">
        <v>36963.89471064815</v>
      </c>
      <c r="B996">
        <v>1</v>
      </c>
    </row>
    <row r="997" spans="1:2">
      <c r="A997" s="1">
        <v>36963.897256944445</v>
      </c>
      <c r="B997">
        <v>2</v>
      </c>
    </row>
    <row r="998" spans="1:2">
      <c r="A998" s="1">
        <v>36964.678252314814</v>
      </c>
      <c r="B998">
        <v>92</v>
      </c>
    </row>
    <row r="999" spans="1:2">
      <c r="A999" s="1">
        <v>36965.714895833335</v>
      </c>
      <c r="B999">
        <v>129</v>
      </c>
    </row>
    <row r="1000" spans="1:2">
      <c r="A1000" s="1">
        <v>36965.970578703702</v>
      </c>
      <c r="B1000">
        <v>33</v>
      </c>
    </row>
    <row r="1001" spans="1:2">
      <c r="A1001" s="1">
        <v>36966.034618055557</v>
      </c>
      <c r="B1001">
        <v>2</v>
      </c>
    </row>
    <row r="1002" spans="1:2">
      <c r="A1002" s="1">
        <v>36966.102870370371</v>
      </c>
      <c r="B1002">
        <v>23</v>
      </c>
    </row>
    <row r="1003" spans="1:2">
      <c r="A1003" s="1">
        <v>36966.109166666669</v>
      </c>
      <c r="B1003">
        <v>8</v>
      </c>
    </row>
    <row r="1004" spans="1:2">
      <c r="A1004" s="1">
        <v>36967.898182870369</v>
      </c>
      <c r="B1004">
        <v>48</v>
      </c>
    </row>
    <row r="1005" spans="1:2">
      <c r="A1005" s="1">
        <v>36967.997523148151</v>
      </c>
      <c r="B1005">
        <v>10</v>
      </c>
    </row>
    <row r="1006" spans="1:2">
      <c r="A1006" s="1">
        <v>36969.162974537037</v>
      </c>
      <c r="B1006">
        <v>10</v>
      </c>
    </row>
    <row r="1007" spans="1:2">
      <c r="A1007" s="1">
        <v>36969.338518518518</v>
      </c>
      <c r="B1007">
        <v>2</v>
      </c>
    </row>
    <row r="1008" spans="1:2">
      <c r="A1008" s="1">
        <v>36969.463877314818</v>
      </c>
      <c r="B1008">
        <v>16</v>
      </c>
    </row>
    <row r="1009" spans="1:2">
      <c r="A1009" s="1">
        <v>36969.704826388886</v>
      </c>
      <c r="B1009">
        <v>8</v>
      </c>
    </row>
    <row r="1010" spans="1:2">
      <c r="A1010" s="1">
        <v>36970.695023148146</v>
      </c>
      <c r="B1010">
        <v>21</v>
      </c>
    </row>
    <row r="1011" spans="1:2">
      <c r="A1011" s="1">
        <v>36970.888888888891</v>
      </c>
      <c r="B1011">
        <v>3</v>
      </c>
    </row>
    <row r="1012" spans="1:2">
      <c r="A1012" s="1">
        <v>36971.071273148147</v>
      </c>
      <c r="B1012">
        <v>107</v>
      </c>
    </row>
    <row r="1013" spans="1:2">
      <c r="A1013" s="1">
        <v>36972.042581018519</v>
      </c>
      <c r="B1013">
        <v>28</v>
      </c>
    </row>
    <row r="1014" spans="1:2">
      <c r="A1014" s="1">
        <v>36972.210752314815</v>
      </c>
      <c r="B1014">
        <v>12</v>
      </c>
    </row>
    <row r="1015" spans="1:2">
      <c r="A1015" s="1">
        <v>36972.603576388887</v>
      </c>
      <c r="B1015">
        <v>2</v>
      </c>
    </row>
    <row r="1016" spans="1:2">
      <c r="A1016" s="1">
        <v>36972.75409722222</v>
      </c>
      <c r="B1016">
        <v>24</v>
      </c>
    </row>
    <row r="1017" spans="1:2">
      <c r="A1017" s="1">
        <v>36973.446134259262</v>
      </c>
      <c r="B1017">
        <v>2</v>
      </c>
    </row>
    <row r="1018" spans="1:2">
      <c r="A1018" s="1">
        <v>36975.526597222219</v>
      </c>
      <c r="B1018">
        <v>5</v>
      </c>
    </row>
    <row r="1019" spans="1:2">
      <c r="A1019" s="1">
        <v>36975.641261574077</v>
      </c>
      <c r="B1019">
        <v>316</v>
      </c>
    </row>
    <row r="1020" spans="1:2">
      <c r="A1020" s="1">
        <v>36975.654710648145</v>
      </c>
      <c r="B1020">
        <v>26</v>
      </c>
    </row>
    <row r="1021" spans="1:2">
      <c r="A1021" s="1">
        <v>36976.444351851853</v>
      </c>
      <c r="B1021">
        <v>34</v>
      </c>
    </row>
    <row r="1022" spans="1:2">
      <c r="A1022" s="1">
        <v>36976.489201388889</v>
      </c>
      <c r="B1022">
        <v>2</v>
      </c>
    </row>
    <row r="1023" spans="1:2">
      <c r="A1023" s="1">
        <v>36976.542557870373</v>
      </c>
      <c r="B1023">
        <v>197</v>
      </c>
    </row>
    <row r="1024" spans="1:2">
      <c r="A1024" s="1">
        <v>36976.59107638889</v>
      </c>
      <c r="B1024">
        <v>6</v>
      </c>
    </row>
    <row r="1025" spans="1:2">
      <c r="A1025" s="1">
        <v>36976.778252314813</v>
      </c>
      <c r="B1025">
        <v>1</v>
      </c>
    </row>
    <row r="1026" spans="1:2">
      <c r="A1026" s="1">
        <v>36977.282905092594</v>
      </c>
      <c r="B1026">
        <v>3</v>
      </c>
    </row>
    <row r="1027" spans="1:2">
      <c r="A1027" s="1">
        <v>36977.596620370372</v>
      </c>
      <c r="B1027">
        <v>34</v>
      </c>
    </row>
    <row r="1028" spans="1:2">
      <c r="A1028" s="1">
        <v>36977.616122685184</v>
      </c>
      <c r="B1028">
        <v>4</v>
      </c>
    </row>
    <row r="1029" spans="1:2">
      <c r="A1029" s="1">
        <v>36978.109317129631</v>
      </c>
      <c r="B1029">
        <v>252</v>
      </c>
    </row>
    <row r="1030" spans="1:2">
      <c r="A1030" s="1">
        <v>36978.236620370371</v>
      </c>
      <c r="B1030">
        <v>64</v>
      </c>
    </row>
    <row r="1031" spans="1:2">
      <c r="A1031" s="1">
        <v>36978.482002314813</v>
      </c>
      <c r="B1031">
        <v>10</v>
      </c>
    </row>
    <row r="1032" spans="1:2">
      <c r="A1032" s="1">
        <v>36978.804050925923</v>
      </c>
      <c r="B1032">
        <v>6</v>
      </c>
    </row>
    <row r="1033" spans="1:2">
      <c r="A1033" s="1">
        <v>36978.933148148149</v>
      </c>
      <c r="B1033">
        <v>19</v>
      </c>
    </row>
    <row r="1034" spans="1:2">
      <c r="A1034" s="1">
        <v>36980.626261574071</v>
      </c>
      <c r="B1034">
        <v>4</v>
      </c>
    </row>
    <row r="1035" spans="1:2">
      <c r="A1035" s="1">
        <v>36980.768854166665</v>
      </c>
      <c r="B1035">
        <v>199</v>
      </c>
    </row>
    <row r="1036" spans="1:2">
      <c r="A1036" s="1">
        <v>36981.285601851851</v>
      </c>
      <c r="B1036">
        <v>11</v>
      </c>
    </row>
    <row r="1037" spans="1:2">
      <c r="A1037" s="1">
        <v>36982.910185185188</v>
      </c>
      <c r="B1037">
        <v>1162</v>
      </c>
    </row>
    <row r="1038" spans="1:2">
      <c r="A1038" s="1">
        <v>36982.976064814815</v>
      </c>
      <c r="B1038">
        <v>67</v>
      </c>
    </row>
    <row r="1039" spans="1:2">
      <c r="A1039" s="1">
        <v>36983.027094907404</v>
      </c>
      <c r="B1039">
        <v>112</v>
      </c>
    </row>
    <row r="1040" spans="1:2">
      <c r="A1040" s="1">
        <v>36983.097048611111</v>
      </c>
      <c r="B1040">
        <v>534</v>
      </c>
    </row>
    <row r="1041" spans="1:2">
      <c r="A1041" s="1">
        <v>36983.544664351852</v>
      </c>
      <c r="B1041">
        <v>568</v>
      </c>
    </row>
    <row r="1042" spans="1:2">
      <c r="A1042" s="1">
        <v>36983.547256944446</v>
      </c>
      <c r="B1042">
        <v>2</v>
      </c>
    </row>
    <row r="1043" spans="1:2">
      <c r="A1043" s="1">
        <v>36983.576909722222</v>
      </c>
      <c r="B1043">
        <v>119</v>
      </c>
    </row>
    <row r="1044" spans="1:2">
      <c r="A1044" s="1">
        <v>36983.58221064815</v>
      </c>
      <c r="B1044">
        <v>6</v>
      </c>
    </row>
    <row r="1045" spans="1:2">
      <c r="A1045" s="1">
        <v>36983.61787037037</v>
      </c>
      <c r="B1045">
        <v>9</v>
      </c>
    </row>
    <row r="1046" spans="1:2">
      <c r="A1046" s="1">
        <v>36983.705127314817</v>
      </c>
      <c r="B1046">
        <v>18</v>
      </c>
    </row>
    <row r="1047" spans="1:2">
      <c r="A1047" s="1">
        <v>36983.721782407411</v>
      </c>
      <c r="B1047">
        <v>7</v>
      </c>
    </row>
    <row r="1048" spans="1:2">
      <c r="A1048" s="1">
        <v>36983.749340277776</v>
      </c>
      <c r="B1048">
        <v>6</v>
      </c>
    </row>
    <row r="1049" spans="1:2">
      <c r="A1049" s="1">
        <v>36983.852268518516</v>
      </c>
      <c r="B1049">
        <v>6</v>
      </c>
    </row>
    <row r="1050" spans="1:2">
      <c r="A1050" s="1">
        <v>36983.858437499999</v>
      </c>
      <c r="B1050">
        <v>7</v>
      </c>
    </row>
    <row r="1051" spans="1:2">
      <c r="A1051" s="1">
        <v>36983.859467592592</v>
      </c>
      <c r="B1051">
        <v>3</v>
      </c>
    </row>
    <row r="1052" spans="1:2">
      <c r="A1052" s="1">
        <v>36983.861759259256</v>
      </c>
      <c r="B1052">
        <v>4</v>
      </c>
    </row>
    <row r="1053" spans="1:2">
      <c r="A1053" s="1">
        <v>36983.864432870374</v>
      </c>
      <c r="B1053">
        <v>2</v>
      </c>
    </row>
    <row r="1054" spans="1:2">
      <c r="A1054" s="1">
        <v>36983.881539351853</v>
      </c>
      <c r="B1054">
        <v>10</v>
      </c>
    </row>
    <row r="1055" spans="1:2">
      <c r="A1055" s="1">
        <v>36983.902233796296</v>
      </c>
      <c r="B1055">
        <v>9</v>
      </c>
    </row>
    <row r="1056" spans="1:2">
      <c r="A1056" s="1">
        <v>36983.904062499998</v>
      </c>
      <c r="B1056">
        <v>16</v>
      </c>
    </row>
    <row r="1057" spans="1:2">
      <c r="A1057" s="1">
        <v>36983.914097222223</v>
      </c>
      <c r="B1057">
        <v>8</v>
      </c>
    </row>
    <row r="1058" spans="1:2">
      <c r="A1058" s="1">
        <v>36983.927488425928</v>
      </c>
      <c r="B1058">
        <v>12</v>
      </c>
    </row>
    <row r="1059" spans="1:2">
      <c r="A1059" s="1">
        <v>36983.972199074073</v>
      </c>
      <c r="B1059">
        <v>6</v>
      </c>
    </row>
    <row r="1060" spans="1:2">
      <c r="A1060" s="1">
        <v>36984.085196759261</v>
      </c>
      <c r="B1060">
        <v>2</v>
      </c>
    </row>
    <row r="1061" spans="1:2">
      <c r="A1061" s="1">
        <v>36984.462650462963</v>
      </c>
      <c r="B1061">
        <v>8</v>
      </c>
    </row>
    <row r="1062" spans="1:2">
      <c r="A1062" s="1">
        <v>36984.534317129626</v>
      </c>
      <c r="B1062">
        <v>6</v>
      </c>
    </row>
    <row r="1063" spans="1:2">
      <c r="A1063" s="1">
        <v>36984.618136574078</v>
      </c>
      <c r="B1063">
        <v>2</v>
      </c>
    </row>
    <row r="1064" spans="1:2">
      <c r="A1064" s="1">
        <v>36984.63349537037</v>
      </c>
      <c r="B1064">
        <v>4</v>
      </c>
    </row>
    <row r="1065" spans="1:2">
      <c r="A1065" s="1">
        <v>36984.64744212963</v>
      </c>
      <c r="B1065">
        <v>3</v>
      </c>
    </row>
    <row r="1066" spans="1:2">
      <c r="A1066" s="1">
        <v>36985.125439814816</v>
      </c>
      <c r="B1066">
        <v>179</v>
      </c>
    </row>
    <row r="1067" spans="1:2">
      <c r="A1067" s="1">
        <v>36985.135821759257</v>
      </c>
      <c r="B1067">
        <v>7</v>
      </c>
    </row>
    <row r="1068" spans="1:2">
      <c r="A1068" s="1">
        <v>36985.140509259261</v>
      </c>
      <c r="B1068">
        <v>1</v>
      </c>
    </row>
    <row r="1069" spans="1:2">
      <c r="A1069" s="1">
        <v>36985.148263888892</v>
      </c>
      <c r="B1069">
        <v>4</v>
      </c>
    </row>
    <row r="1070" spans="1:2">
      <c r="A1070" s="1">
        <v>36985.61645833333</v>
      </c>
      <c r="B1070">
        <v>243</v>
      </c>
    </row>
    <row r="1071" spans="1:2">
      <c r="A1071" s="1">
        <v>36985.737407407411</v>
      </c>
      <c r="B1071">
        <v>10</v>
      </c>
    </row>
    <row r="1072" spans="1:2">
      <c r="A1072" s="1">
        <v>36986.543900462966</v>
      </c>
      <c r="B1072">
        <v>10</v>
      </c>
    </row>
    <row r="1073" spans="1:2">
      <c r="A1073" s="1">
        <v>36986.600740740738</v>
      </c>
      <c r="B1073">
        <v>101</v>
      </c>
    </row>
    <row r="1074" spans="1:2">
      <c r="A1074" s="1">
        <v>36986.620185185187</v>
      </c>
      <c r="B1074">
        <v>71</v>
      </c>
    </row>
    <row r="1075" spans="1:2">
      <c r="A1075" s="1">
        <v>36986.627939814818</v>
      </c>
      <c r="B1075">
        <v>2</v>
      </c>
    </row>
    <row r="1076" spans="1:2">
      <c r="A1076" s="1">
        <v>36986.727662037039</v>
      </c>
      <c r="B1076">
        <v>992</v>
      </c>
    </row>
    <row r="1077" spans="1:2">
      <c r="A1077" s="1">
        <v>36986.916273148148</v>
      </c>
      <c r="B1077">
        <v>6</v>
      </c>
    </row>
    <row r="1078" spans="1:2">
      <c r="A1078" s="1">
        <v>36987.280648148146</v>
      </c>
      <c r="B1078">
        <v>204</v>
      </c>
    </row>
    <row r="1079" spans="1:2">
      <c r="A1079" s="1">
        <v>36987.434652777774</v>
      </c>
      <c r="B1079">
        <v>58</v>
      </c>
    </row>
    <row r="1080" spans="1:2">
      <c r="A1080" s="1">
        <v>36987.675104166665</v>
      </c>
      <c r="B1080">
        <v>96</v>
      </c>
    </row>
    <row r="1081" spans="1:2">
      <c r="A1081" s="1">
        <v>36988.337048611109</v>
      </c>
      <c r="B1081">
        <v>80</v>
      </c>
    </row>
    <row r="1082" spans="1:2">
      <c r="A1082" s="1">
        <v>36988.350439814814</v>
      </c>
      <c r="B1082">
        <v>3</v>
      </c>
    </row>
    <row r="1083" spans="1:2">
      <c r="A1083" s="1">
        <v>36988.374722222223</v>
      </c>
      <c r="B1083">
        <v>2</v>
      </c>
    </row>
    <row r="1084" spans="1:2">
      <c r="A1084" s="1">
        <v>36988.406469907408</v>
      </c>
      <c r="B1084">
        <v>1</v>
      </c>
    </row>
    <row r="1085" spans="1:2">
      <c r="A1085" s="1">
        <v>36988.420983796299</v>
      </c>
      <c r="B1085">
        <v>1</v>
      </c>
    </row>
    <row r="1086" spans="1:2">
      <c r="A1086" s="1">
        <v>36988.653506944444</v>
      </c>
      <c r="B1086">
        <v>2</v>
      </c>
    </row>
    <row r="1087" spans="1:2">
      <c r="A1087" s="1">
        <v>36988.706307870372</v>
      </c>
      <c r="B1087">
        <v>2</v>
      </c>
    </row>
    <row r="1088" spans="1:2">
      <c r="A1088" s="1">
        <v>36988.715011574073</v>
      </c>
      <c r="B1088">
        <v>41</v>
      </c>
    </row>
    <row r="1089" spans="1:2">
      <c r="A1089" s="1">
        <v>36988.717118055552</v>
      </c>
      <c r="B1089">
        <v>5</v>
      </c>
    </row>
    <row r="1090" spans="1:2">
      <c r="A1090" s="1">
        <v>36989.134513888886</v>
      </c>
      <c r="B1090">
        <v>4</v>
      </c>
    </row>
    <row r="1091" spans="1:2">
      <c r="A1091" s="1">
        <v>36989.161493055559</v>
      </c>
      <c r="B1091">
        <v>1</v>
      </c>
    </row>
    <row r="1092" spans="1:2">
      <c r="A1092" s="1">
        <v>36989.242928240739</v>
      </c>
      <c r="B1092">
        <v>2</v>
      </c>
    </row>
    <row r="1093" spans="1:2">
      <c r="A1093" s="1">
        <v>36989.31659722222</v>
      </c>
      <c r="B1093">
        <v>34</v>
      </c>
    </row>
    <row r="1094" spans="1:2">
      <c r="A1094" s="1">
        <v>36989.37122685185</v>
      </c>
      <c r="B1094">
        <v>19</v>
      </c>
    </row>
    <row r="1095" spans="1:2">
      <c r="A1095" s="1">
        <v>36989.452997685185</v>
      </c>
      <c r="B1095">
        <v>45</v>
      </c>
    </row>
    <row r="1096" spans="1:2">
      <c r="A1096" s="1">
        <v>36989.520486111112</v>
      </c>
      <c r="B1096">
        <v>2</v>
      </c>
    </row>
    <row r="1097" spans="1:2">
      <c r="A1097" s="1">
        <v>36989.762858796297</v>
      </c>
      <c r="B1097">
        <v>26</v>
      </c>
    </row>
    <row r="1098" spans="1:2">
      <c r="A1098" s="1">
        <v>36989.768576388888</v>
      </c>
      <c r="B1098">
        <v>22</v>
      </c>
    </row>
    <row r="1099" spans="1:2">
      <c r="A1099" s="1">
        <v>36990.74255787037</v>
      </c>
      <c r="B1099">
        <v>490</v>
      </c>
    </row>
    <row r="1100" spans="1:2">
      <c r="A1100" s="1">
        <v>36990.843009259261</v>
      </c>
      <c r="B1100">
        <v>126</v>
      </c>
    </row>
    <row r="1101" spans="1:2">
      <c r="A1101" s="1">
        <v>36990.864606481482</v>
      </c>
      <c r="B1101">
        <v>53</v>
      </c>
    </row>
    <row r="1102" spans="1:2">
      <c r="A1102" s="1">
        <v>36991.229305555556</v>
      </c>
      <c r="B1102">
        <v>48</v>
      </c>
    </row>
    <row r="1103" spans="1:2">
      <c r="A1103" s="1">
        <v>36991.338067129633</v>
      </c>
      <c r="B1103">
        <v>8</v>
      </c>
    </row>
    <row r="1104" spans="1:2">
      <c r="A1104" s="1">
        <v>36991.51829861111</v>
      </c>
      <c r="B1104">
        <v>2</v>
      </c>
    </row>
    <row r="1105" spans="1:2">
      <c r="A1105" s="1">
        <v>36991.539895833332</v>
      </c>
      <c r="B1105">
        <v>8</v>
      </c>
    </row>
    <row r="1106" spans="1:2">
      <c r="A1106" s="1">
        <v>36991.585949074077</v>
      </c>
      <c r="B1106">
        <v>19</v>
      </c>
    </row>
    <row r="1107" spans="1:2">
      <c r="A1107" s="1">
        <v>36991.613993055558</v>
      </c>
      <c r="B1107">
        <v>2</v>
      </c>
    </row>
    <row r="1108" spans="1:2">
      <c r="A1108" s="1">
        <v>36991.661574074074</v>
      </c>
      <c r="B1108">
        <v>172</v>
      </c>
    </row>
    <row r="1109" spans="1:2">
      <c r="A1109" s="1">
        <v>36991.686122685183</v>
      </c>
      <c r="B1109">
        <v>15</v>
      </c>
    </row>
    <row r="1110" spans="1:2">
      <c r="A1110" s="1">
        <v>36991.691180555557</v>
      </c>
      <c r="B1110">
        <v>2</v>
      </c>
    </row>
    <row r="1111" spans="1:2">
      <c r="A1111" s="1">
        <v>36991.695659722223</v>
      </c>
      <c r="B1111">
        <v>7</v>
      </c>
    </row>
    <row r="1112" spans="1:2">
      <c r="A1112" s="1">
        <v>36991.69740740741</v>
      </c>
      <c r="B1112">
        <v>23</v>
      </c>
    </row>
    <row r="1113" spans="1:2">
      <c r="A1113" s="1">
        <v>36991.698368055557</v>
      </c>
      <c r="B1113">
        <v>4</v>
      </c>
    </row>
    <row r="1114" spans="1:2">
      <c r="A1114" s="1">
        <v>36991.704918981479</v>
      </c>
      <c r="B1114">
        <v>10</v>
      </c>
    </row>
    <row r="1115" spans="1:2">
      <c r="A1115" s="1">
        <v>36991.72997685185</v>
      </c>
      <c r="B1115">
        <v>15</v>
      </c>
    </row>
    <row r="1116" spans="1:2">
      <c r="A1116" s="1">
        <v>36991.804155092592</v>
      </c>
      <c r="B1116">
        <v>1</v>
      </c>
    </row>
    <row r="1117" spans="1:2">
      <c r="A1117" s="1">
        <v>36991.804479166669</v>
      </c>
      <c r="B1117">
        <v>2</v>
      </c>
    </row>
    <row r="1118" spans="1:2">
      <c r="A1118" s="1">
        <v>36991.917546296296</v>
      </c>
      <c r="B1118">
        <v>6</v>
      </c>
    </row>
    <row r="1119" spans="1:2">
      <c r="A1119" s="1">
        <v>36992.629872685182</v>
      </c>
      <c r="B1119">
        <v>5</v>
      </c>
    </row>
    <row r="1120" spans="1:2">
      <c r="A1120" s="1">
        <v>36992.796770833331</v>
      </c>
      <c r="B1120">
        <v>50</v>
      </c>
    </row>
    <row r="1121" spans="1:2">
      <c r="A1121" s="1">
        <v>36992.817546296297</v>
      </c>
      <c r="B1121">
        <v>780</v>
      </c>
    </row>
    <row r="1122" spans="1:2">
      <c r="A1122" s="1">
        <v>36992.915138888886</v>
      </c>
      <c r="B1122">
        <v>463</v>
      </c>
    </row>
    <row r="1123" spans="1:2">
      <c r="A1123" s="1">
        <v>36993.14880787037</v>
      </c>
      <c r="B1123">
        <v>144</v>
      </c>
    </row>
    <row r="1124" spans="1:2">
      <c r="A1124" s="1">
        <v>36993.397604166668</v>
      </c>
      <c r="B1124">
        <v>2</v>
      </c>
    </row>
    <row r="1125" spans="1:2">
      <c r="A1125" s="1">
        <v>36993.399351851855</v>
      </c>
      <c r="B1125">
        <v>2</v>
      </c>
    </row>
    <row r="1126" spans="1:2">
      <c r="A1126" s="1">
        <v>36993.400960648149</v>
      </c>
      <c r="B1126">
        <v>13</v>
      </c>
    </row>
    <row r="1127" spans="1:2">
      <c r="A1127" s="1">
        <v>36993.415671296294</v>
      </c>
      <c r="B1127">
        <v>178</v>
      </c>
    </row>
    <row r="1128" spans="1:2">
      <c r="A1128" s="1">
        <v>36993.615648148145</v>
      </c>
      <c r="B1128">
        <v>34</v>
      </c>
    </row>
    <row r="1129" spans="1:2">
      <c r="A1129" s="1">
        <v>36993.671412037038</v>
      </c>
      <c r="B1129">
        <v>6</v>
      </c>
    </row>
    <row r="1130" spans="1:2">
      <c r="A1130" s="1">
        <v>36993.862199074072</v>
      </c>
      <c r="B1130">
        <v>4</v>
      </c>
    </row>
    <row r="1131" spans="1:2">
      <c r="A1131" s="1">
        <v>36993.921585648146</v>
      </c>
      <c r="B1131">
        <v>11</v>
      </c>
    </row>
    <row r="1132" spans="1:2">
      <c r="A1132" s="1">
        <v>36993.9377662037</v>
      </c>
      <c r="B1132">
        <v>277</v>
      </c>
    </row>
    <row r="1133" spans="1:2">
      <c r="A1133" s="1">
        <v>36994.17560185185</v>
      </c>
      <c r="B1133">
        <v>7</v>
      </c>
    </row>
    <row r="1134" spans="1:2">
      <c r="A1134" s="1">
        <v>36994.232488425929</v>
      </c>
      <c r="B1134">
        <v>4</v>
      </c>
    </row>
    <row r="1135" spans="1:2">
      <c r="A1135" s="1">
        <v>36994.479537037034</v>
      </c>
      <c r="B1135">
        <v>97</v>
      </c>
    </row>
    <row r="1136" spans="1:2">
      <c r="A1136" s="1">
        <v>36994.487210648149</v>
      </c>
      <c r="B1136">
        <v>14</v>
      </c>
    </row>
    <row r="1137" spans="1:2">
      <c r="A1137" s="1">
        <v>36994.494131944448</v>
      </c>
      <c r="B1137">
        <v>43</v>
      </c>
    </row>
    <row r="1138" spans="1:2">
      <c r="A1138" s="1">
        <v>36994.574236111112</v>
      </c>
      <c r="B1138">
        <v>24</v>
      </c>
    </row>
    <row r="1139" spans="1:2">
      <c r="A1139" s="1">
        <v>36994.623206018521</v>
      </c>
      <c r="B1139">
        <v>3</v>
      </c>
    </row>
    <row r="1140" spans="1:2">
      <c r="A1140" s="1">
        <v>36994.625451388885</v>
      </c>
      <c r="B1140">
        <v>97</v>
      </c>
    </row>
    <row r="1141" spans="1:2">
      <c r="A1141" s="1">
        <v>36994.830601851849</v>
      </c>
      <c r="B1141">
        <v>74</v>
      </c>
    </row>
    <row r="1142" spans="1:2">
      <c r="A1142" s="1">
        <v>36995.127083333333</v>
      </c>
      <c r="B1142">
        <v>110</v>
      </c>
    </row>
    <row r="1143" spans="1:2">
      <c r="A1143" s="1">
        <v>36995.364930555559</v>
      </c>
      <c r="B1143">
        <v>137</v>
      </c>
    </row>
    <row r="1144" spans="1:2">
      <c r="A1144" s="1">
        <v>36995.382210648146</v>
      </c>
      <c r="B1144">
        <v>613</v>
      </c>
    </row>
    <row r="1145" spans="1:2">
      <c r="A1145" s="1">
        <v>36995.713055555556</v>
      </c>
      <c r="B1145">
        <v>31</v>
      </c>
    </row>
    <row r="1146" spans="1:2">
      <c r="A1146" s="1">
        <v>36995.791990740741</v>
      </c>
      <c r="B1146">
        <v>2</v>
      </c>
    </row>
    <row r="1147" spans="1:2">
      <c r="A1147" s="1">
        <v>36996.552418981482</v>
      </c>
      <c r="B1147">
        <v>205</v>
      </c>
    </row>
    <row r="1148" spans="1:2">
      <c r="A1148" s="1">
        <v>36996.594699074078</v>
      </c>
      <c r="B1148">
        <v>2</v>
      </c>
    </row>
    <row r="1149" spans="1:2">
      <c r="A1149" s="1">
        <v>36996.684837962966</v>
      </c>
      <c r="B1149">
        <v>17</v>
      </c>
    </row>
    <row r="1150" spans="1:2">
      <c r="A1150" s="1">
        <v>36997.720057870371</v>
      </c>
      <c r="B1150">
        <v>12</v>
      </c>
    </row>
    <row r="1151" spans="1:2">
      <c r="A1151" s="1">
        <v>36998.296631944446</v>
      </c>
      <c r="B1151">
        <v>83</v>
      </c>
    </row>
    <row r="1152" spans="1:2">
      <c r="A1152" s="1">
        <v>36998.995532407411</v>
      </c>
      <c r="B1152">
        <v>303</v>
      </c>
    </row>
    <row r="1153" spans="1:2">
      <c r="A1153" s="1">
        <v>36999.699143518519</v>
      </c>
      <c r="B1153">
        <v>1</v>
      </c>
    </row>
    <row r="1154" spans="1:2">
      <c r="A1154" s="1">
        <v>36999.712581018517</v>
      </c>
      <c r="B1154">
        <v>220</v>
      </c>
    </row>
    <row r="1155" spans="1:2">
      <c r="A1155" s="1">
        <v>37000.338773148149</v>
      </c>
      <c r="B1155">
        <v>12</v>
      </c>
    </row>
    <row r="1156" spans="1:2">
      <c r="A1156" s="1">
        <v>37000.721307870372</v>
      </c>
      <c r="B1156">
        <v>14</v>
      </c>
    </row>
    <row r="1157" spans="1:2">
      <c r="A1157" s="1">
        <v>37001.485000000001</v>
      </c>
      <c r="B1157">
        <v>3</v>
      </c>
    </row>
    <row r="1158" spans="1:2">
      <c r="A1158" s="1">
        <v>37001.530312499999</v>
      </c>
      <c r="B1158">
        <v>19</v>
      </c>
    </row>
    <row r="1159" spans="1:2">
      <c r="A1159" s="1">
        <v>37001.582696759258</v>
      </c>
      <c r="B1159">
        <v>8</v>
      </c>
    </row>
    <row r="1160" spans="1:2">
      <c r="A1160" s="1">
        <v>37001.632881944446</v>
      </c>
      <c r="B1160">
        <v>2</v>
      </c>
    </row>
    <row r="1161" spans="1:2">
      <c r="A1161" s="1">
        <v>37001.707268518519</v>
      </c>
      <c r="B1161">
        <v>66</v>
      </c>
    </row>
    <row r="1162" spans="1:2">
      <c r="A1162" s="1">
        <v>37002.333356481482</v>
      </c>
      <c r="B1162">
        <v>31</v>
      </c>
    </row>
    <row r="1163" spans="1:2">
      <c r="A1163" s="1">
        <v>37002.349733796298</v>
      </c>
      <c r="B1163">
        <v>296</v>
      </c>
    </row>
    <row r="1164" spans="1:2">
      <c r="A1164" s="1">
        <v>37002.750752314816</v>
      </c>
      <c r="B1164">
        <v>42</v>
      </c>
    </row>
    <row r="1165" spans="1:2">
      <c r="A1165" s="1">
        <v>37002.762488425928</v>
      </c>
      <c r="B1165">
        <v>13</v>
      </c>
    </row>
    <row r="1166" spans="1:2">
      <c r="A1166" s="1">
        <v>37003.490497685183</v>
      </c>
      <c r="B1166">
        <v>5</v>
      </c>
    </row>
    <row r="1167" spans="1:2">
      <c r="A1167" s="1">
        <v>37003.763564814813</v>
      </c>
      <c r="B1167">
        <v>58</v>
      </c>
    </row>
    <row r="1168" spans="1:2">
      <c r="A1168" s="1">
        <v>37003.925891203704</v>
      </c>
      <c r="B1168">
        <v>44</v>
      </c>
    </row>
    <row r="1169" spans="1:2">
      <c r="A1169" s="1">
        <v>37004.013402777775</v>
      </c>
      <c r="B1169">
        <v>3</v>
      </c>
    </row>
    <row r="1170" spans="1:2">
      <c r="A1170" s="1">
        <v>37004.710868055554</v>
      </c>
      <c r="B1170">
        <v>20</v>
      </c>
    </row>
    <row r="1171" spans="1:2">
      <c r="A1171" s="1">
        <v>37004.742534722223</v>
      </c>
      <c r="B1171">
        <v>5</v>
      </c>
    </row>
    <row r="1172" spans="1:2">
      <c r="A1172" s="1">
        <v>37004.801793981482</v>
      </c>
      <c r="B1172">
        <v>41</v>
      </c>
    </row>
    <row r="1173" spans="1:2">
      <c r="A1173" s="1">
        <v>37004.928715277776</v>
      </c>
      <c r="B1173">
        <v>14</v>
      </c>
    </row>
    <row r="1174" spans="1:2">
      <c r="A1174" s="1">
        <v>37004.951608796298</v>
      </c>
      <c r="B1174">
        <v>3</v>
      </c>
    </row>
    <row r="1175" spans="1:2">
      <c r="A1175" s="1">
        <v>37005.027002314811</v>
      </c>
      <c r="B1175">
        <v>20</v>
      </c>
    </row>
    <row r="1176" spans="1:2">
      <c r="A1176" s="1">
        <v>37005.193553240744</v>
      </c>
      <c r="B1176">
        <v>9</v>
      </c>
    </row>
    <row r="1177" spans="1:2">
      <c r="A1177" s="1">
        <v>37006.404606481483</v>
      </c>
      <c r="B1177">
        <v>12</v>
      </c>
    </row>
    <row r="1178" spans="1:2">
      <c r="A1178" s="1">
        <v>37006.856412037036</v>
      </c>
      <c r="B1178">
        <v>10</v>
      </c>
    </row>
    <row r="1179" spans="1:2">
      <c r="A1179" s="1">
        <v>37007.306689814817</v>
      </c>
      <c r="B1179">
        <v>5</v>
      </c>
    </row>
    <row r="1180" spans="1:2">
      <c r="A1180" s="1">
        <v>37007.619780092595</v>
      </c>
      <c r="B1180">
        <v>55</v>
      </c>
    </row>
    <row r="1181" spans="1:2">
      <c r="A1181" s="1">
        <v>37008.060416666667</v>
      </c>
      <c r="B1181">
        <v>31</v>
      </c>
    </row>
    <row r="1182" spans="1:2">
      <c r="A1182" s="1">
        <v>37008.351180555554</v>
      </c>
      <c r="B1182">
        <v>48</v>
      </c>
    </row>
    <row r="1183" spans="1:2">
      <c r="A1183" s="1">
        <v>37008.445763888885</v>
      </c>
      <c r="B1183">
        <v>6</v>
      </c>
    </row>
    <row r="1184" spans="1:2">
      <c r="A1184" s="1">
        <v>37008.469918981478</v>
      </c>
      <c r="B1184">
        <v>2</v>
      </c>
    </row>
    <row r="1185" spans="1:2">
      <c r="A1185" s="1">
        <v>37008.584965277776</v>
      </c>
      <c r="B1185">
        <v>10</v>
      </c>
    </row>
    <row r="1186" spans="1:2">
      <c r="A1186" s="1">
        <v>37008.8518287037</v>
      </c>
      <c r="B1186">
        <v>5</v>
      </c>
    </row>
    <row r="1187" spans="1:2">
      <c r="A1187" s="1">
        <v>37010.545706018522</v>
      </c>
      <c r="B1187">
        <v>25</v>
      </c>
    </row>
    <row r="1188" spans="1:2">
      <c r="A1188" s="1">
        <v>37011.308229166665</v>
      </c>
      <c r="B1188">
        <v>2</v>
      </c>
    </row>
    <row r="1189" spans="1:2">
      <c r="A1189" s="1">
        <v>37011.641944444447</v>
      </c>
      <c r="B1189">
        <v>3</v>
      </c>
    </row>
    <row r="1190" spans="1:2">
      <c r="A1190" s="1">
        <v>37012.303553240738</v>
      </c>
      <c r="B1190">
        <v>2</v>
      </c>
    </row>
    <row r="1191" spans="1:2">
      <c r="A1191" s="1">
        <v>37012.613298611112</v>
      </c>
      <c r="B1191">
        <v>33</v>
      </c>
    </row>
    <row r="1192" spans="1:2">
      <c r="A1192" s="1">
        <v>37012.652939814812</v>
      </c>
      <c r="B1192">
        <v>2</v>
      </c>
    </row>
    <row r="1193" spans="1:2">
      <c r="A1193" s="1">
        <v>37012.729247685187</v>
      </c>
      <c r="B1193">
        <v>7</v>
      </c>
    </row>
    <row r="1194" spans="1:2">
      <c r="A1194" s="1">
        <v>37012.749606481484</v>
      </c>
      <c r="B1194">
        <v>4</v>
      </c>
    </row>
    <row r="1195" spans="1:2">
      <c r="A1195" s="1">
        <v>37013.400949074072</v>
      </c>
      <c r="B1195">
        <v>5</v>
      </c>
    </row>
    <row r="1196" spans="1:2">
      <c r="A1196" s="1">
        <v>37013.540520833332</v>
      </c>
      <c r="B1196">
        <v>6</v>
      </c>
    </row>
    <row r="1197" spans="1:2">
      <c r="A1197" s="1">
        <v>37013.574004629627</v>
      </c>
      <c r="B1197">
        <v>11</v>
      </c>
    </row>
    <row r="1198" spans="1:2">
      <c r="A1198" s="1">
        <v>37013.677731481483</v>
      </c>
      <c r="B1198">
        <v>4</v>
      </c>
    </row>
    <row r="1199" spans="1:2">
      <c r="A1199" s="1">
        <v>37014.010659722226</v>
      </c>
      <c r="B1199">
        <v>6</v>
      </c>
    </row>
    <row r="1200" spans="1:2">
      <c r="A1200" s="1">
        <v>37015.61309027778</v>
      </c>
      <c r="B1200">
        <v>9</v>
      </c>
    </row>
    <row r="1201" spans="1:2">
      <c r="A1201" s="1">
        <v>37015.746122685188</v>
      </c>
      <c r="B1201">
        <v>19048</v>
      </c>
    </row>
    <row r="1202" spans="1:2">
      <c r="A1202" s="1">
        <v>37015.764780092592</v>
      </c>
      <c r="B1202">
        <v>1703</v>
      </c>
    </row>
    <row r="1203" spans="1:2">
      <c r="A1203" s="1">
        <v>37016.2262962963</v>
      </c>
      <c r="B1203">
        <v>24</v>
      </c>
    </row>
    <row r="1204" spans="1:2">
      <c r="A1204" s="1">
        <v>37016.248657407406</v>
      </c>
      <c r="B1204">
        <v>90</v>
      </c>
    </row>
    <row r="1205" spans="1:2">
      <c r="A1205" s="1">
        <v>37016.258425925924</v>
      </c>
      <c r="B1205">
        <v>83</v>
      </c>
    </row>
    <row r="1206" spans="1:2">
      <c r="A1206" s="1">
        <v>37016.304178240738</v>
      </c>
      <c r="B1206">
        <v>147</v>
      </c>
    </row>
    <row r="1207" spans="1:2">
      <c r="A1207" s="1">
        <v>37016.390208333331</v>
      </c>
      <c r="B1207">
        <v>249</v>
      </c>
    </row>
    <row r="1208" spans="1:2">
      <c r="A1208" s="1">
        <v>37016.459872685184</v>
      </c>
      <c r="B1208">
        <v>178</v>
      </c>
    </row>
    <row r="1209" spans="1:2">
      <c r="A1209" s="1">
        <v>37016.465949074074</v>
      </c>
      <c r="B1209">
        <v>21</v>
      </c>
    </row>
    <row r="1210" spans="1:2">
      <c r="A1210" s="1">
        <v>37016.476458333331</v>
      </c>
      <c r="B1210">
        <v>84</v>
      </c>
    </row>
    <row r="1211" spans="1:2">
      <c r="A1211" s="1">
        <v>37016.501770833333</v>
      </c>
      <c r="B1211">
        <v>5</v>
      </c>
    </row>
    <row r="1212" spans="1:2">
      <c r="A1212" s="1">
        <v>37016.515972222223</v>
      </c>
      <c r="B1212">
        <v>290</v>
      </c>
    </row>
    <row r="1213" spans="1:2">
      <c r="A1213" s="1">
        <v>37016.524513888886</v>
      </c>
      <c r="B1213">
        <v>234</v>
      </c>
    </row>
    <row r="1214" spans="1:2">
      <c r="A1214" s="1">
        <v>37016.533009259256</v>
      </c>
      <c r="B1214">
        <v>83</v>
      </c>
    </row>
    <row r="1215" spans="1:2">
      <c r="A1215" s="1">
        <v>37016.538518518515</v>
      </c>
      <c r="B1215">
        <v>409</v>
      </c>
    </row>
    <row r="1216" spans="1:2">
      <c r="A1216" s="1">
        <v>37016.631678240738</v>
      </c>
      <c r="B1216">
        <v>330</v>
      </c>
    </row>
    <row r="1217" spans="1:2">
      <c r="A1217" s="1">
        <v>37016.652638888889</v>
      </c>
      <c r="B1217">
        <v>5</v>
      </c>
    </row>
    <row r="1218" spans="1:2">
      <c r="A1218" s="1">
        <v>37016.661805555559</v>
      </c>
      <c r="B1218">
        <v>34</v>
      </c>
    </row>
    <row r="1219" spans="1:2">
      <c r="A1219" s="1">
        <v>37016.674351851849</v>
      </c>
      <c r="B1219">
        <v>45</v>
      </c>
    </row>
    <row r="1220" spans="1:2">
      <c r="A1220" s="1">
        <v>37016.680266203701</v>
      </c>
      <c r="B1220">
        <v>353</v>
      </c>
    </row>
    <row r="1221" spans="1:2">
      <c r="A1221" s="1">
        <v>37016.709976851853</v>
      </c>
      <c r="B1221">
        <v>152</v>
      </c>
    </row>
    <row r="1222" spans="1:2">
      <c r="A1222" s="1">
        <v>37017.291226851848</v>
      </c>
      <c r="B1222">
        <v>6</v>
      </c>
    </row>
    <row r="1223" spans="1:2">
      <c r="A1223" s="1">
        <v>37017.547291666669</v>
      </c>
      <c r="B1223">
        <v>131</v>
      </c>
    </row>
    <row r="1224" spans="1:2">
      <c r="A1224" s="1">
        <v>37017.565717592595</v>
      </c>
      <c r="B1224">
        <v>3</v>
      </c>
    </row>
    <row r="1225" spans="1:2">
      <c r="A1225" s="1">
        <v>37017.810578703706</v>
      </c>
      <c r="B1225">
        <v>70</v>
      </c>
    </row>
    <row r="1226" spans="1:2">
      <c r="A1226" s="1">
        <v>37017.949895833335</v>
      </c>
      <c r="B1226">
        <v>6</v>
      </c>
    </row>
    <row r="1227" spans="1:2">
      <c r="A1227" s="1">
        <v>37018.25105324074</v>
      </c>
      <c r="B1227">
        <v>4</v>
      </c>
    </row>
    <row r="1228" spans="1:2">
      <c r="A1228" s="1">
        <v>37018.419432870367</v>
      </c>
      <c r="B1228">
        <v>9</v>
      </c>
    </row>
    <row r="1229" spans="1:2">
      <c r="A1229" s="1">
        <v>37018.492847222224</v>
      </c>
      <c r="B1229">
        <v>9</v>
      </c>
    </row>
    <row r="1230" spans="1:2">
      <c r="A1230" s="1">
        <v>37018.516828703701</v>
      </c>
      <c r="B1230">
        <v>30</v>
      </c>
    </row>
    <row r="1231" spans="1:2">
      <c r="A1231" s="1">
        <v>37018.579872685186</v>
      </c>
      <c r="B1231">
        <v>3</v>
      </c>
    </row>
    <row r="1232" spans="1:2">
      <c r="A1232" s="1">
        <v>37018.61246527778</v>
      </c>
      <c r="B1232">
        <v>4</v>
      </c>
    </row>
    <row r="1233" spans="1:2">
      <c r="A1233" s="1">
        <v>37018.668506944443</v>
      </c>
      <c r="B1233">
        <v>2</v>
      </c>
    </row>
    <row r="1234" spans="1:2">
      <c r="A1234" s="1">
        <v>37019.705127314817</v>
      </c>
      <c r="B1234">
        <v>2</v>
      </c>
    </row>
    <row r="1235" spans="1:2">
      <c r="A1235" s="1">
        <v>37022.024780092594</v>
      </c>
      <c r="B1235">
        <v>6</v>
      </c>
    </row>
    <row r="1236" spans="1:2">
      <c r="A1236" s="1">
        <v>37022.287743055553</v>
      </c>
      <c r="B1236">
        <v>46</v>
      </c>
    </row>
    <row r="1237" spans="1:2">
      <c r="A1237" s="1">
        <v>37022.564363425925</v>
      </c>
      <c r="B1237">
        <v>70</v>
      </c>
    </row>
    <row r="1238" spans="1:2">
      <c r="A1238" s="1">
        <v>37022.565474537034</v>
      </c>
      <c r="B1238">
        <v>12</v>
      </c>
    </row>
    <row r="1239" spans="1:2">
      <c r="A1239" s="1">
        <v>37022.609502314815</v>
      </c>
      <c r="B1239">
        <v>14</v>
      </c>
    </row>
    <row r="1240" spans="1:2">
      <c r="A1240" s="1">
        <v>37022.815115740741</v>
      </c>
      <c r="B1240">
        <v>7</v>
      </c>
    </row>
    <row r="1241" spans="1:2">
      <c r="A1241" s="1">
        <v>37025.006342592591</v>
      </c>
      <c r="B1241">
        <v>328</v>
      </c>
    </row>
    <row r="1242" spans="1:2">
      <c r="A1242" s="1">
        <v>37025.018958333334</v>
      </c>
      <c r="B1242">
        <v>19</v>
      </c>
    </row>
    <row r="1243" spans="1:2">
      <c r="A1243" s="1">
        <v>37025.022175925929</v>
      </c>
      <c r="B1243">
        <v>7</v>
      </c>
    </row>
    <row r="1244" spans="1:2">
      <c r="A1244" s="1">
        <v>37025.287187499998</v>
      </c>
      <c r="B1244">
        <v>4</v>
      </c>
    </row>
    <row r="1245" spans="1:2">
      <c r="A1245" s="1">
        <v>37025.943252314813</v>
      </c>
      <c r="B1245">
        <v>198</v>
      </c>
    </row>
    <row r="1246" spans="1:2">
      <c r="A1246" s="1">
        <v>37026.017546296294</v>
      </c>
      <c r="B1246">
        <v>91</v>
      </c>
    </row>
    <row r="1247" spans="1:2">
      <c r="A1247" s="1">
        <v>37027.409490740742</v>
      </c>
      <c r="B1247">
        <v>12</v>
      </c>
    </row>
    <row r="1248" spans="1:2">
      <c r="A1248" s="1">
        <v>37027.558541666665</v>
      </c>
      <c r="B1248">
        <v>20</v>
      </c>
    </row>
    <row r="1249" spans="1:2">
      <c r="A1249" s="1">
        <v>37027.610138888886</v>
      </c>
      <c r="B1249">
        <v>1</v>
      </c>
    </row>
    <row r="1250" spans="1:2">
      <c r="A1250" s="1">
        <v>37027.638842592591</v>
      </c>
      <c r="B1250">
        <v>4</v>
      </c>
    </row>
    <row r="1251" spans="1:2">
      <c r="A1251" s="1">
        <v>37027.702523148146</v>
      </c>
      <c r="B1251">
        <v>6</v>
      </c>
    </row>
    <row r="1252" spans="1:2">
      <c r="A1252" s="1">
        <v>37028.340532407405</v>
      </c>
      <c r="B1252">
        <v>1</v>
      </c>
    </row>
    <row r="1253" spans="1:2">
      <c r="A1253" s="1">
        <v>37028.358391203707</v>
      </c>
      <c r="B1253">
        <v>7</v>
      </c>
    </row>
    <row r="1254" spans="1:2">
      <c r="A1254" s="1">
        <v>37028.415879629632</v>
      </c>
      <c r="B1254">
        <v>12</v>
      </c>
    </row>
    <row r="1255" spans="1:2">
      <c r="A1255" s="1">
        <v>37028.586319444446</v>
      </c>
      <c r="B1255">
        <v>13</v>
      </c>
    </row>
    <row r="1256" spans="1:2">
      <c r="A1256" s="1">
        <v>37029.320949074077</v>
      </c>
      <c r="B1256">
        <v>8</v>
      </c>
    </row>
    <row r="1257" spans="1:2">
      <c r="A1257" s="1">
        <v>37029.508402777778</v>
      </c>
      <c r="B1257">
        <v>1</v>
      </c>
    </row>
    <row r="1258" spans="1:2">
      <c r="A1258" s="1">
        <v>37029.559976851851</v>
      </c>
      <c r="B1258">
        <v>10</v>
      </c>
    </row>
    <row r="1259" spans="1:2">
      <c r="A1259" s="1">
        <v>37029.610208333332</v>
      </c>
      <c r="B1259">
        <v>83</v>
      </c>
    </row>
    <row r="1260" spans="1:2">
      <c r="A1260" s="1">
        <v>37030.496446759258</v>
      </c>
      <c r="B1260">
        <v>77</v>
      </c>
    </row>
    <row r="1261" spans="1:2">
      <c r="A1261" s="1">
        <v>37030.54760416667</v>
      </c>
      <c r="B1261">
        <v>2</v>
      </c>
    </row>
    <row r="1262" spans="1:2">
      <c r="A1262" s="1">
        <v>37030.675057870372</v>
      </c>
      <c r="B1262">
        <v>148</v>
      </c>
    </row>
    <row r="1263" spans="1:2">
      <c r="A1263" s="1">
        <v>37031.123692129629</v>
      </c>
      <c r="B1263">
        <v>46</v>
      </c>
    </row>
    <row r="1264" spans="1:2">
      <c r="A1264" s="1">
        <v>37031.145127314812</v>
      </c>
      <c r="B1264">
        <v>44</v>
      </c>
    </row>
    <row r="1265" spans="1:2">
      <c r="A1265" s="1">
        <v>37031.229907407411</v>
      </c>
      <c r="B1265">
        <v>2</v>
      </c>
    </row>
    <row r="1266" spans="1:2">
      <c r="A1266" s="1">
        <v>37031.331979166665</v>
      </c>
      <c r="B1266">
        <v>34</v>
      </c>
    </row>
    <row r="1267" spans="1:2">
      <c r="A1267" s="1">
        <v>37031.365162037036</v>
      </c>
      <c r="B1267">
        <v>34</v>
      </c>
    </row>
    <row r="1268" spans="1:2">
      <c r="A1268" s="1">
        <v>37031.372824074075</v>
      </c>
      <c r="B1268">
        <v>24</v>
      </c>
    </row>
    <row r="1269" spans="1:2">
      <c r="A1269" s="1">
        <v>37031.426076388889</v>
      </c>
      <c r="B1269">
        <v>16</v>
      </c>
    </row>
    <row r="1270" spans="1:2">
      <c r="A1270" s="1">
        <v>37031.476597222223</v>
      </c>
      <c r="B1270">
        <v>6</v>
      </c>
    </row>
    <row r="1271" spans="1:2">
      <c r="A1271" s="1">
        <v>37031.488553240742</v>
      </c>
      <c r="B1271">
        <v>12</v>
      </c>
    </row>
    <row r="1272" spans="1:2">
      <c r="A1272" s="1">
        <v>37032.637037037035</v>
      </c>
      <c r="B1272">
        <v>1</v>
      </c>
    </row>
    <row r="1273" spans="1:2">
      <c r="A1273" s="1">
        <v>37032.824548611112</v>
      </c>
      <c r="B1273">
        <v>22</v>
      </c>
    </row>
    <row r="1274" spans="1:2">
      <c r="A1274" s="1">
        <v>37032.896666666667</v>
      </c>
      <c r="B1274">
        <v>50</v>
      </c>
    </row>
    <row r="1275" spans="1:2">
      <c r="A1275" s="1">
        <v>37033.65084490741</v>
      </c>
      <c r="B1275">
        <v>34</v>
      </c>
    </row>
    <row r="1276" spans="1:2">
      <c r="A1276" s="1">
        <v>37033.695104166669</v>
      </c>
      <c r="B1276">
        <v>550</v>
      </c>
    </row>
    <row r="1277" spans="1:2">
      <c r="A1277" s="1">
        <v>37033.985925925925</v>
      </c>
      <c r="B1277">
        <v>8</v>
      </c>
    </row>
    <row r="1278" spans="1:2">
      <c r="A1278" s="1">
        <v>37034.113726851851</v>
      </c>
      <c r="B1278">
        <v>4</v>
      </c>
    </row>
    <row r="1279" spans="1:2">
      <c r="A1279" s="1">
        <v>37034.46738425926</v>
      </c>
      <c r="B1279">
        <v>14</v>
      </c>
    </row>
    <row r="1280" spans="1:2">
      <c r="A1280" s="1">
        <v>37039.49255787037</v>
      </c>
      <c r="B1280">
        <v>9</v>
      </c>
    </row>
    <row r="1281" spans="1:2">
      <c r="A1281" s="1">
        <v>37039.493368055555</v>
      </c>
      <c r="B1281">
        <v>26</v>
      </c>
    </row>
    <row r="1282" spans="1:2">
      <c r="A1282" s="1">
        <v>37041.054548611108</v>
      </c>
      <c r="B1282">
        <v>17</v>
      </c>
    </row>
    <row r="1283" spans="1:2">
      <c r="A1283" s="1">
        <v>37041.265497685185</v>
      </c>
      <c r="B1283">
        <v>8</v>
      </c>
    </row>
    <row r="1284" spans="1:2">
      <c r="A1284" s="1">
        <v>37041.426689814813</v>
      </c>
      <c r="B1284">
        <v>2</v>
      </c>
    </row>
    <row r="1285" spans="1:2">
      <c r="A1285" s="1">
        <v>37042.590324074074</v>
      </c>
      <c r="B1285">
        <v>6</v>
      </c>
    </row>
    <row r="1286" spans="1:2">
      <c r="A1286" s="1">
        <v>37042.957453703704</v>
      </c>
      <c r="B1286">
        <v>59</v>
      </c>
    </row>
    <row r="1287" spans="1:2">
      <c r="A1287" s="1">
        <v>37043.559942129628</v>
      </c>
      <c r="B1287">
        <v>17</v>
      </c>
    </row>
    <row r="1288" spans="1:2">
      <c r="A1288" s="1">
        <v>37043.566053240742</v>
      </c>
      <c r="B1288">
        <v>23</v>
      </c>
    </row>
    <row r="1289" spans="1:2">
      <c r="A1289" s="1">
        <v>37043.648877314816</v>
      </c>
      <c r="B1289">
        <v>2</v>
      </c>
    </row>
    <row r="1290" spans="1:2">
      <c r="A1290" s="1">
        <v>37043.66375</v>
      </c>
      <c r="B1290">
        <v>210</v>
      </c>
    </row>
    <row r="1291" spans="1:2">
      <c r="A1291" s="1">
        <v>37043.759733796294</v>
      </c>
      <c r="B1291">
        <v>18</v>
      </c>
    </row>
    <row r="1292" spans="1:2">
      <c r="A1292" s="1">
        <v>37045.306840277779</v>
      </c>
      <c r="B1292">
        <v>2</v>
      </c>
    </row>
    <row r="1293" spans="1:2">
      <c r="A1293" s="1">
        <v>37046.000034722223</v>
      </c>
      <c r="B1293">
        <v>1</v>
      </c>
    </row>
    <row r="1294" spans="1:2">
      <c r="A1294" s="1">
        <v>37046.280439814815</v>
      </c>
      <c r="B1294">
        <v>6</v>
      </c>
    </row>
    <row r="1295" spans="1:2">
      <c r="A1295" s="1">
        <v>37046.738287037035</v>
      </c>
      <c r="B1295">
        <v>5</v>
      </c>
    </row>
    <row r="1296" spans="1:2">
      <c r="A1296" s="1">
        <v>37047.739444444444</v>
      </c>
      <c r="B1296">
        <v>59</v>
      </c>
    </row>
    <row r="1297" spans="1:2">
      <c r="A1297" s="1">
        <v>37047.87090277778</v>
      </c>
      <c r="B1297">
        <v>2</v>
      </c>
    </row>
    <row r="1298" spans="1:2">
      <c r="A1298" s="1">
        <v>37048.280393518522</v>
      </c>
      <c r="B1298">
        <v>2</v>
      </c>
    </row>
    <row r="1299" spans="1:2">
      <c r="A1299" s="1">
        <v>37048.3671875</v>
      </c>
      <c r="B1299">
        <v>4</v>
      </c>
    </row>
    <row r="1300" spans="1:2">
      <c r="A1300" s="1">
        <v>37048.368993055556</v>
      </c>
      <c r="B1300">
        <v>5</v>
      </c>
    </row>
    <row r="1301" spans="1:2">
      <c r="A1301" s="1">
        <v>37048.646458333336</v>
      </c>
      <c r="B1301">
        <v>13</v>
      </c>
    </row>
    <row r="1302" spans="1:2">
      <c r="A1302" s="1">
        <v>37048.728009259263</v>
      </c>
      <c r="B1302">
        <v>28</v>
      </c>
    </row>
    <row r="1303" spans="1:2">
      <c r="A1303" s="1">
        <v>37048.744421296295</v>
      </c>
      <c r="B1303">
        <v>4</v>
      </c>
    </row>
    <row r="1304" spans="1:2">
      <c r="A1304" s="1">
        <v>37048.767291666663</v>
      </c>
      <c r="B1304">
        <v>12</v>
      </c>
    </row>
    <row r="1305" spans="1:2">
      <c r="A1305" s="1">
        <v>37048.839768518519</v>
      </c>
      <c r="B1305">
        <v>151</v>
      </c>
    </row>
    <row r="1306" spans="1:2">
      <c r="A1306" s="1">
        <v>37048.885000000002</v>
      </c>
      <c r="B1306">
        <v>8</v>
      </c>
    </row>
    <row r="1307" spans="1:2">
      <c r="A1307" s="1">
        <v>37048.892175925925</v>
      </c>
      <c r="B1307">
        <v>33</v>
      </c>
    </row>
    <row r="1308" spans="1:2">
      <c r="A1308" s="1">
        <v>37048.959756944445</v>
      </c>
      <c r="B1308">
        <v>33</v>
      </c>
    </row>
    <row r="1309" spans="1:2">
      <c r="A1309" s="1">
        <v>37049.252418981479</v>
      </c>
      <c r="B1309">
        <v>4</v>
      </c>
    </row>
    <row r="1310" spans="1:2">
      <c r="A1310" s="1">
        <v>37049.259317129632</v>
      </c>
      <c r="B1310">
        <v>9</v>
      </c>
    </row>
    <row r="1311" spans="1:2">
      <c r="A1311" s="1">
        <v>37049.271631944444</v>
      </c>
      <c r="B1311">
        <v>4</v>
      </c>
    </row>
    <row r="1312" spans="1:2">
      <c r="A1312" s="1">
        <v>37049.276539351849</v>
      </c>
      <c r="B1312">
        <v>2</v>
      </c>
    </row>
    <row r="1313" spans="1:2">
      <c r="A1313" s="1">
        <v>37049.447951388887</v>
      </c>
      <c r="B1313">
        <v>8</v>
      </c>
    </row>
    <row r="1314" spans="1:2">
      <c r="A1314" s="1">
        <v>37049.47115740741</v>
      </c>
      <c r="B1314">
        <v>19</v>
      </c>
    </row>
    <row r="1315" spans="1:2">
      <c r="A1315" s="1">
        <v>37049.534062500003</v>
      </c>
      <c r="B1315">
        <v>4</v>
      </c>
    </row>
    <row r="1316" spans="1:2">
      <c r="A1316" s="1">
        <v>37049.557083333333</v>
      </c>
      <c r="B1316">
        <v>14</v>
      </c>
    </row>
    <row r="1317" spans="1:2">
      <c r="A1317" s="1">
        <v>37050.038703703707</v>
      </c>
      <c r="B1317">
        <v>4</v>
      </c>
    </row>
    <row r="1318" spans="1:2">
      <c r="A1318" s="1">
        <v>37050.291828703703</v>
      </c>
      <c r="B1318">
        <v>21</v>
      </c>
    </row>
    <row r="1319" spans="1:2">
      <c r="A1319" s="1">
        <v>37050.527638888889</v>
      </c>
      <c r="B1319">
        <v>2</v>
      </c>
    </row>
    <row r="1320" spans="1:2">
      <c r="A1320" s="1">
        <v>37050.536921296298</v>
      </c>
      <c r="B1320">
        <v>1</v>
      </c>
    </row>
    <row r="1321" spans="1:2">
      <c r="A1321" s="1">
        <v>37050.956782407404</v>
      </c>
      <c r="B1321">
        <v>1</v>
      </c>
    </row>
    <row r="1322" spans="1:2">
      <c r="A1322" s="1">
        <v>37051.01489583333</v>
      </c>
      <c r="B1322">
        <v>4</v>
      </c>
    </row>
    <row r="1323" spans="1:2">
      <c r="A1323" s="1">
        <v>37051.497986111113</v>
      </c>
      <c r="B1323">
        <v>57</v>
      </c>
    </row>
    <row r="1324" spans="1:2">
      <c r="A1324" s="1">
        <v>37052.709687499999</v>
      </c>
      <c r="B1324">
        <v>27</v>
      </c>
    </row>
    <row r="1325" spans="1:2">
      <c r="A1325" s="1">
        <v>37053.448958333334</v>
      </c>
      <c r="B1325">
        <v>2</v>
      </c>
    </row>
    <row r="1326" spans="1:2">
      <c r="A1326" s="1">
        <v>37053.599548611113</v>
      </c>
      <c r="B1326">
        <v>6</v>
      </c>
    </row>
    <row r="1327" spans="1:2">
      <c r="A1327" s="1">
        <v>37053.737453703703</v>
      </c>
      <c r="B1327">
        <v>8</v>
      </c>
    </row>
    <row r="1328" spans="1:2">
      <c r="A1328" s="1">
        <v>37054.371782407405</v>
      </c>
      <c r="B1328">
        <v>13</v>
      </c>
    </row>
    <row r="1329" spans="1:2">
      <c r="A1329" s="1">
        <v>37054.419583333336</v>
      </c>
      <c r="B1329">
        <v>36</v>
      </c>
    </row>
    <row r="1330" spans="1:2">
      <c r="A1330" s="1">
        <v>37054.54587962963</v>
      </c>
      <c r="B1330">
        <v>12</v>
      </c>
    </row>
    <row r="1331" spans="1:2">
      <c r="A1331" s="1">
        <v>37054.627175925925</v>
      </c>
      <c r="B1331">
        <v>4</v>
      </c>
    </row>
    <row r="1332" spans="1:2">
      <c r="A1332" s="1">
        <v>37055.406018518515</v>
      </c>
      <c r="B1332">
        <v>17</v>
      </c>
    </row>
    <row r="1333" spans="1:2">
      <c r="A1333" s="1">
        <v>37055.533761574072</v>
      </c>
      <c r="B1333">
        <v>25</v>
      </c>
    </row>
    <row r="1334" spans="1:2">
      <c r="A1334" s="1">
        <v>37055.674826388888</v>
      </c>
      <c r="B1334">
        <v>10</v>
      </c>
    </row>
    <row r="1335" spans="1:2">
      <c r="A1335" s="1">
        <v>37056.394178240742</v>
      </c>
      <c r="B1335">
        <v>2</v>
      </c>
    </row>
    <row r="1336" spans="1:2">
      <c r="A1336" s="1">
        <v>37056.4216087963</v>
      </c>
      <c r="B1336">
        <v>14</v>
      </c>
    </row>
    <row r="1337" spans="1:2">
      <c r="A1337" s="1">
        <v>37056.435347222221</v>
      </c>
      <c r="B1337">
        <v>4</v>
      </c>
    </row>
    <row r="1338" spans="1:2">
      <c r="A1338" s="1">
        <v>37056.476944444446</v>
      </c>
      <c r="B1338">
        <v>15</v>
      </c>
    </row>
    <row r="1339" spans="1:2">
      <c r="A1339" s="1">
        <v>37056.490787037037</v>
      </c>
      <c r="B1339">
        <v>13</v>
      </c>
    </row>
    <row r="1340" spans="1:2">
      <c r="A1340" s="1">
        <v>37056.789027777777</v>
      </c>
      <c r="B1340">
        <v>6</v>
      </c>
    </row>
    <row r="1341" spans="1:2">
      <c r="A1341" s="1">
        <v>37057.606354166666</v>
      </c>
      <c r="B1341">
        <v>3</v>
      </c>
    </row>
    <row r="1342" spans="1:2">
      <c r="A1342" s="1">
        <v>37059.594108796293</v>
      </c>
      <c r="B1342">
        <v>17</v>
      </c>
    </row>
    <row r="1343" spans="1:2">
      <c r="A1343" s="1">
        <v>37059.597638888888</v>
      </c>
      <c r="B1343">
        <v>11</v>
      </c>
    </row>
    <row r="1344" spans="1:2">
      <c r="A1344" s="1">
        <v>37060.067048611112</v>
      </c>
      <c r="B1344">
        <v>11</v>
      </c>
    </row>
    <row r="1345" spans="1:2">
      <c r="A1345" s="1">
        <v>37060.068865740737</v>
      </c>
      <c r="B1345">
        <v>2</v>
      </c>
    </row>
    <row r="1346" spans="1:2">
      <c r="A1346" s="1">
        <v>37060.326874999999</v>
      </c>
      <c r="B1346">
        <v>13</v>
      </c>
    </row>
    <row r="1347" spans="1:2">
      <c r="A1347" s="1">
        <v>37060.359918981485</v>
      </c>
      <c r="B1347">
        <v>2</v>
      </c>
    </row>
    <row r="1348" spans="1:2">
      <c r="A1348" s="1">
        <v>37060.631886574076</v>
      </c>
      <c r="B1348">
        <v>3</v>
      </c>
    </row>
    <row r="1349" spans="1:2">
      <c r="A1349" s="1">
        <v>37061.616909722223</v>
      </c>
      <c r="B1349">
        <v>2</v>
      </c>
    </row>
    <row r="1350" spans="1:2">
      <c r="A1350" s="1">
        <v>37068.005358796298</v>
      </c>
      <c r="B1350">
        <v>6</v>
      </c>
    </row>
    <row r="1351" spans="1:2">
      <c r="A1351" s="1">
        <v>37068.29115740741</v>
      </c>
      <c r="B1351">
        <v>2</v>
      </c>
    </row>
    <row r="1352" spans="1:2">
      <c r="A1352" s="1">
        <v>37068.46738425926</v>
      </c>
      <c r="B1352">
        <v>56</v>
      </c>
    </row>
    <row r="1353" spans="1:2">
      <c r="A1353" s="1">
        <v>37068.523078703707</v>
      </c>
      <c r="B1353">
        <v>3</v>
      </c>
    </row>
    <row r="1354" spans="1:2">
      <c r="A1354" s="1">
        <v>37068.560879629629</v>
      </c>
      <c r="B1354">
        <v>58</v>
      </c>
    </row>
    <row r="1355" spans="1:2">
      <c r="A1355" s="1">
        <v>37068.570115740738</v>
      </c>
      <c r="B1355">
        <v>11</v>
      </c>
    </row>
    <row r="1356" spans="1:2">
      <c r="A1356" s="1">
        <v>37068.572789351849</v>
      </c>
      <c r="B1356">
        <v>114</v>
      </c>
    </row>
    <row r="1357" spans="1:2">
      <c r="A1357" s="1">
        <v>37068.772789351853</v>
      </c>
      <c r="B1357">
        <v>43</v>
      </c>
    </row>
    <row r="1358" spans="1:2">
      <c r="A1358" s="1">
        <v>37068.781990740739</v>
      </c>
      <c r="B1358">
        <v>60</v>
      </c>
    </row>
    <row r="1359" spans="1:2">
      <c r="A1359" s="1">
        <v>37069.260844907411</v>
      </c>
      <c r="B1359">
        <v>2</v>
      </c>
    </row>
    <row r="1360" spans="1:2">
      <c r="A1360" s="1">
        <v>37069.540439814817</v>
      </c>
      <c r="B1360">
        <v>2</v>
      </c>
    </row>
    <row r="1361" spans="1:2">
      <c r="A1361" s="1">
        <v>37069.572118055556</v>
      </c>
      <c r="B1361">
        <v>105</v>
      </c>
    </row>
    <row r="1362" spans="1:2">
      <c r="A1362" s="1">
        <v>37069.673194444447</v>
      </c>
      <c r="B1362">
        <v>128</v>
      </c>
    </row>
    <row r="1363" spans="1:2">
      <c r="A1363" s="1">
        <v>37069.679270833331</v>
      </c>
      <c r="B1363">
        <v>67</v>
      </c>
    </row>
    <row r="1364" spans="1:2">
      <c r="A1364" s="1">
        <v>37069.688067129631</v>
      </c>
      <c r="B1364">
        <v>128</v>
      </c>
    </row>
    <row r="1365" spans="1:2">
      <c r="A1365" s="1">
        <v>37069.697222222225</v>
      </c>
      <c r="B1365">
        <v>36</v>
      </c>
    </row>
    <row r="1366" spans="1:2">
      <c r="A1366" s="1">
        <v>37069.699212962965</v>
      </c>
      <c r="B1366">
        <v>52</v>
      </c>
    </row>
    <row r="1367" spans="1:2">
      <c r="A1367" s="1">
        <v>37069.703888888886</v>
      </c>
      <c r="B1367">
        <v>88</v>
      </c>
    </row>
    <row r="1368" spans="1:2">
      <c r="A1368" s="1">
        <v>37069.706412037034</v>
      </c>
      <c r="B1368">
        <v>9</v>
      </c>
    </row>
    <row r="1369" spans="1:2">
      <c r="A1369" s="1">
        <v>37069.742280092592</v>
      </c>
      <c r="B1369">
        <v>58</v>
      </c>
    </row>
    <row r="1370" spans="1:2">
      <c r="A1370" s="1">
        <v>37069.746018518519</v>
      </c>
      <c r="B1370">
        <v>15</v>
      </c>
    </row>
    <row r="1371" spans="1:2">
      <c r="A1371" s="1">
        <v>37069.749861111108</v>
      </c>
      <c r="B1371">
        <v>2</v>
      </c>
    </row>
    <row r="1372" spans="1:2">
      <c r="A1372" s="1">
        <v>37069.804513888892</v>
      </c>
      <c r="B1372">
        <v>2</v>
      </c>
    </row>
    <row r="1373" spans="1:2">
      <c r="A1373" s="1">
        <v>37069.83152777778</v>
      </c>
      <c r="B1373">
        <v>2</v>
      </c>
    </row>
    <row r="1374" spans="1:2">
      <c r="A1374" s="1">
        <v>37069.878842592596</v>
      </c>
      <c r="B1374">
        <v>4</v>
      </c>
    </row>
    <row r="1375" spans="1:2">
      <c r="A1375" s="1">
        <v>37069.884768518517</v>
      </c>
      <c r="B1375">
        <v>6</v>
      </c>
    </row>
    <row r="1376" spans="1:2">
      <c r="A1376" s="1">
        <v>37070.042349537034</v>
      </c>
      <c r="B1376">
        <v>159</v>
      </c>
    </row>
    <row r="1377" spans="1:2">
      <c r="A1377" s="1">
        <v>37070.127986111111</v>
      </c>
      <c r="B1377">
        <v>11</v>
      </c>
    </row>
    <row r="1378" spans="1:2">
      <c r="A1378" s="1">
        <v>37070.128680555557</v>
      </c>
      <c r="B1378">
        <v>1</v>
      </c>
    </row>
    <row r="1379" spans="1:2">
      <c r="A1379" s="1">
        <v>37070.250081018516</v>
      </c>
      <c r="B1379">
        <v>11</v>
      </c>
    </row>
    <row r="1380" spans="1:2">
      <c r="A1380" s="1">
        <v>37070.367326388892</v>
      </c>
      <c r="B1380">
        <v>29</v>
      </c>
    </row>
    <row r="1381" spans="1:2">
      <c r="A1381" s="1">
        <v>37070.576319444444</v>
      </c>
      <c r="B1381">
        <v>11</v>
      </c>
    </row>
    <row r="1382" spans="1:2">
      <c r="A1382" s="1">
        <v>37070.584270833337</v>
      </c>
      <c r="B1382">
        <v>1</v>
      </c>
    </row>
    <row r="1383" spans="1:2">
      <c r="A1383" s="1">
        <v>37070.607627314814</v>
      </c>
      <c r="B1383">
        <v>11</v>
      </c>
    </row>
    <row r="1384" spans="1:2">
      <c r="A1384" s="1">
        <v>37070.624386574076</v>
      </c>
      <c r="B1384">
        <v>1</v>
      </c>
    </row>
    <row r="1385" spans="1:2">
      <c r="A1385" s="1">
        <v>37070.687326388892</v>
      </c>
      <c r="B1385">
        <v>5</v>
      </c>
    </row>
    <row r="1386" spans="1:2">
      <c r="A1386" s="1">
        <v>37070.695034722223</v>
      </c>
      <c r="B1386">
        <v>12</v>
      </c>
    </row>
    <row r="1387" spans="1:2">
      <c r="A1387" s="1">
        <v>37070.728692129633</v>
      </c>
      <c r="B1387">
        <v>5</v>
      </c>
    </row>
    <row r="1388" spans="1:2">
      <c r="A1388" s="1">
        <v>37070.761030092595</v>
      </c>
      <c r="B1388">
        <v>5</v>
      </c>
    </row>
    <row r="1389" spans="1:2">
      <c r="A1389" s="1">
        <v>37070.84175925926</v>
      </c>
      <c r="B1389">
        <v>112</v>
      </c>
    </row>
    <row r="1390" spans="1:2">
      <c r="A1390" s="1">
        <v>37071.765497685185</v>
      </c>
      <c r="B1390">
        <v>53</v>
      </c>
    </row>
    <row r="1391" spans="1:2">
      <c r="A1391" s="1">
        <v>37072.035081018519</v>
      </c>
      <c r="B1391">
        <v>13</v>
      </c>
    </row>
    <row r="1392" spans="1:2">
      <c r="A1392" s="1">
        <v>37073.784386574072</v>
      </c>
      <c r="B1392">
        <v>4</v>
      </c>
    </row>
    <row r="1393" spans="1:2">
      <c r="A1393" s="1">
        <v>37073.984456018516</v>
      </c>
      <c r="B1393">
        <v>2</v>
      </c>
    </row>
    <row r="1394" spans="1:2">
      <c r="A1394" s="1">
        <v>37075.053159722222</v>
      </c>
      <c r="B1394">
        <v>14</v>
      </c>
    </row>
    <row r="1395" spans="1:2">
      <c r="A1395" s="1">
        <v>37075.415393518517</v>
      </c>
      <c r="B1395">
        <v>6</v>
      </c>
    </row>
    <row r="1396" spans="1:2">
      <c r="A1396" s="1">
        <v>37075.969826388886</v>
      </c>
      <c r="B1396">
        <v>68</v>
      </c>
    </row>
    <row r="1397" spans="1:2">
      <c r="A1397" s="1">
        <v>37077.456979166665</v>
      </c>
      <c r="B1397">
        <v>29</v>
      </c>
    </row>
    <row r="1398" spans="1:2">
      <c r="A1398" s="1">
        <v>37077.853252314817</v>
      </c>
      <c r="B1398">
        <v>156</v>
      </c>
    </row>
    <row r="1399" spans="1:2">
      <c r="A1399" s="1">
        <v>37078.588472222225</v>
      </c>
      <c r="B1399">
        <v>27</v>
      </c>
    </row>
    <row r="1400" spans="1:2">
      <c r="A1400" s="1">
        <v>37078.612453703703</v>
      </c>
      <c r="B1400">
        <v>5</v>
      </c>
    </row>
    <row r="1401" spans="1:2">
      <c r="A1401" s="1">
        <v>37078.659571759257</v>
      </c>
      <c r="B1401">
        <v>6</v>
      </c>
    </row>
    <row r="1402" spans="1:2">
      <c r="A1402" s="1">
        <v>37079.514409722222</v>
      </c>
      <c r="B1402">
        <v>4</v>
      </c>
    </row>
    <row r="1403" spans="1:2">
      <c r="A1403" s="1">
        <v>37079.515196759261</v>
      </c>
      <c r="B1403">
        <v>14</v>
      </c>
    </row>
    <row r="1404" spans="1:2">
      <c r="A1404" s="1">
        <v>37080.100636574076</v>
      </c>
      <c r="B1404">
        <v>23</v>
      </c>
    </row>
    <row r="1405" spans="1:2">
      <c r="A1405" s="1">
        <v>37081.108229166668</v>
      </c>
      <c r="B1405">
        <v>2</v>
      </c>
    </row>
    <row r="1406" spans="1:2">
      <c r="A1406" s="1">
        <v>37081.447592592594</v>
      </c>
      <c r="B1406">
        <v>4</v>
      </c>
    </row>
    <row r="1407" spans="1:2">
      <c r="A1407" s="1">
        <v>37082.622858796298</v>
      </c>
      <c r="B1407">
        <v>24</v>
      </c>
    </row>
    <row r="1408" spans="1:2">
      <c r="A1408" s="1">
        <v>37082.625034722223</v>
      </c>
      <c r="B1408">
        <v>17</v>
      </c>
    </row>
    <row r="1409" spans="1:2">
      <c r="A1409" s="1">
        <v>37082.78534722222</v>
      </c>
      <c r="B1409">
        <v>4</v>
      </c>
    </row>
    <row r="1410" spans="1:2">
      <c r="A1410" s="1">
        <v>37083.03266203704</v>
      </c>
      <c r="B1410">
        <v>230</v>
      </c>
    </row>
    <row r="1411" spans="1:2">
      <c r="A1411" s="1">
        <v>37083.450266203705</v>
      </c>
      <c r="B1411">
        <v>30</v>
      </c>
    </row>
    <row r="1412" spans="1:2">
      <c r="A1412" s="1">
        <v>37083.930335648147</v>
      </c>
      <c r="B1412">
        <v>4</v>
      </c>
    </row>
    <row r="1413" spans="1:2">
      <c r="A1413" s="1">
        <v>37083.972800925927</v>
      </c>
      <c r="B1413">
        <v>14</v>
      </c>
    </row>
    <row r="1414" spans="1:2">
      <c r="A1414" s="1">
        <v>37085.364803240744</v>
      </c>
      <c r="B1414">
        <v>44</v>
      </c>
    </row>
    <row r="1415" spans="1:2">
      <c r="A1415" s="1">
        <v>37085.615451388891</v>
      </c>
      <c r="B1415">
        <v>9</v>
      </c>
    </row>
    <row r="1416" spans="1:2">
      <c r="A1416" s="1">
        <v>37086.678553240738</v>
      </c>
      <c r="B1416">
        <v>6</v>
      </c>
    </row>
    <row r="1417" spans="1:2">
      <c r="A1417" s="1">
        <v>37086.6796875</v>
      </c>
      <c r="B1417">
        <v>1</v>
      </c>
    </row>
    <row r="1418" spans="1:2">
      <c r="A1418" s="1">
        <v>37087.9371875</v>
      </c>
      <c r="B1418">
        <v>7</v>
      </c>
    </row>
    <row r="1419" spans="1:2">
      <c r="A1419" s="1">
        <v>37088.507696759261</v>
      </c>
      <c r="B1419">
        <v>15</v>
      </c>
    </row>
    <row r="1420" spans="1:2">
      <c r="A1420" s="1">
        <v>37088.579606481479</v>
      </c>
      <c r="B1420">
        <v>14</v>
      </c>
    </row>
    <row r="1421" spans="1:2">
      <c r="A1421" s="1">
        <v>37088.593645833331</v>
      </c>
      <c r="B1421">
        <v>3</v>
      </c>
    </row>
    <row r="1422" spans="1:2">
      <c r="A1422" s="1">
        <v>37088.71365740741</v>
      </c>
      <c r="B1422">
        <v>8</v>
      </c>
    </row>
    <row r="1423" spans="1:2">
      <c r="A1423" s="1">
        <v>37089.443124999998</v>
      </c>
      <c r="B1423">
        <v>4</v>
      </c>
    </row>
    <row r="1424" spans="1:2">
      <c r="A1424" s="1">
        <v>37089.456655092596</v>
      </c>
      <c r="B1424">
        <v>46</v>
      </c>
    </row>
    <row r="1425" spans="1:2">
      <c r="A1425" s="1">
        <v>37089.525173611109</v>
      </c>
      <c r="B1425">
        <v>18</v>
      </c>
    </row>
    <row r="1426" spans="1:2">
      <c r="A1426" s="1">
        <v>37089.738599537035</v>
      </c>
      <c r="B1426">
        <v>12</v>
      </c>
    </row>
    <row r="1427" spans="1:2">
      <c r="A1427" s="1">
        <v>37090.539525462962</v>
      </c>
      <c r="B1427">
        <v>17</v>
      </c>
    </row>
    <row r="1428" spans="1:2">
      <c r="A1428" s="1">
        <v>37090.550706018519</v>
      </c>
      <c r="B1428">
        <v>2</v>
      </c>
    </row>
    <row r="1429" spans="1:2">
      <c r="A1429" s="1">
        <v>37090.551493055558</v>
      </c>
      <c r="B1429">
        <v>2</v>
      </c>
    </row>
    <row r="1430" spans="1:2">
      <c r="A1430" s="1">
        <v>37090.580717592595</v>
      </c>
      <c r="B1430">
        <v>24</v>
      </c>
    </row>
    <row r="1431" spans="1:2">
      <c r="A1431" s="1">
        <v>37090.589548611111</v>
      </c>
      <c r="B1431">
        <v>69</v>
      </c>
    </row>
    <row r="1432" spans="1:2">
      <c r="A1432" s="1">
        <v>37090.596064814818</v>
      </c>
      <c r="B1432">
        <v>15</v>
      </c>
    </row>
    <row r="1433" spans="1:2">
      <c r="A1433" s="1">
        <v>37090.653703703705</v>
      </c>
      <c r="B1433">
        <v>9</v>
      </c>
    </row>
    <row r="1434" spans="1:2">
      <c r="A1434" s="1">
        <v>37090.661574074074</v>
      </c>
      <c r="B1434">
        <v>5</v>
      </c>
    </row>
    <row r="1435" spans="1:2">
      <c r="A1435" s="1">
        <v>37090.665844907409</v>
      </c>
      <c r="B1435">
        <v>3</v>
      </c>
    </row>
    <row r="1436" spans="1:2">
      <c r="A1436" s="1">
        <v>37090.686805555553</v>
      </c>
      <c r="B1436">
        <v>41</v>
      </c>
    </row>
    <row r="1437" spans="1:2">
      <c r="A1437" s="1">
        <v>37090.687141203707</v>
      </c>
      <c r="B1437">
        <v>26</v>
      </c>
    </row>
    <row r="1438" spans="1:2">
      <c r="A1438" s="1">
        <v>37090.691053240742</v>
      </c>
      <c r="B1438">
        <v>8</v>
      </c>
    </row>
    <row r="1439" spans="1:2">
      <c r="A1439" s="1">
        <v>37090.691122685188</v>
      </c>
      <c r="B1439">
        <v>12</v>
      </c>
    </row>
    <row r="1440" spans="1:2">
      <c r="A1440" s="1">
        <v>37090.698333333334</v>
      </c>
      <c r="B1440">
        <v>24</v>
      </c>
    </row>
    <row r="1441" spans="1:2">
      <c r="A1441" s="1">
        <v>37090.717407407406</v>
      </c>
      <c r="B1441">
        <v>5</v>
      </c>
    </row>
    <row r="1442" spans="1:2">
      <c r="A1442" s="1">
        <v>37090.719907407409</v>
      </c>
      <c r="B1442">
        <v>23</v>
      </c>
    </row>
    <row r="1443" spans="1:2">
      <c r="A1443" s="1">
        <v>37091.027280092596</v>
      </c>
      <c r="B1443">
        <v>49</v>
      </c>
    </row>
    <row r="1444" spans="1:2">
      <c r="A1444" s="1">
        <v>37091.363449074073</v>
      </c>
      <c r="B1444">
        <v>8</v>
      </c>
    </row>
    <row r="1445" spans="1:2">
      <c r="A1445" s="1">
        <v>37091.367731481485</v>
      </c>
      <c r="B1445">
        <v>29</v>
      </c>
    </row>
    <row r="1446" spans="1:2">
      <c r="A1446" s="1">
        <v>37091.505567129629</v>
      </c>
      <c r="B1446">
        <v>1872</v>
      </c>
    </row>
    <row r="1447" spans="1:2">
      <c r="A1447" s="1">
        <v>37091.528263888889</v>
      </c>
      <c r="B1447">
        <v>9</v>
      </c>
    </row>
    <row r="1448" spans="1:2">
      <c r="A1448" s="1">
        <v>37091.668379629627</v>
      </c>
      <c r="B1448">
        <v>2</v>
      </c>
    </row>
    <row r="1449" spans="1:2">
      <c r="A1449" s="1">
        <v>37091.735717592594</v>
      </c>
      <c r="B1449">
        <v>2</v>
      </c>
    </row>
    <row r="1450" spans="1:2">
      <c r="A1450" s="1">
        <v>37091.774675925924</v>
      </c>
      <c r="B1450">
        <v>4</v>
      </c>
    </row>
    <row r="1451" spans="1:2">
      <c r="A1451" s="1">
        <v>37092.244247685187</v>
      </c>
      <c r="B1451">
        <v>18</v>
      </c>
    </row>
    <row r="1452" spans="1:2">
      <c r="A1452" s="1">
        <v>37092.256747685184</v>
      </c>
      <c r="B1452">
        <v>56</v>
      </c>
    </row>
    <row r="1453" spans="1:2">
      <c r="A1453" s="1">
        <v>37092.63453703704</v>
      </c>
      <c r="B1453">
        <v>6</v>
      </c>
    </row>
    <row r="1454" spans="1:2">
      <c r="A1454" s="1">
        <v>37092.638645833336</v>
      </c>
      <c r="B1454">
        <v>10</v>
      </c>
    </row>
    <row r="1455" spans="1:2">
      <c r="A1455" s="1">
        <v>37094.792268518519</v>
      </c>
      <c r="B1455">
        <v>2</v>
      </c>
    </row>
    <row r="1456" spans="1:2">
      <c r="A1456" s="1">
        <v>37095.326516203706</v>
      </c>
      <c r="B1456">
        <v>1</v>
      </c>
    </row>
    <row r="1457" spans="1:2">
      <c r="A1457" s="1">
        <v>37095.406759259262</v>
      </c>
      <c r="B1457">
        <v>2</v>
      </c>
    </row>
    <row r="1458" spans="1:2">
      <c r="A1458" s="1">
        <v>37095.511446759258</v>
      </c>
      <c r="B1458">
        <v>4</v>
      </c>
    </row>
    <row r="1459" spans="1:2">
      <c r="A1459" s="1">
        <v>37095.595324074071</v>
      </c>
      <c r="B1459">
        <v>1</v>
      </c>
    </row>
    <row r="1460" spans="1:2">
      <c r="A1460" s="1">
        <v>37095.647951388892</v>
      </c>
      <c r="B1460">
        <v>14</v>
      </c>
    </row>
    <row r="1461" spans="1:2">
      <c r="A1461" s="1">
        <v>37095.661585648151</v>
      </c>
      <c r="B1461">
        <v>3</v>
      </c>
    </row>
    <row r="1462" spans="1:2">
      <c r="A1462" s="1">
        <v>37096.055405092593</v>
      </c>
      <c r="B1462">
        <v>12</v>
      </c>
    </row>
    <row r="1463" spans="1:2">
      <c r="A1463" s="1">
        <v>37096.442002314812</v>
      </c>
      <c r="B1463">
        <v>1</v>
      </c>
    </row>
    <row r="1464" spans="1:2">
      <c r="A1464" s="1">
        <v>37096.558391203704</v>
      </c>
      <c r="B1464">
        <v>22</v>
      </c>
    </row>
    <row r="1465" spans="1:2">
      <c r="A1465" s="1">
        <v>37096.595208333332</v>
      </c>
      <c r="B1465">
        <v>2</v>
      </c>
    </row>
    <row r="1466" spans="1:2">
      <c r="A1466" s="1">
        <v>37096.625138888892</v>
      </c>
      <c r="B1466">
        <v>12</v>
      </c>
    </row>
    <row r="1467" spans="1:2">
      <c r="A1467" s="1">
        <v>37096.693067129629</v>
      </c>
      <c r="B1467">
        <v>20</v>
      </c>
    </row>
    <row r="1468" spans="1:2">
      <c r="A1468" s="1">
        <v>37096.731759259259</v>
      </c>
      <c r="B1468">
        <v>23</v>
      </c>
    </row>
    <row r="1469" spans="1:2">
      <c r="A1469" s="1">
        <v>37096.743298611109</v>
      </c>
      <c r="B1469">
        <v>3</v>
      </c>
    </row>
    <row r="1470" spans="1:2">
      <c r="A1470" s="1">
        <v>37096.788530092592</v>
      </c>
      <c r="B1470">
        <v>6</v>
      </c>
    </row>
    <row r="1471" spans="1:2">
      <c r="A1471" s="1">
        <v>37096.867777777778</v>
      </c>
      <c r="B1471">
        <v>8</v>
      </c>
    </row>
    <row r="1472" spans="1:2">
      <c r="A1472" s="1">
        <v>37097.133553240739</v>
      </c>
      <c r="B1472">
        <v>19</v>
      </c>
    </row>
    <row r="1473" spans="1:2">
      <c r="A1473" s="1">
        <v>37097.266006944446</v>
      </c>
      <c r="B1473">
        <v>2</v>
      </c>
    </row>
    <row r="1474" spans="1:2">
      <c r="A1474" s="1">
        <v>37097.583067129628</v>
      </c>
      <c r="B1474">
        <v>2</v>
      </c>
    </row>
    <row r="1475" spans="1:2">
      <c r="A1475" s="1">
        <v>37097.690300925926</v>
      </c>
      <c r="B1475">
        <v>6</v>
      </c>
    </row>
    <row r="1476" spans="1:2">
      <c r="A1476" s="1">
        <v>37097.700613425928</v>
      </c>
      <c r="B1476">
        <v>2</v>
      </c>
    </row>
    <row r="1477" spans="1:2">
      <c r="A1477" s="1">
        <v>37097.717187499999</v>
      </c>
      <c r="B1477">
        <v>4</v>
      </c>
    </row>
    <row r="1478" spans="1:2">
      <c r="A1478" s="1">
        <v>37097.719375000001</v>
      </c>
      <c r="B1478">
        <v>20</v>
      </c>
    </row>
    <row r="1479" spans="1:2">
      <c r="A1479" s="1">
        <v>37097.732118055559</v>
      </c>
      <c r="B1479">
        <v>61</v>
      </c>
    </row>
    <row r="1480" spans="1:2">
      <c r="A1480" s="1">
        <v>37097.737314814818</v>
      </c>
      <c r="B1480">
        <v>24</v>
      </c>
    </row>
    <row r="1481" spans="1:2">
      <c r="A1481" s="1">
        <v>37097.741203703707</v>
      </c>
      <c r="B1481">
        <v>7</v>
      </c>
    </row>
    <row r="1482" spans="1:2">
      <c r="A1482" s="1">
        <v>37097.746840277781</v>
      </c>
      <c r="B1482">
        <v>15</v>
      </c>
    </row>
    <row r="1483" spans="1:2">
      <c r="A1483" s="1">
        <v>37097.752013888887</v>
      </c>
      <c r="B1483">
        <v>7</v>
      </c>
    </row>
    <row r="1484" spans="1:2">
      <c r="A1484" s="1">
        <v>37097.763993055552</v>
      </c>
      <c r="B1484">
        <v>2</v>
      </c>
    </row>
    <row r="1485" spans="1:2">
      <c r="A1485" s="1">
        <v>37097.776631944442</v>
      </c>
      <c r="B1485">
        <v>26</v>
      </c>
    </row>
    <row r="1486" spans="1:2">
      <c r="A1486" s="1">
        <v>37098.495312500003</v>
      </c>
      <c r="B1486">
        <v>39</v>
      </c>
    </row>
    <row r="1487" spans="1:2">
      <c r="A1487" s="1">
        <v>37098.503888888888</v>
      </c>
      <c r="B1487">
        <v>5</v>
      </c>
    </row>
    <row r="1488" spans="1:2">
      <c r="A1488" s="1">
        <v>37098.519236111111</v>
      </c>
      <c r="B1488">
        <v>53</v>
      </c>
    </row>
    <row r="1489" spans="1:2">
      <c r="A1489" s="1">
        <v>37098.525462962964</v>
      </c>
      <c r="B1489">
        <v>2</v>
      </c>
    </row>
    <row r="1490" spans="1:2">
      <c r="A1490" s="1">
        <v>37098.526342592595</v>
      </c>
      <c r="B1490">
        <v>13</v>
      </c>
    </row>
    <row r="1491" spans="1:2">
      <c r="A1491" s="1">
        <v>37098.550335648149</v>
      </c>
      <c r="B1491">
        <v>4</v>
      </c>
    </row>
    <row r="1492" spans="1:2">
      <c r="A1492" s="1">
        <v>37098.591585648152</v>
      </c>
      <c r="B1492">
        <v>15</v>
      </c>
    </row>
    <row r="1493" spans="1:2">
      <c r="A1493" s="1">
        <v>37098.600671296299</v>
      </c>
      <c r="B1493">
        <v>27</v>
      </c>
    </row>
    <row r="1494" spans="1:2">
      <c r="A1494" s="1">
        <v>37098.61142361111</v>
      </c>
      <c r="B1494">
        <v>4</v>
      </c>
    </row>
    <row r="1495" spans="1:2">
      <c r="A1495" s="1">
        <v>37098.991793981484</v>
      </c>
      <c r="B1495">
        <v>74</v>
      </c>
    </row>
    <row r="1496" spans="1:2">
      <c r="A1496" s="1">
        <v>37099.665451388886</v>
      </c>
      <c r="B1496">
        <v>33</v>
      </c>
    </row>
    <row r="1497" spans="1:2">
      <c r="A1497" s="1">
        <v>37099.865844907406</v>
      </c>
      <c r="B1497">
        <v>118</v>
      </c>
    </row>
    <row r="1498" spans="1:2">
      <c r="A1498" s="1">
        <v>37099.887233796297</v>
      </c>
      <c r="B1498">
        <v>77</v>
      </c>
    </row>
    <row r="1499" spans="1:2">
      <c r="A1499" s="1">
        <v>37099.892638888887</v>
      </c>
      <c r="B1499">
        <v>176</v>
      </c>
    </row>
    <row r="1500" spans="1:2">
      <c r="A1500" s="1">
        <v>37099.895613425928</v>
      </c>
      <c r="B1500">
        <v>40</v>
      </c>
    </row>
    <row r="1501" spans="1:2">
      <c r="A1501" s="1">
        <v>37099.898032407407</v>
      </c>
      <c r="B1501">
        <v>8</v>
      </c>
    </row>
    <row r="1502" spans="1:2">
      <c r="A1502" s="1">
        <v>37100.818831018521</v>
      </c>
      <c r="B1502">
        <v>26</v>
      </c>
    </row>
    <row r="1503" spans="1:2">
      <c r="A1503" s="1">
        <v>37101.725590277776</v>
      </c>
      <c r="B1503">
        <v>7</v>
      </c>
    </row>
    <row r="1504" spans="1:2">
      <c r="A1504" s="1">
        <v>37101.726990740739</v>
      </c>
      <c r="B1504">
        <v>2</v>
      </c>
    </row>
    <row r="1505" spans="1:2">
      <c r="A1505" s="1">
        <v>37102.013854166667</v>
      </c>
      <c r="B1505">
        <v>144</v>
      </c>
    </row>
    <row r="1506" spans="1:2">
      <c r="A1506" s="1">
        <v>37102.026412037034</v>
      </c>
      <c r="B1506">
        <v>6</v>
      </c>
    </row>
    <row r="1507" spans="1:2">
      <c r="A1507" s="1">
        <v>37102.043668981481</v>
      </c>
      <c r="B1507">
        <v>1821</v>
      </c>
    </row>
    <row r="1508" spans="1:2">
      <c r="A1508" s="1">
        <v>37102.466435185182</v>
      </c>
      <c r="B1508">
        <v>4</v>
      </c>
    </row>
    <row r="1509" spans="1:2">
      <c r="A1509" s="1">
        <v>37102.512557870374</v>
      </c>
      <c r="B1509">
        <v>4</v>
      </c>
    </row>
    <row r="1510" spans="1:2">
      <c r="A1510" s="1">
        <v>37102.580300925925</v>
      </c>
      <c r="B1510">
        <v>12</v>
      </c>
    </row>
    <row r="1511" spans="1:2">
      <c r="A1511" s="1">
        <v>37102.619409722225</v>
      </c>
      <c r="B1511">
        <v>4</v>
      </c>
    </row>
    <row r="1512" spans="1:2">
      <c r="A1512" s="1">
        <v>37102.638599537036</v>
      </c>
      <c r="B1512">
        <v>2</v>
      </c>
    </row>
    <row r="1513" spans="1:2">
      <c r="A1513" s="1">
        <v>37102.729490740741</v>
      </c>
      <c r="B1513">
        <v>2</v>
      </c>
    </row>
    <row r="1514" spans="1:2">
      <c r="A1514" s="1">
        <v>37102.771423611113</v>
      </c>
      <c r="B1514">
        <v>10</v>
      </c>
    </row>
    <row r="1515" spans="1:2">
      <c r="A1515" s="1">
        <v>37102.773854166669</v>
      </c>
      <c r="B1515">
        <v>10</v>
      </c>
    </row>
    <row r="1516" spans="1:2">
      <c r="A1516" s="1">
        <v>37102.774687500001</v>
      </c>
      <c r="B1516">
        <v>36</v>
      </c>
    </row>
    <row r="1517" spans="1:2">
      <c r="A1517" s="1">
        <v>37102.857256944444</v>
      </c>
      <c r="B1517">
        <v>1</v>
      </c>
    </row>
    <row r="1518" spans="1:2">
      <c r="A1518" s="1">
        <v>37102.907337962963</v>
      </c>
      <c r="B1518">
        <v>10</v>
      </c>
    </row>
    <row r="1519" spans="1:2">
      <c r="A1519" s="1">
        <v>37102.913287037038</v>
      </c>
      <c r="B1519">
        <v>2</v>
      </c>
    </row>
    <row r="1520" spans="1:2">
      <c r="A1520" s="1">
        <v>37102.923946759256</v>
      </c>
      <c r="B1520">
        <v>2</v>
      </c>
    </row>
    <row r="1521" spans="1:2">
      <c r="A1521" s="1">
        <v>37102.95758101852</v>
      </c>
      <c r="B1521">
        <v>5</v>
      </c>
    </row>
    <row r="1522" spans="1:2">
      <c r="A1522" s="1">
        <v>37102.961747685185</v>
      </c>
      <c r="B1522">
        <v>61</v>
      </c>
    </row>
    <row r="1523" spans="1:2">
      <c r="A1523" s="1">
        <v>37102.964375000003</v>
      </c>
      <c r="B1523">
        <v>4</v>
      </c>
    </row>
    <row r="1524" spans="1:2">
      <c r="A1524" s="1">
        <v>37102.970081018517</v>
      </c>
      <c r="B1524">
        <v>106</v>
      </c>
    </row>
    <row r="1525" spans="1:2">
      <c r="A1525" s="1">
        <v>37102.986655092594</v>
      </c>
      <c r="B1525">
        <v>26</v>
      </c>
    </row>
    <row r="1526" spans="1:2">
      <c r="A1526" s="1">
        <v>37103.066041666665</v>
      </c>
      <c r="B1526">
        <v>17</v>
      </c>
    </row>
    <row r="1527" spans="1:2">
      <c r="A1527" s="1">
        <v>37103.098981481482</v>
      </c>
      <c r="B1527">
        <v>6</v>
      </c>
    </row>
    <row r="1528" spans="1:2">
      <c r="A1528" s="1">
        <v>37103.48296296296</v>
      </c>
      <c r="B1528">
        <v>28</v>
      </c>
    </row>
    <row r="1529" spans="1:2">
      <c r="A1529" s="1">
        <v>37103.517569444448</v>
      </c>
      <c r="B1529">
        <v>178</v>
      </c>
    </row>
    <row r="1530" spans="1:2">
      <c r="A1530" s="1">
        <v>37103.523773148147</v>
      </c>
      <c r="B1530">
        <v>25</v>
      </c>
    </row>
    <row r="1531" spans="1:2">
      <c r="A1531" s="1">
        <v>37103.528622685182</v>
      </c>
      <c r="B1531">
        <v>7</v>
      </c>
    </row>
    <row r="1532" spans="1:2">
      <c r="A1532" s="1">
        <v>37103.531365740739</v>
      </c>
      <c r="B1532">
        <v>7</v>
      </c>
    </row>
    <row r="1533" spans="1:2">
      <c r="A1533" s="1">
        <v>37103.542754629627</v>
      </c>
      <c r="B1533">
        <v>11</v>
      </c>
    </row>
    <row r="1534" spans="1:2">
      <c r="A1534" s="1">
        <v>37103.633981481478</v>
      </c>
      <c r="B1534">
        <v>4</v>
      </c>
    </row>
    <row r="1535" spans="1:2">
      <c r="A1535" s="1">
        <v>37103.63858796296</v>
      </c>
      <c r="B1535">
        <v>28</v>
      </c>
    </row>
    <row r="1536" spans="1:2">
      <c r="A1536" s="1">
        <v>37103.698680555557</v>
      </c>
      <c r="B1536">
        <v>2</v>
      </c>
    </row>
    <row r="1537" spans="1:2">
      <c r="A1537" s="1">
        <v>37103.915555555555</v>
      </c>
      <c r="B1537">
        <v>389</v>
      </c>
    </row>
    <row r="1538" spans="1:2">
      <c r="A1538" s="1">
        <v>37104.005972222221</v>
      </c>
      <c r="B1538">
        <v>5</v>
      </c>
    </row>
    <row r="1539" spans="1:2">
      <c r="A1539" s="1">
        <v>37104.076724537037</v>
      </c>
      <c r="B1539">
        <v>8</v>
      </c>
    </row>
    <row r="1540" spans="1:2">
      <c r="A1540" s="1">
        <v>37104.092094907406</v>
      </c>
      <c r="B1540">
        <v>224</v>
      </c>
    </row>
    <row r="1541" spans="1:2">
      <c r="A1541" s="1">
        <v>37104.102175925924</v>
      </c>
      <c r="B1541">
        <v>500</v>
      </c>
    </row>
    <row r="1542" spans="1:2">
      <c r="A1542" s="1">
        <v>37104.333275462966</v>
      </c>
      <c r="B1542">
        <v>8</v>
      </c>
    </row>
    <row r="1543" spans="1:2">
      <c r="A1543" s="1">
        <v>37104.635671296295</v>
      </c>
      <c r="B1543">
        <v>11</v>
      </c>
    </row>
    <row r="1544" spans="1:2">
      <c r="A1544" s="1">
        <v>37104.814675925925</v>
      </c>
      <c r="B1544">
        <v>86</v>
      </c>
    </row>
    <row r="1545" spans="1:2">
      <c r="A1545" s="1">
        <v>37104.845659722225</v>
      </c>
      <c r="B1545">
        <v>7</v>
      </c>
    </row>
    <row r="1546" spans="1:2">
      <c r="A1546" s="1">
        <v>37105.017592592594</v>
      </c>
      <c r="B1546">
        <v>173</v>
      </c>
    </row>
    <row r="1547" spans="1:2">
      <c r="A1547" s="1">
        <v>37105.041562500002</v>
      </c>
      <c r="B1547">
        <v>28</v>
      </c>
    </row>
    <row r="1548" spans="1:2">
      <c r="A1548" s="1">
        <v>37105.059641203705</v>
      </c>
      <c r="B1548">
        <v>18</v>
      </c>
    </row>
    <row r="1549" spans="1:2">
      <c r="A1549" s="1">
        <v>37105.060486111113</v>
      </c>
      <c r="B1549">
        <v>30</v>
      </c>
    </row>
    <row r="1550" spans="1:2">
      <c r="A1550" s="1">
        <v>37105.061111111114</v>
      </c>
      <c r="B1550">
        <v>4</v>
      </c>
    </row>
    <row r="1551" spans="1:2">
      <c r="A1551" s="1">
        <v>37105.524560185186</v>
      </c>
      <c r="B1551">
        <v>3</v>
      </c>
    </row>
    <row r="1552" spans="1:2">
      <c r="A1552" s="1">
        <v>37105.55908564815</v>
      </c>
      <c r="B1552">
        <v>147</v>
      </c>
    </row>
    <row r="1553" spans="1:2">
      <c r="A1553" s="1">
        <v>37105.651226851849</v>
      </c>
      <c r="B1553">
        <v>4</v>
      </c>
    </row>
    <row r="1554" spans="1:2">
      <c r="A1554" s="1">
        <v>37105.725162037037</v>
      </c>
      <c r="B1554">
        <v>12</v>
      </c>
    </row>
    <row r="1555" spans="1:2">
      <c r="A1555" s="1">
        <v>37105.75885416667</v>
      </c>
      <c r="B1555">
        <v>2</v>
      </c>
    </row>
    <row r="1556" spans="1:2">
      <c r="A1556" s="1">
        <v>37105.787951388891</v>
      </c>
      <c r="B1556">
        <v>18</v>
      </c>
    </row>
    <row r="1557" spans="1:2">
      <c r="A1557" s="1">
        <v>37105.87431712963</v>
      </c>
      <c r="B1557">
        <v>10</v>
      </c>
    </row>
    <row r="1558" spans="1:2">
      <c r="A1558" s="1">
        <v>37105.875138888892</v>
      </c>
      <c r="B1558">
        <v>24</v>
      </c>
    </row>
    <row r="1559" spans="1:2">
      <c r="A1559" s="1">
        <v>37105.896828703706</v>
      </c>
      <c r="B1559">
        <v>53</v>
      </c>
    </row>
    <row r="1560" spans="1:2">
      <c r="A1560" s="1">
        <v>37105.928981481484</v>
      </c>
      <c r="B1560">
        <v>2</v>
      </c>
    </row>
    <row r="1561" spans="1:2">
      <c r="A1561" s="1">
        <v>37105.932488425926</v>
      </c>
      <c r="B1561">
        <v>2</v>
      </c>
    </row>
    <row r="1562" spans="1:2">
      <c r="A1562" s="1">
        <v>37106.434756944444</v>
      </c>
      <c r="B1562">
        <v>1</v>
      </c>
    </row>
    <row r="1563" spans="1:2">
      <c r="A1563" s="1">
        <v>37106.517476851855</v>
      </c>
      <c r="B1563">
        <v>4</v>
      </c>
    </row>
    <row r="1564" spans="1:2">
      <c r="A1564" s="1">
        <v>37106.583773148152</v>
      </c>
      <c r="B1564">
        <v>9</v>
      </c>
    </row>
    <row r="1565" spans="1:2">
      <c r="A1565" s="1">
        <v>37106.605590277781</v>
      </c>
      <c r="B1565">
        <v>123</v>
      </c>
    </row>
    <row r="1566" spans="1:2">
      <c r="A1566" s="1">
        <v>37106.739282407405</v>
      </c>
      <c r="B1566">
        <v>2</v>
      </c>
    </row>
    <row r="1567" spans="1:2">
      <c r="A1567" s="1">
        <v>37106.790127314816</v>
      </c>
      <c r="B1567">
        <v>80</v>
      </c>
    </row>
    <row r="1568" spans="1:2">
      <c r="A1568" s="1">
        <v>37106.895578703705</v>
      </c>
      <c r="B1568">
        <v>1</v>
      </c>
    </row>
    <row r="1569" spans="1:2">
      <c r="A1569" s="1">
        <v>37107.022905092592</v>
      </c>
      <c r="B1569">
        <v>71</v>
      </c>
    </row>
    <row r="1570" spans="1:2">
      <c r="A1570" s="1">
        <v>37107.317499999997</v>
      </c>
      <c r="B1570">
        <v>26</v>
      </c>
    </row>
    <row r="1571" spans="1:2">
      <c r="A1571" s="1">
        <v>37107.31962962963</v>
      </c>
      <c r="B1571">
        <v>7</v>
      </c>
    </row>
    <row r="1572" spans="1:2">
      <c r="A1572" s="1">
        <v>37108.589456018519</v>
      </c>
      <c r="B1572">
        <v>64</v>
      </c>
    </row>
    <row r="1573" spans="1:2">
      <c r="A1573" s="1">
        <v>37108.612245370372</v>
      </c>
      <c r="B1573">
        <v>142</v>
      </c>
    </row>
    <row r="1574" spans="1:2">
      <c r="A1574" s="1">
        <v>37108.935717592591</v>
      </c>
      <c r="B1574">
        <v>7</v>
      </c>
    </row>
    <row r="1575" spans="1:2">
      <c r="A1575" s="1">
        <v>37109.032777777778</v>
      </c>
      <c r="B1575">
        <v>22</v>
      </c>
    </row>
    <row r="1576" spans="1:2">
      <c r="A1576" s="1">
        <v>37109.0469212963</v>
      </c>
      <c r="B1576">
        <v>29</v>
      </c>
    </row>
    <row r="1577" spans="1:2">
      <c r="A1577" s="1">
        <v>37109.060150462959</v>
      </c>
      <c r="B1577">
        <v>44</v>
      </c>
    </row>
    <row r="1578" spans="1:2">
      <c r="A1578" s="1">
        <v>37109.407500000001</v>
      </c>
      <c r="B1578">
        <v>47</v>
      </c>
    </row>
    <row r="1579" spans="1:2">
      <c r="A1579" s="1">
        <v>37109.497025462966</v>
      </c>
      <c r="B1579">
        <v>7</v>
      </c>
    </row>
    <row r="1580" spans="1:2">
      <c r="A1580" s="1">
        <v>37109.610219907408</v>
      </c>
      <c r="B1580">
        <v>1</v>
      </c>
    </row>
    <row r="1581" spans="1:2">
      <c r="A1581" s="1">
        <v>37109.612164351849</v>
      </c>
      <c r="B1581">
        <v>3</v>
      </c>
    </row>
    <row r="1582" spans="1:2">
      <c r="A1582" s="1">
        <v>37109.613541666666</v>
      </c>
      <c r="B1582">
        <v>4</v>
      </c>
    </row>
    <row r="1583" spans="1:2">
      <c r="A1583" s="1">
        <v>37109.618668981479</v>
      </c>
      <c r="B1583">
        <v>3</v>
      </c>
    </row>
    <row r="1584" spans="1:2">
      <c r="A1584" s="1">
        <v>37109.627511574072</v>
      </c>
      <c r="B1584">
        <v>75</v>
      </c>
    </row>
    <row r="1585" spans="1:2">
      <c r="A1585" s="1">
        <v>37109.631342592591</v>
      </c>
      <c r="B1585">
        <v>2</v>
      </c>
    </row>
    <row r="1586" spans="1:2">
      <c r="A1586" s="1">
        <v>37109.63208333333</v>
      </c>
      <c r="B1586">
        <v>7</v>
      </c>
    </row>
    <row r="1587" spans="1:2">
      <c r="A1587" s="1">
        <v>37109.634050925924</v>
      </c>
      <c r="B1587">
        <v>8</v>
      </c>
    </row>
    <row r="1588" spans="1:2">
      <c r="A1588" s="1">
        <v>37109.733703703707</v>
      </c>
      <c r="B1588">
        <v>6</v>
      </c>
    </row>
    <row r="1589" spans="1:2">
      <c r="A1589" s="1">
        <v>37109.741782407407</v>
      </c>
      <c r="B1589">
        <v>4</v>
      </c>
    </row>
    <row r="1590" spans="1:2">
      <c r="A1590" s="1">
        <v>37109.772881944446</v>
      </c>
      <c r="B1590">
        <v>3</v>
      </c>
    </row>
    <row r="1591" spans="1:2">
      <c r="A1591" s="1">
        <v>37109.779849537037</v>
      </c>
      <c r="B1591">
        <v>12</v>
      </c>
    </row>
    <row r="1592" spans="1:2">
      <c r="A1592" s="1">
        <v>37109.780995370369</v>
      </c>
      <c r="B1592">
        <v>2</v>
      </c>
    </row>
    <row r="1593" spans="1:2">
      <c r="A1593" s="1">
        <v>37109.869004629632</v>
      </c>
      <c r="B1593">
        <v>2</v>
      </c>
    </row>
    <row r="1594" spans="1:2">
      <c r="A1594" s="1">
        <v>37109.940763888888</v>
      </c>
      <c r="B1594">
        <v>4</v>
      </c>
    </row>
    <row r="1595" spans="1:2">
      <c r="A1595" s="1">
        <v>37110.023587962962</v>
      </c>
      <c r="B1595">
        <v>443</v>
      </c>
    </row>
    <row r="1596" spans="1:2">
      <c r="A1596" s="1">
        <v>37110.168541666666</v>
      </c>
      <c r="B1596">
        <v>4</v>
      </c>
    </row>
    <row r="1597" spans="1:2">
      <c r="A1597" s="1">
        <v>37110.371192129627</v>
      </c>
      <c r="B1597">
        <v>233</v>
      </c>
    </row>
    <row r="1598" spans="1:2">
      <c r="A1598" s="1">
        <v>37110.469363425924</v>
      </c>
      <c r="B1598">
        <v>6</v>
      </c>
    </row>
    <row r="1599" spans="1:2">
      <c r="A1599" s="1">
        <v>37110.493344907409</v>
      </c>
      <c r="B1599">
        <v>2</v>
      </c>
    </row>
    <row r="1600" spans="1:2">
      <c r="A1600" s="1">
        <v>37110.494085648148</v>
      </c>
      <c r="B1600">
        <v>1667</v>
      </c>
    </row>
    <row r="1601" spans="1:2">
      <c r="A1601" s="1">
        <v>37110.513229166667</v>
      </c>
      <c r="B1601">
        <v>26</v>
      </c>
    </row>
    <row r="1602" spans="1:2">
      <c r="A1602" s="1">
        <v>37110.528067129628</v>
      </c>
      <c r="B1602">
        <v>22</v>
      </c>
    </row>
    <row r="1603" spans="1:2">
      <c r="A1603" s="1">
        <v>37110.528113425928</v>
      </c>
      <c r="B1603">
        <v>4</v>
      </c>
    </row>
    <row r="1604" spans="1:2">
      <c r="A1604" s="1">
        <v>37110.581759259258</v>
      </c>
      <c r="B1604">
        <v>33</v>
      </c>
    </row>
    <row r="1605" spans="1:2">
      <c r="A1605" s="1">
        <v>37110.609074074076</v>
      </c>
      <c r="B1605">
        <v>2</v>
      </c>
    </row>
    <row r="1606" spans="1:2">
      <c r="A1606" s="1">
        <v>37110.649282407408</v>
      </c>
      <c r="B1606">
        <v>2</v>
      </c>
    </row>
    <row r="1607" spans="1:2">
      <c r="A1607" s="1">
        <v>37110.662569444445</v>
      </c>
      <c r="B1607">
        <v>33</v>
      </c>
    </row>
    <row r="1608" spans="1:2">
      <c r="A1608" s="1">
        <v>37110.662615740737</v>
      </c>
      <c r="B1608">
        <v>782</v>
      </c>
    </row>
    <row r="1609" spans="1:2">
      <c r="A1609" s="1">
        <v>37110.706701388888</v>
      </c>
      <c r="B1609">
        <v>219</v>
      </c>
    </row>
    <row r="1610" spans="1:2">
      <c r="A1610" s="1">
        <v>37110.720868055556</v>
      </c>
      <c r="B1610">
        <v>2</v>
      </c>
    </row>
    <row r="1611" spans="1:2">
      <c r="A1611" s="1">
        <v>37110.74082175926</v>
      </c>
      <c r="B1611">
        <v>4</v>
      </c>
    </row>
    <row r="1612" spans="1:2">
      <c r="A1612" s="1">
        <v>37110.77003472222</v>
      </c>
      <c r="B1612">
        <v>6</v>
      </c>
    </row>
    <row r="1613" spans="1:2">
      <c r="A1613" s="1">
        <v>37110.923217592594</v>
      </c>
      <c r="B1613">
        <v>4</v>
      </c>
    </row>
    <row r="1614" spans="1:2">
      <c r="A1614" s="1">
        <v>37110.924201388887</v>
      </c>
      <c r="B1614">
        <v>7</v>
      </c>
    </row>
    <row r="1615" spans="1:2">
      <c r="A1615" s="1">
        <v>37110.93478009259</v>
      </c>
      <c r="B1615">
        <v>3</v>
      </c>
    </row>
    <row r="1616" spans="1:2">
      <c r="A1616" s="1">
        <v>37111.049687500003</v>
      </c>
      <c r="B1616">
        <v>27</v>
      </c>
    </row>
    <row r="1617" spans="1:2">
      <c r="A1617" s="1">
        <v>37111.086192129631</v>
      </c>
      <c r="B1617">
        <v>2</v>
      </c>
    </row>
    <row r="1618" spans="1:2">
      <c r="A1618" s="1">
        <v>37111.487592592595</v>
      </c>
      <c r="B1618">
        <v>44</v>
      </c>
    </row>
    <row r="1619" spans="1:2">
      <c r="A1619" s="1">
        <v>37111.492442129631</v>
      </c>
      <c r="B1619">
        <v>4</v>
      </c>
    </row>
    <row r="1620" spans="1:2">
      <c r="A1620" s="1">
        <v>37111.766712962963</v>
      </c>
      <c r="B1620">
        <v>6</v>
      </c>
    </row>
    <row r="1621" spans="1:2">
      <c r="A1621" s="1">
        <v>37112.014884259261</v>
      </c>
      <c r="B1621">
        <v>14</v>
      </c>
    </row>
    <row r="1622" spans="1:2">
      <c r="A1622" s="1">
        <v>37112.017893518518</v>
      </c>
      <c r="B1622">
        <v>6</v>
      </c>
    </row>
    <row r="1623" spans="1:2">
      <c r="A1623" s="1">
        <v>37112.039155092592</v>
      </c>
      <c r="B1623">
        <v>1</v>
      </c>
    </row>
    <row r="1624" spans="1:2">
      <c r="A1624" s="1">
        <v>37112.465949074074</v>
      </c>
      <c r="B1624">
        <v>13</v>
      </c>
    </row>
    <row r="1625" spans="1:2">
      <c r="A1625" s="1">
        <v>37112.898738425924</v>
      </c>
      <c r="B1625">
        <v>39</v>
      </c>
    </row>
    <row r="1626" spans="1:2">
      <c r="A1626" s="1">
        <v>37113.041979166665</v>
      </c>
      <c r="B1626">
        <v>27</v>
      </c>
    </row>
    <row r="1627" spans="1:2">
      <c r="A1627" s="1">
        <v>37113.061909722222</v>
      </c>
      <c r="B1627">
        <v>4</v>
      </c>
    </row>
    <row r="1628" spans="1:2">
      <c r="A1628" s="1">
        <v>37113.607731481483</v>
      </c>
      <c r="B1628">
        <v>14</v>
      </c>
    </row>
    <row r="1629" spans="1:2">
      <c r="A1629" s="1">
        <v>37114.002928240741</v>
      </c>
      <c r="B1629">
        <v>110</v>
      </c>
    </row>
    <row r="1630" spans="1:2">
      <c r="A1630" s="1">
        <v>37114.048877314817</v>
      </c>
      <c r="B1630">
        <v>372</v>
      </c>
    </row>
    <row r="1631" spans="1:2">
      <c r="A1631" s="1">
        <v>37115.725405092591</v>
      </c>
      <c r="B1631">
        <v>6</v>
      </c>
    </row>
    <row r="1632" spans="1:2">
      <c r="A1632" s="1">
        <v>37115.920891203707</v>
      </c>
      <c r="B1632">
        <v>2</v>
      </c>
    </row>
    <row r="1633" spans="1:2">
      <c r="A1633" s="1">
        <v>37116.017858796295</v>
      </c>
      <c r="B1633">
        <v>1</v>
      </c>
    </row>
    <row r="1634" spans="1:2">
      <c r="A1634" s="1">
        <v>37116.039988425924</v>
      </c>
      <c r="B1634">
        <v>1025</v>
      </c>
    </row>
    <row r="1635" spans="1:2">
      <c r="A1635" s="1">
        <v>37116.45722222222</v>
      </c>
      <c r="B1635">
        <v>12</v>
      </c>
    </row>
    <row r="1636" spans="1:2">
      <c r="A1636" s="1">
        <v>37116.488888888889</v>
      </c>
      <c r="B1636">
        <v>11</v>
      </c>
    </row>
    <row r="1637" spans="1:2">
      <c r="A1637" s="1">
        <v>37116.529317129629</v>
      </c>
      <c r="B1637">
        <v>67</v>
      </c>
    </row>
    <row r="1638" spans="1:2">
      <c r="A1638" s="1">
        <v>37116.600613425922</v>
      </c>
      <c r="B1638">
        <v>4</v>
      </c>
    </row>
    <row r="1639" spans="1:2">
      <c r="A1639" s="1">
        <v>37116.941608796296</v>
      </c>
      <c r="B1639">
        <v>133</v>
      </c>
    </row>
    <row r="1640" spans="1:2">
      <c r="A1640" s="1">
        <v>37117.354745370372</v>
      </c>
      <c r="B1640">
        <v>23</v>
      </c>
    </row>
    <row r="1641" spans="1:2">
      <c r="A1641" s="1">
        <v>37117.54378472222</v>
      </c>
      <c r="B1641">
        <v>9</v>
      </c>
    </row>
    <row r="1642" spans="1:2">
      <c r="A1642" s="1">
        <v>37117.586782407408</v>
      </c>
      <c r="B1642">
        <v>845</v>
      </c>
    </row>
    <row r="1643" spans="1:2">
      <c r="A1643" s="1">
        <v>37117.64607638889</v>
      </c>
      <c r="B1643">
        <v>1016</v>
      </c>
    </row>
    <row r="1644" spans="1:2">
      <c r="A1644" s="1">
        <v>37117.654791666668</v>
      </c>
      <c r="B1644">
        <v>3</v>
      </c>
    </row>
    <row r="1645" spans="1:2">
      <c r="A1645" s="1">
        <v>37117.657187500001</v>
      </c>
      <c r="B1645">
        <v>4</v>
      </c>
    </row>
    <row r="1646" spans="1:2">
      <c r="A1646" s="1">
        <v>37117.964953703704</v>
      </c>
      <c r="B1646">
        <v>8</v>
      </c>
    </row>
    <row r="1647" spans="1:2">
      <c r="A1647" s="1">
        <v>37118.608391203707</v>
      </c>
      <c r="B1647">
        <v>20</v>
      </c>
    </row>
    <row r="1648" spans="1:2">
      <c r="A1648" s="1">
        <v>37118.71665509259</v>
      </c>
      <c r="B1648">
        <v>24</v>
      </c>
    </row>
    <row r="1649" spans="1:2">
      <c r="A1649" s="1">
        <v>37118.740173611113</v>
      </c>
      <c r="B1649">
        <v>2</v>
      </c>
    </row>
    <row r="1650" spans="1:2">
      <c r="A1650" s="1">
        <v>37118.907523148147</v>
      </c>
      <c r="B1650">
        <v>136</v>
      </c>
    </row>
    <row r="1651" spans="1:2">
      <c r="A1651" s="1">
        <v>37118.925150462965</v>
      </c>
      <c r="B1651">
        <v>287</v>
      </c>
    </row>
    <row r="1652" spans="1:2">
      <c r="A1652" s="1">
        <v>37118.998796296299</v>
      </c>
      <c r="B1652">
        <v>157</v>
      </c>
    </row>
    <row r="1653" spans="1:2">
      <c r="A1653" s="1">
        <v>37119.044895833336</v>
      </c>
      <c r="B1653">
        <v>54</v>
      </c>
    </row>
    <row r="1654" spans="1:2">
      <c r="A1654" s="1">
        <v>37119.106678240743</v>
      </c>
      <c r="B1654">
        <v>37</v>
      </c>
    </row>
    <row r="1655" spans="1:2">
      <c r="A1655" s="1">
        <v>37119.124918981484</v>
      </c>
      <c r="B1655">
        <v>4</v>
      </c>
    </row>
    <row r="1656" spans="1:2">
      <c r="A1656" s="1">
        <v>37119.180972222224</v>
      </c>
      <c r="B1656">
        <v>11</v>
      </c>
    </row>
    <row r="1657" spans="1:2">
      <c r="A1657" s="1">
        <v>37119.283946759257</v>
      </c>
      <c r="B1657">
        <v>2</v>
      </c>
    </row>
    <row r="1658" spans="1:2">
      <c r="A1658" s="1">
        <v>37119.416134259256</v>
      </c>
      <c r="B1658">
        <v>89</v>
      </c>
    </row>
    <row r="1659" spans="1:2">
      <c r="A1659" s="1">
        <v>37119.420138888891</v>
      </c>
      <c r="B1659">
        <v>2</v>
      </c>
    </row>
    <row r="1660" spans="1:2">
      <c r="A1660" s="1">
        <v>37119.53229166667</v>
      </c>
      <c r="B1660">
        <v>2</v>
      </c>
    </row>
    <row r="1661" spans="1:2">
      <c r="A1661" s="1">
        <v>37119.53597222222</v>
      </c>
      <c r="B1661">
        <v>186</v>
      </c>
    </row>
    <row r="1662" spans="1:2">
      <c r="A1662" s="1">
        <v>37119.542974537035</v>
      </c>
      <c r="B1662">
        <v>11</v>
      </c>
    </row>
    <row r="1663" spans="1:2">
      <c r="A1663" s="1">
        <v>37119.553657407407</v>
      </c>
      <c r="B1663">
        <v>3</v>
      </c>
    </row>
    <row r="1664" spans="1:2">
      <c r="A1664" s="1">
        <v>37119.570706018516</v>
      </c>
      <c r="B1664">
        <v>12</v>
      </c>
    </row>
    <row r="1665" spans="1:2">
      <c r="A1665" s="1">
        <v>37119.586562500001</v>
      </c>
      <c r="B1665">
        <v>2</v>
      </c>
    </row>
    <row r="1666" spans="1:2">
      <c r="A1666" s="1">
        <v>37119.587847222225</v>
      </c>
      <c r="B1666">
        <v>2</v>
      </c>
    </row>
    <row r="1667" spans="1:2">
      <c r="A1667" s="1">
        <v>37119.588263888887</v>
      </c>
      <c r="B1667">
        <v>2</v>
      </c>
    </row>
    <row r="1668" spans="1:2">
      <c r="A1668" s="1">
        <v>37119.592199074075</v>
      </c>
      <c r="B1668">
        <v>12</v>
      </c>
    </row>
    <row r="1669" spans="1:2">
      <c r="A1669" s="1">
        <v>37119.608530092592</v>
      </c>
      <c r="B1669">
        <v>100</v>
      </c>
    </row>
    <row r="1670" spans="1:2">
      <c r="A1670" s="1">
        <v>37119.66443287037</v>
      </c>
      <c r="B1670">
        <v>22</v>
      </c>
    </row>
    <row r="1671" spans="1:2">
      <c r="A1671" s="1">
        <v>37119.669814814813</v>
      </c>
      <c r="B1671">
        <v>190</v>
      </c>
    </row>
    <row r="1672" spans="1:2">
      <c r="A1672" s="1">
        <v>37119.716319444444</v>
      </c>
      <c r="B1672">
        <v>3</v>
      </c>
    </row>
    <row r="1673" spans="1:2">
      <c r="A1673" s="1">
        <v>37119.724641203706</v>
      </c>
      <c r="B1673">
        <v>12</v>
      </c>
    </row>
    <row r="1674" spans="1:2">
      <c r="A1674" s="1">
        <v>37119.759722222225</v>
      </c>
      <c r="B1674">
        <v>19</v>
      </c>
    </row>
    <row r="1675" spans="1:2">
      <c r="A1675" s="1">
        <v>37119.841273148151</v>
      </c>
      <c r="B1675">
        <v>2</v>
      </c>
    </row>
    <row r="1676" spans="1:2">
      <c r="A1676" s="1">
        <v>37119.901574074072</v>
      </c>
      <c r="B1676">
        <v>18</v>
      </c>
    </row>
    <row r="1677" spans="1:2">
      <c r="A1677" s="1">
        <v>37120.454050925924</v>
      </c>
      <c r="B1677">
        <v>9</v>
      </c>
    </row>
    <row r="1678" spans="1:2">
      <c r="A1678" s="1">
        <v>37120.478159722225</v>
      </c>
      <c r="B1678">
        <v>14</v>
      </c>
    </row>
    <row r="1679" spans="1:2">
      <c r="A1679" s="1">
        <v>37120.532650462963</v>
      </c>
      <c r="B1679">
        <v>26</v>
      </c>
    </row>
    <row r="1680" spans="1:2">
      <c r="A1680" s="1">
        <v>37120.539652777778</v>
      </c>
      <c r="B1680">
        <v>7</v>
      </c>
    </row>
    <row r="1681" spans="1:2">
      <c r="A1681" s="1">
        <v>37120.541747685187</v>
      </c>
      <c r="B1681">
        <v>2</v>
      </c>
    </row>
    <row r="1682" spans="1:2">
      <c r="A1682" s="1">
        <v>37120.546342592592</v>
      </c>
      <c r="B1682">
        <v>2</v>
      </c>
    </row>
    <row r="1683" spans="1:2">
      <c r="A1683" s="1">
        <v>37120.5469212963</v>
      </c>
      <c r="B1683">
        <v>1050</v>
      </c>
    </row>
    <row r="1684" spans="1:2">
      <c r="A1684" s="1">
        <v>37120.550208333334</v>
      </c>
      <c r="B1684">
        <v>2</v>
      </c>
    </row>
    <row r="1685" spans="1:2">
      <c r="A1685" s="1">
        <v>37120.558865740742</v>
      </c>
      <c r="B1685">
        <v>2</v>
      </c>
    </row>
    <row r="1686" spans="1:2">
      <c r="A1686" s="1">
        <v>37120.673958333333</v>
      </c>
      <c r="B1686">
        <v>6</v>
      </c>
    </row>
    <row r="1687" spans="1:2">
      <c r="A1687" s="1">
        <v>37120.6953125</v>
      </c>
      <c r="B1687">
        <v>2</v>
      </c>
    </row>
    <row r="1688" spans="1:2">
      <c r="A1688" s="1">
        <v>37121.242407407408</v>
      </c>
      <c r="B1688">
        <v>4</v>
      </c>
    </row>
    <row r="1689" spans="1:2">
      <c r="A1689" s="1">
        <v>37121.530173611114</v>
      </c>
      <c r="B1689">
        <v>1827</v>
      </c>
    </row>
    <row r="1690" spans="1:2">
      <c r="A1690" s="1">
        <v>37121.538356481484</v>
      </c>
      <c r="B1690">
        <v>828</v>
      </c>
    </row>
    <row r="1691" spans="1:2">
      <c r="A1691" s="1">
        <v>37121.566967592589</v>
      </c>
      <c r="B1691">
        <v>1</v>
      </c>
    </row>
    <row r="1692" spans="1:2">
      <c r="A1692" s="1">
        <v>37121.577905092592</v>
      </c>
      <c r="B1692">
        <v>8</v>
      </c>
    </row>
    <row r="1693" spans="1:2">
      <c r="A1693" s="1">
        <v>37121.637638888889</v>
      </c>
      <c r="B1693">
        <v>40</v>
      </c>
    </row>
    <row r="1694" spans="1:2">
      <c r="A1694" s="1">
        <v>37121.656238425923</v>
      </c>
      <c r="B1694">
        <v>10</v>
      </c>
    </row>
    <row r="1695" spans="1:2">
      <c r="A1695" s="1">
        <v>37121.715312499997</v>
      </c>
      <c r="B1695">
        <v>67</v>
      </c>
    </row>
    <row r="1696" spans="1:2">
      <c r="A1696" s="1">
        <v>37121.877384259256</v>
      </c>
      <c r="B1696">
        <v>16</v>
      </c>
    </row>
    <row r="1697" spans="1:2">
      <c r="A1697" s="1">
        <v>37122.075219907405</v>
      </c>
      <c r="B1697">
        <v>92</v>
      </c>
    </row>
    <row r="1698" spans="1:2">
      <c r="A1698" s="1">
        <v>37122.495127314818</v>
      </c>
      <c r="B1698">
        <v>4</v>
      </c>
    </row>
    <row r="1699" spans="1:2">
      <c r="A1699" s="1">
        <v>37122.500752314816</v>
      </c>
      <c r="B1699">
        <v>36</v>
      </c>
    </row>
    <row r="1700" spans="1:2">
      <c r="A1700" s="1">
        <v>37122.623831018522</v>
      </c>
      <c r="B1700">
        <v>6</v>
      </c>
    </row>
    <row r="1701" spans="1:2">
      <c r="A1701" s="1">
        <v>37122.681331018517</v>
      </c>
      <c r="B1701">
        <v>2</v>
      </c>
    </row>
    <row r="1702" spans="1:2">
      <c r="A1702" s="1">
        <v>37122.946550925924</v>
      </c>
      <c r="B1702">
        <v>27</v>
      </c>
    </row>
    <row r="1703" spans="1:2">
      <c r="A1703" s="1">
        <v>37123.289398148147</v>
      </c>
      <c r="B1703">
        <v>2</v>
      </c>
    </row>
    <row r="1704" spans="1:2">
      <c r="A1704" s="1">
        <v>37123.290381944447</v>
      </c>
      <c r="B1704">
        <v>1</v>
      </c>
    </row>
    <row r="1705" spans="1:2">
      <c r="A1705" s="1">
        <v>37123.507604166669</v>
      </c>
      <c r="B1705">
        <v>38</v>
      </c>
    </row>
    <row r="1706" spans="1:2">
      <c r="A1706" s="1">
        <v>37123.534363425926</v>
      </c>
      <c r="B1706">
        <v>36</v>
      </c>
    </row>
    <row r="1707" spans="1:2">
      <c r="A1707" s="1">
        <v>37123.567812499998</v>
      </c>
      <c r="B1707">
        <v>143</v>
      </c>
    </row>
    <row r="1708" spans="1:2">
      <c r="A1708" s="1">
        <v>37123.654895833337</v>
      </c>
      <c r="B1708">
        <v>14</v>
      </c>
    </row>
    <row r="1709" spans="1:2">
      <c r="A1709" s="1">
        <v>37123.65824074074</v>
      </c>
      <c r="B1709">
        <v>11</v>
      </c>
    </row>
    <row r="1710" spans="1:2">
      <c r="A1710" s="1">
        <v>37123.821631944447</v>
      </c>
      <c r="B1710">
        <v>46</v>
      </c>
    </row>
    <row r="1711" spans="1:2">
      <c r="A1711" s="1">
        <v>37123.825185185182</v>
      </c>
      <c r="B1711">
        <v>19</v>
      </c>
    </row>
    <row r="1712" spans="1:2">
      <c r="A1712" s="1">
        <v>37123.829050925924</v>
      </c>
      <c r="B1712">
        <v>15</v>
      </c>
    </row>
    <row r="1713" spans="1:2">
      <c r="A1713" s="1">
        <v>37123.832499999997</v>
      </c>
      <c r="B1713">
        <v>10</v>
      </c>
    </row>
    <row r="1714" spans="1:2">
      <c r="A1714" s="1">
        <v>37123.861064814817</v>
      </c>
      <c r="B1714">
        <v>3</v>
      </c>
    </row>
    <row r="1715" spans="1:2">
      <c r="A1715" s="1">
        <v>37123.870763888888</v>
      </c>
      <c r="B1715">
        <v>44</v>
      </c>
    </row>
    <row r="1716" spans="1:2">
      <c r="A1716" s="1">
        <v>37123.874097222222</v>
      </c>
      <c r="B1716">
        <v>20</v>
      </c>
    </row>
    <row r="1717" spans="1:2">
      <c r="A1717" s="1">
        <v>37124.081400462965</v>
      </c>
      <c r="B1717">
        <v>4</v>
      </c>
    </row>
    <row r="1718" spans="1:2">
      <c r="A1718" s="1">
        <v>37124.088935185187</v>
      </c>
      <c r="B1718">
        <v>11</v>
      </c>
    </row>
    <row r="1719" spans="1:2">
      <c r="A1719" s="1">
        <v>37124.345057870371</v>
      </c>
      <c r="B1719">
        <v>2</v>
      </c>
    </row>
    <row r="1720" spans="1:2">
      <c r="A1720" s="1">
        <v>37125.33865740741</v>
      </c>
      <c r="B1720">
        <v>4</v>
      </c>
    </row>
    <row r="1721" spans="1:2">
      <c r="A1721" s="1">
        <v>37125.479594907411</v>
      </c>
      <c r="B1721">
        <v>60</v>
      </c>
    </row>
    <row r="1722" spans="1:2">
      <c r="A1722" s="1">
        <v>37125.486446759256</v>
      </c>
      <c r="B1722">
        <v>12</v>
      </c>
    </row>
    <row r="1723" spans="1:2">
      <c r="A1723" s="1">
        <v>37125.515046296299</v>
      </c>
      <c r="B1723">
        <v>9</v>
      </c>
    </row>
    <row r="1724" spans="1:2">
      <c r="A1724" s="1">
        <v>37125.541273148148</v>
      </c>
      <c r="B1724">
        <v>63</v>
      </c>
    </row>
    <row r="1725" spans="1:2">
      <c r="A1725" s="1">
        <v>37125.624027777776</v>
      </c>
      <c r="B1725">
        <v>8</v>
      </c>
    </row>
    <row r="1726" spans="1:2">
      <c r="A1726" s="1">
        <v>37125.650729166664</v>
      </c>
      <c r="B1726">
        <v>45</v>
      </c>
    </row>
    <row r="1727" spans="1:2">
      <c r="A1727" s="1">
        <v>37125.652858796297</v>
      </c>
      <c r="B1727">
        <v>49</v>
      </c>
    </row>
    <row r="1728" spans="1:2">
      <c r="A1728" s="1">
        <v>37125.669293981482</v>
      </c>
      <c r="B1728">
        <v>10</v>
      </c>
    </row>
    <row r="1729" spans="1:2">
      <c r="A1729" s="1">
        <v>37125.696875000001</v>
      </c>
      <c r="B1729">
        <v>8</v>
      </c>
    </row>
    <row r="1730" spans="1:2">
      <c r="A1730" s="1">
        <v>37125.734201388892</v>
      </c>
      <c r="B1730">
        <v>316</v>
      </c>
    </row>
    <row r="1731" spans="1:2">
      <c r="A1731" s="1">
        <v>37125.75209490741</v>
      </c>
      <c r="B1731">
        <v>8</v>
      </c>
    </row>
    <row r="1732" spans="1:2">
      <c r="A1732" s="1">
        <v>37125.767523148148</v>
      </c>
      <c r="B1732">
        <v>16</v>
      </c>
    </row>
    <row r="1733" spans="1:2">
      <c r="A1733" s="1">
        <v>37125.790358796294</v>
      </c>
      <c r="B1733">
        <v>1776</v>
      </c>
    </row>
    <row r="1734" spans="1:2">
      <c r="A1734" s="1">
        <v>37125.80027777778</v>
      </c>
      <c r="B1734">
        <v>18</v>
      </c>
    </row>
    <row r="1735" spans="1:2">
      <c r="A1735" s="1">
        <v>37125.837812500002</v>
      </c>
      <c r="B1735">
        <v>8</v>
      </c>
    </row>
    <row r="1736" spans="1:2">
      <c r="A1736" s="1">
        <v>37125.844178240739</v>
      </c>
      <c r="B1736">
        <v>6</v>
      </c>
    </row>
    <row r="1737" spans="1:2">
      <c r="A1737" s="1">
        <v>37125.848379629628</v>
      </c>
      <c r="B1737">
        <v>40</v>
      </c>
    </row>
    <row r="1738" spans="1:2">
      <c r="A1738" s="1">
        <v>37125.849930555552</v>
      </c>
      <c r="B1738">
        <v>12</v>
      </c>
    </row>
    <row r="1739" spans="1:2">
      <c r="A1739" s="1">
        <v>37125.868784722225</v>
      </c>
      <c r="B1739">
        <v>1414</v>
      </c>
    </row>
    <row r="1740" spans="1:2">
      <c r="A1740" s="1">
        <v>37125.933136574073</v>
      </c>
      <c r="B1740">
        <v>92</v>
      </c>
    </row>
    <row r="1741" spans="1:2">
      <c r="A1741" s="1">
        <v>37125.939189814817</v>
      </c>
      <c r="B1741">
        <v>13</v>
      </c>
    </row>
    <row r="1742" spans="1:2">
      <c r="A1742" s="1">
        <v>37125.948877314811</v>
      </c>
      <c r="B1742">
        <v>7</v>
      </c>
    </row>
    <row r="1743" spans="1:2">
      <c r="A1743" s="1">
        <v>37126.010844907411</v>
      </c>
      <c r="B1743">
        <v>8</v>
      </c>
    </row>
    <row r="1744" spans="1:2">
      <c r="A1744" s="1">
        <v>37126.381111111114</v>
      </c>
      <c r="B1744">
        <v>11</v>
      </c>
    </row>
    <row r="1745" spans="1:2">
      <c r="A1745" s="1">
        <v>37126.427083333336</v>
      </c>
      <c r="B1745">
        <v>1760</v>
      </c>
    </row>
    <row r="1746" spans="1:2">
      <c r="A1746" s="1">
        <v>37126.456041666665</v>
      </c>
      <c r="B1746">
        <v>2</v>
      </c>
    </row>
    <row r="1747" spans="1:2">
      <c r="A1747" s="1">
        <v>37126.483217592591</v>
      </c>
      <c r="B1747">
        <v>6</v>
      </c>
    </row>
    <row r="1748" spans="1:2">
      <c r="A1748" s="1">
        <v>37126.49015046296</v>
      </c>
      <c r="B1748">
        <v>109</v>
      </c>
    </row>
    <row r="1749" spans="1:2">
      <c r="A1749" s="1">
        <v>37126.602326388886</v>
      </c>
      <c r="B1749">
        <v>4</v>
      </c>
    </row>
    <row r="1750" spans="1:2">
      <c r="A1750" s="1">
        <v>37126.616342592592</v>
      </c>
      <c r="B1750">
        <v>55</v>
      </c>
    </row>
    <row r="1751" spans="1:2">
      <c r="A1751" s="1">
        <v>37126.617997685185</v>
      </c>
      <c r="B1751">
        <v>22</v>
      </c>
    </row>
    <row r="1752" spans="1:2">
      <c r="A1752" s="1">
        <v>37126.620451388888</v>
      </c>
      <c r="B1752">
        <v>24</v>
      </c>
    </row>
    <row r="1753" spans="1:2">
      <c r="A1753" s="1">
        <v>37126.622372685182</v>
      </c>
      <c r="B1753">
        <v>3</v>
      </c>
    </row>
    <row r="1754" spans="1:2">
      <c r="A1754" s="1">
        <v>37126.62300925926</v>
      </c>
      <c r="B1754">
        <v>2</v>
      </c>
    </row>
    <row r="1755" spans="1:2">
      <c r="A1755" s="1">
        <v>37126.625081018516</v>
      </c>
      <c r="B1755">
        <v>10</v>
      </c>
    </row>
    <row r="1756" spans="1:2">
      <c r="A1756" s="1">
        <v>37126.630787037036</v>
      </c>
      <c r="B1756">
        <v>560</v>
      </c>
    </row>
    <row r="1757" spans="1:2">
      <c r="A1757" s="1">
        <v>37126.63108796296</v>
      </c>
      <c r="B1757">
        <v>2</v>
      </c>
    </row>
    <row r="1758" spans="1:2">
      <c r="A1758" s="1">
        <v>37126.6325462963</v>
      </c>
      <c r="B1758">
        <v>3</v>
      </c>
    </row>
    <row r="1759" spans="1:2">
      <c r="A1759" s="1">
        <v>37126.634641203702</v>
      </c>
      <c r="B1759">
        <v>42</v>
      </c>
    </row>
    <row r="1760" spans="1:2">
      <c r="A1760" s="1">
        <v>37126.635567129626</v>
      </c>
      <c r="B1760">
        <v>43</v>
      </c>
    </row>
    <row r="1761" spans="1:2">
      <c r="A1761" s="1">
        <v>37126.638796296298</v>
      </c>
      <c r="B1761">
        <v>74</v>
      </c>
    </row>
    <row r="1762" spans="1:2">
      <c r="A1762" s="1">
        <v>37126.64565972222</v>
      </c>
      <c r="B1762">
        <v>1</v>
      </c>
    </row>
    <row r="1763" spans="1:2">
      <c r="A1763" s="1">
        <v>37126.649571759262</v>
      </c>
      <c r="B1763">
        <v>2</v>
      </c>
    </row>
    <row r="1764" spans="1:2">
      <c r="A1764" s="1">
        <v>37126.654675925929</v>
      </c>
      <c r="B1764">
        <v>16</v>
      </c>
    </row>
    <row r="1765" spans="1:2">
      <c r="A1765" s="1">
        <v>37126.657581018517</v>
      </c>
      <c r="B1765">
        <v>57</v>
      </c>
    </row>
    <row r="1766" spans="1:2">
      <c r="A1766" s="1">
        <v>37126.677731481483</v>
      </c>
      <c r="B1766">
        <v>4</v>
      </c>
    </row>
    <row r="1767" spans="1:2">
      <c r="A1767" s="1">
        <v>37126.687349537038</v>
      </c>
      <c r="B1767">
        <v>7</v>
      </c>
    </row>
    <row r="1768" spans="1:2">
      <c r="A1768" s="1">
        <v>37126.712291666663</v>
      </c>
      <c r="B1768">
        <v>5</v>
      </c>
    </row>
    <row r="1769" spans="1:2">
      <c r="A1769" s="1">
        <v>37126.719502314816</v>
      </c>
      <c r="B1769">
        <v>4</v>
      </c>
    </row>
    <row r="1770" spans="1:2">
      <c r="A1770" s="1">
        <v>37126.720578703702</v>
      </c>
      <c r="B1770">
        <v>10</v>
      </c>
    </row>
    <row r="1771" spans="1:2">
      <c r="A1771" s="1">
        <v>37126.723113425927</v>
      </c>
      <c r="B1771">
        <v>3</v>
      </c>
    </row>
    <row r="1772" spans="1:2">
      <c r="A1772" s="1">
        <v>37126.74763888889</v>
      </c>
      <c r="B1772">
        <v>40</v>
      </c>
    </row>
    <row r="1773" spans="1:2">
      <c r="A1773" s="1">
        <v>37126.748692129629</v>
      </c>
      <c r="B1773">
        <v>4</v>
      </c>
    </row>
    <row r="1774" spans="1:2">
      <c r="A1774" s="1">
        <v>37126.762025462966</v>
      </c>
      <c r="B1774">
        <v>27</v>
      </c>
    </row>
    <row r="1775" spans="1:2">
      <c r="A1775" s="1">
        <v>37126.763761574075</v>
      </c>
      <c r="B1775">
        <v>12</v>
      </c>
    </row>
    <row r="1776" spans="1:2">
      <c r="A1776" s="1">
        <v>37126.775694444441</v>
      </c>
      <c r="B1776">
        <v>2</v>
      </c>
    </row>
    <row r="1777" spans="1:2">
      <c r="A1777" s="1">
        <v>37126.822048611109</v>
      </c>
      <c r="B1777">
        <v>9</v>
      </c>
    </row>
    <row r="1778" spans="1:2">
      <c r="A1778" s="1">
        <v>37126.826168981483</v>
      </c>
      <c r="B1778">
        <v>4</v>
      </c>
    </row>
    <row r="1779" spans="1:2">
      <c r="A1779" s="1">
        <v>37126.839930555558</v>
      </c>
      <c r="B1779">
        <v>45</v>
      </c>
    </row>
    <row r="1780" spans="1:2">
      <c r="A1780" s="1">
        <v>37126.866076388891</v>
      </c>
      <c r="B1780">
        <v>3</v>
      </c>
    </row>
    <row r="1781" spans="1:2">
      <c r="A1781" s="1">
        <v>37126.874398148146</v>
      </c>
      <c r="B1781">
        <v>3</v>
      </c>
    </row>
    <row r="1782" spans="1:2">
      <c r="A1782" s="1">
        <v>37126.893414351849</v>
      </c>
      <c r="B1782">
        <v>9</v>
      </c>
    </row>
    <row r="1783" spans="1:2">
      <c r="A1783" s="1">
        <v>37126.904120370367</v>
      </c>
      <c r="B1783">
        <v>9</v>
      </c>
    </row>
    <row r="1784" spans="1:2">
      <c r="A1784" s="1">
        <v>37126.96162037037</v>
      </c>
      <c r="B1784">
        <v>2</v>
      </c>
    </row>
    <row r="1785" spans="1:2">
      <c r="A1785" s="1">
        <v>37126.986319444448</v>
      </c>
      <c r="B1785">
        <v>4</v>
      </c>
    </row>
    <row r="1786" spans="1:2">
      <c r="A1786" s="1">
        <v>37126.98982638889</v>
      </c>
      <c r="B1786">
        <v>2</v>
      </c>
    </row>
    <row r="1787" spans="1:2">
      <c r="A1787" s="1">
        <v>37127.005601851852</v>
      </c>
      <c r="B1787">
        <v>47</v>
      </c>
    </row>
    <row r="1788" spans="1:2">
      <c r="A1788" s="1">
        <v>37127.011446759258</v>
      </c>
      <c r="B1788">
        <v>55</v>
      </c>
    </row>
    <row r="1789" spans="1:2">
      <c r="A1789" s="1">
        <v>37127.011770833335</v>
      </c>
      <c r="B1789">
        <v>36</v>
      </c>
    </row>
    <row r="1790" spans="1:2">
      <c r="A1790" s="1">
        <v>37127.03528935185</v>
      </c>
      <c r="B1790">
        <v>65</v>
      </c>
    </row>
    <row r="1791" spans="1:2">
      <c r="A1791" s="1">
        <v>37127.063784722224</v>
      </c>
      <c r="B1791">
        <v>2</v>
      </c>
    </row>
    <row r="1792" spans="1:2">
      <c r="A1792" s="1">
        <v>37127.094201388885</v>
      </c>
      <c r="B1792">
        <v>11</v>
      </c>
    </row>
    <row r="1793" spans="1:2">
      <c r="A1793" s="1">
        <v>37127.098715277774</v>
      </c>
      <c r="B1793">
        <v>2</v>
      </c>
    </row>
    <row r="1794" spans="1:2">
      <c r="A1794" s="1">
        <v>37127.107245370367</v>
      </c>
      <c r="B1794">
        <v>5</v>
      </c>
    </row>
    <row r="1795" spans="1:2">
      <c r="A1795" s="1">
        <v>37127.116377314815</v>
      </c>
      <c r="B1795">
        <v>2</v>
      </c>
    </row>
    <row r="1796" spans="1:2">
      <c r="A1796" s="1">
        <v>37127.277824074074</v>
      </c>
      <c r="B1796">
        <v>2</v>
      </c>
    </row>
    <row r="1797" spans="1:2">
      <c r="A1797" s="1">
        <v>37127.316643518519</v>
      </c>
      <c r="B1797">
        <v>2</v>
      </c>
    </row>
    <row r="1798" spans="1:2">
      <c r="A1798" s="1">
        <v>37127.384942129633</v>
      </c>
      <c r="B1798">
        <v>5</v>
      </c>
    </row>
    <row r="1799" spans="1:2">
      <c r="A1799" s="1">
        <v>37127.468553240738</v>
      </c>
      <c r="B1799">
        <v>6</v>
      </c>
    </row>
    <row r="1800" spans="1:2">
      <c r="A1800" s="1">
        <v>37127.469409722224</v>
      </c>
      <c r="B1800">
        <v>4</v>
      </c>
    </row>
    <row r="1801" spans="1:2">
      <c r="A1801" s="1">
        <v>37127.523032407407</v>
      </c>
      <c r="B1801">
        <v>10</v>
      </c>
    </row>
    <row r="1802" spans="1:2">
      <c r="A1802" s="1">
        <v>37127.532442129632</v>
      </c>
      <c r="B1802">
        <v>54</v>
      </c>
    </row>
    <row r="1803" spans="1:2">
      <c r="A1803" s="1">
        <v>37127.534479166665</v>
      </c>
      <c r="B1803">
        <v>199</v>
      </c>
    </row>
    <row r="1804" spans="1:2">
      <c r="A1804" s="1">
        <v>37127.539733796293</v>
      </c>
      <c r="B1804">
        <v>2</v>
      </c>
    </row>
    <row r="1805" spans="1:2">
      <c r="A1805" s="1">
        <v>37127.542604166665</v>
      </c>
      <c r="B1805">
        <v>25</v>
      </c>
    </row>
    <row r="1806" spans="1:2">
      <c r="A1806" s="1">
        <v>37127.553877314815</v>
      </c>
      <c r="B1806">
        <v>3</v>
      </c>
    </row>
    <row r="1807" spans="1:2">
      <c r="A1807" s="1">
        <v>37127.556701388887</v>
      </c>
      <c r="B1807">
        <v>18</v>
      </c>
    </row>
    <row r="1808" spans="1:2">
      <c r="A1808" s="1">
        <v>37127.584317129629</v>
      </c>
      <c r="B1808">
        <v>159</v>
      </c>
    </row>
    <row r="1809" spans="1:2">
      <c r="A1809" s="1">
        <v>37127.588043981479</v>
      </c>
      <c r="B1809">
        <v>16</v>
      </c>
    </row>
    <row r="1810" spans="1:2">
      <c r="A1810" s="1">
        <v>37127.591689814813</v>
      </c>
      <c r="B1810">
        <v>62</v>
      </c>
    </row>
    <row r="1811" spans="1:2">
      <c r="A1811" s="1">
        <v>37127.685879629629</v>
      </c>
      <c r="B1811">
        <v>7</v>
      </c>
    </row>
    <row r="1812" spans="1:2">
      <c r="A1812" s="1">
        <v>37127.693368055552</v>
      </c>
      <c r="B1812">
        <v>8</v>
      </c>
    </row>
    <row r="1813" spans="1:2">
      <c r="A1813" s="1">
        <v>37127.803726851853</v>
      </c>
      <c r="B1813">
        <v>30</v>
      </c>
    </row>
    <row r="1814" spans="1:2">
      <c r="A1814" s="1">
        <v>37127.809189814812</v>
      </c>
      <c r="B1814">
        <v>17</v>
      </c>
    </row>
    <row r="1815" spans="1:2">
      <c r="A1815" s="1">
        <v>37128.05978009259</v>
      </c>
      <c r="B1815">
        <v>10</v>
      </c>
    </row>
    <row r="1816" spans="1:2">
      <c r="A1816" s="1">
        <v>37128.575601851851</v>
      </c>
      <c r="B1816">
        <v>8</v>
      </c>
    </row>
    <row r="1817" spans="1:2">
      <c r="A1817" s="1">
        <v>37128.789143518516</v>
      </c>
      <c r="B1817">
        <v>25</v>
      </c>
    </row>
    <row r="1818" spans="1:2">
      <c r="A1818" s="1">
        <v>37128.821747685186</v>
      </c>
      <c r="B1818">
        <v>116</v>
      </c>
    </row>
    <row r="1819" spans="1:2">
      <c r="A1819" s="1">
        <v>37128.833784722221</v>
      </c>
      <c r="B1819">
        <v>12</v>
      </c>
    </row>
    <row r="1820" spans="1:2">
      <c r="A1820" s="1">
        <v>37128.887175925927</v>
      </c>
      <c r="B1820">
        <v>5</v>
      </c>
    </row>
    <row r="1821" spans="1:2">
      <c r="A1821" s="1">
        <v>37128.892141203702</v>
      </c>
      <c r="B1821">
        <v>2</v>
      </c>
    </row>
    <row r="1822" spans="1:2">
      <c r="A1822" s="1">
        <v>37128.967777777776</v>
      </c>
      <c r="B1822">
        <v>2</v>
      </c>
    </row>
    <row r="1823" spans="1:2">
      <c r="A1823" s="1">
        <v>37129.027488425927</v>
      </c>
      <c r="B1823">
        <v>200</v>
      </c>
    </row>
    <row r="1824" spans="1:2">
      <c r="A1824" s="1">
        <v>37129.041400462964</v>
      </c>
      <c r="B1824">
        <v>4</v>
      </c>
    </row>
    <row r="1825" spans="1:2">
      <c r="A1825" s="1">
        <v>37129.048807870371</v>
      </c>
      <c r="B1825">
        <v>306</v>
      </c>
    </row>
    <row r="1826" spans="1:2">
      <c r="A1826" s="1">
        <v>37129.56821759259</v>
      </c>
      <c r="B1826">
        <v>2</v>
      </c>
    </row>
    <row r="1827" spans="1:2">
      <c r="A1827" s="1">
        <v>37129.623101851852</v>
      </c>
      <c r="B1827">
        <v>8</v>
      </c>
    </row>
    <row r="1828" spans="1:2">
      <c r="A1828" s="1">
        <v>37129.673518518517</v>
      </c>
      <c r="B1828">
        <v>7</v>
      </c>
    </row>
    <row r="1829" spans="1:2">
      <c r="A1829" s="1">
        <v>37130.020243055558</v>
      </c>
      <c r="B1829">
        <v>137</v>
      </c>
    </row>
    <row r="1830" spans="1:2">
      <c r="A1830" s="1">
        <v>37130.02615740741</v>
      </c>
      <c r="B1830">
        <v>19</v>
      </c>
    </row>
    <row r="1831" spans="1:2">
      <c r="A1831" s="1">
        <v>37130.036087962966</v>
      </c>
      <c r="B1831">
        <v>4</v>
      </c>
    </row>
    <row r="1832" spans="1:2">
      <c r="A1832" s="1">
        <v>37130.083923611113</v>
      </c>
      <c r="B1832">
        <v>87</v>
      </c>
    </row>
    <row r="1833" spans="1:2">
      <c r="A1833" s="1">
        <v>37130.266099537039</v>
      </c>
      <c r="B1833">
        <v>8</v>
      </c>
    </row>
    <row r="1834" spans="1:2">
      <c r="A1834" s="1">
        <v>37130.358414351853</v>
      </c>
      <c r="B1834">
        <v>4</v>
      </c>
    </row>
    <row r="1835" spans="1:2">
      <c r="A1835" s="1">
        <v>37130.446747685186</v>
      </c>
      <c r="B1835">
        <v>12</v>
      </c>
    </row>
    <row r="1836" spans="1:2">
      <c r="A1836" s="1">
        <v>37130.52480324074</v>
      </c>
      <c r="B1836">
        <v>10</v>
      </c>
    </row>
    <row r="1837" spans="1:2">
      <c r="A1837" s="1">
        <v>37130.649004629631</v>
      </c>
      <c r="B1837">
        <v>12</v>
      </c>
    </row>
    <row r="1838" spans="1:2">
      <c r="A1838" s="1">
        <v>37130.660810185182</v>
      </c>
      <c r="B1838">
        <v>8</v>
      </c>
    </row>
    <row r="1839" spans="1:2">
      <c r="A1839" s="1">
        <v>37130.684513888889</v>
      </c>
      <c r="B1839">
        <v>104</v>
      </c>
    </row>
    <row r="1840" spans="1:2">
      <c r="A1840" s="1">
        <v>37130.699999999997</v>
      </c>
      <c r="B1840">
        <v>20</v>
      </c>
    </row>
    <row r="1841" spans="1:2">
      <c r="A1841" s="1">
        <v>37130.70140046296</v>
      </c>
      <c r="B1841">
        <v>7</v>
      </c>
    </row>
    <row r="1842" spans="1:2">
      <c r="A1842" s="1">
        <v>37130.826527777775</v>
      </c>
      <c r="B1842">
        <v>19</v>
      </c>
    </row>
    <row r="1843" spans="1:2">
      <c r="A1843" s="1">
        <v>37130.964247685188</v>
      </c>
      <c r="B1843">
        <v>2</v>
      </c>
    </row>
    <row r="1844" spans="1:2">
      <c r="A1844" s="1">
        <v>37131.463321759256</v>
      </c>
      <c r="B1844">
        <v>247</v>
      </c>
    </row>
    <row r="1845" spans="1:2">
      <c r="A1845" s="1">
        <v>37131.479953703703</v>
      </c>
      <c r="B1845">
        <v>2</v>
      </c>
    </row>
    <row r="1846" spans="1:2">
      <c r="A1846" s="1">
        <v>37131.489594907405</v>
      </c>
      <c r="B1846">
        <v>9</v>
      </c>
    </row>
    <row r="1847" spans="1:2">
      <c r="A1847" s="1">
        <v>37131.589999999997</v>
      </c>
      <c r="B1847">
        <v>53</v>
      </c>
    </row>
    <row r="1848" spans="1:2">
      <c r="A1848" s="1">
        <v>37131.663124999999</v>
      </c>
      <c r="B1848">
        <v>2</v>
      </c>
    </row>
    <row r="1849" spans="1:2">
      <c r="A1849" s="1">
        <v>37131.802916666667</v>
      </c>
      <c r="B1849">
        <v>132</v>
      </c>
    </row>
    <row r="1850" spans="1:2">
      <c r="A1850" s="1">
        <v>37131.823263888888</v>
      </c>
      <c r="B1850">
        <v>3</v>
      </c>
    </row>
    <row r="1851" spans="1:2">
      <c r="A1851" s="1">
        <v>37132.353888888887</v>
      </c>
      <c r="B1851">
        <v>19</v>
      </c>
    </row>
    <row r="1852" spans="1:2">
      <c r="A1852" s="1">
        <v>37132.357881944445</v>
      </c>
      <c r="B1852">
        <v>2</v>
      </c>
    </row>
    <row r="1853" spans="1:2">
      <c r="A1853" s="1">
        <v>37132.803923611114</v>
      </c>
      <c r="B1853">
        <v>2</v>
      </c>
    </row>
    <row r="1854" spans="1:2">
      <c r="A1854" s="1">
        <v>37132.865567129629</v>
      </c>
      <c r="B1854">
        <v>62</v>
      </c>
    </row>
    <row r="1855" spans="1:2">
      <c r="A1855" s="1">
        <v>37132.875578703701</v>
      </c>
      <c r="B1855">
        <v>59</v>
      </c>
    </row>
    <row r="1856" spans="1:2">
      <c r="A1856" s="1">
        <v>37132.951157407406</v>
      </c>
      <c r="B1856">
        <v>69</v>
      </c>
    </row>
    <row r="1857" spans="1:2">
      <c r="A1857" s="1">
        <v>37132.954953703702</v>
      </c>
      <c r="B1857">
        <v>26</v>
      </c>
    </row>
    <row r="1858" spans="1:2">
      <c r="A1858" s="1">
        <v>37133.008298611108</v>
      </c>
      <c r="B1858">
        <v>29</v>
      </c>
    </row>
    <row r="1859" spans="1:2">
      <c r="A1859" s="1">
        <v>37133.016770833332</v>
      </c>
      <c r="B1859">
        <v>42</v>
      </c>
    </row>
    <row r="1860" spans="1:2">
      <c r="A1860" s="1">
        <v>37133.04923611111</v>
      </c>
      <c r="B1860">
        <v>60</v>
      </c>
    </row>
    <row r="1861" spans="1:2">
      <c r="A1861" s="1">
        <v>37133.059386574074</v>
      </c>
      <c r="B1861">
        <v>22</v>
      </c>
    </row>
    <row r="1862" spans="1:2">
      <c r="A1862" s="1">
        <v>37133.065243055556</v>
      </c>
      <c r="B1862">
        <v>2</v>
      </c>
    </row>
    <row r="1863" spans="1:2">
      <c r="A1863" s="1">
        <v>37133.078067129631</v>
      </c>
      <c r="B1863">
        <v>4</v>
      </c>
    </row>
    <row r="1864" spans="1:2">
      <c r="A1864" s="1">
        <v>37133.184814814813</v>
      </c>
      <c r="B1864">
        <v>4</v>
      </c>
    </row>
    <row r="1865" spans="1:2">
      <c r="A1865" s="1">
        <v>37133.321516203701</v>
      </c>
      <c r="B1865">
        <v>12</v>
      </c>
    </row>
    <row r="1866" spans="1:2">
      <c r="A1866" s="1">
        <v>37133.353900462964</v>
      </c>
      <c r="B1866">
        <v>32</v>
      </c>
    </row>
    <row r="1867" spans="1:2">
      <c r="A1867" s="1">
        <v>37133.400879629633</v>
      </c>
      <c r="B1867">
        <v>2</v>
      </c>
    </row>
    <row r="1868" spans="1:2">
      <c r="A1868" s="1">
        <v>37133.454745370371</v>
      </c>
      <c r="B1868">
        <v>8</v>
      </c>
    </row>
    <row r="1869" spans="1:2">
      <c r="A1869" s="1">
        <v>37133.489039351851</v>
      </c>
      <c r="B1869">
        <v>4</v>
      </c>
    </row>
    <row r="1870" spans="1:2">
      <c r="A1870" s="1">
        <v>37133.658356481479</v>
      </c>
      <c r="B1870">
        <v>8</v>
      </c>
    </row>
    <row r="1871" spans="1:2">
      <c r="A1871" s="1">
        <v>37133.685474537036</v>
      </c>
      <c r="B1871">
        <v>32</v>
      </c>
    </row>
    <row r="1872" spans="1:2">
      <c r="A1872" s="1">
        <v>37133.700069444443</v>
      </c>
      <c r="B1872">
        <v>19</v>
      </c>
    </row>
    <row r="1873" spans="1:2">
      <c r="A1873" s="1">
        <v>37133.701458333337</v>
      </c>
      <c r="B1873">
        <v>140</v>
      </c>
    </row>
    <row r="1874" spans="1:2">
      <c r="A1874" s="1">
        <v>37133.728645833333</v>
      </c>
      <c r="B1874">
        <v>4</v>
      </c>
    </row>
    <row r="1875" spans="1:2">
      <c r="A1875" s="1">
        <v>37133.83221064815</v>
      </c>
      <c r="B1875">
        <v>8</v>
      </c>
    </row>
    <row r="1876" spans="1:2">
      <c r="A1876" s="1">
        <v>37133.901458333334</v>
      </c>
      <c r="B1876">
        <v>158</v>
      </c>
    </row>
    <row r="1877" spans="1:2">
      <c r="A1877" s="1">
        <v>37133.909895833334</v>
      </c>
      <c r="B1877">
        <v>224</v>
      </c>
    </row>
    <row r="1878" spans="1:2">
      <c r="A1878" s="1">
        <v>37133.932928240742</v>
      </c>
      <c r="B1878">
        <v>2</v>
      </c>
    </row>
    <row r="1879" spans="1:2">
      <c r="A1879" s="1">
        <v>37133.937361111108</v>
      </c>
      <c r="B1879">
        <v>12</v>
      </c>
    </row>
    <row r="1880" spans="1:2">
      <c r="A1880" s="1">
        <v>37133.938287037039</v>
      </c>
      <c r="B1880">
        <v>4</v>
      </c>
    </row>
    <row r="1881" spans="1:2">
      <c r="A1881" s="1">
        <v>37133.948946759258</v>
      </c>
      <c r="B1881">
        <v>21</v>
      </c>
    </row>
    <row r="1882" spans="1:2">
      <c r="A1882" s="1">
        <v>37133.992847222224</v>
      </c>
      <c r="B1882">
        <v>16</v>
      </c>
    </row>
    <row r="1883" spans="1:2">
      <c r="A1883" s="1">
        <v>37134.045810185184</v>
      </c>
      <c r="B1883">
        <v>2</v>
      </c>
    </row>
    <row r="1884" spans="1:2">
      <c r="A1884" s="1">
        <v>37134.290821759256</v>
      </c>
      <c r="B1884">
        <v>2</v>
      </c>
    </row>
    <row r="1885" spans="1:2">
      <c r="A1885" s="1">
        <v>37134.406435185185</v>
      </c>
      <c r="B1885">
        <v>8</v>
      </c>
    </row>
    <row r="1886" spans="1:2">
      <c r="A1886" s="1">
        <v>37134.754918981482</v>
      </c>
      <c r="B1886">
        <v>12</v>
      </c>
    </row>
    <row r="1887" spans="1:2">
      <c r="A1887" s="1">
        <v>37134.770462962966</v>
      </c>
      <c r="B1887">
        <v>6</v>
      </c>
    </row>
    <row r="1888" spans="1:2">
      <c r="A1888" s="1">
        <v>37134.773194444446</v>
      </c>
      <c r="B1888">
        <v>6</v>
      </c>
    </row>
    <row r="1889" spans="1:2">
      <c r="A1889" s="1">
        <v>37134.94326388889</v>
      </c>
      <c r="B1889">
        <v>3</v>
      </c>
    </row>
    <row r="1890" spans="1:2">
      <c r="A1890" s="1">
        <v>37135.056435185186</v>
      </c>
      <c r="B1890">
        <v>11</v>
      </c>
    </row>
    <row r="1891" spans="1:2">
      <c r="A1891" s="1">
        <v>37135.881273148145</v>
      </c>
      <c r="B1891">
        <v>138</v>
      </c>
    </row>
    <row r="1892" spans="1:2">
      <c r="A1892" s="1">
        <v>37135.973460648151</v>
      </c>
      <c r="B1892">
        <v>4</v>
      </c>
    </row>
    <row r="1893" spans="1:2">
      <c r="A1893" s="1">
        <v>37136.190798611111</v>
      </c>
      <c r="B1893">
        <v>18</v>
      </c>
    </row>
    <row r="1894" spans="1:2">
      <c r="A1894" s="1">
        <v>37136.196793981479</v>
      </c>
      <c r="B1894">
        <v>134</v>
      </c>
    </row>
    <row r="1895" spans="1:2">
      <c r="A1895" s="1">
        <v>37136.550636574073</v>
      </c>
      <c r="B1895">
        <v>44</v>
      </c>
    </row>
    <row r="1896" spans="1:2">
      <c r="A1896" s="1">
        <v>37136.57267361111</v>
      </c>
      <c r="B1896">
        <v>607</v>
      </c>
    </row>
    <row r="1897" spans="1:2">
      <c r="A1897" s="1">
        <v>37137.756423611114</v>
      </c>
      <c r="B1897">
        <v>3</v>
      </c>
    </row>
    <row r="1898" spans="1:2">
      <c r="A1898" s="1">
        <v>37137.901400462964</v>
      </c>
      <c r="B1898">
        <v>30</v>
      </c>
    </row>
    <row r="1899" spans="1:2">
      <c r="A1899" s="1">
        <v>37137.926365740743</v>
      </c>
      <c r="B1899">
        <v>4</v>
      </c>
    </row>
    <row r="1900" spans="1:2">
      <c r="A1900" s="1">
        <v>37138.118657407409</v>
      </c>
      <c r="B1900">
        <v>40</v>
      </c>
    </row>
    <row r="1901" spans="1:2">
      <c r="A1901" s="1">
        <v>37138.12358796296</v>
      </c>
      <c r="B1901">
        <v>39</v>
      </c>
    </row>
    <row r="1902" spans="1:2">
      <c r="A1902" s="1">
        <v>37138.166608796295</v>
      </c>
      <c r="B1902">
        <v>12</v>
      </c>
    </row>
    <row r="1903" spans="1:2">
      <c r="A1903" s="1">
        <v>37138.519965277781</v>
      </c>
      <c r="B1903">
        <v>10</v>
      </c>
    </row>
    <row r="1904" spans="1:2">
      <c r="A1904" s="1">
        <v>37139.398402777777</v>
      </c>
      <c r="B1904">
        <v>2</v>
      </c>
    </row>
    <row r="1905" spans="1:2">
      <c r="A1905" s="1">
        <v>37140.533506944441</v>
      </c>
      <c r="B1905">
        <v>212</v>
      </c>
    </row>
    <row r="1906" spans="1:2">
      <c r="A1906" s="1">
        <v>37140.582268518519</v>
      </c>
      <c r="B1906">
        <v>4</v>
      </c>
    </row>
    <row r="1907" spans="1:2">
      <c r="A1907" s="1">
        <v>37140.832280092596</v>
      </c>
      <c r="B1907">
        <v>220</v>
      </c>
    </row>
    <row r="1908" spans="1:2">
      <c r="A1908" s="1">
        <v>37140.955682870372</v>
      </c>
      <c r="B1908">
        <v>98</v>
      </c>
    </row>
    <row r="1909" spans="1:2">
      <c r="A1909" s="1">
        <v>37141.078113425923</v>
      </c>
      <c r="B1909">
        <v>2</v>
      </c>
    </row>
    <row r="1910" spans="1:2">
      <c r="A1910" s="1">
        <v>37141.412789351853</v>
      </c>
      <c r="B1910">
        <v>7</v>
      </c>
    </row>
    <row r="1911" spans="1:2">
      <c r="A1911" s="1">
        <v>37141.452777777777</v>
      </c>
      <c r="B1911">
        <v>2</v>
      </c>
    </row>
    <row r="1912" spans="1:2">
      <c r="A1912" s="1">
        <v>37142.076527777775</v>
      </c>
      <c r="B1912">
        <v>16</v>
      </c>
    </row>
    <row r="1913" spans="1:2">
      <c r="A1913" s="1">
        <v>37143.994074074071</v>
      </c>
      <c r="B1913">
        <v>8</v>
      </c>
    </row>
    <row r="1914" spans="1:2">
      <c r="A1914" s="1">
        <v>37143.997743055559</v>
      </c>
      <c r="B1914">
        <v>7</v>
      </c>
    </row>
    <row r="1915" spans="1:2">
      <c r="A1915" s="1">
        <v>37143.998912037037</v>
      </c>
      <c r="B1915">
        <v>10</v>
      </c>
    </row>
    <row r="1916" spans="1:2">
      <c r="A1916" s="1">
        <v>37144.590231481481</v>
      </c>
      <c r="B1916">
        <v>252</v>
      </c>
    </row>
    <row r="1917" spans="1:2">
      <c r="A1917" s="1">
        <v>37145.305127314816</v>
      </c>
      <c r="B1917">
        <v>2</v>
      </c>
    </row>
    <row r="1918" spans="1:2">
      <c r="A1918" s="1">
        <v>37145.309351851851</v>
      </c>
      <c r="B1918">
        <v>1</v>
      </c>
    </row>
    <row r="1919" spans="1:2">
      <c r="A1919" s="1">
        <v>37145.353796296295</v>
      </c>
      <c r="B1919">
        <v>65</v>
      </c>
    </row>
    <row r="1920" spans="1:2">
      <c r="A1920" s="1">
        <v>37145.570196759261</v>
      </c>
      <c r="B1920">
        <v>24</v>
      </c>
    </row>
    <row r="1921" spans="1:2">
      <c r="A1921" s="1">
        <v>37145.609965277778</v>
      </c>
      <c r="B1921">
        <v>19</v>
      </c>
    </row>
    <row r="1922" spans="1:2">
      <c r="A1922" s="1">
        <v>37148.810034722221</v>
      </c>
      <c r="B1922">
        <v>2</v>
      </c>
    </row>
    <row r="1923" spans="1:2">
      <c r="A1923" s="1">
        <v>37148.811585648145</v>
      </c>
      <c r="B1923">
        <v>2</v>
      </c>
    </row>
    <row r="1924" spans="1:2">
      <c r="A1924" s="1">
        <v>37150.945844907408</v>
      </c>
      <c r="B1924">
        <v>4</v>
      </c>
    </row>
    <row r="1925" spans="1:2">
      <c r="A1925" s="1">
        <v>37150.953483796293</v>
      </c>
      <c r="B1925">
        <v>4</v>
      </c>
    </row>
    <row r="1926" spans="1:2">
      <c r="A1926" s="1">
        <v>37151.383761574078</v>
      </c>
      <c r="B1926">
        <v>10</v>
      </c>
    </row>
    <row r="1927" spans="1:2">
      <c r="A1927" s="1">
        <v>37151.71361111111</v>
      </c>
      <c r="B1927">
        <v>450</v>
      </c>
    </row>
    <row r="1928" spans="1:2">
      <c r="A1928" s="1">
        <v>37151.758900462963</v>
      </c>
      <c r="B1928">
        <v>18</v>
      </c>
    </row>
    <row r="1929" spans="1:2">
      <c r="A1929" s="1">
        <v>37151.98159722222</v>
      </c>
      <c r="B1929">
        <v>4</v>
      </c>
    </row>
    <row r="1930" spans="1:2">
      <c r="A1930" s="1">
        <v>37151.990428240744</v>
      </c>
      <c r="B1930">
        <v>1</v>
      </c>
    </row>
    <row r="1931" spans="1:2">
      <c r="A1931" s="1">
        <v>37151.997002314813</v>
      </c>
      <c r="B1931">
        <v>79</v>
      </c>
    </row>
    <row r="1932" spans="1:2">
      <c r="A1932" s="1">
        <v>37152.006469907406</v>
      </c>
      <c r="B1932">
        <v>1241</v>
      </c>
    </row>
    <row r="1933" spans="1:2">
      <c r="A1933" s="1">
        <v>37152.194733796299</v>
      </c>
      <c r="B1933">
        <v>14</v>
      </c>
    </row>
    <row r="1934" spans="1:2">
      <c r="A1934" s="1">
        <v>37152.718263888892</v>
      </c>
      <c r="B1934">
        <v>57</v>
      </c>
    </row>
    <row r="1935" spans="1:2">
      <c r="A1935" s="1">
        <v>37152.759710648148</v>
      </c>
      <c r="B1935">
        <v>202</v>
      </c>
    </row>
    <row r="1936" spans="1:2">
      <c r="A1936" s="1">
        <v>37152.798055555555</v>
      </c>
      <c r="B1936">
        <v>20</v>
      </c>
    </row>
    <row r="1937" spans="1:2">
      <c r="A1937" s="1">
        <v>37153.078263888892</v>
      </c>
      <c r="B1937">
        <v>28</v>
      </c>
    </row>
    <row r="1938" spans="1:2">
      <c r="A1938" s="1">
        <v>37153.082048611112</v>
      </c>
      <c r="B1938">
        <v>4</v>
      </c>
    </row>
    <row r="1939" spans="1:2">
      <c r="A1939" s="1">
        <v>37153.097592592596</v>
      </c>
      <c r="B1939">
        <v>8</v>
      </c>
    </row>
    <row r="1940" spans="1:2">
      <c r="A1940" s="1">
        <v>37153.100775462961</v>
      </c>
      <c r="B1940">
        <v>7</v>
      </c>
    </row>
    <row r="1941" spans="1:2">
      <c r="A1941" s="1">
        <v>37153.107071759259</v>
      </c>
      <c r="B1941">
        <v>13</v>
      </c>
    </row>
    <row r="1942" spans="1:2">
      <c r="A1942" s="1">
        <v>37153.120439814818</v>
      </c>
      <c r="B1942">
        <v>180</v>
      </c>
    </row>
    <row r="1943" spans="1:2">
      <c r="A1943" s="1">
        <v>37153.616331018522</v>
      </c>
      <c r="B1943">
        <v>11</v>
      </c>
    </row>
    <row r="1944" spans="1:2">
      <c r="A1944" s="1">
        <v>37154.06585648148</v>
      </c>
      <c r="B1944">
        <v>56</v>
      </c>
    </row>
    <row r="1945" spans="1:2">
      <c r="A1945" s="1">
        <v>37154.210694444446</v>
      </c>
      <c r="B1945">
        <v>2</v>
      </c>
    </row>
    <row r="1946" spans="1:2">
      <c r="A1946" s="1">
        <v>37154.432708333334</v>
      </c>
      <c r="B1946">
        <v>2</v>
      </c>
    </row>
    <row r="1947" spans="1:2">
      <c r="A1947" s="1">
        <v>37154.579756944448</v>
      </c>
      <c r="B1947">
        <v>9</v>
      </c>
    </row>
    <row r="1948" spans="1:2">
      <c r="A1948" s="1">
        <v>37155.099641203706</v>
      </c>
      <c r="B1948">
        <v>2</v>
      </c>
    </row>
    <row r="1949" spans="1:2">
      <c r="A1949" s="1">
        <v>37155.4371875</v>
      </c>
      <c r="B1949">
        <v>4</v>
      </c>
    </row>
    <row r="1950" spans="1:2">
      <c r="A1950" s="1">
        <v>37156.775740740741</v>
      </c>
      <c r="B1950">
        <v>25</v>
      </c>
    </row>
    <row r="1951" spans="1:2">
      <c r="A1951" s="1">
        <v>37158.112638888888</v>
      </c>
      <c r="B1951">
        <v>81</v>
      </c>
    </row>
    <row r="1952" spans="1:2">
      <c r="A1952" s="1">
        <v>37158.713263888887</v>
      </c>
      <c r="B1952">
        <v>58</v>
      </c>
    </row>
    <row r="1953" spans="1:2">
      <c r="A1953" s="1">
        <v>37158.71465277778</v>
      </c>
      <c r="B1953">
        <v>3</v>
      </c>
    </row>
    <row r="1954" spans="1:2">
      <c r="A1954" s="1">
        <v>37158.751550925925</v>
      </c>
      <c r="B1954">
        <v>2</v>
      </c>
    </row>
    <row r="1955" spans="1:2">
      <c r="A1955" s="1">
        <v>37158.785300925927</v>
      </c>
      <c r="B1955">
        <v>3</v>
      </c>
    </row>
    <row r="1956" spans="1:2">
      <c r="A1956" s="1">
        <v>37159.240706018521</v>
      </c>
      <c r="B1956">
        <v>2</v>
      </c>
    </row>
    <row r="1957" spans="1:2">
      <c r="A1957" s="1">
        <v>37160.665393518517</v>
      </c>
      <c r="B1957">
        <v>12</v>
      </c>
    </row>
    <row r="1958" spans="1:2">
      <c r="A1958" s="1">
        <v>37161.000810185185</v>
      </c>
      <c r="B1958">
        <v>2</v>
      </c>
    </row>
    <row r="1959" spans="1:2">
      <c r="A1959" s="1">
        <v>37161.531053240738</v>
      </c>
      <c r="B1959">
        <v>2</v>
      </c>
    </row>
    <row r="1960" spans="1:2">
      <c r="A1960" s="1">
        <v>37162.024988425925</v>
      </c>
      <c r="B1960">
        <v>6</v>
      </c>
    </row>
    <row r="1961" spans="1:2">
      <c r="A1961" s="1">
        <v>37162.032372685186</v>
      </c>
      <c r="B1961">
        <v>166</v>
      </c>
    </row>
    <row r="1962" spans="1:2">
      <c r="A1962" s="1">
        <v>37162.266342592593</v>
      </c>
      <c r="B1962">
        <v>12</v>
      </c>
    </row>
    <row r="1963" spans="1:2">
      <c r="A1963" s="1">
        <v>37162.273368055554</v>
      </c>
      <c r="B1963">
        <v>3</v>
      </c>
    </row>
    <row r="1964" spans="1:2">
      <c r="A1964" s="1">
        <v>37162.475393518522</v>
      </c>
      <c r="B1964">
        <v>3</v>
      </c>
    </row>
    <row r="1965" spans="1:2">
      <c r="A1965" s="1">
        <v>37162.552222222221</v>
      </c>
      <c r="B1965">
        <v>5</v>
      </c>
    </row>
    <row r="1966" spans="1:2">
      <c r="A1966" s="1">
        <v>37162.622465277775</v>
      </c>
      <c r="B1966">
        <v>96</v>
      </c>
    </row>
    <row r="1967" spans="1:2">
      <c r="A1967" s="1">
        <v>37162.65997685185</v>
      </c>
      <c r="B1967">
        <v>169</v>
      </c>
    </row>
    <row r="1968" spans="1:2">
      <c r="A1968" s="1">
        <v>37163.120925925927</v>
      </c>
      <c r="B1968">
        <v>3</v>
      </c>
    </row>
    <row r="1969" spans="1:2">
      <c r="A1969" s="1">
        <v>37163.178599537037</v>
      </c>
      <c r="B1969">
        <v>473</v>
      </c>
    </row>
    <row r="1970" spans="1:2">
      <c r="A1970" s="1">
        <v>37163.187013888892</v>
      </c>
      <c r="B1970">
        <v>2</v>
      </c>
    </row>
    <row r="1971" spans="1:2">
      <c r="A1971" s="1">
        <v>37163.189606481479</v>
      </c>
      <c r="B1971">
        <v>50</v>
      </c>
    </row>
    <row r="1972" spans="1:2">
      <c r="A1972" s="1">
        <v>37163.200682870367</v>
      </c>
      <c r="B1972">
        <v>75</v>
      </c>
    </row>
    <row r="1973" spans="1:2">
      <c r="A1973" s="1">
        <v>37163.886956018519</v>
      </c>
      <c r="B1973">
        <v>5</v>
      </c>
    </row>
    <row r="1974" spans="1:2">
      <c r="A1974" s="1">
        <v>37163.900925925926</v>
      </c>
      <c r="B1974">
        <v>2</v>
      </c>
    </row>
    <row r="1975" spans="1:2">
      <c r="A1975" s="1">
        <v>37164.011990740742</v>
      </c>
      <c r="B1975">
        <v>5</v>
      </c>
    </row>
    <row r="1976" spans="1:2">
      <c r="A1976" s="1">
        <v>37165.489710648151</v>
      </c>
      <c r="B1976">
        <v>4</v>
      </c>
    </row>
    <row r="1977" spans="1:2">
      <c r="A1977" s="1">
        <v>37165.491111111114</v>
      </c>
      <c r="B1977">
        <v>16</v>
      </c>
    </row>
    <row r="1978" spans="1:2">
      <c r="A1978" s="1">
        <v>37165.491840277777</v>
      </c>
      <c r="B1978">
        <v>2</v>
      </c>
    </row>
    <row r="1979" spans="1:2">
      <c r="A1979" s="1">
        <v>37165.492384259262</v>
      </c>
      <c r="B1979">
        <v>2</v>
      </c>
    </row>
    <row r="1980" spans="1:2">
      <c r="A1980" s="1">
        <v>37165.493831018517</v>
      </c>
      <c r="B1980">
        <v>12</v>
      </c>
    </row>
    <row r="1981" spans="1:2">
      <c r="A1981" s="1">
        <v>37165.505057870374</v>
      </c>
      <c r="B1981">
        <v>2</v>
      </c>
    </row>
    <row r="1982" spans="1:2">
      <c r="A1982" s="1">
        <v>37165.638715277775</v>
      </c>
      <c r="B1982">
        <v>27</v>
      </c>
    </row>
    <row r="1983" spans="1:2">
      <c r="A1983" s="1">
        <v>37165.650925925926</v>
      </c>
      <c r="B1983">
        <v>52</v>
      </c>
    </row>
    <row r="1984" spans="1:2">
      <c r="A1984" s="1">
        <v>37165.709189814814</v>
      </c>
      <c r="B1984">
        <v>7</v>
      </c>
    </row>
    <row r="1985" spans="1:2">
      <c r="A1985" s="1">
        <v>37166.667291666665</v>
      </c>
      <c r="B1985">
        <v>4</v>
      </c>
    </row>
    <row r="1986" spans="1:2">
      <c r="A1986" s="1">
        <v>37166.717847222222</v>
      </c>
      <c r="B1986">
        <v>24</v>
      </c>
    </row>
    <row r="1987" spans="1:2">
      <c r="A1987" s="1">
        <v>37166.887754629628</v>
      </c>
      <c r="B1987">
        <v>45</v>
      </c>
    </row>
    <row r="1988" spans="1:2">
      <c r="A1988" s="1">
        <v>37167.38212962963</v>
      </c>
      <c r="B1988">
        <v>8</v>
      </c>
    </row>
    <row r="1989" spans="1:2">
      <c r="A1989" s="1">
        <v>37167.39199074074</v>
      </c>
      <c r="B1989">
        <v>140</v>
      </c>
    </row>
    <row r="1990" spans="1:2">
      <c r="A1990" s="1">
        <v>37168.576840277776</v>
      </c>
      <c r="B1990">
        <v>4</v>
      </c>
    </row>
    <row r="1991" spans="1:2">
      <c r="A1991" s="1">
        <v>37168.667280092595</v>
      </c>
      <c r="B1991">
        <v>33</v>
      </c>
    </row>
    <row r="1992" spans="1:2">
      <c r="A1992" s="1">
        <v>37195.556863425925</v>
      </c>
      <c r="B1992">
        <v>5</v>
      </c>
    </row>
    <row r="1993" spans="1:2">
      <c r="A1993" s="1">
        <v>37195.638148148151</v>
      </c>
      <c r="B1993">
        <v>2</v>
      </c>
    </row>
    <row r="1994" spans="1:2">
      <c r="A1994" s="1">
        <v>37195.676655092589</v>
      </c>
      <c r="B1994">
        <v>7</v>
      </c>
    </row>
    <row r="1995" spans="1:2">
      <c r="A1995" s="1">
        <v>37195.747025462966</v>
      </c>
      <c r="B1995">
        <v>4</v>
      </c>
    </row>
    <row r="1996" spans="1:2">
      <c r="A1996" s="1">
        <v>37196.462743055556</v>
      </c>
      <c r="B1996">
        <v>166</v>
      </c>
    </row>
    <row r="1997" spans="1:2">
      <c r="A1997" s="1">
        <v>37196.63490740741</v>
      </c>
      <c r="B1997">
        <v>167</v>
      </c>
    </row>
    <row r="1998" spans="1:2">
      <c r="A1998" s="1">
        <v>37197.428541666668</v>
      </c>
      <c r="B1998">
        <v>2</v>
      </c>
    </row>
    <row r="1999" spans="1:2">
      <c r="A1999" s="1">
        <v>37197.541643518518</v>
      </c>
      <c r="B1999">
        <v>54</v>
      </c>
    </row>
    <row r="2000" spans="1:2">
      <c r="A2000" s="1">
        <v>37197.546724537038</v>
      </c>
      <c r="B2000">
        <v>95</v>
      </c>
    </row>
    <row r="2001" spans="1:2">
      <c r="A2001" s="1">
        <v>37197.601273148146</v>
      </c>
      <c r="B2001">
        <v>8</v>
      </c>
    </row>
    <row r="2002" spans="1:2">
      <c r="A2002" s="1">
        <v>37197.640092592592</v>
      </c>
      <c r="B2002">
        <v>21</v>
      </c>
    </row>
    <row r="2003" spans="1:2">
      <c r="A2003" s="1">
        <v>37199.69902777778</v>
      </c>
      <c r="B2003">
        <v>30</v>
      </c>
    </row>
    <row r="2004" spans="1:2">
      <c r="A2004" s="1">
        <v>37200.536493055559</v>
      </c>
      <c r="B2004">
        <v>405</v>
      </c>
    </row>
    <row r="2005" spans="1:2">
      <c r="A2005" s="1">
        <v>37200.754803240743</v>
      </c>
      <c r="B2005">
        <v>11</v>
      </c>
    </row>
    <row r="2006" spans="1:2">
      <c r="A2006" s="1">
        <v>37200.946747685186</v>
      </c>
      <c r="B2006">
        <v>28</v>
      </c>
    </row>
    <row r="2007" spans="1:2">
      <c r="A2007" s="1">
        <v>37201.495127314818</v>
      </c>
      <c r="B2007">
        <v>627</v>
      </c>
    </row>
    <row r="2008" spans="1:2">
      <c r="A2008" s="1">
        <v>37201.499293981484</v>
      </c>
      <c r="B2008">
        <v>93</v>
      </c>
    </row>
    <row r="2009" spans="1:2">
      <c r="A2009" s="1">
        <v>37201.674826388888</v>
      </c>
      <c r="B2009">
        <v>2</v>
      </c>
    </row>
    <row r="2010" spans="1:2">
      <c r="A2010" s="1">
        <v>37201.863425925927</v>
      </c>
      <c r="B2010">
        <v>2</v>
      </c>
    </row>
    <row r="2011" spans="1:2">
      <c r="A2011" s="1">
        <v>37202.020810185182</v>
      </c>
      <c r="B2011">
        <v>40</v>
      </c>
    </row>
    <row r="2012" spans="1:2">
      <c r="A2012" s="1">
        <v>37202.028726851851</v>
      </c>
      <c r="B2012">
        <v>2</v>
      </c>
    </row>
    <row r="2013" spans="1:2">
      <c r="A2013" s="1">
        <v>37202.381666666668</v>
      </c>
      <c r="B2013">
        <v>25</v>
      </c>
    </row>
    <row r="2014" spans="1:2">
      <c r="A2014" s="1">
        <v>37202.445636574077</v>
      </c>
      <c r="B2014">
        <v>25</v>
      </c>
    </row>
    <row r="2015" spans="1:2">
      <c r="A2015" s="1">
        <v>37202.601076388892</v>
      </c>
      <c r="B2015">
        <v>18</v>
      </c>
    </row>
    <row r="2016" spans="1:2">
      <c r="A2016" s="1">
        <v>37202.624895833331</v>
      </c>
      <c r="B2016">
        <v>568</v>
      </c>
    </row>
    <row r="2017" spans="1:2">
      <c r="A2017" s="1">
        <v>37203.315520833334</v>
      </c>
      <c r="B2017">
        <v>14</v>
      </c>
    </row>
    <row r="2018" spans="1:2">
      <c r="A2018" s="1">
        <v>37203.395567129628</v>
      </c>
      <c r="B2018">
        <v>35</v>
      </c>
    </row>
    <row r="2019" spans="1:2">
      <c r="A2019" s="1">
        <v>37203.426261574074</v>
      </c>
      <c r="B2019">
        <v>833</v>
      </c>
    </row>
    <row r="2020" spans="1:2">
      <c r="A2020" s="1">
        <v>37203.602638888886</v>
      </c>
      <c r="B2020">
        <v>289</v>
      </c>
    </row>
    <row r="2021" spans="1:2">
      <c r="A2021" s="1">
        <v>37203.60800925926</v>
      </c>
      <c r="B2021">
        <v>12</v>
      </c>
    </row>
    <row r="2022" spans="1:2">
      <c r="A2022" s="1">
        <v>37203.7425</v>
      </c>
      <c r="B2022">
        <v>5</v>
      </c>
    </row>
    <row r="2023" spans="1:2">
      <c r="A2023" s="1">
        <v>37203.747523148151</v>
      </c>
      <c r="B2023">
        <v>75</v>
      </c>
    </row>
    <row r="2024" spans="1:2">
      <c r="A2024" s="1">
        <v>37203.768472222226</v>
      </c>
      <c r="B2024">
        <v>2</v>
      </c>
    </row>
    <row r="2025" spans="1:2">
      <c r="A2025" s="1">
        <v>37204.131041666667</v>
      </c>
      <c r="B2025">
        <v>137</v>
      </c>
    </row>
    <row r="2026" spans="1:2">
      <c r="A2026" s="1">
        <v>37204.495833333334</v>
      </c>
      <c r="B2026">
        <v>23</v>
      </c>
    </row>
    <row r="2027" spans="1:2">
      <c r="A2027" s="1">
        <v>37204.760914351849</v>
      </c>
      <c r="B2027">
        <v>93</v>
      </c>
    </row>
    <row r="2028" spans="1:2">
      <c r="A2028" s="1">
        <v>37205.125474537039</v>
      </c>
      <c r="B2028">
        <v>170</v>
      </c>
    </row>
    <row r="2029" spans="1:2">
      <c r="A2029" s="1">
        <v>37205.552060185182</v>
      </c>
      <c r="B2029">
        <v>6</v>
      </c>
    </row>
    <row r="2030" spans="1:2">
      <c r="A2030" s="1">
        <v>37205.560069444444</v>
      </c>
      <c r="B2030">
        <v>20</v>
      </c>
    </row>
    <row r="2031" spans="1:2">
      <c r="A2031" s="1">
        <v>37205.568078703705</v>
      </c>
      <c r="B2031">
        <v>32</v>
      </c>
    </row>
    <row r="2032" spans="1:2">
      <c r="A2032" s="1">
        <v>37205.671678240738</v>
      </c>
      <c r="B2032">
        <v>5</v>
      </c>
    </row>
    <row r="2033" spans="1:2">
      <c r="A2033" s="1">
        <v>37205.984155092592</v>
      </c>
      <c r="B2033">
        <v>6</v>
      </c>
    </row>
    <row r="2034" spans="1:2">
      <c r="A2034" s="1">
        <v>37206.012395833335</v>
      </c>
      <c r="B2034">
        <v>7</v>
      </c>
    </row>
    <row r="2035" spans="1:2">
      <c r="A2035" s="1">
        <v>37206.491967592592</v>
      </c>
      <c r="B2035">
        <v>23</v>
      </c>
    </row>
    <row r="2036" spans="1:2">
      <c r="A2036" s="1">
        <v>37206.716956018521</v>
      </c>
      <c r="B2036">
        <v>24</v>
      </c>
    </row>
    <row r="2037" spans="1:2">
      <c r="A2037" s="1">
        <v>37206.729907407411</v>
      </c>
      <c r="B2037">
        <v>74</v>
      </c>
    </row>
    <row r="2038" spans="1:2">
      <c r="A2038" s="1">
        <v>37206.84815972222</v>
      </c>
      <c r="B2038">
        <v>8</v>
      </c>
    </row>
    <row r="2039" spans="1:2">
      <c r="A2039" s="1">
        <v>37206.93277777778</v>
      </c>
      <c r="B2039">
        <v>87</v>
      </c>
    </row>
    <row r="2040" spans="1:2">
      <c r="A2040" s="1">
        <v>37206.982094907406</v>
      </c>
      <c r="B2040">
        <v>19</v>
      </c>
    </row>
    <row r="2041" spans="1:2">
      <c r="A2041" s="1">
        <v>37207.480937499997</v>
      </c>
      <c r="B2041">
        <v>4</v>
      </c>
    </row>
    <row r="2042" spans="1:2">
      <c r="A2042" s="1">
        <v>37207.535405092596</v>
      </c>
      <c r="B2042">
        <v>1</v>
      </c>
    </row>
    <row r="2043" spans="1:2">
      <c r="A2043" s="1">
        <v>37207.541296296295</v>
      </c>
      <c r="B2043">
        <v>1</v>
      </c>
    </row>
    <row r="2044" spans="1:2">
      <c r="A2044" s="1">
        <v>37207.545474537037</v>
      </c>
      <c r="B2044">
        <v>20</v>
      </c>
    </row>
    <row r="2045" spans="1:2">
      <c r="A2045" s="1">
        <v>37207.709189814814</v>
      </c>
      <c r="B2045">
        <v>4</v>
      </c>
    </row>
    <row r="2046" spans="1:2">
      <c r="A2046" s="1">
        <v>37207.784120370372</v>
      </c>
      <c r="B2046">
        <v>181</v>
      </c>
    </row>
    <row r="2047" spans="1:2">
      <c r="A2047" s="1">
        <v>37207.850486111114</v>
      </c>
      <c r="B2047">
        <v>16</v>
      </c>
    </row>
    <row r="2048" spans="1:2">
      <c r="A2048" s="1">
        <v>37207.881331018521</v>
      </c>
      <c r="B2048">
        <v>94</v>
      </c>
    </row>
    <row r="2049" spans="1:2">
      <c r="A2049" s="1">
        <v>37208.007222222222</v>
      </c>
      <c r="B2049">
        <v>9</v>
      </c>
    </row>
    <row r="2050" spans="1:2">
      <c r="A2050" s="1">
        <v>37208.044733796298</v>
      </c>
      <c r="B2050">
        <v>32</v>
      </c>
    </row>
    <row r="2051" spans="1:2">
      <c r="A2051" s="1">
        <v>37208.050474537034</v>
      </c>
      <c r="B2051">
        <v>17</v>
      </c>
    </row>
    <row r="2052" spans="1:2">
      <c r="A2052" s="1">
        <v>37208.094166666669</v>
      </c>
      <c r="B2052">
        <v>28</v>
      </c>
    </row>
    <row r="2053" spans="1:2">
      <c r="A2053" s="1">
        <v>37208.109178240738</v>
      </c>
      <c r="B2053">
        <v>7</v>
      </c>
    </row>
    <row r="2054" spans="1:2">
      <c r="A2054" s="1">
        <v>37208.50199074074</v>
      </c>
      <c r="B2054">
        <v>2</v>
      </c>
    </row>
    <row r="2055" spans="1:2">
      <c r="A2055" s="1">
        <v>37208.502418981479</v>
      </c>
      <c r="B2055">
        <v>2</v>
      </c>
    </row>
    <row r="2056" spans="1:2">
      <c r="A2056" s="1">
        <v>37208.526006944441</v>
      </c>
      <c r="B2056">
        <v>462</v>
      </c>
    </row>
    <row r="2057" spans="1:2">
      <c r="A2057" s="1">
        <v>37208.527418981481</v>
      </c>
      <c r="B2057">
        <v>3</v>
      </c>
    </row>
    <row r="2058" spans="1:2">
      <c r="A2058" s="1">
        <v>37208.530636574076</v>
      </c>
      <c r="B2058">
        <v>28</v>
      </c>
    </row>
    <row r="2059" spans="1:2">
      <c r="A2059" s="1">
        <v>37208.566921296297</v>
      </c>
      <c r="B2059">
        <v>21</v>
      </c>
    </row>
    <row r="2060" spans="1:2">
      <c r="A2060" s="1">
        <v>37208.63553240741</v>
      </c>
      <c r="B2060">
        <v>18</v>
      </c>
    </row>
    <row r="2061" spans="1:2">
      <c r="A2061" s="1">
        <v>37208.64576388889</v>
      </c>
      <c r="B2061">
        <v>30</v>
      </c>
    </row>
    <row r="2062" spans="1:2">
      <c r="A2062" s="1">
        <v>37208.737939814811</v>
      </c>
      <c r="B2062">
        <v>280</v>
      </c>
    </row>
    <row r="2063" spans="1:2">
      <c r="A2063" s="1">
        <v>37208.818240740744</v>
      </c>
      <c r="B2063">
        <v>2</v>
      </c>
    </row>
    <row r="2064" spans="1:2">
      <c r="A2064" s="1">
        <v>37209.118055555555</v>
      </c>
      <c r="B2064">
        <v>303</v>
      </c>
    </row>
    <row r="2065" spans="1:2">
      <c r="A2065" s="1">
        <v>37209.127291666664</v>
      </c>
      <c r="B2065">
        <v>20</v>
      </c>
    </row>
    <row r="2066" spans="1:2">
      <c r="A2066" s="1">
        <v>37209.558587962965</v>
      </c>
      <c r="B2066">
        <v>1</v>
      </c>
    </row>
    <row r="2067" spans="1:2">
      <c r="A2067" s="1">
        <v>37209.679710648146</v>
      </c>
      <c r="B2067">
        <v>47</v>
      </c>
    </row>
    <row r="2068" spans="1:2">
      <c r="A2068" s="1">
        <v>37209.70553240741</v>
      </c>
      <c r="B2068">
        <v>2</v>
      </c>
    </row>
    <row r="2069" spans="1:2">
      <c r="A2069" s="1">
        <v>37209.759340277778</v>
      </c>
      <c r="B2069">
        <v>88</v>
      </c>
    </row>
    <row r="2070" spans="1:2">
      <c r="A2070" s="1">
        <v>37209.797523148147</v>
      </c>
      <c r="B2070">
        <v>39</v>
      </c>
    </row>
    <row r="2071" spans="1:2">
      <c r="A2071" s="1">
        <v>37209.98605324074</v>
      </c>
      <c r="B2071">
        <v>2</v>
      </c>
    </row>
    <row r="2072" spans="1:2">
      <c r="A2072" s="1">
        <v>37210.003703703704</v>
      </c>
      <c r="B2072">
        <v>18</v>
      </c>
    </row>
    <row r="2073" spans="1:2">
      <c r="A2073" s="1">
        <v>37210.520150462966</v>
      </c>
      <c r="B2073">
        <v>39</v>
      </c>
    </row>
    <row r="2074" spans="1:2">
      <c r="A2074" s="1">
        <v>37210.65965277778</v>
      </c>
      <c r="B2074">
        <v>71</v>
      </c>
    </row>
    <row r="2075" spans="1:2">
      <c r="A2075" s="1">
        <v>37210.663344907407</v>
      </c>
      <c r="B2075">
        <v>4</v>
      </c>
    </row>
    <row r="2076" spans="1:2">
      <c r="A2076" s="1">
        <v>37211.402951388889</v>
      </c>
      <c r="B2076">
        <v>86</v>
      </c>
    </row>
    <row r="2077" spans="1:2">
      <c r="A2077" s="1">
        <v>37211.561400462961</v>
      </c>
      <c r="B2077">
        <v>23</v>
      </c>
    </row>
    <row r="2078" spans="1:2">
      <c r="A2078" s="1">
        <v>37212.12122685185</v>
      </c>
      <c r="B2078">
        <v>200</v>
      </c>
    </row>
    <row r="2079" spans="1:2">
      <c r="A2079" s="1">
        <v>37212.376689814817</v>
      </c>
      <c r="B2079">
        <v>134</v>
      </c>
    </row>
    <row r="2080" spans="1:2">
      <c r="A2080" s="1">
        <v>37212.381412037037</v>
      </c>
      <c r="B2080">
        <v>1</v>
      </c>
    </row>
    <row r="2081" spans="1:2">
      <c r="A2081" s="1">
        <v>37212.709398148145</v>
      </c>
      <c r="B2081">
        <v>2</v>
      </c>
    </row>
    <row r="2082" spans="1:2">
      <c r="A2082" s="1">
        <v>37212.71166666667</v>
      </c>
      <c r="B2082">
        <v>30</v>
      </c>
    </row>
    <row r="2083" spans="1:2">
      <c r="A2083" s="1">
        <v>37212.914722222224</v>
      </c>
      <c r="B2083">
        <v>3</v>
      </c>
    </row>
    <row r="2084" spans="1:2">
      <c r="A2084" s="1">
        <v>37213.117685185185</v>
      </c>
      <c r="B2084">
        <v>8</v>
      </c>
    </row>
    <row r="2085" spans="1:2">
      <c r="A2085" s="1">
        <v>37213.349293981482</v>
      </c>
      <c r="B2085">
        <v>2</v>
      </c>
    </row>
    <row r="2086" spans="1:2">
      <c r="A2086" s="1">
        <v>37213.499745370369</v>
      </c>
      <c r="B2086">
        <v>89</v>
      </c>
    </row>
    <row r="2087" spans="1:2">
      <c r="A2087" s="1">
        <v>37213.877129629633</v>
      </c>
      <c r="B2087">
        <v>58</v>
      </c>
    </row>
    <row r="2088" spans="1:2">
      <c r="A2088" s="1">
        <v>37214.367326388892</v>
      </c>
      <c r="B2088">
        <v>39</v>
      </c>
    </row>
    <row r="2089" spans="1:2">
      <c r="A2089" s="1">
        <v>37214.435868055552</v>
      </c>
      <c r="B2089">
        <v>2</v>
      </c>
    </row>
    <row r="2090" spans="1:2">
      <c r="A2090" s="1">
        <v>37214.436018518521</v>
      </c>
      <c r="B2090">
        <v>4</v>
      </c>
    </row>
    <row r="2091" spans="1:2">
      <c r="A2091" s="1">
        <v>37214.465694444443</v>
      </c>
      <c r="B2091">
        <v>8</v>
      </c>
    </row>
    <row r="2092" spans="1:2">
      <c r="A2092" s="1">
        <v>37214.673148148147</v>
      </c>
      <c r="B2092">
        <v>27</v>
      </c>
    </row>
    <row r="2093" spans="1:2">
      <c r="A2093" s="1">
        <v>37214.733564814815</v>
      </c>
      <c r="B2093">
        <v>14</v>
      </c>
    </row>
    <row r="2094" spans="1:2">
      <c r="A2094" s="1">
        <v>37214.7346875</v>
      </c>
      <c r="B2094">
        <v>27</v>
      </c>
    </row>
    <row r="2095" spans="1:2">
      <c r="A2095" s="1">
        <v>37214.918946759259</v>
      </c>
      <c r="B2095">
        <v>9</v>
      </c>
    </row>
    <row r="2096" spans="1:2">
      <c r="A2096" s="1">
        <v>37215.5546875</v>
      </c>
      <c r="B2096">
        <v>2</v>
      </c>
    </row>
    <row r="2097" spans="1:2">
      <c r="A2097" s="1">
        <v>37215.560497685183</v>
      </c>
      <c r="B2097">
        <v>6</v>
      </c>
    </row>
    <row r="2098" spans="1:2">
      <c r="A2098" s="1">
        <v>37215.585659722223</v>
      </c>
      <c r="B2098">
        <v>20</v>
      </c>
    </row>
    <row r="2099" spans="1:2">
      <c r="A2099" s="1">
        <v>37215.613657407404</v>
      </c>
      <c r="B2099">
        <v>24</v>
      </c>
    </row>
    <row r="2100" spans="1:2">
      <c r="A2100" s="1">
        <v>37215.690486111111</v>
      </c>
      <c r="B2100">
        <v>23</v>
      </c>
    </row>
    <row r="2101" spans="1:2">
      <c r="A2101" s="1">
        <v>37215.690775462965</v>
      </c>
      <c r="B2101">
        <v>2</v>
      </c>
    </row>
    <row r="2102" spans="1:2">
      <c r="A2102" s="1">
        <v>37215.721747685187</v>
      </c>
      <c r="B2102">
        <v>31</v>
      </c>
    </row>
    <row r="2103" spans="1:2">
      <c r="A2103" s="1">
        <v>37215.724895833337</v>
      </c>
      <c r="B2103">
        <v>8</v>
      </c>
    </row>
    <row r="2104" spans="1:2">
      <c r="A2104" s="1">
        <v>37215.930011574077</v>
      </c>
      <c r="B2104">
        <v>20</v>
      </c>
    </row>
    <row r="2105" spans="1:2">
      <c r="A2105" s="1">
        <v>37215.948865740742</v>
      </c>
      <c r="B2105">
        <v>51</v>
      </c>
    </row>
    <row r="2106" spans="1:2">
      <c r="A2106" s="1">
        <v>37216.473668981482</v>
      </c>
      <c r="B2106">
        <v>2</v>
      </c>
    </row>
    <row r="2107" spans="1:2">
      <c r="A2107" s="1">
        <v>37216.501180555555</v>
      </c>
      <c r="B2107">
        <v>14</v>
      </c>
    </row>
    <row r="2108" spans="1:2">
      <c r="A2108" s="1">
        <v>37216.531527777777</v>
      </c>
      <c r="B2108">
        <v>52</v>
      </c>
    </row>
    <row r="2109" spans="1:2">
      <c r="A2109" s="1">
        <v>37216.54760416667</v>
      </c>
      <c r="B2109">
        <v>20</v>
      </c>
    </row>
    <row r="2110" spans="1:2">
      <c r="A2110" s="1">
        <v>37216.548229166663</v>
      </c>
      <c r="B2110">
        <v>3</v>
      </c>
    </row>
    <row r="2111" spans="1:2">
      <c r="A2111" s="1">
        <v>37216.559490740743</v>
      </c>
      <c r="B2111">
        <v>23</v>
      </c>
    </row>
    <row r="2112" spans="1:2">
      <c r="A2112" s="1">
        <v>37216.599143518521</v>
      </c>
      <c r="B2112">
        <v>32</v>
      </c>
    </row>
    <row r="2113" spans="1:2">
      <c r="A2113" s="1">
        <v>37216.726469907408</v>
      </c>
      <c r="B2113">
        <v>451</v>
      </c>
    </row>
    <row r="2114" spans="1:2">
      <c r="A2114" s="1">
        <v>37216.728634259256</v>
      </c>
      <c r="B2114">
        <v>36</v>
      </c>
    </row>
    <row r="2115" spans="1:2">
      <c r="A2115" s="1">
        <v>37216.748935185184</v>
      </c>
      <c r="B2115">
        <v>37</v>
      </c>
    </row>
    <row r="2116" spans="1:2">
      <c r="A2116" s="1">
        <v>37216.809027777781</v>
      </c>
      <c r="B2116">
        <v>15</v>
      </c>
    </row>
    <row r="2117" spans="1:2">
      <c r="A2117" s="1">
        <v>37216.821238425924</v>
      </c>
      <c r="B2117">
        <v>13</v>
      </c>
    </row>
    <row r="2118" spans="1:2">
      <c r="A2118" s="1">
        <v>37216.86141203704</v>
      </c>
      <c r="B2118">
        <v>5</v>
      </c>
    </row>
    <row r="2119" spans="1:2">
      <c r="A2119" s="1">
        <v>37216.863576388889</v>
      </c>
      <c r="B2119">
        <v>7</v>
      </c>
    </row>
    <row r="2120" spans="1:2">
      <c r="A2120" s="1">
        <v>37216.891076388885</v>
      </c>
      <c r="B2120">
        <v>53</v>
      </c>
    </row>
    <row r="2121" spans="1:2">
      <c r="A2121" s="1">
        <v>37216.905960648146</v>
      </c>
      <c r="B2121">
        <v>16</v>
      </c>
    </row>
    <row r="2122" spans="1:2">
      <c r="A2122" s="1">
        <v>37216.915358796294</v>
      </c>
      <c r="B2122">
        <v>4</v>
      </c>
    </row>
    <row r="2123" spans="1:2">
      <c r="A2123" s="1">
        <v>37217.009363425925</v>
      </c>
      <c r="B2123">
        <v>1</v>
      </c>
    </row>
    <row r="2124" spans="1:2">
      <c r="A2124" s="1">
        <v>37217.043865740743</v>
      </c>
      <c r="B2124">
        <v>9</v>
      </c>
    </row>
    <row r="2125" spans="1:2">
      <c r="A2125" s="1">
        <v>37217.112650462965</v>
      </c>
      <c r="B2125">
        <v>267</v>
      </c>
    </row>
    <row r="2126" spans="1:2">
      <c r="A2126" s="1">
        <v>37217.653912037036</v>
      </c>
      <c r="B2126">
        <v>2</v>
      </c>
    </row>
    <row r="2127" spans="1:2">
      <c r="A2127" s="1">
        <v>37217.669768518521</v>
      </c>
      <c r="B2127">
        <v>20</v>
      </c>
    </row>
    <row r="2128" spans="1:2">
      <c r="A2128" s="1">
        <v>37217.679884259262</v>
      </c>
      <c r="B2128">
        <v>3</v>
      </c>
    </row>
    <row r="2129" spans="1:2">
      <c r="A2129" s="1">
        <v>37217.739236111112</v>
      </c>
      <c r="B2129">
        <v>27</v>
      </c>
    </row>
    <row r="2130" spans="1:2">
      <c r="A2130" s="1">
        <v>37217.850208333337</v>
      </c>
      <c r="B2130">
        <v>174</v>
      </c>
    </row>
    <row r="2131" spans="1:2">
      <c r="A2131" s="1">
        <v>37218.247581018521</v>
      </c>
      <c r="B2131">
        <v>16</v>
      </c>
    </row>
    <row r="2132" spans="1:2">
      <c r="A2132" s="1">
        <v>37218.25545138889</v>
      </c>
      <c r="B2132">
        <v>2</v>
      </c>
    </row>
    <row r="2133" spans="1:2">
      <c r="A2133" s="1">
        <v>37218.482893518521</v>
      </c>
      <c r="B2133">
        <v>86</v>
      </c>
    </row>
    <row r="2134" spans="1:2">
      <c r="A2134" s="1">
        <v>37218.602824074071</v>
      </c>
      <c r="B2134">
        <v>2</v>
      </c>
    </row>
    <row r="2135" spans="1:2">
      <c r="A2135" s="1">
        <v>37218.728576388887</v>
      </c>
      <c r="B2135">
        <v>2</v>
      </c>
    </row>
    <row r="2136" spans="1:2">
      <c r="A2136" s="1">
        <v>37218.784305555557</v>
      </c>
      <c r="B2136">
        <v>9</v>
      </c>
    </row>
    <row r="2137" spans="1:2">
      <c r="A2137" s="1">
        <v>37218.797569444447</v>
      </c>
      <c r="B2137">
        <v>24</v>
      </c>
    </row>
    <row r="2138" spans="1:2">
      <c r="A2138" s="1">
        <v>37218.803483796299</v>
      </c>
      <c r="B2138">
        <v>27</v>
      </c>
    </row>
    <row r="2139" spans="1:2">
      <c r="A2139" s="1">
        <v>37218.819618055553</v>
      </c>
      <c r="B2139">
        <v>11</v>
      </c>
    </row>
    <row r="2140" spans="1:2">
      <c r="A2140" s="1">
        <v>37218.974131944444</v>
      </c>
      <c r="B2140">
        <v>13</v>
      </c>
    </row>
    <row r="2141" spans="1:2">
      <c r="A2141" s="1">
        <v>37219.110324074078</v>
      </c>
      <c r="B2141">
        <v>77</v>
      </c>
    </row>
    <row r="2142" spans="1:2">
      <c r="A2142" s="1">
        <v>37219.21769675926</v>
      </c>
      <c r="B2142">
        <v>16</v>
      </c>
    </row>
    <row r="2143" spans="1:2">
      <c r="A2143" s="1">
        <v>37219.244756944441</v>
      </c>
      <c r="B2143">
        <v>15</v>
      </c>
    </row>
    <row r="2144" spans="1:2">
      <c r="A2144" s="1">
        <v>37220.952546296299</v>
      </c>
      <c r="B2144">
        <v>1</v>
      </c>
    </row>
    <row r="2145" spans="1:2">
      <c r="A2145" s="1">
        <v>37221.09847222222</v>
      </c>
      <c r="B2145">
        <v>2</v>
      </c>
    </row>
    <row r="2146" spans="1:2">
      <c r="A2146" s="1">
        <v>37221.159363425926</v>
      </c>
      <c r="B2146">
        <v>11</v>
      </c>
    </row>
    <row r="2147" spans="1:2">
      <c r="A2147" s="1">
        <v>37221.401423611111</v>
      </c>
      <c r="B2147">
        <v>23</v>
      </c>
    </row>
    <row r="2148" spans="1:2">
      <c r="A2148" s="1">
        <v>37221.477094907408</v>
      </c>
      <c r="B2148">
        <v>45</v>
      </c>
    </row>
    <row r="2149" spans="1:2">
      <c r="A2149" s="1">
        <v>37221.576111111113</v>
      </c>
      <c r="B2149">
        <v>4</v>
      </c>
    </row>
    <row r="2150" spans="1:2">
      <c r="A2150" s="1">
        <v>37221.957418981481</v>
      </c>
      <c r="B2150">
        <v>362</v>
      </c>
    </row>
    <row r="2151" spans="1:2">
      <c r="A2151" s="1">
        <v>37222.066307870373</v>
      </c>
      <c r="B2151">
        <v>7</v>
      </c>
    </row>
    <row r="2152" spans="1:2">
      <c r="A2152" s="1">
        <v>37222.152106481481</v>
      </c>
      <c r="B2152">
        <v>65</v>
      </c>
    </row>
    <row r="2153" spans="1:2">
      <c r="A2153" s="1">
        <v>37222.775925925926</v>
      </c>
      <c r="B2153">
        <v>243</v>
      </c>
    </row>
    <row r="2154" spans="1:2">
      <c r="A2154" s="1">
        <v>37222.881782407407</v>
      </c>
      <c r="B2154">
        <v>7</v>
      </c>
    </row>
    <row r="2155" spans="1:2">
      <c r="A2155" s="1">
        <v>37222.927557870367</v>
      </c>
      <c r="B2155">
        <v>59</v>
      </c>
    </row>
    <row r="2156" spans="1:2">
      <c r="A2156" s="1">
        <v>37222.975081018521</v>
      </c>
      <c r="B2156">
        <v>9</v>
      </c>
    </row>
    <row r="2157" spans="1:2">
      <c r="A2157" s="1">
        <v>37222.980254629627</v>
      </c>
      <c r="B2157">
        <v>14</v>
      </c>
    </row>
    <row r="2158" spans="1:2">
      <c r="A2158" s="1">
        <v>37223.000393518516</v>
      </c>
      <c r="B2158">
        <v>4</v>
      </c>
    </row>
    <row r="2159" spans="1:2">
      <c r="A2159" s="1">
        <v>37223.003518518519</v>
      </c>
      <c r="B2159">
        <v>2</v>
      </c>
    </row>
    <row r="2160" spans="1:2">
      <c r="A2160" s="1">
        <v>37223.031134259261</v>
      </c>
      <c r="B2160">
        <v>10</v>
      </c>
    </row>
    <row r="2161" spans="1:2">
      <c r="A2161" s="1">
        <v>37223.035358796296</v>
      </c>
      <c r="B2161">
        <v>3</v>
      </c>
    </row>
    <row r="2162" spans="1:2">
      <c r="A2162" s="1">
        <v>37223.671898148146</v>
      </c>
      <c r="B2162">
        <v>2</v>
      </c>
    </row>
    <row r="2163" spans="1:2">
      <c r="A2163" s="1">
        <v>37223.796643518515</v>
      </c>
      <c r="B2163">
        <v>26</v>
      </c>
    </row>
    <row r="2164" spans="1:2">
      <c r="A2164" s="1">
        <v>37223.962557870371</v>
      </c>
      <c r="B2164">
        <v>7</v>
      </c>
    </row>
    <row r="2165" spans="1:2">
      <c r="A2165" s="1">
        <v>37224.003032407411</v>
      </c>
      <c r="B2165">
        <v>5</v>
      </c>
    </row>
    <row r="2166" spans="1:2">
      <c r="A2166" s="1">
        <v>37224.006099537037</v>
      </c>
      <c r="B2166">
        <v>4</v>
      </c>
    </row>
    <row r="2167" spans="1:2">
      <c r="A2167" s="1">
        <v>37224.012245370373</v>
      </c>
      <c r="B2167">
        <v>19</v>
      </c>
    </row>
    <row r="2168" spans="1:2">
      <c r="A2168" s="1">
        <v>37224.031805555554</v>
      </c>
      <c r="B2168">
        <v>43</v>
      </c>
    </row>
    <row r="2169" spans="1:2">
      <c r="A2169" s="1">
        <v>37224.052094907405</v>
      </c>
      <c r="B2169">
        <v>26</v>
      </c>
    </row>
    <row r="2170" spans="1:2">
      <c r="A2170" s="1">
        <v>37224.060891203706</v>
      </c>
      <c r="B2170">
        <v>24</v>
      </c>
    </row>
    <row r="2171" spans="1:2">
      <c r="A2171" s="1">
        <v>37224.065891203703</v>
      </c>
      <c r="B2171">
        <v>16</v>
      </c>
    </row>
    <row r="2172" spans="1:2">
      <c r="A2172" s="1">
        <v>37224.077986111108</v>
      </c>
      <c r="B2172">
        <v>22</v>
      </c>
    </row>
    <row r="2173" spans="1:2">
      <c r="A2173" s="1">
        <v>37224.080659722225</v>
      </c>
      <c r="B2173">
        <v>15</v>
      </c>
    </row>
    <row r="2174" spans="1:2">
      <c r="A2174" s="1">
        <v>37224.08861111111</v>
      </c>
      <c r="B2174">
        <v>25</v>
      </c>
    </row>
    <row r="2175" spans="1:2">
      <c r="A2175" s="1">
        <v>37224.090740740743</v>
      </c>
      <c r="B2175">
        <v>11</v>
      </c>
    </row>
    <row r="2176" spans="1:2">
      <c r="A2176" s="1">
        <v>37224.095243055555</v>
      </c>
      <c r="B2176">
        <v>38</v>
      </c>
    </row>
    <row r="2177" spans="1:2">
      <c r="A2177" s="1">
        <v>37224.102743055555</v>
      </c>
      <c r="B2177">
        <v>6</v>
      </c>
    </row>
    <row r="2178" spans="1:2">
      <c r="A2178" s="1">
        <v>37224.104513888888</v>
      </c>
      <c r="B2178">
        <v>3</v>
      </c>
    </row>
    <row r="2179" spans="1:2">
      <c r="A2179" s="1">
        <v>37224.104733796295</v>
      </c>
      <c r="B2179">
        <v>8</v>
      </c>
    </row>
    <row r="2180" spans="1:2">
      <c r="A2180" s="1">
        <v>37224.271493055552</v>
      </c>
      <c r="B2180">
        <v>6</v>
      </c>
    </row>
    <row r="2181" spans="1:2">
      <c r="A2181" s="1">
        <v>37224.673275462963</v>
      </c>
      <c r="B2181">
        <v>2</v>
      </c>
    </row>
    <row r="2182" spans="1:2">
      <c r="A2182" s="1">
        <v>37224.773715277777</v>
      </c>
      <c r="B2182">
        <v>16</v>
      </c>
    </row>
    <row r="2183" spans="1:2">
      <c r="A2183" s="1">
        <v>37224.846122685187</v>
      </c>
      <c r="B2183">
        <v>14</v>
      </c>
    </row>
    <row r="2184" spans="1:2">
      <c r="A2184" s="1">
        <v>37225.020601851851</v>
      </c>
      <c r="B2184">
        <v>5</v>
      </c>
    </row>
    <row r="2185" spans="1:2">
      <c r="A2185" s="1">
        <v>37225.595682870371</v>
      </c>
      <c r="B2185">
        <v>2</v>
      </c>
    </row>
    <row r="2186" spans="1:2">
      <c r="A2186" s="1">
        <v>37225.848622685182</v>
      </c>
      <c r="B2186">
        <v>9</v>
      </c>
    </row>
    <row r="2187" spans="1:2">
      <c r="A2187" s="1">
        <v>37225.882685185185</v>
      </c>
      <c r="B2187">
        <v>36</v>
      </c>
    </row>
    <row r="2188" spans="1:2">
      <c r="A2188" s="1">
        <v>37226.026655092595</v>
      </c>
      <c r="B2188">
        <v>30</v>
      </c>
    </row>
    <row r="2189" spans="1:2">
      <c r="A2189" s="1">
        <v>37226.851909722223</v>
      </c>
      <c r="B2189">
        <v>2</v>
      </c>
    </row>
    <row r="2190" spans="1:2">
      <c r="A2190" s="1">
        <v>37227.006840277776</v>
      </c>
      <c r="B2190">
        <v>30</v>
      </c>
    </row>
    <row r="2191" spans="1:2">
      <c r="A2191" s="1">
        <v>37227.032361111109</v>
      </c>
      <c r="B2191">
        <v>21</v>
      </c>
    </row>
    <row r="2192" spans="1:2">
      <c r="A2192" s="1">
        <v>37227.202303240738</v>
      </c>
      <c r="B2192">
        <v>4</v>
      </c>
    </row>
    <row r="2193" spans="1:2">
      <c r="A2193" s="1">
        <v>37227.231261574074</v>
      </c>
      <c r="B2193">
        <v>4</v>
      </c>
    </row>
    <row r="2194" spans="1:2">
      <c r="A2194" s="1">
        <v>37227.572291666664</v>
      </c>
      <c r="B2194">
        <v>13</v>
      </c>
    </row>
    <row r="2195" spans="1:2">
      <c r="A2195" s="1">
        <v>37227.594456018516</v>
      </c>
      <c r="B2195">
        <v>6</v>
      </c>
    </row>
    <row r="2196" spans="1:2">
      <c r="A2196" s="1">
        <v>37227.651770833334</v>
      </c>
      <c r="B2196">
        <v>2</v>
      </c>
    </row>
    <row r="2197" spans="1:2">
      <c r="A2197" s="1">
        <v>37227.757777777777</v>
      </c>
      <c r="B2197">
        <v>52</v>
      </c>
    </row>
    <row r="2198" spans="1:2">
      <c r="A2198" s="1">
        <v>37227.826018518521</v>
      </c>
      <c r="B2198">
        <v>11</v>
      </c>
    </row>
    <row r="2199" spans="1:2">
      <c r="A2199" s="1">
        <v>37228.149247685185</v>
      </c>
      <c r="B2199">
        <v>4</v>
      </c>
    </row>
    <row r="2200" spans="1:2">
      <c r="A2200" s="1">
        <v>37228.150196759256</v>
      </c>
      <c r="B2200">
        <v>6</v>
      </c>
    </row>
    <row r="2201" spans="1:2">
      <c r="A2201" s="1">
        <v>37228.300358796296</v>
      </c>
      <c r="B2201">
        <v>1</v>
      </c>
    </row>
    <row r="2202" spans="1:2">
      <c r="A2202" s="1">
        <v>37228.394895833335</v>
      </c>
      <c r="B2202">
        <v>1</v>
      </c>
    </row>
    <row r="2203" spans="1:2">
      <c r="A2203" s="1">
        <v>37228.615648148145</v>
      </c>
      <c r="B2203">
        <v>58</v>
      </c>
    </row>
    <row r="2204" spans="1:2">
      <c r="A2204" s="1">
        <v>37228.83630787037</v>
      </c>
      <c r="B2204">
        <v>2</v>
      </c>
    </row>
    <row r="2205" spans="1:2">
      <c r="A2205" s="1">
        <v>37229.567256944443</v>
      </c>
      <c r="B2205">
        <v>4</v>
      </c>
    </row>
    <row r="2206" spans="1:2">
      <c r="A2206" s="1">
        <v>37229.856944444444</v>
      </c>
      <c r="B2206">
        <v>2</v>
      </c>
    </row>
    <row r="2207" spans="1:2">
      <c r="A2207" s="1">
        <v>37230.417534722219</v>
      </c>
      <c r="B2207">
        <v>4</v>
      </c>
    </row>
    <row r="2208" spans="1:2">
      <c r="A2208" s="1">
        <v>37230.445428240739</v>
      </c>
      <c r="B2208">
        <v>6</v>
      </c>
    </row>
    <row r="2209" spans="1:2">
      <c r="A2209" s="1">
        <v>37230.847407407404</v>
      </c>
      <c r="B2209">
        <v>2</v>
      </c>
    </row>
    <row r="2210" spans="1:2">
      <c r="A2210" s="1">
        <v>37230.913043981483</v>
      </c>
      <c r="B2210">
        <v>4</v>
      </c>
    </row>
    <row r="2211" spans="1:2">
      <c r="A2211" s="1">
        <v>37230.914803240739</v>
      </c>
      <c r="B2211">
        <v>4</v>
      </c>
    </row>
    <row r="2212" spans="1:2">
      <c r="A2212" s="1">
        <v>37231.923541666663</v>
      </c>
      <c r="B2212">
        <v>2</v>
      </c>
    </row>
    <row r="2213" spans="1:2">
      <c r="A2213" s="1">
        <v>37231.947557870371</v>
      </c>
      <c r="B2213">
        <v>2</v>
      </c>
    </row>
    <row r="2214" spans="1:2">
      <c r="A2214" s="1">
        <v>37231.957974537036</v>
      </c>
      <c r="B2214">
        <v>5</v>
      </c>
    </row>
    <row r="2215" spans="1:2">
      <c r="A2215" s="1">
        <v>37232.138703703706</v>
      </c>
      <c r="B2215">
        <v>55</v>
      </c>
    </row>
    <row r="2216" spans="1:2">
      <c r="A2216" s="1">
        <v>37232.158530092594</v>
      </c>
      <c r="B2216">
        <v>7</v>
      </c>
    </row>
    <row r="2217" spans="1:2">
      <c r="A2217" s="1">
        <v>37232.311851851853</v>
      </c>
      <c r="B2217">
        <v>2</v>
      </c>
    </row>
    <row r="2218" spans="1:2">
      <c r="A2218" s="1">
        <v>37232.551886574074</v>
      </c>
      <c r="B2218">
        <v>998</v>
      </c>
    </row>
    <row r="2219" spans="1:2">
      <c r="A2219" s="1">
        <v>37232.555046296293</v>
      </c>
      <c r="B2219">
        <v>4</v>
      </c>
    </row>
    <row r="2220" spans="1:2">
      <c r="A2220" s="1">
        <v>37232.587835648148</v>
      </c>
      <c r="B2220">
        <v>4</v>
      </c>
    </row>
    <row r="2221" spans="1:2">
      <c r="A2221" s="1">
        <v>37232.589467592596</v>
      </c>
      <c r="B2221">
        <v>4</v>
      </c>
    </row>
    <row r="2222" spans="1:2">
      <c r="A2222" s="1">
        <v>37232.848611111112</v>
      </c>
      <c r="B2222">
        <v>98</v>
      </c>
    </row>
    <row r="2223" spans="1:2">
      <c r="A2223" s="1">
        <v>37232.859780092593</v>
      </c>
      <c r="B2223">
        <v>23</v>
      </c>
    </row>
    <row r="2224" spans="1:2">
      <c r="A2224" s="1">
        <v>37232.875486111108</v>
      </c>
      <c r="B2224">
        <v>24</v>
      </c>
    </row>
    <row r="2225" spans="1:2">
      <c r="A2225" s="1">
        <v>37232.878368055557</v>
      </c>
      <c r="B2225">
        <v>20</v>
      </c>
    </row>
    <row r="2226" spans="1:2">
      <c r="A2226" s="1">
        <v>37232.92696759259</v>
      </c>
      <c r="B2226">
        <v>4</v>
      </c>
    </row>
    <row r="2227" spans="1:2">
      <c r="A2227" s="1">
        <v>37233.337453703702</v>
      </c>
      <c r="B2227">
        <v>14</v>
      </c>
    </row>
    <row r="2228" spans="1:2">
      <c r="A2228" s="1">
        <v>37234.533935185187</v>
      </c>
      <c r="B2228">
        <v>4</v>
      </c>
    </row>
    <row r="2229" spans="1:2">
      <c r="A2229" s="1">
        <v>37234.547314814816</v>
      </c>
      <c r="B2229">
        <v>167</v>
      </c>
    </row>
    <row r="2230" spans="1:2">
      <c r="A2230" s="1">
        <v>37235.588564814818</v>
      </c>
      <c r="B2230">
        <v>16</v>
      </c>
    </row>
    <row r="2231" spans="1:2">
      <c r="A2231" s="1">
        <v>37235.632002314815</v>
      </c>
      <c r="B2231">
        <v>41</v>
      </c>
    </row>
    <row r="2232" spans="1:2">
      <c r="A2232" s="1">
        <v>37235.63722222222</v>
      </c>
      <c r="B2232">
        <v>13</v>
      </c>
    </row>
    <row r="2233" spans="1:2">
      <c r="A2233" s="1">
        <v>37236.608391203707</v>
      </c>
      <c r="B2233">
        <v>6</v>
      </c>
    </row>
    <row r="2234" spans="1:2">
      <c r="A2234" s="1">
        <v>37237.789421296293</v>
      </c>
      <c r="B2234">
        <v>3</v>
      </c>
    </row>
    <row r="2235" spans="1:2">
      <c r="A2235" s="1">
        <v>37237.82167824074</v>
      </c>
      <c r="B2235">
        <v>16</v>
      </c>
    </row>
    <row r="2236" spans="1:2">
      <c r="A2236" s="1">
        <v>37237.824074074073</v>
      </c>
      <c r="B2236">
        <v>4</v>
      </c>
    </row>
    <row r="2237" spans="1:2">
      <c r="A2237" s="1">
        <v>37237.893263888887</v>
      </c>
      <c r="B2237">
        <v>46</v>
      </c>
    </row>
    <row r="2238" spans="1:2">
      <c r="A2238" s="1">
        <v>37237.899664351855</v>
      </c>
      <c r="B2238">
        <v>29</v>
      </c>
    </row>
    <row r="2239" spans="1:2">
      <c r="A2239" s="1">
        <v>37238.03434027778</v>
      </c>
      <c r="B2239">
        <v>25</v>
      </c>
    </row>
    <row r="2240" spans="1:2">
      <c r="A2240" s="1">
        <v>37238.147777777776</v>
      </c>
      <c r="B2240">
        <v>3</v>
      </c>
    </row>
    <row r="2241" spans="1:2">
      <c r="A2241" s="1">
        <v>37238.466446759259</v>
      </c>
      <c r="B2241">
        <v>21</v>
      </c>
    </row>
    <row r="2242" spans="1:2">
      <c r="A2242" s="1">
        <v>37238.485509259262</v>
      </c>
      <c r="B2242">
        <v>4</v>
      </c>
    </row>
    <row r="2243" spans="1:2">
      <c r="A2243" s="1">
        <v>37238.487303240741</v>
      </c>
      <c r="B2243">
        <v>2</v>
      </c>
    </row>
    <row r="2244" spans="1:2">
      <c r="A2244" s="1">
        <v>37238.515509259261</v>
      </c>
      <c r="B2244">
        <v>12</v>
      </c>
    </row>
    <row r="2245" spans="1:2">
      <c r="A2245" s="1">
        <v>37238.516979166663</v>
      </c>
      <c r="B2245">
        <v>8</v>
      </c>
    </row>
    <row r="2246" spans="1:2">
      <c r="A2246" s="1">
        <v>37238.592627314814</v>
      </c>
      <c r="B2246">
        <v>30</v>
      </c>
    </row>
    <row r="2247" spans="1:2">
      <c r="A2247" s="1">
        <v>37238.61440972222</v>
      </c>
      <c r="B2247">
        <v>2</v>
      </c>
    </row>
    <row r="2248" spans="1:2">
      <c r="A2248" s="1">
        <v>37238.936956018515</v>
      </c>
      <c r="B2248">
        <v>3</v>
      </c>
    </row>
    <row r="2249" spans="1:2">
      <c r="A2249" s="1">
        <v>37238.9377662037</v>
      </c>
      <c r="B2249">
        <v>19</v>
      </c>
    </row>
    <row r="2250" spans="1:2">
      <c r="A2250" s="1">
        <v>37239.049050925925</v>
      </c>
      <c r="B2250">
        <v>552</v>
      </c>
    </row>
    <row r="2251" spans="1:2">
      <c r="A2251" s="1">
        <v>37239.362696759257</v>
      </c>
      <c r="B2251">
        <v>9</v>
      </c>
    </row>
    <row r="2252" spans="1:2">
      <c r="A2252" s="1">
        <v>37239.472777777781</v>
      </c>
      <c r="B2252">
        <v>2</v>
      </c>
    </row>
    <row r="2253" spans="1:2">
      <c r="A2253" s="1">
        <v>37239.47896990741</v>
      </c>
      <c r="B2253">
        <v>3</v>
      </c>
    </row>
    <row r="2254" spans="1:2">
      <c r="A2254" s="1">
        <v>37239.687685185185</v>
      </c>
      <c r="B2254">
        <v>91</v>
      </c>
    </row>
    <row r="2255" spans="1:2">
      <c r="A2255" s="1">
        <v>37239.932222222225</v>
      </c>
      <c r="B2255">
        <v>14</v>
      </c>
    </row>
    <row r="2256" spans="1:2">
      <c r="A2256" s="1">
        <v>37239.954155092593</v>
      </c>
      <c r="B2256">
        <v>2</v>
      </c>
    </row>
    <row r="2257" spans="1:2">
      <c r="A2257" s="1">
        <v>37241.160069444442</v>
      </c>
      <c r="B2257">
        <v>1</v>
      </c>
    </row>
    <row r="2258" spans="1:2">
      <c r="A2258" s="1">
        <v>37241.165439814817</v>
      </c>
      <c r="B2258">
        <v>40</v>
      </c>
    </row>
    <row r="2259" spans="1:2">
      <c r="A2259" s="1">
        <v>37241.204328703701</v>
      </c>
      <c r="B2259">
        <v>4</v>
      </c>
    </row>
    <row r="2260" spans="1:2">
      <c r="A2260" s="1">
        <v>37242.377071759256</v>
      </c>
      <c r="B2260">
        <v>2</v>
      </c>
    </row>
    <row r="2261" spans="1:2">
      <c r="A2261" s="1">
        <v>37242.999456018515</v>
      </c>
      <c r="B2261">
        <v>34</v>
      </c>
    </row>
    <row r="2262" spans="1:2">
      <c r="A2262" s="1">
        <v>37243.367291666669</v>
      </c>
      <c r="B2262">
        <v>539</v>
      </c>
    </row>
    <row r="2263" spans="1:2">
      <c r="A2263" s="1">
        <v>37243.387824074074</v>
      </c>
      <c r="B2263">
        <v>6</v>
      </c>
    </row>
    <row r="2264" spans="1:2">
      <c r="A2264" s="1">
        <v>37243.61273148148</v>
      </c>
      <c r="B2264">
        <v>459</v>
      </c>
    </row>
    <row r="2265" spans="1:2">
      <c r="A2265" s="1">
        <v>37243.643229166664</v>
      </c>
      <c r="B2265">
        <v>4</v>
      </c>
    </row>
    <row r="2266" spans="1:2">
      <c r="A2266" s="1">
        <v>37243.645451388889</v>
      </c>
      <c r="B2266">
        <v>6</v>
      </c>
    </row>
    <row r="2267" spans="1:2">
      <c r="A2267" s="1">
        <v>37243.689895833333</v>
      </c>
      <c r="B2267">
        <v>5</v>
      </c>
    </row>
    <row r="2268" spans="1:2">
      <c r="A2268" s="1">
        <v>37243.705740740741</v>
      </c>
      <c r="B2268">
        <v>2</v>
      </c>
    </row>
    <row r="2269" spans="1:2">
      <c r="A2269" s="1">
        <v>37243.79</v>
      </c>
      <c r="B2269">
        <v>10</v>
      </c>
    </row>
    <row r="2270" spans="1:2">
      <c r="A2270" s="1">
        <v>37243.836226851854</v>
      </c>
      <c r="B2270">
        <v>34</v>
      </c>
    </row>
    <row r="2271" spans="1:2">
      <c r="A2271" s="1">
        <v>37243.848645833335</v>
      </c>
      <c r="B2271">
        <v>6</v>
      </c>
    </row>
    <row r="2272" spans="1:2">
      <c r="A2272" s="1">
        <v>37244.409282407411</v>
      </c>
      <c r="B2272">
        <v>256</v>
      </c>
    </row>
    <row r="2273" spans="1:2">
      <c r="A2273" s="1">
        <v>37244.47152777778</v>
      </c>
      <c r="B2273">
        <v>265</v>
      </c>
    </row>
    <row r="2274" spans="1:2">
      <c r="A2274" s="1">
        <v>37244.474699074075</v>
      </c>
      <c r="B2274">
        <v>11</v>
      </c>
    </row>
    <row r="2275" spans="1:2">
      <c r="A2275" s="1">
        <v>37244.480567129627</v>
      </c>
      <c r="B2275">
        <v>2</v>
      </c>
    </row>
    <row r="2276" spans="1:2">
      <c r="A2276" s="1">
        <v>37244.535162037035</v>
      </c>
      <c r="B2276">
        <v>8</v>
      </c>
    </row>
    <row r="2277" spans="1:2">
      <c r="A2277" s="1">
        <v>37245.973090277781</v>
      </c>
      <c r="B2277">
        <v>26</v>
      </c>
    </row>
    <row r="2278" spans="1:2">
      <c r="A2278" s="1">
        <v>37246.430787037039</v>
      </c>
      <c r="B2278">
        <v>2</v>
      </c>
    </row>
    <row r="2279" spans="1:2">
      <c r="A2279" s="1">
        <v>37246.512106481481</v>
      </c>
      <c r="B2279">
        <v>6</v>
      </c>
    </row>
    <row r="2280" spans="1:2">
      <c r="A2280" s="1">
        <v>37247.787372685183</v>
      </c>
      <c r="B2280">
        <v>4</v>
      </c>
    </row>
    <row r="2281" spans="1:2">
      <c r="A2281" s="1">
        <v>37247.951226851852</v>
      </c>
      <c r="B2281">
        <v>5</v>
      </c>
    </row>
    <row r="2282" spans="1:2">
      <c r="A2282" s="1">
        <v>37248.372789351852</v>
      </c>
      <c r="B2282">
        <v>6</v>
      </c>
    </row>
    <row r="2283" spans="1:2">
      <c r="A2283" s="1">
        <v>37248.384108796294</v>
      </c>
      <c r="B2283">
        <v>97</v>
      </c>
    </row>
    <row r="2284" spans="1:2">
      <c r="A2284" s="1">
        <v>37248.390694444446</v>
      </c>
      <c r="B2284">
        <v>468</v>
      </c>
    </row>
    <row r="2285" spans="1:2">
      <c r="A2285" s="1">
        <v>37249.087025462963</v>
      </c>
      <c r="B2285">
        <v>30</v>
      </c>
    </row>
    <row r="2286" spans="1:2">
      <c r="A2286" s="1">
        <v>37249.346342592595</v>
      </c>
      <c r="B2286">
        <v>33</v>
      </c>
    </row>
    <row r="2287" spans="1:2">
      <c r="A2287" s="1">
        <v>37249.666875000003</v>
      </c>
      <c r="B2287">
        <v>4</v>
      </c>
    </row>
    <row r="2288" spans="1:2">
      <c r="A2288" s="1">
        <v>37249.89644675926</v>
      </c>
      <c r="B2288">
        <v>8</v>
      </c>
    </row>
    <row r="2289" spans="1:2">
      <c r="A2289" s="1">
        <v>37249.898946759262</v>
      </c>
      <c r="B2289">
        <v>1</v>
      </c>
    </row>
    <row r="2290" spans="1:2">
      <c r="A2290" s="1">
        <v>37250.308495370373</v>
      </c>
      <c r="B2290">
        <v>4</v>
      </c>
    </row>
    <row r="2291" spans="1:2">
      <c r="A2291" s="1">
        <v>37250.695821759262</v>
      </c>
      <c r="B2291">
        <v>3</v>
      </c>
    </row>
    <row r="2292" spans="1:2">
      <c r="A2292" s="1">
        <v>37250.69872685185</v>
      </c>
      <c r="B2292">
        <v>3</v>
      </c>
    </row>
    <row r="2293" spans="1:2">
      <c r="A2293" s="1">
        <v>37251.165914351855</v>
      </c>
      <c r="B2293">
        <v>12</v>
      </c>
    </row>
    <row r="2294" spans="1:2">
      <c r="A2294" s="1">
        <v>37251.2033912037</v>
      </c>
      <c r="B2294">
        <v>9</v>
      </c>
    </row>
    <row r="2295" spans="1:2">
      <c r="A2295" s="1">
        <v>37251.297164351854</v>
      </c>
      <c r="B2295">
        <v>11</v>
      </c>
    </row>
    <row r="2296" spans="1:2">
      <c r="A2296" s="1">
        <v>37251.452175925922</v>
      </c>
      <c r="B2296">
        <v>10</v>
      </c>
    </row>
    <row r="2297" spans="1:2">
      <c r="A2297" s="1">
        <v>37251.522083333337</v>
      </c>
      <c r="B2297">
        <v>6</v>
      </c>
    </row>
    <row r="2298" spans="1:2">
      <c r="A2298" s="1">
        <v>37251.684652777774</v>
      </c>
      <c r="B2298">
        <v>16</v>
      </c>
    </row>
    <row r="2299" spans="1:2">
      <c r="A2299" s="1">
        <v>37251.708344907405</v>
      </c>
      <c r="B2299">
        <v>1</v>
      </c>
    </row>
    <row r="2300" spans="1:2">
      <c r="A2300" s="1">
        <v>37252.043900462966</v>
      </c>
      <c r="B2300">
        <v>50</v>
      </c>
    </row>
    <row r="2301" spans="1:2">
      <c r="A2301" s="1">
        <v>37252.050509259258</v>
      </c>
      <c r="B2301">
        <v>122</v>
      </c>
    </row>
    <row r="2302" spans="1:2">
      <c r="A2302" s="1">
        <v>37252.353263888886</v>
      </c>
      <c r="B2302">
        <v>16</v>
      </c>
    </row>
    <row r="2303" spans="1:2">
      <c r="A2303" s="1">
        <v>37252.504629629628</v>
      </c>
      <c r="B2303">
        <v>8</v>
      </c>
    </row>
    <row r="2304" spans="1:2">
      <c r="A2304" s="1">
        <v>37252.546782407408</v>
      </c>
      <c r="B2304">
        <v>1551</v>
      </c>
    </row>
    <row r="2305" spans="1:2">
      <c r="A2305" s="1">
        <v>37252.550173611111</v>
      </c>
      <c r="B2305">
        <v>8</v>
      </c>
    </row>
    <row r="2306" spans="1:2">
      <c r="A2306" s="1">
        <v>37252.611284722225</v>
      </c>
      <c r="B2306">
        <v>1770</v>
      </c>
    </row>
    <row r="2307" spans="1:2">
      <c r="A2307" s="1">
        <v>37252.620567129627</v>
      </c>
      <c r="B2307">
        <v>3</v>
      </c>
    </row>
    <row r="2308" spans="1:2">
      <c r="A2308" s="1">
        <v>37252.691782407404</v>
      </c>
      <c r="B2308">
        <v>33</v>
      </c>
    </row>
    <row r="2309" spans="1:2">
      <c r="A2309" s="1">
        <v>37252.702349537038</v>
      </c>
      <c r="B2309">
        <v>238</v>
      </c>
    </row>
    <row r="2310" spans="1:2">
      <c r="A2310" s="1">
        <v>37252.778414351851</v>
      </c>
      <c r="B2310">
        <v>32</v>
      </c>
    </row>
    <row r="2311" spans="1:2">
      <c r="A2311" s="1">
        <v>37253.032187500001</v>
      </c>
      <c r="B2311">
        <v>6</v>
      </c>
    </row>
    <row r="2312" spans="1:2">
      <c r="A2312" s="1">
        <v>37253.48646990741</v>
      </c>
      <c r="B2312">
        <v>2</v>
      </c>
    </row>
    <row r="2313" spans="1:2">
      <c r="A2313" s="1">
        <v>37253.505243055559</v>
      </c>
      <c r="B2313">
        <v>4</v>
      </c>
    </row>
    <row r="2314" spans="1:2">
      <c r="A2314" s="1">
        <v>37253.506851851853</v>
      </c>
      <c r="B2314">
        <v>4</v>
      </c>
    </row>
    <row r="2315" spans="1:2">
      <c r="A2315" s="1">
        <v>37253.508564814816</v>
      </c>
      <c r="B2315">
        <v>41</v>
      </c>
    </row>
    <row r="2316" spans="1:2">
      <c r="A2316" s="1">
        <v>37253.514363425929</v>
      </c>
      <c r="B2316">
        <v>100</v>
      </c>
    </row>
    <row r="2317" spans="1:2">
      <c r="A2317" s="1">
        <v>37253.53087962963</v>
      </c>
      <c r="B2317">
        <v>24</v>
      </c>
    </row>
    <row r="2318" spans="1:2">
      <c r="A2318" s="1">
        <v>37253.72210648148</v>
      </c>
      <c r="B2318">
        <v>2</v>
      </c>
    </row>
    <row r="2319" spans="1:2">
      <c r="A2319" s="1">
        <v>37253.940659722219</v>
      </c>
      <c r="B2319">
        <v>2</v>
      </c>
    </row>
    <row r="2320" spans="1:2">
      <c r="A2320" s="1">
        <v>37254.001504629632</v>
      </c>
      <c r="B2320">
        <v>6</v>
      </c>
    </row>
    <row r="2321" spans="1:2">
      <c r="A2321" s="1">
        <v>37254.196342592593</v>
      </c>
      <c r="B2321">
        <v>2</v>
      </c>
    </row>
    <row r="2322" spans="1:2">
      <c r="A2322" s="1">
        <v>37254.525196759256</v>
      </c>
      <c r="B2322">
        <v>2</v>
      </c>
    </row>
    <row r="2323" spans="1:2">
      <c r="A2323" s="1">
        <v>37254.622060185182</v>
      </c>
      <c r="B2323">
        <v>4</v>
      </c>
    </row>
    <row r="2324" spans="1:2">
      <c r="A2324" s="1">
        <v>37254.647824074076</v>
      </c>
      <c r="B2324">
        <v>125</v>
      </c>
    </row>
    <row r="2325" spans="1:2">
      <c r="A2325" s="1">
        <v>37254.690324074072</v>
      </c>
      <c r="B2325">
        <v>2</v>
      </c>
    </row>
    <row r="2326" spans="1:2">
      <c r="A2326" s="1">
        <v>37254.761388888888</v>
      </c>
      <c r="B2326">
        <v>82</v>
      </c>
    </row>
    <row r="2327" spans="1:2">
      <c r="A2327" s="1">
        <v>37254.850162037037</v>
      </c>
      <c r="B2327">
        <v>2</v>
      </c>
    </row>
    <row r="2328" spans="1:2">
      <c r="A2328" s="1">
        <v>37254.968287037038</v>
      </c>
      <c r="B2328">
        <v>150</v>
      </c>
    </row>
    <row r="2329" spans="1:2">
      <c r="A2329" s="1">
        <v>37255.077326388891</v>
      </c>
      <c r="B2329">
        <v>96</v>
      </c>
    </row>
    <row r="2330" spans="1:2">
      <c r="A2330" s="1">
        <v>37255.352638888886</v>
      </c>
      <c r="B2330">
        <v>9</v>
      </c>
    </row>
    <row r="2331" spans="1:2">
      <c r="A2331" s="1">
        <v>37255.360902777778</v>
      </c>
      <c r="B2331">
        <v>7</v>
      </c>
    </row>
    <row r="2332" spans="1:2">
      <c r="A2332" s="1">
        <v>37255.39634259259</v>
      </c>
      <c r="B2332">
        <v>1</v>
      </c>
    </row>
    <row r="2333" spans="1:2">
      <c r="A2333" s="1">
        <v>37256.040960648148</v>
      </c>
      <c r="B2333">
        <v>177</v>
      </c>
    </row>
    <row r="2334" spans="1:2">
      <c r="A2334" s="1">
        <v>37256.04246527778</v>
      </c>
      <c r="B2334">
        <v>39</v>
      </c>
    </row>
    <row r="2335" spans="1:2">
      <c r="A2335" s="1">
        <v>37256.044965277775</v>
      </c>
      <c r="B2335">
        <v>24</v>
      </c>
    </row>
    <row r="2336" spans="1:2">
      <c r="A2336" s="1">
        <v>37256.071875000001</v>
      </c>
      <c r="B2336">
        <v>2</v>
      </c>
    </row>
    <row r="2337" spans="1:2">
      <c r="A2337" s="1">
        <v>37256.074629629627</v>
      </c>
      <c r="B2337">
        <v>4</v>
      </c>
    </row>
    <row r="2338" spans="1:2">
      <c r="A2338" s="1">
        <v>37256.137870370374</v>
      </c>
      <c r="B2338">
        <v>53</v>
      </c>
    </row>
    <row r="2339" spans="1:2">
      <c r="A2339" s="1">
        <v>37256.655543981484</v>
      </c>
      <c r="B2339">
        <v>25</v>
      </c>
    </row>
    <row r="2340" spans="1:2">
      <c r="A2340" s="1">
        <v>37256.657199074078</v>
      </c>
      <c r="B2340">
        <v>2</v>
      </c>
    </row>
    <row r="2341" spans="1:2">
      <c r="A2341" s="1">
        <v>37256.662129629629</v>
      </c>
      <c r="B2341">
        <v>2</v>
      </c>
    </row>
    <row r="2342" spans="1:2">
      <c r="A2342" s="1">
        <v>37256.668888888889</v>
      </c>
      <c r="B2342">
        <v>2</v>
      </c>
    </row>
    <row r="2343" spans="1:2">
      <c r="A2343" s="1">
        <v>37257.584479166668</v>
      </c>
      <c r="B2343">
        <v>11</v>
      </c>
    </row>
    <row r="2344" spans="1:2">
      <c r="A2344" s="1">
        <v>37257.589641203704</v>
      </c>
      <c r="B2344">
        <v>9</v>
      </c>
    </row>
    <row r="2345" spans="1:2">
      <c r="A2345" s="1">
        <v>37257.650208333333</v>
      </c>
      <c r="B2345">
        <v>75</v>
      </c>
    </row>
    <row r="2346" spans="1:2">
      <c r="A2346" s="1">
        <v>37258.020231481481</v>
      </c>
      <c r="B2346">
        <v>2</v>
      </c>
    </row>
    <row r="2347" spans="1:2">
      <c r="A2347" s="1">
        <v>37258.122511574074</v>
      </c>
      <c r="B2347">
        <v>52</v>
      </c>
    </row>
    <row r="2348" spans="1:2">
      <c r="A2348" s="1">
        <v>37258.592129629629</v>
      </c>
      <c r="B2348">
        <v>9</v>
      </c>
    </row>
    <row r="2349" spans="1:2">
      <c r="A2349" s="1">
        <v>37258.69085648148</v>
      </c>
      <c r="B2349">
        <v>20</v>
      </c>
    </row>
    <row r="2350" spans="1:2">
      <c r="A2350" s="1">
        <v>37258.707442129627</v>
      </c>
      <c r="B2350">
        <v>108</v>
      </c>
    </row>
    <row r="2351" spans="1:2">
      <c r="A2351" s="1">
        <v>37258.769409722219</v>
      </c>
      <c r="B2351">
        <v>12</v>
      </c>
    </row>
    <row r="2352" spans="1:2">
      <c r="A2352" s="1">
        <v>37258.879537037035</v>
      </c>
      <c r="B2352">
        <v>13</v>
      </c>
    </row>
    <row r="2353" spans="1:2">
      <c r="A2353" s="1">
        <v>37259.59784722222</v>
      </c>
      <c r="B2353">
        <v>22</v>
      </c>
    </row>
    <row r="2354" spans="1:2">
      <c r="A2354" s="1">
        <v>37259.651435185187</v>
      </c>
      <c r="B2354">
        <v>9</v>
      </c>
    </row>
    <row r="2355" spans="1:2">
      <c r="A2355" s="1">
        <v>37259.657986111109</v>
      </c>
      <c r="B2355">
        <v>1</v>
      </c>
    </row>
    <row r="2356" spans="1:2">
      <c r="A2356" s="1">
        <v>37259.866608796299</v>
      </c>
      <c r="B2356">
        <v>62</v>
      </c>
    </row>
    <row r="2357" spans="1:2">
      <c r="A2357" s="1">
        <v>37260.540694444448</v>
      </c>
      <c r="B2357">
        <v>41</v>
      </c>
    </row>
    <row r="2358" spans="1:2">
      <c r="A2358" s="1">
        <v>37260.564444444448</v>
      </c>
      <c r="B2358">
        <v>30</v>
      </c>
    </row>
    <row r="2359" spans="1:2">
      <c r="A2359" s="1">
        <v>37260.725798611114</v>
      </c>
      <c r="B2359">
        <v>214</v>
      </c>
    </row>
    <row r="2360" spans="1:2">
      <c r="A2360" s="1">
        <v>37262.070486111108</v>
      </c>
      <c r="B2360">
        <v>132</v>
      </c>
    </row>
    <row r="2361" spans="1:2">
      <c r="A2361" s="1">
        <v>37262.078761574077</v>
      </c>
      <c r="B2361">
        <v>24</v>
      </c>
    </row>
    <row r="2362" spans="1:2">
      <c r="A2362" s="1">
        <v>37262.126087962963</v>
      </c>
      <c r="B2362">
        <v>9</v>
      </c>
    </row>
    <row r="2363" spans="1:2">
      <c r="A2363" s="1">
        <v>37262.669340277775</v>
      </c>
      <c r="B2363">
        <v>20</v>
      </c>
    </row>
    <row r="2364" spans="1:2">
      <c r="A2364" s="1">
        <v>37263.54923611111</v>
      </c>
      <c r="B2364">
        <v>44</v>
      </c>
    </row>
    <row r="2365" spans="1:2">
      <c r="A2365" s="1">
        <v>37263.733506944445</v>
      </c>
      <c r="B2365">
        <v>87</v>
      </c>
    </row>
    <row r="2366" spans="1:2">
      <c r="A2366" s="1">
        <v>37264.059837962966</v>
      </c>
      <c r="B2366">
        <v>12</v>
      </c>
    </row>
    <row r="2367" spans="1:2">
      <c r="A2367" s="1">
        <v>37264.479351851849</v>
      </c>
      <c r="B2367">
        <v>5</v>
      </c>
    </row>
    <row r="2368" spans="1:2">
      <c r="A2368" s="1">
        <v>37264.50508101852</v>
      </c>
      <c r="B2368">
        <v>3</v>
      </c>
    </row>
    <row r="2369" spans="1:2">
      <c r="A2369" s="1">
        <v>37264.677870370368</v>
      </c>
      <c r="B2369">
        <v>9</v>
      </c>
    </row>
    <row r="2370" spans="1:2">
      <c r="A2370" s="1">
        <v>37264.689467592594</v>
      </c>
      <c r="B2370">
        <v>76</v>
      </c>
    </row>
    <row r="2371" spans="1:2">
      <c r="A2371" s="1">
        <v>37264.698819444442</v>
      </c>
      <c r="B2371">
        <v>47</v>
      </c>
    </row>
    <row r="2372" spans="1:2">
      <c r="A2372" s="1">
        <v>37265.600370370368</v>
      </c>
      <c r="B2372">
        <v>29</v>
      </c>
    </row>
    <row r="2373" spans="1:2">
      <c r="A2373" s="1">
        <v>37265.723310185182</v>
      </c>
      <c r="B2373">
        <v>7</v>
      </c>
    </row>
    <row r="2374" spans="1:2">
      <c r="A2374" s="1">
        <v>37265.797962962963</v>
      </c>
      <c r="B2374">
        <v>9</v>
      </c>
    </row>
    <row r="2375" spans="1:2">
      <c r="A2375" s="1">
        <v>37265.811111111114</v>
      </c>
      <c r="B2375">
        <v>1740</v>
      </c>
    </row>
    <row r="2376" spans="1:2">
      <c r="A2376" s="1">
        <v>37265.8358912037</v>
      </c>
      <c r="B2376">
        <v>76</v>
      </c>
    </row>
    <row r="2377" spans="1:2">
      <c r="A2377" s="1">
        <v>37265.915393518517</v>
      </c>
      <c r="B2377">
        <v>5</v>
      </c>
    </row>
    <row r="2378" spans="1:2">
      <c r="A2378" s="1">
        <v>37265.933020833334</v>
      </c>
      <c r="B2378">
        <v>76</v>
      </c>
    </row>
    <row r="2379" spans="1:2">
      <c r="A2379" s="1">
        <v>37265.996747685182</v>
      </c>
      <c r="B2379">
        <v>149</v>
      </c>
    </row>
    <row r="2380" spans="1:2">
      <c r="A2380" s="1">
        <v>37266.157905092594</v>
      </c>
      <c r="B2380">
        <v>53</v>
      </c>
    </row>
    <row r="2381" spans="1:2">
      <c r="A2381" s="1">
        <v>37266.174687500003</v>
      </c>
      <c r="B2381">
        <v>51</v>
      </c>
    </row>
    <row r="2382" spans="1:2">
      <c r="A2382" s="1">
        <v>37266.180879629632</v>
      </c>
      <c r="B2382">
        <v>2</v>
      </c>
    </row>
    <row r="2383" spans="1:2">
      <c r="A2383" s="1">
        <v>37266.423125000001</v>
      </c>
      <c r="B2383">
        <v>8</v>
      </c>
    </row>
    <row r="2384" spans="1:2">
      <c r="A2384" s="1">
        <v>37267.045347222222</v>
      </c>
      <c r="B2384">
        <v>25</v>
      </c>
    </row>
    <row r="2385" spans="1:2">
      <c r="A2385" s="1">
        <v>37267.125821759262</v>
      </c>
      <c r="B2385">
        <v>2</v>
      </c>
    </row>
    <row r="2386" spans="1:2">
      <c r="A2386" s="1">
        <v>37267.176782407405</v>
      </c>
      <c r="B2386">
        <v>4</v>
      </c>
    </row>
    <row r="2387" spans="1:2">
      <c r="A2387" s="1">
        <v>37267.360046296293</v>
      </c>
      <c r="B2387">
        <v>2</v>
      </c>
    </row>
    <row r="2388" spans="1:2">
      <c r="A2388" s="1">
        <v>37267.384293981479</v>
      </c>
      <c r="B2388">
        <v>1</v>
      </c>
    </row>
    <row r="2389" spans="1:2">
      <c r="A2389" s="1">
        <v>37267.486608796295</v>
      </c>
      <c r="B2389">
        <v>2</v>
      </c>
    </row>
    <row r="2390" spans="1:2">
      <c r="A2390" s="1">
        <v>37267.58017361111</v>
      </c>
      <c r="B2390">
        <v>222</v>
      </c>
    </row>
    <row r="2391" spans="1:2">
      <c r="A2391" s="1">
        <v>37267.763715277775</v>
      </c>
      <c r="B2391">
        <v>116</v>
      </c>
    </row>
    <row r="2392" spans="1:2">
      <c r="A2392" s="1">
        <v>37267.905219907407</v>
      </c>
      <c r="B2392">
        <v>7</v>
      </c>
    </row>
    <row r="2393" spans="1:2">
      <c r="A2393" s="1">
        <v>37268.899953703702</v>
      </c>
      <c r="B2393">
        <v>1</v>
      </c>
    </row>
    <row r="2394" spans="1:2">
      <c r="A2394" s="1">
        <v>37269.046435185184</v>
      </c>
      <c r="B2394">
        <v>9</v>
      </c>
    </row>
    <row r="2395" spans="1:2">
      <c r="A2395" s="1">
        <v>37269.065393518518</v>
      </c>
      <c r="B2395">
        <v>51</v>
      </c>
    </row>
    <row r="2396" spans="1:2">
      <c r="A2396" s="1">
        <v>37269.687662037039</v>
      </c>
      <c r="B2396">
        <v>4</v>
      </c>
    </row>
    <row r="2397" spans="1:2">
      <c r="A2397" s="1">
        <v>37270.36347222222</v>
      </c>
      <c r="B2397">
        <v>217</v>
      </c>
    </row>
    <row r="2398" spans="1:2">
      <c r="A2398" s="1">
        <v>37270.405844907407</v>
      </c>
      <c r="B2398">
        <v>2</v>
      </c>
    </row>
    <row r="2399" spans="1:2">
      <c r="A2399" s="1">
        <v>37270.580451388887</v>
      </c>
      <c r="B2399">
        <v>77</v>
      </c>
    </row>
    <row r="2400" spans="1:2">
      <c r="A2400" s="1">
        <v>37270.733368055553</v>
      </c>
      <c r="B2400">
        <v>7</v>
      </c>
    </row>
    <row r="2401" spans="1:2">
      <c r="A2401" s="1">
        <v>37271.978587962964</v>
      </c>
      <c r="B2401">
        <v>30</v>
      </c>
    </row>
    <row r="2402" spans="1:2">
      <c r="A2402" s="1">
        <v>37272.55060185185</v>
      </c>
      <c r="B2402">
        <v>2</v>
      </c>
    </row>
    <row r="2403" spans="1:2">
      <c r="A2403" s="1">
        <v>37272.593564814815</v>
      </c>
      <c r="B2403">
        <v>2</v>
      </c>
    </row>
    <row r="2404" spans="1:2">
      <c r="A2404" s="1">
        <v>37272.829548611109</v>
      </c>
      <c r="B2404">
        <v>680</v>
      </c>
    </row>
    <row r="2405" spans="1:2">
      <c r="A2405" s="1">
        <v>37272.857870370368</v>
      </c>
      <c r="B2405">
        <v>8</v>
      </c>
    </row>
    <row r="2406" spans="1:2">
      <c r="A2406" s="1">
        <v>37272.890532407408</v>
      </c>
      <c r="B2406">
        <v>4</v>
      </c>
    </row>
    <row r="2407" spans="1:2">
      <c r="A2407" s="1">
        <v>37272.960520833331</v>
      </c>
      <c r="B2407">
        <v>6</v>
      </c>
    </row>
    <row r="2408" spans="1:2">
      <c r="A2408" s="1">
        <v>37273.00340277778</v>
      </c>
      <c r="B2408">
        <v>50</v>
      </c>
    </row>
    <row r="2409" spans="1:2">
      <c r="A2409" s="1">
        <v>37273.452557870369</v>
      </c>
      <c r="B2409">
        <v>18</v>
      </c>
    </row>
    <row r="2410" spans="1:2">
      <c r="A2410" s="1">
        <v>37273.55128472222</v>
      </c>
      <c r="B2410">
        <v>15</v>
      </c>
    </row>
    <row r="2411" spans="1:2">
      <c r="A2411" s="1">
        <v>37273.635555555556</v>
      </c>
      <c r="B2411">
        <v>34</v>
      </c>
    </row>
    <row r="2412" spans="1:2">
      <c r="A2412" s="1">
        <v>37273.727870370371</v>
      </c>
      <c r="B2412">
        <v>1</v>
      </c>
    </row>
    <row r="2413" spans="1:2">
      <c r="A2413" s="1">
        <v>37273.732743055552</v>
      </c>
      <c r="B2413">
        <v>12</v>
      </c>
    </row>
    <row r="2414" spans="1:2">
      <c r="A2414" s="1">
        <v>37273.749861111108</v>
      </c>
      <c r="B2414">
        <v>10</v>
      </c>
    </row>
    <row r="2415" spans="1:2">
      <c r="A2415" s="1">
        <v>37273.799490740741</v>
      </c>
      <c r="B2415">
        <v>59</v>
      </c>
    </row>
    <row r="2416" spans="1:2">
      <c r="A2416" s="1">
        <v>37273.800983796296</v>
      </c>
      <c r="B2416">
        <v>18</v>
      </c>
    </row>
    <row r="2417" spans="1:2">
      <c r="A2417" s="1">
        <v>37273.801886574074</v>
      </c>
      <c r="B2417">
        <v>10</v>
      </c>
    </row>
    <row r="2418" spans="1:2">
      <c r="A2418" s="1">
        <v>37274.693194444444</v>
      </c>
      <c r="B2418">
        <v>3</v>
      </c>
    </row>
    <row r="2419" spans="1:2">
      <c r="A2419" s="1">
        <v>37274.730439814812</v>
      </c>
      <c r="B2419">
        <v>52</v>
      </c>
    </row>
    <row r="2420" spans="1:2">
      <c r="A2420" s="1">
        <v>37274.768136574072</v>
      </c>
      <c r="B2420">
        <v>20</v>
      </c>
    </row>
    <row r="2421" spans="1:2">
      <c r="A2421" s="1">
        <v>37274.769675925927</v>
      </c>
      <c r="B2421">
        <v>31</v>
      </c>
    </row>
    <row r="2422" spans="1:2">
      <c r="A2422" s="1">
        <v>37275.03800925926</v>
      </c>
      <c r="B2422">
        <v>79</v>
      </c>
    </row>
    <row r="2423" spans="1:2">
      <c r="A2423" s="1">
        <v>37275.114791666667</v>
      </c>
      <c r="B2423">
        <v>139</v>
      </c>
    </row>
    <row r="2424" spans="1:2">
      <c r="A2424" s="1">
        <v>37275.303333333337</v>
      </c>
      <c r="B2424">
        <v>26</v>
      </c>
    </row>
    <row r="2425" spans="1:2">
      <c r="A2425" s="1">
        <v>37275.928611111114</v>
      </c>
      <c r="B2425">
        <v>2</v>
      </c>
    </row>
    <row r="2426" spans="1:2">
      <c r="A2426" s="1">
        <v>37276.075925925928</v>
      </c>
      <c r="B2426">
        <v>4</v>
      </c>
    </row>
    <row r="2427" spans="1:2">
      <c r="A2427" s="1">
        <v>37276.275775462964</v>
      </c>
      <c r="B2427">
        <v>18</v>
      </c>
    </row>
    <row r="2428" spans="1:2">
      <c r="A2428" s="1">
        <v>37276.280289351853</v>
      </c>
      <c r="B2428">
        <v>45</v>
      </c>
    </row>
    <row r="2429" spans="1:2">
      <c r="A2429" s="1">
        <v>37276.578831018516</v>
      </c>
      <c r="B2429">
        <v>4</v>
      </c>
    </row>
    <row r="2430" spans="1:2">
      <c r="A2430" s="1">
        <v>37276.863541666666</v>
      </c>
      <c r="B2430">
        <v>28</v>
      </c>
    </row>
    <row r="2431" spans="1:2">
      <c r="A2431" s="1">
        <v>37278.059803240743</v>
      </c>
      <c r="B2431">
        <v>2</v>
      </c>
    </row>
    <row r="2432" spans="1:2">
      <c r="A2432" s="1">
        <v>37278.064988425926</v>
      </c>
      <c r="B2432">
        <v>17</v>
      </c>
    </row>
    <row r="2433" spans="1:2">
      <c r="A2433" s="1">
        <v>37278.583587962959</v>
      </c>
      <c r="B2433">
        <v>11</v>
      </c>
    </row>
    <row r="2434" spans="1:2">
      <c r="A2434" s="1">
        <v>37279.077291666668</v>
      </c>
      <c r="B2434">
        <v>19</v>
      </c>
    </row>
    <row r="2435" spans="1:2">
      <c r="A2435" s="1">
        <v>37279.549768518518</v>
      </c>
      <c r="B2435">
        <v>118</v>
      </c>
    </row>
    <row r="2436" spans="1:2">
      <c r="A2436" s="1">
        <v>37279.561168981483</v>
      </c>
      <c r="B2436">
        <v>131</v>
      </c>
    </row>
    <row r="2437" spans="1:2">
      <c r="A2437" s="1">
        <v>37279.563784722224</v>
      </c>
      <c r="B2437">
        <v>1</v>
      </c>
    </row>
    <row r="2438" spans="1:2">
      <c r="A2438" s="1">
        <v>37279.565625000003</v>
      </c>
      <c r="B2438">
        <v>2</v>
      </c>
    </row>
    <row r="2439" spans="1:2">
      <c r="A2439" s="1">
        <v>37279.663310185184</v>
      </c>
      <c r="B2439">
        <v>4</v>
      </c>
    </row>
    <row r="2440" spans="1:2">
      <c r="A2440" s="1">
        <v>37279.760428240741</v>
      </c>
      <c r="B2440">
        <v>2</v>
      </c>
    </row>
    <row r="2441" spans="1:2">
      <c r="A2441" s="1">
        <v>37279.979872685188</v>
      </c>
      <c r="B2441">
        <v>4</v>
      </c>
    </row>
    <row r="2442" spans="1:2">
      <c r="A2442" s="1">
        <v>37280.051793981482</v>
      </c>
      <c r="B2442">
        <v>26</v>
      </c>
    </row>
    <row r="2443" spans="1:2">
      <c r="A2443" s="1">
        <v>37280.116087962961</v>
      </c>
      <c r="B2443">
        <v>4</v>
      </c>
    </row>
    <row r="2444" spans="1:2">
      <c r="A2444" s="1">
        <v>37280.433310185188</v>
      </c>
      <c r="B2444">
        <v>14</v>
      </c>
    </row>
    <row r="2445" spans="1:2">
      <c r="A2445" s="1">
        <v>37280.435949074075</v>
      </c>
      <c r="B2445">
        <v>6</v>
      </c>
    </row>
    <row r="2446" spans="1:2">
      <c r="A2446" s="1">
        <v>37280.43855324074</v>
      </c>
      <c r="B2446">
        <v>4</v>
      </c>
    </row>
    <row r="2447" spans="1:2">
      <c r="A2447" s="1">
        <v>37280.503263888888</v>
      </c>
      <c r="B2447">
        <v>27</v>
      </c>
    </row>
    <row r="2448" spans="1:2">
      <c r="A2448" s="1">
        <v>37280.757951388892</v>
      </c>
      <c r="B2448">
        <v>32</v>
      </c>
    </row>
    <row r="2449" spans="1:2">
      <c r="A2449" s="1">
        <v>37280.791562500002</v>
      </c>
      <c r="B2449">
        <v>448</v>
      </c>
    </row>
    <row r="2450" spans="1:2">
      <c r="A2450" s="1">
        <v>37280.803831018522</v>
      </c>
      <c r="B2450">
        <v>38</v>
      </c>
    </row>
    <row r="2451" spans="1:2">
      <c r="A2451" s="1">
        <v>37280.841516203705</v>
      </c>
      <c r="B2451">
        <v>114</v>
      </c>
    </row>
    <row r="2452" spans="1:2">
      <c r="A2452" s="1">
        <v>37280.847222222219</v>
      </c>
      <c r="B2452">
        <v>2</v>
      </c>
    </row>
    <row r="2453" spans="1:2">
      <c r="A2453" s="1">
        <v>37280.885520833333</v>
      </c>
      <c r="B2453">
        <v>8</v>
      </c>
    </row>
    <row r="2454" spans="1:2">
      <c r="A2454" s="1">
        <v>37280.901990740742</v>
      </c>
      <c r="B2454">
        <v>7</v>
      </c>
    </row>
    <row r="2455" spans="1:2">
      <c r="A2455" s="1">
        <v>37281.027326388888</v>
      </c>
      <c r="B2455">
        <v>6</v>
      </c>
    </row>
    <row r="2456" spans="1:2">
      <c r="A2456" s="1">
        <v>37281.098379629628</v>
      </c>
      <c r="B2456">
        <v>85</v>
      </c>
    </row>
    <row r="2457" spans="1:2">
      <c r="A2457" s="1">
        <v>37281.295092592591</v>
      </c>
      <c r="B2457">
        <v>5</v>
      </c>
    </row>
    <row r="2458" spans="1:2">
      <c r="A2458" s="1">
        <v>37281.631631944445</v>
      </c>
      <c r="B2458">
        <v>661</v>
      </c>
    </row>
    <row r="2459" spans="1:2">
      <c r="A2459" s="1">
        <v>37282.31931712963</v>
      </c>
      <c r="B2459">
        <v>6</v>
      </c>
    </row>
    <row r="2460" spans="1:2">
      <c r="A2460" s="1">
        <v>37282.636122685188</v>
      </c>
      <c r="B2460">
        <v>13</v>
      </c>
    </row>
    <row r="2461" spans="1:2">
      <c r="A2461" s="1">
        <v>37282.75105324074</v>
      </c>
      <c r="B2461">
        <v>8</v>
      </c>
    </row>
    <row r="2462" spans="1:2">
      <c r="A2462" s="1">
        <v>37282.753587962965</v>
      </c>
      <c r="B2462">
        <v>9</v>
      </c>
    </row>
    <row r="2463" spans="1:2">
      <c r="A2463" s="1">
        <v>37282.871458333335</v>
      </c>
      <c r="B2463">
        <v>69</v>
      </c>
    </row>
    <row r="2464" spans="1:2">
      <c r="A2464" s="1">
        <v>37282.884143518517</v>
      </c>
      <c r="B2464">
        <v>37</v>
      </c>
    </row>
    <row r="2465" spans="1:2">
      <c r="A2465" s="1">
        <v>37282.901909722219</v>
      </c>
      <c r="B2465">
        <v>3</v>
      </c>
    </row>
    <row r="2466" spans="1:2">
      <c r="A2466" s="1">
        <v>37283.068344907406</v>
      </c>
      <c r="B2466">
        <v>8</v>
      </c>
    </row>
    <row r="2467" spans="1:2">
      <c r="A2467" s="1">
        <v>37283.104189814818</v>
      </c>
      <c r="B2467">
        <v>13</v>
      </c>
    </row>
    <row r="2468" spans="1:2">
      <c r="A2468" s="1">
        <v>37283.113969907405</v>
      </c>
      <c r="B2468">
        <v>53</v>
      </c>
    </row>
    <row r="2469" spans="1:2">
      <c r="A2469" s="1">
        <v>37283.116319444445</v>
      </c>
      <c r="B2469">
        <v>2</v>
      </c>
    </row>
    <row r="2470" spans="1:2">
      <c r="A2470" s="1">
        <v>37283.117418981485</v>
      </c>
      <c r="B2470">
        <v>5</v>
      </c>
    </row>
    <row r="2471" spans="1:2">
      <c r="A2471" s="1">
        <v>37283.319039351853</v>
      </c>
      <c r="B2471">
        <v>6</v>
      </c>
    </row>
    <row r="2472" spans="1:2">
      <c r="A2472" s="1">
        <v>37283.327870370369</v>
      </c>
      <c r="B2472">
        <v>171</v>
      </c>
    </row>
    <row r="2473" spans="1:2">
      <c r="A2473" s="1">
        <v>37283.592314814814</v>
      </c>
      <c r="B2473">
        <v>37</v>
      </c>
    </row>
    <row r="2474" spans="1:2">
      <c r="A2474" s="1">
        <v>37283.600231481483</v>
      </c>
      <c r="B2474">
        <v>3</v>
      </c>
    </row>
    <row r="2475" spans="1:2">
      <c r="A2475" s="1">
        <v>37283.820509259262</v>
      </c>
      <c r="B2475">
        <v>54</v>
      </c>
    </row>
    <row r="2476" spans="1:2">
      <c r="A2476" s="1">
        <v>37283.822083333333</v>
      </c>
      <c r="B2476">
        <v>3</v>
      </c>
    </row>
    <row r="2477" spans="1:2">
      <c r="A2477" s="1">
        <v>37283.825740740744</v>
      </c>
      <c r="B2477">
        <v>3</v>
      </c>
    </row>
    <row r="2478" spans="1:2">
      <c r="A2478" s="1">
        <v>37284.495891203704</v>
      </c>
      <c r="B2478">
        <v>2015</v>
      </c>
    </row>
    <row r="2479" spans="1:2">
      <c r="A2479" s="1">
        <v>37284.562581018516</v>
      </c>
      <c r="B2479">
        <v>50</v>
      </c>
    </row>
    <row r="2480" spans="1:2">
      <c r="A2480" s="1">
        <v>37284.571747685186</v>
      </c>
      <c r="B2480">
        <v>14</v>
      </c>
    </row>
    <row r="2481" spans="1:2">
      <c r="A2481" s="1">
        <v>37284.679282407407</v>
      </c>
      <c r="B2481">
        <v>4</v>
      </c>
    </row>
    <row r="2482" spans="1:2">
      <c r="A2482" s="1">
        <v>37284.784490740742</v>
      </c>
      <c r="B2482">
        <v>69</v>
      </c>
    </row>
    <row r="2483" spans="1:2">
      <c r="A2483" s="1">
        <v>37284.807986111111</v>
      </c>
      <c r="B2483">
        <v>6</v>
      </c>
    </row>
    <row r="2484" spans="1:2">
      <c r="A2484" s="1">
        <v>37284.904004629629</v>
      </c>
      <c r="B2484">
        <v>49</v>
      </c>
    </row>
    <row r="2485" spans="1:2">
      <c r="A2485" s="1">
        <v>37284.995891203704</v>
      </c>
      <c r="B2485">
        <v>7</v>
      </c>
    </row>
    <row r="2486" spans="1:2">
      <c r="A2486" s="1">
        <v>37285.173460648148</v>
      </c>
      <c r="B2486">
        <v>8</v>
      </c>
    </row>
    <row r="2487" spans="1:2">
      <c r="A2487" s="1">
        <v>37285.313101851854</v>
      </c>
      <c r="B2487">
        <v>2</v>
      </c>
    </row>
    <row r="2488" spans="1:2">
      <c r="A2488" s="1">
        <v>37285.438518518517</v>
      </c>
      <c r="B2488">
        <v>135</v>
      </c>
    </row>
    <row r="2489" spans="1:2">
      <c r="A2489" s="1">
        <v>37285.496608796297</v>
      </c>
      <c r="B2489">
        <v>11</v>
      </c>
    </row>
    <row r="2490" spans="1:2">
      <c r="A2490" s="1">
        <v>37285.505162037036</v>
      </c>
      <c r="B2490">
        <v>17</v>
      </c>
    </row>
    <row r="2491" spans="1:2">
      <c r="A2491" s="1">
        <v>37285.53229166667</v>
      </c>
      <c r="B2491">
        <v>9</v>
      </c>
    </row>
    <row r="2492" spans="1:2">
      <c r="A2492" s="1">
        <v>37285.539375</v>
      </c>
      <c r="B2492">
        <v>15</v>
      </c>
    </row>
    <row r="2493" spans="1:2">
      <c r="A2493" s="1">
        <v>37285.583854166667</v>
      </c>
      <c r="B2493">
        <v>4</v>
      </c>
    </row>
    <row r="2494" spans="1:2">
      <c r="A2494" s="1">
        <v>37285.584768518522</v>
      </c>
      <c r="B2494">
        <v>96</v>
      </c>
    </row>
    <row r="2495" spans="1:2">
      <c r="A2495" s="1">
        <v>37285.672650462962</v>
      </c>
      <c r="B2495">
        <v>50</v>
      </c>
    </row>
    <row r="2496" spans="1:2">
      <c r="A2496" s="1">
        <v>37285.730150462965</v>
      </c>
      <c r="B2496">
        <v>2</v>
      </c>
    </row>
    <row r="2497" spans="1:2">
      <c r="A2497" s="1">
        <v>37285.873530092591</v>
      </c>
      <c r="B2497">
        <v>2</v>
      </c>
    </row>
    <row r="2498" spans="1:2">
      <c r="A2498" s="1">
        <v>37285.879270833335</v>
      </c>
      <c r="B2498">
        <v>38</v>
      </c>
    </row>
    <row r="2499" spans="1:2">
      <c r="A2499" s="1">
        <v>37285.982071759259</v>
      </c>
      <c r="B2499">
        <v>13</v>
      </c>
    </row>
    <row r="2500" spans="1:2">
      <c r="A2500" s="1">
        <v>37285.984363425923</v>
      </c>
      <c r="B2500">
        <v>2</v>
      </c>
    </row>
    <row r="2501" spans="1:2">
      <c r="A2501" s="1">
        <v>37286.064791666664</v>
      </c>
      <c r="B2501">
        <v>149</v>
      </c>
    </row>
    <row r="2502" spans="1:2">
      <c r="A2502" s="1">
        <v>37286.199560185189</v>
      </c>
      <c r="B2502">
        <v>598</v>
      </c>
    </row>
    <row r="2503" spans="1:2">
      <c r="A2503" s="1">
        <v>37286.205243055556</v>
      </c>
      <c r="B2503">
        <v>4</v>
      </c>
    </row>
    <row r="2504" spans="1:2">
      <c r="A2504" s="1">
        <v>37286.287673611114</v>
      </c>
      <c r="B2504">
        <v>3</v>
      </c>
    </row>
    <row r="2505" spans="1:2">
      <c r="A2505" s="1">
        <v>37286.289189814815</v>
      </c>
      <c r="B2505">
        <v>7</v>
      </c>
    </row>
    <row r="2506" spans="1:2">
      <c r="A2506" s="1">
        <v>37286.313969907409</v>
      </c>
      <c r="B2506">
        <v>5</v>
      </c>
    </row>
    <row r="2507" spans="1:2">
      <c r="A2507" s="1">
        <v>37286.319895833331</v>
      </c>
      <c r="B2507">
        <v>4</v>
      </c>
    </row>
    <row r="2508" spans="1:2">
      <c r="A2508" s="1">
        <v>37286.412708333337</v>
      </c>
      <c r="B2508">
        <v>46</v>
      </c>
    </row>
    <row r="2509" spans="1:2">
      <c r="A2509" s="1">
        <v>37286.414375</v>
      </c>
      <c r="B2509">
        <v>9</v>
      </c>
    </row>
    <row r="2510" spans="1:2">
      <c r="A2510" s="1">
        <v>37286.416504629633</v>
      </c>
      <c r="B2510">
        <v>1</v>
      </c>
    </row>
    <row r="2511" spans="1:2">
      <c r="A2511" s="1">
        <v>37286.422083333331</v>
      </c>
      <c r="B2511">
        <v>94</v>
      </c>
    </row>
    <row r="2512" spans="1:2">
      <c r="A2512" s="1">
        <v>37286.426840277774</v>
      </c>
      <c r="B2512">
        <v>2</v>
      </c>
    </row>
    <row r="2513" spans="1:2">
      <c r="A2513" s="1">
        <v>37286.437604166669</v>
      </c>
      <c r="B2513">
        <v>6</v>
      </c>
    </row>
    <row r="2514" spans="1:2">
      <c r="A2514" s="1">
        <v>37286.545439814814</v>
      </c>
      <c r="B2514">
        <v>4</v>
      </c>
    </row>
    <row r="2515" spans="1:2">
      <c r="A2515" s="1">
        <v>37286.574259259258</v>
      </c>
      <c r="B2515">
        <v>52</v>
      </c>
    </row>
    <row r="2516" spans="1:2">
      <c r="A2516" s="1">
        <v>37286.57885416667</v>
      </c>
      <c r="B2516">
        <v>24</v>
      </c>
    </row>
    <row r="2517" spans="1:2">
      <c r="A2517" s="1">
        <v>37286.733298611114</v>
      </c>
      <c r="B2517">
        <v>67</v>
      </c>
    </row>
    <row r="2518" spans="1:2">
      <c r="A2518" s="1">
        <v>37286.737488425926</v>
      </c>
      <c r="B2518">
        <v>133</v>
      </c>
    </row>
    <row r="2519" spans="1:2">
      <c r="A2519" s="1">
        <v>37287.40892361111</v>
      </c>
      <c r="B2519">
        <v>133</v>
      </c>
    </row>
    <row r="2520" spans="1:2">
      <c r="A2520" s="1">
        <v>37287.413252314815</v>
      </c>
      <c r="B2520">
        <v>4</v>
      </c>
    </row>
    <row r="2521" spans="1:2">
      <c r="A2521" s="1">
        <v>37287.572777777779</v>
      </c>
      <c r="B2521">
        <v>15</v>
      </c>
    </row>
    <row r="2522" spans="1:2">
      <c r="A2522" s="1">
        <v>37287.598310185182</v>
      </c>
      <c r="B2522">
        <v>4</v>
      </c>
    </row>
    <row r="2523" spans="1:2">
      <c r="A2523" s="1">
        <v>37287.621446759258</v>
      </c>
      <c r="B2523">
        <v>2</v>
      </c>
    </row>
    <row r="2524" spans="1:2">
      <c r="A2524" s="1">
        <v>37287.65148148148</v>
      </c>
      <c r="B2524">
        <v>12</v>
      </c>
    </row>
    <row r="2525" spans="1:2">
      <c r="A2525" s="1">
        <v>37287.963750000003</v>
      </c>
      <c r="B2525">
        <v>2</v>
      </c>
    </row>
    <row r="2526" spans="1:2">
      <c r="A2526" s="1">
        <v>37288.5159375</v>
      </c>
      <c r="B2526">
        <v>25</v>
      </c>
    </row>
    <row r="2527" spans="1:2">
      <c r="A2527" s="1">
        <v>37288.520451388889</v>
      </c>
      <c r="B2527">
        <v>6</v>
      </c>
    </row>
    <row r="2528" spans="1:2">
      <c r="A2528" s="1">
        <v>37288.546620370369</v>
      </c>
      <c r="B2528">
        <v>2</v>
      </c>
    </row>
    <row r="2529" spans="1:2">
      <c r="A2529" s="1">
        <v>37288.714282407411</v>
      </c>
      <c r="B2529">
        <v>107</v>
      </c>
    </row>
    <row r="2530" spans="1:2">
      <c r="A2530" s="1">
        <v>37288.71980324074</v>
      </c>
      <c r="B2530">
        <v>130</v>
      </c>
    </row>
    <row r="2531" spans="1:2">
      <c r="A2531" s="1">
        <v>37289.472604166665</v>
      </c>
      <c r="B2531">
        <v>20</v>
      </c>
    </row>
    <row r="2532" spans="1:2">
      <c r="A2532" s="1">
        <v>37289.486712962964</v>
      </c>
      <c r="B2532">
        <v>5</v>
      </c>
    </row>
    <row r="2533" spans="1:2">
      <c r="A2533" s="1">
        <v>37289.868726851855</v>
      </c>
      <c r="B2533">
        <v>2</v>
      </c>
    </row>
    <row r="2534" spans="1:2">
      <c r="A2534" s="1">
        <v>37290.049768518518</v>
      </c>
      <c r="B2534">
        <v>627</v>
      </c>
    </row>
    <row r="2535" spans="1:2">
      <c r="A2535" s="1">
        <v>37290.051504629628</v>
      </c>
      <c r="B2535">
        <v>4</v>
      </c>
    </row>
    <row r="2536" spans="1:2">
      <c r="A2536" s="1">
        <v>37290.058969907404</v>
      </c>
      <c r="B2536">
        <v>220</v>
      </c>
    </row>
    <row r="2537" spans="1:2">
      <c r="A2537" s="1">
        <v>37290.061712962961</v>
      </c>
      <c r="B2537">
        <v>31</v>
      </c>
    </row>
    <row r="2538" spans="1:2">
      <c r="A2538" s="1">
        <v>37290.512708333335</v>
      </c>
      <c r="B2538">
        <v>3</v>
      </c>
    </row>
    <row r="2539" spans="1:2">
      <c r="A2539" s="1">
        <v>37290.530266203707</v>
      </c>
      <c r="B2539">
        <v>2</v>
      </c>
    </row>
    <row r="2540" spans="1:2">
      <c r="A2540" s="1">
        <v>37290.586284722223</v>
      </c>
      <c r="B2540">
        <v>433</v>
      </c>
    </row>
    <row r="2541" spans="1:2">
      <c r="A2541" s="1">
        <v>37290.988587962966</v>
      </c>
      <c r="B2541">
        <v>27</v>
      </c>
    </row>
    <row r="2542" spans="1:2">
      <c r="A2542" s="1">
        <v>37291.21292824074</v>
      </c>
      <c r="B2542">
        <v>2</v>
      </c>
    </row>
    <row r="2543" spans="1:2">
      <c r="A2543" s="1">
        <v>37291.213310185187</v>
      </c>
      <c r="B2543">
        <v>2</v>
      </c>
    </row>
    <row r="2544" spans="1:2">
      <c r="A2544" s="1">
        <v>37291.216307870367</v>
      </c>
      <c r="B2544">
        <v>13</v>
      </c>
    </row>
    <row r="2545" spans="1:2">
      <c r="A2545" s="1">
        <v>37291.338020833333</v>
      </c>
      <c r="B2545">
        <v>2</v>
      </c>
    </row>
    <row r="2546" spans="1:2">
      <c r="A2546" s="1">
        <v>37291.404988425929</v>
      </c>
      <c r="B2546">
        <v>2</v>
      </c>
    </row>
    <row r="2547" spans="1:2">
      <c r="A2547" s="1">
        <v>37291.40896990741</v>
      </c>
      <c r="B2547">
        <v>10</v>
      </c>
    </row>
    <row r="2548" spans="1:2">
      <c r="A2548" s="1">
        <v>37291.4296875</v>
      </c>
      <c r="B2548">
        <v>3</v>
      </c>
    </row>
    <row r="2549" spans="1:2">
      <c r="A2549" s="1">
        <v>37291.499236111114</v>
      </c>
      <c r="B2549">
        <v>58</v>
      </c>
    </row>
    <row r="2550" spans="1:2">
      <c r="A2550" s="1">
        <v>37291.570671296293</v>
      </c>
      <c r="B2550">
        <v>133</v>
      </c>
    </row>
    <row r="2551" spans="1:2">
      <c r="A2551" s="1">
        <v>37291.6799537037</v>
      </c>
      <c r="B2551">
        <v>4</v>
      </c>
    </row>
    <row r="2552" spans="1:2">
      <c r="A2552" s="1">
        <v>37291.771261574075</v>
      </c>
      <c r="B2552">
        <v>2</v>
      </c>
    </row>
    <row r="2553" spans="1:2">
      <c r="A2553" s="1">
        <v>37291.776122685187</v>
      </c>
      <c r="B2553">
        <v>4</v>
      </c>
    </row>
    <row r="2554" spans="1:2">
      <c r="A2554" s="1">
        <v>37291.802569444444</v>
      </c>
      <c r="B2554">
        <v>89</v>
      </c>
    </row>
    <row r="2555" spans="1:2">
      <c r="A2555" s="1">
        <v>37291.842789351853</v>
      </c>
      <c r="B2555">
        <v>37</v>
      </c>
    </row>
    <row r="2556" spans="1:2">
      <c r="A2556" s="1">
        <v>37291.90797453704</v>
      </c>
      <c r="B2556">
        <v>4</v>
      </c>
    </row>
    <row r="2557" spans="1:2">
      <c r="A2557" s="1">
        <v>37291.908726851849</v>
      </c>
      <c r="B2557">
        <v>52</v>
      </c>
    </row>
    <row r="2558" spans="1:2">
      <c r="A2558" s="1">
        <v>37292.052824074075</v>
      </c>
      <c r="B2558">
        <v>9</v>
      </c>
    </row>
    <row r="2559" spans="1:2">
      <c r="A2559" s="1">
        <v>37292.184745370374</v>
      </c>
      <c r="B2559">
        <v>3</v>
      </c>
    </row>
    <row r="2560" spans="1:2">
      <c r="A2560" s="1">
        <v>37292.274965277778</v>
      </c>
      <c r="B2560">
        <v>2</v>
      </c>
    </row>
    <row r="2561" spans="1:2">
      <c r="A2561" s="1">
        <v>37292.327789351853</v>
      </c>
      <c r="B2561">
        <v>9</v>
      </c>
    </row>
    <row r="2562" spans="1:2">
      <c r="A2562" s="1">
        <v>37292.44159722222</v>
      </c>
      <c r="B2562">
        <v>3</v>
      </c>
    </row>
    <row r="2563" spans="1:2">
      <c r="A2563" s="1">
        <v>37292.70888888889</v>
      </c>
      <c r="B2563">
        <v>6</v>
      </c>
    </row>
    <row r="2564" spans="1:2">
      <c r="A2564" s="1">
        <v>37292.721400462964</v>
      </c>
      <c r="B2564">
        <v>34</v>
      </c>
    </row>
    <row r="2565" spans="1:2">
      <c r="A2565" s="1">
        <v>37292.737013888887</v>
      </c>
      <c r="B2565">
        <v>41</v>
      </c>
    </row>
    <row r="2566" spans="1:2">
      <c r="A2566" s="1">
        <v>37292.747731481482</v>
      </c>
      <c r="B2566">
        <v>10</v>
      </c>
    </row>
    <row r="2567" spans="1:2">
      <c r="A2567" s="1">
        <v>37292.762060185189</v>
      </c>
      <c r="B2567">
        <v>19</v>
      </c>
    </row>
    <row r="2568" spans="1:2">
      <c r="A2568" s="1">
        <v>37292.889039351852</v>
      </c>
      <c r="B2568">
        <v>6</v>
      </c>
    </row>
    <row r="2569" spans="1:2">
      <c r="A2569" s="1">
        <v>37292.891875000001</v>
      </c>
      <c r="B2569">
        <v>24</v>
      </c>
    </row>
    <row r="2570" spans="1:2">
      <c r="A2570" s="1">
        <v>37292.89576388889</v>
      </c>
      <c r="B2570">
        <v>10</v>
      </c>
    </row>
    <row r="2571" spans="1:2">
      <c r="A2571" s="1">
        <v>37292.977337962962</v>
      </c>
      <c r="B2571">
        <v>221</v>
      </c>
    </row>
    <row r="2572" spans="1:2">
      <c r="A2572" s="1">
        <v>37293.036921296298</v>
      </c>
      <c r="B2572">
        <v>244</v>
      </c>
    </row>
    <row r="2573" spans="1:2">
      <c r="A2573" s="1">
        <v>37293.100706018522</v>
      </c>
      <c r="B2573">
        <v>10</v>
      </c>
    </row>
    <row r="2574" spans="1:2">
      <c r="A2574" s="1">
        <v>37293.104421296295</v>
      </c>
      <c r="B2574">
        <v>236</v>
      </c>
    </row>
    <row r="2575" spans="1:2">
      <c r="A2575" s="1">
        <v>37293.105219907404</v>
      </c>
      <c r="B2575">
        <v>1</v>
      </c>
    </row>
    <row r="2576" spans="1:2">
      <c r="A2576" s="1">
        <v>37293.132905092592</v>
      </c>
      <c r="B2576">
        <v>27</v>
      </c>
    </row>
    <row r="2577" spans="1:2">
      <c r="A2577" s="1">
        <v>37293.13484953704</v>
      </c>
      <c r="B2577">
        <v>2</v>
      </c>
    </row>
    <row r="2578" spans="1:2">
      <c r="A2578" s="1">
        <v>37293.470081018517</v>
      </c>
      <c r="B2578">
        <v>7</v>
      </c>
    </row>
    <row r="2579" spans="1:2">
      <c r="A2579" s="1">
        <v>37293.471562500003</v>
      </c>
      <c r="B2579">
        <v>4</v>
      </c>
    </row>
    <row r="2580" spans="1:2">
      <c r="A2580" s="1">
        <v>37293.497824074075</v>
      </c>
      <c r="B2580">
        <v>4</v>
      </c>
    </row>
    <row r="2581" spans="1:2">
      <c r="A2581" s="1">
        <v>37293.499039351853</v>
      </c>
      <c r="B2581">
        <v>9</v>
      </c>
    </row>
    <row r="2582" spans="1:2">
      <c r="A2582" s="1">
        <v>37293.557997685188</v>
      </c>
      <c r="B2582">
        <v>36</v>
      </c>
    </row>
    <row r="2583" spans="1:2">
      <c r="A2583" s="1">
        <v>37293.587951388887</v>
      </c>
      <c r="B2583">
        <v>116</v>
      </c>
    </row>
    <row r="2584" spans="1:2">
      <c r="A2584" s="1">
        <v>37293.599803240744</v>
      </c>
      <c r="B2584">
        <v>23</v>
      </c>
    </row>
    <row r="2585" spans="1:2">
      <c r="A2585" s="1">
        <v>37293.673217592594</v>
      </c>
      <c r="B2585">
        <v>2</v>
      </c>
    </row>
    <row r="2586" spans="1:2">
      <c r="A2586" s="1">
        <v>37293.676018518519</v>
      </c>
      <c r="B2586">
        <v>2</v>
      </c>
    </row>
    <row r="2587" spans="1:2">
      <c r="A2587" s="1">
        <v>37293.676354166666</v>
      </c>
      <c r="B2587">
        <v>1</v>
      </c>
    </row>
    <row r="2588" spans="1:2">
      <c r="A2588" s="1">
        <v>37293.808472222219</v>
      </c>
      <c r="B2588">
        <v>57</v>
      </c>
    </row>
    <row r="2589" spans="1:2">
      <c r="A2589" s="1">
        <v>37294.061631944445</v>
      </c>
      <c r="B2589">
        <v>27</v>
      </c>
    </row>
    <row r="2590" spans="1:2">
      <c r="A2590" s="1">
        <v>37294.062465277777</v>
      </c>
      <c r="B2590">
        <v>17</v>
      </c>
    </row>
    <row r="2591" spans="1:2">
      <c r="A2591" s="1">
        <v>37294.067465277774</v>
      </c>
      <c r="B2591">
        <v>31</v>
      </c>
    </row>
    <row r="2592" spans="1:2">
      <c r="A2592" s="1">
        <v>37294.076990740738</v>
      </c>
      <c r="B2592">
        <v>6</v>
      </c>
    </row>
    <row r="2593" spans="1:2">
      <c r="A2593" s="1">
        <v>37294.892847222225</v>
      </c>
      <c r="B2593">
        <v>4</v>
      </c>
    </row>
    <row r="2594" spans="1:2">
      <c r="A2594" s="1">
        <v>37295.048310185186</v>
      </c>
      <c r="B2594">
        <v>1</v>
      </c>
    </row>
    <row r="2595" spans="1:2">
      <c r="A2595" s="1">
        <v>37295.407754629632</v>
      </c>
      <c r="B2595">
        <v>2</v>
      </c>
    </row>
    <row r="2596" spans="1:2">
      <c r="A2596" s="1">
        <v>37295.562002314815</v>
      </c>
      <c r="B2596">
        <v>75</v>
      </c>
    </row>
    <row r="2597" spans="1:2">
      <c r="A2597" s="1">
        <v>37295.609050925923</v>
      </c>
      <c r="B2597">
        <v>20</v>
      </c>
    </row>
    <row r="2598" spans="1:2">
      <c r="A2598" s="1">
        <v>37295.609571759262</v>
      </c>
      <c r="B2598">
        <v>108</v>
      </c>
    </row>
    <row r="2599" spans="1:2">
      <c r="A2599" s="1">
        <v>37295.623912037037</v>
      </c>
      <c r="B2599">
        <v>3</v>
      </c>
    </row>
    <row r="2600" spans="1:2">
      <c r="A2600" s="1">
        <v>37295.873356481483</v>
      </c>
      <c r="B2600">
        <v>34</v>
      </c>
    </row>
    <row r="2601" spans="1:2">
      <c r="A2601" s="1">
        <v>37297.390092592592</v>
      </c>
      <c r="B2601">
        <v>4</v>
      </c>
    </row>
    <row r="2602" spans="1:2">
      <c r="A2602" s="1">
        <v>37297.997337962966</v>
      </c>
      <c r="B2602">
        <v>322</v>
      </c>
    </row>
    <row r="2603" spans="1:2">
      <c r="A2603" s="1">
        <v>37298.433865740742</v>
      </c>
      <c r="B2603">
        <v>8</v>
      </c>
    </row>
    <row r="2604" spans="1:2">
      <c r="A2604" s="1">
        <v>37298.444525462961</v>
      </c>
      <c r="B2604">
        <v>4</v>
      </c>
    </row>
    <row r="2605" spans="1:2">
      <c r="A2605" s="1">
        <v>37298.449120370373</v>
      </c>
      <c r="B2605">
        <v>7</v>
      </c>
    </row>
    <row r="2606" spans="1:2">
      <c r="A2606" s="1">
        <v>37298.647268518522</v>
      </c>
      <c r="B2606">
        <v>4</v>
      </c>
    </row>
    <row r="2607" spans="1:2">
      <c r="A2607" s="1">
        <v>37298.764074074075</v>
      </c>
      <c r="B2607">
        <v>54</v>
      </c>
    </row>
    <row r="2608" spans="1:2">
      <c r="A2608" s="1">
        <v>37298.773726851854</v>
      </c>
      <c r="B2608">
        <v>20</v>
      </c>
    </row>
    <row r="2609" spans="1:2">
      <c r="A2609" s="1">
        <v>37298.799699074072</v>
      </c>
      <c r="B2609">
        <v>8</v>
      </c>
    </row>
    <row r="2610" spans="1:2">
      <c r="A2610" s="1">
        <v>37298.801932870374</v>
      </c>
      <c r="B2610">
        <v>28</v>
      </c>
    </row>
    <row r="2611" spans="1:2">
      <c r="A2611" s="1">
        <v>37299.522291666668</v>
      </c>
      <c r="B2611">
        <v>70</v>
      </c>
    </row>
    <row r="2612" spans="1:2">
      <c r="A2612" s="1">
        <v>37299.528877314813</v>
      </c>
      <c r="B2612">
        <v>374</v>
      </c>
    </row>
    <row r="2613" spans="1:2">
      <c r="A2613" s="1">
        <v>37299.716319444444</v>
      </c>
      <c r="B2613">
        <v>14</v>
      </c>
    </row>
    <row r="2614" spans="1:2">
      <c r="A2614" s="1">
        <v>37299.746018518519</v>
      </c>
      <c r="B2614">
        <v>5</v>
      </c>
    </row>
    <row r="2615" spans="1:2">
      <c r="A2615" s="1">
        <v>37299.759641203702</v>
      </c>
      <c r="B2615">
        <v>18</v>
      </c>
    </row>
    <row r="2616" spans="1:2">
      <c r="A2616" s="1">
        <v>37299.913391203707</v>
      </c>
      <c r="B2616">
        <v>27</v>
      </c>
    </row>
    <row r="2617" spans="1:2">
      <c r="A2617" s="1">
        <v>37299.939976851849</v>
      </c>
      <c r="B2617">
        <v>10</v>
      </c>
    </row>
    <row r="2618" spans="1:2">
      <c r="A2618" s="1">
        <v>37299.992997685185</v>
      </c>
      <c r="B2618">
        <v>47</v>
      </c>
    </row>
    <row r="2619" spans="1:2">
      <c r="A2619" s="1">
        <v>37300.434479166666</v>
      </c>
      <c r="B2619">
        <v>105</v>
      </c>
    </row>
    <row r="2620" spans="1:2">
      <c r="A2620" s="1">
        <v>37300.458090277774</v>
      </c>
      <c r="B2620">
        <v>27</v>
      </c>
    </row>
    <row r="2621" spans="1:2">
      <c r="A2621" s="1">
        <v>37300.573761574073</v>
      </c>
      <c r="B2621">
        <v>95</v>
      </c>
    </row>
    <row r="2622" spans="1:2">
      <c r="A2622" s="1">
        <v>37300.594537037039</v>
      </c>
      <c r="B2622">
        <v>64</v>
      </c>
    </row>
    <row r="2623" spans="1:2">
      <c r="A2623" s="1">
        <v>37300.747337962966</v>
      </c>
      <c r="B2623">
        <v>3</v>
      </c>
    </row>
    <row r="2624" spans="1:2">
      <c r="A2624" s="1">
        <v>37300.908553240741</v>
      </c>
      <c r="B2624">
        <v>83</v>
      </c>
    </row>
    <row r="2625" spans="1:2">
      <c r="A2625" s="1">
        <v>37300.909108796295</v>
      </c>
      <c r="B2625">
        <v>5</v>
      </c>
    </row>
    <row r="2626" spans="1:2">
      <c r="A2626" s="1">
        <v>37300.922488425924</v>
      </c>
      <c r="B2626">
        <v>64</v>
      </c>
    </row>
    <row r="2627" spans="1:2">
      <c r="A2627" s="1">
        <v>37300.935532407406</v>
      </c>
      <c r="B2627">
        <v>3</v>
      </c>
    </row>
    <row r="2628" spans="1:2">
      <c r="A2628" s="1">
        <v>37301.753275462965</v>
      </c>
      <c r="B2628">
        <v>142</v>
      </c>
    </row>
    <row r="2629" spans="1:2">
      <c r="A2629" s="1">
        <v>37301.845752314817</v>
      </c>
      <c r="B2629">
        <v>2</v>
      </c>
    </row>
    <row r="2630" spans="1:2">
      <c r="A2630" s="1">
        <v>37301.954710648148</v>
      </c>
      <c r="B2630">
        <v>2</v>
      </c>
    </row>
    <row r="2631" spans="1:2">
      <c r="A2631" s="1">
        <v>37302.113425925927</v>
      </c>
      <c r="B2631">
        <v>5</v>
      </c>
    </row>
    <row r="2632" spans="1:2">
      <c r="A2632" s="1">
        <v>37302.463518518518</v>
      </c>
      <c r="B2632">
        <v>12</v>
      </c>
    </row>
    <row r="2633" spans="1:2">
      <c r="A2633" s="1">
        <v>37302.481631944444</v>
      </c>
      <c r="B2633">
        <v>11</v>
      </c>
    </row>
    <row r="2634" spans="1:2">
      <c r="A2634" s="1">
        <v>37302.614178240743</v>
      </c>
      <c r="B2634">
        <v>8</v>
      </c>
    </row>
    <row r="2635" spans="1:2">
      <c r="A2635" s="1">
        <v>37302.658553240741</v>
      </c>
      <c r="B2635">
        <v>78</v>
      </c>
    </row>
    <row r="2636" spans="1:2">
      <c r="A2636" s="1">
        <v>37302.726793981485</v>
      </c>
      <c r="B2636">
        <v>113</v>
      </c>
    </row>
    <row r="2637" spans="1:2">
      <c r="A2637" s="1">
        <v>37302.764745370368</v>
      </c>
      <c r="B2637">
        <v>1</v>
      </c>
    </row>
    <row r="2638" spans="1:2">
      <c r="A2638" s="1">
        <v>37303.56621527778</v>
      </c>
      <c r="B2638">
        <v>10</v>
      </c>
    </row>
    <row r="2639" spans="1:2">
      <c r="A2639" s="1">
        <v>37303.704664351855</v>
      </c>
      <c r="B2639">
        <v>74</v>
      </c>
    </row>
    <row r="2640" spans="1:2">
      <c r="A2640" s="1">
        <v>37303.706446759257</v>
      </c>
      <c r="B2640">
        <v>16</v>
      </c>
    </row>
    <row r="2641" spans="1:2">
      <c r="A2641" s="1">
        <v>37303.711377314816</v>
      </c>
      <c r="B2641">
        <v>14</v>
      </c>
    </row>
    <row r="2642" spans="1:2">
      <c r="A2642" s="1">
        <v>37303.905717592592</v>
      </c>
      <c r="B2642">
        <v>7</v>
      </c>
    </row>
    <row r="2643" spans="1:2">
      <c r="A2643" s="1">
        <v>37304.598275462966</v>
      </c>
      <c r="B2643">
        <v>21</v>
      </c>
    </row>
    <row r="2644" spans="1:2">
      <c r="A2644" s="1">
        <v>37304.653020833335</v>
      </c>
      <c r="B2644">
        <v>102</v>
      </c>
    </row>
    <row r="2645" spans="1:2">
      <c r="A2645" s="1">
        <v>37304.779733796298</v>
      </c>
      <c r="B2645">
        <v>2</v>
      </c>
    </row>
    <row r="2646" spans="1:2">
      <c r="A2646" s="1">
        <v>37304.855509259258</v>
      </c>
      <c r="B2646">
        <v>16</v>
      </c>
    </row>
    <row r="2647" spans="1:2">
      <c r="A2647" s="1">
        <v>37304.938506944447</v>
      </c>
      <c r="B2647">
        <v>2</v>
      </c>
    </row>
    <row r="2648" spans="1:2">
      <c r="A2648" s="1">
        <v>37305.052523148152</v>
      </c>
      <c r="B2648">
        <v>7</v>
      </c>
    </row>
    <row r="2649" spans="1:2">
      <c r="A2649" s="1">
        <v>37305.470949074072</v>
      </c>
      <c r="B2649">
        <v>1</v>
      </c>
    </row>
    <row r="2650" spans="1:2">
      <c r="A2650" s="1">
        <v>37305.475590277776</v>
      </c>
      <c r="B2650">
        <v>1</v>
      </c>
    </row>
    <row r="2651" spans="1:2">
      <c r="A2651" s="1">
        <v>37305.554930555554</v>
      </c>
      <c r="B2651">
        <v>2</v>
      </c>
    </row>
    <row r="2652" spans="1:2">
      <c r="A2652" s="1">
        <v>37305.99019675926</v>
      </c>
      <c r="B2652">
        <v>127</v>
      </c>
    </row>
    <row r="2653" spans="1:2">
      <c r="A2653" s="1">
        <v>37306.470416666663</v>
      </c>
      <c r="B2653">
        <v>4</v>
      </c>
    </row>
    <row r="2654" spans="1:2">
      <c r="A2654" s="1">
        <v>37306.673229166663</v>
      </c>
      <c r="B2654">
        <v>7</v>
      </c>
    </row>
    <row r="2655" spans="1:2">
      <c r="A2655" s="1">
        <v>37306.750960648147</v>
      </c>
      <c r="B2655">
        <v>59</v>
      </c>
    </row>
    <row r="2656" spans="1:2">
      <c r="A2656" s="1">
        <v>37306.764039351852</v>
      </c>
      <c r="B2656">
        <v>26</v>
      </c>
    </row>
    <row r="2657" spans="1:2">
      <c r="A2657" s="1">
        <v>37307.512557870374</v>
      </c>
      <c r="B2657">
        <v>40</v>
      </c>
    </row>
    <row r="2658" spans="1:2">
      <c r="A2658" s="1">
        <v>37307.522638888891</v>
      </c>
      <c r="B2658">
        <v>18</v>
      </c>
    </row>
    <row r="2659" spans="1:2">
      <c r="A2659" s="1">
        <v>37307.642534722225</v>
      </c>
      <c r="B2659">
        <v>10</v>
      </c>
    </row>
    <row r="2660" spans="1:2">
      <c r="A2660" s="1">
        <v>37307.85423611111</v>
      </c>
      <c r="B2660">
        <v>2</v>
      </c>
    </row>
    <row r="2661" spans="1:2">
      <c r="A2661" s="1">
        <v>37307.888645833336</v>
      </c>
      <c r="B2661">
        <v>2</v>
      </c>
    </row>
    <row r="2662" spans="1:2">
      <c r="A2662" s="1">
        <v>37308.04619212963</v>
      </c>
      <c r="B2662">
        <v>42</v>
      </c>
    </row>
    <row r="2663" spans="1:2">
      <c r="A2663" s="1">
        <v>37308.26390046296</v>
      </c>
      <c r="B2663">
        <v>2</v>
      </c>
    </row>
    <row r="2664" spans="1:2">
      <c r="A2664" s="1">
        <v>37308.27920138889</v>
      </c>
      <c r="B2664">
        <v>2</v>
      </c>
    </row>
    <row r="2665" spans="1:2">
      <c r="A2665" s="1">
        <v>37308.390335648146</v>
      </c>
      <c r="B2665">
        <v>88</v>
      </c>
    </row>
    <row r="2666" spans="1:2">
      <c r="A2666" s="1">
        <v>37308.470960648148</v>
      </c>
      <c r="B2666">
        <v>13</v>
      </c>
    </row>
    <row r="2667" spans="1:2">
      <c r="A2667" s="1">
        <v>37308.500578703701</v>
      </c>
      <c r="B2667">
        <v>55</v>
      </c>
    </row>
    <row r="2668" spans="1:2">
      <c r="A2668" s="1">
        <v>37308.514189814814</v>
      </c>
      <c r="B2668">
        <v>5</v>
      </c>
    </row>
    <row r="2669" spans="1:2">
      <c r="A2669" s="1">
        <v>37308.578101851854</v>
      </c>
      <c r="B2669">
        <v>33</v>
      </c>
    </row>
    <row r="2670" spans="1:2">
      <c r="A2670" s="1">
        <v>37309.925358796296</v>
      </c>
      <c r="B2670">
        <v>49</v>
      </c>
    </row>
    <row r="2671" spans="1:2">
      <c r="A2671" s="1">
        <v>37309.957002314812</v>
      </c>
      <c r="B2671">
        <v>4</v>
      </c>
    </row>
    <row r="2672" spans="1:2">
      <c r="A2672" s="1">
        <v>37310.071817129632</v>
      </c>
      <c r="B2672">
        <v>224</v>
      </c>
    </row>
    <row r="2673" spans="1:2">
      <c r="A2673" s="1">
        <v>37310.268020833333</v>
      </c>
      <c r="B2673">
        <v>5</v>
      </c>
    </row>
    <row r="2674" spans="1:2">
      <c r="A2674" s="1">
        <v>37310.286273148151</v>
      </c>
      <c r="B2674">
        <v>1</v>
      </c>
    </row>
    <row r="2675" spans="1:2">
      <c r="A2675" s="1">
        <v>37310.467094907406</v>
      </c>
      <c r="B2675">
        <v>3</v>
      </c>
    </row>
    <row r="2676" spans="1:2">
      <c r="A2676" s="1">
        <v>37310.598124999997</v>
      </c>
      <c r="B2676">
        <v>32</v>
      </c>
    </row>
    <row r="2677" spans="1:2">
      <c r="A2677" s="1">
        <v>37310.604884259257</v>
      </c>
      <c r="B2677">
        <v>9</v>
      </c>
    </row>
    <row r="2678" spans="1:2">
      <c r="A2678" s="1">
        <v>37310.614247685182</v>
      </c>
      <c r="B2678">
        <v>8</v>
      </c>
    </row>
    <row r="2679" spans="1:2">
      <c r="A2679" s="1">
        <v>37310.664305555554</v>
      </c>
      <c r="B2679">
        <v>34</v>
      </c>
    </row>
    <row r="2680" spans="1:2">
      <c r="A2680" s="1">
        <v>37310.679560185185</v>
      </c>
      <c r="B2680">
        <v>2</v>
      </c>
    </row>
    <row r="2681" spans="1:2">
      <c r="A2681" s="1">
        <v>37310.815439814818</v>
      </c>
      <c r="B2681">
        <v>6</v>
      </c>
    </row>
    <row r="2682" spans="1:2">
      <c r="A2682" s="1">
        <v>37310.991226851853</v>
      </c>
      <c r="B2682">
        <v>14</v>
      </c>
    </row>
    <row r="2683" spans="1:2">
      <c r="A2683" s="1">
        <v>37311.111168981479</v>
      </c>
      <c r="B2683">
        <v>35</v>
      </c>
    </row>
    <row r="2684" spans="1:2">
      <c r="A2684" s="1">
        <v>37311.148564814815</v>
      </c>
      <c r="B2684">
        <v>33</v>
      </c>
    </row>
    <row r="2685" spans="1:2">
      <c r="A2685" s="1">
        <v>37311.653692129628</v>
      </c>
      <c r="B2685">
        <v>2</v>
      </c>
    </row>
    <row r="2686" spans="1:2">
      <c r="A2686" s="1">
        <v>37311.662106481483</v>
      </c>
      <c r="B2686">
        <v>54</v>
      </c>
    </row>
    <row r="2687" spans="1:2">
      <c r="A2687" s="1">
        <v>37311.8825462963</v>
      </c>
      <c r="B2687">
        <v>2</v>
      </c>
    </row>
    <row r="2688" spans="1:2">
      <c r="A2688" s="1">
        <v>37311.974340277775</v>
      </c>
      <c r="B2688">
        <v>73</v>
      </c>
    </row>
    <row r="2689" spans="1:2">
      <c r="A2689" s="1">
        <v>37312.079629629632</v>
      </c>
      <c r="B2689">
        <v>18</v>
      </c>
    </row>
    <row r="2690" spans="1:2">
      <c r="A2690" s="1">
        <v>37312.59033564815</v>
      </c>
      <c r="B2690">
        <v>24</v>
      </c>
    </row>
    <row r="2691" spans="1:2">
      <c r="A2691" s="1">
        <v>37312.961736111109</v>
      </c>
      <c r="B2691">
        <v>7</v>
      </c>
    </row>
    <row r="2692" spans="1:2">
      <c r="A2692" s="1">
        <v>37313.818761574075</v>
      </c>
      <c r="B2692">
        <v>7</v>
      </c>
    </row>
    <row r="2693" spans="1:2">
      <c r="A2693" s="1">
        <v>37313.832141203704</v>
      </c>
      <c r="B2693">
        <v>2</v>
      </c>
    </row>
    <row r="2694" spans="1:2">
      <c r="A2694" s="1">
        <v>37313.931354166663</v>
      </c>
      <c r="B2694">
        <v>133</v>
      </c>
    </row>
    <row r="2695" spans="1:2">
      <c r="A2695" s="1">
        <v>37313.940023148149</v>
      </c>
      <c r="B2695">
        <v>56</v>
      </c>
    </row>
    <row r="2696" spans="1:2">
      <c r="A2696" s="1">
        <v>37313.953009259261</v>
      </c>
      <c r="B2696">
        <v>13</v>
      </c>
    </row>
    <row r="2697" spans="1:2">
      <c r="A2697" s="1">
        <v>37313.95521990741</v>
      </c>
      <c r="B2697">
        <v>1</v>
      </c>
    </row>
    <row r="2698" spans="1:2">
      <c r="A2698" s="1">
        <v>37313.965497685182</v>
      </c>
      <c r="B2698">
        <v>2</v>
      </c>
    </row>
    <row r="2699" spans="1:2">
      <c r="A2699" s="1">
        <v>37314.450706018521</v>
      </c>
      <c r="B2699">
        <v>45</v>
      </c>
    </row>
    <row r="2700" spans="1:2">
      <c r="A2700" s="1">
        <v>37314.526620370372</v>
      </c>
      <c r="B2700">
        <v>38</v>
      </c>
    </row>
    <row r="2701" spans="1:2">
      <c r="A2701" s="1">
        <v>37314.581550925926</v>
      </c>
      <c r="B2701">
        <v>314</v>
      </c>
    </row>
    <row r="2702" spans="1:2">
      <c r="A2702" s="1">
        <v>37314.609826388885</v>
      </c>
      <c r="B2702">
        <v>6</v>
      </c>
    </row>
    <row r="2703" spans="1:2">
      <c r="A2703" s="1">
        <v>37314.619131944448</v>
      </c>
      <c r="B2703">
        <v>9</v>
      </c>
    </row>
    <row r="2704" spans="1:2">
      <c r="A2704" s="1">
        <v>37314.62091435185</v>
      </c>
      <c r="B2704">
        <v>197</v>
      </c>
    </row>
    <row r="2705" spans="1:2">
      <c r="A2705" s="1">
        <v>37314.656122685185</v>
      </c>
      <c r="B2705">
        <v>1</v>
      </c>
    </row>
    <row r="2706" spans="1:2">
      <c r="A2706" s="1">
        <v>37314.677997685183</v>
      </c>
      <c r="B2706">
        <v>4</v>
      </c>
    </row>
    <row r="2707" spans="1:2">
      <c r="A2707" s="1">
        <v>37314.70107638889</v>
      </c>
      <c r="B2707">
        <v>1</v>
      </c>
    </row>
    <row r="2708" spans="1:2">
      <c r="A2708" s="1">
        <v>37314.793020833335</v>
      </c>
      <c r="B2708">
        <v>98</v>
      </c>
    </row>
    <row r="2709" spans="1:2">
      <c r="A2709" s="1">
        <v>37314.799212962964</v>
      </c>
      <c r="B2709">
        <v>14</v>
      </c>
    </row>
    <row r="2710" spans="1:2">
      <c r="A2710" s="1">
        <v>37314.808009259257</v>
      </c>
      <c r="B2710">
        <v>24</v>
      </c>
    </row>
    <row r="2711" spans="1:2">
      <c r="A2711" s="1">
        <v>37314.811168981483</v>
      </c>
      <c r="B2711">
        <v>13</v>
      </c>
    </row>
    <row r="2712" spans="1:2">
      <c r="A2712" s="1">
        <v>37314.854375000003</v>
      </c>
      <c r="B2712">
        <v>39</v>
      </c>
    </row>
    <row r="2713" spans="1:2">
      <c r="A2713" s="1">
        <v>37314.85837962963</v>
      </c>
      <c r="B2713">
        <v>1</v>
      </c>
    </row>
    <row r="2714" spans="1:2">
      <c r="A2714" s="1">
        <v>37314.862291666665</v>
      </c>
      <c r="B2714">
        <v>2</v>
      </c>
    </row>
    <row r="2715" spans="1:2">
      <c r="A2715" s="1">
        <v>37314.866273148145</v>
      </c>
      <c r="B2715">
        <v>13</v>
      </c>
    </row>
    <row r="2716" spans="1:2">
      <c r="A2716" s="1">
        <v>37314.925127314818</v>
      </c>
      <c r="B2716">
        <v>4</v>
      </c>
    </row>
    <row r="2717" spans="1:2">
      <c r="A2717" s="1">
        <v>37314.931840277779</v>
      </c>
      <c r="B2717">
        <v>4</v>
      </c>
    </row>
    <row r="2718" spans="1:2">
      <c r="A2718" s="1">
        <v>37314.950300925928</v>
      </c>
      <c r="B2718">
        <v>2</v>
      </c>
    </row>
    <row r="2719" spans="1:2">
      <c r="A2719" s="1">
        <v>37314.958923611113</v>
      </c>
      <c r="B2719">
        <v>24</v>
      </c>
    </row>
    <row r="2720" spans="1:2">
      <c r="A2720" s="1">
        <v>37314.982974537037</v>
      </c>
      <c r="B2720">
        <v>64</v>
      </c>
    </row>
    <row r="2721" spans="1:2">
      <c r="A2721" s="1">
        <v>37314.999386574076</v>
      </c>
      <c r="B2721">
        <v>3</v>
      </c>
    </row>
    <row r="2722" spans="1:2">
      <c r="A2722" s="1">
        <v>37315.011840277781</v>
      </c>
      <c r="B2722">
        <v>17</v>
      </c>
    </row>
    <row r="2723" spans="1:2">
      <c r="A2723" s="1">
        <v>37315.015925925924</v>
      </c>
      <c r="B2723">
        <v>12</v>
      </c>
    </row>
    <row r="2724" spans="1:2">
      <c r="A2724" s="1">
        <v>37315.019942129627</v>
      </c>
      <c r="B2724">
        <v>2</v>
      </c>
    </row>
    <row r="2725" spans="1:2">
      <c r="A2725" s="1">
        <v>37315.040844907409</v>
      </c>
      <c r="B2725">
        <v>1</v>
      </c>
    </row>
    <row r="2726" spans="1:2">
      <c r="A2726" s="1">
        <v>37315.591331018521</v>
      </c>
      <c r="B2726">
        <v>8</v>
      </c>
    </row>
    <row r="2727" spans="1:2">
      <c r="A2727" s="1">
        <v>37315.766759259262</v>
      </c>
      <c r="B2727">
        <v>11</v>
      </c>
    </row>
    <row r="2728" spans="1:2">
      <c r="A2728" s="1">
        <v>37315.934594907405</v>
      </c>
      <c r="B2728">
        <v>83</v>
      </c>
    </row>
    <row r="2729" spans="1:2">
      <c r="A2729" s="1">
        <v>37315.982835648145</v>
      </c>
      <c r="B2729">
        <v>20</v>
      </c>
    </row>
    <row r="2730" spans="1:2">
      <c r="A2730" s="1">
        <v>37316.016736111109</v>
      </c>
      <c r="B2730">
        <v>6</v>
      </c>
    </row>
    <row r="2731" spans="1:2">
      <c r="A2731" s="1">
        <v>37316.03052083333</v>
      </c>
      <c r="B2731">
        <v>15</v>
      </c>
    </row>
    <row r="2732" spans="1:2">
      <c r="A2732" s="1">
        <v>37316.072847222225</v>
      </c>
      <c r="B2732">
        <v>186</v>
      </c>
    </row>
    <row r="2733" spans="1:2">
      <c r="A2733" s="1">
        <v>37316.075023148151</v>
      </c>
      <c r="B2733">
        <v>5</v>
      </c>
    </row>
    <row r="2734" spans="1:2">
      <c r="A2734" s="1">
        <v>37316.655787037038</v>
      </c>
      <c r="B2734">
        <v>4</v>
      </c>
    </row>
    <row r="2735" spans="1:2">
      <c r="A2735" s="1">
        <v>37316.72320601852</v>
      </c>
      <c r="B2735">
        <v>676</v>
      </c>
    </row>
    <row r="2736" spans="1:2">
      <c r="A2736" s="1">
        <v>37317.823692129627</v>
      </c>
      <c r="B2736">
        <v>29</v>
      </c>
    </row>
    <row r="2737" spans="1:2">
      <c r="A2737" s="1">
        <v>37317.886018518519</v>
      </c>
      <c r="B2737">
        <v>48</v>
      </c>
    </row>
    <row r="2738" spans="1:2">
      <c r="A2738" s="1">
        <v>37318.044537037036</v>
      </c>
      <c r="B2738">
        <v>74</v>
      </c>
    </row>
    <row r="2739" spans="1:2">
      <c r="A2739" s="1">
        <v>37318.711145833331</v>
      </c>
      <c r="B2739">
        <v>201</v>
      </c>
    </row>
    <row r="2740" spans="1:2">
      <c r="A2740" s="1">
        <v>37318.721354166664</v>
      </c>
      <c r="B2740">
        <v>4</v>
      </c>
    </row>
    <row r="2741" spans="1:2">
      <c r="A2741" s="1">
        <v>37318.732581018521</v>
      </c>
      <c r="B2741">
        <v>4</v>
      </c>
    </row>
    <row r="2742" spans="1:2">
      <c r="A2742" s="1">
        <v>37319.020185185182</v>
      </c>
      <c r="B2742">
        <v>3</v>
      </c>
    </row>
    <row r="2743" spans="1:2">
      <c r="A2743" s="1">
        <v>37319.03800925926</v>
      </c>
      <c r="B2743">
        <v>13</v>
      </c>
    </row>
    <row r="2744" spans="1:2">
      <c r="A2744" s="1">
        <v>37319.180590277778</v>
      </c>
      <c r="B2744">
        <v>5</v>
      </c>
    </row>
    <row r="2745" spans="1:2">
      <c r="A2745" s="1">
        <v>37319.240532407406</v>
      </c>
      <c r="B2745">
        <v>568</v>
      </c>
    </row>
    <row r="2746" spans="1:2">
      <c r="A2746" s="1">
        <v>37319.509120370371</v>
      </c>
      <c r="B2746">
        <v>3</v>
      </c>
    </row>
    <row r="2747" spans="1:2">
      <c r="A2747" s="1">
        <v>37319.59103009259</v>
      </c>
      <c r="B2747">
        <v>6</v>
      </c>
    </row>
    <row r="2748" spans="1:2">
      <c r="A2748" s="1">
        <v>37320.014733796299</v>
      </c>
      <c r="B2748">
        <v>2</v>
      </c>
    </row>
    <row r="2749" spans="1:2">
      <c r="A2749" s="1">
        <v>37320.016909722224</v>
      </c>
      <c r="B2749">
        <v>3</v>
      </c>
    </row>
    <row r="2750" spans="1:2">
      <c r="A2750" s="1">
        <v>37320.028796296298</v>
      </c>
      <c r="B2750">
        <v>25</v>
      </c>
    </row>
    <row r="2751" spans="1:2">
      <c r="A2751" s="1">
        <v>37320.448854166665</v>
      </c>
      <c r="B2751">
        <v>7</v>
      </c>
    </row>
    <row r="2752" spans="1:2">
      <c r="A2752" s="1">
        <v>37320.556701388887</v>
      </c>
      <c r="B2752">
        <v>8</v>
      </c>
    </row>
    <row r="2753" spans="1:2">
      <c r="A2753" s="1">
        <v>37320.65452546296</v>
      </c>
      <c r="B2753">
        <v>1173</v>
      </c>
    </row>
    <row r="2754" spans="1:2">
      <c r="A2754" s="1">
        <v>37320.655138888891</v>
      </c>
      <c r="B2754">
        <v>1635</v>
      </c>
    </row>
    <row r="2755" spans="1:2">
      <c r="A2755" s="1">
        <v>37320.660995370374</v>
      </c>
      <c r="B2755">
        <v>1</v>
      </c>
    </row>
    <row r="2756" spans="1:2">
      <c r="A2756" s="1">
        <v>37320.667638888888</v>
      </c>
      <c r="B2756">
        <v>2</v>
      </c>
    </row>
    <row r="2757" spans="1:2">
      <c r="A2757" s="1">
        <v>37320.679247685184</v>
      </c>
      <c r="B2757">
        <v>16</v>
      </c>
    </row>
    <row r="2758" spans="1:2">
      <c r="A2758" s="1">
        <v>37321.405381944445</v>
      </c>
      <c r="B2758">
        <v>5</v>
      </c>
    </row>
    <row r="2759" spans="1:2">
      <c r="A2759" s="1">
        <v>37321.520590277774</v>
      </c>
      <c r="B2759">
        <v>7</v>
      </c>
    </row>
    <row r="2760" spans="1:2">
      <c r="A2760" s="1">
        <v>37321.538634259261</v>
      </c>
      <c r="B2760">
        <v>36</v>
      </c>
    </row>
    <row r="2761" spans="1:2">
      <c r="A2761" s="1">
        <v>37321.543969907405</v>
      </c>
      <c r="B2761">
        <v>9</v>
      </c>
    </row>
    <row r="2762" spans="1:2">
      <c r="A2762" s="1">
        <v>37321.881597222222</v>
      </c>
      <c r="B2762">
        <v>21</v>
      </c>
    </row>
    <row r="2763" spans="1:2">
      <c r="A2763" s="1">
        <v>37322.002002314817</v>
      </c>
      <c r="B2763">
        <v>4</v>
      </c>
    </row>
    <row r="2764" spans="1:2">
      <c r="A2764" s="1">
        <v>37322.046817129631</v>
      </c>
      <c r="B2764">
        <v>2</v>
      </c>
    </row>
    <row r="2765" spans="1:2">
      <c r="A2765" s="1">
        <v>37322.14162037037</v>
      </c>
      <c r="B2765">
        <v>4</v>
      </c>
    </row>
    <row r="2766" spans="1:2">
      <c r="A2766" s="1">
        <v>37322.165520833332</v>
      </c>
      <c r="B2766">
        <v>2</v>
      </c>
    </row>
    <row r="2767" spans="1:2">
      <c r="A2767" s="1">
        <v>37322.185613425929</v>
      </c>
      <c r="B2767">
        <v>50</v>
      </c>
    </row>
    <row r="2768" spans="1:2">
      <c r="A2768" s="1">
        <v>37322.339282407411</v>
      </c>
      <c r="B2768">
        <v>13</v>
      </c>
    </row>
    <row r="2769" spans="1:2">
      <c r="A2769" s="1">
        <v>37322.342349537037</v>
      </c>
      <c r="B2769">
        <v>4</v>
      </c>
    </row>
    <row r="2770" spans="1:2">
      <c r="A2770" s="1">
        <v>37322.384293981479</v>
      </c>
      <c r="B2770">
        <v>28</v>
      </c>
    </row>
    <row r="2771" spans="1:2">
      <c r="A2771" s="1">
        <v>37322.413310185184</v>
      </c>
      <c r="B2771">
        <v>43</v>
      </c>
    </row>
    <row r="2772" spans="1:2">
      <c r="A2772" s="1">
        <v>37322.428067129629</v>
      </c>
      <c r="B2772">
        <v>11</v>
      </c>
    </row>
    <row r="2773" spans="1:2">
      <c r="A2773" s="1">
        <v>37322.598564814813</v>
      </c>
      <c r="B2773">
        <v>65</v>
      </c>
    </row>
    <row r="2774" spans="1:2">
      <c r="A2774" s="1">
        <v>37322.602754629632</v>
      </c>
      <c r="B2774">
        <v>3</v>
      </c>
    </row>
    <row r="2775" spans="1:2">
      <c r="A2775" s="1">
        <v>37322.620497685188</v>
      </c>
      <c r="B2775">
        <v>2619</v>
      </c>
    </row>
    <row r="2776" spans="1:2">
      <c r="A2776" s="1">
        <v>37322.627106481479</v>
      </c>
      <c r="B2776">
        <v>1</v>
      </c>
    </row>
    <row r="2777" spans="1:2">
      <c r="A2777" s="1">
        <v>37322.697789351849</v>
      </c>
      <c r="B2777">
        <v>124</v>
      </c>
    </row>
    <row r="2778" spans="1:2">
      <c r="A2778" s="1">
        <v>37322.714421296296</v>
      </c>
      <c r="B2778">
        <v>37</v>
      </c>
    </row>
    <row r="2779" spans="1:2">
      <c r="A2779" s="1">
        <v>37322.717534722222</v>
      </c>
      <c r="B2779">
        <v>97</v>
      </c>
    </row>
    <row r="2780" spans="1:2">
      <c r="A2780" s="1">
        <v>37322.725648148145</v>
      </c>
      <c r="B2780">
        <v>21</v>
      </c>
    </row>
    <row r="2781" spans="1:2">
      <c r="A2781" s="1">
        <v>37322.726770833331</v>
      </c>
      <c r="B2781">
        <v>20</v>
      </c>
    </row>
    <row r="2782" spans="1:2">
      <c r="A2782" s="1">
        <v>37322.733414351853</v>
      </c>
      <c r="B2782">
        <v>9</v>
      </c>
    </row>
    <row r="2783" spans="1:2">
      <c r="A2783" s="1">
        <v>37322.742094907408</v>
      </c>
      <c r="B2783">
        <v>4</v>
      </c>
    </row>
    <row r="2784" spans="1:2">
      <c r="A2784" s="1">
        <v>37322.777812499997</v>
      </c>
      <c r="B2784">
        <v>2</v>
      </c>
    </row>
    <row r="2785" spans="1:2">
      <c r="A2785" s="1">
        <v>37322.84884259259</v>
      </c>
      <c r="B2785">
        <v>15</v>
      </c>
    </row>
    <row r="2786" spans="1:2">
      <c r="A2786" s="1">
        <v>37322.877627314818</v>
      </c>
      <c r="B2786">
        <v>241</v>
      </c>
    </row>
    <row r="2787" spans="1:2">
      <c r="A2787" s="1">
        <v>37322.968356481484</v>
      </c>
      <c r="B2787">
        <v>24</v>
      </c>
    </row>
    <row r="2788" spans="1:2">
      <c r="A2788" s="1">
        <v>37322.976041666669</v>
      </c>
      <c r="B2788">
        <v>78</v>
      </c>
    </row>
    <row r="2789" spans="1:2">
      <c r="A2789" s="1">
        <v>37323.365694444445</v>
      </c>
      <c r="B2789">
        <v>61</v>
      </c>
    </row>
    <row r="2790" spans="1:2">
      <c r="A2790" s="1">
        <v>37323.553252314814</v>
      </c>
      <c r="B2790">
        <v>22</v>
      </c>
    </row>
    <row r="2791" spans="1:2">
      <c r="A2791" s="1">
        <v>37323.641747685186</v>
      </c>
      <c r="B2791">
        <v>15</v>
      </c>
    </row>
    <row r="2792" spans="1:2">
      <c r="A2792" s="1">
        <v>37323.707928240743</v>
      </c>
      <c r="B2792">
        <v>6</v>
      </c>
    </row>
    <row r="2793" spans="1:2">
      <c r="A2793" s="1">
        <v>37324.082962962966</v>
      </c>
      <c r="B2793">
        <v>45</v>
      </c>
    </row>
    <row r="2794" spans="1:2">
      <c r="A2794" s="1">
        <v>37324.094131944446</v>
      </c>
      <c r="B2794">
        <v>140</v>
      </c>
    </row>
    <row r="2795" spans="1:2">
      <c r="A2795" s="1">
        <v>37324.377905092595</v>
      </c>
      <c r="B2795">
        <v>3</v>
      </c>
    </row>
    <row r="2796" spans="1:2">
      <c r="A2796" s="1">
        <v>37324.384594907409</v>
      </c>
      <c r="B2796">
        <v>347</v>
      </c>
    </row>
    <row r="2797" spans="1:2">
      <c r="A2797" s="1">
        <v>37324.807025462964</v>
      </c>
      <c r="B2797">
        <v>25</v>
      </c>
    </row>
    <row r="2798" spans="1:2">
      <c r="A2798" s="1">
        <v>37324.812372685185</v>
      </c>
      <c r="B2798">
        <v>4</v>
      </c>
    </row>
    <row r="2799" spans="1:2">
      <c r="A2799" s="1">
        <v>37325.659363425926</v>
      </c>
      <c r="B2799">
        <v>9</v>
      </c>
    </row>
    <row r="2800" spans="1:2">
      <c r="A2800" s="1">
        <v>37326.242337962962</v>
      </c>
      <c r="B2800">
        <v>90</v>
      </c>
    </row>
    <row r="2801" spans="1:2">
      <c r="A2801" s="1">
        <v>37326.373206018521</v>
      </c>
      <c r="B2801">
        <v>378</v>
      </c>
    </row>
    <row r="2802" spans="1:2">
      <c r="A2802" s="1">
        <v>37326.394270833334</v>
      </c>
      <c r="B2802">
        <v>2</v>
      </c>
    </row>
    <row r="2803" spans="1:2">
      <c r="A2803" s="1">
        <v>37326.795347222222</v>
      </c>
      <c r="B2803">
        <v>869</v>
      </c>
    </row>
    <row r="2804" spans="1:2">
      <c r="A2804" s="1">
        <v>37326.836296296293</v>
      </c>
      <c r="B2804">
        <v>668</v>
      </c>
    </row>
    <row r="2805" spans="1:2">
      <c r="A2805" s="1">
        <v>37326.861134259256</v>
      </c>
      <c r="B2805">
        <v>795</v>
      </c>
    </row>
    <row r="2806" spans="1:2">
      <c r="A2806" s="1">
        <v>37326.912789351853</v>
      </c>
      <c r="B2806">
        <v>35</v>
      </c>
    </row>
    <row r="2807" spans="1:2">
      <c r="A2807" s="1">
        <v>37326.917071759257</v>
      </c>
      <c r="B2807">
        <v>22</v>
      </c>
    </row>
    <row r="2808" spans="1:2">
      <c r="A2808" s="1">
        <v>37326.98746527778</v>
      </c>
      <c r="B2808">
        <v>713</v>
      </c>
    </row>
    <row r="2809" spans="1:2">
      <c r="A2809" s="1">
        <v>37327.168275462966</v>
      </c>
      <c r="B2809">
        <v>356</v>
      </c>
    </row>
    <row r="2810" spans="1:2">
      <c r="A2810" s="1">
        <v>37327.283703703702</v>
      </c>
      <c r="B2810">
        <v>6</v>
      </c>
    </row>
    <row r="2811" spans="1:2">
      <c r="A2811" s="1">
        <v>37327.354444444441</v>
      </c>
      <c r="B2811">
        <v>14</v>
      </c>
    </row>
    <row r="2812" spans="1:2">
      <c r="A2812" s="1">
        <v>37327.48909722222</v>
      </c>
      <c r="B2812">
        <v>104</v>
      </c>
    </row>
    <row r="2813" spans="1:2">
      <c r="A2813" s="1">
        <v>37327.493564814817</v>
      </c>
      <c r="B2813">
        <v>46</v>
      </c>
    </row>
    <row r="2814" spans="1:2">
      <c r="A2814" s="1">
        <v>37327.497175925928</v>
      </c>
      <c r="B2814">
        <v>10</v>
      </c>
    </row>
    <row r="2815" spans="1:2">
      <c r="A2815" s="1">
        <v>37327.519212962965</v>
      </c>
      <c r="B2815">
        <v>3</v>
      </c>
    </row>
    <row r="2816" spans="1:2">
      <c r="A2816" s="1">
        <v>37327.565497685187</v>
      </c>
      <c r="B2816">
        <v>148</v>
      </c>
    </row>
    <row r="2817" spans="1:2">
      <c r="A2817" s="1">
        <v>37327.584976851853</v>
      </c>
      <c r="B2817">
        <v>66</v>
      </c>
    </row>
    <row r="2818" spans="1:2">
      <c r="A2818" s="1">
        <v>37327.616157407407</v>
      </c>
      <c r="B2818">
        <v>77</v>
      </c>
    </row>
    <row r="2819" spans="1:2">
      <c r="A2819" s="1">
        <v>37327.670567129629</v>
      </c>
      <c r="B2819">
        <v>2</v>
      </c>
    </row>
    <row r="2820" spans="1:2">
      <c r="A2820" s="1">
        <v>37327.671030092592</v>
      </c>
      <c r="B2820">
        <v>44</v>
      </c>
    </row>
    <row r="2821" spans="1:2">
      <c r="A2821" s="1">
        <v>37327.673819444448</v>
      </c>
      <c r="B2821">
        <v>2</v>
      </c>
    </row>
    <row r="2822" spans="1:2">
      <c r="A2822" s="1">
        <v>37327.675567129627</v>
      </c>
      <c r="B2822">
        <v>33</v>
      </c>
    </row>
    <row r="2823" spans="1:2">
      <c r="A2823" s="1">
        <v>37327.700555555559</v>
      </c>
      <c r="B2823">
        <v>61</v>
      </c>
    </row>
    <row r="2824" spans="1:2">
      <c r="A2824" s="1">
        <v>37327.703981481478</v>
      </c>
      <c r="B2824">
        <v>31</v>
      </c>
    </row>
    <row r="2825" spans="1:2">
      <c r="A2825" s="1">
        <v>37327.704479166663</v>
      </c>
      <c r="B2825">
        <v>9</v>
      </c>
    </row>
    <row r="2826" spans="1:2">
      <c r="A2826" s="1">
        <v>37327.712048611109</v>
      </c>
      <c r="B2826">
        <v>11</v>
      </c>
    </row>
    <row r="2827" spans="1:2">
      <c r="A2827" s="1">
        <v>37327.714155092595</v>
      </c>
      <c r="B2827">
        <v>1</v>
      </c>
    </row>
    <row r="2828" spans="1:2">
      <c r="A2828" s="1">
        <v>37327.716562499998</v>
      </c>
      <c r="B2828">
        <v>5</v>
      </c>
    </row>
    <row r="2829" spans="1:2">
      <c r="A2829" s="1">
        <v>37327.726469907408</v>
      </c>
      <c r="B2829">
        <v>29</v>
      </c>
    </row>
    <row r="2830" spans="1:2">
      <c r="A2830" s="1">
        <v>37327.732303240744</v>
      </c>
      <c r="B2830">
        <v>124</v>
      </c>
    </row>
    <row r="2831" spans="1:2">
      <c r="A2831" s="1">
        <v>37327.743495370371</v>
      </c>
      <c r="B2831">
        <v>157</v>
      </c>
    </row>
    <row r="2832" spans="1:2">
      <c r="A2832" s="1">
        <v>37327.753854166665</v>
      </c>
      <c r="B2832">
        <v>28</v>
      </c>
    </row>
    <row r="2833" spans="1:2">
      <c r="A2833" s="1">
        <v>37327.761041666665</v>
      </c>
      <c r="B2833">
        <v>12</v>
      </c>
    </row>
    <row r="2834" spans="1:2">
      <c r="A2834" s="1">
        <v>37327.779780092591</v>
      </c>
      <c r="B2834">
        <v>77</v>
      </c>
    </row>
    <row r="2835" spans="1:2">
      <c r="A2835" s="1">
        <v>37327.826539351852</v>
      </c>
      <c r="B2835">
        <v>71</v>
      </c>
    </row>
    <row r="2836" spans="1:2">
      <c r="A2836" s="1">
        <v>37327.843912037039</v>
      </c>
      <c r="B2836">
        <v>34</v>
      </c>
    </row>
    <row r="2837" spans="1:2">
      <c r="A2837" s="1">
        <v>37327.916921296295</v>
      </c>
      <c r="B2837">
        <v>11</v>
      </c>
    </row>
    <row r="2838" spans="1:2">
      <c r="A2838" s="1">
        <v>37327.957881944443</v>
      </c>
      <c r="B2838">
        <v>72</v>
      </c>
    </row>
    <row r="2839" spans="1:2">
      <c r="A2839" s="1">
        <v>37327.958136574074</v>
      </c>
      <c r="B2839">
        <v>42</v>
      </c>
    </row>
    <row r="2840" spans="1:2">
      <c r="A2840" s="1">
        <v>37327.968553240738</v>
      </c>
      <c r="B2840">
        <v>65</v>
      </c>
    </row>
    <row r="2841" spans="1:2">
      <c r="A2841" s="1">
        <v>37327.985127314816</v>
      </c>
      <c r="B2841">
        <v>20</v>
      </c>
    </row>
    <row r="2842" spans="1:2">
      <c r="A2842" s="1">
        <v>37327.992627314816</v>
      </c>
      <c r="B2842">
        <v>10</v>
      </c>
    </row>
    <row r="2843" spans="1:2">
      <c r="A2843" s="1">
        <v>37327.999525462961</v>
      </c>
      <c r="B2843">
        <v>23</v>
      </c>
    </row>
    <row r="2844" spans="1:2">
      <c r="A2844" s="1">
        <v>37328.004062499997</v>
      </c>
      <c r="B2844">
        <v>12</v>
      </c>
    </row>
    <row r="2845" spans="1:2">
      <c r="A2845" s="1">
        <v>37328.021331018521</v>
      </c>
      <c r="B2845">
        <v>25</v>
      </c>
    </row>
    <row r="2846" spans="1:2">
      <c r="A2846" s="1">
        <v>37328.05027777778</v>
      </c>
      <c r="B2846">
        <v>41</v>
      </c>
    </row>
    <row r="2847" spans="1:2">
      <c r="A2847" s="1">
        <v>37328.070671296293</v>
      </c>
      <c r="B2847">
        <v>20</v>
      </c>
    </row>
    <row r="2848" spans="1:2">
      <c r="A2848" s="1">
        <v>37328.309386574074</v>
      </c>
      <c r="B2848">
        <v>2</v>
      </c>
    </row>
    <row r="2849" spans="1:2">
      <c r="A2849" s="1">
        <v>37328.320127314815</v>
      </c>
      <c r="B2849">
        <v>6</v>
      </c>
    </row>
    <row r="2850" spans="1:2">
      <c r="A2850" s="1">
        <v>37328.339456018519</v>
      </c>
      <c r="B2850">
        <v>13</v>
      </c>
    </row>
    <row r="2851" spans="1:2">
      <c r="A2851" s="1">
        <v>37328.372453703705</v>
      </c>
      <c r="B2851">
        <v>17</v>
      </c>
    </row>
    <row r="2852" spans="1:2">
      <c r="A2852" s="1">
        <v>37328.501909722225</v>
      </c>
      <c r="B2852">
        <v>95</v>
      </c>
    </row>
    <row r="2853" spans="1:2">
      <c r="A2853" s="1">
        <v>37328.506840277776</v>
      </c>
      <c r="B2853">
        <v>4</v>
      </c>
    </row>
    <row r="2854" spans="1:2">
      <c r="A2854" s="1">
        <v>37328.570891203701</v>
      </c>
      <c r="B2854">
        <v>14</v>
      </c>
    </row>
    <row r="2855" spans="1:2">
      <c r="A2855" s="1">
        <v>37328.576585648145</v>
      </c>
      <c r="B2855">
        <v>8</v>
      </c>
    </row>
    <row r="2856" spans="1:2">
      <c r="A2856" s="1">
        <v>37328.577488425923</v>
      </c>
      <c r="B2856">
        <v>19</v>
      </c>
    </row>
    <row r="2857" spans="1:2">
      <c r="A2857" s="1">
        <v>37328.580636574072</v>
      </c>
      <c r="B2857">
        <v>17</v>
      </c>
    </row>
    <row r="2858" spans="1:2">
      <c r="A2858" s="1">
        <v>37328.583287037036</v>
      </c>
      <c r="B2858">
        <v>16</v>
      </c>
    </row>
    <row r="2859" spans="1:2">
      <c r="A2859" s="1">
        <v>37328.588240740741</v>
      </c>
      <c r="B2859">
        <v>4</v>
      </c>
    </row>
    <row r="2860" spans="1:2">
      <c r="A2860" s="1">
        <v>37328.612453703703</v>
      </c>
      <c r="B2860">
        <v>52</v>
      </c>
    </row>
    <row r="2861" spans="1:2">
      <c r="A2861" s="1">
        <v>37328.647546296299</v>
      </c>
      <c r="B2861">
        <v>24</v>
      </c>
    </row>
    <row r="2862" spans="1:2">
      <c r="A2862" s="1">
        <v>37328.654027777775</v>
      </c>
      <c r="B2862">
        <v>18</v>
      </c>
    </row>
    <row r="2863" spans="1:2">
      <c r="A2863" s="1">
        <v>37328.658414351848</v>
      </c>
      <c r="B2863">
        <v>314</v>
      </c>
    </row>
    <row r="2864" spans="1:2">
      <c r="A2864" s="1">
        <v>37328.699340277781</v>
      </c>
      <c r="B2864">
        <v>17</v>
      </c>
    </row>
    <row r="2865" spans="1:2">
      <c r="A2865" s="1">
        <v>37328.732476851852</v>
      </c>
      <c r="B2865">
        <v>6</v>
      </c>
    </row>
    <row r="2866" spans="1:2">
      <c r="A2866" s="1">
        <v>37328.962523148148</v>
      </c>
      <c r="B2866">
        <v>23</v>
      </c>
    </row>
    <row r="2867" spans="1:2">
      <c r="A2867" s="1">
        <v>37328.964479166665</v>
      </c>
      <c r="B2867">
        <v>1</v>
      </c>
    </row>
    <row r="2868" spans="1:2">
      <c r="A2868" s="1">
        <v>37328.966805555552</v>
      </c>
      <c r="B2868">
        <v>38</v>
      </c>
    </row>
    <row r="2869" spans="1:2">
      <c r="A2869" s="1">
        <v>37328.97152777778</v>
      </c>
      <c r="B2869">
        <v>225</v>
      </c>
    </row>
    <row r="2870" spans="1:2">
      <c r="A2870" s="1">
        <v>37328.981979166667</v>
      </c>
      <c r="B2870">
        <v>303</v>
      </c>
    </row>
    <row r="2871" spans="1:2">
      <c r="A2871" s="1">
        <v>37328.984189814815</v>
      </c>
      <c r="B2871">
        <v>26</v>
      </c>
    </row>
    <row r="2872" spans="1:2">
      <c r="A2872" s="1">
        <v>37328.988321759258</v>
      </c>
      <c r="B2872">
        <v>3</v>
      </c>
    </row>
    <row r="2873" spans="1:2">
      <c r="A2873" s="1">
        <v>37329.086226851854</v>
      </c>
      <c r="B2873">
        <v>30</v>
      </c>
    </row>
    <row r="2874" spans="1:2">
      <c r="A2874" s="1">
        <v>37329.098032407404</v>
      </c>
      <c r="B2874">
        <v>2</v>
      </c>
    </row>
    <row r="2875" spans="1:2">
      <c r="A2875" s="1">
        <v>37329.491886574076</v>
      </c>
      <c r="B2875">
        <v>19</v>
      </c>
    </row>
    <row r="2876" spans="1:2">
      <c r="A2876" s="1">
        <v>37329.492337962962</v>
      </c>
      <c r="B2876">
        <v>2</v>
      </c>
    </row>
    <row r="2877" spans="1:2">
      <c r="A2877" s="1">
        <v>37329.721689814818</v>
      </c>
      <c r="B2877">
        <v>14</v>
      </c>
    </row>
    <row r="2878" spans="1:2">
      <c r="A2878" s="1">
        <v>37329.771793981483</v>
      </c>
      <c r="B2878">
        <v>498</v>
      </c>
    </row>
    <row r="2879" spans="1:2">
      <c r="A2879" s="1">
        <v>37329.826747685183</v>
      </c>
      <c r="B2879">
        <v>23</v>
      </c>
    </row>
    <row r="2880" spans="1:2">
      <c r="A2880" s="1">
        <v>37329.864050925928</v>
      </c>
      <c r="B2880">
        <v>3</v>
      </c>
    </row>
    <row r="2881" spans="1:2">
      <c r="A2881" s="1">
        <v>37329.86582175926</v>
      </c>
      <c r="B2881">
        <v>5</v>
      </c>
    </row>
    <row r="2882" spans="1:2">
      <c r="A2882" s="1">
        <v>37330.201550925929</v>
      </c>
      <c r="B2882">
        <v>2</v>
      </c>
    </row>
    <row r="2883" spans="1:2">
      <c r="A2883" s="1">
        <v>37330.295115740744</v>
      </c>
      <c r="B2883">
        <v>328</v>
      </c>
    </row>
    <row r="2884" spans="1:2">
      <c r="A2884" s="1">
        <v>37330.319895833331</v>
      </c>
      <c r="B2884">
        <v>4</v>
      </c>
    </row>
    <row r="2885" spans="1:2">
      <c r="A2885" s="1">
        <v>37330.358124999999</v>
      </c>
      <c r="B2885">
        <v>14</v>
      </c>
    </row>
    <row r="2886" spans="1:2">
      <c r="A2886" s="1">
        <v>37330.428090277775</v>
      </c>
      <c r="B2886">
        <v>68</v>
      </c>
    </row>
    <row r="2887" spans="1:2">
      <c r="A2887" s="1">
        <v>37330.437754629631</v>
      </c>
      <c r="B2887">
        <v>352</v>
      </c>
    </row>
    <row r="2888" spans="1:2">
      <c r="A2888" s="1">
        <v>37330.438391203701</v>
      </c>
      <c r="B2888">
        <v>16</v>
      </c>
    </row>
    <row r="2889" spans="1:2">
      <c r="A2889" s="1">
        <v>37330.49800925926</v>
      </c>
      <c r="B2889">
        <v>2</v>
      </c>
    </row>
    <row r="2890" spans="1:2">
      <c r="A2890" s="1">
        <v>37330.498923611114</v>
      </c>
      <c r="B2890">
        <v>4</v>
      </c>
    </row>
    <row r="2891" spans="1:2">
      <c r="A2891" s="1">
        <v>37330.499895833331</v>
      </c>
      <c r="B2891">
        <v>6</v>
      </c>
    </row>
    <row r="2892" spans="1:2">
      <c r="A2892" s="1">
        <v>37330.533194444448</v>
      </c>
      <c r="B2892">
        <v>15</v>
      </c>
    </row>
    <row r="2893" spans="1:2">
      <c r="A2893" s="1">
        <v>37330.648958333331</v>
      </c>
      <c r="B2893">
        <v>2</v>
      </c>
    </row>
    <row r="2894" spans="1:2">
      <c r="A2894" s="1">
        <v>37330.654895833337</v>
      </c>
      <c r="B2894">
        <v>7</v>
      </c>
    </row>
    <row r="2895" spans="1:2">
      <c r="A2895" s="1">
        <v>37331.538275462961</v>
      </c>
      <c r="B2895">
        <v>6</v>
      </c>
    </row>
    <row r="2896" spans="1:2">
      <c r="A2896" s="1">
        <v>37331.560393518521</v>
      </c>
      <c r="B2896">
        <v>229</v>
      </c>
    </row>
    <row r="2897" spans="1:2">
      <c r="A2897" s="1">
        <v>37331.57136574074</v>
      </c>
      <c r="B2897">
        <v>12</v>
      </c>
    </row>
    <row r="2898" spans="1:2">
      <c r="A2898" s="1">
        <v>37331.60732638889</v>
      </c>
      <c r="B2898">
        <v>63</v>
      </c>
    </row>
    <row r="2899" spans="1:2">
      <c r="A2899" s="1">
        <v>37331.645578703705</v>
      </c>
      <c r="B2899">
        <v>4</v>
      </c>
    </row>
    <row r="2900" spans="1:2">
      <c r="A2900" s="1">
        <v>37331.858680555553</v>
      </c>
      <c r="B2900">
        <v>2</v>
      </c>
    </row>
    <row r="2901" spans="1:2">
      <c r="A2901" s="1">
        <v>37332.009166666663</v>
      </c>
      <c r="B2901">
        <v>47</v>
      </c>
    </row>
    <row r="2902" spans="1:2">
      <c r="A2902" s="1">
        <v>37332.04482638889</v>
      </c>
      <c r="B2902">
        <v>9</v>
      </c>
    </row>
    <row r="2903" spans="1:2">
      <c r="A2903" s="1">
        <v>37332.063449074078</v>
      </c>
      <c r="B2903">
        <v>7</v>
      </c>
    </row>
    <row r="2904" spans="1:2">
      <c r="A2904" s="1">
        <v>37332.31962962963</v>
      </c>
      <c r="B2904">
        <v>1</v>
      </c>
    </row>
    <row r="2905" spans="1:2">
      <c r="A2905" s="1">
        <v>37332.521921296298</v>
      </c>
      <c r="B2905">
        <v>8</v>
      </c>
    </row>
    <row r="2906" spans="1:2">
      <c r="A2906" s="1">
        <v>37332.522499999999</v>
      </c>
      <c r="B2906">
        <v>32</v>
      </c>
    </row>
    <row r="2907" spans="1:2">
      <c r="A2907" s="1">
        <v>37332.524756944447</v>
      </c>
      <c r="B2907">
        <v>54</v>
      </c>
    </row>
    <row r="2908" spans="1:2">
      <c r="A2908" s="1">
        <v>37332.722800925927</v>
      </c>
      <c r="B2908">
        <v>14</v>
      </c>
    </row>
    <row r="2909" spans="1:2">
      <c r="A2909" s="1">
        <v>37332.762129629627</v>
      </c>
      <c r="B2909">
        <v>2</v>
      </c>
    </row>
    <row r="2910" spans="1:2">
      <c r="A2910" s="1">
        <v>37332.762615740743</v>
      </c>
      <c r="B2910">
        <v>7</v>
      </c>
    </row>
    <row r="2911" spans="1:2">
      <c r="A2911" s="1">
        <v>37332.863391203704</v>
      </c>
      <c r="B2911">
        <v>4</v>
      </c>
    </row>
    <row r="2912" spans="1:2">
      <c r="A2912" s="1">
        <v>37332.929710648146</v>
      </c>
      <c r="B2912">
        <v>13</v>
      </c>
    </row>
    <row r="2913" spans="1:2">
      <c r="A2913" s="1">
        <v>37332.930208333331</v>
      </c>
      <c r="B2913">
        <v>4</v>
      </c>
    </row>
    <row r="2914" spans="1:2">
      <c r="A2914" s="1">
        <v>37333.015706018516</v>
      </c>
      <c r="B2914">
        <v>3</v>
      </c>
    </row>
    <row r="2915" spans="1:2">
      <c r="A2915" s="1">
        <v>37333.065196759257</v>
      </c>
      <c r="B2915">
        <v>6</v>
      </c>
    </row>
    <row r="2916" spans="1:2">
      <c r="A2916" s="1">
        <v>37333.067731481482</v>
      </c>
      <c r="B2916">
        <v>24</v>
      </c>
    </row>
    <row r="2917" spans="1:2">
      <c r="A2917" s="1">
        <v>37333.448449074072</v>
      </c>
      <c r="B2917">
        <v>2</v>
      </c>
    </row>
    <row r="2918" spans="1:2">
      <c r="A2918" s="1">
        <v>37333.486064814817</v>
      </c>
      <c r="B2918">
        <v>5</v>
      </c>
    </row>
    <row r="2919" spans="1:2">
      <c r="A2919" s="1">
        <v>37333.550497685188</v>
      </c>
      <c r="B2919">
        <v>10</v>
      </c>
    </row>
    <row r="2920" spans="1:2">
      <c r="A2920" s="1">
        <v>37333.558969907404</v>
      </c>
      <c r="B2920">
        <v>40</v>
      </c>
    </row>
    <row r="2921" spans="1:2">
      <c r="A2921" s="1">
        <v>37333.725706018522</v>
      </c>
      <c r="B2921">
        <v>23</v>
      </c>
    </row>
    <row r="2922" spans="1:2">
      <c r="A2922" s="1">
        <v>37333.91134259259</v>
      </c>
      <c r="B2922">
        <v>6</v>
      </c>
    </row>
    <row r="2923" spans="1:2">
      <c r="A2923" s="1">
        <v>37334.216354166667</v>
      </c>
      <c r="B2923">
        <v>457</v>
      </c>
    </row>
    <row r="2924" spans="1:2">
      <c r="A2924" s="1">
        <v>37334.539548611108</v>
      </c>
      <c r="B2924">
        <v>13</v>
      </c>
    </row>
    <row r="2925" spans="1:2">
      <c r="A2925" s="1">
        <v>37334.584606481483</v>
      </c>
      <c r="B2925">
        <v>22</v>
      </c>
    </row>
    <row r="2926" spans="1:2">
      <c r="A2926" s="1">
        <v>37334.688240740739</v>
      </c>
      <c r="B2926">
        <v>4</v>
      </c>
    </row>
    <row r="2927" spans="1:2">
      <c r="A2927" s="1">
        <v>37334.714884259258</v>
      </c>
      <c r="B2927">
        <v>2</v>
      </c>
    </row>
    <row r="2928" spans="1:2">
      <c r="A2928" s="1">
        <v>37334.874155092592</v>
      </c>
      <c r="B2928">
        <v>115</v>
      </c>
    </row>
    <row r="2929" spans="1:2">
      <c r="A2929" s="1">
        <v>37334.878969907404</v>
      </c>
      <c r="B2929">
        <v>72</v>
      </c>
    </row>
    <row r="2930" spans="1:2">
      <c r="A2930" s="1">
        <v>37334.943136574075</v>
      </c>
      <c r="B2930">
        <v>12</v>
      </c>
    </row>
    <row r="2931" spans="1:2">
      <c r="A2931" s="1">
        <v>37334.954456018517</v>
      </c>
      <c r="B2931">
        <v>178</v>
      </c>
    </row>
    <row r="2932" spans="1:2">
      <c r="A2932" s="1">
        <v>37334.979108796295</v>
      </c>
      <c r="B2932">
        <v>7</v>
      </c>
    </row>
    <row r="2933" spans="1:2">
      <c r="A2933" s="1">
        <v>37335.037488425929</v>
      </c>
      <c r="B2933">
        <v>634</v>
      </c>
    </row>
    <row r="2934" spans="1:2">
      <c r="A2934" s="1">
        <v>37335.037800925929</v>
      </c>
      <c r="B2934">
        <v>86</v>
      </c>
    </row>
    <row r="2935" spans="1:2">
      <c r="A2935" s="1">
        <v>37335.040520833332</v>
      </c>
      <c r="B2935">
        <v>14</v>
      </c>
    </row>
    <row r="2936" spans="1:2">
      <c r="A2936" s="1">
        <v>37335.045034722221</v>
      </c>
      <c r="B2936">
        <v>44</v>
      </c>
    </row>
    <row r="2937" spans="1:2">
      <c r="A2937" s="1">
        <v>37335.051608796297</v>
      </c>
      <c r="B2937">
        <v>8</v>
      </c>
    </row>
    <row r="2938" spans="1:2">
      <c r="A2938" s="1">
        <v>37335.053854166668</v>
      </c>
      <c r="B2938">
        <v>902</v>
      </c>
    </row>
    <row r="2939" spans="1:2">
      <c r="A2939" s="1">
        <v>37335.057604166665</v>
      </c>
      <c r="B2939">
        <v>12</v>
      </c>
    </row>
    <row r="2940" spans="1:2">
      <c r="A2940" s="1">
        <v>37335.080312500002</v>
      </c>
      <c r="B2940">
        <v>28</v>
      </c>
    </row>
    <row r="2941" spans="1:2">
      <c r="A2941" s="1">
        <v>37335.085497685184</v>
      </c>
      <c r="B2941">
        <v>9</v>
      </c>
    </row>
    <row r="2942" spans="1:2">
      <c r="A2942" s="1">
        <v>37335.117384259262</v>
      </c>
      <c r="B2942">
        <v>17</v>
      </c>
    </row>
    <row r="2943" spans="1:2">
      <c r="A2943" s="1">
        <v>37335.294317129628</v>
      </c>
      <c r="B2943">
        <v>2</v>
      </c>
    </row>
    <row r="2944" spans="1:2">
      <c r="A2944" s="1">
        <v>37335.37300925926</v>
      </c>
      <c r="B2944">
        <v>26</v>
      </c>
    </row>
    <row r="2945" spans="1:2">
      <c r="A2945" s="1">
        <v>37335.489039351851</v>
      </c>
      <c r="B2945">
        <v>63</v>
      </c>
    </row>
    <row r="2946" spans="1:2">
      <c r="A2946" s="1">
        <v>37335.529108796298</v>
      </c>
      <c r="B2946">
        <v>102</v>
      </c>
    </row>
    <row r="2947" spans="1:2">
      <c r="A2947" s="1">
        <v>37335.530706018515</v>
      </c>
      <c r="B2947">
        <v>4</v>
      </c>
    </row>
    <row r="2948" spans="1:2">
      <c r="A2948" s="1">
        <v>37335.620347222219</v>
      </c>
      <c r="B2948">
        <v>25</v>
      </c>
    </row>
    <row r="2949" spans="1:2">
      <c r="A2949" s="1">
        <v>37335.646365740744</v>
      </c>
      <c r="B2949">
        <v>8</v>
      </c>
    </row>
    <row r="2950" spans="1:2">
      <c r="A2950" s="1">
        <v>37335.651990740742</v>
      </c>
      <c r="B2950">
        <v>16</v>
      </c>
    </row>
    <row r="2951" spans="1:2">
      <c r="A2951" s="1">
        <v>37335.721655092595</v>
      </c>
      <c r="B2951">
        <v>45</v>
      </c>
    </row>
    <row r="2952" spans="1:2">
      <c r="A2952" s="1">
        <v>37335.770289351851</v>
      </c>
      <c r="B2952">
        <v>15</v>
      </c>
    </row>
    <row r="2953" spans="1:2">
      <c r="A2953" s="1">
        <v>37335.944710648146</v>
      </c>
      <c r="B2953">
        <v>15</v>
      </c>
    </row>
    <row r="2954" spans="1:2">
      <c r="A2954" s="1">
        <v>37335.970266203702</v>
      </c>
      <c r="B2954">
        <v>26</v>
      </c>
    </row>
    <row r="2955" spans="1:2">
      <c r="A2955" s="1">
        <v>37336.019606481481</v>
      </c>
      <c r="B2955">
        <v>35</v>
      </c>
    </row>
    <row r="2956" spans="1:2">
      <c r="A2956" s="1">
        <v>37336.019999999997</v>
      </c>
      <c r="B2956">
        <v>5</v>
      </c>
    </row>
    <row r="2957" spans="1:2">
      <c r="A2957" s="1">
        <v>37336.215752314813</v>
      </c>
      <c r="B2957">
        <v>14</v>
      </c>
    </row>
    <row r="2958" spans="1:2">
      <c r="A2958" s="1">
        <v>37336.295659722222</v>
      </c>
      <c r="B2958">
        <v>17</v>
      </c>
    </row>
    <row r="2959" spans="1:2">
      <c r="A2959" s="1">
        <v>37336.43577546296</v>
      </c>
      <c r="B2959">
        <v>2</v>
      </c>
    </row>
    <row r="2960" spans="1:2">
      <c r="A2960" s="1">
        <v>37336.463090277779</v>
      </c>
      <c r="B2960">
        <v>2</v>
      </c>
    </row>
    <row r="2961" spans="1:2">
      <c r="A2961" s="1">
        <v>37336.470960648148</v>
      </c>
      <c r="B2961">
        <v>8</v>
      </c>
    </row>
    <row r="2962" spans="1:2">
      <c r="A2962" s="1">
        <v>37336.480312500003</v>
      </c>
      <c r="B2962">
        <v>62</v>
      </c>
    </row>
    <row r="2963" spans="1:2">
      <c r="A2963" s="1">
        <v>37336.592291666668</v>
      </c>
      <c r="B2963">
        <v>56</v>
      </c>
    </row>
    <row r="2964" spans="1:2">
      <c r="A2964" s="1">
        <v>37336.832905092589</v>
      </c>
      <c r="B2964">
        <v>4</v>
      </c>
    </row>
    <row r="2965" spans="1:2">
      <c r="A2965" s="1">
        <v>37336.842233796298</v>
      </c>
      <c r="B2965">
        <v>9</v>
      </c>
    </row>
    <row r="2966" spans="1:2">
      <c r="A2966" s="1">
        <v>37336.852789351855</v>
      </c>
      <c r="B2966">
        <v>66</v>
      </c>
    </row>
    <row r="2967" spans="1:2">
      <c r="A2967" s="1">
        <v>37336.908333333333</v>
      </c>
      <c r="B2967">
        <v>2</v>
      </c>
    </row>
    <row r="2968" spans="1:2">
      <c r="A2968" s="1">
        <v>37336.914537037039</v>
      </c>
      <c r="B2968">
        <v>16</v>
      </c>
    </row>
    <row r="2969" spans="1:2">
      <c r="A2969" s="1">
        <v>37336.946782407409</v>
      </c>
      <c r="B2969">
        <v>8</v>
      </c>
    </row>
    <row r="2970" spans="1:2">
      <c r="A2970" s="1">
        <v>37337.036296296297</v>
      </c>
      <c r="B2970">
        <v>22</v>
      </c>
    </row>
    <row r="2971" spans="1:2">
      <c r="A2971" s="1">
        <v>37337.048368055555</v>
      </c>
      <c r="B2971">
        <v>19</v>
      </c>
    </row>
    <row r="2972" spans="1:2">
      <c r="A2972" s="1">
        <v>37337.077685185184</v>
      </c>
      <c r="B2972">
        <v>2</v>
      </c>
    </row>
    <row r="2973" spans="1:2">
      <c r="A2973" s="1">
        <v>37337.281550925924</v>
      </c>
      <c r="B2973">
        <v>1</v>
      </c>
    </row>
    <row r="2974" spans="1:2">
      <c r="A2974" s="1">
        <v>37337.565810185188</v>
      </c>
      <c r="B2974">
        <v>12</v>
      </c>
    </row>
    <row r="2975" spans="1:2">
      <c r="A2975" s="1">
        <v>37337.640972222223</v>
      </c>
      <c r="B2975">
        <v>4</v>
      </c>
    </row>
    <row r="2976" spans="1:2">
      <c r="A2976" s="1">
        <v>37337.641921296294</v>
      </c>
      <c r="B2976">
        <v>2</v>
      </c>
    </row>
    <row r="2977" spans="1:2">
      <c r="A2977" s="1">
        <v>37337.650740740741</v>
      </c>
      <c r="B2977">
        <v>2</v>
      </c>
    </row>
    <row r="2978" spans="1:2">
      <c r="A2978" s="1">
        <v>37337.695300925923</v>
      </c>
      <c r="B2978">
        <v>11</v>
      </c>
    </row>
    <row r="2979" spans="1:2">
      <c r="A2979" s="1">
        <v>37337.698425925926</v>
      </c>
      <c r="B2979">
        <v>8</v>
      </c>
    </row>
    <row r="2980" spans="1:2">
      <c r="A2980" s="1">
        <v>37338.044178240743</v>
      </c>
      <c r="B2980">
        <v>62</v>
      </c>
    </row>
    <row r="2981" spans="1:2">
      <c r="A2981" s="1">
        <v>37338.337847222225</v>
      </c>
      <c r="B2981">
        <v>2</v>
      </c>
    </row>
    <row r="2982" spans="1:2">
      <c r="A2982" s="1">
        <v>37338.763668981483</v>
      </c>
      <c r="B2982">
        <v>119</v>
      </c>
    </row>
    <row r="2983" spans="1:2">
      <c r="A2983" s="1">
        <v>37338.913599537038</v>
      </c>
      <c r="B2983">
        <v>2</v>
      </c>
    </row>
    <row r="2984" spans="1:2">
      <c r="A2984" s="1">
        <v>37339.07099537037</v>
      </c>
      <c r="B2984">
        <v>9</v>
      </c>
    </row>
    <row r="2985" spans="1:2">
      <c r="A2985" s="1">
        <v>37339.84034722222</v>
      </c>
      <c r="B2985">
        <v>5</v>
      </c>
    </row>
    <row r="2986" spans="1:2">
      <c r="A2986" s="1">
        <v>37340.097743055558</v>
      </c>
      <c r="B2986">
        <v>1</v>
      </c>
    </row>
    <row r="2987" spans="1:2">
      <c r="A2987" s="1">
        <v>37340.1094212963</v>
      </c>
      <c r="B2987">
        <v>1</v>
      </c>
    </row>
    <row r="2988" spans="1:2">
      <c r="A2988" s="1">
        <v>37340.586435185185</v>
      </c>
      <c r="B2988">
        <v>18</v>
      </c>
    </row>
    <row r="2989" spans="1:2">
      <c r="A2989" s="1">
        <v>37340.587488425925</v>
      </c>
      <c r="B2989">
        <v>10</v>
      </c>
    </row>
    <row r="2990" spans="1:2">
      <c r="A2990" s="1">
        <v>37340.813043981485</v>
      </c>
      <c r="B2990">
        <v>8</v>
      </c>
    </row>
    <row r="2991" spans="1:2">
      <c r="A2991" s="1">
        <v>37340.826122685183</v>
      </c>
      <c r="B2991">
        <v>2</v>
      </c>
    </row>
    <row r="2992" spans="1:2">
      <c r="A2992" s="1">
        <v>37341.446076388886</v>
      </c>
      <c r="B2992">
        <v>30</v>
      </c>
    </row>
    <row r="2993" spans="1:2">
      <c r="A2993" s="1">
        <v>37341.451122685183</v>
      </c>
      <c r="B2993">
        <v>6</v>
      </c>
    </row>
    <row r="2994" spans="1:2">
      <c r="A2994" s="1">
        <v>37341.498483796298</v>
      </c>
      <c r="B2994">
        <v>138</v>
      </c>
    </row>
    <row r="2995" spans="1:2">
      <c r="A2995" s="1">
        <v>37341.570300925923</v>
      </c>
      <c r="B2995">
        <v>37</v>
      </c>
    </row>
    <row r="2996" spans="1:2">
      <c r="A2996" s="1">
        <v>37341.634456018517</v>
      </c>
      <c r="B2996">
        <v>37</v>
      </c>
    </row>
    <row r="2997" spans="1:2">
      <c r="A2997" s="1">
        <v>37341.811192129629</v>
      </c>
      <c r="B2997">
        <v>2</v>
      </c>
    </row>
    <row r="2998" spans="1:2">
      <c r="A2998" s="1">
        <v>37341.853009259263</v>
      </c>
      <c r="B2998">
        <v>14</v>
      </c>
    </row>
    <row r="2999" spans="1:2">
      <c r="A2999" s="1">
        <v>37341.86855324074</v>
      </c>
      <c r="B2999">
        <v>6</v>
      </c>
    </row>
    <row r="3000" spans="1:2">
      <c r="A3000" s="1">
        <v>37341.873784722222</v>
      </c>
      <c r="B3000">
        <v>8</v>
      </c>
    </row>
    <row r="3001" spans="1:2">
      <c r="A3001" s="1">
        <v>37341.918171296296</v>
      </c>
      <c r="B3001">
        <v>2</v>
      </c>
    </row>
    <row r="3002" spans="1:2">
      <c r="A3002" s="1">
        <v>37341.923043981478</v>
      </c>
      <c r="B3002">
        <v>2</v>
      </c>
    </row>
    <row r="3003" spans="1:2">
      <c r="A3003" s="1">
        <v>37341.924560185187</v>
      </c>
      <c r="B3003">
        <v>2</v>
      </c>
    </row>
    <row r="3004" spans="1:2">
      <c r="A3004" s="1">
        <v>37341.935567129629</v>
      </c>
      <c r="B3004">
        <v>6</v>
      </c>
    </row>
    <row r="3005" spans="1:2">
      <c r="A3005" s="1">
        <v>37341.940243055556</v>
      </c>
      <c r="B3005">
        <v>2</v>
      </c>
    </row>
    <row r="3006" spans="1:2">
      <c r="A3006" s="1">
        <v>37341.946076388886</v>
      </c>
      <c r="B3006">
        <v>24</v>
      </c>
    </row>
    <row r="3007" spans="1:2">
      <c r="A3007" s="1">
        <v>37341.94902777778</v>
      </c>
      <c r="B3007">
        <v>4</v>
      </c>
    </row>
    <row r="3008" spans="1:2">
      <c r="A3008" s="1">
        <v>37341.955578703702</v>
      </c>
      <c r="B3008">
        <v>6</v>
      </c>
    </row>
    <row r="3009" spans="1:2">
      <c r="A3009" s="1">
        <v>37341.957245370373</v>
      </c>
      <c r="B3009">
        <v>2</v>
      </c>
    </row>
    <row r="3010" spans="1:2">
      <c r="A3010" s="1">
        <v>37341.96025462963</v>
      </c>
      <c r="B3010">
        <v>2</v>
      </c>
    </row>
    <row r="3011" spans="1:2">
      <c r="A3011" s="1">
        <v>37342.035370370373</v>
      </c>
      <c r="B3011">
        <v>8</v>
      </c>
    </row>
    <row r="3012" spans="1:2">
      <c r="A3012" s="1">
        <v>37342.336967592593</v>
      </c>
      <c r="B3012">
        <v>2</v>
      </c>
    </row>
    <row r="3013" spans="1:2">
      <c r="A3013" s="1">
        <v>37342.50203703704</v>
      </c>
      <c r="B3013">
        <v>10</v>
      </c>
    </row>
    <row r="3014" spans="1:2">
      <c r="A3014" s="1">
        <v>37342.55537037037</v>
      </c>
      <c r="B3014">
        <v>51</v>
      </c>
    </row>
    <row r="3015" spans="1:2">
      <c r="A3015" s="1">
        <v>37342.574178240742</v>
      </c>
      <c r="B3015">
        <v>4</v>
      </c>
    </row>
    <row r="3016" spans="1:2">
      <c r="A3016" s="1">
        <v>37342.591099537036</v>
      </c>
      <c r="B3016">
        <v>21</v>
      </c>
    </row>
    <row r="3017" spans="1:2">
      <c r="A3017" s="1">
        <v>37342.609780092593</v>
      </c>
      <c r="B3017">
        <v>4</v>
      </c>
    </row>
    <row r="3018" spans="1:2">
      <c r="A3018" s="1">
        <v>37342.651064814818</v>
      </c>
      <c r="B3018">
        <v>92</v>
      </c>
    </row>
    <row r="3019" spans="1:2">
      <c r="A3019" s="1">
        <v>37342.671620370369</v>
      </c>
      <c r="B3019">
        <v>160</v>
      </c>
    </row>
    <row r="3020" spans="1:2">
      <c r="A3020" s="1">
        <v>37342.67695601852</v>
      </c>
      <c r="B3020">
        <v>115</v>
      </c>
    </row>
    <row r="3021" spans="1:2">
      <c r="A3021" s="1">
        <v>37342.678206018521</v>
      </c>
      <c r="B3021">
        <v>8</v>
      </c>
    </row>
    <row r="3022" spans="1:2">
      <c r="A3022" s="1">
        <v>37342.680983796294</v>
      </c>
      <c r="B3022">
        <v>6</v>
      </c>
    </row>
    <row r="3023" spans="1:2">
      <c r="A3023" s="1">
        <v>37342.737685185188</v>
      </c>
      <c r="B3023">
        <v>108</v>
      </c>
    </row>
    <row r="3024" spans="1:2">
      <c r="A3024" s="1">
        <v>37342.763287037036</v>
      </c>
      <c r="B3024">
        <v>42</v>
      </c>
    </row>
    <row r="3025" spans="1:2">
      <c r="A3025" s="1">
        <v>37342.76803240741</v>
      </c>
      <c r="B3025">
        <v>24</v>
      </c>
    </row>
    <row r="3026" spans="1:2">
      <c r="A3026" s="1">
        <v>37342.774664351855</v>
      </c>
      <c r="B3026">
        <v>22</v>
      </c>
    </row>
    <row r="3027" spans="1:2">
      <c r="A3027" s="1">
        <v>37342.784131944441</v>
      </c>
      <c r="B3027">
        <v>47</v>
      </c>
    </row>
    <row r="3028" spans="1:2">
      <c r="A3028" s="1">
        <v>37342.787118055552</v>
      </c>
      <c r="B3028">
        <v>55</v>
      </c>
    </row>
    <row r="3029" spans="1:2">
      <c r="A3029" s="1">
        <v>37342.815428240741</v>
      </c>
      <c r="B3029">
        <v>245</v>
      </c>
    </row>
    <row r="3030" spans="1:2">
      <c r="A3030" s="1">
        <v>37342.837083333332</v>
      </c>
      <c r="B3030">
        <v>18</v>
      </c>
    </row>
    <row r="3031" spans="1:2">
      <c r="A3031" s="1">
        <v>37342.838425925926</v>
      </c>
      <c r="B3031">
        <v>92</v>
      </c>
    </row>
    <row r="3032" spans="1:2">
      <c r="A3032" s="1">
        <v>37342.843668981484</v>
      </c>
      <c r="B3032">
        <v>50</v>
      </c>
    </row>
    <row r="3033" spans="1:2">
      <c r="A3033" s="1">
        <v>37342.847199074073</v>
      </c>
      <c r="B3033">
        <v>5</v>
      </c>
    </row>
    <row r="3034" spans="1:2">
      <c r="A3034" s="1">
        <v>37342.856030092589</v>
      </c>
      <c r="B3034">
        <v>114</v>
      </c>
    </row>
    <row r="3035" spans="1:2">
      <c r="A3035" s="1">
        <v>37342.866550925923</v>
      </c>
      <c r="B3035">
        <v>84</v>
      </c>
    </row>
    <row r="3036" spans="1:2">
      <c r="A3036" s="1">
        <v>37342.87295138889</v>
      </c>
      <c r="B3036">
        <v>5</v>
      </c>
    </row>
    <row r="3037" spans="1:2">
      <c r="A3037" s="1">
        <v>37342.87572916667</v>
      </c>
      <c r="B3037">
        <v>95</v>
      </c>
    </row>
    <row r="3038" spans="1:2">
      <c r="A3038" s="1">
        <v>37342.881921296299</v>
      </c>
      <c r="B3038">
        <v>15</v>
      </c>
    </row>
    <row r="3039" spans="1:2">
      <c r="A3039" s="1">
        <v>37342.894513888888</v>
      </c>
      <c r="B3039">
        <v>32</v>
      </c>
    </row>
    <row r="3040" spans="1:2">
      <c r="A3040" s="1">
        <v>37342.900057870371</v>
      </c>
      <c r="B3040">
        <v>72</v>
      </c>
    </row>
    <row r="3041" spans="1:2">
      <c r="A3041" s="1">
        <v>37342.902789351851</v>
      </c>
      <c r="B3041">
        <v>30</v>
      </c>
    </row>
    <row r="3042" spans="1:2">
      <c r="A3042" s="1">
        <v>37342.907268518517</v>
      </c>
      <c r="B3042">
        <v>48</v>
      </c>
    </row>
    <row r="3043" spans="1:2">
      <c r="A3043" s="1">
        <v>37342.91101851852</v>
      </c>
      <c r="B3043">
        <v>3</v>
      </c>
    </row>
    <row r="3044" spans="1:2">
      <c r="A3044" s="1">
        <v>37343.262488425928</v>
      </c>
      <c r="B3044">
        <v>2</v>
      </c>
    </row>
    <row r="3045" spans="1:2">
      <c r="A3045" s="1">
        <v>37343.491388888891</v>
      </c>
      <c r="B3045">
        <v>22</v>
      </c>
    </row>
    <row r="3046" spans="1:2">
      <c r="A3046" s="1">
        <v>37343.507777777777</v>
      </c>
      <c r="B3046">
        <v>167</v>
      </c>
    </row>
    <row r="3047" spans="1:2">
      <c r="A3047" s="1">
        <v>37343.516550925924</v>
      </c>
      <c r="B3047">
        <v>24</v>
      </c>
    </row>
    <row r="3048" spans="1:2">
      <c r="A3048" s="1">
        <v>37343.576469907406</v>
      </c>
      <c r="B3048">
        <v>308</v>
      </c>
    </row>
    <row r="3049" spans="1:2">
      <c r="A3049" s="1">
        <v>37343.582013888888</v>
      </c>
      <c r="B3049">
        <v>6</v>
      </c>
    </row>
    <row r="3050" spans="1:2">
      <c r="A3050" s="1">
        <v>37343.593784722223</v>
      </c>
      <c r="B3050">
        <v>67</v>
      </c>
    </row>
    <row r="3051" spans="1:2">
      <c r="A3051" s="1">
        <v>37343.617025462961</v>
      </c>
      <c r="B3051">
        <v>144</v>
      </c>
    </row>
    <row r="3052" spans="1:2">
      <c r="A3052" s="1">
        <v>37343.618611111109</v>
      </c>
      <c r="B3052">
        <v>6</v>
      </c>
    </row>
    <row r="3053" spans="1:2">
      <c r="A3053" s="1">
        <v>37343.819398148145</v>
      </c>
      <c r="B3053">
        <v>2</v>
      </c>
    </row>
    <row r="3054" spans="1:2">
      <c r="A3054" s="1">
        <v>37343.850115740737</v>
      </c>
      <c r="B3054">
        <v>50</v>
      </c>
    </row>
    <row r="3055" spans="1:2">
      <c r="A3055" s="1">
        <v>37343.862546296295</v>
      </c>
      <c r="B3055">
        <v>24</v>
      </c>
    </row>
    <row r="3056" spans="1:2">
      <c r="A3056" s="1">
        <v>37343.872685185182</v>
      </c>
      <c r="B3056">
        <v>32</v>
      </c>
    </row>
    <row r="3057" spans="1:2">
      <c r="A3057" s="1">
        <v>37343.875231481485</v>
      </c>
      <c r="B3057">
        <v>25</v>
      </c>
    </row>
    <row r="3058" spans="1:2">
      <c r="A3058" s="1">
        <v>37343.876261574071</v>
      </c>
      <c r="B3058">
        <v>4</v>
      </c>
    </row>
    <row r="3059" spans="1:2">
      <c r="A3059" s="1">
        <v>37343.879826388889</v>
      </c>
      <c r="B3059">
        <v>11</v>
      </c>
    </row>
    <row r="3060" spans="1:2">
      <c r="A3060" s="1">
        <v>37343.881932870368</v>
      </c>
      <c r="B3060">
        <v>7</v>
      </c>
    </row>
    <row r="3061" spans="1:2">
      <c r="A3061" s="1">
        <v>37343.885243055556</v>
      </c>
      <c r="B3061">
        <v>13</v>
      </c>
    </row>
    <row r="3062" spans="1:2">
      <c r="A3062" s="1">
        <v>37343.889560185184</v>
      </c>
      <c r="B3062">
        <v>61</v>
      </c>
    </row>
    <row r="3063" spans="1:2">
      <c r="A3063" s="1">
        <v>37343.905243055553</v>
      </c>
      <c r="B3063">
        <v>58</v>
      </c>
    </row>
    <row r="3064" spans="1:2">
      <c r="A3064" s="1">
        <v>37343.908564814818</v>
      </c>
      <c r="B3064">
        <v>84</v>
      </c>
    </row>
    <row r="3065" spans="1:2">
      <c r="A3065" s="1">
        <v>37343.916284722225</v>
      </c>
      <c r="B3065">
        <v>46</v>
      </c>
    </row>
    <row r="3066" spans="1:2">
      <c r="A3066" s="1">
        <v>37343.920706018522</v>
      </c>
      <c r="B3066">
        <v>20</v>
      </c>
    </row>
    <row r="3067" spans="1:2">
      <c r="A3067" s="1">
        <v>37343.93</v>
      </c>
      <c r="B3067">
        <v>2</v>
      </c>
    </row>
    <row r="3068" spans="1:2">
      <c r="A3068" s="1">
        <v>37343.991087962961</v>
      </c>
      <c r="B3068">
        <v>11</v>
      </c>
    </row>
    <row r="3069" spans="1:2">
      <c r="A3069" s="1">
        <v>37343.991678240738</v>
      </c>
      <c r="B3069">
        <v>24</v>
      </c>
    </row>
    <row r="3070" spans="1:2">
      <c r="A3070" s="1">
        <v>37343.993483796294</v>
      </c>
      <c r="B3070">
        <v>43</v>
      </c>
    </row>
    <row r="3071" spans="1:2">
      <c r="A3071" s="1">
        <v>37344.040729166663</v>
      </c>
      <c r="B3071">
        <v>8</v>
      </c>
    </row>
    <row r="3072" spans="1:2">
      <c r="A3072" s="1">
        <v>37344.091678240744</v>
      </c>
      <c r="B3072">
        <v>3</v>
      </c>
    </row>
    <row r="3073" spans="1:2">
      <c r="A3073" s="1">
        <v>37344.099108796298</v>
      </c>
      <c r="B3073">
        <v>11</v>
      </c>
    </row>
    <row r="3074" spans="1:2">
      <c r="A3074" s="1">
        <v>37344.099409722221</v>
      </c>
      <c r="B3074">
        <v>7</v>
      </c>
    </row>
    <row r="3075" spans="1:2">
      <c r="A3075" s="1">
        <v>37344.10359953704</v>
      </c>
      <c r="B3075">
        <v>39</v>
      </c>
    </row>
    <row r="3076" spans="1:2">
      <c r="A3076" s="1">
        <v>37344.108344907407</v>
      </c>
      <c r="B3076">
        <v>2</v>
      </c>
    </row>
    <row r="3077" spans="1:2">
      <c r="A3077" s="1">
        <v>37344.127824074072</v>
      </c>
      <c r="B3077">
        <v>12</v>
      </c>
    </row>
    <row r="3078" spans="1:2">
      <c r="A3078" s="1">
        <v>37344.137106481481</v>
      </c>
      <c r="B3078">
        <v>617</v>
      </c>
    </row>
    <row r="3079" spans="1:2">
      <c r="A3079" s="1">
        <v>37344.398495370369</v>
      </c>
      <c r="B3079">
        <v>65</v>
      </c>
    </row>
    <row r="3080" spans="1:2">
      <c r="A3080" s="1">
        <v>37344.469131944446</v>
      </c>
      <c r="B3080">
        <v>1</v>
      </c>
    </row>
    <row r="3081" spans="1:2">
      <c r="A3081" s="1">
        <v>37344.53365740741</v>
      </c>
      <c r="B3081">
        <v>7</v>
      </c>
    </row>
    <row r="3082" spans="1:2">
      <c r="A3082" s="1">
        <v>37344.539270833331</v>
      </c>
      <c r="B3082">
        <v>30</v>
      </c>
    </row>
    <row r="3083" spans="1:2">
      <c r="A3083" s="1">
        <v>37344.597685185188</v>
      </c>
      <c r="B3083">
        <v>6</v>
      </c>
    </row>
    <row r="3084" spans="1:2">
      <c r="A3084" s="1">
        <v>37344.862210648149</v>
      </c>
      <c r="B3084">
        <v>52</v>
      </c>
    </row>
    <row r="3085" spans="1:2">
      <c r="A3085" s="1">
        <v>37344.868171296293</v>
      </c>
      <c r="B3085">
        <v>38</v>
      </c>
    </row>
    <row r="3086" spans="1:2">
      <c r="A3086" s="1">
        <v>37344.995000000003</v>
      </c>
      <c r="B3086">
        <v>7</v>
      </c>
    </row>
    <row r="3087" spans="1:2">
      <c r="A3087" s="1">
        <v>37345.011747685188</v>
      </c>
      <c r="B3087">
        <v>7</v>
      </c>
    </row>
    <row r="3088" spans="1:2">
      <c r="A3088" s="1">
        <v>37345.027800925927</v>
      </c>
      <c r="B3088">
        <v>102</v>
      </c>
    </row>
    <row r="3089" spans="1:2">
      <c r="A3089" s="1">
        <v>37345.043842592589</v>
      </c>
      <c r="B3089">
        <v>5</v>
      </c>
    </row>
    <row r="3090" spans="1:2">
      <c r="A3090" s="1">
        <v>37345.055023148147</v>
      </c>
      <c r="B3090">
        <v>21</v>
      </c>
    </row>
    <row r="3091" spans="1:2">
      <c r="A3091" s="1">
        <v>37345.05574074074</v>
      </c>
      <c r="B3091">
        <v>7</v>
      </c>
    </row>
    <row r="3092" spans="1:2">
      <c r="A3092" s="1">
        <v>37345.067314814813</v>
      </c>
      <c r="B3092">
        <v>13</v>
      </c>
    </row>
    <row r="3093" spans="1:2">
      <c r="A3093" s="1">
        <v>37345.068171296298</v>
      </c>
      <c r="B3093">
        <v>4</v>
      </c>
    </row>
    <row r="3094" spans="1:2">
      <c r="A3094" s="1">
        <v>37345.073888888888</v>
      </c>
      <c r="B3094">
        <v>38</v>
      </c>
    </row>
    <row r="3095" spans="1:2">
      <c r="A3095" s="1">
        <v>37345.133148148147</v>
      </c>
      <c r="B3095">
        <v>4</v>
      </c>
    </row>
    <row r="3096" spans="1:2">
      <c r="A3096" s="1">
        <v>37345.742118055554</v>
      </c>
      <c r="B3096">
        <v>2</v>
      </c>
    </row>
    <row r="3097" spans="1:2">
      <c r="A3097" s="1">
        <v>37345.758275462962</v>
      </c>
      <c r="B3097">
        <v>40</v>
      </c>
    </row>
    <row r="3098" spans="1:2">
      <c r="A3098" s="1">
        <v>37345.78837962963</v>
      </c>
      <c r="B3098">
        <v>82</v>
      </c>
    </row>
    <row r="3099" spans="1:2">
      <c r="A3099" s="1">
        <v>37346.117314814815</v>
      </c>
      <c r="B3099">
        <v>2</v>
      </c>
    </row>
    <row r="3100" spans="1:2">
      <c r="A3100" s="1">
        <v>37346.814340277779</v>
      </c>
      <c r="B3100">
        <v>120</v>
      </c>
    </row>
    <row r="3101" spans="1:2">
      <c r="A3101" s="1">
        <v>37346.902442129627</v>
      </c>
      <c r="B3101">
        <v>2</v>
      </c>
    </row>
    <row r="3102" spans="1:2">
      <c r="A3102" s="1">
        <v>37346.903564814813</v>
      </c>
      <c r="B3102">
        <v>2</v>
      </c>
    </row>
    <row r="3103" spans="1:2">
      <c r="A3103" s="1">
        <v>37346.942604166667</v>
      </c>
      <c r="B3103">
        <v>70</v>
      </c>
    </row>
    <row r="3104" spans="1:2">
      <c r="A3104" s="1">
        <v>37346.98101851852</v>
      </c>
      <c r="B3104">
        <v>29</v>
      </c>
    </row>
    <row r="3105" spans="1:2">
      <c r="A3105" s="1">
        <v>37347.144236111111</v>
      </c>
      <c r="B3105">
        <v>740</v>
      </c>
    </row>
    <row r="3106" spans="1:2">
      <c r="A3106" s="1">
        <v>37347.328576388885</v>
      </c>
      <c r="B3106">
        <v>13</v>
      </c>
    </row>
    <row r="3107" spans="1:2">
      <c r="A3107" s="1">
        <v>37347.465115740742</v>
      </c>
      <c r="B3107">
        <v>14</v>
      </c>
    </row>
    <row r="3108" spans="1:2">
      <c r="A3108" s="1">
        <v>37347.487523148149</v>
      </c>
      <c r="B3108">
        <v>2</v>
      </c>
    </row>
    <row r="3109" spans="1:2">
      <c r="A3109" s="1">
        <v>37347.509247685186</v>
      </c>
      <c r="B3109">
        <v>14</v>
      </c>
    </row>
    <row r="3110" spans="1:2">
      <c r="A3110" s="1">
        <v>37347.580393518518</v>
      </c>
      <c r="B3110">
        <v>10</v>
      </c>
    </row>
    <row r="3111" spans="1:2">
      <c r="A3111" s="1">
        <v>37347.713067129633</v>
      </c>
      <c r="B3111">
        <v>21</v>
      </c>
    </row>
    <row r="3112" spans="1:2">
      <c r="A3112" s="1">
        <v>37347.726493055554</v>
      </c>
      <c r="B3112">
        <v>16</v>
      </c>
    </row>
    <row r="3113" spans="1:2">
      <c r="A3113" s="1">
        <v>37347.812071759261</v>
      </c>
      <c r="B3113">
        <v>21</v>
      </c>
    </row>
    <row r="3114" spans="1:2">
      <c r="A3114" s="1">
        <v>37347.954606481479</v>
      </c>
      <c r="B3114">
        <v>8</v>
      </c>
    </row>
    <row r="3115" spans="1:2">
      <c r="A3115" s="1">
        <v>37347.979733796295</v>
      </c>
      <c r="B3115">
        <v>22</v>
      </c>
    </row>
    <row r="3116" spans="1:2">
      <c r="A3116" s="1">
        <v>37348.404236111113</v>
      </c>
      <c r="B3116">
        <v>34</v>
      </c>
    </row>
    <row r="3117" spans="1:2">
      <c r="A3117" s="1">
        <v>37348.408958333333</v>
      </c>
      <c r="B3117">
        <v>4</v>
      </c>
    </row>
    <row r="3118" spans="1:2">
      <c r="A3118" s="1">
        <v>37348.475960648146</v>
      </c>
      <c r="B3118">
        <v>10</v>
      </c>
    </row>
    <row r="3119" spans="1:2">
      <c r="A3119" s="1">
        <v>37348.520925925928</v>
      </c>
      <c r="B3119">
        <v>17</v>
      </c>
    </row>
    <row r="3120" spans="1:2">
      <c r="A3120" s="1">
        <v>37348.689293981479</v>
      </c>
      <c r="B3120">
        <v>2</v>
      </c>
    </row>
    <row r="3121" spans="1:2">
      <c r="A3121" s="1">
        <v>37348.705694444441</v>
      </c>
      <c r="B3121">
        <v>2</v>
      </c>
    </row>
    <row r="3122" spans="1:2">
      <c r="A3122" s="1">
        <v>37348.706608796296</v>
      </c>
      <c r="B3122">
        <v>2</v>
      </c>
    </row>
    <row r="3123" spans="1:2">
      <c r="A3123" s="1">
        <v>37348.71329861111</v>
      </c>
      <c r="B3123">
        <v>15</v>
      </c>
    </row>
    <row r="3124" spans="1:2">
      <c r="A3124" s="1">
        <v>37349.019490740742</v>
      </c>
      <c r="B3124">
        <v>2</v>
      </c>
    </row>
    <row r="3125" spans="1:2">
      <c r="A3125" s="1">
        <v>37349.020543981482</v>
      </c>
      <c r="B3125">
        <v>2</v>
      </c>
    </row>
    <row r="3126" spans="1:2">
      <c r="A3126" s="1">
        <v>37349.340925925928</v>
      </c>
      <c r="B3126">
        <v>18</v>
      </c>
    </row>
    <row r="3127" spans="1:2">
      <c r="A3127" s="1">
        <v>37349.359791666669</v>
      </c>
      <c r="B3127">
        <v>16</v>
      </c>
    </row>
    <row r="3128" spans="1:2">
      <c r="A3128" s="1">
        <v>37349.365243055552</v>
      </c>
      <c r="B3128">
        <v>10</v>
      </c>
    </row>
    <row r="3129" spans="1:2">
      <c r="A3129" s="1">
        <v>37349.449988425928</v>
      </c>
      <c r="B3129">
        <v>77</v>
      </c>
    </row>
    <row r="3130" spans="1:2">
      <c r="A3130" s="1">
        <v>37349.523622685185</v>
      </c>
      <c r="B3130">
        <v>30</v>
      </c>
    </row>
    <row r="3131" spans="1:2">
      <c r="A3131" s="1">
        <v>37349.685127314813</v>
      </c>
      <c r="B3131">
        <v>11</v>
      </c>
    </row>
    <row r="3132" spans="1:2">
      <c r="A3132" s="1">
        <v>37350.069004629629</v>
      </c>
      <c r="B3132">
        <v>4</v>
      </c>
    </row>
    <row r="3133" spans="1:2">
      <c r="A3133" s="1">
        <v>37350.17759259259</v>
      </c>
      <c r="B3133">
        <v>8</v>
      </c>
    </row>
    <row r="3134" spans="1:2">
      <c r="A3134" s="1">
        <v>37350.566701388889</v>
      </c>
      <c r="B3134">
        <v>12</v>
      </c>
    </row>
    <row r="3135" spans="1:2">
      <c r="A3135" s="1">
        <v>37350.680231481485</v>
      </c>
      <c r="B3135">
        <v>71</v>
      </c>
    </row>
    <row r="3136" spans="1:2">
      <c r="A3136" s="1">
        <v>37350.772638888891</v>
      </c>
      <c r="B3136">
        <v>7</v>
      </c>
    </row>
    <row r="3137" spans="1:2">
      <c r="A3137" s="1">
        <v>37350.773425925923</v>
      </c>
      <c r="B3137">
        <v>10</v>
      </c>
    </row>
    <row r="3138" spans="1:2">
      <c r="A3138" s="1">
        <v>37350.77443287037</v>
      </c>
      <c r="B3138">
        <v>4</v>
      </c>
    </row>
    <row r="3139" spans="1:2">
      <c r="A3139" s="1">
        <v>37350.775520833333</v>
      </c>
      <c r="B3139">
        <v>2</v>
      </c>
    </row>
    <row r="3140" spans="1:2">
      <c r="A3140" s="1">
        <v>37350.804328703707</v>
      </c>
      <c r="B3140">
        <v>7</v>
      </c>
    </row>
    <row r="3141" spans="1:2">
      <c r="A3141" s="1">
        <v>37350.815532407411</v>
      </c>
      <c r="B3141">
        <v>24</v>
      </c>
    </row>
    <row r="3142" spans="1:2">
      <c r="A3142" s="1">
        <v>37350.89099537037</v>
      </c>
      <c r="B3142">
        <v>5</v>
      </c>
    </row>
    <row r="3143" spans="1:2">
      <c r="A3143" s="1">
        <v>37350.896574074075</v>
      </c>
      <c r="B3143">
        <v>9</v>
      </c>
    </row>
    <row r="3144" spans="1:2">
      <c r="A3144" s="1">
        <v>37350.97247685185</v>
      </c>
      <c r="B3144">
        <v>2</v>
      </c>
    </row>
    <row r="3145" spans="1:2">
      <c r="A3145" s="1">
        <v>37350.974131944444</v>
      </c>
      <c r="B3145">
        <v>23</v>
      </c>
    </row>
    <row r="3146" spans="1:2">
      <c r="A3146" s="1">
        <v>37351.003703703704</v>
      </c>
      <c r="B3146">
        <v>9</v>
      </c>
    </row>
    <row r="3147" spans="1:2">
      <c r="A3147" s="1">
        <v>37351.016099537039</v>
      </c>
      <c r="B3147">
        <v>2</v>
      </c>
    </row>
    <row r="3148" spans="1:2">
      <c r="A3148" s="1">
        <v>37351.04409722222</v>
      </c>
      <c r="B3148">
        <v>4</v>
      </c>
    </row>
    <row r="3149" spans="1:2">
      <c r="A3149" s="1">
        <v>37351.085497685184</v>
      </c>
      <c r="B3149">
        <v>4</v>
      </c>
    </row>
    <row r="3150" spans="1:2">
      <c r="A3150" s="1">
        <v>37351.105370370373</v>
      </c>
      <c r="B3150">
        <v>2</v>
      </c>
    </row>
    <row r="3151" spans="1:2">
      <c r="A3151" s="1">
        <v>37351.114050925928</v>
      </c>
      <c r="B3151">
        <v>8</v>
      </c>
    </row>
    <row r="3152" spans="1:2">
      <c r="A3152" s="1">
        <v>37351.529895833337</v>
      </c>
      <c r="B3152">
        <v>5</v>
      </c>
    </row>
    <row r="3153" spans="1:2">
      <c r="A3153" s="1">
        <v>37351.535150462965</v>
      </c>
      <c r="B3153">
        <v>26</v>
      </c>
    </row>
    <row r="3154" spans="1:2">
      <c r="A3154" s="1">
        <v>37351.547303240739</v>
      </c>
      <c r="B3154">
        <v>7</v>
      </c>
    </row>
    <row r="3155" spans="1:2">
      <c r="A3155" s="1">
        <v>37351.625925925924</v>
      </c>
      <c r="B3155">
        <v>10</v>
      </c>
    </row>
    <row r="3156" spans="1:2">
      <c r="A3156" s="1">
        <v>37351.62976851852</v>
      </c>
      <c r="B3156">
        <v>17</v>
      </c>
    </row>
    <row r="3157" spans="1:2">
      <c r="A3157" s="1">
        <v>37351.663194444445</v>
      </c>
      <c r="B3157">
        <v>19</v>
      </c>
    </row>
    <row r="3158" spans="1:2">
      <c r="A3158" s="1">
        <v>37351.677905092591</v>
      </c>
      <c r="B3158">
        <v>4</v>
      </c>
    </row>
    <row r="3159" spans="1:2">
      <c r="A3159" s="1">
        <v>37351.683483796296</v>
      </c>
      <c r="B3159">
        <v>4</v>
      </c>
    </row>
    <row r="3160" spans="1:2">
      <c r="A3160" s="1">
        <v>37351.794120370374</v>
      </c>
      <c r="B3160">
        <v>15</v>
      </c>
    </row>
    <row r="3161" spans="1:2">
      <c r="A3161" s="1">
        <v>37351.805081018516</v>
      </c>
      <c r="B3161">
        <v>7</v>
      </c>
    </row>
    <row r="3162" spans="1:2">
      <c r="A3162" s="1">
        <v>37351.841550925928</v>
      </c>
      <c r="B3162">
        <v>92</v>
      </c>
    </row>
    <row r="3163" spans="1:2">
      <c r="A3163" s="1">
        <v>37352.322071759256</v>
      </c>
      <c r="B3163">
        <v>4</v>
      </c>
    </row>
    <row r="3164" spans="1:2">
      <c r="A3164" s="1">
        <v>37352.942766203705</v>
      </c>
      <c r="B3164">
        <v>50</v>
      </c>
    </row>
    <row r="3165" spans="1:2">
      <c r="A3165" s="1">
        <v>37353.064131944448</v>
      </c>
      <c r="B3165">
        <v>6</v>
      </c>
    </row>
    <row r="3166" spans="1:2">
      <c r="A3166" s="1">
        <v>37354.539652777778</v>
      </c>
      <c r="B3166">
        <v>6</v>
      </c>
    </row>
    <row r="3167" spans="1:2">
      <c r="A3167" s="1">
        <v>37354.61037037037</v>
      </c>
      <c r="B3167">
        <v>4</v>
      </c>
    </row>
    <row r="3168" spans="1:2">
      <c r="A3168" s="1">
        <v>37354.842129629629</v>
      </c>
      <c r="B3168">
        <v>2</v>
      </c>
    </row>
    <row r="3169" spans="1:2">
      <c r="A3169" s="1">
        <v>37354.913703703707</v>
      </c>
      <c r="B3169">
        <v>111</v>
      </c>
    </row>
    <row r="3170" spans="1:2">
      <c r="A3170" s="1">
        <v>37355.116261574076</v>
      </c>
      <c r="B3170">
        <v>1</v>
      </c>
    </row>
    <row r="3171" spans="1:2">
      <c r="A3171" s="1">
        <v>37355.117025462961</v>
      </c>
      <c r="B3171">
        <v>2</v>
      </c>
    </row>
    <row r="3172" spans="1:2">
      <c r="A3172" s="1">
        <v>37355.117569444446</v>
      </c>
      <c r="B3172">
        <v>16</v>
      </c>
    </row>
    <row r="3173" spans="1:2">
      <c r="A3173" s="1">
        <v>37355.137499999997</v>
      </c>
      <c r="B3173">
        <v>3</v>
      </c>
    </row>
    <row r="3174" spans="1:2">
      <c r="A3174" s="1">
        <v>37355.235462962963</v>
      </c>
      <c r="B3174">
        <v>4</v>
      </c>
    </row>
    <row r="3175" spans="1:2">
      <c r="A3175" s="1">
        <v>37355.300115740742</v>
      </c>
      <c r="B3175">
        <v>3</v>
      </c>
    </row>
    <row r="3176" spans="1:2">
      <c r="A3176" s="1">
        <v>37355.3046412037</v>
      </c>
      <c r="B3176">
        <v>2</v>
      </c>
    </row>
    <row r="3177" spans="1:2">
      <c r="A3177" s="1">
        <v>37355.495243055557</v>
      </c>
      <c r="B3177">
        <v>11</v>
      </c>
    </row>
    <row r="3178" spans="1:2">
      <c r="A3178" s="1">
        <v>37356.413136574076</v>
      </c>
      <c r="B3178">
        <v>98</v>
      </c>
    </row>
    <row r="3179" spans="1:2">
      <c r="A3179" s="1">
        <v>37356.453217592592</v>
      </c>
      <c r="B3179">
        <v>54</v>
      </c>
    </row>
    <row r="3180" spans="1:2">
      <c r="A3180" s="1">
        <v>37356.470625000002</v>
      </c>
      <c r="B3180">
        <v>1</v>
      </c>
    </row>
    <row r="3181" spans="1:2">
      <c r="A3181" s="1">
        <v>37356.543055555558</v>
      </c>
      <c r="B3181">
        <v>9</v>
      </c>
    </row>
    <row r="3182" spans="1:2">
      <c r="A3182" s="1">
        <v>37356.551064814812</v>
      </c>
      <c r="B3182">
        <v>3</v>
      </c>
    </row>
    <row r="3183" spans="1:2">
      <c r="A3183" s="1">
        <v>37357.773576388892</v>
      </c>
      <c r="B3183">
        <v>2047</v>
      </c>
    </row>
    <row r="3184" spans="1:2">
      <c r="A3184" s="1">
        <v>37357.963807870372</v>
      </c>
      <c r="B3184">
        <v>40</v>
      </c>
    </row>
    <row r="3185" spans="1:2">
      <c r="A3185" s="1">
        <v>37358.017175925925</v>
      </c>
      <c r="B3185">
        <v>41</v>
      </c>
    </row>
    <row r="3186" spans="1:2">
      <c r="A3186" s="1">
        <v>37358.01761574074</v>
      </c>
      <c r="B3186">
        <v>150</v>
      </c>
    </row>
    <row r="3187" spans="1:2">
      <c r="A3187" s="1">
        <v>37358.107812499999</v>
      </c>
      <c r="B3187">
        <v>32</v>
      </c>
    </row>
    <row r="3188" spans="1:2">
      <c r="A3188" s="1">
        <v>37358.57371527778</v>
      </c>
      <c r="B3188">
        <v>2</v>
      </c>
    </row>
    <row r="3189" spans="1:2">
      <c r="A3189" s="1">
        <v>37358.665879629632</v>
      </c>
      <c r="B3189">
        <v>8</v>
      </c>
    </row>
    <row r="3190" spans="1:2">
      <c r="A3190" s="1">
        <v>37358.758148148147</v>
      </c>
      <c r="B3190">
        <v>3</v>
      </c>
    </row>
    <row r="3191" spans="1:2">
      <c r="A3191" s="1">
        <v>37359.12537037037</v>
      </c>
      <c r="B3191">
        <v>35</v>
      </c>
    </row>
    <row r="3192" spans="1:2">
      <c r="A3192" s="1">
        <v>37359.335162037038</v>
      </c>
      <c r="B3192">
        <v>22</v>
      </c>
    </row>
    <row r="3193" spans="1:2">
      <c r="A3193" s="1">
        <v>37359.649513888886</v>
      </c>
      <c r="B3193">
        <v>44</v>
      </c>
    </row>
    <row r="3194" spans="1:2">
      <c r="A3194" s="1">
        <v>37359.660254629627</v>
      </c>
      <c r="B3194">
        <v>42</v>
      </c>
    </row>
    <row r="3195" spans="1:2">
      <c r="A3195" s="1">
        <v>37359.661793981482</v>
      </c>
      <c r="B3195">
        <v>4</v>
      </c>
    </row>
    <row r="3196" spans="1:2">
      <c r="A3196" s="1">
        <v>37359.663194444445</v>
      </c>
      <c r="B3196">
        <v>7</v>
      </c>
    </row>
    <row r="3197" spans="1:2">
      <c r="A3197" s="1">
        <v>37359.696238425924</v>
      </c>
      <c r="B3197">
        <v>14</v>
      </c>
    </row>
    <row r="3198" spans="1:2">
      <c r="A3198" s="1">
        <v>37359.773796296293</v>
      </c>
      <c r="B3198">
        <v>46</v>
      </c>
    </row>
    <row r="3199" spans="1:2">
      <c r="A3199" s="1">
        <v>37359.855358796296</v>
      </c>
      <c r="B3199">
        <v>10</v>
      </c>
    </row>
    <row r="3200" spans="1:2">
      <c r="A3200" s="1">
        <v>37360.095983796295</v>
      </c>
      <c r="B3200">
        <v>1</v>
      </c>
    </row>
    <row r="3201" spans="1:2">
      <c r="A3201" s="1">
        <v>37360.193229166667</v>
      </c>
      <c r="B3201">
        <v>2</v>
      </c>
    </row>
    <row r="3202" spans="1:2">
      <c r="A3202" s="1">
        <v>37360.223414351851</v>
      </c>
      <c r="B3202">
        <v>6</v>
      </c>
    </row>
    <row r="3203" spans="1:2">
      <c r="A3203" s="1">
        <v>37360.840891203705</v>
      </c>
      <c r="B3203">
        <v>1</v>
      </c>
    </row>
    <row r="3204" spans="1:2">
      <c r="A3204" s="1">
        <v>37360.957071759258</v>
      </c>
      <c r="B3204">
        <v>5</v>
      </c>
    </row>
    <row r="3205" spans="1:2">
      <c r="A3205" s="1">
        <v>37361.539317129631</v>
      </c>
      <c r="B3205">
        <v>50</v>
      </c>
    </row>
    <row r="3206" spans="1:2">
      <c r="A3206" s="1">
        <v>37361.641655092593</v>
      </c>
      <c r="B3206">
        <v>8</v>
      </c>
    </row>
    <row r="3207" spans="1:2">
      <c r="A3207" s="1">
        <v>37361.69635416667</v>
      </c>
      <c r="B3207">
        <v>6</v>
      </c>
    </row>
    <row r="3208" spans="1:2">
      <c r="A3208" s="1">
        <v>37361.799895833334</v>
      </c>
      <c r="B3208">
        <v>3</v>
      </c>
    </row>
    <row r="3209" spans="1:2">
      <c r="A3209" s="1">
        <v>37361.821574074071</v>
      </c>
      <c r="B3209">
        <v>2</v>
      </c>
    </row>
    <row r="3210" spans="1:2">
      <c r="A3210" s="1">
        <v>37361.919606481482</v>
      </c>
      <c r="B3210">
        <v>1</v>
      </c>
    </row>
    <row r="3211" spans="1:2">
      <c r="A3211" s="1">
        <v>37362.071631944447</v>
      </c>
      <c r="B3211">
        <v>7</v>
      </c>
    </row>
    <row r="3212" spans="1:2">
      <c r="A3212" s="1">
        <v>37362.076817129629</v>
      </c>
      <c r="B3212">
        <v>208</v>
      </c>
    </row>
    <row r="3213" spans="1:2">
      <c r="A3213" s="1">
        <v>37362.817430555559</v>
      </c>
      <c r="B3213">
        <v>2415</v>
      </c>
    </row>
    <row r="3214" spans="1:2">
      <c r="A3214" s="1">
        <v>37363.006331018521</v>
      </c>
      <c r="B3214">
        <v>9</v>
      </c>
    </row>
    <row r="3215" spans="1:2">
      <c r="A3215" s="1">
        <v>37363.379537037035</v>
      </c>
      <c r="B3215">
        <v>2</v>
      </c>
    </row>
    <row r="3216" spans="1:2">
      <c r="A3216" s="1">
        <v>37363.455092592594</v>
      </c>
      <c r="B3216">
        <v>1</v>
      </c>
    </row>
    <row r="3217" spans="1:2">
      <c r="A3217" s="1">
        <v>37363.489895833336</v>
      </c>
      <c r="B3217">
        <v>14</v>
      </c>
    </row>
    <row r="3218" spans="1:2">
      <c r="A3218" s="1">
        <v>37363.525324074071</v>
      </c>
      <c r="B3218">
        <v>55</v>
      </c>
    </row>
    <row r="3219" spans="1:2">
      <c r="A3219" s="1">
        <v>37363.527222222219</v>
      </c>
      <c r="B3219">
        <v>31</v>
      </c>
    </row>
    <row r="3220" spans="1:2">
      <c r="A3220" s="1">
        <v>37363.619814814818</v>
      </c>
      <c r="B3220">
        <v>34</v>
      </c>
    </row>
    <row r="3221" spans="1:2">
      <c r="A3221" s="1">
        <v>37364.185740740744</v>
      </c>
      <c r="B3221">
        <v>2</v>
      </c>
    </row>
    <row r="3222" spans="1:2">
      <c r="A3222" s="1">
        <v>37364.198310185187</v>
      </c>
      <c r="B3222">
        <v>3</v>
      </c>
    </row>
    <row r="3223" spans="1:2">
      <c r="A3223" s="1">
        <v>37364.573842592596</v>
      </c>
      <c r="B3223">
        <v>14</v>
      </c>
    </row>
    <row r="3224" spans="1:2">
      <c r="A3224" s="1">
        <v>37364.78534722222</v>
      </c>
      <c r="B3224">
        <v>28</v>
      </c>
    </row>
    <row r="3225" spans="1:2">
      <c r="A3225" s="1">
        <v>37365.106342592589</v>
      </c>
      <c r="B3225">
        <v>235</v>
      </c>
    </row>
    <row r="3226" spans="1:2">
      <c r="A3226" s="1">
        <v>37365.168055555558</v>
      </c>
      <c r="B3226">
        <v>9</v>
      </c>
    </row>
    <row r="3227" spans="1:2">
      <c r="A3227" s="1">
        <v>37365.57744212963</v>
      </c>
      <c r="B3227">
        <v>2</v>
      </c>
    </row>
    <row r="3228" spans="1:2">
      <c r="A3228" s="1">
        <v>37365.605092592596</v>
      </c>
      <c r="B3228">
        <v>40</v>
      </c>
    </row>
    <row r="3229" spans="1:2">
      <c r="A3229" s="1">
        <v>37365.636377314811</v>
      </c>
      <c r="B3229">
        <v>18</v>
      </c>
    </row>
    <row r="3230" spans="1:2">
      <c r="A3230" s="1">
        <v>37365.638703703706</v>
      </c>
      <c r="B3230">
        <v>4</v>
      </c>
    </row>
    <row r="3231" spans="1:2">
      <c r="A3231" s="1">
        <v>37366.043402777781</v>
      </c>
      <c r="B3231">
        <v>6</v>
      </c>
    </row>
    <row r="3232" spans="1:2">
      <c r="A3232" s="1">
        <v>37366.695520833331</v>
      </c>
      <c r="B3232">
        <v>3</v>
      </c>
    </row>
    <row r="3233" spans="1:2">
      <c r="A3233" s="1">
        <v>37367.163773148146</v>
      </c>
      <c r="B3233">
        <v>65</v>
      </c>
    </row>
    <row r="3234" spans="1:2">
      <c r="A3234" s="1">
        <v>37367.195150462961</v>
      </c>
      <c r="B3234">
        <v>13</v>
      </c>
    </row>
    <row r="3235" spans="1:2">
      <c r="A3235" s="1">
        <v>37367.607939814814</v>
      </c>
      <c r="B3235">
        <v>3</v>
      </c>
    </row>
    <row r="3236" spans="1:2">
      <c r="A3236" s="1">
        <v>37367.632025462961</v>
      </c>
      <c r="B3236">
        <v>14</v>
      </c>
    </row>
    <row r="3237" spans="1:2">
      <c r="A3237" s="1">
        <v>37367.900567129633</v>
      </c>
      <c r="B3237">
        <v>4</v>
      </c>
    </row>
    <row r="3238" spans="1:2">
      <c r="A3238" s="1">
        <v>37367.976157407407</v>
      </c>
      <c r="B3238">
        <v>20</v>
      </c>
    </row>
    <row r="3239" spans="1:2">
      <c r="A3239" s="1">
        <v>37368.033460648148</v>
      </c>
      <c r="B3239">
        <v>34</v>
      </c>
    </row>
    <row r="3240" spans="1:2">
      <c r="A3240" s="1">
        <v>37368.045717592591</v>
      </c>
      <c r="B3240">
        <v>24</v>
      </c>
    </row>
    <row r="3241" spans="1:2">
      <c r="A3241" s="1">
        <v>37368.172662037039</v>
      </c>
      <c r="B3241">
        <v>31</v>
      </c>
    </row>
    <row r="3242" spans="1:2">
      <c r="A3242" s="1">
        <v>37368.268761574072</v>
      </c>
      <c r="B3242">
        <v>2</v>
      </c>
    </row>
    <row r="3243" spans="1:2">
      <c r="A3243" s="1">
        <v>37368.530393518522</v>
      </c>
      <c r="B3243">
        <v>1</v>
      </c>
    </row>
    <row r="3244" spans="1:2">
      <c r="A3244" s="1">
        <v>37368.56490740741</v>
      </c>
      <c r="B3244">
        <v>10</v>
      </c>
    </row>
    <row r="3245" spans="1:2">
      <c r="A3245" s="1">
        <v>37368.623055555552</v>
      </c>
      <c r="B3245">
        <v>4</v>
      </c>
    </row>
    <row r="3246" spans="1:2">
      <c r="A3246" s="1">
        <v>37369.760520833333</v>
      </c>
      <c r="B3246">
        <v>10</v>
      </c>
    </row>
    <row r="3247" spans="1:2">
      <c r="A3247" s="1">
        <v>37369.995127314818</v>
      </c>
      <c r="B3247">
        <v>2</v>
      </c>
    </row>
    <row r="3248" spans="1:2">
      <c r="A3248" s="1">
        <v>37370.014004629629</v>
      </c>
      <c r="B3248">
        <v>5</v>
      </c>
    </row>
    <row r="3249" spans="1:2">
      <c r="A3249" s="1">
        <v>37370.438518518517</v>
      </c>
      <c r="B3249">
        <v>24</v>
      </c>
    </row>
    <row r="3250" spans="1:2">
      <c r="A3250" s="1">
        <v>37370.54859953704</v>
      </c>
      <c r="B3250">
        <v>23</v>
      </c>
    </row>
    <row r="3251" spans="1:2">
      <c r="A3251" s="1">
        <v>37370.57</v>
      </c>
      <c r="B3251">
        <v>8</v>
      </c>
    </row>
    <row r="3252" spans="1:2">
      <c r="A3252" s="1">
        <v>37370.811550925922</v>
      </c>
      <c r="B3252">
        <v>12</v>
      </c>
    </row>
    <row r="3253" spans="1:2">
      <c r="A3253" s="1">
        <v>37371.069618055553</v>
      </c>
      <c r="B3253">
        <v>12</v>
      </c>
    </row>
    <row r="3254" spans="1:2">
      <c r="A3254" s="1">
        <v>37371.094513888886</v>
      </c>
      <c r="B3254">
        <v>7</v>
      </c>
    </row>
    <row r="3255" spans="1:2">
      <c r="A3255" s="1">
        <v>37371.137962962966</v>
      </c>
      <c r="B3255">
        <v>9</v>
      </c>
    </row>
    <row r="3256" spans="1:2">
      <c r="A3256" s="1">
        <v>37371.188344907408</v>
      </c>
      <c r="B3256">
        <v>28</v>
      </c>
    </row>
    <row r="3257" spans="1:2">
      <c r="A3257" s="1">
        <v>37371.5858912037</v>
      </c>
      <c r="B3257">
        <v>6</v>
      </c>
    </row>
    <row r="3258" spans="1:2">
      <c r="A3258" s="1">
        <v>37371.586574074077</v>
      </c>
      <c r="B3258">
        <v>21</v>
      </c>
    </row>
    <row r="3259" spans="1:2">
      <c r="A3259" s="1">
        <v>37371.664953703701</v>
      </c>
      <c r="B3259">
        <v>2</v>
      </c>
    </row>
    <row r="3260" spans="1:2">
      <c r="A3260" s="1">
        <v>37371.702650462961</v>
      </c>
      <c r="B3260">
        <v>22</v>
      </c>
    </row>
    <row r="3261" spans="1:2">
      <c r="A3261" s="1">
        <v>37371.758923611109</v>
      </c>
      <c r="B3261">
        <v>41</v>
      </c>
    </row>
    <row r="3262" spans="1:2">
      <c r="A3262" s="1">
        <v>37372.135023148148</v>
      </c>
      <c r="B3262">
        <v>182</v>
      </c>
    </row>
    <row r="3263" spans="1:2">
      <c r="A3263" s="1">
        <v>37372.353912037041</v>
      </c>
      <c r="B3263">
        <v>7</v>
      </c>
    </row>
    <row r="3264" spans="1:2">
      <c r="A3264" s="1">
        <v>37372.446736111109</v>
      </c>
      <c r="B3264">
        <v>2</v>
      </c>
    </row>
    <row r="3265" spans="1:2">
      <c r="A3265" s="1">
        <v>37372.55128472222</v>
      </c>
      <c r="B3265">
        <v>19</v>
      </c>
    </row>
    <row r="3266" spans="1:2">
      <c r="A3266" s="1">
        <v>37372.74627314815</v>
      </c>
      <c r="B3266">
        <v>14</v>
      </c>
    </row>
    <row r="3267" spans="1:2">
      <c r="A3267" s="1">
        <v>37372.747002314813</v>
      </c>
      <c r="B3267">
        <v>14</v>
      </c>
    </row>
    <row r="3268" spans="1:2">
      <c r="A3268" s="1">
        <v>37372.766041666669</v>
      </c>
      <c r="B3268">
        <v>11</v>
      </c>
    </row>
    <row r="3269" spans="1:2">
      <c r="A3269" s="1">
        <v>37373.70925925926</v>
      </c>
      <c r="B3269">
        <v>11</v>
      </c>
    </row>
    <row r="3270" spans="1:2">
      <c r="A3270" s="1">
        <v>37373.857511574075</v>
      </c>
      <c r="B3270">
        <v>1</v>
      </c>
    </row>
    <row r="3271" spans="1:2">
      <c r="A3271" s="1">
        <v>37373.90625</v>
      </c>
      <c r="B3271">
        <v>140</v>
      </c>
    </row>
    <row r="3272" spans="1:2">
      <c r="A3272" s="1">
        <v>37373.915578703702</v>
      </c>
      <c r="B3272">
        <v>7</v>
      </c>
    </row>
    <row r="3273" spans="1:2">
      <c r="A3273" s="1">
        <v>37373.972291666665</v>
      </c>
      <c r="B3273">
        <v>7</v>
      </c>
    </row>
    <row r="3274" spans="1:2">
      <c r="A3274" s="1">
        <v>37373.980671296296</v>
      </c>
      <c r="B3274">
        <v>9</v>
      </c>
    </row>
    <row r="3275" spans="1:2">
      <c r="A3275" s="1">
        <v>37374.033831018518</v>
      </c>
      <c r="B3275">
        <v>18</v>
      </c>
    </row>
    <row r="3276" spans="1:2">
      <c r="A3276" s="1">
        <v>37374.061319444445</v>
      </c>
      <c r="B3276">
        <v>78</v>
      </c>
    </row>
    <row r="3277" spans="1:2">
      <c r="A3277" s="1">
        <v>37374.100613425922</v>
      </c>
      <c r="B3277">
        <v>3</v>
      </c>
    </row>
    <row r="3278" spans="1:2">
      <c r="A3278" s="1">
        <v>37374.112210648149</v>
      </c>
      <c r="B3278">
        <v>23</v>
      </c>
    </row>
    <row r="3279" spans="1:2">
      <c r="A3279" s="1">
        <v>37374.20994212963</v>
      </c>
      <c r="B3279">
        <v>2</v>
      </c>
    </row>
    <row r="3280" spans="1:2">
      <c r="A3280" s="1">
        <v>37374.714999999997</v>
      </c>
      <c r="B3280">
        <v>16</v>
      </c>
    </row>
    <row r="3281" spans="1:2">
      <c r="A3281" s="1">
        <v>37374.732777777775</v>
      </c>
      <c r="B3281">
        <v>13</v>
      </c>
    </row>
    <row r="3282" spans="1:2">
      <c r="A3282" s="1">
        <v>37374.759398148148</v>
      </c>
      <c r="B3282">
        <v>12</v>
      </c>
    </row>
    <row r="3283" spans="1:2">
      <c r="A3283" s="1">
        <v>37374.767546296294</v>
      </c>
      <c r="B3283">
        <v>68</v>
      </c>
    </row>
    <row r="3284" spans="1:2">
      <c r="A3284" s="1">
        <v>37374.772418981483</v>
      </c>
      <c r="B3284">
        <v>14</v>
      </c>
    </row>
    <row r="3285" spans="1:2">
      <c r="A3285" s="1">
        <v>37374.795312499999</v>
      </c>
      <c r="B3285">
        <v>37</v>
      </c>
    </row>
    <row r="3286" spans="1:2">
      <c r="A3286" s="1">
        <v>37374.79891203704</v>
      </c>
      <c r="B3286">
        <v>1</v>
      </c>
    </row>
    <row r="3287" spans="1:2">
      <c r="A3287" s="1">
        <v>37374.800405092596</v>
      </c>
      <c r="B3287">
        <v>25</v>
      </c>
    </row>
    <row r="3288" spans="1:2">
      <c r="A3288" s="1">
        <v>37374.811712962961</v>
      </c>
      <c r="B3288">
        <v>11</v>
      </c>
    </row>
    <row r="3289" spans="1:2">
      <c r="A3289" s="1">
        <v>37374.877280092594</v>
      </c>
      <c r="B3289">
        <v>21</v>
      </c>
    </row>
    <row r="3290" spans="1:2">
      <c r="A3290" s="1">
        <v>37374.915034722224</v>
      </c>
      <c r="B3290">
        <v>2</v>
      </c>
    </row>
    <row r="3291" spans="1:2">
      <c r="A3291" s="1">
        <v>37374.941782407404</v>
      </c>
      <c r="B3291">
        <v>2</v>
      </c>
    </row>
    <row r="3292" spans="1:2">
      <c r="A3292" s="1">
        <v>37375.139421296299</v>
      </c>
      <c r="B3292">
        <v>29</v>
      </c>
    </row>
    <row r="3293" spans="1:2">
      <c r="A3293" s="1">
        <v>37375.156747685185</v>
      </c>
      <c r="B3293">
        <v>15</v>
      </c>
    </row>
    <row r="3294" spans="1:2">
      <c r="A3294" s="1">
        <v>37375.170567129629</v>
      </c>
      <c r="B3294">
        <v>2</v>
      </c>
    </row>
    <row r="3295" spans="1:2">
      <c r="A3295" s="1">
        <v>37375.465509259258</v>
      </c>
      <c r="B3295">
        <v>2</v>
      </c>
    </row>
    <row r="3296" spans="1:2">
      <c r="A3296" s="1">
        <v>37375.631481481483</v>
      </c>
      <c r="B3296">
        <v>8</v>
      </c>
    </row>
    <row r="3297" spans="1:2">
      <c r="A3297" s="1">
        <v>37375.656099537038</v>
      </c>
      <c r="B3297">
        <v>8</v>
      </c>
    </row>
    <row r="3298" spans="1:2">
      <c r="A3298" s="1">
        <v>37375.837685185186</v>
      </c>
      <c r="B3298">
        <v>2</v>
      </c>
    </row>
    <row r="3299" spans="1:2">
      <c r="A3299" s="1">
        <v>37375.895266203705</v>
      </c>
      <c r="B3299">
        <v>16</v>
      </c>
    </row>
    <row r="3300" spans="1:2">
      <c r="A3300" s="1">
        <v>37375.97583333333</v>
      </c>
      <c r="B3300">
        <v>70</v>
      </c>
    </row>
    <row r="3301" spans="1:2">
      <c r="A3301" s="1">
        <v>37375.991331018522</v>
      </c>
      <c r="B3301">
        <v>15</v>
      </c>
    </row>
    <row r="3302" spans="1:2">
      <c r="A3302" s="1">
        <v>37376.1171875</v>
      </c>
      <c r="B3302">
        <v>57</v>
      </c>
    </row>
    <row r="3303" spans="1:2">
      <c r="A3303" s="1">
        <v>37376.438969907409</v>
      </c>
      <c r="B3303">
        <v>24</v>
      </c>
    </row>
    <row r="3304" spans="1:2">
      <c r="A3304" s="1">
        <v>37376.548750000002</v>
      </c>
      <c r="B3304">
        <v>10</v>
      </c>
    </row>
    <row r="3305" spans="1:2">
      <c r="A3305" s="1">
        <v>37376.675300925926</v>
      </c>
      <c r="B3305">
        <v>140</v>
      </c>
    </row>
    <row r="3306" spans="1:2">
      <c r="A3306" s="1">
        <v>37377.112222222226</v>
      </c>
      <c r="B3306">
        <v>4</v>
      </c>
    </row>
    <row r="3307" spans="1:2">
      <c r="A3307" s="1">
        <v>37377.135868055557</v>
      </c>
      <c r="B3307">
        <v>21</v>
      </c>
    </row>
    <row r="3308" spans="1:2">
      <c r="A3308" s="1">
        <v>37377.463009259256</v>
      </c>
      <c r="B3308">
        <v>12</v>
      </c>
    </row>
    <row r="3309" spans="1:2">
      <c r="A3309" s="1">
        <v>37377.504155092596</v>
      </c>
      <c r="B3309">
        <v>18</v>
      </c>
    </row>
    <row r="3310" spans="1:2">
      <c r="A3310" s="1">
        <v>37377.645046296297</v>
      </c>
      <c r="B3310">
        <v>2</v>
      </c>
    </row>
    <row r="3311" spans="1:2">
      <c r="A3311" s="1">
        <v>37377.720347222225</v>
      </c>
      <c r="B3311">
        <v>12</v>
      </c>
    </row>
    <row r="3312" spans="1:2">
      <c r="A3312" s="1">
        <v>37377.972037037034</v>
      </c>
      <c r="B3312">
        <v>85</v>
      </c>
    </row>
    <row r="3313" spans="1:2">
      <c r="A3313" s="1">
        <v>37378.662581018521</v>
      </c>
      <c r="B3313">
        <v>124</v>
      </c>
    </row>
    <row r="3314" spans="1:2">
      <c r="A3314" s="1">
        <v>37378.666863425926</v>
      </c>
      <c r="B3314">
        <v>1</v>
      </c>
    </row>
    <row r="3315" spans="1:2">
      <c r="A3315" s="1">
        <v>37378.678171296298</v>
      </c>
      <c r="B3315">
        <v>2</v>
      </c>
    </row>
    <row r="3316" spans="1:2">
      <c r="A3316" s="1">
        <v>37378.752754629626</v>
      </c>
      <c r="B3316">
        <v>2</v>
      </c>
    </row>
    <row r="3317" spans="1:2">
      <c r="A3317" s="1">
        <v>37379.631574074076</v>
      </c>
      <c r="B3317">
        <v>5</v>
      </c>
    </row>
    <row r="3318" spans="1:2">
      <c r="A3318" s="1">
        <v>37379.676354166666</v>
      </c>
      <c r="B3318">
        <v>96</v>
      </c>
    </row>
    <row r="3319" spans="1:2">
      <c r="A3319" s="1">
        <v>37380.090960648151</v>
      </c>
      <c r="B3319">
        <v>3</v>
      </c>
    </row>
    <row r="3320" spans="1:2">
      <c r="A3320" s="1">
        <v>37380.662951388891</v>
      </c>
      <c r="B3320">
        <v>372</v>
      </c>
    </row>
    <row r="3321" spans="1:2">
      <c r="A3321" s="1">
        <v>37381.769479166665</v>
      </c>
      <c r="B3321">
        <v>2</v>
      </c>
    </row>
    <row r="3322" spans="1:2">
      <c r="A3322" s="1">
        <v>37381.874155092592</v>
      </c>
      <c r="B3322">
        <v>8</v>
      </c>
    </row>
    <row r="3323" spans="1:2">
      <c r="A3323" s="1">
        <v>37381.882222222222</v>
      </c>
      <c r="B3323">
        <v>8</v>
      </c>
    </row>
    <row r="3324" spans="1:2">
      <c r="A3324" s="1">
        <v>37381.965555555558</v>
      </c>
      <c r="B3324">
        <v>62</v>
      </c>
    </row>
    <row r="3325" spans="1:2">
      <c r="A3325" s="1">
        <v>37382.155324074076</v>
      </c>
      <c r="B3325">
        <v>107</v>
      </c>
    </row>
    <row r="3326" spans="1:2">
      <c r="A3326" s="1">
        <v>37382.176990740743</v>
      </c>
      <c r="B3326">
        <v>10</v>
      </c>
    </row>
    <row r="3327" spans="1:2">
      <c r="A3327" s="1">
        <v>37382.216550925928</v>
      </c>
      <c r="B3327">
        <v>16</v>
      </c>
    </row>
    <row r="3328" spans="1:2">
      <c r="A3328" s="1">
        <v>37382.37740740741</v>
      </c>
      <c r="B3328">
        <v>8</v>
      </c>
    </row>
    <row r="3329" spans="1:2">
      <c r="A3329" s="1">
        <v>37382.383368055554</v>
      </c>
      <c r="B3329">
        <v>6</v>
      </c>
    </row>
    <row r="3330" spans="1:2">
      <c r="A3330" s="1">
        <v>37382.418634259258</v>
      </c>
      <c r="B3330">
        <v>3</v>
      </c>
    </row>
    <row r="3331" spans="1:2">
      <c r="A3331" s="1">
        <v>37382.512372685182</v>
      </c>
      <c r="B3331">
        <v>2</v>
      </c>
    </row>
    <row r="3332" spans="1:2">
      <c r="A3332" s="1">
        <v>37382.558206018519</v>
      </c>
      <c r="B3332">
        <v>15</v>
      </c>
    </row>
    <row r="3333" spans="1:2">
      <c r="A3333" s="1">
        <v>37382.586724537039</v>
      </c>
      <c r="B3333">
        <v>32</v>
      </c>
    </row>
    <row r="3334" spans="1:2">
      <c r="A3334" s="1">
        <v>37382.597141203703</v>
      </c>
      <c r="B3334">
        <v>12</v>
      </c>
    </row>
    <row r="3335" spans="1:2">
      <c r="A3335" s="1">
        <v>37382.600034722222</v>
      </c>
      <c r="B3335">
        <v>32</v>
      </c>
    </row>
    <row r="3336" spans="1:2">
      <c r="A3336" s="1">
        <v>37382.616226851853</v>
      </c>
      <c r="B3336">
        <v>2</v>
      </c>
    </row>
    <row r="3337" spans="1:2">
      <c r="A3337" s="1">
        <v>37382.708912037036</v>
      </c>
      <c r="B3337">
        <v>4</v>
      </c>
    </row>
    <row r="3338" spans="1:2">
      <c r="A3338" s="1">
        <v>37382.791620370372</v>
      </c>
      <c r="B3338">
        <v>2</v>
      </c>
    </row>
    <row r="3339" spans="1:2">
      <c r="A3339" s="1">
        <v>37382.81753472222</v>
      </c>
      <c r="B3339">
        <v>5</v>
      </c>
    </row>
    <row r="3340" spans="1:2">
      <c r="A3340" s="1">
        <v>37382.845266203702</v>
      </c>
      <c r="B3340">
        <v>8</v>
      </c>
    </row>
    <row r="3341" spans="1:2">
      <c r="A3341" s="1">
        <v>37382.857824074075</v>
      </c>
      <c r="B3341">
        <v>33</v>
      </c>
    </row>
    <row r="3342" spans="1:2">
      <c r="A3342" s="1">
        <v>37383.412002314813</v>
      </c>
      <c r="B3342">
        <v>2</v>
      </c>
    </row>
    <row r="3343" spans="1:2">
      <c r="A3343" s="1">
        <v>37383.462870370371</v>
      </c>
      <c r="B3343">
        <v>2</v>
      </c>
    </row>
    <row r="3344" spans="1:2">
      <c r="A3344" s="1">
        <v>37383.820555555554</v>
      </c>
      <c r="B3344">
        <v>2</v>
      </c>
    </row>
    <row r="3345" spans="1:2">
      <c r="A3345" s="1">
        <v>37383.928518518522</v>
      </c>
      <c r="B3345">
        <v>16</v>
      </c>
    </row>
    <row r="3346" spans="1:2">
      <c r="A3346" s="1">
        <v>37384.388819444444</v>
      </c>
      <c r="B3346">
        <v>8</v>
      </c>
    </row>
    <row r="3347" spans="1:2">
      <c r="A3347" s="1">
        <v>37385.287129629629</v>
      </c>
      <c r="B3347">
        <v>13</v>
      </c>
    </row>
    <row r="3348" spans="1:2">
      <c r="A3348" s="1">
        <v>37385.997002314813</v>
      </c>
      <c r="B3348">
        <v>8</v>
      </c>
    </row>
    <row r="3349" spans="1:2">
      <c r="A3349" s="1">
        <v>37386.116122685184</v>
      </c>
      <c r="B3349">
        <v>43</v>
      </c>
    </row>
    <row r="3350" spans="1:2">
      <c r="A3350" s="1">
        <v>37386.160601851851</v>
      </c>
      <c r="B3350">
        <v>92</v>
      </c>
    </row>
    <row r="3351" spans="1:2">
      <c r="A3351" s="1">
        <v>37386.289386574077</v>
      </c>
      <c r="B3351">
        <v>2</v>
      </c>
    </row>
    <row r="3352" spans="1:2">
      <c r="A3352" s="1">
        <v>37386.410532407404</v>
      </c>
      <c r="B3352">
        <v>2</v>
      </c>
    </row>
    <row r="3353" spans="1:2">
      <c r="A3353" s="1">
        <v>37386.464571759258</v>
      </c>
      <c r="B3353">
        <v>2</v>
      </c>
    </row>
    <row r="3354" spans="1:2">
      <c r="A3354" s="1">
        <v>37386.552488425928</v>
      </c>
      <c r="B3354">
        <v>3</v>
      </c>
    </row>
    <row r="3355" spans="1:2">
      <c r="A3355" s="1">
        <v>37386.597557870373</v>
      </c>
      <c r="B3355">
        <v>14</v>
      </c>
    </row>
    <row r="3356" spans="1:2">
      <c r="A3356" s="1">
        <v>37387.808668981481</v>
      </c>
      <c r="B3356">
        <v>36</v>
      </c>
    </row>
    <row r="3357" spans="1:2">
      <c r="A3357" s="1">
        <v>37387.873298611114</v>
      </c>
      <c r="B3357">
        <v>10</v>
      </c>
    </row>
    <row r="3358" spans="1:2">
      <c r="A3358" s="1">
        <v>37387.887824074074</v>
      </c>
      <c r="B3358">
        <v>12</v>
      </c>
    </row>
    <row r="3359" spans="1:2">
      <c r="A3359" s="1">
        <v>37387.990127314813</v>
      </c>
      <c r="B3359">
        <v>4</v>
      </c>
    </row>
    <row r="3360" spans="1:2">
      <c r="A3360" s="1">
        <v>37387.999664351853</v>
      </c>
      <c r="B3360">
        <v>2</v>
      </c>
    </row>
    <row r="3361" spans="1:2">
      <c r="A3361" s="1">
        <v>37388.173067129632</v>
      </c>
      <c r="B3361">
        <v>80</v>
      </c>
    </row>
    <row r="3362" spans="1:2">
      <c r="A3362" s="1">
        <v>37388.538668981484</v>
      </c>
      <c r="B3362">
        <v>1</v>
      </c>
    </row>
    <row r="3363" spans="1:2">
      <c r="A3363" s="1">
        <v>37388.743587962963</v>
      </c>
      <c r="B3363">
        <v>7</v>
      </c>
    </row>
    <row r="3364" spans="1:2">
      <c r="A3364" s="1">
        <v>37389.09480324074</v>
      </c>
      <c r="B3364">
        <v>10</v>
      </c>
    </row>
    <row r="3365" spans="1:2">
      <c r="A3365" s="1">
        <v>37389.114664351851</v>
      </c>
      <c r="B3365">
        <v>8</v>
      </c>
    </row>
    <row r="3366" spans="1:2">
      <c r="A3366" s="1">
        <v>37389.132650462961</v>
      </c>
      <c r="B3366">
        <v>6</v>
      </c>
    </row>
    <row r="3367" spans="1:2">
      <c r="A3367" s="1">
        <v>37389.151736111111</v>
      </c>
      <c r="B3367">
        <v>15</v>
      </c>
    </row>
    <row r="3368" spans="1:2">
      <c r="A3368" s="1">
        <v>37389.159375000003</v>
      </c>
      <c r="B3368">
        <v>2</v>
      </c>
    </row>
    <row r="3369" spans="1:2">
      <c r="A3369" s="1">
        <v>37389.678831018522</v>
      </c>
      <c r="B3369">
        <v>2</v>
      </c>
    </row>
    <row r="3370" spans="1:2">
      <c r="A3370" s="1">
        <v>37389.709004629629</v>
      </c>
      <c r="B3370">
        <v>818</v>
      </c>
    </row>
    <row r="3371" spans="1:2">
      <c r="A3371" s="1">
        <v>37389.724456018521</v>
      </c>
      <c r="B3371">
        <v>170</v>
      </c>
    </row>
    <row r="3372" spans="1:2">
      <c r="A3372" s="1">
        <v>37389.781018518515</v>
      </c>
      <c r="B3372">
        <v>265</v>
      </c>
    </row>
    <row r="3373" spans="1:2">
      <c r="A3373" s="1">
        <v>37390.058263888888</v>
      </c>
      <c r="B3373">
        <v>730</v>
      </c>
    </row>
    <row r="3374" spans="1:2">
      <c r="A3374" s="1">
        <v>37390.066921296297</v>
      </c>
      <c r="B3374">
        <v>174</v>
      </c>
    </row>
    <row r="3375" spans="1:2">
      <c r="A3375" s="1">
        <v>37390.362222222226</v>
      </c>
      <c r="B3375">
        <v>88</v>
      </c>
    </row>
    <row r="3376" spans="1:2">
      <c r="A3376" s="1">
        <v>37390.406111111108</v>
      </c>
      <c r="B3376">
        <v>6</v>
      </c>
    </row>
    <row r="3377" spans="1:2">
      <c r="A3377" s="1">
        <v>37391.654652777775</v>
      </c>
      <c r="B3377">
        <v>326</v>
      </c>
    </row>
    <row r="3378" spans="1:2">
      <c r="A3378" s="1">
        <v>37391.798993055556</v>
      </c>
      <c r="B3378">
        <v>115</v>
      </c>
    </row>
    <row r="3379" spans="1:2">
      <c r="A3379" s="1">
        <v>37391.811840277776</v>
      </c>
      <c r="B3379">
        <v>80</v>
      </c>
    </row>
    <row r="3380" spans="1:2">
      <c r="A3380" s="1">
        <v>37392.053599537037</v>
      </c>
      <c r="B3380">
        <v>1222</v>
      </c>
    </row>
    <row r="3381" spans="1:2">
      <c r="A3381" s="1">
        <v>37392.056087962963</v>
      </c>
      <c r="B3381">
        <v>57</v>
      </c>
    </row>
    <row r="3382" spans="1:2">
      <c r="A3382" s="1">
        <v>37392.089733796296</v>
      </c>
      <c r="B3382">
        <v>311</v>
      </c>
    </row>
    <row r="3383" spans="1:2">
      <c r="A3383" s="1">
        <v>37392.281504629631</v>
      </c>
      <c r="B3383">
        <v>2</v>
      </c>
    </row>
    <row r="3384" spans="1:2">
      <c r="A3384" s="1">
        <v>37392.613171296296</v>
      </c>
      <c r="B3384">
        <v>2</v>
      </c>
    </row>
    <row r="3385" spans="1:2">
      <c r="A3385" s="1">
        <v>37392.633356481485</v>
      </c>
      <c r="B3385">
        <v>4</v>
      </c>
    </row>
    <row r="3386" spans="1:2">
      <c r="A3386" s="1">
        <v>37392.664710648147</v>
      </c>
      <c r="B3386">
        <v>396</v>
      </c>
    </row>
    <row r="3387" spans="1:2">
      <c r="A3387" s="1">
        <v>37392.949999999997</v>
      </c>
      <c r="B3387">
        <v>91</v>
      </c>
    </row>
    <row r="3388" spans="1:2">
      <c r="A3388" s="1">
        <v>37392.962268518517</v>
      </c>
      <c r="B3388">
        <v>6</v>
      </c>
    </row>
    <row r="3389" spans="1:2">
      <c r="A3389" s="1">
        <v>37393.283402777779</v>
      </c>
      <c r="B3389">
        <v>2</v>
      </c>
    </row>
    <row r="3390" spans="1:2">
      <c r="A3390" s="1">
        <v>37393.299756944441</v>
      </c>
      <c r="B3390">
        <v>724</v>
      </c>
    </row>
    <row r="3391" spans="1:2">
      <c r="A3391" s="1">
        <v>37393.308530092596</v>
      </c>
      <c r="B3391">
        <v>690</v>
      </c>
    </row>
    <row r="3392" spans="1:2">
      <c r="A3392" s="1">
        <v>37393.314699074072</v>
      </c>
      <c r="B3392">
        <v>562</v>
      </c>
    </row>
    <row r="3393" spans="1:2">
      <c r="A3393" s="1">
        <v>37393.598055555558</v>
      </c>
      <c r="B3393">
        <v>2</v>
      </c>
    </row>
    <row r="3394" spans="1:2">
      <c r="A3394" s="1">
        <v>37393.649212962962</v>
      </c>
      <c r="B3394">
        <v>6</v>
      </c>
    </row>
    <row r="3395" spans="1:2">
      <c r="A3395" s="1">
        <v>37393.714513888888</v>
      </c>
      <c r="B3395">
        <v>62</v>
      </c>
    </row>
    <row r="3396" spans="1:2">
      <c r="A3396" s="1">
        <v>37393.864641203705</v>
      </c>
      <c r="B3396">
        <v>570</v>
      </c>
    </row>
    <row r="3397" spans="1:2">
      <c r="A3397" s="1">
        <v>37394.00917824074</v>
      </c>
      <c r="B3397">
        <v>112</v>
      </c>
    </row>
    <row r="3398" spans="1:2">
      <c r="A3398" s="1">
        <v>37394.049421296295</v>
      </c>
      <c r="B3398">
        <v>13</v>
      </c>
    </row>
    <row r="3399" spans="1:2">
      <c r="A3399" s="1">
        <v>37394.074699074074</v>
      </c>
      <c r="B3399">
        <v>2</v>
      </c>
    </row>
    <row r="3400" spans="1:2">
      <c r="A3400" s="1">
        <v>37394.07613425926</v>
      </c>
      <c r="B3400">
        <v>18</v>
      </c>
    </row>
    <row r="3401" spans="1:2">
      <c r="A3401" s="1">
        <v>37394.102152777778</v>
      </c>
      <c r="B3401">
        <v>8</v>
      </c>
    </row>
    <row r="3402" spans="1:2">
      <c r="A3402" s="1">
        <v>37394.104074074072</v>
      </c>
      <c r="B3402">
        <v>13</v>
      </c>
    </row>
    <row r="3403" spans="1:2">
      <c r="A3403" s="1">
        <v>37394.524965277778</v>
      </c>
      <c r="B3403">
        <v>4</v>
      </c>
    </row>
    <row r="3404" spans="1:2">
      <c r="A3404" s="1">
        <v>37394.557210648149</v>
      </c>
      <c r="B3404">
        <v>19</v>
      </c>
    </row>
    <row r="3405" spans="1:2">
      <c r="A3405" s="1">
        <v>37394.737222222226</v>
      </c>
      <c r="B3405">
        <v>17</v>
      </c>
    </row>
    <row r="3406" spans="1:2">
      <c r="A3406" s="1">
        <v>37394.73847222222</v>
      </c>
      <c r="B3406">
        <v>13</v>
      </c>
    </row>
    <row r="3407" spans="1:2">
      <c r="A3407" s="1">
        <v>37395.838576388887</v>
      </c>
      <c r="B3407">
        <v>6</v>
      </c>
    </row>
    <row r="3408" spans="1:2">
      <c r="A3408" s="1">
        <v>37396.46230324074</v>
      </c>
      <c r="B3408">
        <v>11</v>
      </c>
    </row>
    <row r="3409" spans="1:2">
      <c r="A3409" s="1">
        <v>37396.535775462966</v>
      </c>
      <c r="B3409">
        <v>6</v>
      </c>
    </row>
    <row r="3410" spans="1:2">
      <c r="A3410" s="1">
        <v>37396.592523148145</v>
      </c>
      <c r="B3410">
        <v>2</v>
      </c>
    </row>
    <row r="3411" spans="1:2">
      <c r="A3411" s="1">
        <v>37396.606724537036</v>
      </c>
      <c r="B3411">
        <v>4</v>
      </c>
    </row>
    <row r="3412" spans="1:2">
      <c r="A3412" s="1">
        <v>37397.486701388887</v>
      </c>
      <c r="B3412">
        <v>3</v>
      </c>
    </row>
    <row r="3413" spans="1:2">
      <c r="A3413" s="1">
        <v>37397.750509259262</v>
      </c>
      <c r="B3413">
        <v>25</v>
      </c>
    </row>
    <row r="3414" spans="1:2">
      <c r="A3414" s="1">
        <v>37397.866331018522</v>
      </c>
      <c r="B3414">
        <v>3</v>
      </c>
    </row>
    <row r="3415" spans="1:2">
      <c r="A3415" s="1">
        <v>37397.878460648149</v>
      </c>
      <c r="B3415">
        <v>19</v>
      </c>
    </row>
    <row r="3416" spans="1:2">
      <c r="A3416" s="1">
        <v>37398.07608796296</v>
      </c>
      <c r="B3416">
        <v>61</v>
      </c>
    </row>
    <row r="3417" spans="1:2">
      <c r="A3417" s="1">
        <v>37399.346631944441</v>
      </c>
      <c r="B3417">
        <v>49</v>
      </c>
    </row>
    <row r="3418" spans="1:2">
      <c r="A3418" s="1">
        <v>37399.347870370373</v>
      </c>
      <c r="B3418">
        <v>2</v>
      </c>
    </row>
    <row r="3419" spans="1:2">
      <c r="A3419" s="1">
        <v>37399.374039351853</v>
      </c>
      <c r="B3419">
        <v>177</v>
      </c>
    </row>
    <row r="3420" spans="1:2">
      <c r="A3420" s="1">
        <v>37399.455682870372</v>
      </c>
      <c r="B3420">
        <v>2</v>
      </c>
    </row>
    <row r="3421" spans="1:2">
      <c r="A3421" s="1">
        <v>37399.604884259257</v>
      </c>
      <c r="B3421">
        <v>2</v>
      </c>
    </row>
    <row r="3422" spans="1:2">
      <c r="A3422" s="1">
        <v>37399.619745370372</v>
      </c>
      <c r="B3422">
        <v>2</v>
      </c>
    </row>
    <row r="3423" spans="1:2">
      <c r="A3423" s="1">
        <v>37400.445231481484</v>
      </c>
      <c r="B3423">
        <v>12</v>
      </c>
    </row>
    <row r="3424" spans="1:2">
      <c r="A3424" s="1">
        <v>37400.539340277777</v>
      </c>
      <c r="B3424">
        <v>14</v>
      </c>
    </row>
    <row r="3425" spans="1:2">
      <c r="A3425" s="1">
        <v>37400.540543981479</v>
      </c>
      <c r="B3425">
        <v>20</v>
      </c>
    </row>
    <row r="3426" spans="1:2">
      <c r="A3426" s="1">
        <v>37400.616782407407</v>
      </c>
      <c r="B3426">
        <v>10</v>
      </c>
    </row>
    <row r="3427" spans="1:2">
      <c r="A3427" s="1">
        <v>37400.660393518519</v>
      </c>
      <c r="B3427">
        <v>51</v>
      </c>
    </row>
    <row r="3428" spans="1:2">
      <c r="A3428" s="1">
        <v>37400.677164351851</v>
      </c>
      <c r="B3428">
        <v>8</v>
      </c>
    </row>
    <row r="3429" spans="1:2">
      <c r="A3429" s="1">
        <v>37401.004571759258</v>
      </c>
      <c r="B3429">
        <v>1</v>
      </c>
    </row>
    <row r="3430" spans="1:2">
      <c r="A3430" s="1">
        <v>37401.480173611111</v>
      </c>
      <c r="B3430">
        <v>2</v>
      </c>
    </row>
    <row r="3431" spans="1:2">
      <c r="A3431" s="1">
        <v>37401.668240740742</v>
      </c>
      <c r="B3431">
        <v>29</v>
      </c>
    </row>
    <row r="3432" spans="1:2">
      <c r="A3432" s="1">
        <v>37401.671203703707</v>
      </c>
      <c r="B3432">
        <v>8</v>
      </c>
    </row>
    <row r="3433" spans="1:2">
      <c r="A3433" s="1">
        <v>37401.673194444447</v>
      </c>
      <c r="B3433">
        <v>4</v>
      </c>
    </row>
    <row r="3434" spans="1:2">
      <c r="A3434" s="1">
        <v>37401.674247685187</v>
      </c>
      <c r="B3434">
        <v>8</v>
      </c>
    </row>
    <row r="3435" spans="1:2">
      <c r="A3435" s="1">
        <v>37402.185532407406</v>
      </c>
      <c r="B3435">
        <v>17</v>
      </c>
    </row>
    <row r="3436" spans="1:2">
      <c r="A3436" s="1">
        <v>37402.757581018515</v>
      </c>
      <c r="B3436">
        <v>42</v>
      </c>
    </row>
    <row r="3437" spans="1:2">
      <c r="A3437" s="1">
        <v>37402.789409722223</v>
      </c>
      <c r="B3437">
        <v>13</v>
      </c>
    </row>
    <row r="3438" spans="1:2">
      <c r="A3438" s="1">
        <v>37402.791886574072</v>
      </c>
      <c r="B3438">
        <v>4</v>
      </c>
    </row>
    <row r="3439" spans="1:2">
      <c r="A3439" s="1">
        <v>37403.269641203704</v>
      </c>
      <c r="B3439">
        <v>2</v>
      </c>
    </row>
    <row r="3440" spans="1:2">
      <c r="A3440" s="1">
        <v>37404.586608796293</v>
      </c>
      <c r="B3440">
        <v>7</v>
      </c>
    </row>
    <row r="3441" spans="1:2">
      <c r="A3441" s="1">
        <v>37404.64335648148</v>
      </c>
      <c r="B3441">
        <v>1</v>
      </c>
    </row>
    <row r="3442" spans="1:2">
      <c r="A3442" s="1">
        <v>37404.644594907404</v>
      </c>
      <c r="B3442">
        <v>1</v>
      </c>
    </row>
    <row r="3443" spans="1:2">
      <c r="A3443" s="1">
        <v>37404.647569444445</v>
      </c>
      <c r="B3443">
        <v>9</v>
      </c>
    </row>
    <row r="3444" spans="1:2">
      <c r="A3444" s="1">
        <v>37404.741331018522</v>
      </c>
      <c r="B3444">
        <v>22</v>
      </c>
    </row>
    <row r="3445" spans="1:2">
      <c r="A3445" s="1">
        <v>37404.801562499997</v>
      </c>
      <c r="B3445">
        <v>4</v>
      </c>
    </row>
    <row r="3446" spans="1:2">
      <c r="A3446" s="1">
        <v>37404.818414351852</v>
      </c>
      <c r="B3446">
        <v>48</v>
      </c>
    </row>
    <row r="3447" spans="1:2">
      <c r="A3447" s="1">
        <v>37404.830474537041</v>
      </c>
      <c r="B3447">
        <v>22</v>
      </c>
    </row>
    <row r="3448" spans="1:2">
      <c r="A3448" s="1">
        <v>37404.977094907408</v>
      </c>
      <c r="B3448">
        <v>12</v>
      </c>
    </row>
    <row r="3449" spans="1:2">
      <c r="A3449" s="1">
        <v>37405.027071759258</v>
      </c>
      <c r="B3449">
        <v>23</v>
      </c>
    </row>
    <row r="3450" spans="1:2">
      <c r="A3450" s="1">
        <v>37405.02716435185</v>
      </c>
      <c r="B3450">
        <v>28</v>
      </c>
    </row>
    <row r="3451" spans="1:2">
      <c r="A3451" s="1">
        <v>37405.075659722221</v>
      </c>
      <c r="B3451">
        <v>43</v>
      </c>
    </row>
    <row r="3452" spans="1:2">
      <c r="A3452" s="1">
        <v>37405.096828703703</v>
      </c>
      <c r="B3452">
        <v>73</v>
      </c>
    </row>
    <row r="3453" spans="1:2">
      <c r="A3453" s="1">
        <v>37405.111377314817</v>
      </c>
      <c r="B3453">
        <v>22</v>
      </c>
    </row>
    <row r="3454" spans="1:2">
      <c r="A3454" s="1">
        <v>37405.113171296296</v>
      </c>
      <c r="B3454">
        <v>12</v>
      </c>
    </row>
    <row r="3455" spans="1:2">
      <c r="A3455" s="1">
        <v>37405.141087962962</v>
      </c>
      <c r="B3455">
        <v>16</v>
      </c>
    </row>
    <row r="3456" spans="1:2">
      <c r="A3456" s="1">
        <v>37405.268807870372</v>
      </c>
      <c r="B3456">
        <v>255</v>
      </c>
    </row>
    <row r="3457" spans="1:2">
      <c r="A3457" s="1">
        <v>37405.43472222222</v>
      </c>
      <c r="B3457">
        <v>6</v>
      </c>
    </row>
    <row r="3458" spans="1:2">
      <c r="A3458" s="1">
        <v>37405.456550925926</v>
      </c>
      <c r="B3458">
        <v>5</v>
      </c>
    </row>
    <row r="3459" spans="1:2">
      <c r="A3459" s="1">
        <v>37405.580347222225</v>
      </c>
      <c r="B3459">
        <v>2</v>
      </c>
    </row>
    <row r="3460" spans="1:2">
      <c r="A3460" s="1">
        <v>37405.719976851855</v>
      </c>
      <c r="B3460">
        <v>14</v>
      </c>
    </row>
    <row r="3461" spans="1:2">
      <c r="A3461" s="1">
        <v>37405.724340277775</v>
      </c>
      <c r="B3461">
        <v>2</v>
      </c>
    </row>
    <row r="3462" spans="1:2">
      <c r="A3462" s="1">
        <v>37405.769178240742</v>
      </c>
      <c r="B3462">
        <v>362</v>
      </c>
    </row>
    <row r="3463" spans="1:2">
      <c r="A3463" s="1">
        <v>37405.794606481482</v>
      </c>
      <c r="B3463">
        <v>14</v>
      </c>
    </row>
    <row r="3464" spans="1:2">
      <c r="A3464" s="1">
        <v>37405.795972222222</v>
      </c>
      <c r="B3464">
        <v>14</v>
      </c>
    </row>
    <row r="3465" spans="1:2">
      <c r="A3465" s="1">
        <v>37405.835405092592</v>
      </c>
      <c r="B3465">
        <v>13</v>
      </c>
    </row>
    <row r="3466" spans="1:2">
      <c r="A3466" s="1">
        <v>37405.848229166666</v>
      </c>
      <c r="B3466">
        <v>12</v>
      </c>
    </row>
    <row r="3467" spans="1:2">
      <c r="A3467" s="1">
        <v>37405.854490740741</v>
      </c>
      <c r="B3467">
        <v>6</v>
      </c>
    </row>
    <row r="3468" spans="1:2">
      <c r="A3468" s="1">
        <v>37405.857928240737</v>
      </c>
      <c r="B3468">
        <v>11</v>
      </c>
    </row>
    <row r="3469" spans="1:2">
      <c r="A3469" s="1">
        <v>37405.85900462963</v>
      </c>
      <c r="B3469">
        <v>88</v>
      </c>
    </row>
    <row r="3470" spans="1:2">
      <c r="A3470" s="1">
        <v>37406.032673611109</v>
      </c>
      <c r="B3470">
        <v>2</v>
      </c>
    </row>
    <row r="3471" spans="1:2">
      <c r="A3471" s="1">
        <v>37406.07136574074</v>
      </c>
      <c r="B3471">
        <v>101</v>
      </c>
    </row>
    <row r="3472" spans="1:2">
      <c r="A3472" s="1">
        <v>37406.128298611111</v>
      </c>
      <c r="B3472">
        <v>9</v>
      </c>
    </row>
    <row r="3473" spans="1:2">
      <c r="A3473" s="1">
        <v>37406.148599537039</v>
      </c>
      <c r="B3473">
        <v>54</v>
      </c>
    </row>
    <row r="3474" spans="1:2">
      <c r="A3474" s="1">
        <v>37406.188993055555</v>
      </c>
      <c r="B3474">
        <v>25</v>
      </c>
    </row>
    <row r="3475" spans="1:2">
      <c r="A3475" s="1">
        <v>37406.29215277778</v>
      </c>
      <c r="B3475">
        <v>2</v>
      </c>
    </row>
    <row r="3476" spans="1:2">
      <c r="A3476" s="1">
        <v>37406.524050925924</v>
      </c>
      <c r="B3476">
        <v>23</v>
      </c>
    </row>
    <row r="3477" spans="1:2">
      <c r="A3477" s="1">
        <v>37406.714849537035</v>
      </c>
      <c r="B3477">
        <v>2</v>
      </c>
    </row>
    <row r="3478" spans="1:2">
      <c r="A3478" s="1">
        <v>37406.715497685182</v>
      </c>
      <c r="B3478">
        <v>8</v>
      </c>
    </row>
    <row r="3479" spans="1:2">
      <c r="A3479" s="1">
        <v>37406.754178240742</v>
      </c>
      <c r="B3479">
        <v>18</v>
      </c>
    </row>
    <row r="3480" spans="1:2">
      <c r="A3480" s="1">
        <v>37406.777175925927</v>
      </c>
      <c r="B3480">
        <v>7</v>
      </c>
    </row>
    <row r="3481" spans="1:2">
      <c r="A3481" s="1">
        <v>37406.800879629627</v>
      </c>
      <c r="B3481">
        <v>40</v>
      </c>
    </row>
    <row r="3482" spans="1:2">
      <c r="A3482" s="1">
        <v>37406.810590277775</v>
      </c>
      <c r="B3482">
        <v>2</v>
      </c>
    </row>
    <row r="3483" spans="1:2">
      <c r="A3483" s="1">
        <v>37406.849699074075</v>
      </c>
      <c r="B3483">
        <v>4</v>
      </c>
    </row>
    <row r="3484" spans="1:2">
      <c r="A3484" s="1">
        <v>37407.043854166666</v>
      </c>
      <c r="B3484">
        <v>17</v>
      </c>
    </row>
    <row r="3485" spans="1:2">
      <c r="A3485" s="1">
        <v>37407.138240740744</v>
      </c>
      <c r="B3485">
        <v>67</v>
      </c>
    </row>
    <row r="3486" spans="1:2">
      <c r="A3486" s="1">
        <v>37407.150914351849</v>
      </c>
      <c r="B3486">
        <v>12</v>
      </c>
    </row>
    <row r="3487" spans="1:2">
      <c r="A3487" s="1">
        <v>37407.155115740738</v>
      </c>
      <c r="B3487">
        <v>9</v>
      </c>
    </row>
    <row r="3488" spans="1:2">
      <c r="A3488" s="1">
        <v>37407.521863425929</v>
      </c>
      <c r="B3488">
        <v>78</v>
      </c>
    </row>
    <row r="3489" spans="1:2">
      <c r="A3489" s="1">
        <v>37407.541122685187</v>
      </c>
      <c r="B3489">
        <v>5</v>
      </c>
    </row>
    <row r="3490" spans="1:2">
      <c r="A3490" s="1">
        <v>37407.552881944444</v>
      </c>
      <c r="B3490">
        <v>421</v>
      </c>
    </row>
    <row r="3491" spans="1:2">
      <c r="A3491" s="1">
        <v>37407.553935185184</v>
      </c>
      <c r="B3491">
        <v>2</v>
      </c>
    </row>
    <row r="3492" spans="1:2">
      <c r="A3492" s="1">
        <v>37407.557615740741</v>
      </c>
      <c r="B3492">
        <v>21</v>
      </c>
    </row>
    <row r="3493" spans="1:2">
      <c r="A3493" s="1">
        <v>37407.643287037034</v>
      </c>
      <c r="B3493">
        <v>380</v>
      </c>
    </row>
    <row r="3494" spans="1:2">
      <c r="A3494" s="1">
        <v>37407.695208333331</v>
      </c>
      <c r="B3494">
        <v>5</v>
      </c>
    </row>
    <row r="3495" spans="1:2">
      <c r="A3495" s="1">
        <v>37407.701550925929</v>
      </c>
      <c r="B3495">
        <v>6</v>
      </c>
    </row>
    <row r="3496" spans="1:2">
      <c r="A3496" s="1">
        <v>37407.703101851854</v>
      </c>
      <c r="B3496">
        <v>5</v>
      </c>
    </row>
    <row r="3497" spans="1:2">
      <c r="A3497" s="1">
        <v>37407.709699074076</v>
      </c>
      <c r="B3497">
        <v>2</v>
      </c>
    </row>
    <row r="3498" spans="1:2">
      <c r="A3498" s="1">
        <v>37407.723032407404</v>
      </c>
      <c r="B3498">
        <v>10</v>
      </c>
    </row>
    <row r="3499" spans="1:2">
      <c r="A3499" s="1">
        <v>37407.731527777774</v>
      </c>
      <c r="B3499">
        <v>8</v>
      </c>
    </row>
    <row r="3500" spans="1:2">
      <c r="A3500" s="1">
        <v>37407.761157407411</v>
      </c>
      <c r="B3500">
        <v>12</v>
      </c>
    </row>
    <row r="3501" spans="1:2">
      <c r="A3501" s="1">
        <v>37409.680486111109</v>
      </c>
      <c r="B3501">
        <v>3</v>
      </c>
    </row>
    <row r="3502" spans="1:2">
      <c r="A3502" s="1">
        <v>37410.162291666667</v>
      </c>
      <c r="B3502">
        <v>57</v>
      </c>
    </row>
    <row r="3503" spans="1:2">
      <c r="A3503" s="1">
        <v>37410.930243055554</v>
      </c>
      <c r="B3503">
        <v>62</v>
      </c>
    </row>
    <row r="3504" spans="1:2">
      <c r="A3504" s="1">
        <v>37410.931666666664</v>
      </c>
      <c r="B3504">
        <v>7</v>
      </c>
    </row>
    <row r="3505" spans="1:2">
      <c r="A3505" s="1">
        <v>37411.133634259262</v>
      </c>
      <c r="B3505">
        <v>95</v>
      </c>
    </row>
    <row r="3506" spans="1:2">
      <c r="A3506" s="1">
        <v>37411.532754629632</v>
      </c>
      <c r="B3506">
        <v>233</v>
      </c>
    </row>
    <row r="3507" spans="1:2">
      <c r="A3507" s="1">
        <v>37411.56318287037</v>
      </c>
      <c r="B3507">
        <v>6</v>
      </c>
    </row>
    <row r="3508" spans="1:2">
      <c r="A3508" s="1">
        <v>37411.618206018517</v>
      </c>
      <c r="B3508">
        <v>21</v>
      </c>
    </row>
    <row r="3509" spans="1:2">
      <c r="A3509" s="1">
        <v>37411.672766203701</v>
      </c>
      <c r="B3509">
        <v>16</v>
      </c>
    </row>
    <row r="3510" spans="1:2">
      <c r="A3510" s="1">
        <v>37411.689756944441</v>
      </c>
      <c r="B3510">
        <v>6</v>
      </c>
    </row>
    <row r="3511" spans="1:2">
      <c r="A3511" s="1">
        <v>37411.989733796298</v>
      </c>
      <c r="B3511">
        <v>253</v>
      </c>
    </row>
    <row r="3512" spans="1:2">
      <c r="A3512" s="1">
        <v>37412.213912037034</v>
      </c>
      <c r="B3512">
        <v>12</v>
      </c>
    </row>
    <row r="3513" spans="1:2">
      <c r="A3513" s="1">
        <v>37412.4684375</v>
      </c>
      <c r="B3513">
        <v>5</v>
      </c>
    </row>
    <row r="3514" spans="1:2">
      <c r="A3514" s="1">
        <v>37412.490624999999</v>
      </c>
      <c r="B3514">
        <v>5</v>
      </c>
    </row>
    <row r="3515" spans="1:2">
      <c r="A3515" s="1">
        <v>37412.521956018521</v>
      </c>
      <c r="B3515">
        <v>5</v>
      </c>
    </row>
    <row r="3516" spans="1:2">
      <c r="A3516" s="1">
        <v>37412.610324074078</v>
      </c>
      <c r="B3516">
        <v>4</v>
      </c>
    </row>
    <row r="3517" spans="1:2">
      <c r="A3517" s="1">
        <v>37412.741643518515</v>
      </c>
      <c r="B3517">
        <v>16</v>
      </c>
    </row>
    <row r="3518" spans="1:2">
      <c r="A3518" s="1">
        <v>37412.742546296293</v>
      </c>
      <c r="B3518">
        <v>10</v>
      </c>
    </row>
    <row r="3519" spans="1:2">
      <c r="A3519" s="1">
        <v>37412.790312500001</v>
      </c>
      <c r="B3519">
        <v>307</v>
      </c>
    </row>
    <row r="3520" spans="1:2">
      <c r="A3520" s="1">
        <v>37412.845127314817</v>
      </c>
      <c r="B3520">
        <v>7</v>
      </c>
    </row>
    <row r="3521" spans="1:2">
      <c r="A3521" s="1">
        <v>37412.849131944444</v>
      </c>
      <c r="B3521">
        <v>22</v>
      </c>
    </row>
    <row r="3522" spans="1:2">
      <c r="A3522" s="1">
        <v>37412.978206018517</v>
      </c>
      <c r="B3522">
        <v>10</v>
      </c>
    </row>
    <row r="3523" spans="1:2">
      <c r="A3523" s="1">
        <v>37413.475937499999</v>
      </c>
      <c r="B3523">
        <v>2</v>
      </c>
    </row>
    <row r="3524" spans="1:2">
      <c r="A3524" s="1">
        <v>37413.602569444447</v>
      </c>
      <c r="B3524">
        <v>4</v>
      </c>
    </row>
    <row r="3525" spans="1:2">
      <c r="A3525" s="1">
        <v>37413.629965277774</v>
      </c>
      <c r="B3525">
        <v>674</v>
      </c>
    </row>
    <row r="3526" spans="1:2">
      <c r="A3526" s="1">
        <v>37413.743043981478</v>
      </c>
      <c r="B3526">
        <v>6</v>
      </c>
    </row>
    <row r="3527" spans="1:2">
      <c r="A3527" s="1">
        <v>37413.832106481481</v>
      </c>
      <c r="B3527">
        <v>2</v>
      </c>
    </row>
    <row r="3528" spans="1:2">
      <c r="A3528" s="1">
        <v>37414.369317129633</v>
      </c>
      <c r="B3528">
        <v>35</v>
      </c>
    </row>
    <row r="3529" spans="1:2">
      <c r="A3529" s="1">
        <v>37414.422280092593</v>
      </c>
      <c r="B3529">
        <v>28</v>
      </c>
    </row>
    <row r="3530" spans="1:2">
      <c r="A3530" s="1">
        <v>37414.565451388888</v>
      </c>
      <c r="B3530">
        <v>20</v>
      </c>
    </row>
    <row r="3531" spans="1:2">
      <c r="A3531" s="1">
        <v>37414.639340277776</v>
      </c>
      <c r="B3531">
        <v>6</v>
      </c>
    </row>
    <row r="3532" spans="1:2">
      <c r="A3532" s="1">
        <v>37414.771921296298</v>
      </c>
      <c r="B3532">
        <v>23</v>
      </c>
    </row>
    <row r="3533" spans="1:2">
      <c r="A3533" s="1">
        <v>37415.025057870371</v>
      </c>
      <c r="B3533">
        <v>2</v>
      </c>
    </row>
    <row r="3534" spans="1:2">
      <c r="A3534" s="1">
        <v>37415.102962962963</v>
      </c>
      <c r="B3534">
        <v>6</v>
      </c>
    </row>
    <row r="3535" spans="1:2">
      <c r="A3535" s="1">
        <v>37415.988923611112</v>
      </c>
      <c r="B3535">
        <v>10</v>
      </c>
    </row>
    <row r="3536" spans="1:2">
      <c r="A3536" s="1">
        <v>37416.033807870372</v>
      </c>
      <c r="B3536">
        <v>16</v>
      </c>
    </row>
    <row r="3537" spans="1:2">
      <c r="A3537" s="1">
        <v>37417.515694444446</v>
      </c>
      <c r="B3537">
        <v>22</v>
      </c>
    </row>
    <row r="3538" spans="1:2">
      <c r="A3538" s="1">
        <v>37417.530462962961</v>
      </c>
      <c r="B3538">
        <v>4</v>
      </c>
    </row>
    <row r="3539" spans="1:2">
      <c r="A3539" s="1">
        <v>37417.602233796293</v>
      </c>
      <c r="B3539">
        <v>4</v>
      </c>
    </row>
    <row r="3540" spans="1:2">
      <c r="A3540" s="1">
        <v>37417.619189814817</v>
      </c>
      <c r="B3540">
        <v>5</v>
      </c>
    </row>
    <row r="3541" spans="1:2">
      <c r="A3541" s="1">
        <v>37417.715370370373</v>
      </c>
      <c r="B3541">
        <v>13</v>
      </c>
    </row>
    <row r="3542" spans="1:2">
      <c r="A3542" s="1">
        <v>37417.75204861111</v>
      </c>
      <c r="B3542">
        <v>12</v>
      </c>
    </row>
    <row r="3543" spans="1:2">
      <c r="A3543" s="1">
        <v>37417.967048611114</v>
      </c>
      <c r="B3543">
        <v>15</v>
      </c>
    </row>
    <row r="3544" spans="1:2">
      <c r="A3544" s="1">
        <v>37417.97184027778</v>
      </c>
      <c r="B3544">
        <v>5</v>
      </c>
    </row>
    <row r="3545" spans="1:2">
      <c r="A3545" s="1">
        <v>37417.990208333336</v>
      </c>
      <c r="B3545">
        <v>9</v>
      </c>
    </row>
    <row r="3546" spans="1:2">
      <c r="A3546" s="1">
        <v>37418.037511574075</v>
      </c>
      <c r="B3546">
        <v>7</v>
      </c>
    </row>
    <row r="3547" spans="1:2">
      <c r="A3547" s="1">
        <v>37418.446574074071</v>
      </c>
      <c r="B3547">
        <v>2</v>
      </c>
    </row>
    <row r="3548" spans="1:2">
      <c r="A3548" s="1">
        <v>37418.601631944446</v>
      </c>
      <c r="B3548">
        <v>4</v>
      </c>
    </row>
    <row r="3549" spans="1:2">
      <c r="A3549" s="1">
        <v>37418.62195601852</v>
      </c>
      <c r="B3549">
        <v>2</v>
      </c>
    </row>
    <row r="3550" spans="1:2">
      <c r="A3550" s="1">
        <v>37418.62641203704</v>
      </c>
      <c r="B3550">
        <v>2</v>
      </c>
    </row>
    <row r="3551" spans="1:2">
      <c r="A3551" s="1">
        <v>37419.153402777774</v>
      </c>
      <c r="B3551">
        <v>2</v>
      </c>
    </row>
    <row r="3552" spans="1:2">
      <c r="A3552" s="1">
        <v>37419.539201388892</v>
      </c>
      <c r="B3552">
        <v>9</v>
      </c>
    </row>
    <row r="3553" spans="1:2">
      <c r="A3553" s="1">
        <v>37419.539560185185</v>
      </c>
      <c r="B3553">
        <v>2</v>
      </c>
    </row>
    <row r="3554" spans="1:2">
      <c r="A3554" s="1">
        <v>37419.649259259262</v>
      </c>
      <c r="B3554">
        <v>8</v>
      </c>
    </row>
    <row r="3555" spans="1:2">
      <c r="A3555" s="1">
        <v>37419.740856481483</v>
      </c>
      <c r="B3555">
        <v>79</v>
      </c>
    </row>
    <row r="3556" spans="1:2">
      <c r="A3556" s="1">
        <v>37419.769178240742</v>
      </c>
      <c r="B3556">
        <v>10</v>
      </c>
    </row>
    <row r="3557" spans="1:2">
      <c r="A3557" s="1">
        <v>37419.832997685182</v>
      </c>
      <c r="B3557">
        <v>57</v>
      </c>
    </row>
    <row r="3558" spans="1:2">
      <c r="A3558" s="1">
        <v>37420.108796296299</v>
      </c>
      <c r="B3558">
        <v>4</v>
      </c>
    </row>
    <row r="3559" spans="1:2">
      <c r="A3559" s="1">
        <v>37420.444571759261</v>
      </c>
      <c r="B3559">
        <v>2</v>
      </c>
    </row>
    <row r="3560" spans="1:2">
      <c r="A3560" s="1">
        <v>37420.525219907409</v>
      </c>
      <c r="B3560">
        <v>2</v>
      </c>
    </row>
    <row r="3561" spans="1:2">
      <c r="A3561" s="1">
        <v>37420.525625000002</v>
      </c>
      <c r="B3561">
        <v>2</v>
      </c>
    </row>
    <row r="3562" spans="1:2">
      <c r="A3562" s="1">
        <v>37420.653668981482</v>
      </c>
      <c r="B3562">
        <v>14</v>
      </c>
    </row>
    <row r="3563" spans="1:2">
      <c r="A3563" s="1">
        <v>37420.663101851853</v>
      </c>
      <c r="B3563">
        <v>6</v>
      </c>
    </row>
    <row r="3564" spans="1:2">
      <c r="A3564" s="1">
        <v>37420.687604166669</v>
      </c>
      <c r="B3564">
        <v>5</v>
      </c>
    </row>
    <row r="3565" spans="1:2">
      <c r="A3565" s="1">
        <v>37420.966469907406</v>
      </c>
      <c r="B3565">
        <v>31</v>
      </c>
    </row>
    <row r="3566" spans="1:2">
      <c r="A3566" s="1">
        <v>37421.165671296294</v>
      </c>
      <c r="B3566">
        <v>19</v>
      </c>
    </row>
    <row r="3567" spans="1:2">
      <c r="A3567" s="1">
        <v>37421.169606481482</v>
      </c>
      <c r="B3567">
        <v>26</v>
      </c>
    </row>
    <row r="3568" spans="1:2">
      <c r="A3568" s="1">
        <v>37421.552048611113</v>
      </c>
      <c r="B3568">
        <v>10</v>
      </c>
    </row>
    <row r="3569" spans="1:2">
      <c r="A3569" s="1">
        <v>37421.552812499998</v>
      </c>
      <c r="B3569">
        <v>6</v>
      </c>
    </row>
    <row r="3570" spans="1:2">
      <c r="A3570" s="1">
        <v>37421.553460648145</v>
      </c>
      <c r="B3570">
        <v>9</v>
      </c>
    </row>
    <row r="3571" spans="1:2">
      <c r="A3571" s="1">
        <v>37421.858391203707</v>
      </c>
      <c r="B3571">
        <v>8</v>
      </c>
    </row>
    <row r="3572" spans="1:2">
      <c r="A3572" s="1">
        <v>37421.878240740742</v>
      </c>
      <c r="B3572">
        <v>10</v>
      </c>
    </row>
    <row r="3573" spans="1:2">
      <c r="A3573" s="1">
        <v>37422.070694444446</v>
      </c>
      <c r="B3573">
        <v>2</v>
      </c>
    </row>
    <row r="3574" spans="1:2">
      <c r="A3574" s="1">
        <v>37422.07576388889</v>
      </c>
      <c r="B3574">
        <v>22</v>
      </c>
    </row>
    <row r="3575" spans="1:2">
      <c r="A3575" s="1">
        <v>37422.13957175926</v>
      </c>
      <c r="B3575">
        <v>10</v>
      </c>
    </row>
    <row r="3576" spans="1:2">
      <c r="A3576" s="1">
        <v>37422.534247685187</v>
      </c>
      <c r="B3576">
        <v>29</v>
      </c>
    </row>
    <row r="3577" spans="1:2">
      <c r="A3577" s="1">
        <v>37423.468530092592</v>
      </c>
      <c r="B3577">
        <v>381</v>
      </c>
    </row>
    <row r="3578" spans="1:2">
      <c r="A3578" s="1">
        <v>37423.494618055556</v>
      </c>
      <c r="B3578">
        <v>107</v>
      </c>
    </row>
    <row r="3579" spans="1:2">
      <c r="A3579" s="1">
        <v>37423.627060185187</v>
      </c>
      <c r="B3579">
        <v>1724</v>
      </c>
    </row>
    <row r="3580" spans="1:2">
      <c r="A3580" s="1">
        <v>37423.916342592594</v>
      </c>
      <c r="B3580">
        <v>26</v>
      </c>
    </row>
    <row r="3581" spans="1:2">
      <c r="A3581" s="1">
        <v>37424.048437500001</v>
      </c>
      <c r="B3581">
        <v>91</v>
      </c>
    </row>
    <row r="3582" spans="1:2">
      <c r="A3582" s="1">
        <v>37424.452280092592</v>
      </c>
      <c r="B3582">
        <v>2</v>
      </c>
    </row>
    <row r="3583" spans="1:2">
      <c r="A3583" s="1">
        <v>37424.609155092592</v>
      </c>
      <c r="B3583">
        <v>11</v>
      </c>
    </row>
    <row r="3584" spans="1:2">
      <c r="A3584" s="1">
        <v>37424.652303240742</v>
      </c>
      <c r="B3584">
        <v>9</v>
      </c>
    </row>
    <row r="3585" spans="1:2">
      <c r="A3585" s="1">
        <v>37424.777187500003</v>
      </c>
      <c r="B3585">
        <v>6</v>
      </c>
    </row>
    <row r="3586" spans="1:2">
      <c r="A3586" s="1">
        <v>37424.78229166667</v>
      </c>
      <c r="B3586">
        <v>42</v>
      </c>
    </row>
    <row r="3587" spans="1:2">
      <c r="A3587" s="1">
        <v>37424.843298611115</v>
      </c>
      <c r="B3587">
        <v>8</v>
      </c>
    </row>
    <row r="3588" spans="1:2">
      <c r="A3588" s="1">
        <v>37424.856550925928</v>
      </c>
      <c r="B3588">
        <v>4</v>
      </c>
    </row>
    <row r="3589" spans="1:2">
      <c r="A3589" s="1">
        <v>37424.957361111112</v>
      </c>
      <c r="B3589">
        <v>28</v>
      </c>
    </row>
    <row r="3590" spans="1:2">
      <c r="A3590" s="1">
        <v>37426.017997685187</v>
      </c>
      <c r="B3590">
        <v>14</v>
      </c>
    </row>
    <row r="3591" spans="1:2">
      <c r="A3591" s="1">
        <v>37426.140104166669</v>
      </c>
      <c r="B3591">
        <v>14</v>
      </c>
    </row>
    <row r="3592" spans="1:2">
      <c r="A3592" s="1">
        <v>37426.563414351855</v>
      </c>
      <c r="B3592">
        <v>2</v>
      </c>
    </row>
    <row r="3593" spans="1:2">
      <c r="A3593" s="1">
        <v>37426.613518518519</v>
      </c>
      <c r="B3593">
        <v>9</v>
      </c>
    </row>
    <row r="3594" spans="1:2">
      <c r="A3594" s="1">
        <v>37426.957928240743</v>
      </c>
      <c r="B3594">
        <v>28</v>
      </c>
    </row>
    <row r="3595" spans="1:2">
      <c r="A3595" s="1">
        <v>37426.98982638889</v>
      </c>
      <c r="B3595">
        <v>21</v>
      </c>
    </row>
    <row r="3596" spans="1:2">
      <c r="A3596" s="1">
        <v>37427.648935185185</v>
      </c>
      <c r="B3596">
        <v>2</v>
      </c>
    </row>
    <row r="3597" spans="1:2">
      <c r="A3597" s="1">
        <v>37428.292164351849</v>
      </c>
      <c r="B3597">
        <v>2</v>
      </c>
    </row>
    <row r="3598" spans="1:2">
      <c r="A3598" s="1">
        <v>37428.415729166663</v>
      </c>
      <c r="B3598">
        <v>8</v>
      </c>
    </row>
    <row r="3599" spans="1:2">
      <c r="A3599" s="1">
        <v>37428.4377662037</v>
      </c>
      <c r="B3599">
        <v>2</v>
      </c>
    </row>
    <row r="3600" spans="1:2">
      <c r="A3600" s="1">
        <v>37428.617488425924</v>
      </c>
      <c r="B3600">
        <v>14</v>
      </c>
    </row>
    <row r="3601" spans="1:2">
      <c r="A3601" s="1">
        <v>37428.983993055554</v>
      </c>
      <c r="B3601">
        <v>80</v>
      </c>
    </row>
    <row r="3602" spans="1:2">
      <c r="A3602" s="1">
        <v>37429.522743055553</v>
      </c>
      <c r="B3602">
        <v>4</v>
      </c>
    </row>
    <row r="3603" spans="1:2">
      <c r="A3603" s="1">
        <v>37429.640740740739</v>
      </c>
      <c r="B3603">
        <v>22</v>
      </c>
    </row>
    <row r="3604" spans="1:2">
      <c r="A3604" s="1">
        <v>37429.645312499997</v>
      </c>
      <c r="B3604">
        <v>1</v>
      </c>
    </row>
    <row r="3605" spans="1:2">
      <c r="A3605" s="1">
        <v>37430.002326388887</v>
      </c>
      <c r="B3605">
        <v>2</v>
      </c>
    </row>
    <row r="3606" spans="1:2">
      <c r="A3606" s="1">
        <v>37430.003668981481</v>
      </c>
      <c r="B3606">
        <v>13</v>
      </c>
    </row>
    <row r="3607" spans="1:2">
      <c r="A3607" s="1">
        <v>37430.087789351855</v>
      </c>
      <c r="B3607">
        <v>82</v>
      </c>
    </row>
    <row r="3608" spans="1:2">
      <c r="A3608" s="1">
        <v>37430.089479166665</v>
      </c>
      <c r="B3608">
        <v>4</v>
      </c>
    </row>
    <row r="3609" spans="1:2">
      <c r="A3609" s="1">
        <v>37430.090277777781</v>
      </c>
      <c r="B3609">
        <v>65</v>
      </c>
    </row>
    <row r="3610" spans="1:2">
      <c r="A3610" s="1">
        <v>37430.091770833336</v>
      </c>
      <c r="B3610">
        <v>6</v>
      </c>
    </row>
    <row r="3611" spans="1:2">
      <c r="A3611" s="1">
        <v>37430.092557870368</v>
      </c>
      <c r="B3611">
        <v>10</v>
      </c>
    </row>
    <row r="3612" spans="1:2">
      <c r="A3612" s="1">
        <v>37430.093784722223</v>
      </c>
      <c r="B3612">
        <v>4</v>
      </c>
    </row>
    <row r="3613" spans="1:2">
      <c r="A3613" s="1">
        <v>37430.094502314816</v>
      </c>
      <c r="B3613">
        <v>16</v>
      </c>
    </row>
    <row r="3614" spans="1:2">
      <c r="A3614" s="1">
        <v>37430.095462962963</v>
      </c>
      <c r="B3614">
        <v>12</v>
      </c>
    </row>
    <row r="3615" spans="1:2">
      <c r="A3615" s="1">
        <v>37430.112650462965</v>
      </c>
      <c r="B3615">
        <v>317</v>
      </c>
    </row>
    <row r="3616" spans="1:2">
      <c r="A3616" s="1">
        <v>37430.115879629629</v>
      </c>
      <c r="B3616">
        <v>14</v>
      </c>
    </row>
    <row r="3617" spans="1:2">
      <c r="A3617" s="1">
        <v>37430.164363425924</v>
      </c>
      <c r="B3617">
        <v>80</v>
      </c>
    </row>
    <row r="3618" spans="1:2">
      <c r="A3618" s="1">
        <v>37430.174178240741</v>
      </c>
      <c r="B3618">
        <v>3</v>
      </c>
    </row>
    <row r="3619" spans="1:2">
      <c r="A3619" s="1">
        <v>37430.209282407406</v>
      </c>
      <c r="B3619">
        <v>2</v>
      </c>
    </row>
    <row r="3620" spans="1:2">
      <c r="A3620" s="1">
        <v>37430.245081018518</v>
      </c>
      <c r="B3620">
        <v>23</v>
      </c>
    </row>
    <row r="3621" spans="1:2">
      <c r="A3621" s="1">
        <v>37430.266747685186</v>
      </c>
      <c r="B3621">
        <v>26</v>
      </c>
    </row>
    <row r="3622" spans="1:2">
      <c r="A3622" s="1">
        <v>37430.269375000003</v>
      </c>
      <c r="B3622">
        <v>4</v>
      </c>
    </row>
    <row r="3623" spans="1:2">
      <c r="A3623" s="1">
        <v>37431.035196759258</v>
      </c>
      <c r="B3623">
        <v>323</v>
      </c>
    </row>
    <row r="3624" spans="1:2">
      <c r="A3624" s="1">
        <v>37431.038472222222</v>
      </c>
      <c r="B3624">
        <v>132</v>
      </c>
    </row>
    <row r="3625" spans="1:2">
      <c r="A3625" s="1">
        <v>37431.13722222222</v>
      </c>
      <c r="B3625">
        <v>6</v>
      </c>
    </row>
    <row r="3626" spans="1:2">
      <c r="A3626" s="1">
        <v>37431.160138888888</v>
      </c>
      <c r="B3626">
        <v>297</v>
      </c>
    </row>
    <row r="3627" spans="1:2">
      <c r="A3627" s="1">
        <v>37431.16238425926</v>
      </c>
      <c r="B3627">
        <v>149</v>
      </c>
    </row>
    <row r="3628" spans="1:2">
      <c r="A3628" s="1">
        <v>37431.546053240738</v>
      </c>
      <c r="B3628">
        <v>3</v>
      </c>
    </row>
    <row r="3629" spans="1:2">
      <c r="A3629" s="1">
        <v>37432.077349537038</v>
      </c>
      <c r="B3629">
        <v>6</v>
      </c>
    </row>
    <row r="3630" spans="1:2">
      <c r="A3630" s="1">
        <v>37433.376273148147</v>
      </c>
      <c r="B3630">
        <v>33</v>
      </c>
    </row>
    <row r="3631" spans="1:2">
      <c r="A3631" s="1">
        <v>37433.656331018516</v>
      </c>
      <c r="B3631">
        <v>42</v>
      </c>
    </row>
    <row r="3632" spans="1:2">
      <c r="A3632" s="1">
        <v>37433.745428240742</v>
      </c>
      <c r="B3632">
        <v>180</v>
      </c>
    </row>
    <row r="3633" spans="1:2">
      <c r="A3633" s="1">
        <v>37434.028321759259</v>
      </c>
      <c r="B3633">
        <v>2</v>
      </c>
    </row>
    <row r="3634" spans="1:2">
      <c r="A3634" s="1">
        <v>37434.041932870372</v>
      </c>
      <c r="B3634">
        <v>8</v>
      </c>
    </row>
    <row r="3635" spans="1:2">
      <c r="A3635" s="1">
        <v>37434.054386574076</v>
      </c>
      <c r="B3635">
        <v>44</v>
      </c>
    </row>
    <row r="3636" spans="1:2">
      <c r="A3636" s="1">
        <v>37434.088865740741</v>
      </c>
      <c r="B3636">
        <v>21</v>
      </c>
    </row>
    <row r="3637" spans="1:2">
      <c r="A3637" s="1">
        <v>37434.283206018517</v>
      </c>
      <c r="B3637">
        <v>2</v>
      </c>
    </row>
    <row r="3638" spans="1:2">
      <c r="A3638" s="1">
        <v>37435.194733796299</v>
      </c>
      <c r="B3638">
        <v>115</v>
      </c>
    </row>
    <row r="3639" spans="1:2">
      <c r="A3639" s="1">
        <v>37435.505810185183</v>
      </c>
      <c r="B3639">
        <v>5</v>
      </c>
    </row>
    <row r="3640" spans="1:2">
      <c r="A3640" s="1">
        <v>37436.990925925929</v>
      </c>
      <c r="B3640">
        <v>15</v>
      </c>
    </row>
    <row r="3641" spans="1:2">
      <c r="A3641" s="1">
        <v>37436.995509259257</v>
      </c>
      <c r="B3641">
        <v>6</v>
      </c>
    </row>
    <row r="3642" spans="1:2">
      <c r="A3642" s="1">
        <v>37437.021307870367</v>
      </c>
      <c r="B3642">
        <v>20</v>
      </c>
    </row>
    <row r="3643" spans="1:2">
      <c r="A3643" s="1">
        <v>37437.597372685188</v>
      </c>
      <c r="B3643">
        <v>13</v>
      </c>
    </row>
    <row r="3644" spans="1:2">
      <c r="A3644" s="1">
        <v>37437.749884259261</v>
      </c>
      <c r="B3644">
        <v>28</v>
      </c>
    </row>
    <row r="3645" spans="1:2">
      <c r="A3645" s="1">
        <v>37438.045729166668</v>
      </c>
      <c r="B3645">
        <v>32</v>
      </c>
    </row>
    <row r="3646" spans="1:2">
      <c r="A3646" s="1">
        <v>37438.575543981482</v>
      </c>
      <c r="B3646">
        <v>41</v>
      </c>
    </row>
    <row r="3647" spans="1:2">
      <c r="A3647" s="1">
        <v>37438.596192129633</v>
      </c>
      <c r="B3647">
        <v>191</v>
      </c>
    </row>
    <row r="3648" spans="1:2">
      <c r="A3648" s="1">
        <v>37438.599224537036</v>
      </c>
      <c r="B3648">
        <v>233</v>
      </c>
    </row>
    <row r="3649" spans="1:2">
      <c r="A3649" s="1">
        <v>37438.600624999999</v>
      </c>
      <c r="B3649">
        <v>16</v>
      </c>
    </row>
    <row r="3650" spans="1:2">
      <c r="A3650" s="1">
        <v>37438.627118055556</v>
      </c>
      <c r="B3650">
        <v>55</v>
      </c>
    </row>
    <row r="3651" spans="1:2">
      <c r="A3651" s="1">
        <v>37438.70208333333</v>
      </c>
      <c r="B3651">
        <v>15</v>
      </c>
    </row>
    <row r="3652" spans="1:2">
      <c r="A3652" s="1">
        <v>37439.626388888886</v>
      </c>
      <c r="B3652">
        <v>207</v>
      </c>
    </row>
    <row r="3653" spans="1:2">
      <c r="A3653" s="1">
        <v>37439.627256944441</v>
      </c>
      <c r="B3653">
        <v>53</v>
      </c>
    </row>
    <row r="3654" spans="1:2">
      <c r="A3654" s="1">
        <v>37439.630416666667</v>
      </c>
      <c r="B3654">
        <v>2</v>
      </c>
    </row>
    <row r="3655" spans="1:2">
      <c r="A3655" s="1">
        <v>37439.658773148149</v>
      </c>
      <c r="B3655">
        <v>1</v>
      </c>
    </row>
    <row r="3656" spans="1:2">
      <c r="A3656" s="1">
        <v>37439.732858796298</v>
      </c>
      <c r="B3656">
        <v>2</v>
      </c>
    </row>
    <row r="3657" spans="1:2">
      <c r="A3657" s="1">
        <v>37439.736261574071</v>
      </c>
      <c r="B3657">
        <v>2</v>
      </c>
    </row>
    <row r="3658" spans="1:2">
      <c r="A3658" s="1">
        <v>37439.760868055557</v>
      </c>
      <c r="B3658">
        <v>1</v>
      </c>
    </row>
    <row r="3659" spans="1:2">
      <c r="A3659" s="1">
        <v>37439.763344907406</v>
      </c>
      <c r="B3659">
        <v>7</v>
      </c>
    </row>
    <row r="3660" spans="1:2">
      <c r="A3660" s="1">
        <v>37439.771585648145</v>
      </c>
      <c r="B3660">
        <v>1</v>
      </c>
    </row>
    <row r="3661" spans="1:2">
      <c r="A3661" s="1">
        <v>37439.827326388891</v>
      </c>
      <c r="B3661">
        <v>6</v>
      </c>
    </row>
    <row r="3662" spans="1:2">
      <c r="A3662" s="1">
        <v>37439.845601851855</v>
      </c>
      <c r="B3662">
        <v>2</v>
      </c>
    </row>
    <row r="3663" spans="1:2">
      <c r="A3663" s="1">
        <v>37441.47284722222</v>
      </c>
      <c r="B3663">
        <v>33</v>
      </c>
    </row>
    <row r="3664" spans="1:2">
      <c r="A3664" s="1">
        <v>37441.475011574075</v>
      </c>
      <c r="B3664">
        <v>3</v>
      </c>
    </row>
    <row r="3665" spans="1:2">
      <c r="A3665" s="1">
        <v>37441.545428240737</v>
      </c>
      <c r="B3665">
        <v>77</v>
      </c>
    </row>
    <row r="3666" spans="1:2">
      <c r="A3666" s="1">
        <v>37441.779027777775</v>
      </c>
      <c r="B3666">
        <v>16</v>
      </c>
    </row>
    <row r="3667" spans="1:2">
      <c r="A3667" s="1">
        <v>37441.789479166669</v>
      </c>
      <c r="B3667">
        <v>20</v>
      </c>
    </row>
    <row r="3668" spans="1:2">
      <c r="A3668" s="1">
        <v>37441.87027777778</v>
      </c>
      <c r="B3668">
        <v>4</v>
      </c>
    </row>
    <row r="3669" spans="1:2">
      <c r="A3669" s="1">
        <v>37442.558518518519</v>
      </c>
      <c r="B3669">
        <v>2</v>
      </c>
    </row>
    <row r="3670" spans="1:2">
      <c r="A3670" s="1">
        <v>37442.912233796298</v>
      </c>
      <c r="B3670">
        <v>106</v>
      </c>
    </row>
    <row r="3671" spans="1:2">
      <c r="A3671" s="1">
        <v>37442.951377314814</v>
      </c>
      <c r="B3671">
        <v>14</v>
      </c>
    </row>
    <row r="3672" spans="1:2">
      <c r="A3672" s="1">
        <v>37443.66988425926</v>
      </c>
      <c r="B3672">
        <v>36</v>
      </c>
    </row>
    <row r="3673" spans="1:2">
      <c r="A3673" s="1">
        <v>37444.109270833331</v>
      </c>
      <c r="B3673">
        <v>10</v>
      </c>
    </row>
    <row r="3674" spans="1:2">
      <c r="A3674" s="1">
        <v>37444.524537037039</v>
      </c>
      <c r="B3674">
        <v>12</v>
      </c>
    </row>
    <row r="3675" spans="1:2">
      <c r="A3675" s="1">
        <v>37445.373796296299</v>
      </c>
      <c r="B3675">
        <v>2</v>
      </c>
    </row>
    <row r="3676" spans="1:2">
      <c r="A3676" s="1">
        <v>37445.567141203705</v>
      </c>
      <c r="B3676">
        <v>2</v>
      </c>
    </row>
    <row r="3677" spans="1:2">
      <c r="A3677" s="1">
        <v>37445.571921296294</v>
      </c>
      <c r="B3677">
        <v>12</v>
      </c>
    </row>
    <row r="3678" spans="1:2">
      <c r="A3678" s="1">
        <v>37445.652094907404</v>
      </c>
      <c r="B3678">
        <v>6</v>
      </c>
    </row>
    <row r="3679" spans="1:2">
      <c r="A3679" s="1">
        <v>37445.684351851851</v>
      </c>
      <c r="B3679">
        <v>2</v>
      </c>
    </row>
    <row r="3680" spans="1:2">
      <c r="A3680" s="1">
        <v>37446.551249999997</v>
      </c>
      <c r="B3680">
        <v>6</v>
      </c>
    </row>
    <row r="3681" spans="1:2">
      <c r="A3681" s="1">
        <v>37446.880104166667</v>
      </c>
      <c r="B3681">
        <v>2</v>
      </c>
    </row>
    <row r="3682" spans="1:2">
      <c r="A3682" s="1">
        <v>37446.942743055559</v>
      </c>
      <c r="B3682">
        <v>24</v>
      </c>
    </row>
    <row r="3683" spans="1:2">
      <c r="A3683" s="1">
        <v>37447.084189814814</v>
      </c>
      <c r="B3683">
        <v>44</v>
      </c>
    </row>
    <row r="3684" spans="1:2">
      <c r="A3684" s="1">
        <v>37447.332372685189</v>
      </c>
      <c r="B3684">
        <v>3</v>
      </c>
    </row>
    <row r="3685" spans="1:2">
      <c r="A3685" s="1">
        <v>37448.071064814816</v>
      </c>
      <c r="B3685">
        <v>37</v>
      </c>
    </row>
    <row r="3686" spans="1:2">
      <c r="A3686" s="1">
        <v>37448.08997685185</v>
      </c>
      <c r="B3686">
        <v>55</v>
      </c>
    </row>
    <row r="3687" spans="1:2">
      <c r="A3687" s="1">
        <v>37448.405694444446</v>
      </c>
      <c r="B3687">
        <v>10</v>
      </c>
    </row>
    <row r="3688" spans="1:2">
      <c r="A3688" s="1">
        <v>37448.506226851852</v>
      </c>
      <c r="B3688">
        <v>10</v>
      </c>
    </row>
    <row r="3689" spans="1:2">
      <c r="A3689" s="1">
        <v>37449.352303240739</v>
      </c>
      <c r="B3689">
        <v>6</v>
      </c>
    </row>
    <row r="3690" spans="1:2">
      <c r="A3690" s="1">
        <v>37449.605868055558</v>
      </c>
      <c r="B3690">
        <v>7</v>
      </c>
    </row>
    <row r="3691" spans="1:2">
      <c r="A3691" s="1">
        <v>37450.049027777779</v>
      </c>
      <c r="B3691">
        <v>4</v>
      </c>
    </row>
    <row r="3692" spans="1:2">
      <c r="A3692" s="1">
        <v>37450.065358796295</v>
      </c>
      <c r="B3692">
        <v>4</v>
      </c>
    </row>
    <row r="3693" spans="1:2">
      <c r="A3693" s="1">
        <v>37450.594826388886</v>
      </c>
      <c r="B3693">
        <v>2</v>
      </c>
    </row>
    <row r="3694" spans="1:2">
      <c r="A3694" s="1">
        <v>37451.388171296298</v>
      </c>
      <c r="B3694">
        <v>51</v>
      </c>
    </row>
    <row r="3695" spans="1:2">
      <c r="A3695" s="1">
        <v>37452.156377314815</v>
      </c>
      <c r="B3695">
        <v>4</v>
      </c>
    </row>
    <row r="3696" spans="1:2">
      <c r="A3696" s="1">
        <v>37452.157164351855</v>
      </c>
      <c r="B3696">
        <v>47</v>
      </c>
    </row>
    <row r="3697" spans="1:2">
      <c r="A3697" s="1">
        <v>37452.166331018518</v>
      </c>
      <c r="B3697">
        <v>2</v>
      </c>
    </row>
    <row r="3698" spans="1:2">
      <c r="A3698" s="1">
        <v>37452.170266203706</v>
      </c>
      <c r="B3698">
        <v>73</v>
      </c>
    </row>
    <row r="3699" spans="1:2">
      <c r="A3699" s="1">
        <v>37452.174432870372</v>
      </c>
      <c r="B3699">
        <v>2</v>
      </c>
    </row>
    <row r="3700" spans="1:2">
      <c r="A3700" s="1">
        <v>37452.177442129629</v>
      </c>
      <c r="B3700">
        <v>2</v>
      </c>
    </row>
    <row r="3701" spans="1:2">
      <c r="A3701" s="1">
        <v>37452.179745370369</v>
      </c>
      <c r="B3701">
        <v>3</v>
      </c>
    </row>
    <row r="3702" spans="1:2">
      <c r="A3702" s="1">
        <v>37452.184791666667</v>
      </c>
      <c r="B3702">
        <v>2</v>
      </c>
    </row>
    <row r="3703" spans="1:2">
      <c r="A3703" s="1">
        <v>37453.108113425929</v>
      </c>
      <c r="B3703">
        <v>2</v>
      </c>
    </row>
    <row r="3704" spans="1:2">
      <c r="A3704" s="1">
        <v>37453.22824074074</v>
      </c>
      <c r="B3704">
        <v>9</v>
      </c>
    </row>
    <row r="3705" spans="1:2">
      <c r="A3705" s="1">
        <v>37453.229351851849</v>
      </c>
      <c r="B3705">
        <v>6</v>
      </c>
    </row>
    <row r="3706" spans="1:2">
      <c r="A3706" s="1">
        <v>37453.834062499998</v>
      </c>
      <c r="B3706">
        <v>89</v>
      </c>
    </row>
    <row r="3707" spans="1:2">
      <c r="A3707" s="1">
        <v>37453.836701388886</v>
      </c>
      <c r="B3707">
        <v>58</v>
      </c>
    </row>
    <row r="3708" spans="1:2">
      <c r="A3708" s="1">
        <v>37454.1325462963</v>
      </c>
      <c r="B3708">
        <v>1</v>
      </c>
    </row>
    <row r="3709" spans="1:2">
      <c r="A3709" s="1">
        <v>37454.135405092595</v>
      </c>
      <c r="B3709">
        <v>5</v>
      </c>
    </row>
    <row r="3710" spans="1:2">
      <c r="A3710" s="1">
        <v>37454.41002314815</v>
      </c>
      <c r="B3710">
        <v>2</v>
      </c>
    </row>
    <row r="3711" spans="1:2">
      <c r="A3711" s="1">
        <v>37454.453194444446</v>
      </c>
      <c r="B3711">
        <v>15</v>
      </c>
    </row>
    <row r="3712" spans="1:2">
      <c r="A3712" s="1">
        <v>37454.462696759256</v>
      </c>
      <c r="B3712">
        <v>6</v>
      </c>
    </row>
    <row r="3713" spans="1:2">
      <c r="A3713" s="1">
        <v>37454.506168981483</v>
      </c>
      <c r="B3713">
        <v>15</v>
      </c>
    </row>
    <row r="3714" spans="1:2">
      <c r="A3714" s="1">
        <v>37454.580543981479</v>
      </c>
      <c r="B3714">
        <v>89</v>
      </c>
    </row>
    <row r="3715" spans="1:2">
      <c r="A3715" s="1">
        <v>37454.613125000003</v>
      </c>
      <c r="B3715">
        <v>13</v>
      </c>
    </row>
    <row r="3716" spans="1:2">
      <c r="A3716" s="1">
        <v>37454.614386574074</v>
      </c>
      <c r="B3716">
        <v>65</v>
      </c>
    </row>
    <row r="3717" spans="1:2">
      <c r="A3717" s="1">
        <v>37454.63795138889</v>
      </c>
      <c r="B3717">
        <v>8</v>
      </c>
    </row>
    <row r="3718" spans="1:2">
      <c r="A3718" s="1">
        <v>37454.73605324074</v>
      </c>
      <c r="B3718">
        <v>1</v>
      </c>
    </row>
    <row r="3719" spans="1:2">
      <c r="A3719" s="1">
        <v>37454.895474537036</v>
      </c>
      <c r="B3719">
        <v>55</v>
      </c>
    </row>
    <row r="3720" spans="1:2">
      <c r="A3720" s="1">
        <v>37455.350972222222</v>
      </c>
      <c r="B3720">
        <v>23</v>
      </c>
    </row>
    <row r="3721" spans="1:2">
      <c r="A3721" s="1">
        <v>37455.659444444442</v>
      </c>
      <c r="B3721">
        <v>2</v>
      </c>
    </row>
    <row r="3722" spans="1:2">
      <c r="A3722" s="1">
        <v>37455.688356481478</v>
      </c>
      <c r="B3722">
        <v>25</v>
      </c>
    </row>
    <row r="3723" spans="1:2">
      <c r="A3723" s="1">
        <v>37455.814027777778</v>
      </c>
      <c r="B3723">
        <v>6</v>
      </c>
    </row>
    <row r="3724" spans="1:2">
      <c r="A3724" s="1">
        <v>37455.933634259258</v>
      </c>
      <c r="B3724">
        <v>2</v>
      </c>
    </row>
    <row r="3725" spans="1:2">
      <c r="A3725" s="1">
        <v>37456.199942129628</v>
      </c>
      <c r="B3725">
        <v>2</v>
      </c>
    </row>
    <row r="3726" spans="1:2">
      <c r="A3726" s="1">
        <v>37458.221747685187</v>
      </c>
      <c r="B3726">
        <v>13</v>
      </c>
    </row>
    <row r="3727" spans="1:2">
      <c r="A3727" s="1">
        <v>37458.588090277779</v>
      </c>
      <c r="B3727">
        <v>10</v>
      </c>
    </row>
    <row r="3728" spans="1:2">
      <c r="A3728" s="1">
        <v>37459.268912037034</v>
      </c>
      <c r="B3728">
        <v>10</v>
      </c>
    </row>
    <row r="3729" spans="1:2">
      <c r="A3729" s="1">
        <v>37461.003877314812</v>
      </c>
      <c r="B3729">
        <v>6</v>
      </c>
    </row>
    <row r="3730" spans="1:2">
      <c r="A3730" s="1">
        <v>37461.47078703704</v>
      </c>
      <c r="B3730">
        <v>8</v>
      </c>
    </row>
    <row r="3731" spans="1:2">
      <c r="A3731" s="1">
        <v>37461.556770833333</v>
      </c>
      <c r="B3731">
        <v>300</v>
      </c>
    </row>
    <row r="3732" spans="1:2">
      <c r="A3732" s="1">
        <v>37461.699629629627</v>
      </c>
      <c r="B3732">
        <v>19</v>
      </c>
    </row>
    <row r="3733" spans="1:2">
      <c r="A3733" s="1">
        <v>37462.629317129627</v>
      </c>
      <c r="B3733">
        <v>14</v>
      </c>
    </row>
    <row r="3734" spans="1:2">
      <c r="A3734" s="1">
        <v>37462.74728009259</v>
      </c>
      <c r="B3734">
        <v>10</v>
      </c>
    </row>
    <row r="3735" spans="1:2">
      <c r="A3735" s="1">
        <v>37463.928124999999</v>
      </c>
      <c r="B3735">
        <v>47</v>
      </c>
    </row>
    <row r="3736" spans="1:2">
      <c r="A3736" s="1">
        <v>37464.593043981484</v>
      </c>
      <c r="B3736">
        <v>46</v>
      </c>
    </row>
    <row r="3737" spans="1:2">
      <c r="A3737" s="1">
        <v>37466.046064814815</v>
      </c>
      <c r="B3737">
        <v>1140</v>
      </c>
    </row>
    <row r="3738" spans="1:2">
      <c r="A3738" s="1">
        <v>37466.050578703704</v>
      </c>
      <c r="B3738">
        <v>1234</v>
      </c>
    </row>
    <row r="3739" spans="1:2">
      <c r="A3739" s="1">
        <v>37467.375381944446</v>
      </c>
      <c r="B3739">
        <v>6</v>
      </c>
    </row>
    <row r="3740" spans="1:2">
      <c r="A3740" s="1">
        <v>37467.452916666669</v>
      </c>
      <c r="B3740">
        <v>17</v>
      </c>
    </row>
    <row r="3741" spans="1:2">
      <c r="A3741" s="1">
        <v>37467.595868055556</v>
      </c>
      <c r="B3741">
        <v>9</v>
      </c>
    </row>
    <row r="3742" spans="1:2">
      <c r="A3742" s="1">
        <v>37467.651516203703</v>
      </c>
      <c r="B3742">
        <v>97</v>
      </c>
    </row>
    <row r="3743" spans="1:2">
      <c r="A3743" s="1">
        <v>37468.090937499997</v>
      </c>
      <c r="B3743">
        <v>84</v>
      </c>
    </row>
    <row r="3744" spans="1:2">
      <c r="A3744" s="1">
        <v>37468.092569444445</v>
      </c>
      <c r="B3744">
        <v>3</v>
      </c>
    </row>
    <row r="3745" spans="1:2">
      <c r="A3745" s="1">
        <v>37468.094988425924</v>
      </c>
      <c r="B3745">
        <v>2</v>
      </c>
    </row>
    <row r="3746" spans="1:2">
      <c r="A3746" s="1">
        <v>37468.364525462966</v>
      </c>
      <c r="B3746">
        <v>4</v>
      </c>
    </row>
    <row r="3747" spans="1:2">
      <c r="A3747" s="1">
        <v>37469.810219907406</v>
      </c>
      <c r="B3747">
        <v>37</v>
      </c>
    </row>
    <row r="3748" spans="1:2">
      <c r="A3748" s="1">
        <v>37470.567962962959</v>
      </c>
      <c r="B3748">
        <v>2</v>
      </c>
    </row>
    <row r="3749" spans="1:2">
      <c r="A3749" s="1">
        <v>37471.650381944448</v>
      </c>
      <c r="B3749">
        <v>18</v>
      </c>
    </row>
    <row r="3750" spans="1:2">
      <c r="A3750" s="1">
        <v>37471.7502662037</v>
      </c>
      <c r="B3750">
        <v>28</v>
      </c>
    </row>
    <row r="3751" spans="1:2">
      <c r="A3751" s="1">
        <v>37471.751157407409</v>
      </c>
      <c r="B3751">
        <v>6</v>
      </c>
    </row>
    <row r="3752" spans="1:2">
      <c r="A3752" s="1">
        <v>37471.777569444443</v>
      </c>
      <c r="B3752">
        <v>10</v>
      </c>
    </row>
    <row r="3753" spans="1:2">
      <c r="A3753" s="1">
        <v>37472.469409722224</v>
      </c>
      <c r="B3753">
        <v>2</v>
      </c>
    </row>
    <row r="3754" spans="1:2">
      <c r="A3754" s="1">
        <v>37472.600115740737</v>
      </c>
      <c r="B3754">
        <v>5</v>
      </c>
    </row>
    <row r="3755" spans="1:2">
      <c r="A3755" s="1">
        <v>37472.601238425923</v>
      </c>
      <c r="B3755">
        <v>7</v>
      </c>
    </row>
    <row r="3756" spans="1:2">
      <c r="A3756" s="1">
        <v>37472.614490740743</v>
      </c>
      <c r="B3756">
        <v>11</v>
      </c>
    </row>
    <row r="3757" spans="1:2">
      <c r="A3757" s="1">
        <v>37472.616365740738</v>
      </c>
      <c r="B3757">
        <v>8</v>
      </c>
    </row>
    <row r="3758" spans="1:2">
      <c r="A3758" s="1">
        <v>37472.617002314815</v>
      </c>
      <c r="B3758">
        <v>3</v>
      </c>
    </row>
    <row r="3759" spans="1:2">
      <c r="A3759" s="1">
        <v>37474.519166666665</v>
      </c>
      <c r="B3759">
        <v>23</v>
      </c>
    </row>
    <row r="3760" spans="1:2">
      <c r="A3760" s="1">
        <v>37474.668136574073</v>
      </c>
      <c r="B3760">
        <v>4</v>
      </c>
    </row>
    <row r="3761" spans="1:2">
      <c r="A3761" s="1">
        <v>37475.476585648146</v>
      </c>
      <c r="B3761">
        <v>11</v>
      </c>
    </row>
    <row r="3762" spans="1:2">
      <c r="A3762" s="1">
        <v>37476.58284722222</v>
      </c>
      <c r="B3762">
        <v>4</v>
      </c>
    </row>
    <row r="3763" spans="1:2">
      <c r="A3763" s="1">
        <v>37476.693923611114</v>
      </c>
      <c r="B3763">
        <v>13</v>
      </c>
    </row>
    <row r="3764" spans="1:2">
      <c r="A3764" s="1">
        <v>37477.542175925926</v>
      </c>
      <c r="B3764">
        <v>53</v>
      </c>
    </row>
    <row r="3765" spans="1:2">
      <c r="A3765" s="1">
        <v>37477.640243055554</v>
      </c>
      <c r="B3765">
        <v>2</v>
      </c>
    </row>
    <row r="3766" spans="1:2">
      <c r="A3766" s="1">
        <v>37479.028460648151</v>
      </c>
      <c r="B3766">
        <v>1</v>
      </c>
    </row>
    <row r="3767" spans="1:2">
      <c r="A3767" s="1">
        <v>37481.435868055552</v>
      </c>
      <c r="B3767">
        <v>91</v>
      </c>
    </row>
    <row r="3768" spans="1:2">
      <c r="A3768" s="1">
        <v>37481.824884259258</v>
      </c>
      <c r="B3768">
        <v>16</v>
      </c>
    </row>
    <row r="3769" spans="1:2">
      <c r="A3769" s="1">
        <v>37481.825995370367</v>
      </c>
      <c r="B3769">
        <v>8</v>
      </c>
    </row>
    <row r="3770" spans="1:2">
      <c r="A3770" s="1">
        <v>37481.838703703703</v>
      </c>
      <c r="B3770">
        <v>35</v>
      </c>
    </row>
    <row r="3771" spans="1:2">
      <c r="A3771" s="1">
        <v>37481.846041666664</v>
      </c>
      <c r="B3771">
        <v>26</v>
      </c>
    </row>
    <row r="3772" spans="1:2">
      <c r="A3772" s="1">
        <v>37481.865856481483</v>
      </c>
      <c r="B3772">
        <v>20</v>
      </c>
    </row>
    <row r="3773" spans="1:2">
      <c r="A3773" s="1">
        <v>37481.891851851855</v>
      </c>
      <c r="B3773">
        <v>5</v>
      </c>
    </row>
    <row r="3774" spans="1:2">
      <c r="A3774" s="1">
        <v>37485.974374999998</v>
      </c>
      <c r="B3774">
        <v>8</v>
      </c>
    </row>
    <row r="3775" spans="1:2">
      <c r="A3775" s="1">
        <v>37486.087361111109</v>
      </c>
      <c r="B3775">
        <v>220</v>
      </c>
    </row>
    <row r="3776" spans="1:2">
      <c r="A3776" s="1">
        <v>37486.136122685188</v>
      </c>
      <c r="B3776">
        <v>70</v>
      </c>
    </row>
    <row r="3777" spans="1:2">
      <c r="A3777" s="1">
        <v>37486.356307870374</v>
      </c>
      <c r="B3777">
        <v>45</v>
      </c>
    </row>
    <row r="3778" spans="1:2">
      <c r="A3778" s="1">
        <v>37486.709097222221</v>
      </c>
      <c r="B3778">
        <v>5</v>
      </c>
    </row>
    <row r="3779" spans="1:2">
      <c r="A3779" s="1">
        <v>37487.144652777781</v>
      </c>
      <c r="B3779">
        <v>33</v>
      </c>
    </row>
    <row r="3780" spans="1:2">
      <c r="A3780" s="1">
        <v>37487.694537037038</v>
      </c>
      <c r="B3780">
        <v>4</v>
      </c>
    </row>
    <row r="3781" spans="1:2">
      <c r="A3781" s="1">
        <v>37487.759236111109</v>
      </c>
      <c r="B3781">
        <v>2</v>
      </c>
    </row>
    <row r="3782" spans="1:2">
      <c r="A3782" s="1">
        <v>37489.397407407407</v>
      </c>
      <c r="B3782">
        <v>2</v>
      </c>
    </row>
    <row r="3783" spans="1:2">
      <c r="A3783" s="1">
        <v>37489.500868055555</v>
      </c>
      <c r="B3783">
        <v>4</v>
      </c>
    </row>
    <row r="3784" spans="1:2">
      <c r="A3784" s="1">
        <v>37489.529791666668</v>
      </c>
      <c r="B3784">
        <v>38</v>
      </c>
    </row>
    <row r="3785" spans="1:2">
      <c r="A3785" s="1">
        <v>37489.575902777775</v>
      </c>
      <c r="B3785">
        <v>27</v>
      </c>
    </row>
    <row r="3786" spans="1:2">
      <c r="A3786" s="1">
        <v>37489.657812500001</v>
      </c>
      <c r="B3786">
        <v>51</v>
      </c>
    </row>
    <row r="3787" spans="1:2">
      <c r="A3787" s="1">
        <v>37490.460289351853</v>
      </c>
      <c r="B3787">
        <v>7</v>
      </c>
    </row>
    <row r="3788" spans="1:2">
      <c r="A3788" s="1">
        <v>37491.3674537037</v>
      </c>
      <c r="B3788">
        <v>51</v>
      </c>
    </row>
    <row r="3789" spans="1:2">
      <c r="A3789" s="1">
        <v>37491.541250000002</v>
      </c>
      <c r="B3789">
        <v>2</v>
      </c>
    </row>
    <row r="3790" spans="1:2">
      <c r="A3790" s="1">
        <v>37491.55878472222</v>
      </c>
      <c r="B3790">
        <v>13</v>
      </c>
    </row>
    <row r="3791" spans="1:2">
      <c r="A3791" s="1">
        <v>37491.587245370371</v>
      </c>
      <c r="B3791">
        <v>21</v>
      </c>
    </row>
    <row r="3792" spans="1:2">
      <c r="A3792" s="1">
        <v>37491.619259259256</v>
      </c>
      <c r="B3792">
        <v>2</v>
      </c>
    </row>
    <row r="3793" spans="1:2">
      <c r="A3793" s="1">
        <v>37492.627476851849</v>
      </c>
      <c r="B3793">
        <v>16</v>
      </c>
    </row>
    <row r="3794" spans="1:2">
      <c r="A3794" s="1">
        <v>37493.694571759261</v>
      </c>
      <c r="B3794">
        <v>8</v>
      </c>
    </row>
    <row r="3795" spans="1:2">
      <c r="A3795" s="1">
        <v>37494.479016203702</v>
      </c>
      <c r="B3795">
        <v>4</v>
      </c>
    </row>
    <row r="3796" spans="1:2">
      <c r="A3796" s="1">
        <v>37494.529120370367</v>
      </c>
      <c r="B3796">
        <v>3</v>
      </c>
    </row>
    <row r="3797" spans="1:2">
      <c r="A3797" s="1">
        <v>37494.648449074077</v>
      </c>
      <c r="B3797">
        <v>99</v>
      </c>
    </row>
    <row r="3798" spans="1:2">
      <c r="A3798" s="1">
        <v>37494.678159722222</v>
      </c>
      <c r="B3798">
        <v>4</v>
      </c>
    </row>
    <row r="3799" spans="1:2">
      <c r="A3799" s="1">
        <v>37494.808159722219</v>
      </c>
      <c r="B3799">
        <v>278</v>
      </c>
    </row>
    <row r="3800" spans="1:2">
      <c r="A3800" s="1">
        <v>37495.304826388892</v>
      </c>
      <c r="B3800">
        <v>2</v>
      </c>
    </row>
    <row r="3801" spans="1:2">
      <c r="A3801" s="1">
        <v>37495.555891203701</v>
      </c>
      <c r="B3801">
        <v>4</v>
      </c>
    </row>
    <row r="3802" spans="1:2">
      <c r="A3802" s="1">
        <v>37495.640798611108</v>
      </c>
      <c r="B3802">
        <v>19</v>
      </c>
    </row>
    <row r="3803" spans="1:2">
      <c r="A3803" s="1">
        <v>37496.559675925928</v>
      </c>
      <c r="B3803">
        <v>89</v>
      </c>
    </row>
    <row r="3804" spans="1:2">
      <c r="A3804" s="1">
        <v>37496.609583333331</v>
      </c>
      <c r="B3804">
        <v>177</v>
      </c>
    </row>
    <row r="3805" spans="1:2">
      <c r="A3805" s="1">
        <v>37496.616747685184</v>
      </c>
      <c r="B3805">
        <v>10</v>
      </c>
    </row>
    <row r="3806" spans="1:2">
      <c r="A3806" s="1">
        <v>37496.636111111111</v>
      </c>
      <c r="B3806">
        <v>4</v>
      </c>
    </row>
    <row r="3807" spans="1:2">
      <c r="A3807" s="1">
        <v>37496.664259259262</v>
      </c>
      <c r="B3807">
        <v>2</v>
      </c>
    </row>
    <row r="3808" spans="1:2">
      <c r="A3808" s="1">
        <v>37497.781400462962</v>
      </c>
      <c r="B3808">
        <v>55</v>
      </c>
    </row>
    <row r="3809" spans="1:2">
      <c r="A3809" s="1">
        <v>37497.785879629628</v>
      </c>
      <c r="B3809">
        <v>4</v>
      </c>
    </row>
    <row r="3810" spans="1:2">
      <c r="A3810" s="1">
        <v>37497.790879629632</v>
      </c>
      <c r="B3810">
        <v>2</v>
      </c>
    </row>
    <row r="3811" spans="1:2">
      <c r="A3811" s="1">
        <v>37497.801990740743</v>
      </c>
      <c r="B3811">
        <v>11</v>
      </c>
    </row>
    <row r="3812" spans="1:2">
      <c r="A3812" s="1">
        <v>37497.879328703704</v>
      </c>
      <c r="B3812">
        <v>2</v>
      </c>
    </row>
    <row r="3813" spans="1:2">
      <c r="A3813" s="1">
        <v>37498.03329861111</v>
      </c>
      <c r="B3813">
        <v>32</v>
      </c>
    </row>
    <row r="3814" spans="1:2">
      <c r="A3814" s="1">
        <v>37498.351550925923</v>
      </c>
      <c r="B3814">
        <v>7</v>
      </c>
    </row>
    <row r="3815" spans="1:2">
      <c r="A3815" s="1">
        <v>37498.505590277775</v>
      </c>
      <c r="B3815">
        <v>2</v>
      </c>
    </row>
    <row r="3816" spans="1:2">
      <c r="A3816" s="1">
        <v>37498.509016203701</v>
      </c>
      <c r="B3816">
        <v>32</v>
      </c>
    </row>
    <row r="3817" spans="1:2">
      <c r="A3817" s="1">
        <v>37498.521724537037</v>
      </c>
      <c r="B3817">
        <v>4</v>
      </c>
    </row>
    <row r="3818" spans="1:2">
      <c r="A3818" s="1">
        <v>37500.018425925926</v>
      </c>
      <c r="B3818">
        <v>77</v>
      </c>
    </row>
    <row r="3819" spans="1:2">
      <c r="A3819" s="1">
        <v>37500.062893518516</v>
      </c>
      <c r="B3819">
        <v>2</v>
      </c>
    </row>
    <row r="3820" spans="1:2">
      <c r="A3820" s="1">
        <v>37500.080335648148</v>
      </c>
      <c r="B3820">
        <v>203</v>
      </c>
    </row>
    <row r="3821" spans="1:2">
      <c r="A3821" s="1">
        <v>37500.101180555554</v>
      </c>
      <c r="B3821">
        <v>9</v>
      </c>
    </row>
    <row r="3822" spans="1:2">
      <c r="A3822" s="1">
        <v>37500.605208333334</v>
      </c>
      <c r="B3822">
        <v>11</v>
      </c>
    </row>
    <row r="3823" spans="1:2">
      <c r="A3823" s="1">
        <v>37500.716168981482</v>
      </c>
      <c r="B3823">
        <v>44</v>
      </c>
    </row>
    <row r="3824" spans="1:2">
      <c r="A3824" s="1">
        <v>37500.826874999999</v>
      </c>
      <c r="B3824">
        <v>59</v>
      </c>
    </row>
    <row r="3825" spans="1:2">
      <c r="A3825" s="1">
        <v>37500.901319444441</v>
      </c>
      <c r="B3825">
        <v>11</v>
      </c>
    </row>
    <row r="3826" spans="1:2">
      <c r="A3826" s="1">
        <v>37503.213483796295</v>
      </c>
      <c r="B3826">
        <v>119</v>
      </c>
    </row>
    <row r="3827" spans="1:2">
      <c r="A3827" s="1">
        <v>37503.215960648151</v>
      </c>
      <c r="B3827">
        <v>247</v>
      </c>
    </row>
    <row r="3828" spans="1:2">
      <c r="A3828" s="1">
        <v>37504.097245370373</v>
      </c>
      <c r="B3828">
        <v>7</v>
      </c>
    </row>
    <row r="3829" spans="1:2">
      <c r="A3829" s="1">
        <v>37504.100439814814</v>
      </c>
      <c r="B3829">
        <v>4</v>
      </c>
    </row>
    <row r="3830" spans="1:2">
      <c r="A3830" s="1">
        <v>37504.101469907408</v>
      </c>
      <c r="B3830">
        <v>6</v>
      </c>
    </row>
    <row r="3831" spans="1:2">
      <c r="A3831" s="1">
        <v>37504.124467592592</v>
      </c>
      <c r="B3831">
        <v>3</v>
      </c>
    </row>
    <row r="3832" spans="1:2">
      <c r="A3832" s="1">
        <v>37504.146689814814</v>
      </c>
      <c r="B3832">
        <v>32</v>
      </c>
    </row>
    <row r="3833" spans="1:2">
      <c r="A3833" s="1">
        <v>37504.294733796298</v>
      </c>
      <c r="B3833">
        <v>2</v>
      </c>
    </row>
    <row r="3834" spans="1:2">
      <c r="A3834" s="1">
        <v>37504.796030092592</v>
      </c>
      <c r="B3834">
        <v>1322</v>
      </c>
    </row>
    <row r="3835" spans="1:2">
      <c r="A3835" s="1">
        <v>37504.851504629631</v>
      </c>
      <c r="B3835">
        <v>90</v>
      </c>
    </row>
    <row r="3836" spans="1:2">
      <c r="A3836" s="1">
        <v>37504.858842592592</v>
      </c>
      <c r="B3836">
        <v>801</v>
      </c>
    </row>
    <row r="3837" spans="1:2">
      <c r="A3837" s="1">
        <v>37504.871006944442</v>
      </c>
      <c r="B3837">
        <v>11</v>
      </c>
    </row>
    <row r="3838" spans="1:2">
      <c r="A3838" s="1">
        <v>37504.888136574074</v>
      </c>
      <c r="B3838">
        <v>5</v>
      </c>
    </row>
    <row r="3839" spans="1:2">
      <c r="A3839" s="1">
        <v>37504.894305555557</v>
      </c>
      <c r="B3839">
        <v>3</v>
      </c>
    </row>
    <row r="3840" spans="1:2">
      <c r="A3840" s="1">
        <v>37504.958460648151</v>
      </c>
      <c r="B3840">
        <v>14</v>
      </c>
    </row>
    <row r="3841" spans="1:2">
      <c r="A3841" s="1">
        <v>37505.223680555559</v>
      </c>
      <c r="B3841">
        <v>7</v>
      </c>
    </row>
    <row r="3842" spans="1:2">
      <c r="A3842" s="1">
        <v>37505.353067129632</v>
      </c>
      <c r="B3842">
        <v>16</v>
      </c>
    </row>
    <row r="3843" spans="1:2">
      <c r="A3843" s="1">
        <v>37505.362175925926</v>
      </c>
      <c r="B3843">
        <v>2</v>
      </c>
    </row>
    <row r="3844" spans="1:2">
      <c r="A3844" s="1">
        <v>37505.373460648145</v>
      </c>
      <c r="B3844">
        <v>8</v>
      </c>
    </row>
    <row r="3845" spans="1:2">
      <c r="A3845" s="1">
        <v>37505.54178240741</v>
      </c>
      <c r="B3845">
        <v>297</v>
      </c>
    </row>
    <row r="3846" spans="1:2">
      <c r="A3846" s="1">
        <v>37507.446087962962</v>
      </c>
      <c r="B3846">
        <v>8</v>
      </c>
    </row>
    <row r="3847" spans="1:2">
      <c r="A3847" s="1">
        <v>37507.580763888887</v>
      </c>
      <c r="B3847">
        <v>2</v>
      </c>
    </row>
    <row r="3848" spans="1:2">
      <c r="A3848" s="1">
        <v>37507.93986111111</v>
      </c>
      <c r="B3848">
        <v>4</v>
      </c>
    </row>
    <row r="3849" spans="1:2">
      <c r="A3849" s="1">
        <v>37508.844201388885</v>
      </c>
      <c r="B3849">
        <v>2016</v>
      </c>
    </row>
    <row r="3850" spans="1:2">
      <c r="A3850" s="1">
        <v>37508.858460648145</v>
      </c>
      <c r="B3850">
        <v>6</v>
      </c>
    </row>
    <row r="3851" spans="1:2">
      <c r="A3851" s="1">
        <v>37508.892453703702</v>
      </c>
      <c r="B3851">
        <v>605</v>
      </c>
    </row>
    <row r="3852" spans="1:2">
      <c r="A3852" s="1">
        <v>37508.958912037036</v>
      </c>
      <c r="B3852">
        <v>23</v>
      </c>
    </row>
    <row r="3853" spans="1:2">
      <c r="A3853" s="1">
        <v>37509.12295138889</v>
      </c>
      <c r="B3853">
        <v>820</v>
      </c>
    </row>
    <row r="3854" spans="1:2">
      <c r="A3854" s="1">
        <v>37509.437476851854</v>
      </c>
      <c r="B3854">
        <v>2</v>
      </c>
    </row>
    <row r="3855" spans="1:2">
      <c r="A3855" s="1">
        <v>37509.442013888889</v>
      </c>
      <c r="B3855">
        <v>5</v>
      </c>
    </row>
    <row r="3856" spans="1:2">
      <c r="A3856" s="1">
        <v>37509.444976851853</v>
      </c>
      <c r="B3856">
        <v>3</v>
      </c>
    </row>
    <row r="3857" spans="1:2">
      <c r="A3857" s="1">
        <v>37509.653969907406</v>
      </c>
      <c r="B3857">
        <v>2</v>
      </c>
    </row>
    <row r="3858" spans="1:2">
      <c r="A3858" s="1">
        <v>37509.77275462963</v>
      </c>
      <c r="B3858">
        <v>2</v>
      </c>
    </row>
    <row r="3859" spans="1:2">
      <c r="A3859" s="1">
        <v>37509.781180555554</v>
      </c>
      <c r="B3859">
        <v>13</v>
      </c>
    </row>
    <row r="3860" spans="1:2">
      <c r="A3860" s="1">
        <v>37510.396226851852</v>
      </c>
      <c r="B3860">
        <v>36</v>
      </c>
    </row>
    <row r="3861" spans="1:2">
      <c r="A3861" s="1">
        <v>37510.524525462963</v>
      </c>
      <c r="B3861">
        <v>638</v>
      </c>
    </row>
    <row r="3862" spans="1:2">
      <c r="A3862" s="1">
        <v>37510.528449074074</v>
      </c>
      <c r="B3862">
        <v>6</v>
      </c>
    </row>
    <row r="3863" spans="1:2">
      <c r="A3863" s="1">
        <v>37511.441874999997</v>
      </c>
      <c r="B3863">
        <v>4</v>
      </c>
    </row>
    <row r="3864" spans="1:2">
      <c r="A3864" s="1">
        <v>37511.539537037039</v>
      </c>
      <c r="B3864">
        <v>9</v>
      </c>
    </row>
    <row r="3865" spans="1:2">
      <c r="A3865" s="1">
        <v>37511.669525462959</v>
      </c>
      <c r="B3865">
        <v>53</v>
      </c>
    </row>
    <row r="3866" spans="1:2">
      <c r="A3866" s="1">
        <v>37512.564895833333</v>
      </c>
      <c r="B3866">
        <v>1</v>
      </c>
    </row>
    <row r="3867" spans="1:2">
      <c r="A3867" s="1">
        <v>37512.732256944444</v>
      </c>
      <c r="B3867">
        <v>59</v>
      </c>
    </row>
    <row r="3868" spans="1:2">
      <c r="A3868" s="1">
        <v>37512.738449074073</v>
      </c>
      <c r="B3868">
        <v>9</v>
      </c>
    </row>
    <row r="3869" spans="1:2">
      <c r="A3869" s="1">
        <v>37512.746886574074</v>
      </c>
      <c r="B3869">
        <v>8</v>
      </c>
    </row>
    <row r="3870" spans="1:2">
      <c r="A3870" s="1">
        <v>37512.830983796295</v>
      </c>
      <c r="B3870">
        <v>4</v>
      </c>
    </row>
    <row r="3871" spans="1:2">
      <c r="A3871" s="1">
        <v>37512.833310185182</v>
      </c>
      <c r="B3871">
        <v>6</v>
      </c>
    </row>
    <row r="3872" spans="1:2">
      <c r="A3872" s="1">
        <v>37512.986238425925</v>
      </c>
      <c r="B3872">
        <v>18</v>
      </c>
    </row>
    <row r="3873" spans="1:2">
      <c r="A3873" s="1">
        <v>37513.036053240743</v>
      </c>
      <c r="B3873">
        <v>10</v>
      </c>
    </row>
    <row r="3874" spans="1:2">
      <c r="A3874" s="1">
        <v>37513.12060185185</v>
      </c>
      <c r="B3874">
        <v>42</v>
      </c>
    </row>
    <row r="3875" spans="1:2">
      <c r="A3875" s="1">
        <v>37513.168969907405</v>
      </c>
      <c r="B3875">
        <v>4</v>
      </c>
    </row>
    <row r="3876" spans="1:2">
      <c r="A3876" s="1">
        <v>37513.197523148148</v>
      </c>
      <c r="B3876">
        <v>41</v>
      </c>
    </row>
    <row r="3877" spans="1:2">
      <c r="A3877" s="1">
        <v>37513.530138888891</v>
      </c>
      <c r="B3877">
        <v>35</v>
      </c>
    </row>
    <row r="3878" spans="1:2">
      <c r="A3878" s="1">
        <v>37513.576122685183</v>
      </c>
      <c r="B3878">
        <v>2</v>
      </c>
    </row>
    <row r="3879" spans="1:2">
      <c r="A3879" s="1">
        <v>37513.692013888889</v>
      </c>
      <c r="B3879">
        <v>10</v>
      </c>
    </row>
    <row r="3880" spans="1:2">
      <c r="A3880" s="1">
        <v>37513.704351851855</v>
      </c>
      <c r="B3880">
        <v>10</v>
      </c>
    </row>
    <row r="3881" spans="1:2">
      <c r="A3881" s="1">
        <v>37513.795624999999</v>
      </c>
      <c r="B3881">
        <v>23</v>
      </c>
    </row>
    <row r="3882" spans="1:2">
      <c r="A3882" s="1">
        <v>37513.83388888889</v>
      </c>
      <c r="B3882">
        <v>11</v>
      </c>
    </row>
    <row r="3883" spans="1:2">
      <c r="A3883" s="1">
        <v>37513.854814814818</v>
      </c>
      <c r="B3883">
        <v>15</v>
      </c>
    </row>
    <row r="3884" spans="1:2">
      <c r="A3884" s="1">
        <v>37514.732037037036</v>
      </c>
      <c r="B3884">
        <v>8</v>
      </c>
    </row>
    <row r="3885" spans="1:2">
      <c r="A3885" s="1">
        <v>37514.734398148146</v>
      </c>
      <c r="B3885">
        <v>42</v>
      </c>
    </row>
    <row r="3886" spans="1:2">
      <c r="A3886" s="1">
        <v>37514.752789351849</v>
      </c>
      <c r="B3886">
        <v>36</v>
      </c>
    </row>
    <row r="3887" spans="1:2">
      <c r="A3887" s="1">
        <v>37515.363611111112</v>
      </c>
      <c r="B3887">
        <v>2</v>
      </c>
    </row>
    <row r="3888" spans="1:2">
      <c r="A3888" s="1">
        <v>37515.383275462962</v>
      </c>
      <c r="B3888">
        <v>11</v>
      </c>
    </row>
    <row r="3889" spans="1:2">
      <c r="A3889" s="1">
        <v>37515.723900462966</v>
      </c>
      <c r="B3889">
        <v>5</v>
      </c>
    </row>
    <row r="3890" spans="1:2">
      <c r="A3890" s="1">
        <v>37515.862129629626</v>
      </c>
      <c r="B3890">
        <v>78</v>
      </c>
    </row>
    <row r="3891" spans="1:2">
      <c r="A3891" s="1">
        <v>37515.885381944441</v>
      </c>
      <c r="B3891">
        <v>6</v>
      </c>
    </row>
    <row r="3892" spans="1:2">
      <c r="A3892" s="1">
        <v>37516.067812499998</v>
      </c>
      <c r="B3892">
        <v>1</v>
      </c>
    </row>
    <row r="3893" spans="1:2">
      <c r="A3893" s="1">
        <v>37516.856400462966</v>
      </c>
      <c r="B3893">
        <v>18</v>
      </c>
    </row>
    <row r="3894" spans="1:2">
      <c r="A3894" s="1">
        <v>37516.878761574073</v>
      </c>
      <c r="B3894">
        <v>177</v>
      </c>
    </row>
    <row r="3895" spans="1:2">
      <c r="A3895" s="1">
        <v>37517.785474537035</v>
      </c>
      <c r="B3895">
        <v>22</v>
      </c>
    </row>
    <row r="3896" spans="1:2">
      <c r="A3896" s="1">
        <v>37517.818402777775</v>
      </c>
      <c r="B3896">
        <v>4</v>
      </c>
    </row>
    <row r="3897" spans="1:2">
      <c r="A3897" s="1">
        <v>37517.941759259258</v>
      </c>
      <c r="B3897">
        <v>2</v>
      </c>
    </row>
    <row r="3898" spans="1:2">
      <c r="A3898" s="1">
        <v>37518.873495370368</v>
      </c>
      <c r="B3898">
        <v>102</v>
      </c>
    </row>
    <row r="3899" spans="1:2">
      <c r="A3899" s="1">
        <v>37519.092106481483</v>
      </c>
      <c r="B3899">
        <v>1</v>
      </c>
    </row>
    <row r="3900" spans="1:2">
      <c r="A3900" s="1">
        <v>37519.093414351853</v>
      </c>
      <c r="B3900">
        <v>2</v>
      </c>
    </row>
    <row r="3901" spans="1:2">
      <c r="A3901" s="1">
        <v>37519.47792824074</v>
      </c>
      <c r="B3901">
        <v>1</v>
      </c>
    </row>
    <row r="3902" spans="1:2">
      <c r="A3902" s="1">
        <v>37520.836898148147</v>
      </c>
      <c r="B3902">
        <v>36</v>
      </c>
    </row>
    <row r="3903" spans="1:2">
      <c r="A3903" s="1">
        <v>37520.843518518515</v>
      </c>
      <c r="B3903">
        <v>151</v>
      </c>
    </row>
    <row r="3904" spans="1:2">
      <c r="A3904" s="1">
        <v>37521.054548611108</v>
      </c>
      <c r="B3904">
        <v>2</v>
      </c>
    </row>
    <row r="3905" spans="1:2">
      <c r="A3905" s="1">
        <v>37521.669236111113</v>
      </c>
      <c r="B3905">
        <v>4</v>
      </c>
    </row>
    <row r="3906" spans="1:2">
      <c r="A3906" s="1">
        <v>37523.910567129627</v>
      </c>
      <c r="B3906">
        <v>32</v>
      </c>
    </row>
    <row r="3907" spans="1:2">
      <c r="A3907" s="1">
        <v>37524.131076388891</v>
      </c>
      <c r="B3907">
        <v>4</v>
      </c>
    </row>
    <row r="3908" spans="1:2">
      <c r="A3908" s="1">
        <v>37525.205185185187</v>
      </c>
      <c r="B3908">
        <v>12</v>
      </c>
    </row>
    <row r="3909" spans="1:2">
      <c r="A3909" s="1">
        <v>37525.316516203704</v>
      </c>
      <c r="B3909">
        <v>2</v>
      </c>
    </row>
    <row r="3910" spans="1:2">
      <c r="A3910" s="1">
        <v>37525.678657407407</v>
      </c>
      <c r="B3910">
        <v>56</v>
      </c>
    </row>
    <row r="3911" spans="1:2">
      <c r="A3911" s="1">
        <v>37526.201249999998</v>
      </c>
      <c r="B3911">
        <v>12</v>
      </c>
    </row>
    <row r="3912" spans="1:2">
      <c r="A3912" s="1">
        <v>37526.851701388892</v>
      </c>
      <c r="B3912">
        <v>5</v>
      </c>
    </row>
    <row r="3913" spans="1:2">
      <c r="A3913" s="1">
        <v>37527.01290509259</v>
      </c>
      <c r="B3913">
        <v>226</v>
      </c>
    </row>
    <row r="3914" spans="1:2">
      <c r="A3914" s="1">
        <v>37527.090821759259</v>
      </c>
      <c r="B3914">
        <v>3</v>
      </c>
    </row>
    <row r="3915" spans="1:2">
      <c r="A3915" s="1">
        <v>37527.825856481482</v>
      </c>
      <c r="B3915">
        <v>67</v>
      </c>
    </row>
    <row r="3916" spans="1:2">
      <c r="A3916" s="1">
        <v>37528.035717592589</v>
      </c>
      <c r="B3916">
        <v>8</v>
      </c>
    </row>
    <row r="3917" spans="1:2">
      <c r="A3917" s="1">
        <v>37529.048692129632</v>
      </c>
      <c r="B3917">
        <v>16</v>
      </c>
    </row>
    <row r="3918" spans="1:2">
      <c r="A3918" s="1">
        <v>37529.821736111109</v>
      </c>
      <c r="B3918">
        <v>112</v>
      </c>
    </row>
    <row r="3919" spans="1:2">
      <c r="A3919" s="1">
        <v>37529.823587962965</v>
      </c>
      <c r="B3919">
        <v>107</v>
      </c>
    </row>
    <row r="3920" spans="1:2">
      <c r="A3920" s="1">
        <v>37530.517141203702</v>
      </c>
      <c r="B3920">
        <v>8</v>
      </c>
    </row>
    <row r="3921" spans="1:2">
      <c r="A3921" s="1">
        <v>37530.579340277778</v>
      </c>
      <c r="B3921">
        <v>6</v>
      </c>
    </row>
    <row r="3922" spans="1:2">
      <c r="A3922" s="1">
        <v>37531.403993055559</v>
      </c>
      <c r="B3922">
        <v>3</v>
      </c>
    </row>
    <row r="3923" spans="1:2">
      <c r="A3923" s="1">
        <v>37531.601990740739</v>
      </c>
      <c r="B3923">
        <v>37</v>
      </c>
    </row>
    <row r="3924" spans="1:2">
      <c r="A3924" s="1">
        <v>37531.730567129627</v>
      </c>
      <c r="B3924">
        <v>8</v>
      </c>
    </row>
    <row r="3925" spans="1:2">
      <c r="A3925" s="1">
        <v>37531.733298611114</v>
      </c>
      <c r="B3925">
        <v>10</v>
      </c>
    </row>
    <row r="3926" spans="1:2">
      <c r="A3926" s="1">
        <v>37531.844988425924</v>
      </c>
      <c r="B3926">
        <v>25</v>
      </c>
    </row>
    <row r="3927" spans="1:2">
      <c r="A3927" s="1">
        <v>37531.854791666665</v>
      </c>
      <c r="B3927">
        <v>20</v>
      </c>
    </row>
    <row r="3928" spans="1:2">
      <c r="A3928" s="1">
        <v>37532.594143518516</v>
      </c>
      <c r="B3928">
        <v>4</v>
      </c>
    </row>
    <row r="3929" spans="1:2">
      <c r="A3929" s="1">
        <v>37533.430486111109</v>
      </c>
      <c r="B3929">
        <v>5</v>
      </c>
    </row>
    <row r="3930" spans="1:2">
      <c r="A3930" s="1">
        <v>37533.438414351855</v>
      </c>
      <c r="B3930">
        <v>10</v>
      </c>
    </row>
    <row r="3931" spans="1:2">
      <c r="A3931" s="1">
        <v>37533.540023148147</v>
      </c>
      <c r="B3931">
        <v>2</v>
      </c>
    </row>
    <row r="3932" spans="1:2">
      <c r="A3932" s="1">
        <v>37535.902314814812</v>
      </c>
      <c r="B3932">
        <v>12</v>
      </c>
    </row>
    <row r="3933" spans="1:2">
      <c r="A3933" s="1">
        <v>37536.04923611111</v>
      </c>
      <c r="B3933">
        <v>45</v>
      </c>
    </row>
    <row r="3934" spans="1:2">
      <c r="A3934" s="1">
        <v>37536.47042824074</v>
      </c>
      <c r="B3934">
        <v>8</v>
      </c>
    </row>
    <row r="3935" spans="1:2">
      <c r="A3935" s="1">
        <v>37536.479664351849</v>
      </c>
      <c r="B3935">
        <v>3</v>
      </c>
    </row>
    <row r="3936" spans="1:2">
      <c r="A3936" s="1">
        <v>37536.885949074072</v>
      </c>
      <c r="B3936">
        <v>15</v>
      </c>
    </row>
    <row r="3937" spans="1:2">
      <c r="A3937" s="1">
        <v>37537.306539351855</v>
      </c>
      <c r="B3937">
        <v>4</v>
      </c>
    </row>
    <row r="3938" spans="1:2">
      <c r="A3938" s="1">
        <v>37537.430659722224</v>
      </c>
      <c r="B3938">
        <v>2</v>
      </c>
    </row>
    <row r="3939" spans="1:2">
      <c r="A3939" s="1">
        <v>37538.116759259261</v>
      </c>
      <c r="B3939">
        <v>12</v>
      </c>
    </row>
    <row r="3940" spans="1:2">
      <c r="A3940" s="1">
        <v>37538.243159722224</v>
      </c>
      <c r="B3940">
        <v>2</v>
      </c>
    </row>
    <row r="3941" spans="1:2">
      <c r="A3941" s="1">
        <v>37540.476504629631</v>
      </c>
      <c r="B3941">
        <v>4</v>
      </c>
    </row>
    <row r="3942" spans="1:2">
      <c r="A3942" s="1">
        <v>37540.478726851848</v>
      </c>
      <c r="B3942">
        <v>234</v>
      </c>
    </row>
    <row r="3943" spans="1:2">
      <c r="A3943" s="1">
        <v>37540.487407407411</v>
      </c>
      <c r="B3943">
        <v>8</v>
      </c>
    </row>
    <row r="3944" spans="1:2">
      <c r="A3944" s="1">
        <v>37540.563298611109</v>
      </c>
      <c r="B3944">
        <v>28</v>
      </c>
    </row>
    <row r="3945" spans="1:2">
      <c r="A3945" s="1">
        <v>37540.732708333337</v>
      </c>
      <c r="B3945">
        <v>3</v>
      </c>
    </row>
    <row r="3946" spans="1:2">
      <c r="A3946" s="1">
        <v>37541.113564814812</v>
      </c>
      <c r="B3946">
        <v>18</v>
      </c>
    </row>
    <row r="3947" spans="1:2">
      <c r="A3947" s="1">
        <v>37541.160520833335</v>
      </c>
      <c r="B3947">
        <v>129</v>
      </c>
    </row>
    <row r="3948" spans="1:2">
      <c r="A3948" s="1">
        <v>37541.50849537037</v>
      </c>
      <c r="B3948">
        <v>9</v>
      </c>
    </row>
    <row r="3949" spans="1:2">
      <c r="A3949" s="1">
        <v>37541.975740740738</v>
      </c>
      <c r="B3949">
        <v>27</v>
      </c>
    </row>
    <row r="3950" spans="1:2">
      <c r="A3950" s="1">
        <v>37542.599247685182</v>
      </c>
      <c r="B3950">
        <v>14</v>
      </c>
    </row>
    <row r="3951" spans="1:2">
      <c r="A3951" s="1">
        <v>37542.649351851855</v>
      </c>
      <c r="B3951">
        <v>3</v>
      </c>
    </row>
    <row r="3952" spans="1:2">
      <c r="A3952" s="1">
        <v>37542.671516203707</v>
      </c>
      <c r="B3952">
        <v>3</v>
      </c>
    </row>
    <row r="3953" spans="1:2">
      <c r="A3953" s="1">
        <v>37542.841689814813</v>
      </c>
      <c r="B3953">
        <v>4</v>
      </c>
    </row>
    <row r="3954" spans="1:2">
      <c r="A3954" s="1">
        <v>37542.967592592591</v>
      </c>
      <c r="B3954">
        <v>3</v>
      </c>
    </row>
    <row r="3955" spans="1:2">
      <c r="A3955" s="1">
        <v>37543.011087962965</v>
      </c>
      <c r="B3955">
        <v>213</v>
      </c>
    </row>
    <row r="3956" spans="1:2">
      <c r="A3956" s="1">
        <v>37543.424583333333</v>
      </c>
      <c r="B3956">
        <v>88</v>
      </c>
    </row>
    <row r="3957" spans="1:2">
      <c r="A3957" s="1">
        <v>37543.454687500001</v>
      </c>
      <c r="B3957">
        <v>8</v>
      </c>
    </row>
    <row r="3958" spans="1:2">
      <c r="A3958" s="1">
        <v>37543.57135416667</v>
      </c>
      <c r="B3958">
        <v>81</v>
      </c>
    </row>
    <row r="3959" spans="1:2">
      <c r="A3959" s="1">
        <v>37543.588368055556</v>
      </c>
      <c r="B3959">
        <v>31</v>
      </c>
    </row>
    <row r="3960" spans="1:2">
      <c r="A3960" s="1">
        <v>37543.672395833331</v>
      </c>
      <c r="B3960">
        <v>6</v>
      </c>
    </row>
    <row r="3961" spans="1:2">
      <c r="A3961" s="1">
        <v>37543.812511574077</v>
      </c>
      <c r="B3961">
        <v>1</v>
      </c>
    </row>
    <row r="3962" spans="1:2">
      <c r="A3962" s="1">
        <v>37544.807812500003</v>
      </c>
      <c r="B3962">
        <v>8</v>
      </c>
    </row>
    <row r="3963" spans="1:2">
      <c r="A3963" s="1">
        <v>37545.114837962959</v>
      </c>
      <c r="B3963">
        <v>9</v>
      </c>
    </row>
    <row r="3964" spans="1:2">
      <c r="A3964" s="1">
        <v>37545.360659722224</v>
      </c>
      <c r="B3964">
        <v>6</v>
      </c>
    </row>
    <row r="3965" spans="1:2">
      <c r="A3965" s="1">
        <v>37545.502592592595</v>
      </c>
      <c r="B3965">
        <v>2</v>
      </c>
    </row>
    <row r="3966" spans="1:2">
      <c r="A3966" s="1">
        <v>37545.585925925923</v>
      </c>
      <c r="B3966">
        <v>4</v>
      </c>
    </row>
    <row r="3967" spans="1:2">
      <c r="A3967" s="1">
        <v>37545.82640046296</v>
      </c>
      <c r="B3967">
        <v>18</v>
      </c>
    </row>
    <row r="3968" spans="1:2">
      <c r="A3968" s="1">
        <v>37545.828182870369</v>
      </c>
      <c r="B3968">
        <v>2</v>
      </c>
    </row>
    <row r="3969" spans="1:2">
      <c r="A3969" s="1">
        <v>37546.392453703702</v>
      </c>
      <c r="B3969">
        <v>6</v>
      </c>
    </row>
    <row r="3970" spans="1:2">
      <c r="A3970" s="1">
        <v>37548.600462962961</v>
      </c>
      <c r="B3970">
        <v>8</v>
      </c>
    </row>
    <row r="3971" spans="1:2">
      <c r="A3971" s="1">
        <v>37551.804328703707</v>
      </c>
      <c r="B3971">
        <v>10</v>
      </c>
    </row>
    <row r="3972" spans="1:2">
      <c r="A3972" s="1">
        <v>37552.719456018516</v>
      </c>
      <c r="B3972">
        <v>2</v>
      </c>
    </row>
    <row r="3973" spans="1:2">
      <c r="A3973" s="1">
        <v>37553.491331018522</v>
      </c>
      <c r="B3973">
        <v>43</v>
      </c>
    </row>
    <row r="3974" spans="1:2">
      <c r="A3974" s="1">
        <v>37553.886805555558</v>
      </c>
      <c r="B3974">
        <v>44</v>
      </c>
    </row>
    <row r="3975" spans="1:2">
      <c r="A3975" s="1">
        <v>37553.930856481478</v>
      </c>
      <c r="B3975">
        <v>45</v>
      </c>
    </row>
    <row r="3976" spans="1:2">
      <c r="A3976" s="1">
        <v>37554.119467592594</v>
      </c>
      <c r="B3976">
        <v>89</v>
      </c>
    </row>
    <row r="3977" spans="1:2">
      <c r="A3977" s="1">
        <v>37554.471446759257</v>
      </c>
      <c r="B3977">
        <v>12</v>
      </c>
    </row>
    <row r="3978" spans="1:2">
      <c r="A3978" s="1">
        <v>37554.519189814811</v>
      </c>
      <c r="B3978">
        <v>6</v>
      </c>
    </row>
    <row r="3979" spans="1:2">
      <c r="A3979" s="1">
        <v>37554.526516203703</v>
      </c>
      <c r="B3979">
        <v>4</v>
      </c>
    </row>
    <row r="3980" spans="1:2">
      <c r="A3980" s="1">
        <v>37554.600821759261</v>
      </c>
      <c r="B3980">
        <v>2</v>
      </c>
    </row>
    <row r="3981" spans="1:2">
      <c r="A3981" s="1">
        <v>37554.70758101852</v>
      </c>
      <c r="B3981">
        <v>2</v>
      </c>
    </row>
    <row r="3982" spans="1:2">
      <c r="A3982" s="1">
        <v>37554.739212962966</v>
      </c>
      <c r="B3982">
        <v>13</v>
      </c>
    </row>
    <row r="3983" spans="1:2">
      <c r="A3983" s="1">
        <v>37554.752685185187</v>
      </c>
      <c r="B3983">
        <v>6</v>
      </c>
    </row>
    <row r="3984" spans="1:2">
      <c r="A3984" s="1">
        <v>37555.988229166665</v>
      </c>
      <c r="B3984">
        <v>2</v>
      </c>
    </row>
    <row r="3985" spans="1:2">
      <c r="A3985" s="1">
        <v>37557.953032407408</v>
      </c>
      <c r="B3985">
        <v>24</v>
      </c>
    </row>
    <row r="3986" spans="1:2">
      <c r="A3986" s="1">
        <v>37558.017951388887</v>
      </c>
      <c r="B3986">
        <v>26</v>
      </c>
    </row>
    <row r="3987" spans="1:2">
      <c r="A3987" s="1">
        <v>37558.053263888891</v>
      </c>
      <c r="B3987">
        <v>4110</v>
      </c>
    </row>
    <row r="3988" spans="1:2">
      <c r="A3988" s="1">
        <v>37558.675393518519</v>
      </c>
      <c r="B3988">
        <v>1</v>
      </c>
    </row>
    <row r="3989" spans="1:2">
      <c r="A3989" s="1">
        <v>37559.376099537039</v>
      </c>
      <c r="B3989">
        <v>7</v>
      </c>
    </row>
    <row r="3990" spans="1:2">
      <c r="A3990" s="1">
        <v>37560.187997685185</v>
      </c>
      <c r="B3990">
        <v>15</v>
      </c>
    </row>
    <row r="3991" spans="1:2">
      <c r="A3991" s="1">
        <v>37560.277499999997</v>
      </c>
      <c r="B3991">
        <v>2</v>
      </c>
    </row>
    <row r="3992" spans="1:2">
      <c r="A3992" s="1">
        <v>37560.287303240744</v>
      </c>
      <c r="B3992">
        <v>13</v>
      </c>
    </row>
    <row r="3993" spans="1:2">
      <c r="A3993" s="1">
        <v>37560.935648148145</v>
      </c>
      <c r="B3993">
        <v>2</v>
      </c>
    </row>
    <row r="3994" spans="1:2">
      <c r="A3994" s="1">
        <v>37561.149525462963</v>
      </c>
      <c r="B3994">
        <v>326</v>
      </c>
    </row>
    <row r="3995" spans="1:2">
      <c r="A3995" s="1">
        <v>37561.152766203704</v>
      </c>
      <c r="B3995">
        <v>278</v>
      </c>
    </row>
    <row r="3996" spans="1:2">
      <c r="A3996" s="1">
        <v>37561.158738425926</v>
      </c>
      <c r="B3996">
        <v>4</v>
      </c>
    </row>
    <row r="3997" spans="1:2">
      <c r="A3997" s="1">
        <v>37561.165717592594</v>
      </c>
      <c r="B3997">
        <v>192</v>
      </c>
    </row>
    <row r="3998" spans="1:2">
      <c r="A3998" s="1">
        <v>37561.186874999999</v>
      </c>
      <c r="B3998">
        <v>14</v>
      </c>
    </row>
    <row r="3999" spans="1:2">
      <c r="A3999" s="1">
        <v>37561.195937500001</v>
      </c>
      <c r="B3999">
        <v>5</v>
      </c>
    </row>
    <row r="4000" spans="1:2">
      <c r="A4000" s="1">
        <v>37561.222175925926</v>
      </c>
      <c r="B4000">
        <v>46</v>
      </c>
    </row>
    <row r="4001" spans="1:2">
      <c r="A4001" s="1">
        <v>37561.234097222223</v>
      </c>
      <c r="B4001">
        <v>8</v>
      </c>
    </row>
    <row r="4002" spans="1:2">
      <c r="A4002" s="1">
        <v>37561.332291666666</v>
      </c>
      <c r="B4002">
        <v>2</v>
      </c>
    </row>
    <row r="4003" spans="1:2">
      <c r="A4003" s="1">
        <v>37561.540127314816</v>
      </c>
      <c r="B4003">
        <v>968</v>
      </c>
    </row>
    <row r="4004" spans="1:2">
      <c r="A4004" s="1">
        <v>37561.542673611111</v>
      </c>
      <c r="B4004">
        <v>2</v>
      </c>
    </row>
    <row r="4005" spans="1:2">
      <c r="A4005" s="1">
        <v>37561.547129629631</v>
      </c>
      <c r="B4005">
        <v>3</v>
      </c>
    </row>
    <row r="4006" spans="1:2">
      <c r="A4006" s="1">
        <v>37561.659178240741</v>
      </c>
      <c r="B4006">
        <v>225</v>
      </c>
    </row>
    <row r="4007" spans="1:2">
      <c r="A4007" s="1">
        <v>37563.720509259256</v>
      </c>
      <c r="B4007">
        <v>2</v>
      </c>
    </row>
    <row r="4008" spans="1:2">
      <c r="A4008" s="1">
        <v>37564.364236111112</v>
      </c>
      <c r="B4008">
        <v>74</v>
      </c>
    </row>
    <row r="4009" spans="1:2">
      <c r="A4009" s="1">
        <v>37564.427187499998</v>
      </c>
      <c r="B4009">
        <v>52</v>
      </c>
    </row>
    <row r="4010" spans="1:2">
      <c r="A4010" s="1">
        <v>37564.527731481481</v>
      </c>
      <c r="B4010">
        <v>224</v>
      </c>
    </row>
    <row r="4011" spans="1:2">
      <c r="A4011" s="1">
        <v>37564.554050925923</v>
      </c>
      <c r="B4011">
        <v>176</v>
      </c>
    </row>
    <row r="4012" spans="1:2">
      <c r="A4012" s="1">
        <v>37564.563854166663</v>
      </c>
      <c r="B4012">
        <v>92</v>
      </c>
    </row>
    <row r="4013" spans="1:2">
      <c r="A4013" s="1">
        <v>37564.612407407411</v>
      </c>
      <c r="B4013">
        <v>7</v>
      </c>
    </row>
    <row r="4014" spans="1:2">
      <c r="A4014" s="1">
        <v>37564.928159722222</v>
      </c>
      <c r="B4014">
        <v>2</v>
      </c>
    </row>
    <row r="4015" spans="1:2">
      <c r="A4015" s="1">
        <v>37564.94321759259</v>
      </c>
      <c r="B4015">
        <v>16</v>
      </c>
    </row>
    <row r="4016" spans="1:2">
      <c r="A4016" s="1">
        <v>37565.068530092591</v>
      </c>
      <c r="B4016">
        <v>1</v>
      </c>
    </row>
    <row r="4017" spans="1:2">
      <c r="A4017" s="1">
        <v>37565.657650462963</v>
      </c>
      <c r="B4017">
        <v>918</v>
      </c>
    </row>
    <row r="4018" spans="1:2">
      <c r="A4018" s="1">
        <v>37565.871701388889</v>
      </c>
      <c r="B4018">
        <v>5</v>
      </c>
    </row>
    <row r="4019" spans="1:2">
      <c r="A4019" s="1">
        <v>37566.098460648151</v>
      </c>
      <c r="B4019">
        <v>93</v>
      </c>
    </row>
    <row r="4020" spans="1:2">
      <c r="A4020" s="1">
        <v>37566.103888888887</v>
      </c>
      <c r="B4020">
        <v>22</v>
      </c>
    </row>
    <row r="4021" spans="1:2">
      <c r="A4021" s="1">
        <v>37566.114016203705</v>
      </c>
      <c r="B4021">
        <v>28</v>
      </c>
    </row>
    <row r="4022" spans="1:2">
      <c r="A4022" s="1">
        <v>37566.380914351852</v>
      </c>
      <c r="B4022">
        <v>4</v>
      </c>
    </row>
    <row r="4023" spans="1:2">
      <c r="A4023" s="1">
        <v>37566.607534722221</v>
      </c>
      <c r="B4023">
        <v>17</v>
      </c>
    </row>
    <row r="4024" spans="1:2">
      <c r="A4024" s="1">
        <v>37567.060277777775</v>
      </c>
      <c r="B4024">
        <v>42</v>
      </c>
    </row>
    <row r="4025" spans="1:2">
      <c r="A4025" s="1">
        <v>37567.757754629631</v>
      </c>
      <c r="B4025">
        <v>15</v>
      </c>
    </row>
    <row r="4026" spans="1:2">
      <c r="A4026" s="1">
        <v>37568.183333333334</v>
      </c>
      <c r="B4026">
        <v>19</v>
      </c>
    </row>
    <row r="4027" spans="1:2">
      <c r="A4027" s="1">
        <v>37568.345243055555</v>
      </c>
      <c r="B4027">
        <v>4</v>
      </c>
    </row>
    <row r="4028" spans="1:2">
      <c r="A4028" s="1">
        <v>37568.48028935185</v>
      </c>
      <c r="B4028">
        <v>8</v>
      </c>
    </row>
    <row r="4029" spans="1:2">
      <c r="A4029" s="1">
        <v>37568.513310185182</v>
      </c>
      <c r="B4029">
        <v>13</v>
      </c>
    </row>
    <row r="4030" spans="1:2">
      <c r="A4030" s="1">
        <v>37568.597268518519</v>
      </c>
      <c r="B4030">
        <v>6</v>
      </c>
    </row>
    <row r="4031" spans="1:2">
      <c r="A4031" s="1">
        <v>37568.737719907411</v>
      </c>
      <c r="B4031">
        <v>45</v>
      </c>
    </row>
    <row r="4032" spans="1:2">
      <c r="A4032" s="1">
        <v>37569.590451388889</v>
      </c>
      <c r="B4032">
        <v>72</v>
      </c>
    </row>
    <row r="4033" spans="1:2">
      <c r="A4033" s="1">
        <v>37569.597604166665</v>
      </c>
      <c r="B4033">
        <v>6</v>
      </c>
    </row>
    <row r="4034" spans="1:2">
      <c r="A4034" s="1">
        <v>37570.048148148147</v>
      </c>
      <c r="B4034">
        <v>7</v>
      </c>
    </row>
    <row r="4035" spans="1:2">
      <c r="A4035" s="1">
        <v>37570.926319444443</v>
      </c>
      <c r="B4035">
        <v>3</v>
      </c>
    </row>
    <row r="4036" spans="1:2">
      <c r="A4036" s="1">
        <v>37571.040729166663</v>
      </c>
      <c r="B4036">
        <v>6</v>
      </c>
    </row>
    <row r="4037" spans="1:2">
      <c r="A4037" s="1">
        <v>37571.344641203701</v>
      </c>
      <c r="B4037">
        <v>14</v>
      </c>
    </row>
    <row r="4038" spans="1:2">
      <c r="A4038" s="1">
        <v>37571.62358796296</v>
      </c>
      <c r="B4038">
        <v>24</v>
      </c>
    </row>
    <row r="4039" spans="1:2">
      <c r="A4039" s="1">
        <v>37571.672523148147</v>
      </c>
      <c r="B4039">
        <v>6</v>
      </c>
    </row>
    <row r="4040" spans="1:2">
      <c r="A4040" s="1">
        <v>37571.755196759259</v>
      </c>
      <c r="B4040">
        <v>162</v>
      </c>
    </row>
    <row r="4041" spans="1:2">
      <c r="A4041" s="1">
        <v>37572.308125000003</v>
      </c>
      <c r="B4041">
        <v>10</v>
      </c>
    </row>
    <row r="4042" spans="1:2">
      <c r="A4042" s="1">
        <v>37572.5625</v>
      </c>
      <c r="B4042">
        <v>11</v>
      </c>
    </row>
    <row r="4043" spans="1:2">
      <c r="A4043" s="1">
        <v>37573.421932870369</v>
      </c>
      <c r="B4043">
        <v>23</v>
      </c>
    </row>
    <row r="4044" spans="1:2">
      <c r="A4044" s="1">
        <v>37573.676412037035</v>
      </c>
      <c r="B4044">
        <v>4</v>
      </c>
    </row>
    <row r="4045" spans="1:2">
      <c r="A4045" s="1">
        <v>37573.877789351849</v>
      </c>
      <c r="B4045">
        <v>8</v>
      </c>
    </row>
    <row r="4046" spans="1:2">
      <c r="A4046" s="1">
        <v>37574.386932870373</v>
      </c>
      <c r="B4046">
        <v>19</v>
      </c>
    </row>
    <row r="4047" spans="1:2">
      <c r="A4047" s="1">
        <v>37574.598912037036</v>
      </c>
      <c r="B4047">
        <v>2</v>
      </c>
    </row>
    <row r="4048" spans="1:2">
      <c r="A4048" s="1">
        <v>37574.640856481485</v>
      </c>
      <c r="B4048">
        <v>896</v>
      </c>
    </row>
    <row r="4049" spans="1:2">
      <c r="A4049" s="1">
        <v>37574.909363425926</v>
      </c>
      <c r="B4049">
        <v>393</v>
      </c>
    </row>
    <row r="4050" spans="1:2">
      <c r="A4050" s="1">
        <v>37575.894131944442</v>
      </c>
      <c r="B4050">
        <v>32</v>
      </c>
    </row>
    <row r="4051" spans="1:2">
      <c r="A4051" s="1">
        <v>37576.856539351851</v>
      </c>
      <c r="B4051">
        <v>29</v>
      </c>
    </row>
    <row r="4052" spans="1:2">
      <c r="A4052" s="1">
        <v>37578.384641203702</v>
      </c>
      <c r="B4052">
        <v>6</v>
      </c>
    </row>
    <row r="4053" spans="1:2">
      <c r="A4053" s="1">
        <v>37578.69667824074</v>
      </c>
      <c r="B4053">
        <v>12</v>
      </c>
    </row>
    <row r="4054" spans="1:2">
      <c r="A4054" s="1">
        <v>37579.605995370373</v>
      </c>
      <c r="B4054">
        <v>6</v>
      </c>
    </row>
    <row r="4055" spans="1:2">
      <c r="A4055" s="1">
        <v>37579.798564814817</v>
      </c>
      <c r="B4055">
        <v>12</v>
      </c>
    </row>
    <row r="4056" spans="1:2">
      <c r="A4056" s="1">
        <v>37581.703321759262</v>
      </c>
      <c r="B4056">
        <v>6</v>
      </c>
    </row>
    <row r="4057" spans="1:2">
      <c r="A4057" s="1">
        <v>37581.787048611113</v>
      </c>
      <c r="B4057">
        <v>8</v>
      </c>
    </row>
    <row r="4058" spans="1:2">
      <c r="A4058" s="1">
        <v>37582.307754629626</v>
      </c>
      <c r="B4058">
        <v>18</v>
      </c>
    </row>
    <row r="4059" spans="1:2">
      <c r="A4059" s="1">
        <v>37582.327106481483</v>
      </c>
      <c r="B4059">
        <v>6</v>
      </c>
    </row>
    <row r="4060" spans="1:2">
      <c r="A4060" s="1">
        <v>37582.406469907408</v>
      </c>
      <c r="B4060">
        <v>22</v>
      </c>
    </row>
    <row r="4061" spans="1:2">
      <c r="A4061" s="1">
        <v>37583.539884259262</v>
      </c>
      <c r="B4061">
        <v>4</v>
      </c>
    </row>
    <row r="4062" spans="1:2">
      <c r="A4062" s="1">
        <v>37583.679351851853</v>
      </c>
      <c r="B4062">
        <v>14</v>
      </c>
    </row>
    <row r="4063" spans="1:2">
      <c r="A4063" s="1">
        <v>37583.679895833331</v>
      </c>
      <c r="B4063">
        <v>24</v>
      </c>
    </row>
    <row r="4064" spans="1:2">
      <c r="A4064" s="1">
        <v>37585.444398148145</v>
      </c>
      <c r="B4064">
        <v>9</v>
      </c>
    </row>
    <row r="4065" spans="1:2">
      <c r="A4065" s="1">
        <v>37585.528043981481</v>
      </c>
      <c r="B4065">
        <v>72</v>
      </c>
    </row>
    <row r="4066" spans="1:2">
      <c r="A4066" s="1">
        <v>37585.53224537037</v>
      </c>
      <c r="B4066">
        <v>8</v>
      </c>
    </row>
    <row r="4067" spans="1:2">
      <c r="A4067" s="1">
        <v>37585.585231481484</v>
      </c>
      <c r="B4067">
        <v>29</v>
      </c>
    </row>
    <row r="4068" spans="1:2">
      <c r="A4068" s="1">
        <v>37585.80127314815</v>
      </c>
      <c r="B4068">
        <v>8</v>
      </c>
    </row>
    <row r="4069" spans="1:2">
      <c r="A4069" s="1">
        <v>37590.575474537036</v>
      </c>
      <c r="B4069">
        <v>46</v>
      </c>
    </row>
    <row r="4070" spans="1:2">
      <c r="A4070" s="1">
        <v>37590.700138888889</v>
      </c>
      <c r="B4070">
        <v>2</v>
      </c>
    </row>
    <row r="4071" spans="1:2">
      <c r="A4071" s="1">
        <v>37591.727858796294</v>
      </c>
      <c r="B4071">
        <v>12</v>
      </c>
    </row>
    <row r="4072" spans="1:2">
      <c r="A4072" s="1">
        <v>37592.707349537035</v>
      </c>
      <c r="B4072">
        <v>6</v>
      </c>
    </row>
    <row r="4073" spans="1:2">
      <c r="A4073" s="1">
        <v>37593.151909722219</v>
      </c>
      <c r="B4073">
        <v>12</v>
      </c>
    </row>
    <row r="4074" spans="1:2">
      <c r="A4074" s="1">
        <v>37593.743819444448</v>
      </c>
      <c r="B4074">
        <v>2</v>
      </c>
    </row>
    <row r="4075" spans="1:2">
      <c r="A4075" s="1">
        <v>37593.755810185183</v>
      </c>
      <c r="B4075">
        <v>2</v>
      </c>
    </row>
    <row r="4076" spans="1:2">
      <c r="A4076" s="1">
        <v>37594.951215277775</v>
      </c>
      <c r="B4076">
        <v>6</v>
      </c>
    </row>
    <row r="4077" spans="1:2">
      <c r="A4077" s="1">
        <v>37598.670798611114</v>
      </c>
      <c r="B4077">
        <v>4</v>
      </c>
    </row>
    <row r="4078" spans="1:2">
      <c r="A4078" s="1">
        <v>37598.674039351848</v>
      </c>
      <c r="B4078">
        <v>10</v>
      </c>
    </row>
    <row r="4079" spans="1:2">
      <c r="A4079" s="1">
        <v>37598.675775462965</v>
      </c>
      <c r="B4079">
        <v>28</v>
      </c>
    </row>
    <row r="4080" spans="1:2">
      <c r="A4080" s="1">
        <v>37598.677835648145</v>
      </c>
      <c r="B4080">
        <v>22</v>
      </c>
    </row>
    <row r="4081" spans="1:2">
      <c r="A4081" s="1">
        <v>37598.679502314815</v>
      </c>
      <c r="B4081">
        <v>2</v>
      </c>
    </row>
    <row r="4082" spans="1:2">
      <c r="A4082" s="1">
        <v>37598.682662037034</v>
      </c>
      <c r="B4082">
        <v>58</v>
      </c>
    </row>
    <row r="4083" spans="1:2">
      <c r="A4083" s="1">
        <v>37599.025995370372</v>
      </c>
      <c r="B4083">
        <v>198</v>
      </c>
    </row>
    <row r="4084" spans="1:2">
      <c r="A4084" s="1">
        <v>37599.404270833336</v>
      </c>
      <c r="B4084">
        <v>2</v>
      </c>
    </row>
    <row r="4085" spans="1:2">
      <c r="A4085" s="1">
        <v>37599.405231481483</v>
      </c>
      <c r="B4085">
        <v>2</v>
      </c>
    </row>
    <row r="4086" spans="1:2">
      <c r="A4086" s="1">
        <v>37599.721828703703</v>
      </c>
      <c r="B4086">
        <v>30</v>
      </c>
    </row>
    <row r="4087" spans="1:2">
      <c r="A4087" s="1">
        <v>37599.914189814815</v>
      </c>
      <c r="B4087">
        <v>2</v>
      </c>
    </row>
    <row r="4088" spans="1:2">
      <c r="A4088" s="1">
        <v>37601.049432870372</v>
      </c>
      <c r="B4088">
        <v>6</v>
      </c>
    </row>
    <row r="4089" spans="1:2">
      <c r="A4089" s="1">
        <v>37601.669421296298</v>
      </c>
      <c r="B4089">
        <v>7</v>
      </c>
    </row>
    <row r="4090" spans="1:2">
      <c r="A4090" s="1">
        <v>37601.703726851854</v>
      </c>
      <c r="B4090">
        <v>5</v>
      </c>
    </row>
    <row r="4091" spans="1:2">
      <c r="A4091" s="1">
        <v>37601.715046296296</v>
      </c>
      <c r="B4091">
        <v>2</v>
      </c>
    </row>
    <row r="4092" spans="1:2">
      <c r="A4092" s="1">
        <v>37601.729594907411</v>
      </c>
      <c r="B4092">
        <v>34</v>
      </c>
    </row>
    <row r="4093" spans="1:2">
      <c r="A4093" s="1">
        <v>37601.730185185188</v>
      </c>
      <c r="B4093">
        <v>23</v>
      </c>
    </row>
    <row r="4094" spans="1:2">
      <c r="A4094" s="1">
        <v>37602.087430555555</v>
      </c>
      <c r="B4094">
        <v>66</v>
      </c>
    </row>
    <row r="4095" spans="1:2">
      <c r="A4095" s="1">
        <v>37602.094340277778</v>
      </c>
      <c r="B4095">
        <v>2</v>
      </c>
    </row>
    <row r="4096" spans="1:2">
      <c r="A4096" s="1">
        <v>37602.611712962964</v>
      </c>
      <c r="B4096">
        <v>71</v>
      </c>
    </row>
    <row r="4097" spans="1:2">
      <c r="A4097" s="1">
        <v>37603.800868055558</v>
      </c>
      <c r="B4097">
        <v>162</v>
      </c>
    </row>
    <row r="4098" spans="1:2">
      <c r="A4098" s="1">
        <v>37604.115798611114</v>
      </c>
      <c r="B4098">
        <v>132</v>
      </c>
    </row>
    <row r="4099" spans="1:2">
      <c r="A4099" s="1">
        <v>37604.115798611114</v>
      </c>
      <c r="B4099">
        <v>84</v>
      </c>
    </row>
    <row r="4100" spans="1:2">
      <c r="A4100" s="1">
        <v>37605.484247685185</v>
      </c>
      <c r="B4100">
        <v>4</v>
      </c>
    </row>
    <row r="4101" spans="1:2">
      <c r="A4101" s="1">
        <v>37607.436828703707</v>
      </c>
      <c r="B4101">
        <v>4</v>
      </c>
    </row>
    <row r="4102" spans="1:2">
      <c r="A4102" s="1">
        <v>37607.592106481483</v>
      </c>
      <c r="B4102">
        <v>2</v>
      </c>
    </row>
    <row r="4103" spans="1:2">
      <c r="A4103" s="1">
        <v>37608.421770833331</v>
      </c>
      <c r="B4103">
        <v>600</v>
      </c>
    </row>
    <row r="4104" spans="1:2">
      <c r="A4104" s="1">
        <v>37608.462962962964</v>
      </c>
      <c r="B4104">
        <v>9</v>
      </c>
    </row>
    <row r="4105" spans="1:2">
      <c r="A4105" s="1">
        <v>37608.66909722222</v>
      </c>
      <c r="B4105">
        <v>4</v>
      </c>
    </row>
    <row r="4106" spans="1:2">
      <c r="A4106" s="1">
        <v>37609.406238425923</v>
      </c>
      <c r="B4106">
        <v>2</v>
      </c>
    </row>
    <row r="4107" spans="1:2">
      <c r="A4107" s="1">
        <v>37609.422268518516</v>
      </c>
      <c r="B4107">
        <v>5</v>
      </c>
    </row>
    <row r="4108" spans="1:2">
      <c r="A4108" s="1">
        <v>37612.740023148152</v>
      </c>
      <c r="B4108">
        <v>10</v>
      </c>
    </row>
    <row r="4109" spans="1:2">
      <c r="A4109" s="1">
        <v>37613.173159722224</v>
      </c>
      <c r="B4109">
        <v>4</v>
      </c>
    </row>
    <row r="4110" spans="1:2">
      <c r="A4110" s="1">
        <v>37618.865810185183</v>
      </c>
      <c r="B4110">
        <v>16</v>
      </c>
    </row>
    <row r="4111" spans="1:2">
      <c r="A4111" s="1">
        <v>37621.932766203703</v>
      </c>
      <c r="B4111">
        <v>6</v>
      </c>
    </row>
    <row r="4112" spans="1:2">
      <c r="A4112" s="1">
        <v>37621.964189814818</v>
      </c>
      <c r="B4112">
        <v>41</v>
      </c>
    </row>
    <row r="4113" spans="1:2">
      <c r="A4113" s="1">
        <v>37621.975717592592</v>
      </c>
      <c r="B4113">
        <v>4</v>
      </c>
    </row>
    <row r="4114" spans="1:2">
      <c r="A4114" s="1">
        <v>37622.486597222225</v>
      </c>
      <c r="B4114">
        <v>4</v>
      </c>
    </row>
    <row r="4115" spans="1:2">
      <c r="A4115" s="1">
        <v>37622.646956018521</v>
      </c>
      <c r="B4115">
        <v>48</v>
      </c>
    </row>
    <row r="4116" spans="1:2">
      <c r="A4116" s="1">
        <v>37623.699756944443</v>
      </c>
      <c r="B4116">
        <v>50</v>
      </c>
    </row>
    <row r="4117" spans="1:2">
      <c r="A4117" s="1">
        <v>37623.906597222223</v>
      </c>
      <c r="B4117">
        <v>9</v>
      </c>
    </row>
    <row r="4118" spans="1:2">
      <c r="A4118" s="1">
        <v>37624.102731481478</v>
      </c>
      <c r="B4118">
        <v>1</v>
      </c>
    </row>
    <row r="4119" spans="1:2">
      <c r="A4119" s="1">
        <v>37624.566064814811</v>
      </c>
      <c r="B4119">
        <v>153</v>
      </c>
    </row>
    <row r="4120" spans="1:2">
      <c r="A4120" s="1">
        <v>37625.763645833336</v>
      </c>
      <c r="B4120">
        <v>1397</v>
      </c>
    </row>
    <row r="4121" spans="1:2">
      <c r="A4121" s="1">
        <v>37626.067002314812</v>
      </c>
      <c r="B4121">
        <v>37</v>
      </c>
    </row>
    <row r="4122" spans="1:2">
      <c r="A4122" s="1">
        <v>37626.207291666666</v>
      </c>
      <c r="B4122">
        <v>27</v>
      </c>
    </row>
    <row r="4123" spans="1:2">
      <c r="A4123" s="1">
        <v>37626.941527777781</v>
      </c>
      <c r="B4123">
        <v>74</v>
      </c>
    </row>
    <row r="4124" spans="1:2">
      <c r="A4124" s="1">
        <v>37626.959224537037</v>
      </c>
      <c r="B4124">
        <v>2</v>
      </c>
    </row>
    <row r="4125" spans="1:2">
      <c r="A4125" s="1">
        <v>37627.051203703704</v>
      </c>
      <c r="B4125">
        <v>23</v>
      </c>
    </row>
    <row r="4126" spans="1:2">
      <c r="A4126" s="1">
        <v>37627.078333333331</v>
      </c>
      <c r="B4126">
        <v>23</v>
      </c>
    </row>
    <row r="4127" spans="1:2">
      <c r="A4127" s="1">
        <v>37627.092314814814</v>
      </c>
      <c r="B4127">
        <v>3</v>
      </c>
    </row>
    <row r="4128" spans="1:2">
      <c r="A4128" s="1">
        <v>37627.13045138889</v>
      </c>
      <c r="B4128">
        <v>81</v>
      </c>
    </row>
    <row r="4129" spans="1:2">
      <c r="A4129" s="1">
        <v>37627.430925925924</v>
      </c>
      <c r="B4129">
        <v>71</v>
      </c>
    </row>
    <row r="4130" spans="1:2">
      <c r="A4130" s="1">
        <v>37627.459814814814</v>
      </c>
      <c r="B4130">
        <v>2</v>
      </c>
    </row>
    <row r="4131" spans="1:2">
      <c r="A4131" s="1">
        <v>37628.672256944446</v>
      </c>
      <c r="B4131">
        <v>10</v>
      </c>
    </row>
    <row r="4132" spans="1:2">
      <c r="A4132" s="1">
        <v>37629.603530092594</v>
      </c>
      <c r="B4132">
        <v>10</v>
      </c>
    </row>
    <row r="4133" spans="1:2">
      <c r="A4133" s="1">
        <v>37630.497060185182</v>
      </c>
      <c r="B4133">
        <v>4</v>
      </c>
    </row>
    <row r="4134" spans="1:2">
      <c r="A4134" s="1">
        <v>37631.446793981479</v>
      </c>
      <c r="B4134">
        <v>15</v>
      </c>
    </row>
    <row r="4135" spans="1:2">
      <c r="A4135" s="1">
        <v>37634.507430555554</v>
      </c>
      <c r="B4135">
        <v>4</v>
      </c>
    </row>
    <row r="4136" spans="1:2">
      <c r="A4136" s="1">
        <v>37634.608275462961</v>
      </c>
      <c r="B4136">
        <v>5</v>
      </c>
    </row>
    <row r="4137" spans="1:2">
      <c r="A4137" s="1">
        <v>37634.917962962965</v>
      </c>
      <c r="B4137">
        <v>11</v>
      </c>
    </row>
    <row r="4138" spans="1:2">
      <c r="A4138" s="1">
        <v>37635.497407407405</v>
      </c>
      <c r="B4138">
        <v>14</v>
      </c>
    </row>
    <row r="4139" spans="1:2">
      <c r="A4139" s="1">
        <v>37635.501064814816</v>
      </c>
      <c r="B4139">
        <v>3</v>
      </c>
    </row>
    <row r="4140" spans="1:2">
      <c r="A4140" s="1">
        <v>37635.565439814818</v>
      </c>
      <c r="B4140">
        <v>2</v>
      </c>
    </row>
    <row r="4141" spans="1:2">
      <c r="A4141" s="1">
        <v>37636.363865740743</v>
      </c>
      <c r="B4141">
        <v>2</v>
      </c>
    </row>
    <row r="4142" spans="1:2">
      <c r="A4142" s="1">
        <v>37636.714513888888</v>
      </c>
      <c r="B4142">
        <v>295</v>
      </c>
    </row>
    <row r="4143" spans="1:2">
      <c r="A4143" s="1">
        <v>37636.717083333337</v>
      </c>
      <c r="B4143">
        <v>116</v>
      </c>
    </row>
    <row r="4144" spans="1:2">
      <c r="A4144" s="1">
        <v>37636.718576388892</v>
      </c>
      <c r="B4144">
        <v>81</v>
      </c>
    </row>
    <row r="4145" spans="1:2">
      <c r="A4145" s="1">
        <v>37636.900775462964</v>
      </c>
      <c r="B4145">
        <v>12</v>
      </c>
    </row>
    <row r="4146" spans="1:2">
      <c r="A4146" s="1">
        <v>37637.771932870368</v>
      </c>
      <c r="B4146">
        <v>4</v>
      </c>
    </row>
    <row r="4147" spans="1:2">
      <c r="A4147" s="1">
        <v>37637.987997685188</v>
      </c>
      <c r="B4147">
        <v>19</v>
      </c>
    </row>
    <row r="4148" spans="1:2">
      <c r="A4148" s="1">
        <v>37638.942997685182</v>
      </c>
      <c r="B4148">
        <v>263</v>
      </c>
    </row>
    <row r="4149" spans="1:2">
      <c r="A4149" s="1">
        <v>37641.69363425926</v>
      </c>
      <c r="B4149">
        <v>1</v>
      </c>
    </row>
    <row r="4150" spans="1:2">
      <c r="A4150" s="1">
        <v>37642.240937499999</v>
      </c>
      <c r="B4150">
        <v>11</v>
      </c>
    </row>
    <row r="4151" spans="1:2">
      <c r="A4151" s="1">
        <v>37642.245243055557</v>
      </c>
      <c r="B4151">
        <v>8</v>
      </c>
    </row>
    <row r="4152" spans="1:2">
      <c r="A4152" s="1">
        <v>37642.254710648151</v>
      </c>
      <c r="B4152">
        <v>21</v>
      </c>
    </row>
    <row r="4153" spans="1:2">
      <c r="A4153" s="1">
        <v>37642.596539351849</v>
      </c>
      <c r="B4153">
        <v>1</v>
      </c>
    </row>
    <row r="4154" spans="1:2">
      <c r="A4154" s="1">
        <v>37643.830405092594</v>
      </c>
      <c r="B4154">
        <v>28</v>
      </c>
    </row>
    <row r="4155" spans="1:2">
      <c r="A4155" s="1">
        <v>37644.541203703702</v>
      </c>
      <c r="B4155">
        <v>13</v>
      </c>
    </row>
    <row r="4156" spans="1:2">
      <c r="A4156" s="1">
        <v>37644.544131944444</v>
      </c>
      <c r="B4156">
        <v>2</v>
      </c>
    </row>
    <row r="4157" spans="1:2">
      <c r="A4157" s="1">
        <v>37644.667453703703</v>
      </c>
      <c r="B4157">
        <v>15</v>
      </c>
    </row>
    <row r="4158" spans="1:2">
      <c r="A4158" s="1">
        <v>37644.690428240741</v>
      </c>
      <c r="B4158">
        <v>88</v>
      </c>
    </row>
    <row r="4159" spans="1:2">
      <c r="A4159" s="1">
        <v>37648.896840277775</v>
      </c>
      <c r="B4159">
        <v>137</v>
      </c>
    </row>
    <row r="4160" spans="1:2">
      <c r="A4160" s="1">
        <v>37649.456689814811</v>
      </c>
      <c r="B4160">
        <v>8</v>
      </c>
    </row>
    <row r="4161" spans="1:2">
      <c r="A4161" s="1">
        <v>37650.005069444444</v>
      </c>
      <c r="B4161">
        <v>12</v>
      </c>
    </row>
    <row r="4162" spans="1:2">
      <c r="A4162" s="1">
        <v>37650.422291666669</v>
      </c>
      <c r="B4162">
        <v>25</v>
      </c>
    </row>
    <row r="4163" spans="1:2">
      <c r="A4163" s="1">
        <v>37650.459918981483</v>
      </c>
      <c r="B4163">
        <v>91</v>
      </c>
    </row>
    <row r="4164" spans="1:2">
      <c r="A4164" s="1">
        <v>37650.506828703707</v>
      </c>
      <c r="B4164">
        <v>12</v>
      </c>
    </row>
    <row r="4165" spans="1:2">
      <c r="A4165" s="1">
        <v>37650.517106481479</v>
      </c>
      <c r="B4165">
        <v>29</v>
      </c>
    </row>
    <row r="4166" spans="1:2">
      <c r="A4166" s="1">
        <v>37651.505532407406</v>
      </c>
      <c r="B4166">
        <v>2</v>
      </c>
    </row>
    <row r="4167" spans="1:2">
      <c r="A4167" s="1">
        <v>37652.384351851855</v>
      </c>
      <c r="B4167">
        <v>15</v>
      </c>
    </row>
    <row r="4168" spans="1:2">
      <c r="A4168" s="1">
        <v>37653.381157407406</v>
      </c>
      <c r="B4168">
        <v>2</v>
      </c>
    </row>
    <row r="4169" spans="1:2">
      <c r="A4169" s="1">
        <v>37655.537129629629</v>
      </c>
      <c r="B4169">
        <v>342</v>
      </c>
    </row>
    <row r="4170" spans="1:2">
      <c r="A4170" s="1">
        <v>37655.644074074073</v>
      </c>
      <c r="B4170">
        <v>3</v>
      </c>
    </row>
    <row r="4171" spans="1:2">
      <c r="A4171" s="1">
        <v>37656.515162037038</v>
      </c>
      <c r="B4171">
        <v>10</v>
      </c>
    </row>
    <row r="4172" spans="1:2">
      <c r="A4172" s="1">
        <v>37656.683553240742</v>
      </c>
      <c r="B4172">
        <v>1</v>
      </c>
    </row>
    <row r="4173" spans="1:2">
      <c r="A4173" s="1">
        <v>37657.221851851849</v>
      </c>
      <c r="B4173">
        <v>113</v>
      </c>
    </row>
    <row r="4174" spans="1:2">
      <c r="A4174" s="1">
        <v>37661.942615740743</v>
      </c>
      <c r="B4174">
        <v>31</v>
      </c>
    </row>
    <row r="4175" spans="1:2">
      <c r="A4175" s="1">
        <v>37662.477407407408</v>
      </c>
      <c r="B4175">
        <v>38</v>
      </c>
    </row>
    <row r="4176" spans="1:2">
      <c r="A4176" s="1">
        <v>37662.880567129629</v>
      </c>
      <c r="B4176">
        <v>2</v>
      </c>
    </row>
    <row r="4177" spans="1:2">
      <c r="A4177" s="1">
        <v>37663.508344907408</v>
      </c>
      <c r="B4177">
        <v>7</v>
      </c>
    </row>
    <row r="4178" spans="1:2">
      <c r="A4178" s="1">
        <v>37663.783761574072</v>
      </c>
      <c r="B4178">
        <v>1</v>
      </c>
    </row>
    <row r="4179" spans="1:2">
      <c r="A4179" s="1">
        <v>37664.436435185184</v>
      </c>
      <c r="B4179">
        <v>5</v>
      </c>
    </row>
    <row r="4180" spans="1:2">
      <c r="A4180" s="1">
        <v>37664.51190972222</v>
      </c>
      <c r="B4180">
        <v>4</v>
      </c>
    </row>
    <row r="4181" spans="1:2">
      <c r="A4181" s="1">
        <v>37664.540381944447</v>
      </c>
      <c r="B4181">
        <v>27</v>
      </c>
    </row>
    <row r="4182" spans="1:2">
      <c r="A4182" s="1">
        <v>37664.560844907406</v>
      </c>
      <c r="B4182">
        <v>68</v>
      </c>
    </row>
    <row r="4183" spans="1:2">
      <c r="A4183" s="1">
        <v>37664.744814814818</v>
      </c>
      <c r="B4183">
        <v>5</v>
      </c>
    </row>
    <row r="4184" spans="1:2">
      <c r="A4184" s="1">
        <v>37664.895104166666</v>
      </c>
      <c r="B4184">
        <v>114</v>
      </c>
    </row>
    <row r="4185" spans="1:2">
      <c r="A4185" s="1">
        <v>37665.370879629627</v>
      </c>
      <c r="B4185">
        <v>199</v>
      </c>
    </row>
    <row r="4186" spans="1:2">
      <c r="A4186" s="1">
        <v>37665.681423611109</v>
      </c>
      <c r="B4186">
        <v>6</v>
      </c>
    </row>
    <row r="4187" spans="1:2">
      <c r="A4187" s="1">
        <v>37665.822129629632</v>
      </c>
      <c r="B4187">
        <v>20</v>
      </c>
    </row>
    <row r="4188" spans="1:2">
      <c r="A4188" s="1">
        <v>37665.952094907407</v>
      </c>
      <c r="B4188">
        <v>25</v>
      </c>
    </row>
    <row r="4189" spans="1:2">
      <c r="A4189" s="1">
        <v>37665.970532407409</v>
      </c>
      <c r="B4189">
        <v>14</v>
      </c>
    </row>
    <row r="4190" spans="1:2">
      <c r="A4190" s="1">
        <v>37666.461122685185</v>
      </c>
      <c r="B4190">
        <v>590</v>
      </c>
    </row>
    <row r="4191" spans="1:2">
      <c r="A4191" s="1">
        <v>37666.551666666666</v>
      </c>
      <c r="B4191">
        <v>8</v>
      </c>
    </row>
    <row r="4192" spans="1:2">
      <c r="A4192" s="1">
        <v>37666.581365740742</v>
      </c>
      <c r="B4192">
        <v>7</v>
      </c>
    </row>
    <row r="4193" spans="1:2">
      <c r="A4193" s="1">
        <v>37666.628229166665</v>
      </c>
      <c r="B4193">
        <v>20</v>
      </c>
    </row>
    <row r="4194" spans="1:2">
      <c r="A4194" s="1">
        <v>37666.887048611112</v>
      </c>
      <c r="B4194">
        <v>214</v>
      </c>
    </row>
    <row r="4195" spans="1:2">
      <c r="A4195" s="1">
        <v>37666.998032407406</v>
      </c>
      <c r="B4195">
        <v>4</v>
      </c>
    </row>
    <row r="4196" spans="1:2">
      <c r="A4196" s="1">
        <v>37668.921944444446</v>
      </c>
      <c r="B4196">
        <v>83</v>
      </c>
    </row>
    <row r="4197" spans="1:2">
      <c r="A4197" s="1">
        <v>37668.925034722219</v>
      </c>
      <c r="B4197">
        <v>19</v>
      </c>
    </row>
    <row r="4198" spans="1:2">
      <c r="A4198" s="1">
        <v>37668.990277777775</v>
      </c>
      <c r="B4198">
        <v>13</v>
      </c>
    </row>
    <row r="4199" spans="1:2">
      <c r="A4199" s="1">
        <v>37669.050486111111</v>
      </c>
      <c r="B4199">
        <v>69</v>
      </c>
    </row>
    <row r="4200" spans="1:2">
      <c r="A4200" s="1">
        <v>37669.086689814816</v>
      </c>
      <c r="B4200">
        <v>38</v>
      </c>
    </row>
    <row r="4201" spans="1:2">
      <c r="A4201" s="1">
        <v>37669.576215277775</v>
      </c>
      <c r="B4201">
        <v>5</v>
      </c>
    </row>
    <row r="4202" spans="1:2">
      <c r="A4202" s="1">
        <v>37669.807870370372</v>
      </c>
      <c r="B4202">
        <v>10</v>
      </c>
    </row>
    <row r="4203" spans="1:2">
      <c r="A4203" s="1">
        <v>37670.649629629632</v>
      </c>
      <c r="B4203">
        <v>14</v>
      </c>
    </row>
    <row r="4204" spans="1:2">
      <c r="A4204" s="1">
        <v>37670.663229166668</v>
      </c>
      <c r="B4204">
        <v>2</v>
      </c>
    </row>
    <row r="4205" spans="1:2">
      <c r="A4205" s="1">
        <v>37671.040277777778</v>
      </c>
      <c r="B4205">
        <v>38</v>
      </c>
    </row>
    <row r="4206" spans="1:2">
      <c r="A4206" s="1">
        <v>37671.076504629629</v>
      </c>
      <c r="B4206">
        <v>15</v>
      </c>
    </row>
    <row r="4207" spans="1:2">
      <c r="A4207" s="1">
        <v>37671.685474537036</v>
      </c>
      <c r="B4207">
        <v>123</v>
      </c>
    </row>
    <row r="4208" spans="1:2">
      <c r="A4208" s="1">
        <v>37672.383414351854</v>
      </c>
      <c r="B4208">
        <v>4</v>
      </c>
    </row>
    <row r="4209" spans="1:2">
      <c r="A4209" s="1">
        <v>37673.633611111109</v>
      </c>
      <c r="B4209">
        <v>9</v>
      </c>
    </row>
    <row r="4210" spans="1:2">
      <c r="A4210" s="1">
        <v>37674.397673611114</v>
      </c>
      <c r="B4210">
        <v>7</v>
      </c>
    </row>
    <row r="4211" spans="1:2">
      <c r="A4211" s="1">
        <v>37674.79550925926</v>
      </c>
      <c r="B4211">
        <v>4</v>
      </c>
    </row>
    <row r="4212" spans="1:2">
      <c r="A4212" s="1">
        <v>37675.508831018517</v>
      </c>
      <c r="B4212">
        <v>126</v>
      </c>
    </row>
    <row r="4213" spans="1:2">
      <c r="A4213" s="1">
        <v>37675.711377314816</v>
      </c>
      <c r="B4213">
        <v>4</v>
      </c>
    </row>
    <row r="4214" spans="1:2">
      <c r="A4214" s="1">
        <v>37675.734432870369</v>
      </c>
      <c r="B4214">
        <v>41</v>
      </c>
    </row>
    <row r="4215" spans="1:2">
      <c r="A4215" s="1">
        <v>37675.831712962965</v>
      </c>
      <c r="B4215">
        <v>9</v>
      </c>
    </row>
    <row r="4216" spans="1:2">
      <c r="A4216" s="1">
        <v>37676.690868055557</v>
      </c>
      <c r="B4216">
        <v>13</v>
      </c>
    </row>
    <row r="4217" spans="1:2">
      <c r="A4217" s="1">
        <v>37676.697395833333</v>
      </c>
      <c r="B4217">
        <v>46</v>
      </c>
    </row>
    <row r="4218" spans="1:2">
      <c r="A4218" s="1">
        <v>37676.704942129632</v>
      </c>
      <c r="B4218">
        <v>53</v>
      </c>
    </row>
    <row r="4219" spans="1:2">
      <c r="A4219" s="1">
        <v>37676.763541666667</v>
      </c>
      <c r="B4219">
        <v>194</v>
      </c>
    </row>
    <row r="4220" spans="1:2">
      <c r="A4220" s="1">
        <v>37677.406041666669</v>
      </c>
      <c r="B4220">
        <v>6</v>
      </c>
    </row>
    <row r="4221" spans="1:2">
      <c r="A4221" s="1">
        <v>37677.495081018518</v>
      </c>
      <c r="B4221">
        <v>42</v>
      </c>
    </row>
    <row r="4222" spans="1:2">
      <c r="A4222" s="1">
        <v>37677.749976851854</v>
      </c>
      <c r="B4222">
        <v>6</v>
      </c>
    </row>
    <row r="4223" spans="1:2">
      <c r="A4223" s="1">
        <v>37677.767581018517</v>
      </c>
      <c r="B4223">
        <v>8</v>
      </c>
    </row>
    <row r="4224" spans="1:2">
      <c r="A4224" s="1">
        <v>37678.70548611111</v>
      </c>
      <c r="B4224">
        <v>136</v>
      </c>
    </row>
    <row r="4225" spans="1:2">
      <c r="A4225" s="1">
        <v>37678.909768518519</v>
      </c>
      <c r="B4225">
        <v>253</v>
      </c>
    </row>
    <row r="4226" spans="1:2">
      <c r="A4226" s="1">
        <v>37680.342812499999</v>
      </c>
      <c r="B4226">
        <v>18</v>
      </c>
    </row>
    <row r="4227" spans="1:2">
      <c r="A4227" s="1">
        <v>37680.376875000002</v>
      </c>
      <c r="B4227">
        <v>2</v>
      </c>
    </row>
    <row r="4228" spans="1:2">
      <c r="A4228" s="1">
        <v>37680.821562500001</v>
      </c>
      <c r="B4228">
        <v>2</v>
      </c>
    </row>
    <row r="4229" spans="1:2">
      <c r="A4229" s="1">
        <v>37681.566550925927</v>
      </c>
      <c r="B4229">
        <v>127</v>
      </c>
    </row>
    <row r="4230" spans="1:2">
      <c r="A4230" s="1">
        <v>37681.686805555553</v>
      </c>
      <c r="B4230">
        <v>277</v>
      </c>
    </row>
    <row r="4231" spans="1:2">
      <c r="A4231" s="1">
        <v>37681.789953703701</v>
      </c>
      <c r="B4231">
        <v>51</v>
      </c>
    </row>
    <row r="4232" spans="1:2">
      <c r="A4232" s="1">
        <v>37682.360162037039</v>
      </c>
      <c r="B4232">
        <v>240</v>
      </c>
    </row>
    <row r="4233" spans="1:2">
      <c r="A4233" s="1">
        <v>37682.476909722223</v>
      </c>
      <c r="B4233">
        <v>2</v>
      </c>
    </row>
    <row r="4234" spans="1:2">
      <c r="A4234" s="1">
        <v>37682.510914351849</v>
      </c>
      <c r="B4234">
        <v>49</v>
      </c>
    </row>
    <row r="4235" spans="1:2">
      <c r="A4235" s="1">
        <v>37682.519837962966</v>
      </c>
      <c r="B4235">
        <v>36</v>
      </c>
    </row>
    <row r="4236" spans="1:2">
      <c r="A4236" s="1">
        <v>37682.546018518522</v>
      </c>
      <c r="B4236">
        <v>31</v>
      </c>
    </row>
    <row r="4237" spans="1:2">
      <c r="A4237" s="1">
        <v>37684.719340277778</v>
      </c>
      <c r="B4237">
        <v>68</v>
      </c>
    </row>
    <row r="4238" spans="1:2">
      <c r="A4238" s="1">
        <v>37685.484027777777</v>
      </c>
      <c r="B4238">
        <v>64</v>
      </c>
    </row>
    <row r="4239" spans="1:2">
      <c r="A4239" s="1">
        <v>37685.7184375</v>
      </c>
      <c r="B4239">
        <v>24</v>
      </c>
    </row>
    <row r="4240" spans="1:2">
      <c r="A4240" s="1">
        <v>37686.155312499999</v>
      </c>
      <c r="B4240">
        <v>2</v>
      </c>
    </row>
    <row r="4241" spans="1:2">
      <c r="A4241" s="1">
        <v>37686.538946759261</v>
      </c>
      <c r="B4241">
        <v>62</v>
      </c>
    </row>
    <row r="4242" spans="1:2">
      <c r="A4242" s="1">
        <v>37686.700671296298</v>
      </c>
      <c r="B4242">
        <v>17</v>
      </c>
    </row>
    <row r="4243" spans="1:2">
      <c r="A4243" s="1">
        <v>37686.758668981478</v>
      </c>
      <c r="B4243">
        <v>3</v>
      </c>
    </row>
    <row r="4244" spans="1:2">
      <c r="A4244" s="1">
        <v>37686.787407407406</v>
      </c>
      <c r="B4244">
        <v>120</v>
      </c>
    </row>
    <row r="4245" spans="1:2">
      <c r="A4245" s="1">
        <v>37688.505949074075</v>
      </c>
      <c r="B4245">
        <v>12</v>
      </c>
    </row>
    <row r="4246" spans="1:2">
      <c r="A4246" s="1">
        <v>37690.775208333333</v>
      </c>
      <c r="B4246">
        <v>63</v>
      </c>
    </row>
    <row r="4247" spans="1:2">
      <c r="A4247" s="1">
        <v>37691.549687500003</v>
      </c>
      <c r="B4247">
        <v>2</v>
      </c>
    </row>
    <row r="4248" spans="1:2">
      <c r="A4248" s="1">
        <v>37691.591168981482</v>
      </c>
      <c r="B4248">
        <v>6</v>
      </c>
    </row>
    <row r="4249" spans="1:2">
      <c r="A4249" s="1">
        <v>37692.059976851851</v>
      </c>
      <c r="B4249">
        <v>6</v>
      </c>
    </row>
    <row r="4250" spans="1:2">
      <c r="A4250" s="1">
        <v>37693.763923611114</v>
      </c>
      <c r="B4250">
        <v>126</v>
      </c>
    </row>
    <row r="4251" spans="1:2">
      <c r="A4251" s="1">
        <v>37698.426180555558</v>
      </c>
      <c r="B4251">
        <v>2</v>
      </c>
    </row>
    <row r="4252" spans="1:2">
      <c r="A4252" s="1">
        <v>37700.701851851853</v>
      </c>
      <c r="B4252">
        <v>12</v>
      </c>
    </row>
    <row r="4253" spans="1:2">
      <c r="A4253" s="1">
        <v>37702.719212962962</v>
      </c>
      <c r="B4253">
        <v>29</v>
      </c>
    </row>
    <row r="4254" spans="1:2">
      <c r="A4254" s="1">
        <v>37704.160671296297</v>
      </c>
      <c r="B4254">
        <v>6</v>
      </c>
    </row>
    <row r="4255" spans="1:2">
      <c r="A4255" s="1">
        <v>37704.16134259259</v>
      </c>
      <c r="B4255">
        <v>2</v>
      </c>
    </row>
    <row r="4256" spans="1:2">
      <c r="A4256" s="1">
        <v>37704.485706018517</v>
      </c>
      <c r="B4256">
        <v>7</v>
      </c>
    </row>
    <row r="4257" spans="1:2">
      <c r="A4257" s="1">
        <v>37706.598287037035</v>
      </c>
      <c r="B4257">
        <v>8</v>
      </c>
    </row>
    <row r="4258" spans="1:2">
      <c r="A4258" s="1">
        <v>37706.605162037034</v>
      </c>
      <c r="B4258">
        <v>2</v>
      </c>
    </row>
    <row r="4259" spans="1:2">
      <c r="A4259" s="1">
        <v>37706.730509259258</v>
      </c>
      <c r="B4259">
        <v>2</v>
      </c>
    </row>
    <row r="4260" spans="1:2">
      <c r="A4260" s="1">
        <v>37707.649259259262</v>
      </c>
      <c r="B4260">
        <v>3</v>
      </c>
    </row>
    <row r="4261" spans="1:2">
      <c r="A4261" s="1">
        <v>37707.77270833333</v>
      </c>
      <c r="B4261">
        <v>113</v>
      </c>
    </row>
    <row r="4262" spans="1:2">
      <c r="A4262" s="1">
        <v>37707.773680555554</v>
      </c>
      <c r="B4262">
        <v>6</v>
      </c>
    </row>
    <row r="4263" spans="1:2">
      <c r="A4263" s="1">
        <v>37707.785671296297</v>
      </c>
      <c r="B4263">
        <v>2</v>
      </c>
    </row>
    <row r="4264" spans="1:2">
      <c r="A4264" s="1">
        <v>37707.791817129626</v>
      </c>
      <c r="B4264">
        <v>8</v>
      </c>
    </row>
    <row r="4265" spans="1:2">
      <c r="A4265" s="1">
        <v>37707.821828703702</v>
      </c>
      <c r="B4265">
        <v>54</v>
      </c>
    </row>
    <row r="4266" spans="1:2">
      <c r="A4266" s="1">
        <v>37708.887997685182</v>
      </c>
      <c r="B4266">
        <v>5</v>
      </c>
    </row>
    <row r="4267" spans="1:2">
      <c r="A4267" s="1">
        <v>37709.480810185189</v>
      </c>
      <c r="B4267">
        <v>112</v>
      </c>
    </row>
    <row r="4268" spans="1:2">
      <c r="A4268" s="1">
        <v>37710.97960648148</v>
      </c>
      <c r="B4268">
        <v>15</v>
      </c>
    </row>
    <row r="4269" spans="1:2">
      <c r="A4269" s="1">
        <v>37710.989016203705</v>
      </c>
      <c r="B4269">
        <v>18</v>
      </c>
    </row>
    <row r="4270" spans="1:2">
      <c r="A4270" s="1">
        <v>37710.990243055552</v>
      </c>
      <c r="B4270">
        <v>3</v>
      </c>
    </row>
    <row r="4271" spans="1:2">
      <c r="A4271" s="1">
        <v>37711.050000000003</v>
      </c>
      <c r="B4271">
        <v>2</v>
      </c>
    </row>
    <row r="4272" spans="1:2">
      <c r="A4272" s="1">
        <v>37711.100393518522</v>
      </c>
      <c r="B4272">
        <v>21</v>
      </c>
    </row>
    <row r="4273" spans="1:2">
      <c r="A4273" s="1">
        <v>37711.401979166665</v>
      </c>
      <c r="B4273">
        <v>2</v>
      </c>
    </row>
    <row r="4274" spans="1:2">
      <c r="A4274" s="1">
        <v>37713.996064814812</v>
      </c>
      <c r="B4274">
        <v>61</v>
      </c>
    </row>
    <row r="4275" spans="1:2">
      <c r="A4275" s="1">
        <v>37714.956365740742</v>
      </c>
      <c r="B4275">
        <v>2</v>
      </c>
    </row>
    <row r="4276" spans="1:2">
      <c r="A4276" s="1">
        <v>37714.959733796299</v>
      </c>
      <c r="B4276">
        <v>2</v>
      </c>
    </row>
    <row r="4277" spans="1:2">
      <c r="A4277" s="1">
        <v>37715.362800925926</v>
      </c>
      <c r="B4277">
        <v>4</v>
      </c>
    </row>
    <row r="4278" spans="1:2">
      <c r="A4278" s="1">
        <v>37715.364363425928</v>
      </c>
      <c r="B4278">
        <v>2</v>
      </c>
    </row>
    <row r="4279" spans="1:2">
      <c r="A4279" s="1">
        <v>37715.366122685184</v>
      </c>
      <c r="B4279">
        <v>2</v>
      </c>
    </row>
    <row r="4280" spans="1:2">
      <c r="A4280" s="1">
        <v>37715.580428240741</v>
      </c>
      <c r="B4280">
        <v>39</v>
      </c>
    </row>
    <row r="4281" spans="1:2">
      <c r="A4281" s="1">
        <v>37716.554259259261</v>
      </c>
      <c r="B4281">
        <v>20</v>
      </c>
    </row>
    <row r="4282" spans="1:2">
      <c r="A4282" s="1">
        <v>37716.567314814813</v>
      </c>
      <c r="B4282">
        <v>15</v>
      </c>
    </row>
    <row r="4283" spans="1:2">
      <c r="A4283" s="1">
        <v>37716.58662037037</v>
      </c>
      <c r="B4283">
        <v>16</v>
      </c>
    </row>
    <row r="4284" spans="1:2">
      <c r="A4284" s="1">
        <v>37716.605567129627</v>
      </c>
      <c r="B4284">
        <v>4</v>
      </c>
    </row>
    <row r="4285" spans="1:2">
      <c r="A4285" s="1">
        <v>37716.739907407406</v>
      </c>
      <c r="B4285">
        <v>2</v>
      </c>
    </row>
    <row r="4286" spans="1:2">
      <c r="A4286" s="1">
        <v>37717.584421296298</v>
      </c>
      <c r="B4286">
        <v>83</v>
      </c>
    </row>
    <row r="4287" spans="1:2">
      <c r="A4287" s="1">
        <v>37720.454652777778</v>
      </c>
      <c r="B4287">
        <v>6</v>
      </c>
    </row>
    <row r="4288" spans="1:2">
      <c r="A4288" s="1">
        <v>37720.540625000001</v>
      </c>
      <c r="B4288">
        <v>474</v>
      </c>
    </row>
    <row r="4289" spans="1:2">
      <c r="A4289" s="1">
        <v>37726.500717592593</v>
      </c>
      <c r="B4289">
        <v>2</v>
      </c>
    </row>
    <row r="4290" spans="1:2">
      <c r="A4290" s="1">
        <v>37726.523564814815</v>
      </c>
      <c r="B4290">
        <v>22</v>
      </c>
    </row>
    <row r="4291" spans="1:2">
      <c r="A4291" s="1">
        <v>37726.527222222219</v>
      </c>
      <c r="B4291">
        <v>2</v>
      </c>
    </row>
    <row r="4292" spans="1:2">
      <c r="A4292" s="1">
        <v>37726.569247685184</v>
      </c>
      <c r="B4292">
        <v>21</v>
      </c>
    </row>
    <row r="4293" spans="1:2">
      <c r="A4293" s="1">
        <v>37726.774155092593</v>
      </c>
      <c r="B4293">
        <v>2</v>
      </c>
    </row>
    <row r="4294" spans="1:2">
      <c r="A4294" s="1">
        <v>37726.783310185187</v>
      </c>
      <c r="B4294">
        <v>14</v>
      </c>
    </row>
    <row r="4295" spans="1:2">
      <c r="A4295" s="1">
        <v>37727.10434027778</v>
      </c>
      <c r="B4295">
        <v>2</v>
      </c>
    </row>
    <row r="4296" spans="1:2">
      <c r="A4296" s="1">
        <v>37728.525381944448</v>
      </c>
      <c r="B4296">
        <v>7</v>
      </c>
    </row>
    <row r="4297" spans="1:2">
      <c r="A4297" s="1">
        <v>37729.280682870369</v>
      </c>
      <c r="B4297">
        <v>14</v>
      </c>
    </row>
    <row r="4298" spans="1:2">
      <c r="A4298" s="1">
        <v>37729.652905092589</v>
      </c>
      <c r="B4298">
        <v>31</v>
      </c>
    </row>
    <row r="4299" spans="1:2">
      <c r="A4299" s="1">
        <v>37729.962847222225</v>
      </c>
      <c r="B4299">
        <v>17</v>
      </c>
    </row>
    <row r="4300" spans="1:2">
      <c r="A4300" s="1">
        <v>37733.452569444446</v>
      </c>
      <c r="B4300">
        <v>19</v>
      </c>
    </row>
    <row r="4301" spans="1:2">
      <c r="A4301" s="1">
        <v>37733.744976851849</v>
      </c>
      <c r="B4301">
        <v>14</v>
      </c>
    </row>
    <row r="4302" spans="1:2">
      <c r="A4302" s="1">
        <v>37734.458043981482</v>
      </c>
      <c r="B4302">
        <v>17</v>
      </c>
    </row>
    <row r="4303" spans="1:2">
      <c r="A4303" s="1">
        <v>37735.403541666667</v>
      </c>
      <c r="B4303">
        <v>2</v>
      </c>
    </row>
    <row r="4304" spans="1:2">
      <c r="A4304" s="1">
        <v>37735.40625</v>
      </c>
      <c r="B4304">
        <v>5</v>
      </c>
    </row>
    <row r="4305" spans="1:2">
      <c r="A4305" s="1">
        <v>37736.933888888889</v>
      </c>
      <c r="B4305">
        <v>21</v>
      </c>
    </row>
    <row r="4306" spans="1:2">
      <c r="A4306" s="1">
        <v>37742.406689814816</v>
      </c>
      <c r="B4306">
        <v>4</v>
      </c>
    </row>
    <row r="4307" spans="1:2">
      <c r="A4307" s="1">
        <v>37742.787905092591</v>
      </c>
      <c r="B4307">
        <v>45</v>
      </c>
    </row>
    <row r="4308" spans="1:2">
      <c r="A4308" s="1">
        <v>37743.289479166669</v>
      </c>
      <c r="B4308">
        <v>3</v>
      </c>
    </row>
    <row r="4309" spans="1:2">
      <c r="A4309" s="1">
        <v>37743.662164351852</v>
      </c>
      <c r="B4309">
        <v>4</v>
      </c>
    </row>
    <row r="4310" spans="1:2">
      <c r="A4310" s="1">
        <v>37743.743692129632</v>
      </c>
      <c r="B4310">
        <v>7</v>
      </c>
    </row>
    <row r="4311" spans="1:2">
      <c r="A4311" s="1">
        <v>37745.605069444442</v>
      </c>
      <c r="B4311">
        <v>7</v>
      </c>
    </row>
    <row r="4312" spans="1:2">
      <c r="A4312" s="1">
        <v>37745.819675925923</v>
      </c>
      <c r="B4312">
        <v>11</v>
      </c>
    </row>
    <row r="4313" spans="1:2">
      <c r="A4313" s="1">
        <v>37746.884571759256</v>
      </c>
      <c r="B4313">
        <v>2</v>
      </c>
    </row>
    <row r="4314" spans="1:2">
      <c r="A4314" s="1">
        <v>37747.77443287037</v>
      </c>
      <c r="B4314">
        <v>6</v>
      </c>
    </row>
    <row r="4315" spans="1:2">
      <c r="A4315" s="1">
        <v>37749.506053240744</v>
      </c>
      <c r="B4315">
        <v>53</v>
      </c>
    </row>
    <row r="4316" spans="1:2">
      <c r="A4316" s="1">
        <v>37750.734097222223</v>
      </c>
      <c r="B4316">
        <v>141</v>
      </c>
    </row>
    <row r="4317" spans="1:2">
      <c r="A4317" s="1">
        <v>37750.734664351854</v>
      </c>
      <c r="B4317">
        <v>9</v>
      </c>
    </row>
    <row r="4318" spans="1:2">
      <c r="A4318" s="1">
        <v>37753.986446759256</v>
      </c>
      <c r="B4318">
        <v>14</v>
      </c>
    </row>
    <row r="4319" spans="1:2">
      <c r="A4319" s="1">
        <v>37754.43246527778</v>
      </c>
      <c r="B4319">
        <v>2</v>
      </c>
    </row>
    <row r="4320" spans="1:2">
      <c r="A4320" s="1">
        <v>37754.939363425925</v>
      </c>
      <c r="B4320">
        <v>4</v>
      </c>
    </row>
    <row r="4321" spans="1:2">
      <c r="A4321" s="1">
        <v>37755.568912037037</v>
      </c>
      <c r="B4321">
        <v>195</v>
      </c>
    </row>
    <row r="4322" spans="1:2">
      <c r="A4322" s="1">
        <v>37755.641319444447</v>
      </c>
      <c r="B4322">
        <v>63</v>
      </c>
    </row>
    <row r="4323" spans="1:2">
      <c r="A4323" s="1">
        <v>37756.578449074077</v>
      </c>
      <c r="B4323">
        <v>2</v>
      </c>
    </row>
    <row r="4324" spans="1:2">
      <c r="A4324" s="1">
        <v>37757.507673611108</v>
      </c>
      <c r="B4324">
        <v>18</v>
      </c>
    </row>
    <row r="4325" spans="1:2">
      <c r="A4325" s="1">
        <v>37757.719849537039</v>
      </c>
      <c r="B4325">
        <v>4</v>
      </c>
    </row>
    <row r="4326" spans="1:2">
      <c r="A4326" s="1">
        <v>37757.784074074072</v>
      </c>
      <c r="B4326">
        <v>6</v>
      </c>
    </row>
    <row r="4327" spans="1:2">
      <c r="A4327" s="1">
        <v>37758.76971064815</v>
      </c>
      <c r="B4327">
        <v>12</v>
      </c>
    </row>
    <row r="4328" spans="1:2">
      <c r="A4328" s="1">
        <v>37759.626238425924</v>
      </c>
      <c r="B4328">
        <v>4</v>
      </c>
    </row>
    <row r="4329" spans="1:2">
      <c r="A4329" s="1">
        <v>37759.888831018521</v>
      </c>
      <c r="B4329">
        <v>198</v>
      </c>
    </row>
    <row r="4330" spans="1:2">
      <c r="A4330" s="1">
        <v>37760.450543981482</v>
      </c>
      <c r="B4330">
        <v>10</v>
      </c>
    </row>
    <row r="4331" spans="1:2">
      <c r="A4331" s="1">
        <v>37760.467581018522</v>
      </c>
      <c r="B4331">
        <v>4</v>
      </c>
    </row>
    <row r="4332" spans="1:2">
      <c r="A4332" s="1">
        <v>37761.4690162037</v>
      </c>
      <c r="B4332">
        <v>25</v>
      </c>
    </row>
    <row r="4333" spans="1:2">
      <c r="A4333" s="1">
        <v>37761.79791666667</v>
      </c>
      <c r="B4333">
        <v>9</v>
      </c>
    </row>
    <row r="4334" spans="1:2">
      <c r="A4334" s="1">
        <v>37763.599976851852</v>
      </c>
      <c r="B4334">
        <v>6</v>
      </c>
    </row>
    <row r="4335" spans="1:2">
      <c r="A4335" s="1">
        <v>37763.65384259259</v>
      </c>
      <c r="B4335">
        <v>12</v>
      </c>
    </row>
    <row r="4336" spans="1:2">
      <c r="A4336" s="1">
        <v>37769.424745370372</v>
      </c>
      <c r="B4336">
        <v>3</v>
      </c>
    </row>
    <row r="4337" spans="1:2">
      <c r="A4337" s="1">
        <v>37770.463333333333</v>
      </c>
      <c r="B4337">
        <v>29</v>
      </c>
    </row>
    <row r="4338" spans="1:2">
      <c r="A4338" s="1">
        <v>37770.794814814813</v>
      </c>
      <c r="B4338">
        <v>128</v>
      </c>
    </row>
    <row r="4339" spans="1:2">
      <c r="A4339" s="1">
        <v>37771.523576388892</v>
      </c>
      <c r="B4339">
        <v>10</v>
      </c>
    </row>
    <row r="4340" spans="1:2">
      <c r="A4340" s="1">
        <v>37771.61241898148</v>
      </c>
      <c r="B4340">
        <v>8</v>
      </c>
    </row>
    <row r="4341" spans="1:2">
      <c r="A4341" s="1">
        <v>37771.70758101852</v>
      </c>
      <c r="B4341">
        <v>28</v>
      </c>
    </row>
    <row r="4342" spans="1:2">
      <c r="A4342" s="1">
        <v>37771.709687499999</v>
      </c>
      <c r="B4342">
        <v>22</v>
      </c>
    </row>
    <row r="4343" spans="1:2">
      <c r="A4343" s="1">
        <v>37771.732685185183</v>
      </c>
      <c r="B4343">
        <v>2</v>
      </c>
    </row>
    <row r="4344" spans="1:2">
      <c r="A4344" s="1">
        <v>37772.645682870374</v>
      </c>
      <c r="B4344">
        <v>2</v>
      </c>
    </row>
    <row r="4345" spans="1:2">
      <c r="A4345" s="1">
        <v>37772.7502662037</v>
      </c>
      <c r="B4345">
        <v>127</v>
      </c>
    </row>
    <row r="4346" spans="1:2">
      <c r="A4346" s="1">
        <v>37773.465624999997</v>
      </c>
      <c r="B4346">
        <v>43</v>
      </c>
    </row>
    <row r="4347" spans="1:2">
      <c r="A4347" s="1">
        <v>37774.385231481479</v>
      </c>
      <c r="B4347">
        <v>4</v>
      </c>
    </row>
    <row r="4348" spans="1:2">
      <c r="A4348" s="1">
        <v>37774.39644675926</v>
      </c>
      <c r="B4348">
        <v>2</v>
      </c>
    </row>
    <row r="4349" spans="1:2">
      <c r="A4349" s="1">
        <v>37774.475347222222</v>
      </c>
      <c r="B4349">
        <v>21</v>
      </c>
    </row>
    <row r="4350" spans="1:2">
      <c r="A4350" s="1">
        <v>37774.657465277778</v>
      </c>
      <c r="B4350">
        <v>1</v>
      </c>
    </row>
    <row r="4351" spans="1:2">
      <c r="A4351" s="1">
        <v>37775.587037037039</v>
      </c>
      <c r="B4351">
        <v>7</v>
      </c>
    </row>
    <row r="4352" spans="1:2">
      <c r="A4352" s="1">
        <v>37775.658043981479</v>
      </c>
      <c r="B4352">
        <v>31</v>
      </c>
    </row>
    <row r="4353" spans="1:2">
      <c r="A4353" s="1">
        <v>37775.756527777776</v>
      </c>
      <c r="B4353">
        <v>209</v>
      </c>
    </row>
    <row r="4354" spans="1:2">
      <c r="A4354" s="1">
        <v>37776.248124999998</v>
      </c>
      <c r="B4354">
        <v>14</v>
      </c>
    </row>
    <row r="4355" spans="1:2">
      <c r="A4355" s="1">
        <v>37777.538055555553</v>
      </c>
      <c r="B4355">
        <v>4</v>
      </c>
    </row>
    <row r="4356" spans="1:2">
      <c r="A4356" s="1">
        <v>37777.950636574074</v>
      </c>
      <c r="B4356">
        <v>9</v>
      </c>
    </row>
    <row r="4357" spans="1:2">
      <c r="A4357" s="1">
        <v>37779.381365740737</v>
      </c>
      <c r="B4357">
        <v>6</v>
      </c>
    </row>
    <row r="4358" spans="1:2">
      <c r="A4358" s="1">
        <v>37779.659733796296</v>
      </c>
      <c r="B4358">
        <v>113</v>
      </c>
    </row>
    <row r="4359" spans="1:2">
      <c r="A4359" s="1">
        <v>37783.573900462965</v>
      </c>
      <c r="B4359">
        <v>4</v>
      </c>
    </row>
    <row r="4360" spans="1:2">
      <c r="A4360" s="1">
        <v>37783.580405092594</v>
      </c>
      <c r="B4360">
        <v>4</v>
      </c>
    </row>
    <row r="4361" spans="1:2">
      <c r="A4361" s="1">
        <v>37789.568240740744</v>
      </c>
      <c r="B4361">
        <v>34</v>
      </c>
    </row>
    <row r="4362" spans="1:2">
      <c r="A4362" s="1">
        <v>37789.572685185187</v>
      </c>
      <c r="B4362">
        <v>41</v>
      </c>
    </row>
    <row r="4363" spans="1:2">
      <c r="A4363" s="1">
        <v>37791.723090277781</v>
      </c>
      <c r="B4363">
        <v>3</v>
      </c>
    </row>
    <row r="4364" spans="1:2">
      <c r="A4364" s="1">
        <v>37791.725115740737</v>
      </c>
      <c r="B4364">
        <v>33</v>
      </c>
    </row>
    <row r="4365" spans="1:2">
      <c r="A4365" s="1">
        <v>37791.871550925927</v>
      </c>
      <c r="B4365">
        <v>2</v>
      </c>
    </row>
    <row r="4366" spans="1:2">
      <c r="A4366" s="1">
        <v>37792.369652777779</v>
      </c>
      <c r="B4366">
        <v>4</v>
      </c>
    </row>
    <row r="4367" spans="1:2">
      <c r="A4367" s="1">
        <v>37792.370740740742</v>
      </c>
      <c r="B4367">
        <v>4</v>
      </c>
    </row>
    <row r="4368" spans="1:2">
      <c r="A4368" s="1">
        <v>37792.786979166667</v>
      </c>
      <c r="B4368">
        <v>5</v>
      </c>
    </row>
    <row r="4369" spans="1:2">
      <c r="A4369" s="1">
        <v>37794.756168981483</v>
      </c>
      <c r="B4369">
        <v>8</v>
      </c>
    </row>
    <row r="4370" spans="1:2">
      <c r="A4370" s="1">
        <v>37795.678472222222</v>
      </c>
      <c r="B4370">
        <v>97</v>
      </c>
    </row>
    <row r="4371" spans="1:2">
      <c r="A4371" s="1">
        <v>37796.736481481479</v>
      </c>
      <c r="B4371">
        <v>11</v>
      </c>
    </row>
    <row r="4372" spans="1:2">
      <c r="A4372" s="1">
        <v>37796.79859953704</v>
      </c>
      <c r="B4372">
        <v>39</v>
      </c>
    </row>
    <row r="4373" spans="1:2">
      <c r="A4373" s="1">
        <v>37799.722939814812</v>
      </c>
      <c r="B4373">
        <v>59</v>
      </c>
    </row>
    <row r="4374" spans="1:2">
      <c r="A4374" s="1">
        <v>37801.570787037039</v>
      </c>
      <c r="B4374">
        <v>14</v>
      </c>
    </row>
    <row r="4375" spans="1:2">
      <c r="A4375" s="1">
        <v>37803.306250000001</v>
      </c>
      <c r="B4375">
        <v>152</v>
      </c>
    </row>
    <row r="4376" spans="1:2">
      <c r="A4376" s="1">
        <v>37805.505104166667</v>
      </c>
      <c r="B4376">
        <v>10</v>
      </c>
    </row>
    <row r="4377" spans="1:2">
      <c r="A4377" s="1">
        <v>37810.723067129627</v>
      </c>
      <c r="B4377">
        <v>19</v>
      </c>
    </row>
    <row r="4378" spans="1:2">
      <c r="A4378" s="1">
        <v>37811.346539351849</v>
      </c>
      <c r="B4378">
        <v>2</v>
      </c>
    </row>
    <row r="4379" spans="1:2">
      <c r="A4379" s="1">
        <v>37811.350601851853</v>
      </c>
      <c r="B4379">
        <v>23</v>
      </c>
    </row>
    <row r="4380" spans="1:2">
      <c r="A4380" s="1">
        <v>37811.352222222224</v>
      </c>
      <c r="B4380">
        <v>2</v>
      </c>
    </row>
    <row r="4381" spans="1:2">
      <c r="A4381" s="1">
        <v>37812.636516203704</v>
      </c>
      <c r="B4381">
        <v>7</v>
      </c>
    </row>
    <row r="4382" spans="1:2">
      <c r="A4382" s="1">
        <v>37812.674479166664</v>
      </c>
      <c r="B4382">
        <v>4</v>
      </c>
    </row>
    <row r="4383" spans="1:2">
      <c r="A4383" s="1">
        <v>37812.687094907407</v>
      </c>
      <c r="B4383">
        <v>11</v>
      </c>
    </row>
    <row r="4384" spans="1:2">
      <c r="A4384" s="1">
        <v>37813.29210648148</v>
      </c>
      <c r="B4384">
        <v>2</v>
      </c>
    </row>
    <row r="4385" spans="1:2">
      <c r="A4385" s="1">
        <v>37814.377534722225</v>
      </c>
      <c r="B4385">
        <v>16</v>
      </c>
    </row>
    <row r="4386" spans="1:2">
      <c r="A4386" s="1">
        <v>37814.526678240742</v>
      </c>
      <c r="B4386">
        <v>6</v>
      </c>
    </row>
    <row r="4387" spans="1:2">
      <c r="A4387" s="1">
        <v>37816.358564814815</v>
      </c>
      <c r="B4387">
        <v>35</v>
      </c>
    </row>
    <row r="4388" spans="1:2">
      <c r="A4388" s="1">
        <v>37816.450462962966</v>
      </c>
      <c r="B4388">
        <v>4</v>
      </c>
    </row>
    <row r="4389" spans="1:2">
      <c r="A4389" s="1">
        <v>37816.463969907411</v>
      </c>
      <c r="B4389">
        <v>1</v>
      </c>
    </row>
    <row r="4390" spans="1:2">
      <c r="A4390" s="1">
        <v>37816.503321759257</v>
      </c>
      <c r="B4390">
        <v>5</v>
      </c>
    </row>
    <row r="4391" spans="1:2">
      <c r="A4391" s="1">
        <v>37816.527928240743</v>
      </c>
      <c r="B4391">
        <v>23</v>
      </c>
    </row>
    <row r="4392" spans="1:2">
      <c r="A4392" s="1">
        <v>37816.55877314815</v>
      </c>
      <c r="B4392">
        <v>12</v>
      </c>
    </row>
    <row r="4393" spans="1:2">
      <c r="A4393" s="1">
        <v>37816.561273148145</v>
      </c>
      <c r="B4393">
        <v>2</v>
      </c>
    </row>
    <row r="4394" spans="1:2">
      <c r="A4394" s="1">
        <v>37816.645995370367</v>
      </c>
      <c r="B4394">
        <v>7</v>
      </c>
    </row>
    <row r="4395" spans="1:2">
      <c r="A4395" s="1">
        <v>37816.807638888888</v>
      </c>
      <c r="B4395">
        <v>10</v>
      </c>
    </row>
    <row r="4396" spans="1:2">
      <c r="A4396" s="1">
        <v>37817.3903125</v>
      </c>
      <c r="B4396">
        <v>1</v>
      </c>
    </row>
    <row r="4397" spans="1:2">
      <c r="A4397" s="1">
        <v>37817.575729166667</v>
      </c>
      <c r="B4397">
        <v>12</v>
      </c>
    </row>
    <row r="4398" spans="1:2">
      <c r="A4398" s="1">
        <v>37817.613668981481</v>
      </c>
      <c r="B4398">
        <v>4</v>
      </c>
    </row>
    <row r="4399" spans="1:2">
      <c r="A4399" s="1">
        <v>37817.693101851852</v>
      </c>
      <c r="B4399">
        <v>2</v>
      </c>
    </row>
    <row r="4400" spans="1:2">
      <c r="A4400" s="1">
        <v>37817.770578703705</v>
      </c>
      <c r="B4400">
        <v>61</v>
      </c>
    </row>
    <row r="4401" spans="1:2">
      <c r="A4401" s="1">
        <v>37817.812962962962</v>
      </c>
      <c r="B4401">
        <v>23</v>
      </c>
    </row>
    <row r="4402" spans="1:2">
      <c r="A4402" s="1">
        <v>37817.87804398148</v>
      </c>
      <c r="B4402">
        <v>212</v>
      </c>
    </row>
    <row r="4403" spans="1:2">
      <c r="A4403" s="1">
        <v>37818.105474537035</v>
      </c>
      <c r="B4403">
        <v>8</v>
      </c>
    </row>
    <row r="4404" spans="1:2">
      <c r="A4404" s="1">
        <v>37818.560717592591</v>
      </c>
      <c r="B4404">
        <v>66</v>
      </c>
    </row>
    <row r="4405" spans="1:2">
      <c r="A4405" s="1">
        <v>37818.599733796298</v>
      </c>
      <c r="B4405">
        <v>3</v>
      </c>
    </row>
    <row r="4406" spans="1:2">
      <c r="A4406" s="1">
        <v>37818.625752314816</v>
      </c>
      <c r="B4406">
        <v>25</v>
      </c>
    </row>
    <row r="4407" spans="1:2">
      <c r="A4407" s="1">
        <v>37819.51185185185</v>
      </c>
      <c r="B4407">
        <v>5</v>
      </c>
    </row>
    <row r="4408" spans="1:2">
      <c r="A4408" s="1">
        <v>37819.720856481479</v>
      </c>
      <c r="B4408">
        <v>238</v>
      </c>
    </row>
    <row r="4409" spans="1:2">
      <c r="A4409" s="1">
        <v>37819.724189814813</v>
      </c>
      <c r="B4409">
        <v>138</v>
      </c>
    </row>
    <row r="4410" spans="1:2">
      <c r="A4410" s="1">
        <v>37819.860231481478</v>
      </c>
      <c r="B4410">
        <v>46</v>
      </c>
    </row>
    <row r="4411" spans="1:2">
      <c r="A4411" s="1">
        <v>37823.320150462961</v>
      </c>
      <c r="B4411">
        <v>10</v>
      </c>
    </row>
    <row r="4412" spans="1:2">
      <c r="A4412" s="1">
        <v>37823.335185185184</v>
      </c>
      <c r="B4412">
        <v>15</v>
      </c>
    </row>
    <row r="4413" spans="1:2">
      <c r="A4413" s="1">
        <v>37823.450023148151</v>
      </c>
      <c r="B4413">
        <v>17</v>
      </c>
    </row>
    <row r="4414" spans="1:2">
      <c r="A4414" s="1">
        <v>37823.824687499997</v>
      </c>
      <c r="B4414">
        <v>38</v>
      </c>
    </row>
    <row r="4415" spans="1:2">
      <c r="A4415" s="1">
        <v>37824.067291666666</v>
      </c>
      <c r="B4415">
        <v>14</v>
      </c>
    </row>
    <row r="4416" spans="1:2">
      <c r="A4416" s="1">
        <v>37824.667858796296</v>
      </c>
      <c r="B4416">
        <v>8</v>
      </c>
    </row>
    <row r="4417" spans="1:2">
      <c r="A4417" s="1">
        <v>37825.39738425926</v>
      </c>
      <c r="B4417">
        <v>10</v>
      </c>
    </row>
    <row r="4418" spans="1:2">
      <c r="A4418" s="1">
        <v>37826.442291666666</v>
      </c>
      <c r="B4418">
        <v>14</v>
      </c>
    </row>
    <row r="4419" spans="1:2">
      <c r="A4419" s="1">
        <v>37826.477037037039</v>
      </c>
      <c r="B4419">
        <v>9</v>
      </c>
    </row>
    <row r="4420" spans="1:2">
      <c r="A4420" s="1">
        <v>37826.48269675926</v>
      </c>
      <c r="B4420">
        <v>1</v>
      </c>
    </row>
    <row r="4421" spans="1:2">
      <c r="A4421" s="1">
        <v>37826.629548611112</v>
      </c>
      <c r="B4421">
        <v>175</v>
      </c>
    </row>
    <row r="4422" spans="1:2">
      <c r="A4422" s="1">
        <v>37826.65221064815</v>
      </c>
      <c r="B4422">
        <v>10</v>
      </c>
    </row>
    <row r="4423" spans="1:2">
      <c r="A4423" s="1">
        <v>37826.660243055558</v>
      </c>
      <c r="B4423">
        <v>6</v>
      </c>
    </row>
    <row r="4424" spans="1:2">
      <c r="A4424" s="1">
        <v>37826.687025462961</v>
      </c>
      <c r="B4424">
        <v>41</v>
      </c>
    </row>
    <row r="4425" spans="1:2">
      <c r="A4425" s="1">
        <v>37826.701967592591</v>
      </c>
      <c r="B4425">
        <v>2</v>
      </c>
    </row>
    <row r="4426" spans="1:2">
      <c r="A4426" s="1">
        <v>37826.767129629632</v>
      </c>
      <c r="B4426">
        <v>36</v>
      </c>
    </row>
    <row r="4427" spans="1:2">
      <c r="A4427" s="1">
        <v>37826.783530092594</v>
      </c>
      <c r="B4427">
        <v>4</v>
      </c>
    </row>
    <row r="4428" spans="1:2">
      <c r="A4428" s="1">
        <v>37826.798946759256</v>
      </c>
      <c r="B4428">
        <v>26</v>
      </c>
    </row>
    <row r="4429" spans="1:2">
      <c r="A4429" s="1">
        <v>37826.809386574074</v>
      </c>
      <c r="B4429">
        <v>14</v>
      </c>
    </row>
    <row r="4430" spans="1:2">
      <c r="A4430" s="1">
        <v>37827.671863425923</v>
      </c>
      <c r="B4430">
        <v>33</v>
      </c>
    </row>
    <row r="4431" spans="1:2">
      <c r="A4431" s="1">
        <v>37828.689166666663</v>
      </c>
      <c r="B4431">
        <v>6321</v>
      </c>
    </row>
    <row r="4432" spans="1:2">
      <c r="A4432" s="1">
        <v>37828.699340277781</v>
      </c>
      <c r="B4432">
        <v>2</v>
      </c>
    </row>
    <row r="4433" spans="1:2">
      <c r="A4433" s="1">
        <v>37828.794652777775</v>
      </c>
      <c r="B4433">
        <v>90</v>
      </c>
    </row>
    <row r="4434" spans="1:2">
      <c r="A4434" s="1">
        <v>37828.839131944442</v>
      </c>
      <c r="B4434">
        <v>243</v>
      </c>
    </row>
    <row r="4435" spans="1:2">
      <c r="A4435" s="1">
        <v>37829.330625000002</v>
      </c>
      <c r="B4435">
        <v>36</v>
      </c>
    </row>
    <row r="4436" spans="1:2">
      <c r="A4436" s="1">
        <v>37829.409201388888</v>
      </c>
      <c r="B4436">
        <v>83</v>
      </c>
    </row>
    <row r="4437" spans="1:2">
      <c r="A4437" s="1">
        <v>37829.4450462963</v>
      </c>
      <c r="B4437">
        <v>30</v>
      </c>
    </row>
    <row r="4438" spans="1:2">
      <c r="A4438" s="1">
        <v>37829.637812499997</v>
      </c>
      <c r="B4438">
        <v>44</v>
      </c>
    </row>
    <row r="4439" spans="1:2">
      <c r="A4439" s="1">
        <v>37829.758900462963</v>
      </c>
      <c r="B4439">
        <v>306</v>
      </c>
    </row>
    <row r="4440" spans="1:2">
      <c r="A4440" s="1">
        <v>37830.35465277778</v>
      </c>
      <c r="B4440">
        <v>2</v>
      </c>
    </row>
    <row r="4441" spans="1:2">
      <c r="A4441" s="1">
        <v>37830.376817129632</v>
      </c>
      <c r="B4441">
        <v>5</v>
      </c>
    </row>
    <row r="4442" spans="1:2">
      <c r="A4442" s="1">
        <v>37830.4296875</v>
      </c>
      <c r="B4442">
        <v>10</v>
      </c>
    </row>
    <row r="4443" spans="1:2">
      <c r="A4443" s="1">
        <v>37830.453842592593</v>
      </c>
      <c r="B4443">
        <v>32</v>
      </c>
    </row>
    <row r="4444" spans="1:2">
      <c r="A4444" s="1">
        <v>37830.480868055558</v>
      </c>
      <c r="B4444">
        <v>19</v>
      </c>
    </row>
    <row r="4445" spans="1:2">
      <c r="A4445" s="1">
        <v>37830.674097222225</v>
      </c>
      <c r="B4445">
        <v>3</v>
      </c>
    </row>
    <row r="4446" spans="1:2">
      <c r="A4446" s="1">
        <v>37830.729930555557</v>
      </c>
      <c r="B4446">
        <v>98</v>
      </c>
    </row>
    <row r="4447" spans="1:2">
      <c r="A4447" s="1">
        <v>37830.749803240738</v>
      </c>
      <c r="B4447">
        <v>24</v>
      </c>
    </row>
    <row r="4448" spans="1:2">
      <c r="A4448" s="1">
        <v>37830.78392361111</v>
      </c>
      <c r="B4448">
        <v>34</v>
      </c>
    </row>
    <row r="4449" spans="1:2">
      <c r="A4449" s="1">
        <v>37830.796458333331</v>
      </c>
      <c r="B4449">
        <v>39</v>
      </c>
    </row>
    <row r="4450" spans="1:2">
      <c r="A4450" s="1">
        <v>37830.820347222223</v>
      </c>
      <c r="B4450">
        <v>26</v>
      </c>
    </row>
    <row r="4451" spans="1:2">
      <c r="A4451" s="1">
        <v>37830.856400462966</v>
      </c>
      <c r="B4451">
        <v>20</v>
      </c>
    </row>
    <row r="4452" spans="1:2">
      <c r="A4452" s="1">
        <v>37830.884918981479</v>
      </c>
      <c r="B4452">
        <v>7</v>
      </c>
    </row>
    <row r="4453" spans="1:2">
      <c r="A4453" s="1">
        <v>37831.600868055553</v>
      </c>
      <c r="B4453">
        <v>6</v>
      </c>
    </row>
    <row r="4454" spans="1:2">
      <c r="A4454" s="1">
        <v>37831.707280092596</v>
      </c>
      <c r="B4454">
        <v>355</v>
      </c>
    </row>
    <row r="4455" spans="1:2">
      <c r="A4455" s="1">
        <v>37831.709456018521</v>
      </c>
      <c r="B4455">
        <v>218</v>
      </c>
    </row>
    <row r="4456" spans="1:2">
      <c r="A4456" s="1">
        <v>37831.734710648147</v>
      </c>
      <c r="B4456">
        <v>28</v>
      </c>
    </row>
    <row r="4457" spans="1:2">
      <c r="A4457" s="1">
        <v>37831.763831018521</v>
      </c>
      <c r="B4457">
        <v>57</v>
      </c>
    </row>
    <row r="4458" spans="1:2">
      <c r="A4458" s="1">
        <v>37831.842372685183</v>
      </c>
      <c r="B4458">
        <v>128</v>
      </c>
    </row>
    <row r="4459" spans="1:2">
      <c r="A4459" s="1">
        <v>37832.40111111111</v>
      </c>
      <c r="B4459">
        <v>63</v>
      </c>
    </row>
    <row r="4460" spans="1:2">
      <c r="A4460" s="1">
        <v>37832.555277777778</v>
      </c>
      <c r="B4460">
        <v>243</v>
      </c>
    </row>
    <row r="4461" spans="1:2">
      <c r="A4461" s="1">
        <v>37832.705266203702</v>
      </c>
      <c r="B4461">
        <v>94</v>
      </c>
    </row>
    <row r="4462" spans="1:2">
      <c r="A4462" s="1">
        <v>37832.711469907408</v>
      </c>
      <c r="B4462">
        <v>16</v>
      </c>
    </row>
    <row r="4463" spans="1:2">
      <c r="A4463" s="1">
        <v>37833.539212962962</v>
      </c>
      <c r="B4463">
        <v>10</v>
      </c>
    </row>
    <row r="4464" spans="1:2">
      <c r="A4464" s="1">
        <v>37834.206747685188</v>
      </c>
      <c r="B4464">
        <v>6</v>
      </c>
    </row>
    <row r="4465" spans="1:2">
      <c r="A4465" s="1">
        <v>37834.279004629629</v>
      </c>
      <c r="B4465">
        <v>49</v>
      </c>
    </row>
    <row r="4466" spans="1:2">
      <c r="A4466" s="1">
        <v>37836.583275462966</v>
      </c>
      <c r="B4466">
        <v>5</v>
      </c>
    </row>
    <row r="4467" spans="1:2">
      <c r="A4467" s="1">
        <v>37836.609884259262</v>
      </c>
      <c r="B4467">
        <v>23</v>
      </c>
    </row>
    <row r="4468" spans="1:2">
      <c r="A4468" s="1">
        <v>37836.62840277778</v>
      </c>
      <c r="B4468">
        <v>88</v>
      </c>
    </row>
    <row r="4469" spans="1:2">
      <c r="A4469" s="1">
        <v>37836.635358796295</v>
      </c>
      <c r="B4469">
        <v>20</v>
      </c>
    </row>
    <row r="4470" spans="1:2">
      <c r="A4470" s="1">
        <v>37836.66002314815</v>
      </c>
      <c r="B4470">
        <v>6</v>
      </c>
    </row>
    <row r="4471" spans="1:2">
      <c r="A4471" s="1">
        <v>37836.677662037036</v>
      </c>
      <c r="B4471">
        <v>32</v>
      </c>
    </row>
    <row r="4472" spans="1:2">
      <c r="A4472" s="1">
        <v>37837.741064814814</v>
      </c>
      <c r="B4472">
        <v>19</v>
      </c>
    </row>
    <row r="4473" spans="1:2">
      <c r="A4473" s="1">
        <v>37837.753969907404</v>
      </c>
      <c r="B4473">
        <v>5</v>
      </c>
    </row>
    <row r="4474" spans="1:2">
      <c r="A4474" s="1">
        <v>37837.821979166663</v>
      </c>
      <c r="B4474">
        <v>352</v>
      </c>
    </row>
    <row r="4475" spans="1:2">
      <c r="A4475" s="1">
        <v>37838.341909722221</v>
      </c>
      <c r="B4475">
        <v>15</v>
      </c>
    </row>
    <row r="4476" spans="1:2">
      <c r="A4476" s="1">
        <v>37838.572245370371</v>
      </c>
      <c r="B4476">
        <v>4</v>
      </c>
    </row>
    <row r="4477" spans="1:2">
      <c r="A4477" s="1">
        <v>37838.61519675926</v>
      </c>
      <c r="B4477">
        <v>2</v>
      </c>
    </row>
    <row r="4478" spans="1:2">
      <c r="A4478" s="1">
        <v>37838.721377314818</v>
      </c>
      <c r="B4478">
        <v>1</v>
      </c>
    </row>
    <row r="4479" spans="1:2">
      <c r="A4479" s="1">
        <v>37838.784513888888</v>
      </c>
      <c r="B4479">
        <v>6</v>
      </c>
    </row>
    <row r="4480" spans="1:2">
      <c r="A4480" s="1">
        <v>37838.794502314813</v>
      </c>
      <c r="B4480">
        <v>40</v>
      </c>
    </row>
    <row r="4481" spans="1:2">
      <c r="A4481" s="1">
        <v>37838.844317129631</v>
      </c>
      <c r="B4481">
        <v>2</v>
      </c>
    </row>
    <row r="4482" spans="1:2">
      <c r="A4482" s="1">
        <v>37839.449166666665</v>
      </c>
      <c r="B4482">
        <v>87</v>
      </c>
    </row>
    <row r="4483" spans="1:2">
      <c r="A4483" s="1">
        <v>37839.735393518517</v>
      </c>
      <c r="B4483">
        <v>73</v>
      </c>
    </row>
    <row r="4484" spans="1:2">
      <c r="A4484" s="1">
        <v>37839.911932870367</v>
      </c>
      <c r="B4484">
        <v>8</v>
      </c>
    </row>
    <row r="4485" spans="1:2">
      <c r="A4485" s="1">
        <v>37840.526608796295</v>
      </c>
      <c r="B4485">
        <v>165</v>
      </c>
    </row>
    <row r="4486" spans="1:2">
      <c r="A4486" s="1">
        <v>37840.831377314818</v>
      </c>
      <c r="B4486">
        <v>2</v>
      </c>
    </row>
    <row r="4487" spans="1:2">
      <c r="A4487" s="1">
        <v>37841.232175925928</v>
      </c>
      <c r="B4487">
        <v>4</v>
      </c>
    </row>
    <row r="4488" spans="1:2">
      <c r="A4488" s="1">
        <v>37845.573946759258</v>
      </c>
      <c r="B4488">
        <v>9</v>
      </c>
    </row>
    <row r="4489" spans="1:2">
      <c r="A4489" s="1">
        <v>37845.707557870373</v>
      </c>
      <c r="B4489">
        <v>4</v>
      </c>
    </row>
    <row r="4490" spans="1:2">
      <c r="A4490" s="1">
        <v>37846.637326388889</v>
      </c>
      <c r="B4490">
        <v>50</v>
      </c>
    </row>
    <row r="4491" spans="1:2">
      <c r="A4491" s="1">
        <v>37846.837106481478</v>
      </c>
      <c r="B4491">
        <v>39</v>
      </c>
    </row>
    <row r="4492" spans="1:2">
      <c r="A4492" s="1">
        <v>37847.934502314813</v>
      </c>
      <c r="B4492">
        <v>59</v>
      </c>
    </row>
    <row r="4493" spans="1:2">
      <c r="A4493" s="1">
        <v>37851.744699074072</v>
      </c>
      <c r="B4493">
        <v>117</v>
      </c>
    </row>
    <row r="4494" spans="1:2">
      <c r="A4494" s="1">
        <v>37851.748437499999</v>
      </c>
      <c r="B4494">
        <v>10</v>
      </c>
    </row>
    <row r="4495" spans="1:2">
      <c r="A4495" s="1">
        <v>37851.85900462963</v>
      </c>
      <c r="B4495">
        <v>60</v>
      </c>
    </row>
    <row r="4496" spans="1:2">
      <c r="A4496" s="1">
        <v>37851.869942129626</v>
      </c>
      <c r="B4496">
        <v>8</v>
      </c>
    </row>
    <row r="4497" spans="1:2">
      <c r="A4497" s="1">
        <v>37852.3518287037</v>
      </c>
      <c r="B4497">
        <v>14</v>
      </c>
    </row>
    <row r="4498" spans="1:2">
      <c r="A4498" s="1">
        <v>37852.455694444441</v>
      </c>
      <c r="B4498">
        <v>17</v>
      </c>
    </row>
    <row r="4499" spans="1:2">
      <c r="A4499" s="1">
        <v>37852.502118055556</v>
      </c>
      <c r="B4499">
        <v>4</v>
      </c>
    </row>
    <row r="4500" spans="1:2">
      <c r="A4500" s="1">
        <v>37852.598263888889</v>
      </c>
      <c r="B4500">
        <v>47</v>
      </c>
    </row>
    <row r="4501" spans="1:2">
      <c r="A4501" s="1">
        <v>37852.674675925926</v>
      </c>
      <c r="B4501">
        <v>95</v>
      </c>
    </row>
    <row r="4502" spans="1:2">
      <c r="A4502" s="1">
        <v>37852.776134259257</v>
      </c>
      <c r="B4502">
        <v>309</v>
      </c>
    </row>
    <row r="4503" spans="1:2">
      <c r="A4503" s="1">
        <v>37852.858194444445</v>
      </c>
      <c r="B4503">
        <v>27</v>
      </c>
    </row>
    <row r="4504" spans="1:2">
      <c r="A4504" s="1">
        <v>37852.8827662037</v>
      </c>
      <c r="B4504">
        <v>10</v>
      </c>
    </row>
    <row r="4505" spans="1:2">
      <c r="A4505" s="1">
        <v>37853.518958333334</v>
      </c>
      <c r="B4505">
        <v>1183</v>
      </c>
    </row>
    <row r="4506" spans="1:2">
      <c r="A4506" s="1">
        <v>37853.528784722221</v>
      </c>
      <c r="B4506">
        <v>970</v>
      </c>
    </row>
    <row r="4507" spans="1:2">
      <c r="A4507" s="1">
        <v>37853.78324074074</v>
      </c>
      <c r="B4507">
        <v>56</v>
      </c>
    </row>
    <row r="4508" spans="1:2">
      <c r="A4508" s="1">
        <v>37854.751087962963</v>
      </c>
      <c r="B4508">
        <v>905</v>
      </c>
    </row>
    <row r="4509" spans="1:2">
      <c r="A4509" s="1">
        <v>37854.758425925924</v>
      </c>
      <c r="B4509">
        <v>435</v>
      </c>
    </row>
    <row r="4510" spans="1:2">
      <c r="A4510" s="1">
        <v>37854.812048611115</v>
      </c>
      <c r="B4510">
        <v>300</v>
      </c>
    </row>
    <row r="4511" spans="1:2">
      <c r="A4511" s="1">
        <v>37854.844074074077</v>
      </c>
      <c r="B4511">
        <v>1719</v>
      </c>
    </row>
    <row r="4512" spans="1:2">
      <c r="A4512" s="1">
        <v>37854.949143518519</v>
      </c>
      <c r="B4512">
        <v>215</v>
      </c>
    </row>
    <row r="4513" spans="1:2">
      <c r="A4513" s="1">
        <v>37855.023692129631</v>
      </c>
      <c r="B4513">
        <v>233</v>
      </c>
    </row>
    <row r="4514" spans="1:2">
      <c r="A4514" s="1">
        <v>37855.038182870368</v>
      </c>
      <c r="B4514">
        <v>138</v>
      </c>
    </row>
    <row r="4515" spans="1:2">
      <c r="A4515" s="1">
        <v>37855.052754629629</v>
      </c>
      <c r="B4515">
        <v>127</v>
      </c>
    </row>
    <row r="4516" spans="1:2">
      <c r="A4516" s="1">
        <v>37855.153333333335</v>
      </c>
      <c r="B4516">
        <v>114</v>
      </c>
    </row>
    <row r="4517" spans="1:2">
      <c r="A4517" s="1">
        <v>37855.706620370373</v>
      </c>
      <c r="B4517">
        <v>2</v>
      </c>
    </row>
    <row r="4518" spans="1:2">
      <c r="A4518" s="1">
        <v>37855.719606481478</v>
      </c>
      <c r="B4518">
        <v>74</v>
      </c>
    </row>
    <row r="4519" spans="1:2">
      <c r="A4519" s="1">
        <v>37855.732708333337</v>
      </c>
      <c r="B4519">
        <v>122</v>
      </c>
    </row>
    <row r="4520" spans="1:2">
      <c r="A4520" s="1">
        <v>37855.740277777775</v>
      </c>
      <c r="B4520">
        <v>133</v>
      </c>
    </row>
    <row r="4521" spans="1:2">
      <c r="A4521" s="1">
        <v>37855.752280092594</v>
      </c>
      <c r="B4521">
        <v>86</v>
      </c>
    </row>
    <row r="4522" spans="1:2">
      <c r="A4522" s="1">
        <v>37855.7809837963</v>
      </c>
      <c r="B4522">
        <v>90</v>
      </c>
    </row>
    <row r="4523" spans="1:2">
      <c r="A4523" s="1">
        <v>37855.79415509259</v>
      </c>
      <c r="B4523">
        <v>103</v>
      </c>
    </row>
    <row r="4524" spans="1:2">
      <c r="A4524" s="1">
        <v>37855.801736111112</v>
      </c>
      <c r="B4524">
        <v>55</v>
      </c>
    </row>
    <row r="4525" spans="1:2">
      <c r="A4525" s="1">
        <v>37855.977673611109</v>
      </c>
      <c r="B4525">
        <v>357</v>
      </c>
    </row>
    <row r="4526" spans="1:2">
      <c r="A4526" s="1">
        <v>37855.995532407411</v>
      </c>
      <c r="B4526">
        <v>24</v>
      </c>
    </row>
    <row r="4527" spans="1:2">
      <c r="A4527" s="1">
        <v>37856.41269675926</v>
      </c>
      <c r="B4527">
        <v>83</v>
      </c>
    </row>
    <row r="4528" spans="1:2">
      <c r="A4528" s="1">
        <v>37856.432060185187</v>
      </c>
      <c r="B4528">
        <v>31</v>
      </c>
    </row>
    <row r="4529" spans="1:2">
      <c r="A4529" s="1">
        <v>37856.851180555554</v>
      </c>
      <c r="B4529">
        <v>1051</v>
      </c>
    </row>
    <row r="4530" spans="1:2">
      <c r="A4530" s="1">
        <v>37856.857893518521</v>
      </c>
      <c r="B4530">
        <v>17</v>
      </c>
    </row>
    <row r="4531" spans="1:2">
      <c r="A4531" s="1">
        <v>37857.503275462965</v>
      </c>
      <c r="B4531">
        <v>90</v>
      </c>
    </row>
    <row r="4532" spans="1:2">
      <c r="A4532" s="1">
        <v>37857.51152777778</v>
      </c>
      <c r="B4532">
        <v>8</v>
      </c>
    </row>
    <row r="4533" spans="1:2">
      <c r="A4533" s="1">
        <v>37857.780277777776</v>
      </c>
      <c r="B4533">
        <v>73</v>
      </c>
    </row>
    <row r="4534" spans="1:2">
      <c r="A4534" s="1">
        <v>37857.844490740739</v>
      </c>
      <c r="B4534">
        <v>162</v>
      </c>
    </row>
    <row r="4535" spans="1:2">
      <c r="A4535" s="1">
        <v>37857.907222222224</v>
      </c>
      <c r="B4535">
        <v>2</v>
      </c>
    </row>
    <row r="4536" spans="1:2">
      <c r="A4536" s="1">
        <v>37857.931481481479</v>
      </c>
      <c r="B4536">
        <v>46</v>
      </c>
    </row>
    <row r="4537" spans="1:2">
      <c r="A4537" s="1">
        <v>37857.950914351852</v>
      </c>
      <c r="B4537">
        <v>47</v>
      </c>
    </row>
    <row r="4538" spans="1:2">
      <c r="A4538" s="1">
        <v>37857.979745370372</v>
      </c>
      <c r="B4538">
        <v>10</v>
      </c>
    </row>
    <row r="4539" spans="1:2">
      <c r="A4539" s="1">
        <v>37858.483923611115</v>
      </c>
      <c r="B4539">
        <v>44</v>
      </c>
    </row>
    <row r="4540" spans="1:2">
      <c r="A4540" s="1">
        <v>37858.500567129631</v>
      </c>
      <c r="B4540">
        <v>10</v>
      </c>
    </row>
    <row r="4541" spans="1:2">
      <c r="A4541" s="1">
        <v>37858.503622685188</v>
      </c>
      <c r="B4541">
        <v>64</v>
      </c>
    </row>
    <row r="4542" spans="1:2">
      <c r="A4542" s="1">
        <v>37858.663888888892</v>
      </c>
      <c r="B4542">
        <v>2</v>
      </c>
    </row>
    <row r="4543" spans="1:2">
      <c r="A4543" s="1">
        <v>37858.724039351851</v>
      </c>
      <c r="B4543">
        <v>44</v>
      </c>
    </row>
    <row r="4544" spans="1:2">
      <c r="A4544" s="1">
        <v>37858.754687499997</v>
      </c>
      <c r="B4544">
        <v>50</v>
      </c>
    </row>
    <row r="4545" spans="1:2">
      <c r="A4545" s="1">
        <v>37858.786666666667</v>
      </c>
      <c r="B4545">
        <v>21</v>
      </c>
    </row>
    <row r="4546" spans="1:2">
      <c r="A4546" s="1">
        <v>37858.81790509259</v>
      </c>
      <c r="B4546">
        <v>5</v>
      </c>
    </row>
    <row r="4547" spans="1:2">
      <c r="A4547" s="1">
        <v>37858.855590277781</v>
      </c>
      <c r="B4547">
        <v>41</v>
      </c>
    </row>
    <row r="4548" spans="1:2">
      <c r="A4548" s="1">
        <v>37859.55574074074</v>
      </c>
      <c r="B4548">
        <v>94</v>
      </c>
    </row>
    <row r="4549" spans="1:2">
      <c r="A4549" s="1">
        <v>37860.420034722221</v>
      </c>
      <c r="B4549">
        <v>2</v>
      </c>
    </row>
    <row r="4550" spans="1:2">
      <c r="A4550" s="1">
        <v>37860.482789351852</v>
      </c>
      <c r="B4550">
        <v>9</v>
      </c>
    </row>
    <row r="4551" spans="1:2">
      <c r="A4551" s="1">
        <v>37860.583877314813</v>
      </c>
      <c r="B4551">
        <v>48</v>
      </c>
    </row>
    <row r="4552" spans="1:2">
      <c r="A4552" s="1">
        <v>37860.647627314815</v>
      </c>
      <c r="B4552">
        <v>53</v>
      </c>
    </row>
    <row r="4553" spans="1:2">
      <c r="A4553" s="1">
        <v>37860.685046296298</v>
      </c>
      <c r="B4553">
        <v>46</v>
      </c>
    </row>
    <row r="4554" spans="1:2">
      <c r="A4554" s="1">
        <v>37860.733368055553</v>
      </c>
      <c r="B4554">
        <v>172</v>
      </c>
    </row>
    <row r="4555" spans="1:2">
      <c r="A4555" s="1">
        <v>37860.773055555554</v>
      </c>
      <c r="B4555">
        <v>27</v>
      </c>
    </row>
    <row r="4556" spans="1:2">
      <c r="A4556" s="1">
        <v>37860.798506944448</v>
      </c>
      <c r="B4556">
        <v>52</v>
      </c>
    </row>
    <row r="4557" spans="1:2">
      <c r="A4557" s="1">
        <v>37860.884155092594</v>
      </c>
      <c r="B4557">
        <v>94</v>
      </c>
    </row>
    <row r="4558" spans="1:2">
      <c r="A4558" s="1">
        <v>37860.899837962963</v>
      </c>
      <c r="B4558">
        <v>1</v>
      </c>
    </row>
    <row r="4559" spans="1:2">
      <c r="A4559" s="1">
        <v>37861.070509259262</v>
      </c>
      <c r="B4559">
        <v>4</v>
      </c>
    </row>
    <row r="4560" spans="1:2">
      <c r="A4560" s="1">
        <v>37861.079675925925</v>
      </c>
      <c r="B4560">
        <v>56</v>
      </c>
    </row>
    <row r="4561" spans="1:2">
      <c r="A4561" s="1">
        <v>37861.806064814817</v>
      </c>
      <c r="B4561">
        <v>28</v>
      </c>
    </row>
    <row r="4562" spans="1:2">
      <c r="A4562" s="1">
        <v>37861.833310185182</v>
      </c>
      <c r="B4562">
        <v>11</v>
      </c>
    </row>
    <row r="4563" spans="1:2">
      <c r="A4563" s="1">
        <v>37862.448217592595</v>
      </c>
      <c r="B4563">
        <v>3</v>
      </c>
    </row>
    <row r="4564" spans="1:2">
      <c r="A4564" s="1">
        <v>37864.51017361111</v>
      </c>
      <c r="B4564">
        <v>20</v>
      </c>
    </row>
    <row r="4565" spans="1:2">
      <c r="A4565" s="1">
        <v>37867.643888888888</v>
      </c>
      <c r="B4565">
        <v>265</v>
      </c>
    </row>
    <row r="4566" spans="1:2">
      <c r="A4566" s="1">
        <v>37869.53497685185</v>
      </c>
      <c r="B4566">
        <v>6</v>
      </c>
    </row>
    <row r="4567" spans="1:2">
      <c r="A4567" s="1">
        <v>37869.631203703706</v>
      </c>
      <c r="B4567">
        <v>19</v>
      </c>
    </row>
    <row r="4568" spans="1:2">
      <c r="A4568" s="1">
        <v>37869.650300925925</v>
      </c>
      <c r="B4568">
        <v>4</v>
      </c>
    </row>
    <row r="4569" spans="1:2">
      <c r="A4569" s="1">
        <v>37869.782141203701</v>
      </c>
      <c r="B4569">
        <v>19</v>
      </c>
    </row>
    <row r="4570" spans="1:2">
      <c r="A4570" s="1">
        <v>37872.527129629627</v>
      </c>
      <c r="B4570">
        <v>3</v>
      </c>
    </row>
    <row r="4571" spans="1:2">
      <c r="A4571" s="1">
        <v>37872.527615740742</v>
      </c>
      <c r="B4571">
        <v>2</v>
      </c>
    </row>
    <row r="4572" spans="1:2">
      <c r="A4572" s="1">
        <v>37873.600497685184</v>
      </c>
      <c r="B4572">
        <v>5</v>
      </c>
    </row>
    <row r="4573" spans="1:2">
      <c r="A4573" s="1">
        <v>37874.341874999998</v>
      </c>
      <c r="B4573">
        <v>4</v>
      </c>
    </row>
    <row r="4574" spans="1:2">
      <c r="A4574" s="1">
        <v>37874.431388888886</v>
      </c>
      <c r="B4574">
        <v>23</v>
      </c>
    </row>
    <row r="4575" spans="1:2">
      <c r="A4575" s="1">
        <v>37875.455590277779</v>
      </c>
      <c r="B4575">
        <v>167</v>
      </c>
    </row>
    <row r="4576" spans="1:2">
      <c r="A4576" s="1">
        <v>37875.600300925929</v>
      </c>
      <c r="B4576">
        <v>4</v>
      </c>
    </row>
    <row r="4577" spans="1:2">
      <c r="A4577" s="1">
        <v>37876.644988425927</v>
      </c>
      <c r="B4577">
        <v>11</v>
      </c>
    </row>
    <row r="4578" spans="1:2">
      <c r="A4578" s="1">
        <v>37876.792592592596</v>
      </c>
      <c r="B4578">
        <v>10</v>
      </c>
    </row>
    <row r="4579" spans="1:2">
      <c r="A4579" s="1">
        <v>37876.990162037036</v>
      </c>
      <c r="B4579">
        <v>6</v>
      </c>
    </row>
    <row r="4580" spans="1:2">
      <c r="A4580" s="1">
        <v>37883.66810185185</v>
      </c>
      <c r="B4580">
        <v>2</v>
      </c>
    </row>
    <row r="4581" spans="1:2">
      <c r="A4581" s="1">
        <v>37886.64329861111</v>
      </c>
      <c r="B4581">
        <v>4</v>
      </c>
    </row>
    <row r="4582" spans="1:2">
      <c r="A4582" s="1">
        <v>37887.778043981481</v>
      </c>
      <c r="B4582">
        <v>65</v>
      </c>
    </row>
    <row r="4583" spans="1:2">
      <c r="A4583" s="1">
        <v>37889.500648148147</v>
      </c>
      <c r="B4583">
        <v>17</v>
      </c>
    </row>
    <row r="4584" spans="1:2">
      <c r="A4584" s="1">
        <v>37889.701689814814</v>
      </c>
      <c r="B4584">
        <v>4</v>
      </c>
    </row>
    <row r="4585" spans="1:2">
      <c r="A4585" s="1">
        <v>37892.521331018521</v>
      </c>
      <c r="B4585">
        <v>9</v>
      </c>
    </row>
    <row r="4586" spans="1:2">
      <c r="A4586" s="1">
        <v>37892.999085648145</v>
      </c>
      <c r="B4586">
        <v>32</v>
      </c>
    </row>
    <row r="4587" spans="1:2">
      <c r="A4587" s="1">
        <v>37893.419178240743</v>
      </c>
      <c r="B4587">
        <v>2</v>
      </c>
    </row>
    <row r="4588" spans="1:2">
      <c r="A4588" s="1">
        <v>37894.22923611111</v>
      </c>
      <c r="B4588">
        <v>9</v>
      </c>
    </row>
    <row r="4589" spans="1:2">
      <c r="A4589" s="1">
        <v>37894.474085648151</v>
      </c>
      <c r="B4589">
        <v>4</v>
      </c>
    </row>
    <row r="4590" spans="1:2">
      <c r="A4590" s="1">
        <v>37894.751087962963</v>
      </c>
      <c r="B4590">
        <v>4</v>
      </c>
    </row>
    <row r="4591" spans="1:2">
      <c r="A4591" s="1">
        <v>37896.332604166666</v>
      </c>
      <c r="B4591">
        <v>21</v>
      </c>
    </row>
    <row r="4592" spans="1:2">
      <c r="A4592" s="1">
        <v>37904.221666666665</v>
      </c>
      <c r="B4592">
        <v>23</v>
      </c>
    </row>
    <row r="4593" spans="1:2">
      <c r="A4593" s="1">
        <v>37905.109548611108</v>
      </c>
      <c r="B4593">
        <v>3</v>
      </c>
    </row>
    <row r="4594" spans="1:2">
      <c r="A4594" s="1">
        <v>37907.821527777778</v>
      </c>
      <c r="B4594">
        <v>2</v>
      </c>
    </row>
    <row r="4595" spans="1:2">
      <c r="A4595" s="1">
        <v>37909.78875</v>
      </c>
      <c r="B4595">
        <v>2</v>
      </c>
    </row>
    <row r="4596" spans="1:2">
      <c r="A4596" s="1">
        <v>37916.31858796296</v>
      </c>
      <c r="B4596">
        <v>2</v>
      </c>
    </row>
    <row r="4597" spans="1:2">
      <c r="A4597" s="1">
        <v>37916.461238425924</v>
      </c>
      <c r="B4597">
        <v>4</v>
      </c>
    </row>
    <row r="4598" spans="1:2">
      <c r="A4598" s="1">
        <v>37916.506921296299</v>
      </c>
      <c r="B4598">
        <v>16</v>
      </c>
    </row>
    <row r="4599" spans="1:2">
      <c r="A4599" s="1">
        <v>37916.531863425924</v>
      </c>
      <c r="B4599">
        <v>9</v>
      </c>
    </row>
    <row r="4600" spans="1:2">
      <c r="A4600" s="1">
        <v>37916.5468287037</v>
      </c>
      <c r="B4600">
        <v>1</v>
      </c>
    </row>
    <row r="4601" spans="1:2">
      <c r="A4601" s="1">
        <v>37917.383773148147</v>
      </c>
      <c r="B4601">
        <v>2</v>
      </c>
    </row>
    <row r="4602" spans="1:2">
      <c r="A4602" s="1">
        <v>37918.51421296296</v>
      </c>
      <c r="B4602">
        <v>48</v>
      </c>
    </row>
    <row r="4603" spans="1:2">
      <c r="A4603" s="1">
        <v>37920.767870370371</v>
      </c>
      <c r="B4603">
        <v>35</v>
      </c>
    </row>
    <row r="4604" spans="1:2">
      <c r="A4604" s="1">
        <v>37923.664212962962</v>
      </c>
      <c r="B4604">
        <v>57</v>
      </c>
    </row>
    <row r="4605" spans="1:2">
      <c r="A4605" s="1">
        <v>37924.296597222223</v>
      </c>
      <c r="B4605">
        <v>6</v>
      </c>
    </row>
    <row r="4606" spans="1:2">
      <c r="A4606" s="1">
        <v>37924.302407407406</v>
      </c>
      <c r="B4606">
        <v>5</v>
      </c>
    </row>
    <row r="4607" spans="1:2">
      <c r="A4607" s="1">
        <v>37924.488715277781</v>
      </c>
      <c r="B4607">
        <v>11</v>
      </c>
    </row>
    <row r="4608" spans="1:2">
      <c r="A4608" s="1">
        <v>37926.712824074071</v>
      </c>
      <c r="B4608">
        <v>26</v>
      </c>
    </row>
    <row r="4609" spans="1:2">
      <c r="A4609" s="1">
        <v>37926.728958333333</v>
      </c>
      <c r="B4609">
        <v>5</v>
      </c>
    </row>
    <row r="4610" spans="1:2">
      <c r="A4610" s="1">
        <v>37926.750289351854</v>
      </c>
      <c r="B4610">
        <v>3</v>
      </c>
    </row>
    <row r="4611" spans="1:2">
      <c r="A4611" s="1">
        <v>37926.816759259258</v>
      </c>
      <c r="B4611">
        <v>45</v>
      </c>
    </row>
    <row r="4612" spans="1:2">
      <c r="A4612" s="1">
        <v>37927.306631944448</v>
      </c>
      <c r="B4612">
        <v>6</v>
      </c>
    </row>
    <row r="4613" spans="1:2">
      <c r="A4613" s="1">
        <v>37927.650740740741</v>
      </c>
      <c r="B4613">
        <v>58</v>
      </c>
    </row>
    <row r="4614" spans="1:2">
      <c r="A4614" s="1">
        <v>37927.714803240742</v>
      </c>
      <c r="B4614">
        <v>9</v>
      </c>
    </row>
    <row r="4615" spans="1:2">
      <c r="A4615" s="1">
        <v>37928.521354166667</v>
      </c>
      <c r="B4615">
        <v>2</v>
      </c>
    </row>
    <row r="4616" spans="1:2">
      <c r="A4616" s="1">
        <v>37928.70684027778</v>
      </c>
      <c r="B4616">
        <v>12</v>
      </c>
    </row>
    <row r="4617" spans="1:2">
      <c r="A4617" s="1">
        <v>37930.511111111111</v>
      </c>
      <c r="B4617">
        <v>2</v>
      </c>
    </row>
    <row r="4618" spans="1:2">
      <c r="A4618" s="1">
        <v>37930.515231481484</v>
      </c>
      <c r="B4618">
        <v>13</v>
      </c>
    </row>
    <row r="4619" spans="1:2">
      <c r="A4619" s="1">
        <v>37931.656898148147</v>
      </c>
      <c r="B4619">
        <v>303</v>
      </c>
    </row>
    <row r="4620" spans="1:2">
      <c r="A4620" s="1">
        <v>37931.834340277775</v>
      </c>
      <c r="B4620">
        <v>2</v>
      </c>
    </row>
    <row r="4621" spans="1:2">
      <c r="A4621" s="1">
        <v>37932.242766203701</v>
      </c>
      <c r="B4621">
        <v>4</v>
      </c>
    </row>
    <row r="4622" spans="1:2">
      <c r="A4622" s="1">
        <v>37932.361157407409</v>
      </c>
      <c r="B4622">
        <v>5</v>
      </c>
    </row>
    <row r="4623" spans="1:2">
      <c r="A4623" s="1">
        <v>37932.435115740744</v>
      </c>
      <c r="B4623">
        <v>10</v>
      </c>
    </row>
    <row r="4624" spans="1:2">
      <c r="A4624" s="1">
        <v>37934.543356481481</v>
      </c>
      <c r="B4624">
        <v>63</v>
      </c>
    </row>
    <row r="4625" spans="1:2">
      <c r="A4625" s="1">
        <v>37934.556840277779</v>
      </c>
      <c r="B4625">
        <v>20</v>
      </c>
    </row>
    <row r="4626" spans="1:2">
      <c r="A4626" s="1">
        <v>37934.628541666665</v>
      </c>
      <c r="B4626">
        <v>7</v>
      </c>
    </row>
    <row r="4627" spans="1:2">
      <c r="A4627" s="1">
        <v>37935.685937499999</v>
      </c>
      <c r="B4627">
        <v>9</v>
      </c>
    </row>
    <row r="4628" spans="1:2">
      <c r="A4628" s="1">
        <v>37936.590925925928</v>
      </c>
      <c r="B4628">
        <v>113</v>
      </c>
    </row>
    <row r="4629" spans="1:2">
      <c r="A4629" s="1">
        <v>37938.429571759261</v>
      </c>
      <c r="B4629">
        <v>2</v>
      </c>
    </row>
    <row r="4630" spans="1:2">
      <c r="A4630" s="1">
        <v>37940.696030092593</v>
      </c>
      <c r="B4630">
        <v>2</v>
      </c>
    </row>
    <row r="4631" spans="1:2">
      <c r="A4631" s="1">
        <v>37940.869074074071</v>
      </c>
      <c r="B4631">
        <v>52</v>
      </c>
    </row>
    <row r="4632" spans="1:2">
      <c r="A4632" s="1">
        <v>37940.881412037037</v>
      </c>
      <c r="B4632">
        <v>127</v>
      </c>
    </row>
    <row r="4633" spans="1:2">
      <c r="A4633" s="1">
        <v>37940.890567129631</v>
      </c>
      <c r="B4633">
        <v>22</v>
      </c>
    </row>
    <row r="4634" spans="1:2">
      <c r="A4634" s="1">
        <v>37941.752291666664</v>
      </c>
      <c r="B4634">
        <v>107</v>
      </c>
    </row>
    <row r="4635" spans="1:2">
      <c r="A4635" s="1">
        <v>37941.782719907409</v>
      </c>
      <c r="B4635">
        <v>82</v>
      </c>
    </row>
    <row r="4636" spans="1:2">
      <c r="A4636" s="1">
        <v>37944.948171296295</v>
      </c>
      <c r="B4636">
        <v>18</v>
      </c>
    </row>
    <row r="4637" spans="1:2">
      <c r="A4637" s="1">
        <v>37945.61409722222</v>
      </c>
      <c r="B4637">
        <v>18</v>
      </c>
    </row>
    <row r="4638" spans="1:2">
      <c r="A4638" s="1">
        <v>37945.688877314817</v>
      </c>
      <c r="B4638">
        <v>2</v>
      </c>
    </row>
    <row r="4639" spans="1:2">
      <c r="A4639" s="1">
        <v>37945.727951388886</v>
      </c>
      <c r="B4639">
        <v>59</v>
      </c>
    </row>
    <row r="4640" spans="1:2">
      <c r="A4640" s="1">
        <v>37945.934884259259</v>
      </c>
      <c r="B4640">
        <v>11</v>
      </c>
    </row>
    <row r="4641" spans="1:2">
      <c r="A4641" s="1">
        <v>37945.936932870369</v>
      </c>
      <c r="B4641">
        <v>4</v>
      </c>
    </row>
    <row r="4642" spans="1:2">
      <c r="A4642" s="1">
        <v>37945.950833333336</v>
      </c>
      <c r="B4642">
        <v>2</v>
      </c>
    </row>
    <row r="4643" spans="1:2">
      <c r="A4643" s="1">
        <v>37946.41810185185</v>
      </c>
      <c r="B4643">
        <v>11</v>
      </c>
    </row>
    <row r="4644" spans="1:2">
      <c r="A4644" s="1">
        <v>37946.775752314818</v>
      </c>
      <c r="B4644">
        <v>3</v>
      </c>
    </row>
    <row r="4645" spans="1:2">
      <c r="A4645" s="1">
        <v>37946.882638888892</v>
      </c>
      <c r="B4645">
        <v>7</v>
      </c>
    </row>
    <row r="4646" spans="1:2">
      <c r="A4646" s="1">
        <v>37947.655150462961</v>
      </c>
      <c r="B4646">
        <v>4</v>
      </c>
    </row>
    <row r="4647" spans="1:2">
      <c r="A4647" s="1">
        <v>37947.817418981482</v>
      </c>
      <c r="B4647">
        <v>29</v>
      </c>
    </row>
    <row r="4648" spans="1:2">
      <c r="A4648" s="1">
        <v>37947.837835648148</v>
      </c>
      <c r="B4648">
        <v>100</v>
      </c>
    </row>
    <row r="4649" spans="1:2">
      <c r="A4649" s="1">
        <v>37948.514525462961</v>
      </c>
      <c r="B4649">
        <v>2</v>
      </c>
    </row>
    <row r="4650" spans="1:2">
      <c r="A4650" s="1">
        <v>37948.519097222219</v>
      </c>
      <c r="B4650">
        <v>2</v>
      </c>
    </row>
    <row r="4651" spans="1:2">
      <c r="A4651" s="1">
        <v>37948.856990740744</v>
      </c>
      <c r="B4651">
        <v>15</v>
      </c>
    </row>
    <row r="4652" spans="1:2">
      <c r="A4652" s="1">
        <v>37949.650636574072</v>
      </c>
      <c r="B4652">
        <v>9</v>
      </c>
    </row>
    <row r="4653" spans="1:2">
      <c r="A4653" s="1">
        <v>37949.690717592595</v>
      </c>
      <c r="B4653">
        <v>77</v>
      </c>
    </row>
    <row r="4654" spans="1:2">
      <c r="A4654" s="1">
        <v>37950.316493055558</v>
      </c>
      <c r="B4654">
        <v>34</v>
      </c>
    </row>
    <row r="4655" spans="1:2">
      <c r="A4655" s="1">
        <v>37950.323981481481</v>
      </c>
      <c r="B4655">
        <v>2</v>
      </c>
    </row>
    <row r="4656" spans="1:2">
      <c r="A4656" s="1">
        <v>37950.340381944443</v>
      </c>
      <c r="B4656">
        <v>13</v>
      </c>
    </row>
    <row r="4657" spans="1:2">
      <c r="A4657" s="1">
        <v>37950.344560185185</v>
      </c>
      <c r="B4657">
        <v>1</v>
      </c>
    </row>
    <row r="4658" spans="1:2">
      <c r="A4658" s="1">
        <v>37950.37128472222</v>
      </c>
      <c r="B4658">
        <v>15</v>
      </c>
    </row>
    <row r="4659" spans="1:2">
      <c r="A4659" s="1">
        <v>37950.387442129628</v>
      </c>
      <c r="B4659">
        <v>9</v>
      </c>
    </row>
    <row r="4660" spans="1:2">
      <c r="A4660" s="1">
        <v>37950.44903935185</v>
      </c>
      <c r="B4660">
        <v>90</v>
      </c>
    </row>
    <row r="4661" spans="1:2">
      <c r="A4661" s="1">
        <v>37950.499421296299</v>
      </c>
      <c r="B4661">
        <v>148</v>
      </c>
    </row>
    <row r="4662" spans="1:2">
      <c r="A4662" s="1">
        <v>37950.881539351853</v>
      </c>
      <c r="B4662">
        <v>37</v>
      </c>
    </row>
    <row r="4663" spans="1:2">
      <c r="A4663" s="1">
        <v>37950.948310185187</v>
      </c>
      <c r="B4663">
        <v>24</v>
      </c>
    </row>
    <row r="4664" spans="1:2">
      <c r="A4664" s="1">
        <v>37951.575648148151</v>
      </c>
      <c r="B4664">
        <v>9</v>
      </c>
    </row>
    <row r="4665" spans="1:2">
      <c r="A4665" s="1">
        <v>37957.195659722223</v>
      </c>
      <c r="B4665">
        <v>13</v>
      </c>
    </row>
    <row r="4666" spans="1:2">
      <c r="A4666" s="1">
        <v>37957.58866898148</v>
      </c>
      <c r="B4666">
        <v>12</v>
      </c>
    </row>
    <row r="4667" spans="1:2">
      <c r="A4667" s="1">
        <v>37958.802928240744</v>
      </c>
      <c r="B4667">
        <v>2</v>
      </c>
    </row>
    <row r="4668" spans="1:2">
      <c r="A4668" s="1">
        <v>37958.920624999999</v>
      </c>
      <c r="B4668">
        <v>48</v>
      </c>
    </row>
    <row r="4669" spans="1:2">
      <c r="A4669" s="1">
        <v>37959.685300925928</v>
      </c>
      <c r="B4669">
        <v>4</v>
      </c>
    </row>
    <row r="4670" spans="1:2">
      <c r="A4670" s="1">
        <v>37959.687604166669</v>
      </c>
      <c r="B4670">
        <v>39</v>
      </c>
    </row>
    <row r="4671" spans="1:2">
      <c r="A4671" s="1">
        <v>37959.832974537036</v>
      </c>
      <c r="B4671">
        <v>18</v>
      </c>
    </row>
    <row r="4672" spans="1:2">
      <c r="A4672" s="1">
        <v>37963.873854166668</v>
      </c>
      <c r="B4672">
        <v>3</v>
      </c>
    </row>
    <row r="4673" spans="1:2">
      <c r="A4673" s="1">
        <v>37964.89607638889</v>
      </c>
      <c r="B4673">
        <v>3</v>
      </c>
    </row>
    <row r="4674" spans="1:2">
      <c r="A4674" s="1">
        <v>37964.932314814818</v>
      </c>
      <c r="B4674">
        <v>8</v>
      </c>
    </row>
    <row r="4675" spans="1:2">
      <c r="A4675" s="1">
        <v>37965.363356481481</v>
      </c>
      <c r="B4675">
        <v>10</v>
      </c>
    </row>
    <row r="4676" spans="1:2">
      <c r="A4676" s="1">
        <v>37965.464398148149</v>
      </c>
      <c r="B4676">
        <v>27</v>
      </c>
    </row>
    <row r="4677" spans="1:2">
      <c r="A4677" s="1">
        <v>37965.6015625</v>
      </c>
      <c r="B4677">
        <v>3</v>
      </c>
    </row>
    <row r="4678" spans="1:2">
      <c r="A4678" s="1">
        <v>37965.656354166669</v>
      </c>
      <c r="B4678">
        <v>28</v>
      </c>
    </row>
    <row r="4679" spans="1:2">
      <c r="A4679" s="1">
        <v>37965.736493055556</v>
      </c>
      <c r="B4679">
        <v>27</v>
      </c>
    </row>
    <row r="4680" spans="1:2">
      <c r="A4680" s="1">
        <v>37965.882280092592</v>
      </c>
      <c r="B4680">
        <v>4</v>
      </c>
    </row>
    <row r="4681" spans="1:2">
      <c r="A4681" s="1">
        <v>37966.587152777778</v>
      </c>
      <c r="B4681">
        <v>9</v>
      </c>
    </row>
    <row r="4682" spans="1:2">
      <c r="A4682" s="1">
        <v>37967.317245370374</v>
      </c>
      <c r="B4682">
        <v>11</v>
      </c>
    </row>
    <row r="4683" spans="1:2">
      <c r="A4683" s="1">
        <v>37967.502766203703</v>
      </c>
      <c r="B4683">
        <v>9</v>
      </c>
    </row>
    <row r="4684" spans="1:2">
      <c r="A4684" s="1">
        <v>37968.445520833331</v>
      </c>
      <c r="B4684">
        <v>4</v>
      </c>
    </row>
    <row r="4685" spans="1:2">
      <c r="A4685" s="1">
        <v>37968.446747685186</v>
      </c>
      <c r="B4685">
        <v>2</v>
      </c>
    </row>
    <row r="4686" spans="1:2">
      <c r="A4686" s="1">
        <v>37968.44871527778</v>
      </c>
      <c r="B4686">
        <v>66</v>
      </c>
    </row>
    <row r="4687" spans="1:2">
      <c r="A4687" s="1">
        <v>37968.559687499997</v>
      </c>
      <c r="B4687">
        <v>71</v>
      </c>
    </row>
    <row r="4688" spans="1:2">
      <c r="A4688" s="1">
        <v>37968.583981481483</v>
      </c>
      <c r="B4688">
        <v>88</v>
      </c>
    </row>
    <row r="4689" spans="1:2">
      <c r="A4689" s="1">
        <v>37968.589583333334</v>
      </c>
      <c r="B4689">
        <v>17</v>
      </c>
    </row>
    <row r="4690" spans="1:2">
      <c r="A4690" s="1">
        <v>37968.613657407404</v>
      </c>
      <c r="B4690">
        <v>5</v>
      </c>
    </row>
    <row r="4691" spans="1:2">
      <c r="A4691" s="1">
        <v>37968.720983796295</v>
      </c>
      <c r="B4691">
        <v>37</v>
      </c>
    </row>
    <row r="4692" spans="1:2">
      <c r="A4692" s="1">
        <v>37970.31863425926</v>
      </c>
      <c r="B4692">
        <v>2</v>
      </c>
    </row>
    <row r="4693" spans="1:2">
      <c r="A4693" s="1">
        <v>37970.392025462963</v>
      </c>
      <c r="B4693">
        <v>70</v>
      </c>
    </row>
    <row r="4694" spans="1:2">
      <c r="A4694" s="1">
        <v>37970.395972222221</v>
      </c>
      <c r="B4694">
        <v>2</v>
      </c>
    </row>
    <row r="4695" spans="1:2">
      <c r="A4695" s="1">
        <v>37970.624571759261</v>
      </c>
      <c r="B4695">
        <v>130</v>
      </c>
    </row>
    <row r="4696" spans="1:2">
      <c r="A4696" s="1">
        <v>37970.753240740742</v>
      </c>
      <c r="B4696">
        <v>2</v>
      </c>
    </row>
    <row r="4697" spans="1:2">
      <c r="A4697" s="1">
        <v>37970.753287037034</v>
      </c>
      <c r="B4697">
        <v>1</v>
      </c>
    </row>
    <row r="4698" spans="1:2">
      <c r="A4698" s="1">
        <v>37970.763356481482</v>
      </c>
      <c r="B4698">
        <v>46</v>
      </c>
    </row>
    <row r="4699" spans="1:2">
      <c r="A4699" s="1">
        <v>37971.638993055552</v>
      </c>
      <c r="B4699">
        <v>4</v>
      </c>
    </row>
    <row r="4700" spans="1:2">
      <c r="A4700" s="1">
        <v>37971.663240740738</v>
      </c>
      <c r="B4700">
        <v>8</v>
      </c>
    </row>
    <row r="4701" spans="1:2">
      <c r="A4701" s="1">
        <v>37971.886620370373</v>
      </c>
      <c r="B4701">
        <v>12</v>
      </c>
    </row>
    <row r="4702" spans="1:2">
      <c r="A4702" s="1">
        <v>37973.68241898148</v>
      </c>
      <c r="B4702">
        <v>23</v>
      </c>
    </row>
    <row r="4703" spans="1:2">
      <c r="A4703" s="1">
        <v>37987.351689814815</v>
      </c>
      <c r="B4703">
        <v>356</v>
      </c>
    </row>
    <row r="4704" spans="1:2">
      <c r="A4704" s="1">
        <v>37987.444097222222</v>
      </c>
      <c r="B4704">
        <v>329</v>
      </c>
    </row>
    <row r="4705" spans="1:2">
      <c r="A4705" s="1">
        <v>37988.774363425924</v>
      </c>
      <c r="B4705">
        <v>1</v>
      </c>
    </row>
    <row r="4706" spans="1:2">
      <c r="A4706" s="1">
        <v>37988.774988425925</v>
      </c>
      <c r="B4706">
        <v>8</v>
      </c>
    </row>
    <row r="4707" spans="1:2">
      <c r="A4707" s="1">
        <v>37988.781319444446</v>
      </c>
      <c r="B4707">
        <v>2</v>
      </c>
    </row>
    <row r="4708" spans="1:2">
      <c r="A4708" s="1">
        <v>37989.399548611109</v>
      </c>
      <c r="B4708">
        <v>13</v>
      </c>
    </row>
    <row r="4709" spans="1:2">
      <c r="A4709" s="1">
        <v>37989.440057870372</v>
      </c>
      <c r="B4709">
        <v>18</v>
      </c>
    </row>
    <row r="4710" spans="1:2">
      <c r="A4710" s="1">
        <v>37989.451354166667</v>
      </c>
      <c r="B4710">
        <v>6</v>
      </c>
    </row>
    <row r="4711" spans="1:2">
      <c r="A4711" s="1">
        <v>37989.45716435185</v>
      </c>
      <c r="B4711">
        <v>6</v>
      </c>
    </row>
    <row r="4712" spans="1:2">
      <c r="A4712" s="1">
        <v>37989.45989583333</v>
      </c>
      <c r="B4712">
        <v>2</v>
      </c>
    </row>
    <row r="4713" spans="1:2">
      <c r="A4713" s="1">
        <v>37989.480231481481</v>
      </c>
      <c r="B4713">
        <v>10</v>
      </c>
    </row>
    <row r="4714" spans="1:2">
      <c r="A4714" s="1">
        <v>37989.483391203707</v>
      </c>
      <c r="B4714">
        <v>2</v>
      </c>
    </row>
    <row r="4715" spans="1:2">
      <c r="A4715" s="1">
        <v>37989.520798611113</v>
      </c>
      <c r="B4715">
        <v>8</v>
      </c>
    </row>
    <row r="4716" spans="1:2">
      <c r="A4716" s="1">
        <v>37989.596446759257</v>
      </c>
      <c r="B4716">
        <v>4</v>
      </c>
    </row>
    <row r="4717" spans="1:2">
      <c r="A4717" s="1">
        <v>37989.611493055556</v>
      </c>
      <c r="B4717">
        <v>12</v>
      </c>
    </row>
    <row r="4718" spans="1:2">
      <c r="A4718" s="1">
        <v>37991.231851851851</v>
      </c>
      <c r="B4718">
        <v>2</v>
      </c>
    </row>
    <row r="4719" spans="1:2">
      <c r="A4719" s="1">
        <v>37991.232025462959</v>
      </c>
      <c r="B4719">
        <v>8</v>
      </c>
    </row>
    <row r="4720" spans="1:2">
      <c r="A4720" s="1">
        <v>37991.258368055554</v>
      </c>
      <c r="B4720">
        <v>2</v>
      </c>
    </row>
    <row r="4721" spans="1:2">
      <c r="A4721" s="1">
        <v>37992.582905092589</v>
      </c>
      <c r="B4721">
        <v>41</v>
      </c>
    </row>
    <row r="4722" spans="1:2">
      <c r="A4722" s="1">
        <v>37992.702060185184</v>
      </c>
      <c r="B4722">
        <v>2</v>
      </c>
    </row>
    <row r="4723" spans="1:2">
      <c r="A4723" s="1">
        <v>37992.706828703704</v>
      </c>
      <c r="B4723">
        <v>16</v>
      </c>
    </row>
    <row r="4724" spans="1:2">
      <c r="A4724" s="1">
        <v>37993.607824074075</v>
      </c>
      <c r="B4724">
        <v>35</v>
      </c>
    </row>
    <row r="4725" spans="1:2">
      <c r="A4725" s="1">
        <v>37994.339548611111</v>
      </c>
      <c r="B4725">
        <v>10</v>
      </c>
    </row>
    <row r="4726" spans="1:2">
      <c r="A4726" s="1">
        <v>37994.477002314816</v>
      </c>
      <c r="B4726">
        <v>220</v>
      </c>
    </row>
    <row r="4727" spans="1:2">
      <c r="A4727" s="1">
        <v>37994.486319444448</v>
      </c>
      <c r="B4727">
        <v>49</v>
      </c>
    </row>
    <row r="4728" spans="1:2">
      <c r="A4728" s="1">
        <v>37994.534756944442</v>
      </c>
      <c r="B4728">
        <v>8</v>
      </c>
    </row>
    <row r="4729" spans="1:2">
      <c r="A4729" s="1">
        <v>37994.580787037034</v>
      </c>
      <c r="B4729">
        <v>2</v>
      </c>
    </row>
    <row r="4730" spans="1:2">
      <c r="A4730" s="1">
        <v>37994.890798611108</v>
      </c>
      <c r="B4730">
        <v>10</v>
      </c>
    </row>
    <row r="4731" spans="1:2">
      <c r="A4731" s="1">
        <v>37994.919918981483</v>
      </c>
      <c r="B4731">
        <v>8</v>
      </c>
    </row>
    <row r="4732" spans="1:2">
      <c r="A4732" s="1">
        <v>37995.500231481485</v>
      </c>
      <c r="B4732">
        <v>35</v>
      </c>
    </row>
    <row r="4733" spans="1:2">
      <c r="A4733" s="1">
        <v>37995.516932870371</v>
      </c>
      <c r="B4733">
        <v>2</v>
      </c>
    </row>
    <row r="4734" spans="1:2">
      <c r="A4734" s="1">
        <v>37995.653541666667</v>
      </c>
      <c r="B4734">
        <v>14</v>
      </c>
    </row>
    <row r="4735" spans="1:2">
      <c r="A4735" s="1">
        <v>37998.244259259256</v>
      </c>
      <c r="B4735">
        <v>10</v>
      </c>
    </row>
    <row r="4736" spans="1:2">
      <c r="A4736" s="1">
        <v>37998.337951388887</v>
      </c>
      <c r="B4736">
        <v>2</v>
      </c>
    </row>
    <row r="4737" spans="1:2">
      <c r="A4737" s="1">
        <v>37998.380648148152</v>
      </c>
      <c r="B4737">
        <v>24</v>
      </c>
    </row>
    <row r="4738" spans="1:2">
      <c r="A4738" s="1">
        <v>37998.680532407408</v>
      </c>
      <c r="B4738">
        <v>22</v>
      </c>
    </row>
    <row r="4739" spans="1:2">
      <c r="A4739" s="1">
        <v>37998.733703703707</v>
      </c>
      <c r="B4739">
        <v>9</v>
      </c>
    </row>
    <row r="4740" spans="1:2">
      <c r="A4740" s="1">
        <v>37998.741759259261</v>
      </c>
      <c r="B4740">
        <v>8</v>
      </c>
    </row>
    <row r="4741" spans="1:2">
      <c r="A4741" s="1">
        <v>37998.802118055559</v>
      </c>
      <c r="B4741">
        <v>2</v>
      </c>
    </row>
    <row r="4742" spans="1:2">
      <c r="A4742" s="1">
        <v>37998.81459490741</v>
      </c>
      <c r="B4742">
        <v>5</v>
      </c>
    </row>
    <row r="4743" spans="1:2">
      <c r="A4743" s="1">
        <v>37998.882800925923</v>
      </c>
      <c r="B4743">
        <v>27</v>
      </c>
    </row>
    <row r="4744" spans="1:2">
      <c r="A4744" s="1">
        <v>37998.896701388891</v>
      </c>
      <c r="B4744">
        <v>2</v>
      </c>
    </row>
    <row r="4745" spans="1:2">
      <c r="A4745" s="1">
        <v>37999.466608796298</v>
      </c>
      <c r="B4745">
        <v>24</v>
      </c>
    </row>
    <row r="4746" spans="1:2">
      <c r="A4746" s="1">
        <v>37999.554108796299</v>
      </c>
      <c r="B4746">
        <v>51</v>
      </c>
    </row>
    <row r="4747" spans="1:2">
      <c r="A4747" s="1">
        <v>37999.660717592589</v>
      </c>
      <c r="B4747">
        <v>66</v>
      </c>
    </row>
    <row r="4748" spans="1:2">
      <c r="A4748" s="1">
        <v>37999.697789351849</v>
      </c>
      <c r="B4748">
        <v>6</v>
      </c>
    </row>
    <row r="4749" spans="1:2">
      <c r="A4749" s="1">
        <v>37999.716689814813</v>
      </c>
      <c r="B4749">
        <v>44</v>
      </c>
    </row>
    <row r="4750" spans="1:2">
      <c r="A4750" s="1">
        <v>37999.791631944441</v>
      </c>
      <c r="B4750">
        <v>3</v>
      </c>
    </row>
    <row r="4751" spans="1:2">
      <c r="A4751" s="1">
        <v>37999.820428240739</v>
      </c>
      <c r="B4751">
        <v>4</v>
      </c>
    </row>
    <row r="4752" spans="1:2">
      <c r="A4752" s="1">
        <v>38001.446273148147</v>
      </c>
      <c r="B4752">
        <v>2</v>
      </c>
    </row>
    <row r="4753" spans="1:2">
      <c r="A4753" s="1">
        <v>38001.660520833335</v>
      </c>
      <c r="B4753">
        <v>1</v>
      </c>
    </row>
    <row r="4754" spans="1:2">
      <c r="A4754" s="1">
        <v>38001.689710648148</v>
      </c>
      <c r="B4754">
        <v>8</v>
      </c>
    </row>
    <row r="4755" spans="1:2">
      <c r="A4755" s="1">
        <v>38002.632777777777</v>
      </c>
      <c r="B4755">
        <v>2</v>
      </c>
    </row>
    <row r="4756" spans="1:2">
      <c r="A4756" s="1">
        <v>38002.803298611114</v>
      </c>
      <c r="B4756">
        <v>52</v>
      </c>
    </row>
    <row r="4757" spans="1:2">
      <c r="A4757" s="1">
        <v>38003.791875000003</v>
      </c>
      <c r="B4757">
        <v>9</v>
      </c>
    </row>
    <row r="4758" spans="1:2">
      <c r="A4758" s="1">
        <v>38009.493333333332</v>
      </c>
      <c r="B4758">
        <v>20</v>
      </c>
    </row>
    <row r="4759" spans="1:2">
      <c r="A4759" s="1">
        <v>38009.876493055555</v>
      </c>
      <c r="B4759">
        <v>9</v>
      </c>
    </row>
    <row r="4760" spans="1:2">
      <c r="A4760" s="1">
        <v>38010.681817129633</v>
      </c>
      <c r="B4760">
        <v>89</v>
      </c>
    </row>
    <row r="4761" spans="1:2">
      <c r="A4761" s="1">
        <v>38011.444537037038</v>
      </c>
      <c r="B4761">
        <v>20</v>
      </c>
    </row>
    <row r="4762" spans="1:2">
      <c r="A4762" s="1">
        <v>38011.710856481484</v>
      </c>
      <c r="B4762">
        <v>8</v>
      </c>
    </row>
    <row r="4763" spans="1:2">
      <c r="A4763" s="1">
        <v>38012.665416666663</v>
      </c>
      <c r="B4763">
        <v>291</v>
      </c>
    </row>
    <row r="4764" spans="1:2">
      <c r="A4764" s="1">
        <v>38012.673055555555</v>
      </c>
      <c r="B4764">
        <v>1</v>
      </c>
    </row>
    <row r="4765" spans="1:2">
      <c r="A4765" s="1">
        <v>38012.807060185187</v>
      </c>
      <c r="B4765">
        <v>47</v>
      </c>
    </row>
    <row r="4766" spans="1:2">
      <c r="A4766" s="1">
        <v>38012.822002314817</v>
      </c>
      <c r="B4766">
        <v>8</v>
      </c>
    </row>
    <row r="4767" spans="1:2">
      <c r="A4767" s="1">
        <v>38013.430532407408</v>
      </c>
      <c r="B4767">
        <v>49</v>
      </c>
    </row>
    <row r="4768" spans="1:2">
      <c r="A4768" s="1">
        <v>38013.507685185185</v>
      </c>
      <c r="B4768">
        <v>2</v>
      </c>
    </row>
    <row r="4769" spans="1:2">
      <c r="A4769" s="1">
        <v>38014.438217592593</v>
      </c>
      <c r="B4769">
        <v>3</v>
      </c>
    </row>
    <row r="4770" spans="1:2">
      <c r="A4770" s="1">
        <v>38014.729386574072</v>
      </c>
      <c r="B4770">
        <v>9</v>
      </c>
    </row>
    <row r="4771" spans="1:2">
      <c r="A4771" s="1">
        <v>38015.598067129627</v>
      </c>
      <c r="B4771">
        <v>8</v>
      </c>
    </row>
    <row r="4772" spans="1:2">
      <c r="A4772" s="1">
        <v>38016.613634259258</v>
      </c>
      <c r="B4772">
        <v>16</v>
      </c>
    </row>
    <row r="4773" spans="1:2">
      <c r="A4773" s="1">
        <v>38019.732731481483</v>
      </c>
      <c r="B4773">
        <v>4</v>
      </c>
    </row>
    <row r="4774" spans="1:2">
      <c r="A4774" s="1">
        <v>38019.734629629631</v>
      </c>
      <c r="B4774">
        <v>2</v>
      </c>
    </row>
    <row r="4775" spans="1:2">
      <c r="A4775" s="1">
        <v>38021.383402777778</v>
      </c>
      <c r="B4775">
        <v>6</v>
      </c>
    </row>
    <row r="4776" spans="1:2">
      <c r="A4776" s="1">
        <v>38023.717592592591</v>
      </c>
      <c r="B4776">
        <v>413</v>
      </c>
    </row>
    <row r="4777" spans="1:2">
      <c r="A4777" s="1">
        <v>38023.721851851849</v>
      </c>
      <c r="B4777">
        <v>441</v>
      </c>
    </row>
    <row r="4778" spans="1:2">
      <c r="A4778" s="1">
        <v>38023.749097222222</v>
      </c>
      <c r="B4778">
        <v>10538</v>
      </c>
    </row>
    <row r="4779" spans="1:2">
      <c r="A4779" s="1">
        <v>38023.755555555559</v>
      </c>
      <c r="B4779">
        <v>90</v>
      </c>
    </row>
    <row r="4780" spans="1:2">
      <c r="A4780" s="1">
        <v>38024.445659722223</v>
      </c>
      <c r="B4780">
        <v>97</v>
      </c>
    </row>
    <row r="4781" spans="1:2">
      <c r="A4781" s="1">
        <v>38024.518796296295</v>
      </c>
      <c r="B4781">
        <v>8</v>
      </c>
    </row>
    <row r="4782" spans="1:2">
      <c r="A4782" s="1">
        <v>38024.610034722224</v>
      </c>
      <c r="B4782">
        <v>24</v>
      </c>
    </row>
    <row r="4783" spans="1:2">
      <c r="A4783" s="1">
        <v>38025.264120370368</v>
      </c>
      <c r="B4783">
        <v>6</v>
      </c>
    </row>
    <row r="4784" spans="1:2">
      <c r="A4784" s="1">
        <v>38025.266805555555</v>
      </c>
      <c r="B4784">
        <v>4</v>
      </c>
    </row>
    <row r="4785" spans="1:2">
      <c r="A4785" s="1">
        <v>38025.271168981482</v>
      </c>
      <c r="B4785">
        <v>4</v>
      </c>
    </row>
    <row r="4786" spans="1:2">
      <c r="A4786" s="1">
        <v>38025.275405092594</v>
      </c>
      <c r="B4786">
        <v>2</v>
      </c>
    </row>
    <row r="4787" spans="1:2">
      <c r="A4787" s="1">
        <v>38025.281041666669</v>
      </c>
      <c r="B4787">
        <v>26</v>
      </c>
    </row>
    <row r="4788" spans="1:2">
      <c r="A4788" s="1">
        <v>38025.291747685187</v>
      </c>
      <c r="B4788">
        <v>6</v>
      </c>
    </row>
    <row r="4789" spans="1:2">
      <c r="A4789" s="1">
        <v>38025.296782407408</v>
      </c>
      <c r="B4789">
        <v>20</v>
      </c>
    </row>
    <row r="4790" spans="1:2">
      <c r="A4790" s="1">
        <v>38025.298946759256</v>
      </c>
      <c r="B4790">
        <v>4</v>
      </c>
    </row>
    <row r="4791" spans="1:2">
      <c r="A4791" s="1">
        <v>38025.301469907405</v>
      </c>
      <c r="B4791">
        <v>2</v>
      </c>
    </row>
    <row r="4792" spans="1:2">
      <c r="A4792" s="1">
        <v>38025.310578703706</v>
      </c>
      <c r="B4792">
        <v>48</v>
      </c>
    </row>
    <row r="4793" spans="1:2">
      <c r="A4793" s="1">
        <v>38025.328067129631</v>
      </c>
      <c r="B4793">
        <v>40</v>
      </c>
    </row>
    <row r="4794" spans="1:2">
      <c r="A4794" s="1">
        <v>38025.332256944443</v>
      </c>
      <c r="B4794">
        <v>6</v>
      </c>
    </row>
    <row r="4795" spans="1:2">
      <c r="A4795" s="1">
        <v>38025.336087962962</v>
      </c>
      <c r="B4795">
        <v>8</v>
      </c>
    </row>
    <row r="4796" spans="1:2">
      <c r="A4796" s="1">
        <v>38025.337268518517</v>
      </c>
      <c r="B4796">
        <v>4</v>
      </c>
    </row>
    <row r="4797" spans="1:2">
      <c r="A4797" s="1">
        <v>38025.339699074073</v>
      </c>
      <c r="B4797">
        <v>6</v>
      </c>
    </row>
    <row r="4798" spans="1:2">
      <c r="A4798" s="1">
        <v>38025.342476851853</v>
      </c>
      <c r="B4798">
        <v>6</v>
      </c>
    </row>
    <row r="4799" spans="1:2">
      <c r="A4799" s="1">
        <v>38025.358090277776</v>
      </c>
      <c r="B4799">
        <v>2</v>
      </c>
    </row>
    <row r="4800" spans="1:2">
      <c r="A4800" s="1">
        <v>38025.360520833332</v>
      </c>
      <c r="B4800">
        <v>4</v>
      </c>
    </row>
    <row r="4801" spans="1:2">
      <c r="A4801" s="1">
        <v>38025.362071759257</v>
      </c>
      <c r="B4801">
        <v>4</v>
      </c>
    </row>
    <row r="4802" spans="1:2">
      <c r="A4802" s="1">
        <v>38025.363715277781</v>
      </c>
      <c r="B4802">
        <v>2</v>
      </c>
    </row>
    <row r="4803" spans="1:2">
      <c r="A4803" s="1">
        <v>38025.364976851852</v>
      </c>
      <c r="B4803">
        <v>2</v>
      </c>
    </row>
    <row r="4804" spans="1:2">
      <c r="A4804" s="1">
        <v>38025.367442129631</v>
      </c>
      <c r="B4804">
        <v>8</v>
      </c>
    </row>
    <row r="4805" spans="1:2">
      <c r="A4805" s="1">
        <v>38025.369583333333</v>
      </c>
      <c r="B4805">
        <v>6</v>
      </c>
    </row>
    <row r="4806" spans="1:2">
      <c r="A4806" s="1">
        <v>38025.373865740738</v>
      </c>
      <c r="B4806">
        <v>34</v>
      </c>
    </row>
    <row r="4807" spans="1:2">
      <c r="A4807" s="1">
        <v>38025.378969907404</v>
      </c>
      <c r="B4807">
        <v>2</v>
      </c>
    </row>
    <row r="4808" spans="1:2">
      <c r="A4808" s="1">
        <v>38025.385335648149</v>
      </c>
      <c r="B4808">
        <v>16</v>
      </c>
    </row>
    <row r="4809" spans="1:2">
      <c r="A4809" s="1">
        <v>38025.387800925928</v>
      </c>
      <c r="B4809">
        <v>12</v>
      </c>
    </row>
    <row r="4810" spans="1:2">
      <c r="A4810" s="1">
        <v>38026.640902777777</v>
      </c>
      <c r="B4810">
        <v>12</v>
      </c>
    </row>
    <row r="4811" spans="1:2">
      <c r="A4811" s="1">
        <v>38026.646562499998</v>
      </c>
      <c r="B4811">
        <v>230</v>
      </c>
    </row>
    <row r="4812" spans="1:2">
      <c r="A4812" s="1">
        <v>38026.653391203705</v>
      </c>
      <c r="B4812">
        <v>148</v>
      </c>
    </row>
    <row r="4813" spans="1:2">
      <c r="A4813" s="1">
        <v>38027.303981481484</v>
      </c>
      <c r="B4813">
        <v>5</v>
      </c>
    </row>
    <row r="4814" spans="1:2">
      <c r="A4814" s="1">
        <v>38027.535219907404</v>
      </c>
      <c r="B4814">
        <v>7</v>
      </c>
    </row>
    <row r="4815" spans="1:2">
      <c r="A4815" s="1">
        <v>38033.527731481481</v>
      </c>
      <c r="B4815">
        <v>2</v>
      </c>
    </row>
    <row r="4816" spans="1:2">
      <c r="A4816" s="1">
        <v>38033.535057870373</v>
      </c>
      <c r="B4816">
        <v>2</v>
      </c>
    </row>
    <row r="4817" spans="1:2">
      <c r="A4817" s="1">
        <v>38033.539884259262</v>
      </c>
      <c r="B4817">
        <v>10</v>
      </c>
    </row>
    <row r="4818" spans="1:2">
      <c r="A4818" s="1">
        <v>38035.447777777779</v>
      </c>
      <c r="B4818">
        <v>4</v>
      </c>
    </row>
    <row r="4819" spans="1:2">
      <c r="A4819" s="1">
        <v>38036.263692129629</v>
      </c>
      <c r="B4819">
        <v>35</v>
      </c>
    </row>
    <row r="4820" spans="1:2">
      <c r="A4820" s="1">
        <v>38037.795289351852</v>
      </c>
      <c r="B4820">
        <v>1</v>
      </c>
    </row>
    <row r="4821" spans="1:2">
      <c r="A4821" s="1">
        <v>38037.826620370368</v>
      </c>
      <c r="B4821">
        <v>2</v>
      </c>
    </row>
    <row r="4822" spans="1:2">
      <c r="A4822" s="1">
        <v>38037.828680555554</v>
      </c>
      <c r="B4822">
        <v>32</v>
      </c>
    </row>
    <row r="4823" spans="1:2">
      <c r="A4823" s="1">
        <v>38038.432916666665</v>
      </c>
      <c r="B4823">
        <v>4</v>
      </c>
    </row>
    <row r="4824" spans="1:2">
      <c r="A4824" s="1">
        <v>38038.447939814818</v>
      </c>
      <c r="B4824">
        <v>5</v>
      </c>
    </row>
    <row r="4825" spans="1:2">
      <c r="A4825" s="1">
        <v>38038.454039351855</v>
      </c>
      <c r="B4825">
        <v>3</v>
      </c>
    </row>
    <row r="4826" spans="1:2">
      <c r="A4826" s="1">
        <v>38038.485138888886</v>
      </c>
      <c r="B4826">
        <v>18</v>
      </c>
    </row>
    <row r="4827" spans="1:2">
      <c r="A4827" s="1">
        <v>38038.506481481483</v>
      </c>
      <c r="B4827">
        <v>2</v>
      </c>
    </row>
    <row r="4828" spans="1:2">
      <c r="A4828" s="1">
        <v>38038.56145833333</v>
      </c>
      <c r="B4828">
        <v>8</v>
      </c>
    </row>
    <row r="4829" spans="1:2">
      <c r="A4829" s="1">
        <v>38039.224317129629</v>
      </c>
      <c r="B4829">
        <v>17</v>
      </c>
    </row>
    <row r="4830" spans="1:2">
      <c r="A4830" s="1">
        <v>38039.227326388886</v>
      </c>
      <c r="B4830">
        <v>6</v>
      </c>
    </row>
    <row r="4831" spans="1:2">
      <c r="A4831" s="1">
        <v>38042.246168981481</v>
      </c>
      <c r="B4831">
        <v>1</v>
      </c>
    </row>
    <row r="4832" spans="1:2">
      <c r="A4832" s="1">
        <v>38042.288553240738</v>
      </c>
      <c r="B4832">
        <v>3</v>
      </c>
    </row>
    <row r="4833" spans="1:2">
      <c r="A4833" s="1">
        <v>38043.625636574077</v>
      </c>
      <c r="B4833">
        <v>16</v>
      </c>
    </row>
    <row r="4834" spans="1:2">
      <c r="A4834" s="1">
        <v>38043.635717592595</v>
      </c>
      <c r="B4834">
        <v>6</v>
      </c>
    </row>
    <row r="4835" spans="1:2">
      <c r="A4835" s="1">
        <v>38044.685624999998</v>
      </c>
      <c r="B4835">
        <v>2</v>
      </c>
    </row>
    <row r="4836" spans="1:2">
      <c r="A4836" s="1">
        <v>38044.818298611113</v>
      </c>
      <c r="B4836">
        <v>54</v>
      </c>
    </row>
    <row r="4837" spans="1:2">
      <c r="A4837" s="1">
        <v>38044.823217592595</v>
      </c>
      <c r="B4837">
        <v>30</v>
      </c>
    </row>
    <row r="4838" spans="1:2">
      <c r="A4838" s="1">
        <v>38045.297569444447</v>
      </c>
      <c r="B4838">
        <v>2</v>
      </c>
    </row>
    <row r="4839" spans="1:2">
      <c r="A4839" s="1">
        <v>38045.546238425923</v>
      </c>
      <c r="B4839">
        <v>46</v>
      </c>
    </row>
    <row r="4840" spans="1:2">
      <c r="A4840" s="1">
        <v>38045.584999999999</v>
      </c>
      <c r="B4840">
        <v>3</v>
      </c>
    </row>
    <row r="4841" spans="1:2">
      <c r="A4841" s="1">
        <v>38045.593194444446</v>
      </c>
      <c r="B4841">
        <v>60</v>
      </c>
    </row>
    <row r="4842" spans="1:2">
      <c r="A4842" s="1">
        <v>38045.659733796296</v>
      </c>
      <c r="B4842">
        <v>3</v>
      </c>
    </row>
    <row r="4843" spans="1:2">
      <c r="A4843" s="1">
        <v>38045.697569444441</v>
      </c>
      <c r="B4843">
        <v>49</v>
      </c>
    </row>
    <row r="4844" spans="1:2">
      <c r="A4844" s="1">
        <v>38045.747233796297</v>
      </c>
      <c r="B4844">
        <v>19</v>
      </c>
    </row>
    <row r="4845" spans="1:2">
      <c r="A4845" s="1">
        <v>38045.752256944441</v>
      </c>
      <c r="B4845">
        <v>13</v>
      </c>
    </row>
    <row r="4846" spans="1:2">
      <c r="A4846" s="1">
        <v>38045.809583333335</v>
      </c>
      <c r="B4846">
        <v>2</v>
      </c>
    </row>
    <row r="4847" spans="1:2">
      <c r="A4847" s="1">
        <v>38045.812037037038</v>
      </c>
      <c r="B4847">
        <v>5</v>
      </c>
    </row>
    <row r="4848" spans="1:2">
      <c r="A4848" s="1">
        <v>38046.365995370368</v>
      </c>
      <c r="B4848">
        <v>23</v>
      </c>
    </row>
    <row r="4849" spans="1:2">
      <c r="A4849" s="1">
        <v>38046.471736111111</v>
      </c>
      <c r="B4849">
        <v>13</v>
      </c>
    </row>
    <row r="4850" spans="1:2">
      <c r="A4850" s="1">
        <v>38047.452372685184</v>
      </c>
      <c r="B4850">
        <v>7</v>
      </c>
    </row>
    <row r="4851" spans="1:2">
      <c r="A4851" s="1">
        <v>38047.45548611111</v>
      </c>
      <c r="B4851">
        <v>56</v>
      </c>
    </row>
    <row r="4852" spans="1:2">
      <c r="A4852" s="1">
        <v>38047.694953703707</v>
      </c>
      <c r="B4852">
        <v>33</v>
      </c>
    </row>
    <row r="4853" spans="1:2">
      <c r="A4853" s="1">
        <v>38050.124652777777</v>
      </c>
      <c r="B4853">
        <v>8</v>
      </c>
    </row>
    <row r="4854" spans="1:2">
      <c r="A4854" s="1">
        <v>38050.338125000002</v>
      </c>
      <c r="B4854">
        <v>7</v>
      </c>
    </row>
    <row r="4855" spans="1:2">
      <c r="A4855" s="1">
        <v>38050.362604166665</v>
      </c>
      <c r="B4855">
        <v>133</v>
      </c>
    </row>
    <row r="4856" spans="1:2">
      <c r="A4856" s="1">
        <v>38050.652696759258</v>
      </c>
      <c r="B4856">
        <v>50</v>
      </c>
    </row>
    <row r="4857" spans="1:2">
      <c r="A4857" s="1">
        <v>38050.655706018515</v>
      </c>
      <c r="B4857">
        <v>6</v>
      </c>
    </row>
    <row r="4858" spans="1:2">
      <c r="A4858" s="1">
        <v>38050.704270833332</v>
      </c>
      <c r="B4858">
        <v>4</v>
      </c>
    </row>
    <row r="4859" spans="1:2">
      <c r="A4859" s="1">
        <v>38050.708622685182</v>
      </c>
      <c r="B4859">
        <v>2</v>
      </c>
    </row>
    <row r="4860" spans="1:2">
      <c r="A4860" s="1">
        <v>38050.903923611113</v>
      </c>
      <c r="B4860">
        <v>10</v>
      </c>
    </row>
    <row r="4861" spans="1:2">
      <c r="A4861" s="1">
        <v>38050.906018518515</v>
      </c>
      <c r="B4861">
        <v>37</v>
      </c>
    </row>
    <row r="4862" spans="1:2">
      <c r="A4862" s="1">
        <v>38052.410358796296</v>
      </c>
      <c r="B4862">
        <v>8</v>
      </c>
    </row>
    <row r="4863" spans="1:2">
      <c r="A4863" s="1">
        <v>38052.920034722221</v>
      </c>
      <c r="B4863">
        <v>12</v>
      </c>
    </row>
    <row r="4864" spans="1:2">
      <c r="A4864" s="1">
        <v>38052.922465277778</v>
      </c>
      <c r="B4864">
        <v>241</v>
      </c>
    </row>
    <row r="4865" spans="1:2">
      <c r="A4865" s="1">
        <v>38054.769108796296</v>
      </c>
      <c r="B4865">
        <v>31</v>
      </c>
    </row>
    <row r="4866" spans="1:2">
      <c r="A4866" s="1">
        <v>38055.523090277777</v>
      </c>
      <c r="B4866">
        <v>19</v>
      </c>
    </row>
    <row r="4867" spans="1:2">
      <c r="A4867" s="1">
        <v>38056.420740740738</v>
      </c>
      <c r="B4867">
        <v>25</v>
      </c>
    </row>
    <row r="4868" spans="1:2">
      <c r="A4868" s="1">
        <v>38056.660532407404</v>
      </c>
      <c r="B4868">
        <v>15</v>
      </c>
    </row>
    <row r="4869" spans="1:2">
      <c r="A4869" s="1">
        <v>38056.670960648145</v>
      </c>
      <c r="B4869">
        <v>9</v>
      </c>
    </row>
    <row r="4870" spans="1:2">
      <c r="A4870" s="1">
        <v>38056.704363425924</v>
      </c>
      <c r="B4870">
        <v>27</v>
      </c>
    </row>
    <row r="4871" spans="1:2">
      <c r="A4871" s="1">
        <v>38056.735254629632</v>
      </c>
      <c r="B4871">
        <v>688</v>
      </c>
    </row>
    <row r="4872" spans="1:2">
      <c r="A4872" s="1">
        <v>38056.956828703704</v>
      </c>
      <c r="B4872">
        <v>45</v>
      </c>
    </row>
    <row r="4873" spans="1:2">
      <c r="A4873" s="1">
        <v>38057.365833333337</v>
      </c>
      <c r="B4873">
        <v>26</v>
      </c>
    </row>
    <row r="4874" spans="1:2">
      <c r="A4874" s="1">
        <v>38057.397222222222</v>
      </c>
      <c r="B4874">
        <v>8</v>
      </c>
    </row>
    <row r="4875" spans="1:2">
      <c r="A4875" s="1">
        <v>38057.515127314815</v>
      </c>
      <c r="B4875">
        <v>8</v>
      </c>
    </row>
    <row r="4876" spans="1:2">
      <c r="A4876" s="1">
        <v>38057.615682870368</v>
      </c>
      <c r="B4876">
        <v>12</v>
      </c>
    </row>
    <row r="4877" spans="1:2">
      <c r="A4877" s="1">
        <v>38057.861041666663</v>
      </c>
      <c r="B4877">
        <v>38</v>
      </c>
    </row>
    <row r="4878" spans="1:2">
      <c r="A4878" s="1">
        <v>38057.881076388891</v>
      </c>
      <c r="B4878">
        <v>65</v>
      </c>
    </row>
    <row r="4879" spans="1:2">
      <c r="A4879" s="1">
        <v>38058.510046296295</v>
      </c>
      <c r="B4879">
        <v>2</v>
      </c>
    </row>
    <row r="4880" spans="1:2">
      <c r="A4880" s="1">
        <v>38058.546469907407</v>
      </c>
      <c r="B4880">
        <v>39</v>
      </c>
    </row>
    <row r="4881" spans="1:2">
      <c r="A4881" s="1">
        <v>38059.327824074076</v>
      </c>
      <c r="B4881">
        <v>32</v>
      </c>
    </row>
    <row r="4882" spans="1:2">
      <c r="A4882" s="1">
        <v>38059.331099537034</v>
      </c>
      <c r="B4882">
        <v>5</v>
      </c>
    </row>
    <row r="4883" spans="1:2">
      <c r="A4883" s="1">
        <v>38059.680509259262</v>
      </c>
      <c r="B4883">
        <v>8</v>
      </c>
    </row>
    <row r="4884" spans="1:2">
      <c r="A4884" s="1">
        <v>38059.721053240741</v>
      </c>
      <c r="B4884">
        <v>41</v>
      </c>
    </row>
    <row r="4885" spans="1:2">
      <c r="A4885" s="1">
        <v>38060.467592592591</v>
      </c>
      <c r="B4885">
        <v>7</v>
      </c>
    </row>
    <row r="4886" spans="1:2">
      <c r="A4886" s="1">
        <v>38060.475636574076</v>
      </c>
      <c r="B4886">
        <v>26</v>
      </c>
    </row>
    <row r="4887" spans="1:2">
      <c r="A4887" s="1">
        <v>38060.588969907411</v>
      </c>
      <c r="B4887">
        <v>6</v>
      </c>
    </row>
    <row r="4888" spans="1:2">
      <c r="A4888" s="1">
        <v>38060.618842592594</v>
      </c>
      <c r="B4888">
        <v>2</v>
      </c>
    </row>
    <row r="4889" spans="1:2">
      <c r="A4889" s="1">
        <v>38060.662476851852</v>
      </c>
      <c r="B4889">
        <v>4</v>
      </c>
    </row>
    <row r="4890" spans="1:2">
      <c r="A4890" s="1">
        <v>38061.625150462962</v>
      </c>
      <c r="B4890">
        <v>2</v>
      </c>
    </row>
    <row r="4891" spans="1:2">
      <c r="A4891" s="1">
        <v>38061.756030092591</v>
      </c>
      <c r="B4891">
        <v>29</v>
      </c>
    </row>
    <row r="4892" spans="1:2">
      <c r="A4892" s="1">
        <v>38061.909201388888</v>
      </c>
      <c r="B4892">
        <v>10</v>
      </c>
    </row>
    <row r="4893" spans="1:2">
      <c r="A4893" s="1">
        <v>38062.497939814813</v>
      </c>
      <c r="B4893">
        <v>10</v>
      </c>
    </row>
    <row r="4894" spans="1:2">
      <c r="A4894" s="1">
        <v>38062.794849537036</v>
      </c>
      <c r="B4894">
        <v>16</v>
      </c>
    </row>
    <row r="4895" spans="1:2">
      <c r="A4895" s="1">
        <v>38062.796342592592</v>
      </c>
      <c r="B4895">
        <v>7</v>
      </c>
    </row>
    <row r="4896" spans="1:2">
      <c r="A4896" s="1">
        <v>38062.802222222221</v>
      </c>
      <c r="B4896">
        <v>21</v>
      </c>
    </row>
    <row r="4897" spans="1:2">
      <c r="A4897" s="1">
        <v>38062.803715277776</v>
      </c>
      <c r="B4897">
        <v>90</v>
      </c>
    </row>
    <row r="4898" spans="1:2">
      <c r="A4898" s="1">
        <v>38062.804710648146</v>
      </c>
      <c r="B4898">
        <v>35</v>
      </c>
    </row>
    <row r="4899" spans="1:2">
      <c r="A4899" s="1">
        <v>38062.835729166669</v>
      </c>
      <c r="B4899">
        <v>14</v>
      </c>
    </row>
    <row r="4900" spans="1:2">
      <c r="A4900" s="1">
        <v>38062.845439814817</v>
      </c>
      <c r="B4900">
        <v>41</v>
      </c>
    </row>
    <row r="4901" spans="1:2">
      <c r="A4901" s="1">
        <v>38063.557349537034</v>
      </c>
      <c r="B4901">
        <v>10</v>
      </c>
    </row>
    <row r="4902" spans="1:2">
      <c r="A4902" s="1">
        <v>38063.616064814814</v>
      </c>
      <c r="B4902">
        <v>18</v>
      </c>
    </row>
    <row r="4903" spans="1:2">
      <c r="A4903" s="1">
        <v>38063.761493055557</v>
      </c>
      <c r="B4903">
        <v>6</v>
      </c>
    </row>
    <row r="4904" spans="1:2">
      <c r="A4904" s="1">
        <v>38064.69458333333</v>
      </c>
      <c r="B4904">
        <v>197</v>
      </c>
    </row>
    <row r="4905" spans="1:2">
      <c r="A4905" s="1">
        <v>38064.897511574076</v>
      </c>
      <c r="B4905">
        <v>2</v>
      </c>
    </row>
    <row r="4906" spans="1:2">
      <c r="A4906" s="1">
        <v>38065.261145833334</v>
      </c>
      <c r="B4906">
        <v>36</v>
      </c>
    </row>
    <row r="4907" spans="1:2">
      <c r="A4907" s="1">
        <v>38065.263622685183</v>
      </c>
      <c r="B4907">
        <v>2</v>
      </c>
    </row>
    <row r="4908" spans="1:2">
      <c r="A4908" s="1">
        <v>38065.44427083333</v>
      </c>
      <c r="B4908">
        <v>16</v>
      </c>
    </row>
    <row r="4909" spans="1:2">
      <c r="A4909" s="1">
        <v>38065.970439814817</v>
      </c>
      <c r="B4909">
        <v>13</v>
      </c>
    </row>
    <row r="4910" spans="1:2">
      <c r="A4910" s="1">
        <v>38067.25917824074</v>
      </c>
      <c r="B4910">
        <v>2</v>
      </c>
    </row>
    <row r="4911" spans="1:2">
      <c r="A4911" s="1">
        <v>38069.373472222222</v>
      </c>
      <c r="B4911">
        <v>27</v>
      </c>
    </row>
    <row r="4912" spans="1:2">
      <c r="A4912" s="1">
        <v>38069.912210648145</v>
      </c>
      <c r="B4912">
        <v>28</v>
      </c>
    </row>
    <row r="4913" spans="1:2">
      <c r="A4913" s="1">
        <v>38070.622986111113</v>
      </c>
      <c r="B4913">
        <v>2</v>
      </c>
    </row>
    <row r="4914" spans="1:2">
      <c r="A4914" s="1">
        <v>38070.795138888891</v>
      </c>
      <c r="B4914">
        <v>75</v>
      </c>
    </row>
    <row r="4915" spans="1:2">
      <c r="A4915" s="1">
        <v>38071.394062500003</v>
      </c>
      <c r="B4915">
        <v>1</v>
      </c>
    </row>
    <row r="4916" spans="1:2">
      <c r="A4916" s="1">
        <v>38071.608703703707</v>
      </c>
      <c r="B4916">
        <v>24</v>
      </c>
    </row>
    <row r="4917" spans="1:2">
      <c r="A4917" s="1">
        <v>38071.681388888886</v>
      </c>
      <c r="B4917">
        <v>7</v>
      </c>
    </row>
    <row r="4918" spans="1:2">
      <c r="A4918" s="1">
        <v>38072.787210648145</v>
      </c>
      <c r="B4918">
        <v>4</v>
      </c>
    </row>
    <row r="4919" spans="1:2">
      <c r="A4919" s="1">
        <v>38074.889918981484</v>
      </c>
      <c r="B4919">
        <v>4</v>
      </c>
    </row>
    <row r="4920" spans="1:2">
      <c r="A4920" s="1">
        <v>38074.914131944446</v>
      </c>
      <c r="B4920">
        <v>36</v>
      </c>
    </row>
    <row r="4921" spans="1:2">
      <c r="A4921" s="1">
        <v>38075.690497685187</v>
      </c>
      <c r="B4921">
        <v>31</v>
      </c>
    </row>
    <row r="4922" spans="1:2">
      <c r="A4922" s="1">
        <v>38076.248263888891</v>
      </c>
      <c r="B4922">
        <v>5</v>
      </c>
    </row>
    <row r="4923" spans="1:2">
      <c r="A4923" s="1">
        <v>38077.747314814813</v>
      </c>
      <c r="B4923">
        <v>12</v>
      </c>
    </row>
    <row r="4924" spans="1:2">
      <c r="A4924" s="1">
        <v>38079.762141203704</v>
      </c>
      <c r="B4924">
        <v>44</v>
      </c>
    </row>
    <row r="4925" spans="1:2">
      <c r="A4925" s="1">
        <v>38080.645567129628</v>
      </c>
      <c r="B4925">
        <v>8</v>
      </c>
    </row>
    <row r="4926" spans="1:2">
      <c r="A4926" s="1">
        <v>38080.659722222219</v>
      </c>
      <c r="B4926">
        <v>6</v>
      </c>
    </row>
    <row r="4927" spans="1:2">
      <c r="A4927" s="1">
        <v>38080.765486111108</v>
      </c>
      <c r="B4927">
        <v>2</v>
      </c>
    </row>
    <row r="4928" spans="1:2">
      <c r="A4928" s="1">
        <v>38082.565833333334</v>
      </c>
      <c r="B4928">
        <v>32</v>
      </c>
    </row>
    <row r="4929" spans="1:2">
      <c r="A4929" s="1">
        <v>38082.583506944444</v>
      </c>
      <c r="B4929">
        <v>8</v>
      </c>
    </row>
    <row r="4930" spans="1:2">
      <c r="A4930" s="1">
        <v>38083.466979166667</v>
      </c>
      <c r="B4930">
        <v>9</v>
      </c>
    </row>
    <row r="4931" spans="1:2">
      <c r="A4931" s="1">
        <v>38083.783171296294</v>
      </c>
      <c r="B4931">
        <v>1</v>
      </c>
    </row>
    <row r="4932" spans="1:2">
      <c r="A4932" s="1">
        <v>38084.738206018519</v>
      </c>
      <c r="B4932">
        <v>8</v>
      </c>
    </row>
    <row r="4933" spans="1:2">
      <c r="A4933" s="1">
        <v>38085.872523148151</v>
      </c>
      <c r="B4933">
        <v>26</v>
      </c>
    </row>
    <row r="4934" spans="1:2">
      <c r="A4934" s="1">
        <v>38087.358726851853</v>
      </c>
      <c r="B4934">
        <v>4</v>
      </c>
    </row>
    <row r="4935" spans="1:2">
      <c r="A4935" s="1">
        <v>38087.386979166666</v>
      </c>
      <c r="B4935">
        <v>34</v>
      </c>
    </row>
    <row r="4936" spans="1:2">
      <c r="A4936" s="1">
        <v>38087.415034722224</v>
      </c>
      <c r="B4936">
        <v>35</v>
      </c>
    </row>
    <row r="4937" spans="1:2">
      <c r="A4937" s="1">
        <v>38087.575601851851</v>
      </c>
      <c r="B4937">
        <v>79</v>
      </c>
    </row>
    <row r="4938" spans="1:2">
      <c r="A4938" s="1">
        <v>38087.611724537041</v>
      </c>
      <c r="B4938">
        <v>13</v>
      </c>
    </row>
    <row r="4939" spans="1:2">
      <c r="A4939" s="1">
        <v>38087.683229166665</v>
      </c>
      <c r="B4939">
        <v>23</v>
      </c>
    </row>
    <row r="4940" spans="1:2">
      <c r="A4940" s="1">
        <v>38087.739386574074</v>
      </c>
      <c r="B4940">
        <v>6</v>
      </c>
    </row>
    <row r="4941" spans="1:2">
      <c r="A4941" s="1">
        <v>38088.526192129626</v>
      </c>
      <c r="B4941">
        <v>311</v>
      </c>
    </row>
    <row r="4942" spans="1:2">
      <c r="A4942" s="1">
        <v>38088.829976851855</v>
      </c>
      <c r="B4942">
        <v>735</v>
      </c>
    </row>
    <row r="4943" spans="1:2">
      <c r="A4943" s="1">
        <v>38089.515208333331</v>
      </c>
      <c r="B4943">
        <v>2</v>
      </c>
    </row>
    <row r="4944" spans="1:2">
      <c r="A4944" s="1">
        <v>38091.445462962962</v>
      </c>
      <c r="B4944">
        <v>93</v>
      </c>
    </row>
    <row r="4945" spans="1:2">
      <c r="A4945" s="1">
        <v>38091.540671296294</v>
      </c>
      <c r="B4945">
        <v>50</v>
      </c>
    </row>
    <row r="4946" spans="1:2">
      <c r="A4946" s="1">
        <v>38092.692187499997</v>
      </c>
      <c r="B4946">
        <v>6</v>
      </c>
    </row>
    <row r="4947" spans="1:2">
      <c r="A4947" s="1">
        <v>38093.050254629627</v>
      </c>
      <c r="B4947">
        <v>275</v>
      </c>
    </row>
    <row r="4948" spans="1:2">
      <c r="A4948" s="1">
        <v>38093.846712962964</v>
      </c>
      <c r="B4948">
        <v>2</v>
      </c>
    </row>
    <row r="4949" spans="1:2">
      <c r="A4949" s="1">
        <v>38093.851990740739</v>
      </c>
      <c r="B4949">
        <v>3</v>
      </c>
    </row>
    <row r="4950" spans="1:2">
      <c r="A4950" s="1">
        <v>38095.50204861111</v>
      </c>
      <c r="B4950">
        <v>185</v>
      </c>
    </row>
    <row r="4951" spans="1:2">
      <c r="A4951" s="1">
        <v>38095.514780092592</v>
      </c>
      <c r="B4951">
        <v>155</v>
      </c>
    </row>
    <row r="4952" spans="1:2">
      <c r="A4952" s="1">
        <v>38095.517546296294</v>
      </c>
      <c r="B4952">
        <v>4</v>
      </c>
    </row>
    <row r="4953" spans="1:2">
      <c r="A4953" s="1">
        <v>38095.549409722225</v>
      </c>
      <c r="B4953">
        <v>17</v>
      </c>
    </row>
    <row r="4954" spans="1:2">
      <c r="A4954" s="1">
        <v>38095.62903935185</v>
      </c>
      <c r="B4954">
        <v>160</v>
      </c>
    </row>
    <row r="4955" spans="1:2">
      <c r="A4955" s="1">
        <v>38095.637303240743</v>
      </c>
      <c r="B4955">
        <v>2</v>
      </c>
    </row>
    <row r="4956" spans="1:2">
      <c r="A4956" s="1">
        <v>38095.654560185183</v>
      </c>
      <c r="B4956">
        <v>5</v>
      </c>
    </row>
    <row r="4957" spans="1:2">
      <c r="A4957" s="1">
        <v>38095.663425925923</v>
      </c>
      <c r="B4957">
        <v>20</v>
      </c>
    </row>
    <row r="4958" spans="1:2">
      <c r="A4958" s="1">
        <v>38095.684803240743</v>
      </c>
      <c r="B4958">
        <v>12</v>
      </c>
    </row>
    <row r="4959" spans="1:2">
      <c r="A4959" s="1">
        <v>38097.68209490741</v>
      </c>
      <c r="B4959">
        <v>34</v>
      </c>
    </row>
    <row r="4960" spans="1:2">
      <c r="A4960" s="1">
        <v>38098.725324074076</v>
      </c>
      <c r="B4960">
        <v>26</v>
      </c>
    </row>
    <row r="4961" spans="1:2">
      <c r="A4961" s="1">
        <v>38098.748136574075</v>
      </c>
      <c r="B4961">
        <v>5</v>
      </c>
    </row>
    <row r="4962" spans="1:2">
      <c r="A4962" s="1">
        <v>38098.755949074075</v>
      </c>
      <c r="B4962">
        <v>1</v>
      </c>
    </row>
    <row r="4963" spans="1:2">
      <c r="A4963" s="1">
        <v>38099.776423611111</v>
      </c>
      <c r="B4963">
        <v>11</v>
      </c>
    </row>
    <row r="4964" spans="1:2">
      <c r="A4964" s="1">
        <v>38101.307800925926</v>
      </c>
      <c r="B4964">
        <v>5</v>
      </c>
    </row>
    <row r="4965" spans="1:2">
      <c r="A4965" s="1">
        <v>38101.62222222222</v>
      </c>
      <c r="B4965">
        <v>11</v>
      </c>
    </row>
    <row r="4966" spans="1:2">
      <c r="A4966" s="1">
        <v>38101.654768518521</v>
      </c>
      <c r="B4966">
        <v>5</v>
      </c>
    </row>
    <row r="4967" spans="1:2">
      <c r="A4967" s="1">
        <v>38102.545729166668</v>
      </c>
      <c r="B4967">
        <v>20</v>
      </c>
    </row>
    <row r="4968" spans="1:2">
      <c r="A4968" s="1">
        <v>38102.557997685188</v>
      </c>
      <c r="B4968">
        <v>251</v>
      </c>
    </row>
    <row r="4969" spans="1:2">
      <c r="A4969" s="1">
        <v>38103.624293981484</v>
      </c>
      <c r="B4969">
        <v>4</v>
      </c>
    </row>
    <row r="4970" spans="1:2">
      <c r="A4970" s="1">
        <v>38103.657106481478</v>
      </c>
      <c r="B4970">
        <v>24</v>
      </c>
    </row>
    <row r="4971" spans="1:2">
      <c r="A4971" s="1">
        <v>38105.694699074076</v>
      </c>
      <c r="B4971">
        <v>8</v>
      </c>
    </row>
    <row r="4972" spans="1:2">
      <c r="A4972" s="1">
        <v>38106.53460648148</v>
      </c>
      <c r="B4972">
        <v>2</v>
      </c>
    </row>
    <row r="4973" spans="1:2">
      <c r="A4973" s="1">
        <v>38106.543229166666</v>
      </c>
      <c r="B4973">
        <v>2</v>
      </c>
    </row>
    <row r="4974" spans="1:2">
      <c r="A4974" s="1">
        <v>38110.765856481485</v>
      </c>
      <c r="B4974">
        <v>19</v>
      </c>
    </row>
    <row r="4975" spans="1:2">
      <c r="A4975" s="1">
        <v>38112.453287037039</v>
      </c>
      <c r="B4975">
        <v>43</v>
      </c>
    </row>
    <row r="4976" spans="1:2">
      <c r="A4976" s="1">
        <v>38112.479780092595</v>
      </c>
      <c r="B4976">
        <v>26</v>
      </c>
    </row>
    <row r="4977" spans="1:2">
      <c r="A4977" s="1">
        <v>38113.26258101852</v>
      </c>
      <c r="B4977">
        <v>6</v>
      </c>
    </row>
    <row r="4978" spans="1:2">
      <c r="A4978" s="1">
        <v>38117.415925925925</v>
      </c>
      <c r="B4978">
        <v>30</v>
      </c>
    </row>
    <row r="4979" spans="1:2">
      <c r="A4979" s="1">
        <v>38118.622094907405</v>
      </c>
      <c r="B4979">
        <v>468</v>
      </c>
    </row>
    <row r="4980" spans="1:2">
      <c r="A4980" s="1">
        <v>38119.614201388889</v>
      </c>
      <c r="B4980">
        <v>29</v>
      </c>
    </row>
    <row r="4981" spans="1:2">
      <c r="A4981" s="1">
        <v>38119.733935185184</v>
      </c>
      <c r="B4981">
        <v>8</v>
      </c>
    </row>
    <row r="4982" spans="1:2">
      <c r="A4982" s="1">
        <v>38120.436932870369</v>
      </c>
      <c r="B4982">
        <v>10</v>
      </c>
    </row>
    <row r="4983" spans="1:2">
      <c r="A4983" s="1">
        <v>38124.475358796299</v>
      </c>
      <c r="B4983">
        <v>9</v>
      </c>
    </row>
    <row r="4984" spans="1:2">
      <c r="A4984" s="1">
        <v>38124.623368055552</v>
      </c>
      <c r="B4984">
        <v>9</v>
      </c>
    </row>
    <row r="4985" spans="1:2">
      <c r="A4985" s="1">
        <v>38124.816840277781</v>
      </c>
      <c r="B4985">
        <v>109</v>
      </c>
    </row>
    <row r="4986" spans="1:2">
      <c r="A4986" s="1">
        <v>38125.639988425923</v>
      </c>
      <c r="B4986">
        <v>1819</v>
      </c>
    </row>
    <row r="4987" spans="1:2">
      <c r="A4987" s="1">
        <v>38126.395995370367</v>
      </c>
      <c r="B4987">
        <v>62</v>
      </c>
    </row>
    <row r="4988" spans="1:2">
      <c r="A4988" s="1">
        <v>38126.511030092595</v>
      </c>
      <c r="B4988">
        <v>2</v>
      </c>
    </row>
    <row r="4989" spans="1:2">
      <c r="A4989" s="1">
        <v>38127.778761574074</v>
      </c>
      <c r="B4989">
        <v>84</v>
      </c>
    </row>
    <row r="4990" spans="1:2">
      <c r="A4990" s="1">
        <v>38127.883622685185</v>
      </c>
      <c r="B4990">
        <v>4</v>
      </c>
    </row>
    <row r="4991" spans="1:2">
      <c r="A4991" s="1">
        <v>38127.95480324074</v>
      </c>
      <c r="B4991">
        <v>2</v>
      </c>
    </row>
    <row r="4992" spans="1:2">
      <c r="A4992" s="1">
        <v>38127.968124999999</v>
      </c>
      <c r="B4992">
        <v>10</v>
      </c>
    </row>
    <row r="4993" spans="1:2">
      <c r="A4993" s="1">
        <v>38128.460231481484</v>
      </c>
      <c r="B4993">
        <v>11</v>
      </c>
    </row>
    <row r="4994" spans="1:2">
      <c r="A4994" s="1">
        <v>38128.696481481478</v>
      </c>
      <c r="B4994">
        <v>2</v>
      </c>
    </row>
    <row r="4995" spans="1:2">
      <c r="A4995" s="1">
        <v>38128.753831018519</v>
      </c>
      <c r="B4995">
        <v>23</v>
      </c>
    </row>
    <row r="4996" spans="1:2">
      <c r="A4996" s="1">
        <v>38128.881921296299</v>
      </c>
      <c r="B4996">
        <v>8</v>
      </c>
    </row>
    <row r="4997" spans="1:2">
      <c r="A4997" s="1">
        <v>38130.76053240741</v>
      </c>
      <c r="B4997">
        <v>42</v>
      </c>
    </row>
    <row r="4998" spans="1:2">
      <c r="A4998" s="1">
        <v>38131.788287037038</v>
      </c>
      <c r="B4998">
        <v>10</v>
      </c>
    </row>
    <row r="4999" spans="1:2">
      <c r="A4999" s="1">
        <v>38131.840567129628</v>
      </c>
      <c r="B4999">
        <v>12</v>
      </c>
    </row>
    <row r="5000" spans="1:2">
      <c r="A5000" s="1">
        <v>38132.339594907404</v>
      </c>
      <c r="B5000">
        <v>15</v>
      </c>
    </row>
    <row r="5001" spans="1:2">
      <c r="A5001" s="1">
        <v>38132.345057870371</v>
      </c>
      <c r="B5001">
        <v>101</v>
      </c>
    </row>
    <row r="5002" spans="1:2">
      <c r="A5002" s="1">
        <v>38132.441874999997</v>
      </c>
      <c r="B5002">
        <v>33</v>
      </c>
    </row>
    <row r="5003" spans="1:2">
      <c r="A5003" s="1">
        <v>38132.550775462965</v>
      </c>
      <c r="B5003">
        <v>24</v>
      </c>
    </row>
    <row r="5004" spans="1:2">
      <c r="A5004" s="1">
        <v>38132.584050925929</v>
      </c>
      <c r="B5004">
        <v>8</v>
      </c>
    </row>
    <row r="5005" spans="1:2">
      <c r="A5005" s="1">
        <v>38132.599282407406</v>
      </c>
      <c r="B5005">
        <v>6</v>
      </c>
    </row>
    <row r="5006" spans="1:2">
      <c r="A5006" s="1">
        <v>38132.63177083333</v>
      </c>
      <c r="B5006">
        <v>20</v>
      </c>
    </row>
    <row r="5007" spans="1:2">
      <c r="A5007" s="1">
        <v>38132.652662037035</v>
      </c>
      <c r="B5007">
        <v>2</v>
      </c>
    </row>
    <row r="5008" spans="1:2">
      <c r="A5008" s="1">
        <v>38132.667627314811</v>
      </c>
      <c r="B5008">
        <v>6</v>
      </c>
    </row>
    <row r="5009" spans="1:2">
      <c r="A5009" s="1">
        <v>38132.677997685183</v>
      </c>
      <c r="B5009">
        <v>15</v>
      </c>
    </row>
    <row r="5010" spans="1:2">
      <c r="A5010" s="1">
        <v>38133.325219907405</v>
      </c>
      <c r="B5010">
        <v>20</v>
      </c>
    </row>
    <row r="5011" spans="1:2">
      <c r="A5011" s="1">
        <v>38134.222222222219</v>
      </c>
      <c r="B5011">
        <v>27</v>
      </c>
    </row>
    <row r="5012" spans="1:2">
      <c r="A5012" s="1">
        <v>38134.816446759258</v>
      </c>
      <c r="B5012">
        <v>4</v>
      </c>
    </row>
    <row r="5013" spans="1:2">
      <c r="A5013" s="1">
        <v>38135.982141203705</v>
      </c>
      <c r="B5013">
        <v>2</v>
      </c>
    </row>
    <row r="5014" spans="1:2">
      <c r="A5014" s="1">
        <v>38139.379282407404</v>
      </c>
      <c r="B5014">
        <v>12</v>
      </c>
    </row>
    <row r="5015" spans="1:2">
      <c r="A5015" s="1">
        <v>38141.227916666663</v>
      </c>
      <c r="B5015">
        <v>3</v>
      </c>
    </row>
    <row r="5016" spans="1:2">
      <c r="A5016" s="1">
        <v>38141.377175925925</v>
      </c>
      <c r="B5016">
        <v>24</v>
      </c>
    </row>
    <row r="5017" spans="1:2">
      <c r="A5017" s="1">
        <v>38141.458506944444</v>
      </c>
      <c r="B5017">
        <v>22</v>
      </c>
    </row>
    <row r="5018" spans="1:2">
      <c r="A5018" s="1">
        <v>38142.778321759259</v>
      </c>
      <c r="B5018">
        <v>104</v>
      </c>
    </row>
    <row r="5019" spans="1:2">
      <c r="A5019" s="1">
        <v>38147.363483796296</v>
      </c>
      <c r="B5019">
        <v>4</v>
      </c>
    </row>
    <row r="5020" spans="1:2">
      <c r="A5020" s="1">
        <v>38147.746412037035</v>
      </c>
      <c r="B5020">
        <v>2</v>
      </c>
    </row>
    <row r="5021" spans="1:2">
      <c r="A5021" s="1">
        <v>38149.405717592592</v>
      </c>
      <c r="B5021">
        <v>21</v>
      </c>
    </row>
    <row r="5022" spans="1:2">
      <c r="A5022" s="1">
        <v>38149.655821759261</v>
      </c>
      <c r="B5022">
        <v>17</v>
      </c>
    </row>
    <row r="5023" spans="1:2">
      <c r="A5023" s="1">
        <v>38149.681296296294</v>
      </c>
      <c r="B5023">
        <v>2</v>
      </c>
    </row>
    <row r="5024" spans="1:2">
      <c r="A5024" s="1">
        <v>38149.737118055556</v>
      </c>
      <c r="B5024">
        <v>28</v>
      </c>
    </row>
    <row r="5025" spans="1:2">
      <c r="A5025" s="1">
        <v>38149.738865740743</v>
      </c>
      <c r="B5025">
        <v>50</v>
      </c>
    </row>
    <row r="5026" spans="1:2">
      <c r="A5026" s="1">
        <v>38152.543680555558</v>
      </c>
      <c r="B5026">
        <v>1</v>
      </c>
    </row>
    <row r="5027" spans="1:2">
      <c r="A5027" s="1">
        <v>38152.561400462961</v>
      </c>
      <c r="B5027">
        <v>14</v>
      </c>
    </row>
    <row r="5028" spans="1:2">
      <c r="A5028" s="1">
        <v>38153.685613425929</v>
      </c>
      <c r="B5028">
        <v>13</v>
      </c>
    </row>
    <row r="5029" spans="1:2">
      <c r="A5029" s="1">
        <v>38153.701226851852</v>
      </c>
      <c r="B5029">
        <v>3</v>
      </c>
    </row>
    <row r="5030" spans="1:2">
      <c r="A5030" s="1">
        <v>38153.708587962959</v>
      </c>
      <c r="B5030">
        <v>2</v>
      </c>
    </row>
    <row r="5031" spans="1:2">
      <c r="A5031" s="1">
        <v>38154.505358796298</v>
      </c>
      <c r="B5031">
        <v>3</v>
      </c>
    </row>
    <row r="5032" spans="1:2">
      <c r="A5032" s="1">
        <v>38154.727152777778</v>
      </c>
      <c r="B5032">
        <v>17</v>
      </c>
    </row>
    <row r="5033" spans="1:2">
      <c r="A5033" s="1">
        <v>38154.809340277781</v>
      </c>
      <c r="B5033">
        <v>316</v>
      </c>
    </row>
    <row r="5034" spans="1:2">
      <c r="A5034" s="1">
        <v>38155.492824074077</v>
      </c>
      <c r="B5034">
        <v>12</v>
      </c>
    </row>
    <row r="5035" spans="1:2">
      <c r="A5035" s="1">
        <v>38155.554872685185</v>
      </c>
      <c r="B5035">
        <v>114</v>
      </c>
    </row>
    <row r="5036" spans="1:2">
      <c r="A5036" s="1">
        <v>38158.380624999998</v>
      </c>
      <c r="B5036">
        <v>2</v>
      </c>
    </row>
    <row r="5037" spans="1:2">
      <c r="A5037" s="1">
        <v>38159.659513888888</v>
      </c>
      <c r="B5037">
        <v>128</v>
      </c>
    </row>
    <row r="5038" spans="1:2">
      <c r="A5038" s="1">
        <v>38161.355810185189</v>
      </c>
      <c r="B5038">
        <v>4</v>
      </c>
    </row>
    <row r="5039" spans="1:2">
      <c r="A5039" s="1">
        <v>38162.309236111112</v>
      </c>
      <c r="B5039">
        <v>2</v>
      </c>
    </row>
    <row r="5040" spans="1:2">
      <c r="A5040" s="1">
        <v>38162.989224537036</v>
      </c>
      <c r="B5040">
        <v>53</v>
      </c>
    </row>
    <row r="5041" spans="1:2">
      <c r="A5041" s="1">
        <v>38163.660069444442</v>
      </c>
      <c r="B5041">
        <v>5</v>
      </c>
    </row>
    <row r="5042" spans="1:2">
      <c r="A5042" s="1">
        <v>38163.664293981485</v>
      </c>
      <c r="B5042">
        <v>108</v>
      </c>
    </row>
    <row r="5043" spans="1:2">
      <c r="A5043" s="1">
        <v>38164.500300925924</v>
      </c>
      <c r="B5043">
        <v>2</v>
      </c>
    </row>
    <row r="5044" spans="1:2">
      <c r="A5044" s="1">
        <v>38166.829074074078</v>
      </c>
      <c r="B5044">
        <v>17</v>
      </c>
    </row>
    <row r="5045" spans="1:2">
      <c r="A5045" s="1">
        <v>38167.109270833331</v>
      </c>
      <c r="B5045">
        <v>494</v>
      </c>
    </row>
    <row r="5046" spans="1:2">
      <c r="A5046" s="1">
        <v>38167.342939814815</v>
      </c>
      <c r="B5046">
        <v>4</v>
      </c>
    </row>
    <row r="5047" spans="1:2">
      <c r="A5047" s="1">
        <v>38167.398194444446</v>
      </c>
      <c r="B5047">
        <v>18</v>
      </c>
    </row>
    <row r="5048" spans="1:2">
      <c r="A5048" s="1">
        <v>38167.407569444447</v>
      </c>
      <c r="B5048">
        <v>3</v>
      </c>
    </row>
    <row r="5049" spans="1:2">
      <c r="A5049" s="1">
        <v>38167.408564814818</v>
      </c>
      <c r="B5049">
        <v>6</v>
      </c>
    </row>
    <row r="5050" spans="1:2">
      <c r="A5050" s="1">
        <v>38167.416747685187</v>
      </c>
      <c r="B5050">
        <v>10</v>
      </c>
    </row>
    <row r="5051" spans="1:2">
      <c r="A5051" s="1">
        <v>38167.420925925922</v>
      </c>
      <c r="B5051">
        <v>7</v>
      </c>
    </row>
    <row r="5052" spans="1:2">
      <c r="A5052" s="1">
        <v>38167.422418981485</v>
      </c>
      <c r="B5052">
        <v>8</v>
      </c>
    </row>
    <row r="5053" spans="1:2">
      <c r="A5053" s="1">
        <v>38171.350821759261</v>
      </c>
      <c r="B5053">
        <v>7</v>
      </c>
    </row>
    <row r="5054" spans="1:2">
      <c r="A5054" s="1">
        <v>38171.516076388885</v>
      </c>
      <c r="B5054">
        <v>17</v>
      </c>
    </row>
    <row r="5055" spans="1:2">
      <c r="A5055" s="1">
        <v>38171.530312499999</v>
      </c>
      <c r="B5055">
        <v>30</v>
      </c>
    </row>
    <row r="5056" spans="1:2">
      <c r="A5056" s="1">
        <v>38171.570243055554</v>
      </c>
      <c r="B5056">
        <v>2</v>
      </c>
    </row>
    <row r="5057" spans="1:2">
      <c r="A5057" s="1">
        <v>38172.732372685183</v>
      </c>
      <c r="B5057">
        <v>63</v>
      </c>
    </row>
    <row r="5058" spans="1:2">
      <c r="A5058" s="1">
        <v>38172.767268518517</v>
      </c>
      <c r="B5058">
        <v>76</v>
      </c>
    </row>
    <row r="5059" spans="1:2">
      <c r="A5059" s="1">
        <v>38172.77715277778</v>
      </c>
      <c r="B5059">
        <v>18</v>
      </c>
    </row>
    <row r="5060" spans="1:2">
      <c r="A5060" s="1">
        <v>38173.034548611111</v>
      </c>
      <c r="B5060">
        <v>62</v>
      </c>
    </row>
    <row r="5061" spans="1:2">
      <c r="A5061" s="1">
        <v>38177.686666666668</v>
      </c>
      <c r="B5061">
        <v>8</v>
      </c>
    </row>
    <row r="5062" spans="1:2">
      <c r="A5062" s="1">
        <v>38177.934675925928</v>
      </c>
      <c r="B5062">
        <v>13</v>
      </c>
    </row>
    <row r="5063" spans="1:2">
      <c r="A5063" s="1">
        <v>38177.98474537037</v>
      </c>
      <c r="B5063">
        <v>107</v>
      </c>
    </row>
    <row r="5064" spans="1:2">
      <c r="A5064" s="1">
        <v>38178.138078703705</v>
      </c>
      <c r="B5064">
        <v>16</v>
      </c>
    </row>
    <row r="5065" spans="1:2">
      <c r="A5065" s="1">
        <v>38180.52548611111</v>
      </c>
      <c r="B5065">
        <v>2</v>
      </c>
    </row>
    <row r="5066" spans="1:2">
      <c r="A5066" s="1">
        <v>38180.537083333336</v>
      </c>
      <c r="B5066">
        <v>6</v>
      </c>
    </row>
    <row r="5067" spans="1:2">
      <c r="A5067" s="1">
        <v>38181.591226851851</v>
      </c>
      <c r="B5067">
        <v>44</v>
      </c>
    </row>
    <row r="5068" spans="1:2">
      <c r="A5068" s="1">
        <v>38181.646504629629</v>
      </c>
      <c r="B5068">
        <v>325</v>
      </c>
    </row>
    <row r="5069" spans="1:2">
      <c r="A5069" s="1">
        <v>38182.108819444446</v>
      </c>
      <c r="B5069">
        <v>101</v>
      </c>
    </row>
    <row r="5070" spans="1:2">
      <c r="A5070" s="1">
        <v>38182.142650462964</v>
      </c>
      <c r="B5070">
        <v>2</v>
      </c>
    </row>
    <row r="5071" spans="1:2">
      <c r="A5071" s="1">
        <v>38184.508587962962</v>
      </c>
      <c r="B5071">
        <v>10</v>
      </c>
    </row>
    <row r="5072" spans="1:2">
      <c r="A5072" s="1">
        <v>38184.687997685185</v>
      </c>
      <c r="B5072">
        <v>2</v>
      </c>
    </row>
    <row r="5073" spans="1:2">
      <c r="A5073" s="1">
        <v>38185.187361111108</v>
      </c>
      <c r="B5073">
        <v>2</v>
      </c>
    </row>
    <row r="5074" spans="1:2">
      <c r="A5074" s="1">
        <v>38185.426516203705</v>
      </c>
      <c r="B5074">
        <v>11</v>
      </c>
    </row>
    <row r="5075" spans="1:2">
      <c r="A5075" s="1">
        <v>38185.474016203705</v>
      </c>
      <c r="B5075">
        <v>20</v>
      </c>
    </row>
    <row r="5076" spans="1:2">
      <c r="A5076" s="1">
        <v>38185.888171296298</v>
      </c>
      <c r="B5076">
        <v>9</v>
      </c>
    </row>
    <row r="5077" spans="1:2">
      <c r="A5077" s="1">
        <v>38191.361678240741</v>
      </c>
      <c r="B5077">
        <v>58</v>
      </c>
    </row>
    <row r="5078" spans="1:2">
      <c r="A5078" s="1">
        <v>38196.78534722222</v>
      </c>
      <c r="B5078">
        <v>45</v>
      </c>
    </row>
    <row r="5079" spans="1:2">
      <c r="A5079" s="1">
        <v>38199.699872685182</v>
      </c>
      <c r="B5079">
        <v>8</v>
      </c>
    </row>
    <row r="5080" spans="1:2">
      <c r="A5080" s="1">
        <v>38199.883680555555</v>
      </c>
      <c r="B5080">
        <v>28</v>
      </c>
    </row>
    <row r="5081" spans="1:2">
      <c r="A5081" s="1">
        <v>38201.550370370373</v>
      </c>
      <c r="B5081">
        <v>12</v>
      </c>
    </row>
    <row r="5082" spans="1:2">
      <c r="A5082" s="1">
        <v>38201.554340277777</v>
      </c>
      <c r="B5082">
        <v>61</v>
      </c>
    </row>
    <row r="5083" spans="1:2">
      <c r="A5083" s="1">
        <v>38201.559305555558</v>
      </c>
      <c r="B5083">
        <v>264</v>
      </c>
    </row>
    <row r="5084" spans="1:2">
      <c r="A5084" s="1">
        <v>38201.562847222223</v>
      </c>
      <c r="B5084">
        <v>25</v>
      </c>
    </row>
    <row r="5085" spans="1:2">
      <c r="A5085" s="1">
        <v>38201.564247685186</v>
      </c>
      <c r="B5085">
        <v>2</v>
      </c>
    </row>
    <row r="5086" spans="1:2">
      <c r="A5086" s="1">
        <v>38201.568854166668</v>
      </c>
      <c r="B5086">
        <v>28</v>
      </c>
    </row>
    <row r="5087" spans="1:2">
      <c r="A5087" s="1">
        <v>38201.610520833332</v>
      </c>
      <c r="B5087">
        <v>10</v>
      </c>
    </row>
    <row r="5088" spans="1:2">
      <c r="A5088" s="1">
        <v>38202.180798611109</v>
      </c>
      <c r="B5088">
        <v>108</v>
      </c>
    </row>
    <row r="5089" spans="1:2">
      <c r="A5089" s="1">
        <v>38202.836585648147</v>
      </c>
      <c r="B5089">
        <v>251</v>
      </c>
    </row>
    <row r="5090" spans="1:2">
      <c r="A5090" s="1">
        <v>38204.185694444444</v>
      </c>
      <c r="B5090">
        <v>16</v>
      </c>
    </row>
    <row r="5091" spans="1:2">
      <c r="A5091" s="1">
        <v>38204.225590277776</v>
      </c>
      <c r="B5091">
        <v>73</v>
      </c>
    </row>
    <row r="5092" spans="1:2">
      <c r="A5092" s="1">
        <v>38204.525347222225</v>
      </c>
      <c r="B5092">
        <v>2</v>
      </c>
    </row>
    <row r="5093" spans="1:2">
      <c r="A5093" s="1">
        <v>38204.633726851855</v>
      </c>
      <c r="B5093">
        <v>322</v>
      </c>
    </row>
    <row r="5094" spans="1:2">
      <c r="A5094" s="1">
        <v>38204.639108796298</v>
      </c>
      <c r="B5094">
        <v>272</v>
      </c>
    </row>
    <row r="5095" spans="1:2">
      <c r="A5095" s="1">
        <v>38210.388472222221</v>
      </c>
      <c r="B5095">
        <v>4</v>
      </c>
    </row>
    <row r="5096" spans="1:2">
      <c r="A5096" s="1">
        <v>38210.434374999997</v>
      </c>
      <c r="B5096">
        <v>18</v>
      </c>
    </row>
    <row r="5097" spans="1:2">
      <c r="A5097" s="1">
        <v>38210.687337962961</v>
      </c>
      <c r="B5097">
        <v>906</v>
      </c>
    </row>
    <row r="5098" spans="1:2">
      <c r="A5098" s="1">
        <v>38210.695405092592</v>
      </c>
      <c r="B5098">
        <v>265</v>
      </c>
    </row>
    <row r="5099" spans="1:2">
      <c r="A5099" s="1">
        <v>38210.695833333331</v>
      </c>
      <c r="B5099">
        <v>87</v>
      </c>
    </row>
    <row r="5100" spans="1:2">
      <c r="A5100" s="1">
        <v>38210.696585648147</v>
      </c>
      <c r="B5100">
        <v>12</v>
      </c>
    </row>
    <row r="5101" spans="1:2">
      <c r="A5101" s="1">
        <v>38210.697314814817</v>
      </c>
      <c r="B5101">
        <v>10</v>
      </c>
    </row>
    <row r="5102" spans="1:2">
      <c r="A5102" s="1">
        <v>38210.697685185187</v>
      </c>
      <c r="B5102">
        <v>24</v>
      </c>
    </row>
    <row r="5103" spans="1:2">
      <c r="A5103" s="1">
        <v>38210.698946759258</v>
      </c>
      <c r="B5103">
        <v>31</v>
      </c>
    </row>
    <row r="5104" spans="1:2">
      <c r="A5104" s="1">
        <v>38210.700173611112</v>
      </c>
      <c r="B5104">
        <v>13</v>
      </c>
    </row>
    <row r="5105" spans="1:2">
      <c r="A5105" s="1">
        <v>38210.700462962966</v>
      </c>
      <c r="B5105">
        <v>6</v>
      </c>
    </row>
    <row r="5106" spans="1:2">
      <c r="A5106" s="1">
        <v>38210.718622685185</v>
      </c>
      <c r="B5106">
        <v>6</v>
      </c>
    </row>
    <row r="5107" spans="1:2">
      <c r="A5107" s="1">
        <v>38210.725868055553</v>
      </c>
      <c r="B5107">
        <v>266</v>
      </c>
    </row>
    <row r="5108" spans="1:2">
      <c r="A5108" s="1">
        <v>38210.726423611108</v>
      </c>
      <c r="B5108">
        <v>11</v>
      </c>
    </row>
    <row r="5109" spans="1:2">
      <c r="A5109" s="1">
        <v>38210.727743055555</v>
      </c>
      <c r="B5109">
        <v>36</v>
      </c>
    </row>
    <row r="5110" spans="1:2">
      <c r="A5110" s="1">
        <v>38210.729131944441</v>
      </c>
      <c r="B5110">
        <v>60</v>
      </c>
    </row>
    <row r="5111" spans="1:2">
      <c r="A5111" s="1">
        <v>38210.729826388888</v>
      </c>
      <c r="B5111">
        <v>90</v>
      </c>
    </row>
    <row r="5112" spans="1:2">
      <c r="A5112" s="1">
        <v>38210.739155092589</v>
      </c>
      <c r="B5112">
        <v>105</v>
      </c>
    </row>
    <row r="5113" spans="1:2">
      <c r="A5113" s="1">
        <v>38210.74019675926</v>
      </c>
      <c r="B5113">
        <v>4</v>
      </c>
    </row>
    <row r="5114" spans="1:2">
      <c r="A5114" s="1">
        <v>38210.740902777776</v>
      </c>
      <c r="B5114">
        <v>416</v>
      </c>
    </row>
    <row r="5115" spans="1:2">
      <c r="A5115" s="1">
        <v>38210.742824074077</v>
      </c>
      <c r="B5115">
        <v>1</v>
      </c>
    </row>
    <row r="5116" spans="1:2">
      <c r="A5116" s="1">
        <v>38210.747662037036</v>
      </c>
      <c r="B5116">
        <v>29</v>
      </c>
    </row>
    <row r="5117" spans="1:2">
      <c r="A5117" s="1">
        <v>38210.749861111108</v>
      </c>
      <c r="B5117">
        <v>4</v>
      </c>
    </row>
    <row r="5118" spans="1:2">
      <c r="A5118" s="1">
        <v>38210.750543981485</v>
      </c>
      <c r="B5118">
        <v>41</v>
      </c>
    </row>
    <row r="5119" spans="1:2">
      <c r="A5119" s="1">
        <v>38210.751331018517</v>
      </c>
      <c r="B5119">
        <v>52</v>
      </c>
    </row>
    <row r="5120" spans="1:2">
      <c r="A5120" s="1">
        <v>38210.753703703704</v>
      </c>
      <c r="B5120">
        <v>132</v>
      </c>
    </row>
    <row r="5121" spans="1:2">
      <c r="A5121" s="1">
        <v>38210.757210648146</v>
      </c>
      <c r="B5121">
        <v>17</v>
      </c>
    </row>
    <row r="5122" spans="1:2">
      <c r="A5122" s="1">
        <v>38210.758356481485</v>
      </c>
      <c r="B5122">
        <v>7</v>
      </c>
    </row>
    <row r="5123" spans="1:2">
      <c r="A5123" s="1">
        <v>38210.759606481479</v>
      </c>
      <c r="B5123">
        <v>25</v>
      </c>
    </row>
    <row r="5124" spans="1:2">
      <c r="A5124" s="1">
        <v>38210.760289351849</v>
      </c>
      <c r="B5124">
        <v>22</v>
      </c>
    </row>
    <row r="5125" spans="1:2">
      <c r="A5125" s="1">
        <v>38210.760682870372</v>
      </c>
      <c r="B5125">
        <v>18</v>
      </c>
    </row>
    <row r="5126" spans="1:2">
      <c r="A5126" s="1">
        <v>38210.761423611111</v>
      </c>
      <c r="B5126">
        <v>4</v>
      </c>
    </row>
    <row r="5127" spans="1:2">
      <c r="A5127" s="1">
        <v>38210.769143518519</v>
      </c>
      <c r="B5127">
        <v>44</v>
      </c>
    </row>
    <row r="5128" spans="1:2">
      <c r="A5128" s="1">
        <v>38210.770127314812</v>
      </c>
      <c r="B5128">
        <v>49</v>
      </c>
    </row>
    <row r="5129" spans="1:2">
      <c r="A5129" s="1">
        <v>38210.770902777775</v>
      </c>
      <c r="B5129">
        <v>45</v>
      </c>
    </row>
    <row r="5130" spans="1:2">
      <c r="A5130" s="1">
        <v>38210.772060185183</v>
      </c>
      <c r="B5130">
        <v>11</v>
      </c>
    </row>
    <row r="5131" spans="1:2">
      <c r="A5131" s="1">
        <v>38210.772476851853</v>
      </c>
      <c r="B5131">
        <v>62</v>
      </c>
    </row>
    <row r="5132" spans="1:2">
      <c r="A5132" s="1">
        <v>38210.772997685184</v>
      </c>
      <c r="B5132">
        <v>50</v>
      </c>
    </row>
    <row r="5133" spans="1:2">
      <c r="A5133" s="1">
        <v>38210.773912037039</v>
      </c>
      <c r="B5133">
        <v>95</v>
      </c>
    </row>
    <row r="5134" spans="1:2">
      <c r="A5134" s="1">
        <v>38210.774525462963</v>
      </c>
      <c r="B5134">
        <v>9</v>
      </c>
    </row>
    <row r="5135" spans="1:2">
      <c r="A5135" s="1">
        <v>38210.775324074071</v>
      </c>
      <c r="B5135">
        <v>69</v>
      </c>
    </row>
    <row r="5136" spans="1:2">
      <c r="A5136" s="1">
        <v>38210.775787037041</v>
      </c>
      <c r="B5136">
        <v>120</v>
      </c>
    </row>
    <row r="5137" spans="1:2">
      <c r="A5137" s="1">
        <v>38210.777106481481</v>
      </c>
      <c r="B5137">
        <v>37</v>
      </c>
    </row>
    <row r="5138" spans="1:2">
      <c r="A5138" s="1">
        <v>38210.778495370374</v>
      </c>
      <c r="B5138">
        <v>129</v>
      </c>
    </row>
    <row r="5139" spans="1:2">
      <c r="A5139" s="1">
        <v>38210.780370370368</v>
      </c>
      <c r="B5139">
        <v>366</v>
      </c>
    </row>
    <row r="5140" spans="1:2">
      <c r="A5140" s="1">
        <v>38210.780995370369</v>
      </c>
      <c r="B5140">
        <v>82</v>
      </c>
    </row>
    <row r="5141" spans="1:2">
      <c r="A5141" s="1">
        <v>38210.781342592592</v>
      </c>
      <c r="B5141">
        <v>8</v>
      </c>
    </row>
    <row r="5142" spans="1:2">
      <c r="A5142" s="1">
        <v>38210.781840277778</v>
      </c>
      <c r="B5142">
        <v>423</v>
      </c>
    </row>
    <row r="5143" spans="1:2">
      <c r="A5143" s="1">
        <v>38210.78230324074</v>
      </c>
      <c r="B5143">
        <v>8</v>
      </c>
    </row>
    <row r="5144" spans="1:2">
      <c r="A5144" s="1">
        <v>38210.783483796295</v>
      </c>
      <c r="B5144">
        <v>18</v>
      </c>
    </row>
    <row r="5145" spans="1:2">
      <c r="A5145" s="1">
        <v>38210.785810185182</v>
      </c>
      <c r="B5145">
        <v>2</v>
      </c>
    </row>
    <row r="5146" spans="1:2">
      <c r="A5146" s="1">
        <v>38210.786643518521</v>
      </c>
      <c r="B5146">
        <v>203</v>
      </c>
    </row>
    <row r="5147" spans="1:2">
      <c r="A5147" s="1">
        <v>38210.788518518515</v>
      </c>
      <c r="B5147">
        <v>17</v>
      </c>
    </row>
    <row r="5148" spans="1:2">
      <c r="A5148" s="1">
        <v>38210.789479166669</v>
      </c>
      <c r="B5148">
        <v>5</v>
      </c>
    </row>
    <row r="5149" spans="1:2">
      <c r="A5149" s="1">
        <v>38210.790312500001</v>
      </c>
      <c r="B5149">
        <v>122</v>
      </c>
    </row>
    <row r="5150" spans="1:2">
      <c r="A5150" s="1">
        <v>38210.790625000001</v>
      </c>
      <c r="B5150">
        <v>28</v>
      </c>
    </row>
    <row r="5151" spans="1:2">
      <c r="A5151" s="1">
        <v>38210.790868055556</v>
      </c>
      <c r="B5151">
        <v>58</v>
      </c>
    </row>
    <row r="5152" spans="1:2">
      <c r="A5152" s="1">
        <v>38210.791747685187</v>
      </c>
      <c r="B5152">
        <v>25</v>
      </c>
    </row>
    <row r="5153" spans="1:2">
      <c r="A5153" s="1">
        <v>38210.792812500003</v>
      </c>
      <c r="B5153">
        <v>2</v>
      </c>
    </row>
    <row r="5154" spans="1:2">
      <c r="A5154" s="1">
        <v>38210.793668981481</v>
      </c>
      <c r="B5154">
        <v>57</v>
      </c>
    </row>
    <row r="5155" spans="1:2">
      <c r="A5155" s="1">
        <v>38210.794247685182</v>
      </c>
      <c r="B5155">
        <v>17</v>
      </c>
    </row>
    <row r="5156" spans="1:2">
      <c r="A5156" s="1">
        <v>38210.79582175926</v>
      </c>
      <c r="B5156">
        <v>60</v>
      </c>
    </row>
    <row r="5157" spans="1:2">
      <c r="A5157" s="1">
        <v>38210.796712962961</v>
      </c>
      <c r="B5157">
        <v>15</v>
      </c>
    </row>
    <row r="5158" spans="1:2">
      <c r="A5158" s="1">
        <v>38210.797268518516</v>
      </c>
      <c r="B5158">
        <v>47</v>
      </c>
    </row>
    <row r="5159" spans="1:2">
      <c r="A5159" s="1">
        <v>38210.797615740739</v>
      </c>
      <c r="B5159">
        <v>32</v>
      </c>
    </row>
    <row r="5160" spans="1:2">
      <c r="A5160" s="1">
        <v>38210.798113425924</v>
      </c>
      <c r="B5160">
        <v>23</v>
      </c>
    </row>
    <row r="5161" spans="1:2">
      <c r="A5161" s="1">
        <v>38210.798576388886</v>
      </c>
      <c r="B5161">
        <v>38</v>
      </c>
    </row>
    <row r="5162" spans="1:2">
      <c r="A5162" s="1">
        <v>38210.799016203702</v>
      </c>
      <c r="B5162">
        <v>16</v>
      </c>
    </row>
    <row r="5163" spans="1:2">
      <c r="A5163" s="1">
        <v>38210.811782407407</v>
      </c>
      <c r="B5163">
        <v>300</v>
      </c>
    </row>
    <row r="5164" spans="1:2">
      <c r="A5164" s="1">
        <v>38210.812696759262</v>
      </c>
      <c r="B5164">
        <v>131</v>
      </c>
    </row>
    <row r="5165" spans="1:2">
      <c r="A5165" s="1">
        <v>38210.813125000001</v>
      </c>
      <c r="B5165">
        <v>4</v>
      </c>
    </row>
    <row r="5166" spans="1:2">
      <c r="A5166" s="1">
        <v>38210.813657407409</v>
      </c>
      <c r="B5166">
        <v>2</v>
      </c>
    </row>
    <row r="5167" spans="1:2">
      <c r="A5167" s="1">
        <v>38211.57540509259</v>
      </c>
      <c r="B5167">
        <v>2</v>
      </c>
    </row>
    <row r="5168" spans="1:2">
      <c r="A5168" s="1">
        <v>38212.339733796296</v>
      </c>
      <c r="B5168">
        <v>2</v>
      </c>
    </row>
    <row r="5169" spans="1:2">
      <c r="A5169" s="1">
        <v>38212.341550925928</v>
      </c>
      <c r="B5169">
        <v>6</v>
      </c>
    </row>
    <row r="5170" spans="1:2">
      <c r="A5170" s="1">
        <v>38212.344282407408</v>
      </c>
      <c r="B5170">
        <v>7</v>
      </c>
    </row>
    <row r="5171" spans="1:2">
      <c r="A5171" s="1">
        <v>38212.34783564815</v>
      </c>
      <c r="B5171">
        <v>5</v>
      </c>
    </row>
    <row r="5172" spans="1:2">
      <c r="A5172" s="1">
        <v>38212.803356481483</v>
      </c>
      <c r="B5172">
        <v>6</v>
      </c>
    </row>
    <row r="5173" spans="1:2">
      <c r="A5173" s="1">
        <v>38213.284525462965</v>
      </c>
      <c r="B5173">
        <v>7</v>
      </c>
    </row>
    <row r="5174" spans="1:2">
      <c r="A5174" s="1">
        <v>38213.289733796293</v>
      </c>
      <c r="B5174">
        <v>3</v>
      </c>
    </row>
    <row r="5175" spans="1:2">
      <c r="A5175" s="1">
        <v>38214.554907407408</v>
      </c>
      <c r="B5175">
        <v>1</v>
      </c>
    </row>
    <row r="5176" spans="1:2">
      <c r="A5176" s="1">
        <v>38215.506805555553</v>
      </c>
      <c r="B5176">
        <v>37</v>
      </c>
    </row>
    <row r="5177" spans="1:2">
      <c r="A5177" s="1">
        <v>38216.407754629632</v>
      </c>
      <c r="B5177">
        <v>26</v>
      </c>
    </row>
    <row r="5178" spans="1:2">
      <c r="A5178" s="1">
        <v>38216.521793981483</v>
      </c>
      <c r="B5178">
        <v>8</v>
      </c>
    </row>
    <row r="5179" spans="1:2">
      <c r="A5179" s="1">
        <v>38216.524201388886</v>
      </c>
      <c r="B5179">
        <v>10</v>
      </c>
    </row>
    <row r="5180" spans="1:2">
      <c r="A5180" s="1">
        <v>38216.814664351848</v>
      </c>
      <c r="B5180">
        <v>1024</v>
      </c>
    </row>
    <row r="5181" spans="1:2">
      <c r="A5181" s="1">
        <v>38217.181886574072</v>
      </c>
      <c r="B5181">
        <v>2</v>
      </c>
    </row>
    <row r="5182" spans="1:2">
      <c r="A5182" s="1">
        <v>38217.295393518521</v>
      </c>
      <c r="B5182">
        <v>43</v>
      </c>
    </row>
    <row r="5183" spans="1:2">
      <c r="A5183" s="1">
        <v>38217.329733796294</v>
      </c>
      <c r="B5183">
        <v>1</v>
      </c>
    </row>
    <row r="5184" spans="1:2">
      <c r="A5184" s="1">
        <v>38217.385960648149</v>
      </c>
      <c r="B5184">
        <v>2</v>
      </c>
    </row>
    <row r="5185" spans="1:2">
      <c r="A5185" s="1">
        <v>38217.39880787037</v>
      </c>
      <c r="B5185">
        <v>8</v>
      </c>
    </row>
    <row r="5186" spans="1:2">
      <c r="A5186" s="1">
        <v>38217.506562499999</v>
      </c>
      <c r="B5186">
        <v>1454</v>
      </c>
    </row>
    <row r="5187" spans="1:2">
      <c r="A5187" s="1">
        <v>38217.520104166666</v>
      </c>
      <c r="B5187">
        <v>6</v>
      </c>
    </row>
    <row r="5188" spans="1:2">
      <c r="A5188" s="1">
        <v>38217.532083333332</v>
      </c>
      <c r="B5188">
        <v>7</v>
      </c>
    </row>
    <row r="5189" spans="1:2">
      <c r="A5189" s="1">
        <v>38217.534560185188</v>
      </c>
      <c r="B5189">
        <v>2</v>
      </c>
    </row>
    <row r="5190" spans="1:2">
      <c r="A5190" s="1">
        <v>38217.53738425926</v>
      </c>
      <c r="B5190">
        <v>2</v>
      </c>
    </row>
    <row r="5191" spans="1:2">
      <c r="A5191" s="1">
        <v>38217.544965277775</v>
      </c>
      <c r="B5191">
        <v>139</v>
      </c>
    </row>
    <row r="5192" spans="1:2">
      <c r="A5192" s="1">
        <v>38217.76295138889</v>
      </c>
      <c r="B5192">
        <v>2505</v>
      </c>
    </row>
    <row r="5193" spans="1:2">
      <c r="A5193" s="1">
        <v>38218.589108796295</v>
      </c>
      <c r="B5193">
        <v>52</v>
      </c>
    </row>
    <row r="5194" spans="1:2">
      <c r="A5194" s="1">
        <v>38219.707511574074</v>
      </c>
      <c r="B5194">
        <v>12</v>
      </c>
    </row>
    <row r="5195" spans="1:2">
      <c r="A5195" s="1">
        <v>38220.64402777778</v>
      </c>
      <c r="B5195">
        <v>197</v>
      </c>
    </row>
    <row r="5196" spans="1:2">
      <c r="A5196" s="1">
        <v>38222.809166666666</v>
      </c>
      <c r="B5196">
        <v>11</v>
      </c>
    </row>
    <row r="5197" spans="1:2">
      <c r="A5197" s="1">
        <v>38222.909710648149</v>
      </c>
      <c r="B5197">
        <v>5</v>
      </c>
    </row>
    <row r="5198" spans="1:2">
      <c r="A5198" s="1">
        <v>38223.183541666665</v>
      </c>
      <c r="B5198">
        <v>11</v>
      </c>
    </row>
    <row r="5199" spans="1:2">
      <c r="A5199" s="1">
        <v>38223.205381944441</v>
      </c>
      <c r="B5199">
        <v>6</v>
      </c>
    </row>
    <row r="5200" spans="1:2">
      <c r="A5200" s="1">
        <v>38223.31077546296</v>
      </c>
      <c r="B5200">
        <v>17</v>
      </c>
    </row>
    <row r="5201" spans="1:2">
      <c r="A5201" s="1">
        <v>38223.311226851853</v>
      </c>
      <c r="B5201">
        <v>8</v>
      </c>
    </row>
    <row r="5202" spans="1:2">
      <c r="A5202" s="1">
        <v>38223.330127314817</v>
      </c>
      <c r="B5202">
        <v>24</v>
      </c>
    </row>
    <row r="5203" spans="1:2">
      <c r="A5203" s="1">
        <v>38223.34070601852</v>
      </c>
      <c r="B5203">
        <v>2</v>
      </c>
    </row>
    <row r="5204" spans="1:2">
      <c r="A5204" s="1">
        <v>38223.408483796295</v>
      </c>
      <c r="B5204">
        <v>4</v>
      </c>
    </row>
    <row r="5205" spans="1:2">
      <c r="A5205" s="1">
        <v>38223.410219907404</v>
      </c>
      <c r="B5205">
        <v>35</v>
      </c>
    </row>
    <row r="5206" spans="1:2">
      <c r="A5206" s="1">
        <v>38224.166979166665</v>
      </c>
      <c r="B5206">
        <v>35</v>
      </c>
    </row>
    <row r="5207" spans="1:2">
      <c r="A5207" s="1">
        <v>38224.217465277776</v>
      </c>
      <c r="B5207">
        <v>110</v>
      </c>
    </row>
    <row r="5208" spans="1:2">
      <c r="A5208" s="1">
        <v>38224.222025462965</v>
      </c>
      <c r="B5208">
        <v>26</v>
      </c>
    </row>
    <row r="5209" spans="1:2">
      <c r="A5209" s="1">
        <v>38224.247719907406</v>
      </c>
      <c r="B5209">
        <v>26</v>
      </c>
    </row>
    <row r="5210" spans="1:2">
      <c r="A5210" s="1">
        <v>38224.449513888889</v>
      </c>
      <c r="B5210">
        <v>8</v>
      </c>
    </row>
    <row r="5211" spans="1:2">
      <c r="A5211" s="1">
        <v>38224.634351851855</v>
      </c>
      <c r="B5211">
        <v>27</v>
      </c>
    </row>
    <row r="5212" spans="1:2">
      <c r="A5212" s="1">
        <v>38224.677372685182</v>
      </c>
      <c r="B5212">
        <v>1</v>
      </c>
    </row>
    <row r="5213" spans="1:2">
      <c r="A5213" s="1">
        <v>38224.690185185187</v>
      </c>
      <c r="B5213">
        <v>1</v>
      </c>
    </row>
    <row r="5214" spans="1:2">
      <c r="A5214" s="1">
        <v>38225.117615740739</v>
      </c>
      <c r="B5214">
        <v>3</v>
      </c>
    </row>
    <row r="5215" spans="1:2">
      <c r="A5215" s="1">
        <v>38225.12059027778</v>
      </c>
      <c r="B5215">
        <v>293</v>
      </c>
    </row>
    <row r="5216" spans="1:2">
      <c r="A5216" s="1">
        <v>38225.475590277776</v>
      </c>
      <c r="B5216">
        <v>7</v>
      </c>
    </row>
    <row r="5217" spans="1:2">
      <c r="A5217" s="1">
        <v>38225.532581018517</v>
      </c>
      <c r="B5217">
        <v>6</v>
      </c>
    </row>
    <row r="5218" spans="1:2">
      <c r="A5218" s="1">
        <v>38225.536886574075</v>
      </c>
      <c r="B5218">
        <v>2</v>
      </c>
    </row>
    <row r="5219" spans="1:2">
      <c r="A5219" s="1">
        <v>38225.702025462961</v>
      </c>
      <c r="B5219">
        <v>9</v>
      </c>
    </row>
    <row r="5220" spans="1:2">
      <c r="A5220" s="1">
        <v>38225.715289351851</v>
      </c>
      <c r="B5220">
        <v>8</v>
      </c>
    </row>
    <row r="5221" spans="1:2">
      <c r="A5221" s="1">
        <v>38227.275219907409</v>
      </c>
      <c r="B5221">
        <v>4</v>
      </c>
    </row>
    <row r="5222" spans="1:2">
      <c r="A5222" s="1">
        <v>38227.505798611113</v>
      </c>
      <c r="B5222">
        <v>2</v>
      </c>
    </row>
    <row r="5223" spans="1:2">
      <c r="A5223" s="1">
        <v>38231.350555555553</v>
      </c>
      <c r="B5223">
        <v>5</v>
      </c>
    </row>
    <row r="5224" spans="1:2">
      <c r="A5224" s="1">
        <v>38231.400775462964</v>
      </c>
      <c r="B5224">
        <v>2</v>
      </c>
    </row>
    <row r="5225" spans="1:2">
      <c r="A5225" s="1">
        <v>38231.4684375</v>
      </c>
      <c r="B5225">
        <v>2</v>
      </c>
    </row>
    <row r="5226" spans="1:2">
      <c r="A5226" s="1">
        <v>38231.556863425925</v>
      </c>
      <c r="B5226">
        <v>28</v>
      </c>
    </row>
    <row r="5227" spans="1:2">
      <c r="A5227" s="1">
        <v>38232.453796296293</v>
      </c>
      <c r="B5227">
        <v>3</v>
      </c>
    </row>
    <row r="5228" spans="1:2">
      <c r="A5228" s="1">
        <v>38232.659270833334</v>
      </c>
      <c r="B5228">
        <v>8</v>
      </c>
    </row>
    <row r="5229" spans="1:2">
      <c r="A5229" s="1">
        <v>38232.938263888886</v>
      </c>
      <c r="B5229">
        <v>193</v>
      </c>
    </row>
    <row r="5230" spans="1:2">
      <c r="A5230" s="1">
        <v>38233.510451388887</v>
      </c>
      <c r="B5230">
        <v>2</v>
      </c>
    </row>
    <row r="5231" spans="1:2">
      <c r="A5231" s="1">
        <v>38234.904895833337</v>
      </c>
      <c r="B5231">
        <v>441</v>
      </c>
    </row>
    <row r="5232" spans="1:2">
      <c r="A5232" s="1">
        <v>38234.924490740741</v>
      </c>
      <c r="B5232">
        <v>50</v>
      </c>
    </row>
    <row r="5233" spans="1:2">
      <c r="A5233" s="1">
        <v>38235.075370370374</v>
      </c>
      <c r="B5233">
        <v>366</v>
      </c>
    </row>
    <row r="5234" spans="1:2">
      <c r="A5234" s="1">
        <v>38235.10800925926</v>
      </c>
      <c r="B5234">
        <v>14</v>
      </c>
    </row>
    <row r="5235" spans="1:2">
      <c r="A5235" s="1">
        <v>38235.138287037036</v>
      </c>
      <c r="B5235">
        <v>87</v>
      </c>
    </row>
    <row r="5236" spans="1:2">
      <c r="A5236" s="1">
        <v>38239.266979166663</v>
      </c>
      <c r="B5236">
        <v>11</v>
      </c>
    </row>
    <row r="5237" spans="1:2">
      <c r="A5237" s="1">
        <v>38239.268391203703</v>
      </c>
      <c r="B5237">
        <v>31</v>
      </c>
    </row>
    <row r="5238" spans="1:2">
      <c r="A5238" s="1">
        <v>38239.377152777779</v>
      </c>
      <c r="B5238">
        <v>17</v>
      </c>
    </row>
    <row r="5239" spans="1:2">
      <c r="A5239" s="1">
        <v>38239.385879629626</v>
      </c>
      <c r="B5239">
        <v>21</v>
      </c>
    </row>
    <row r="5240" spans="1:2">
      <c r="A5240" s="1">
        <v>38239.410509259258</v>
      </c>
      <c r="B5240">
        <v>19</v>
      </c>
    </row>
    <row r="5241" spans="1:2">
      <c r="A5241" s="1">
        <v>38239.496412037035</v>
      </c>
      <c r="B5241">
        <v>2</v>
      </c>
    </row>
    <row r="5242" spans="1:2">
      <c r="A5242" s="1">
        <v>38239.510196759256</v>
      </c>
      <c r="B5242">
        <v>2</v>
      </c>
    </row>
    <row r="5243" spans="1:2">
      <c r="A5243" s="1">
        <v>38239.515543981484</v>
      </c>
      <c r="B5243">
        <v>70</v>
      </c>
    </row>
    <row r="5244" spans="1:2">
      <c r="A5244" s="1">
        <v>38239.663472222222</v>
      </c>
      <c r="B5244">
        <v>2</v>
      </c>
    </row>
    <row r="5245" spans="1:2">
      <c r="A5245" s="1">
        <v>38239.664236111108</v>
      </c>
      <c r="B5245">
        <v>6</v>
      </c>
    </row>
    <row r="5246" spans="1:2">
      <c r="A5246" s="1">
        <v>38239.664918981478</v>
      </c>
      <c r="B5246">
        <v>1</v>
      </c>
    </row>
    <row r="5247" spans="1:2">
      <c r="A5247" s="1">
        <v>38240.178067129629</v>
      </c>
      <c r="B5247">
        <v>153</v>
      </c>
    </row>
    <row r="5248" spans="1:2">
      <c r="A5248" s="1">
        <v>38240.439016203702</v>
      </c>
      <c r="B5248">
        <v>52</v>
      </c>
    </row>
    <row r="5249" spans="1:2">
      <c r="A5249" s="1">
        <v>38240.450231481482</v>
      </c>
      <c r="B5249">
        <v>3</v>
      </c>
    </row>
    <row r="5250" spans="1:2">
      <c r="A5250" s="1">
        <v>38240.45113425926</v>
      </c>
      <c r="B5250">
        <v>4</v>
      </c>
    </row>
    <row r="5251" spans="1:2">
      <c r="A5251" s="1">
        <v>38240.511979166666</v>
      </c>
      <c r="B5251">
        <v>717</v>
      </c>
    </row>
    <row r="5252" spans="1:2">
      <c r="A5252" s="1">
        <v>38240.601319444446</v>
      </c>
      <c r="B5252">
        <v>28</v>
      </c>
    </row>
    <row r="5253" spans="1:2">
      <c r="A5253" s="1">
        <v>38240.60365740741</v>
      </c>
      <c r="B5253">
        <v>31</v>
      </c>
    </row>
    <row r="5254" spans="1:2">
      <c r="A5254" s="1">
        <v>38240.616608796299</v>
      </c>
      <c r="B5254">
        <v>3</v>
      </c>
    </row>
    <row r="5255" spans="1:2">
      <c r="A5255" s="1">
        <v>38241.213888888888</v>
      </c>
      <c r="B5255">
        <v>23</v>
      </c>
    </row>
    <row r="5256" spans="1:2">
      <c r="A5256" s="1">
        <v>38241.216967592591</v>
      </c>
      <c r="B5256">
        <v>11</v>
      </c>
    </row>
    <row r="5257" spans="1:2">
      <c r="A5257" s="1">
        <v>38241.22997685185</v>
      </c>
      <c r="B5257">
        <v>26</v>
      </c>
    </row>
    <row r="5258" spans="1:2">
      <c r="A5258" s="1">
        <v>38241.248055555552</v>
      </c>
      <c r="B5258">
        <v>113</v>
      </c>
    </row>
    <row r="5259" spans="1:2">
      <c r="A5259" s="1">
        <v>38241.281319444446</v>
      </c>
      <c r="B5259">
        <v>4</v>
      </c>
    </row>
    <row r="5260" spans="1:2">
      <c r="A5260" s="1">
        <v>38241.284780092596</v>
      </c>
      <c r="B5260">
        <v>14</v>
      </c>
    </row>
    <row r="5261" spans="1:2">
      <c r="A5261" s="1">
        <v>38241.292037037034</v>
      </c>
      <c r="B5261">
        <v>6</v>
      </c>
    </row>
    <row r="5262" spans="1:2">
      <c r="A5262" s="1">
        <v>38241.52752314815</v>
      </c>
      <c r="B5262">
        <v>119</v>
      </c>
    </row>
    <row r="5263" spans="1:2">
      <c r="A5263" s="1">
        <v>38241.55195601852</v>
      </c>
      <c r="B5263">
        <v>44</v>
      </c>
    </row>
    <row r="5264" spans="1:2">
      <c r="A5264" s="1">
        <v>38242.760381944441</v>
      </c>
      <c r="B5264">
        <v>4</v>
      </c>
    </row>
    <row r="5265" spans="1:2">
      <c r="A5265" s="1">
        <v>38242.766724537039</v>
      </c>
      <c r="B5265">
        <v>12</v>
      </c>
    </row>
    <row r="5266" spans="1:2">
      <c r="A5266" s="1">
        <v>38243.277511574073</v>
      </c>
      <c r="B5266">
        <v>2</v>
      </c>
    </row>
    <row r="5267" spans="1:2">
      <c r="A5267" s="1">
        <v>38243.291608796295</v>
      </c>
      <c r="B5267">
        <v>7</v>
      </c>
    </row>
    <row r="5268" spans="1:2">
      <c r="A5268" s="1">
        <v>38243.299675925926</v>
      </c>
      <c r="B5268">
        <v>3</v>
      </c>
    </row>
    <row r="5269" spans="1:2">
      <c r="A5269" s="1">
        <v>38243.301018518519</v>
      </c>
      <c r="B5269">
        <v>21</v>
      </c>
    </row>
    <row r="5270" spans="1:2">
      <c r="A5270" s="1">
        <v>38243.312754629631</v>
      </c>
      <c r="B5270">
        <v>15</v>
      </c>
    </row>
    <row r="5271" spans="1:2">
      <c r="A5271" s="1">
        <v>38243.316944444443</v>
      </c>
      <c r="B5271">
        <v>2</v>
      </c>
    </row>
    <row r="5272" spans="1:2">
      <c r="A5272" s="1">
        <v>38243.386481481481</v>
      </c>
      <c r="B5272">
        <v>19</v>
      </c>
    </row>
    <row r="5273" spans="1:2">
      <c r="A5273" s="1">
        <v>38243.388310185182</v>
      </c>
      <c r="B5273">
        <v>4</v>
      </c>
    </row>
    <row r="5274" spans="1:2">
      <c r="A5274" s="1">
        <v>38243.482627314814</v>
      </c>
      <c r="B5274">
        <v>2</v>
      </c>
    </row>
    <row r="5275" spans="1:2">
      <c r="A5275" s="1">
        <v>38244.562222222223</v>
      </c>
      <c r="B5275">
        <v>21</v>
      </c>
    </row>
    <row r="5276" spans="1:2">
      <c r="A5276" s="1">
        <v>38244.564918981479</v>
      </c>
      <c r="B5276">
        <v>2</v>
      </c>
    </row>
    <row r="5277" spans="1:2">
      <c r="A5277" s="1">
        <v>38244.621203703704</v>
      </c>
      <c r="B5277">
        <v>20</v>
      </c>
    </row>
    <row r="5278" spans="1:2">
      <c r="A5278" s="1">
        <v>38245.322280092594</v>
      </c>
      <c r="B5278">
        <v>114</v>
      </c>
    </row>
    <row r="5279" spans="1:2">
      <c r="A5279" s="1">
        <v>38245.331273148149</v>
      </c>
      <c r="B5279">
        <v>7</v>
      </c>
    </row>
    <row r="5280" spans="1:2">
      <c r="A5280" s="1">
        <v>38245.33934027778</v>
      </c>
      <c r="B5280">
        <v>24</v>
      </c>
    </row>
    <row r="5281" spans="1:2">
      <c r="A5281" s="1">
        <v>38245.340694444443</v>
      </c>
      <c r="B5281">
        <v>17</v>
      </c>
    </row>
    <row r="5282" spans="1:2">
      <c r="A5282" s="1">
        <v>38245.347442129627</v>
      </c>
      <c r="B5282">
        <v>18</v>
      </c>
    </row>
    <row r="5283" spans="1:2">
      <c r="A5283" s="1">
        <v>38245.464687500003</v>
      </c>
      <c r="B5283">
        <v>80</v>
      </c>
    </row>
    <row r="5284" spans="1:2">
      <c r="A5284" s="1">
        <v>38245.549398148149</v>
      </c>
      <c r="B5284">
        <v>3</v>
      </c>
    </row>
    <row r="5285" spans="1:2">
      <c r="A5285" s="1">
        <v>38245.602175925924</v>
      </c>
      <c r="B5285">
        <v>5</v>
      </c>
    </row>
    <row r="5286" spans="1:2">
      <c r="A5286" s="1">
        <v>38245.683553240742</v>
      </c>
      <c r="B5286">
        <v>2</v>
      </c>
    </row>
    <row r="5287" spans="1:2">
      <c r="A5287" s="1">
        <v>38246.338888888888</v>
      </c>
      <c r="B5287">
        <v>155</v>
      </c>
    </row>
    <row r="5288" spans="1:2">
      <c r="A5288" s="1">
        <v>38246.418240740742</v>
      </c>
      <c r="B5288">
        <v>19</v>
      </c>
    </row>
    <row r="5289" spans="1:2">
      <c r="A5289" s="1">
        <v>38246.425416666665</v>
      </c>
      <c r="B5289">
        <v>14</v>
      </c>
    </row>
    <row r="5290" spans="1:2">
      <c r="A5290" s="1">
        <v>38247.166898148149</v>
      </c>
      <c r="B5290">
        <v>17</v>
      </c>
    </row>
    <row r="5291" spans="1:2">
      <c r="A5291" s="1">
        <v>38247.360636574071</v>
      </c>
      <c r="B5291">
        <v>13</v>
      </c>
    </row>
    <row r="5292" spans="1:2">
      <c r="A5292" s="1">
        <v>38247.370011574072</v>
      </c>
      <c r="B5292">
        <v>9</v>
      </c>
    </row>
    <row r="5293" spans="1:2">
      <c r="A5293" s="1">
        <v>38247.374814814815</v>
      </c>
      <c r="B5293">
        <v>19</v>
      </c>
    </row>
    <row r="5294" spans="1:2">
      <c r="A5294" s="1">
        <v>38247.457002314812</v>
      </c>
      <c r="B5294">
        <v>176</v>
      </c>
    </row>
    <row r="5295" spans="1:2">
      <c r="A5295" s="1">
        <v>38247.543379629627</v>
      </c>
      <c r="B5295">
        <v>1</v>
      </c>
    </row>
    <row r="5296" spans="1:2">
      <c r="A5296" s="1">
        <v>38247.856898148151</v>
      </c>
      <c r="B5296">
        <v>93</v>
      </c>
    </row>
    <row r="5297" spans="1:2">
      <c r="A5297" s="1">
        <v>38248.512800925928</v>
      </c>
      <c r="B5297">
        <v>11</v>
      </c>
    </row>
    <row r="5298" spans="1:2">
      <c r="A5298" s="1">
        <v>38249.791956018518</v>
      </c>
      <c r="B5298">
        <v>12</v>
      </c>
    </row>
    <row r="5299" spans="1:2">
      <c r="A5299" s="1">
        <v>38249.799421296295</v>
      </c>
      <c r="B5299">
        <v>6</v>
      </c>
    </row>
    <row r="5300" spans="1:2">
      <c r="A5300" s="1">
        <v>38250.67523148148</v>
      </c>
      <c r="B5300">
        <v>4</v>
      </c>
    </row>
    <row r="5301" spans="1:2">
      <c r="A5301" s="1">
        <v>38251.260185185187</v>
      </c>
      <c r="B5301">
        <v>178</v>
      </c>
    </row>
    <row r="5302" spans="1:2">
      <c r="A5302" s="1">
        <v>38251.713460648149</v>
      </c>
      <c r="B5302">
        <v>6</v>
      </c>
    </row>
    <row r="5303" spans="1:2">
      <c r="A5303" s="1">
        <v>38251.78229166667</v>
      </c>
      <c r="B5303">
        <v>22</v>
      </c>
    </row>
    <row r="5304" spans="1:2">
      <c r="A5304" s="1">
        <v>38251.783518518518</v>
      </c>
      <c r="B5304">
        <v>5</v>
      </c>
    </row>
    <row r="5305" spans="1:2">
      <c r="A5305" s="1">
        <v>38251.789155092592</v>
      </c>
      <c r="B5305">
        <v>338</v>
      </c>
    </row>
    <row r="5306" spans="1:2">
      <c r="A5306" s="1">
        <v>38252.315891203703</v>
      </c>
      <c r="B5306">
        <v>5</v>
      </c>
    </row>
    <row r="5307" spans="1:2">
      <c r="A5307" s="1">
        <v>38252.399664351855</v>
      </c>
      <c r="B5307">
        <v>2</v>
      </c>
    </row>
    <row r="5308" spans="1:2">
      <c r="A5308" s="1">
        <v>38252.48065972222</v>
      </c>
      <c r="B5308">
        <v>4</v>
      </c>
    </row>
    <row r="5309" spans="1:2">
      <c r="A5309" s="1">
        <v>38252.48474537037</v>
      </c>
      <c r="B5309">
        <v>5</v>
      </c>
    </row>
    <row r="5310" spans="1:2">
      <c r="A5310" s="1">
        <v>38252.523842592593</v>
      </c>
      <c r="B5310">
        <v>4</v>
      </c>
    </row>
    <row r="5311" spans="1:2">
      <c r="A5311" s="1">
        <v>38252.535057870373</v>
      </c>
      <c r="B5311">
        <v>2</v>
      </c>
    </row>
    <row r="5312" spans="1:2">
      <c r="A5312" s="1">
        <v>38252.598263888889</v>
      </c>
      <c r="B5312">
        <v>63</v>
      </c>
    </row>
    <row r="5313" spans="1:2">
      <c r="A5313" s="1">
        <v>38252.658229166664</v>
      </c>
      <c r="B5313">
        <v>9</v>
      </c>
    </row>
    <row r="5314" spans="1:2">
      <c r="A5314" s="1">
        <v>38252.751539351855</v>
      </c>
      <c r="B5314">
        <v>15</v>
      </c>
    </row>
    <row r="5315" spans="1:2">
      <c r="A5315" s="1">
        <v>38252.767881944441</v>
      </c>
      <c r="B5315">
        <v>2</v>
      </c>
    </row>
    <row r="5316" spans="1:2">
      <c r="A5316" s="1">
        <v>38252.770069444443</v>
      </c>
      <c r="B5316">
        <v>156</v>
      </c>
    </row>
    <row r="5317" spans="1:2">
      <c r="A5317" s="1">
        <v>38253.207708333335</v>
      </c>
      <c r="B5317">
        <v>2</v>
      </c>
    </row>
    <row r="5318" spans="1:2">
      <c r="A5318" s="1">
        <v>38253.890821759262</v>
      </c>
      <c r="B5318">
        <v>1</v>
      </c>
    </row>
    <row r="5319" spans="1:2">
      <c r="A5319" s="1">
        <v>38256.121145833335</v>
      </c>
      <c r="B5319">
        <v>138</v>
      </c>
    </row>
    <row r="5320" spans="1:2">
      <c r="A5320" s="1">
        <v>38256.122499999998</v>
      </c>
      <c r="B5320">
        <v>30</v>
      </c>
    </row>
    <row r="5321" spans="1:2">
      <c r="A5321" s="1">
        <v>38256.124027777776</v>
      </c>
      <c r="B5321">
        <v>411</v>
      </c>
    </row>
    <row r="5322" spans="1:2">
      <c r="A5322" s="1">
        <v>38256.495034722226</v>
      </c>
      <c r="B5322">
        <v>24</v>
      </c>
    </row>
    <row r="5323" spans="1:2">
      <c r="A5323" s="1">
        <v>38256.595578703702</v>
      </c>
      <c r="B5323">
        <v>64</v>
      </c>
    </row>
    <row r="5324" spans="1:2">
      <c r="A5324" s="1">
        <v>38258.512245370373</v>
      </c>
      <c r="B5324">
        <v>11</v>
      </c>
    </row>
    <row r="5325" spans="1:2">
      <c r="A5325" s="1">
        <v>38258.518611111111</v>
      </c>
      <c r="B5325">
        <v>16</v>
      </c>
    </row>
    <row r="5326" spans="1:2">
      <c r="A5326" s="1">
        <v>38258.524641203701</v>
      </c>
      <c r="B5326">
        <v>3698</v>
      </c>
    </row>
    <row r="5327" spans="1:2">
      <c r="A5327" s="1">
        <v>38258.537835648145</v>
      </c>
      <c r="B5327">
        <v>3864</v>
      </c>
    </row>
    <row r="5328" spans="1:2">
      <c r="A5328" s="1">
        <v>38258.567986111113</v>
      </c>
      <c r="B5328">
        <v>123</v>
      </c>
    </row>
    <row r="5329" spans="1:2">
      <c r="A5329" s="1">
        <v>38259.443541666667</v>
      </c>
      <c r="B5329">
        <v>2</v>
      </c>
    </row>
    <row r="5330" spans="1:2">
      <c r="A5330" s="1">
        <v>38259.628981481481</v>
      </c>
      <c r="B5330">
        <v>27</v>
      </c>
    </row>
    <row r="5331" spans="1:2">
      <c r="A5331" s="1">
        <v>38259.63040509259</v>
      </c>
      <c r="B5331">
        <v>29</v>
      </c>
    </row>
    <row r="5332" spans="1:2">
      <c r="A5332" s="1">
        <v>38259.631886574076</v>
      </c>
      <c r="B5332">
        <v>18</v>
      </c>
    </row>
    <row r="5333" spans="1:2">
      <c r="A5333" s="1">
        <v>38259.634895833333</v>
      </c>
      <c r="B5333">
        <v>2</v>
      </c>
    </row>
    <row r="5334" spans="1:2">
      <c r="A5334" s="1">
        <v>38260.483159722222</v>
      </c>
      <c r="B5334">
        <v>26</v>
      </c>
    </row>
    <row r="5335" spans="1:2">
      <c r="A5335" s="1">
        <v>38260.499502314815</v>
      </c>
      <c r="B5335">
        <v>2</v>
      </c>
    </row>
    <row r="5336" spans="1:2">
      <c r="A5336" s="1">
        <v>38261.502175925925</v>
      </c>
      <c r="B5336">
        <v>130</v>
      </c>
    </row>
    <row r="5337" spans="1:2">
      <c r="A5337" s="1">
        <v>38262.541574074072</v>
      </c>
      <c r="B5337">
        <v>5</v>
      </c>
    </row>
    <row r="5338" spans="1:2">
      <c r="A5338" s="1">
        <v>38263.517280092594</v>
      </c>
      <c r="B5338">
        <v>7</v>
      </c>
    </row>
    <row r="5339" spans="1:2">
      <c r="A5339" s="1">
        <v>38263.530624999999</v>
      </c>
      <c r="B5339">
        <v>7</v>
      </c>
    </row>
    <row r="5340" spans="1:2">
      <c r="A5340" s="1">
        <v>38264.821759259263</v>
      </c>
      <c r="B5340">
        <v>38</v>
      </c>
    </row>
    <row r="5341" spans="1:2">
      <c r="A5341" s="1">
        <v>38265.711331018516</v>
      </c>
      <c r="B5341">
        <v>12</v>
      </c>
    </row>
    <row r="5342" spans="1:2">
      <c r="A5342" s="1">
        <v>38266.398252314815</v>
      </c>
      <c r="B5342">
        <v>14</v>
      </c>
    </row>
    <row r="5343" spans="1:2">
      <c r="A5343" s="1">
        <v>38266.409247685187</v>
      </c>
      <c r="B5343">
        <v>3</v>
      </c>
    </row>
    <row r="5344" spans="1:2">
      <c r="A5344" s="1">
        <v>38266.432812500003</v>
      </c>
      <c r="B5344">
        <v>4</v>
      </c>
    </row>
    <row r="5345" spans="1:2">
      <c r="A5345" s="1">
        <v>38266.653321759259</v>
      </c>
      <c r="B5345">
        <v>4</v>
      </c>
    </row>
    <row r="5346" spans="1:2">
      <c r="A5346" s="1">
        <v>38268.333020833335</v>
      </c>
      <c r="B5346">
        <v>23</v>
      </c>
    </row>
    <row r="5347" spans="1:2">
      <c r="A5347" s="1">
        <v>38270.478645833333</v>
      </c>
      <c r="B5347">
        <v>4</v>
      </c>
    </row>
    <row r="5348" spans="1:2">
      <c r="A5348" s="1">
        <v>38270.486493055556</v>
      </c>
      <c r="B5348">
        <v>96</v>
      </c>
    </row>
    <row r="5349" spans="1:2">
      <c r="A5349" s="1">
        <v>38271.282141203701</v>
      </c>
      <c r="B5349">
        <v>6</v>
      </c>
    </row>
    <row r="5350" spans="1:2">
      <c r="A5350" s="1">
        <v>38271.644085648149</v>
      </c>
      <c r="B5350">
        <v>2</v>
      </c>
    </row>
    <row r="5351" spans="1:2">
      <c r="A5351" s="1">
        <v>38272.319444444445</v>
      </c>
      <c r="B5351">
        <v>85</v>
      </c>
    </row>
    <row r="5352" spans="1:2">
      <c r="A5352" s="1">
        <v>38272.330208333333</v>
      </c>
      <c r="B5352">
        <v>13</v>
      </c>
    </row>
    <row r="5353" spans="1:2">
      <c r="A5353" s="1">
        <v>38272.344930555555</v>
      </c>
      <c r="B5353">
        <v>18</v>
      </c>
    </row>
    <row r="5354" spans="1:2">
      <c r="A5354" s="1">
        <v>38272.35229166667</v>
      </c>
      <c r="B5354">
        <v>2</v>
      </c>
    </row>
    <row r="5355" spans="1:2">
      <c r="A5355" s="1">
        <v>38273.476909722223</v>
      </c>
      <c r="B5355">
        <v>4</v>
      </c>
    </row>
    <row r="5356" spans="1:2">
      <c r="A5356" s="1">
        <v>38274.313750000001</v>
      </c>
      <c r="B5356">
        <v>8</v>
      </c>
    </row>
    <row r="5357" spans="1:2">
      <c r="A5357" s="1">
        <v>38274.500474537039</v>
      </c>
      <c r="B5357">
        <v>1</v>
      </c>
    </row>
    <row r="5358" spans="1:2">
      <c r="A5358" s="1">
        <v>38274.548958333333</v>
      </c>
      <c r="B5358">
        <v>30</v>
      </c>
    </row>
    <row r="5359" spans="1:2">
      <c r="A5359" s="1">
        <v>38275.806990740741</v>
      </c>
      <c r="B5359">
        <v>1025</v>
      </c>
    </row>
    <row r="5360" spans="1:2">
      <c r="A5360" s="1">
        <v>38275.813043981485</v>
      </c>
      <c r="B5360">
        <v>13</v>
      </c>
    </row>
    <row r="5361" spans="1:2">
      <c r="A5361" s="1">
        <v>38275.818680555552</v>
      </c>
      <c r="B5361">
        <v>19</v>
      </c>
    </row>
    <row r="5362" spans="1:2">
      <c r="A5362" s="1">
        <v>38276.119849537034</v>
      </c>
      <c r="B5362">
        <v>2</v>
      </c>
    </row>
    <row r="5363" spans="1:2">
      <c r="A5363" s="1">
        <v>38277.385474537034</v>
      </c>
      <c r="B5363">
        <v>2</v>
      </c>
    </row>
    <row r="5364" spans="1:2">
      <c r="A5364" s="1">
        <v>38277.415937500002</v>
      </c>
      <c r="B5364">
        <v>37</v>
      </c>
    </row>
    <row r="5365" spans="1:2">
      <c r="A5365" s="1">
        <v>38277.418854166666</v>
      </c>
      <c r="B5365">
        <v>1</v>
      </c>
    </row>
    <row r="5366" spans="1:2">
      <c r="A5366" s="1">
        <v>38277.421631944446</v>
      </c>
      <c r="B5366">
        <v>8</v>
      </c>
    </row>
    <row r="5367" spans="1:2">
      <c r="A5367" s="1">
        <v>38277.489131944443</v>
      </c>
      <c r="B5367">
        <v>37</v>
      </c>
    </row>
    <row r="5368" spans="1:2">
      <c r="A5368" s="1">
        <v>38277.500023148146</v>
      </c>
      <c r="B5368">
        <v>8</v>
      </c>
    </row>
    <row r="5369" spans="1:2">
      <c r="A5369" s="1">
        <v>38277.500972222224</v>
      </c>
      <c r="B5369">
        <v>2</v>
      </c>
    </row>
    <row r="5370" spans="1:2">
      <c r="A5370" s="1">
        <v>38277.517060185186</v>
      </c>
      <c r="B5370">
        <v>3</v>
      </c>
    </row>
    <row r="5371" spans="1:2">
      <c r="A5371" s="1">
        <v>38277.540393518517</v>
      </c>
      <c r="B5371">
        <v>4</v>
      </c>
    </row>
    <row r="5372" spans="1:2">
      <c r="A5372" s="1">
        <v>38277.54582175926</v>
      </c>
      <c r="B5372">
        <v>20</v>
      </c>
    </row>
    <row r="5373" spans="1:2">
      <c r="A5373" s="1">
        <v>38277.605370370373</v>
      </c>
      <c r="B5373">
        <v>26</v>
      </c>
    </row>
    <row r="5374" spans="1:2">
      <c r="A5374" s="1">
        <v>38277.867719907408</v>
      </c>
      <c r="B5374">
        <v>2</v>
      </c>
    </row>
    <row r="5375" spans="1:2">
      <c r="A5375" s="1">
        <v>38282.473668981482</v>
      </c>
      <c r="B5375">
        <v>110</v>
      </c>
    </row>
    <row r="5376" spans="1:2">
      <c r="A5376" s="1">
        <v>38283.573553240742</v>
      </c>
      <c r="B5376">
        <v>70</v>
      </c>
    </row>
    <row r="5377" spans="1:2">
      <c r="A5377" s="1">
        <v>38283.777696759258</v>
      </c>
      <c r="B5377">
        <v>110</v>
      </c>
    </row>
    <row r="5378" spans="1:2">
      <c r="A5378" s="1">
        <v>38285.111203703702</v>
      </c>
      <c r="B5378">
        <v>5</v>
      </c>
    </row>
    <row r="5379" spans="1:2">
      <c r="A5379" s="1">
        <v>38285.266863425924</v>
      </c>
      <c r="B5379">
        <v>10</v>
      </c>
    </row>
    <row r="5380" spans="1:2">
      <c r="A5380" s="1">
        <v>38285.499803240738</v>
      </c>
      <c r="B5380">
        <v>4</v>
      </c>
    </row>
    <row r="5381" spans="1:2">
      <c r="A5381" s="1">
        <v>38285.505659722221</v>
      </c>
      <c r="B5381">
        <v>2</v>
      </c>
    </row>
    <row r="5382" spans="1:2">
      <c r="A5382" s="1">
        <v>38285.606226851851</v>
      </c>
      <c r="B5382">
        <v>7</v>
      </c>
    </row>
    <row r="5383" spans="1:2">
      <c r="A5383" s="1">
        <v>38287.222604166665</v>
      </c>
      <c r="B5383">
        <v>37</v>
      </c>
    </row>
    <row r="5384" spans="1:2">
      <c r="A5384" s="1">
        <v>38287.28224537037</v>
      </c>
      <c r="B5384">
        <v>42</v>
      </c>
    </row>
    <row r="5385" spans="1:2">
      <c r="A5385" s="1">
        <v>38287.468645833331</v>
      </c>
      <c r="B5385">
        <v>16</v>
      </c>
    </row>
    <row r="5386" spans="1:2">
      <c r="A5386" s="1">
        <v>38288.389675925922</v>
      </c>
      <c r="B5386">
        <v>16</v>
      </c>
    </row>
    <row r="5387" spans="1:2">
      <c r="A5387" s="1">
        <v>38289.448194444441</v>
      </c>
      <c r="B5387">
        <v>38</v>
      </c>
    </row>
    <row r="5388" spans="1:2">
      <c r="A5388" s="1">
        <v>38290.034699074073</v>
      </c>
      <c r="B5388">
        <v>30</v>
      </c>
    </row>
    <row r="5389" spans="1:2">
      <c r="A5389" s="1">
        <v>38291.473136574074</v>
      </c>
      <c r="B5389">
        <v>1</v>
      </c>
    </row>
    <row r="5390" spans="1:2">
      <c r="A5390" s="1">
        <v>38291.542164351849</v>
      </c>
      <c r="B5390">
        <v>252</v>
      </c>
    </row>
    <row r="5391" spans="1:2">
      <c r="A5391" s="1">
        <v>38292.208935185183</v>
      </c>
      <c r="B5391">
        <v>25</v>
      </c>
    </row>
    <row r="5392" spans="1:2">
      <c r="A5392" s="1">
        <v>38292.338090277779</v>
      </c>
      <c r="B5392">
        <v>17</v>
      </c>
    </row>
    <row r="5393" spans="1:2">
      <c r="A5393" s="1">
        <v>38292.745555555557</v>
      </c>
      <c r="B5393">
        <v>3</v>
      </c>
    </row>
    <row r="5394" spans="1:2">
      <c r="A5394" s="1">
        <v>38292.752835648149</v>
      </c>
      <c r="B5394">
        <v>11</v>
      </c>
    </row>
    <row r="5395" spans="1:2">
      <c r="A5395" s="1">
        <v>38292.777407407404</v>
      </c>
      <c r="B5395">
        <v>2</v>
      </c>
    </row>
    <row r="5396" spans="1:2">
      <c r="A5396" s="1">
        <v>38292.780138888891</v>
      </c>
      <c r="B5396">
        <v>201</v>
      </c>
    </row>
    <row r="5397" spans="1:2">
      <c r="A5397" s="1">
        <v>38292.797465277778</v>
      </c>
      <c r="B5397">
        <v>44</v>
      </c>
    </row>
    <row r="5398" spans="1:2">
      <c r="A5398" s="1">
        <v>38293.774016203701</v>
      </c>
      <c r="B5398">
        <v>2</v>
      </c>
    </row>
    <row r="5399" spans="1:2">
      <c r="A5399" s="1">
        <v>38294.712094907409</v>
      </c>
      <c r="B5399">
        <v>30</v>
      </c>
    </row>
    <row r="5400" spans="1:2">
      <c r="A5400" s="1">
        <v>38294.938171296293</v>
      </c>
      <c r="B5400">
        <v>2</v>
      </c>
    </row>
    <row r="5401" spans="1:2">
      <c r="A5401" s="1">
        <v>38295.211296296293</v>
      </c>
      <c r="B5401">
        <v>9</v>
      </c>
    </row>
    <row r="5402" spans="1:2">
      <c r="A5402" s="1">
        <v>38295.410081018519</v>
      </c>
      <c r="B5402">
        <v>69</v>
      </c>
    </row>
    <row r="5403" spans="1:2">
      <c r="A5403" s="1">
        <v>38295.449201388888</v>
      </c>
      <c r="B5403">
        <v>7</v>
      </c>
    </row>
    <row r="5404" spans="1:2">
      <c r="A5404" s="1">
        <v>38295.461747685185</v>
      </c>
      <c r="B5404">
        <v>5</v>
      </c>
    </row>
    <row r="5405" spans="1:2">
      <c r="A5405" s="1">
        <v>38295.579456018517</v>
      </c>
      <c r="B5405">
        <v>1</v>
      </c>
    </row>
    <row r="5406" spans="1:2">
      <c r="A5406" s="1">
        <v>38295.702222222222</v>
      </c>
      <c r="B5406">
        <v>3</v>
      </c>
    </row>
    <row r="5407" spans="1:2">
      <c r="A5407" s="1">
        <v>38296.575185185182</v>
      </c>
      <c r="B5407">
        <v>63</v>
      </c>
    </row>
    <row r="5408" spans="1:2">
      <c r="A5408" s="1">
        <v>38296.778912037036</v>
      </c>
      <c r="B5408">
        <v>10</v>
      </c>
    </row>
    <row r="5409" spans="1:2">
      <c r="A5409" s="1">
        <v>38297.11482638889</v>
      </c>
      <c r="B5409">
        <v>1013</v>
      </c>
    </row>
    <row r="5410" spans="1:2">
      <c r="A5410" s="1">
        <v>38297.122453703705</v>
      </c>
      <c r="B5410">
        <v>102</v>
      </c>
    </row>
    <row r="5411" spans="1:2">
      <c r="A5411" s="1">
        <v>38297.603831018518</v>
      </c>
      <c r="B5411">
        <v>680</v>
      </c>
    </row>
    <row r="5412" spans="1:2">
      <c r="A5412" s="1">
        <v>38297.612442129626</v>
      </c>
      <c r="B5412">
        <v>1</v>
      </c>
    </row>
    <row r="5413" spans="1:2">
      <c r="A5413" s="1">
        <v>38297.658483796295</v>
      </c>
      <c r="B5413">
        <v>6</v>
      </c>
    </row>
    <row r="5414" spans="1:2">
      <c r="A5414" s="1">
        <v>38297.693333333336</v>
      </c>
      <c r="B5414">
        <v>78</v>
      </c>
    </row>
    <row r="5415" spans="1:2">
      <c r="A5415" s="1">
        <v>38297.701053240744</v>
      </c>
      <c r="B5415">
        <v>25</v>
      </c>
    </row>
    <row r="5416" spans="1:2">
      <c r="A5416" s="1">
        <v>38297.737430555557</v>
      </c>
      <c r="B5416">
        <v>49</v>
      </c>
    </row>
    <row r="5417" spans="1:2">
      <c r="A5417" s="1">
        <v>38301.35796296296</v>
      </c>
      <c r="B5417">
        <v>123</v>
      </c>
    </row>
    <row r="5418" spans="1:2">
      <c r="A5418" s="1">
        <v>38301.431759259256</v>
      </c>
      <c r="B5418">
        <v>26</v>
      </c>
    </row>
    <row r="5419" spans="1:2">
      <c r="A5419" s="1">
        <v>38302.275983796295</v>
      </c>
      <c r="B5419">
        <v>23</v>
      </c>
    </row>
    <row r="5420" spans="1:2">
      <c r="A5420" s="1">
        <v>38302.323020833333</v>
      </c>
      <c r="B5420">
        <v>25</v>
      </c>
    </row>
    <row r="5421" spans="1:2">
      <c r="A5421" s="1">
        <v>38302.618009259262</v>
      </c>
      <c r="B5421">
        <v>44</v>
      </c>
    </row>
    <row r="5422" spans="1:2">
      <c r="A5422" s="1">
        <v>38302.62939814815</v>
      </c>
      <c r="B5422">
        <v>2</v>
      </c>
    </row>
    <row r="5423" spans="1:2">
      <c r="A5423" s="1">
        <v>38303.219456018516</v>
      </c>
      <c r="B5423">
        <v>8</v>
      </c>
    </row>
    <row r="5424" spans="1:2">
      <c r="A5424" s="1">
        <v>38305.51390046296</v>
      </c>
      <c r="B5424">
        <v>8</v>
      </c>
    </row>
    <row r="5425" spans="1:2">
      <c r="A5425" s="1">
        <v>38310.911527777775</v>
      </c>
      <c r="B5425">
        <v>2917</v>
      </c>
    </row>
    <row r="5426" spans="1:2">
      <c r="A5426" s="1">
        <v>38312.037245370368</v>
      </c>
      <c r="B5426">
        <v>6</v>
      </c>
    </row>
    <row r="5427" spans="1:2">
      <c r="A5427" s="1">
        <v>38312.090648148151</v>
      </c>
      <c r="B5427">
        <v>3</v>
      </c>
    </row>
    <row r="5428" spans="1:2">
      <c r="A5428" s="1">
        <v>38312.096273148149</v>
      </c>
      <c r="B5428">
        <v>9</v>
      </c>
    </row>
    <row r="5429" spans="1:2">
      <c r="A5429" s="1">
        <v>38313.460648148146</v>
      </c>
      <c r="B5429">
        <v>10</v>
      </c>
    </row>
    <row r="5430" spans="1:2">
      <c r="A5430" s="1">
        <v>38314.498124999998</v>
      </c>
      <c r="B5430">
        <v>40</v>
      </c>
    </row>
    <row r="5431" spans="1:2">
      <c r="A5431" s="1">
        <v>38315.26703703704</v>
      </c>
      <c r="B5431">
        <v>15</v>
      </c>
    </row>
    <row r="5432" spans="1:2">
      <c r="A5432" s="1">
        <v>38316.335081018522</v>
      </c>
      <c r="B5432">
        <v>4</v>
      </c>
    </row>
    <row r="5433" spans="1:2">
      <c r="A5433" s="1">
        <v>38317.632418981484</v>
      </c>
      <c r="B5433">
        <v>4</v>
      </c>
    </row>
    <row r="5434" spans="1:2">
      <c r="A5434" s="1">
        <v>38317.68173611111</v>
      </c>
      <c r="B5434">
        <v>39</v>
      </c>
    </row>
    <row r="5435" spans="1:2">
      <c r="A5435" s="1">
        <v>38317.817986111113</v>
      </c>
      <c r="B5435">
        <v>12</v>
      </c>
    </row>
    <row r="5436" spans="1:2">
      <c r="A5436" s="1">
        <v>38318.102824074071</v>
      </c>
      <c r="B5436">
        <v>25457</v>
      </c>
    </row>
    <row r="5437" spans="1:2">
      <c r="A5437" s="1">
        <v>38318.127789351849</v>
      </c>
      <c r="B5437">
        <v>10</v>
      </c>
    </row>
    <row r="5438" spans="1:2">
      <c r="A5438" s="1">
        <v>38318.130370370367</v>
      </c>
      <c r="B5438">
        <v>5542</v>
      </c>
    </row>
    <row r="5439" spans="1:2">
      <c r="A5439" s="1">
        <v>38318.182384259257</v>
      </c>
      <c r="B5439">
        <v>1</v>
      </c>
    </row>
    <row r="5440" spans="1:2">
      <c r="A5440" s="1">
        <v>38318.435358796298</v>
      </c>
      <c r="B5440">
        <v>10</v>
      </c>
    </row>
    <row r="5441" spans="1:2">
      <c r="A5441" s="1">
        <v>38318.603773148148</v>
      </c>
      <c r="B5441">
        <v>18</v>
      </c>
    </row>
    <row r="5442" spans="1:2">
      <c r="A5442" s="1">
        <v>38318.606493055559</v>
      </c>
      <c r="B5442">
        <v>231</v>
      </c>
    </row>
    <row r="5443" spans="1:2">
      <c r="A5443" s="1">
        <v>38318.710104166668</v>
      </c>
      <c r="B5443">
        <v>10</v>
      </c>
    </row>
    <row r="5444" spans="1:2">
      <c r="A5444" s="1">
        <v>38318.743263888886</v>
      </c>
      <c r="B5444">
        <v>4</v>
      </c>
    </row>
    <row r="5445" spans="1:2">
      <c r="A5445" s="1">
        <v>38319.597094907411</v>
      </c>
      <c r="B5445">
        <v>12</v>
      </c>
    </row>
    <row r="5446" spans="1:2">
      <c r="A5446" s="1">
        <v>38319.609502314815</v>
      </c>
      <c r="B5446">
        <v>14</v>
      </c>
    </row>
    <row r="5447" spans="1:2">
      <c r="A5447" s="1">
        <v>38319.969027777777</v>
      </c>
      <c r="B5447">
        <v>37</v>
      </c>
    </row>
    <row r="5448" spans="1:2">
      <c r="A5448" s="1">
        <v>38320.238518518519</v>
      </c>
      <c r="B5448">
        <v>21</v>
      </c>
    </row>
    <row r="5449" spans="1:2">
      <c r="A5449" s="1">
        <v>38320.246365740742</v>
      </c>
      <c r="B5449">
        <v>4</v>
      </c>
    </row>
    <row r="5450" spans="1:2">
      <c r="A5450" s="1">
        <v>38320.442395833335</v>
      </c>
      <c r="B5450">
        <v>2</v>
      </c>
    </row>
    <row r="5451" spans="1:2">
      <c r="A5451" s="1">
        <v>38320.800451388888</v>
      </c>
      <c r="B5451">
        <v>20</v>
      </c>
    </row>
    <row r="5452" spans="1:2">
      <c r="A5452" s="1">
        <v>38321.0624537037</v>
      </c>
      <c r="B5452">
        <v>12</v>
      </c>
    </row>
    <row r="5453" spans="1:2">
      <c r="A5453" s="1">
        <v>38322.155682870369</v>
      </c>
      <c r="B5453">
        <v>31</v>
      </c>
    </row>
    <row r="5454" spans="1:2">
      <c r="A5454" s="1">
        <v>38322.9762962963</v>
      </c>
      <c r="B5454">
        <v>2</v>
      </c>
    </row>
    <row r="5455" spans="1:2">
      <c r="A5455" s="1">
        <v>38323.35083333333</v>
      </c>
      <c r="B5455">
        <v>135</v>
      </c>
    </row>
    <row r="5456" spans="1:2">
      <c r="A5456" s="1">
        <v>38323.352824074071</v>
      </c>
      <c r="B5456">
        <v>41</v>
      </c>
    </row>
    <row r="5457" spans="1:2">
      <c r="A5457" s="1">
        <v>38323.357499999998</v>
      </c>
      <c r="B5457">
        <v>13</v>
      </c>
    </row>
    <row r="5458" spans="1:2">
      <c r="A5458" s="1">
        <v>38323.364953703705</v>
      </c>
      <c r="B5458">
        <v>16</v>
      </c>
    </row>
    <row r="5459" spans="1:2">
      <c r="A5459" s="1">
        <v>38323.484502314815</v>
      </c>
      <c r="B5459">
        <v>2</v>
      </c>
    </row>
    <row r="5460" spans="1:2">
      <c r="A5460" s="1">
        <v>38323.527337962965</v>
      </c>
      <c r="B5460">
        <v>206</v>
      </c>
    </row>
    <row r="5461" spans="1:2">
      <c r="A5461" s="1">
        <v>38323.708391203705</v>
      </c>
      <c r="B5461">
        <v>2</v>
      </c>
    </row>
    <row r="5462" spans="1:2">
      <c r="A5462" s="1">
        <v>38324.019444444442</v>
      </c>
      <c r="B5462">
        <v>52</v>
      </c>
    </row>
    <row r="5463" spans="1:2">
      <c r="A5463" s="1">
        <v>38324.451053240744</v>
      </c>
      <c r="B5463">
        <v>4</v>
      </c>
    </row>
    <row r="5464" spans="1:2">
      <c r="A5464" s="1">
        <v>38325.018020833333</v>
      </c>
      <c r="B5464">
        <v>111</v>
      </c>
    </row>
    <row r="5465" spans="1:2">
      <c r="A5465" s="1">
        <v>38326.087071759262</v>
      </c>
      <c r="B5465">
        <v>13</v>
      </c>
    </row>
    <row r="5466" spans="1:2">
      <c r="A5466" s="1">
        <v>38327.945347222223</v>
      </c>
      <c r="B5466">
        <v>13</v>
      </c>
    </row>
    <row r="5467" spans="1:2">
      <c r="A5467" s="1">
        <v>38328.586365740739</v>
      </c>
      <c r="B5467">
        <v>5</v>
      </c>
    </row>
    <row r="5468" spans="1:2">
      <c r="A5468" s="1">
        <v>38328.742986111109</v>
      </c>
      <c r="B5468">
        <v>63</v>
      </c>
    </row>
    <row r="5469" spans="1:2">
      <c r="A5469" s="1">
        <v>38329.196770833332</v>
      </c>
      <c r="B5469">
        <v>3</v>
      </c>
    </row>
    <row r="5470" spans="1:2">
      <c r="A5470" s="1">
        <v>38329.638240740744</v>
      </c>
      <c r="B5470">
        <v>20</v>
      </c>
    </row>
    <row r="5471" spans="1:2">
      <c r="A5471" s="1">
        <v>38329.765381944446</v>
      </c>
      <c r="B5471">
        <v>71</v>
      </c>
    </row>
    <row r="5472" spans="1:2">
      <c r="A5472" s="1">
        <v>38330.130173611113</v>
      </c>
      <c r="B5472">
        <v>4</v>
      </c>
    </row>
    <row r="5473" spans="1:2">
      <c r="A5473" s="1">
        <v>38330.382974537039</v>
      </c>
      <c r="B5473">
        <v>14</v>
      </c>
    </row>
    <row r="5474" spans="1:2">
      <c r="A5474" s="1">
        <v>38330.386296296296</v>
      </c>
      <c r="B5474">
        <v>25</v>
      </c>
    </row>
    <row r="5475" spans="1:2">
      <c r="A5475" s="1">
        <v>38330.673217592594</v>
      </c>
      <c r="B5475">
        <v>25</v>
      </c>
    </row>
    <row r="5476" spans="1:2">
      <c r="A5476" s="1">
        <v>38331.454363425924</v>
      </c>
      <c r="B5476">
        <v>8</v>
      </c>
    </row>
    <row r="5477" spans="1:2">
      <c r="A5477" s="1">
        <v>38331.492546296293</v>
      </c>
      <c r="B5477">
        <v>4</v>
      </c>
    </row>
    <row r="5478" spans="1:2">
      <c r="A5478" s="1">
        <v>38332.190497685187</v>
      </c>
      <c r="B5478">
        <v>8</v>
      </c>
    </row>
    <row r="5479" spans="1:2">
      <c r="A5479" s="1">
        <v>38332.203657407408</v>
      </c>
      <c r="B5479">
        <v>15</v>
      </c>
    </row>
    <row r="5480" spans="1:2">
      <c r="A5480" s="1">
        <v>38334.361400462964</v>
      </c>
      <c r="B5480">
        <v>2</v>
      </c>
    </row>
    <row r="5481" spans="1:2">
      <c r="A5481" s="1">
        <v>38334.366307870368</v>
      </c>
      <c r="B5481">
        <v>2</v>
      </c>
    </row>
    <row r="5482" spans="1:2">
      <c r="A5482" s="1">
        <v>38334.467430555553</v>
      </c>
      <c r="B5482">
        <v>23</v>
      </c>
    </row>
    <row r="5483" spans="1:2">
      <c r="A5483" s="1">
        <v>38335.448136574072</v>
      </c>
      <c r="B5483">
        <v>91</v>
      </c>
    </row>
    <row r="5484" spans="1:2">
      <c r="A5484" s="1">
        <v>38335.464525462965</v>
      </c>
      <c r="B5484">
        <v>10</v>
      </c>
    </row>
    <row r="5485" spans="1:2">
      <c r="A5485" s="1">
        <v>38335.503449074073</v>
      </c>
      <c r="B5485">
        <v>213</v>
      </c>
    </row>
    <row r="5486" spans="1:2">
      <c r="A5486" s="1">
        <v>38335.582233796296</v>
      </c>
      <c r="B5486">
        <v>28</v>
      </c>
    </row>
    <row r="5487" spans="1:2">
      <c r="A5487" s="1">
        <v>38336.213993055557</v>
      </c>
      <c r="B5487">
        <v>3</v>
      </c>
    </row>
    <row r="5488" spans="1:2">
      <c r="A5488" s="1">
        <v>38336.262060185189</v>
      </c>
      <c r="B5488">
        <v>2</v>
      </c>
    </row>
    <row r="5489" spans="1:2">
      <c r="A5489" s="1">
        <v>38336.736585648148</v>
      </c>
      <c r="B5489">
        <v>4</v>
      </c>
    </row>
    <row r="5490" spans="1:2">
      <c r="A5490" s="1">
        <v>38337.381597222222</v>
      </c>
      <c r="B5490">
        <v>120</v>
      </c>
    </row>
    <row r="5491" spans="1:2">
      <c r="A5491" s="1">
        <v>38337.546990740739</v>
      </c>
      <c r="B5491">
        <v>12</v>
      </c>
    </row>
    <row r="5492" spans="1:2">
      <c r="A5492" s="1">
        <v>38351.480011574073</v>
      </c>
      <c r="B5492">
        <v>4</v>
      </c>
    </row>
    <row r="5493" spans="1:2">
      <c r="A5493" s="1">
        <v>38352.500752314816</v>
      </c>
      <c r="B5493">
        <v>26</v>
      </c>
    </row>
    <row r="5494" spans="1:2">
      <c r="A5494" s="1">
        <v>38352.51803240741</v>
      </c>
      <c r="B5494">
        <v>35</v>
      </c>
    </row>
    <row r="5495" spans="1:2">
      <c r="A5495" s="1">
        <v>38353.433229166665</v>
      </c>
      <c r="B5495">
        <v>10</v>
      </c>
    </row>
    <row r="5496" spans="1:2">
      <c r="A5496" s="1">
        <v>38353.461400462962</v>
      </c>
      <c r="B5496">
        <v>6</v>
      </c>
    </row>
    <row r="5497" spans="1:2">
      <c r="A5497" s="1">
        <v>38354.023425925923</v>
      </c>
      <c r="B5497">
        <v>50</v>
      </c>
    </row>
    <row r="5498" spans="1:2">
      <c r="A5498" s="1">
        <v>38354.125300925924</v>
      </c>
      <c r="B5498">
        <v>15</v>
      </c>
    </row>
    <row r="5499" spans="1:2">
      <c r="A5499" s="1">
        <v>38354.638171296298</v>
      </c>
      <c r="B5499">
        <v>26</v>
      </c>
    </row>
    <row r="5500" spans="1:2">
      <c r="A5500" s="1">
        <v>38354.818333333336</v>
      </c>
      <c r="B5500">
        <v>11</v>
      </c>
    </row>
    <row r="5501" spans="1:2">
      <c r="A5501" s="1">
        <v>38356.206956018519</v>
      </c>
      <c r="B5501">
        <v>4</v>
      </c>
    </row>
    <row r="5502" spans="1:2">
      <c r="A5502" s="1">
        <v>38356.441631944443</v>
      </c>
      <c r="B5502">
        <v>18</v>
      </c>
    </row>
    <row r="5503" spans="1:2">
      <c r="A5503" s="1">
        <v>38357.088726851849</v>
      </c>
      <c r="B5503">
        <v>35</v>
      </c>
    </row>
    <row r="5504" spans="1:2">
      <c r="A5504" s="1">
        <v>38357.469525462962</v>
      </c>
      <c r="B5504">
        <v>3</v>
      </c>
    </row>
    <row r="5505" spans="1:2">
      <c r="A5505" s="1">
        <v>38357.682673611111</v>
      </c>
      <c r="B5505">
        <v>9</v>
      </c>
    </row>
    <row r="5506" spans="1:2">
      <c r="A5506" s="1">
        <v>38357.682974537034</v>
      </c>
      <c r="B5506">
        <v>3</v>
      </c>
    </row>
    <row r="5507" spans="1:2">
      <c r="A5507" s="1">
        <v>38357.691562499997</v>
      </c>
      <c r="B5507">
        <v>38</v>
      </c>
    </row>
    <row r="5508" spans="1:2">
      <c r="A5508" s="1">
        <v>38357.693055555559</v>
      </c>
      <c r="B5508">
        <v>9</v>
      </c>
    </row>
    <row r="5509" spans="1:2">
      <c r="A5509" s="1">
        <v>38357.723564814813</v>
      </c>
      <c r="B5509">
        <v>2</v>
      </c>
    </row>
    <row r="5510" spans="1:2">
      <c r="A5510" s="1">
        <v>38359.561956018515</v>
      </c>
      <c r="B5510">
        <v>3</v>
      </c>
    </row>
    <row r="5511" spans="1:2">
      <c r="A5511" s="1">
        <v>38359.720694444448</v>
      </c>
      <c r="B5511">
        <v>47</v>
      </c>
    </row>
    <row r="5512" spans="1:2">
      <c r="A5512" s="1">
        <v>38363.149837962963</v>
      </c>
      <c r="B5512">
        <v>282</v>
      </c>
    </row>
    <row r="5513" spans="1:2">
      <c r="A5513" s="1">
        <v>38363.510439814818</v>
      </c>
      <c r="B5513">
        <v>2</v>
      </c>
    </row>
    <row r="5514" spans="1:2">
      <c r="A5514" s="1">
        <v>38366.371192129627</v>
      </c>
      <c r="B5514">
        <v>66</v>
      </c>
    </row>
    <row r="5515" spans="1:2">
      <c r="A5515" s="1">
        <v>38366.386782407404</v>
      </c>
      <c r="B5515">
        <v>4</v>
      </c>
    </row>
    <row r="5516" spans="1:2">
      <c r="A5516" s="1">
        <v>38370.310555555552</v>
      </c>
      <c r="B5516">
        <v>16</v>
      </c>
    </row>
    <row r="5517" spans="1:2">
      <c r="A5517" s="1">
        <v>38370.805532407408</v>
      </c>
      <c r="B5517">
        <v>31</v>
      </c>
    </row>
    <row r="5518" spans="1:2">
      <c r="A5518" s="1">
        <v>38371.254131944443</v>
      </c>
      <c r="B5518">
        <v>9</v>
      </c>
    </row>
    <row r="5519" spans="1:2">
      <c r="A5519" s="1">
        <v>38371.619537037041</v>
      </c>
      <c r="B5519">
        <v>534</v>
      </c>
    </row>
    <row r="5520" spans="1:2">
      <c r="A5520" s="1">
        <v>38371.735636574071</v>
      </c>
      <c r="B5520">
        <v>17</v>
      </c>
    </row>
    <row r="5521" spans="1:2">
      <c r="A5521" s="1">
        <v>38372.135949074072</v>
      </c>
      <c r="B5521">
        <v>19</v>
      </c>
    </row>
    <row r="5522" spans="1:2">
      <c r="A5522" s="1">
        <v>38372.443113425928</v>
      </c>
      <c r="B5522">
        <v>2</v>
      </c>
    </row>
    <row r="5523" spans="1:2">
      <c r="A5523" s="1">
        <v>38372.640636574077</v>
      </c>
      <c r="B5523">
        <v>15</v>
      </c>
    </row>
    <row r="5524" spans="1:2">
      <c r="A5524" s="1">
        <v>38373.446446759262</v>
      </c>
      <c r="B5524">
        <v>19</v>
      </c>
    </row>
    <row r="5525" spans="1:2">
      <c r="A5525" s="1">
        <v>38374.541527777779</v>
      </c>
      <c r="B5525">
        <v>2</v>
      </c>
    </row>
    <row r="5526" spans="1:2">
      <c r="A5526" s="1">
        <v>38374.832291666666</v>
      </c>
      <c r="B5526">
        <v>6</v>
      </c>
    </row>
    <row r="5527" spans="1:2">
      <c r="A5527" s="1">
        <v>38375.525370370371</v>
      </c>
      <c r="B5527">
        <v>36</v>
      </c>
    </row>
    <row r="5528" spans="1:2">
      <c r="A5528" s="1">
        <v>38376.561296296299</v>
      </c>
      <c r="B5528">
        <v>134</v>
      </c>
    </row>
    <row r="5529" spans="1:2">
      <c r="A5529" s="1">
        <v>38378.842534722222</v>
      </c>
      <c r="B5529">
        <v>40</v>
      </c>
    </row>
    <row r="5530" spans="1:2">
      <c r="A5530" s="1">
        <v>38383.480763888889</v>
      </c>
      <c r="B5530">
        <v>8</v>
      </c>
    </row>
    <row r="5531" spans="1:2">
      <c r="A5531" s="1">
        <v>38384.506898148145</v>
      </c>
      <c r="B5531">
        <v>7</v>
      </c>
    </row>
    <row r="5532" spans="1:2">
      <c r="A5532" s="1">
        <v>38384.51226851852</v>
      </c>
      <c r="B5532">
        <v>5</v>
      </c>
    </row>
    <row r="5533" spans="1:2">
      <c r="A5533" s="1">
        <v>38384.518796296295</v>
      </c>
      <c r="B5533">
        <v>2</v>
      </c>
    </row>
    <row r="5534" spans="1:2">
      <c r="A5534" s="1">
        <v>38385.090509259258</v>
      </c>
      <c r="B5534">
        <v>106</v>
      </c>
    </row>
    <row r="5535" spans="1:2">
      <c r="A5535" s="1">
        <v>38385.605763888889</v>
      </c>
      <c r="B5535">
        <v>10</v>
      </c>
    </row>
    <row r="5536" spans="1:2">
      <c r="A5536" s="1">
        <v>38385.794178240743</v>
      </c>
      <c r="B5536">
        <v>42</v>
      </c>
    </row>
    <row r="5537" spans="1:2">
      <c r="A5537" s="1">
        <v>38386.36</v>
      </c>
      <c r="B5537">
        <v>28</v>
      </c>
    </row>
    <row r="5538" spans="1:2">
      <c r="A5538" s="1">
        <v>38386.460902777777</v>
      </c>
      <c r="B5538">
        <v>684</v>
      </c>
    </row>
    <row r="5539" spans="1:2">
      <c r="A5539" s="1">
        <v>38386.601134259261</v>
      </c>
      <c r="B5539">
        <v>83</v>
      </c>
    </row>
    <row r="5540" spans="1:2">
      <c r="A5540" s="1">
        <v>38386.677499999998</v>
      </c>
      <c r="B5540">
        <v>6</v>
      </c>
    </row>
    <row r="5541" spans="1:2">
      <c r="A5541" s="1">
        <v>38386.711875000001</v>
      </c>
      <c r="B5541">
        <v>1</v>
      </c>
    </row>
    <row r="5542" spans="1:2">
      <c r="A5542" s="1">
        <v>38386.752824074072</v>
      </c>
      <c r="B5542">
        <v>7</v>
      </c>
    </row>
    <row r="5543" spans="1:2">
      <c r="A5543" s="1">
        <v>38386.763055555559</v>
      </c>
      <c r="B5543">
        <v>4</v>
      </c>
    </row>
    <row r="5544" spans="1:2">
      <c r="A5544" s="1">
        <v>38387.645011574074</v>
      </c>
      <c r="B5544">
        <v>614</v>
      </c>
    </row>
    <row r="5545" spans="1:2">
      <c r="A5545" s="1">
        <v>38387.862407407411</v>
      </c>
      <c r="B5545">
        <v>3</v>
      </c>
    </row>
    <row r="5546" spans="1:2">
      <c r="A5546" s="1">
        <v>38388.389189814814</v>
      </c>
      <c r="B5546">
        <v>25</v>
      </c>
    </row>
    <row r="5547" spans="1:2">
      <c r="A5547" s="1">
        <v>38390.445462962962</v>
      </c>
      <c r="B5547">
        <v>59</v>
      </c>
    </row>
    <row r="5548" spans="1:2">
      <c r="A5548" s="1">
        <v>38390.876226851855</v>
      </c>
      <c r="B5548">
        <v>1</v>
      </c>
    </row>
    <row r="5549" spans="1:2">
      <c r="A5549" s="1">
        <v>38390.877627314818</v>
      </c>
      <c r="B5549">
        <v>1</v>
      </c>
    </row>
    <row r="5550" spans="1:2">
      <c r="A5550" s="1">
        <v>38391.464502314811</v>
      </c>
      <c r="B5550">
        <v>1</v>
      </c>
    </row>
    <row r="5551" spans="1:2">
      <c r="A5551" s="1">
        <v>38391.527731481481</v>
      </c>
      <c r="B5551">
        <v>296</v>
      </c>
    </row>
    <row r="5552" spans="1:2">
      <c r="A5552" s="1">
        <v>38391.5393287037</v>
      </c>
      <c r="B5552">
        <v>12</v>
      </c>
    </row>
    <row r="5553" spans="1:2">
      <c r="A5553" s="1">
        <v>38391.611979166664</v>
      </c>
      <c r="B5553">
        <v>2</v>
      </c>
    </row>
    <row r="5554" spans="1:2">
      <c r="A5554" s="1">
        <v>38391.724664351852</v>
      </c>
      <c r="B5554">
        <v>12</v>
      </c>
    </row>
    <row r="5555" spans="1:2">
      <c r="A5555" s="1">
        <v>38391.762245370373</v>
      </c>
      <c r="B5555">
        <v>7</v>
      </c>
    </row>
    <row r="5556" spans="1:2">
      <c r="A5556" s="1">
        <v>38391.790162037039</v>
      </c>
      <c r="B5556">
        <v>3</v>
      </c>
    </row>
    <row r="5557" spans="1:2">
      <c r="A5557" s="1">
        <v>38391.806817129633</v>
      </c>
      <c r="B5557">
        <v>3</v>
      </c>
    </row>
    <row r="5558" spans="1:2">
      <c r="A5558" s="1">
        <v>38391.860405092593</v>
      </c>
      <c r="B5558">
        <v>73</v>
      </c>
    </row>
    <row r="5559" spans="1:2">
      <c r="A5559" s="1">
        <v>38392.581030092595</v>
      </c>
      <c r="B5559">
        <v>7</v>
      </c>
    </row>
    <row r="5560" spans="1:2">
      <c r="A5560" s="1">
        <v>38392.58452546296</v>
      </c>
      <c r="B5560">
        <v>18</v>
      </c>
    </row>
    <row r="5561" spans="1:2">
      <c r="A5561" s="1">
        <v>38393.445405092592</v>
      </c>
      <c r="B5561">
        <v>38</v>
      </c>
    </row>
    <row r="5562" spans="1:2">
      <c r="A5562" s="1">
        <v>38393.561608796299</v>
      </c>
      <c r="B5562">
        <v>28</v>
      </c>
    </row>
    <row r="5563" spans="1:2">
      <c r="A5563" s="1">
        <v>38394.292141203703</v>
      </c>
      <c r="B5563">
        <v>402</v>
      </c>
    </row>
    <row r="5564" spans="1:2">
      <c r="A5564" s="1">
        <v>38394.302847222221</v>
      </c>
      <c r="B5564">
        <v>11</v>
      </c>
    </row>
    <row r="5565" spans="1:2">
      <c r="A5565" s="1">
        <v>38394.307129629633</v>
      </c>
      <c r="B5565">
        <v>4</v>
      </c>
    </row>
    <row r="5566" spans="1:2">
      <c r="A5566" s="1">
        <v>38394.414976851855</v>
      </c>
      <c r="B5566">
        <v>17</v>
      </c>
    </row>
    <row r="5567" spans="1:2">
      <c r="A5567" s="1">
        <v>38397.198831018519</v>
      </c>
      <c r="B5567">
        <v>7</v>
      </c>
    </row>
    <row r="5568" spans="1:2">
      <c r="A5568" s="1">
        <v>38397.518784722219</v>
      </c>
      <c r="B5568">
        <v>2</v>
      </c>
    </row>
    <row r="5569" spans="1:2">
      <c r="A5569" s="1">
        <v>38397.538819444446</v>
      </c>
      <c r="B5569">
        <v>2</v>
      </c>
    </row>
    <row r="5570" spans="1:2">
      <c r="A5570" s="1">
        <v>38398.31927083333</v>
      </c>
      <c r="B5570">
        <v>56</v>
      </c>
    </row>
    <row r="5571" spans="1:2">
      <c r="A5571" s="1">
        <v>38399.489189814813</v>
      </c>
      <c r="B5571">
        <v>2</v>
      </c>
    </row>
    <row r="5572" spans="1:2">
      <c r="A5572" s="1">
        <v>38400.709907407407</v>
      </c>
      <c r="B5572">
        <v>3</v>
      </c>
    </row>
    <row r="5573" spans="1:2">
      <c r="A5573" s="1">
        <v>38400.745219907411</v>
      </c>
      <c r="B5573">
        <v>29</v>
      </c>
    </row>
    <row r="5574" spans="1:2">
      <c r="A5574" s="1">
        <v>38400.762812499997</v>
      </c>
      <c r="B5574">
        <v>1</v>
      </c>
    </row>
    <row r="5575" spans="1:2">
      <c r="A5575" s="1">
        <v>38400.781435185185</v>
      </c>
      <c r="B5575">
        <v>6</v>
      </c>
    </row>
    <row r="5576" spans="1:2">
      <c r="A5576" s="1">
        <v>38400.792094907411</v>
      </c>
      <c r="B5576">
        <v>26</v>
      </c>
    </row>
    <row r="5577" spans="1:2">
      <c r="A5577" s="1">
        <v>38401.479930555557</v>
      </c>
      <c r="B5577">
        <v>39</v>
      </c>
    </row>
    <row r="5578" spans="1:2">
      <c r="A5578" s="1">
        <v>38401.503807870373</v>
      </c>
      <c r="B5578">
        <v>4</v>
      </c>
    </row>
    <row r="5579" spans="1:2">
      <c r="A5579" s="1">
        <v>38406.792534722219</v>
      </c>
      <c r="B5579">
        <v>2</v>
      </c>
    </row>
    <row r="5580" spans="1:2">
      <c r="A5580" s="1">
        <v>38407.494837962964</v>
      </c>
      <c r="B5580">
        <v>3</v>
      </c>
    </row>
    <row r="5581" spans="1:2">
      <c r="A5581" s="1">
        <v>38407.760914351849</v>
      </c>
      <c r="B5581">
        <v>2</v>
      </c>
    </row>
    <row r="5582" spans="1:2">
      <c r="A5582" s="1">
        <v>38408.498078703706</v>
      </c>
      <c r="B5582">
        <v>146</v>
      </c>
    </row>
    <row r="5583" spans="1:2">
      <c r="A5583" s="1">
        <v>38411.394537037035</v>
      </c>
      <c r="B5583">
        <v>5</v>
      </c>
    </row>
    <row r="5584" spans="1:2">
      <c r="A5584" s="1">
        <v>38411.76766203704</v>
      </c>
      <c r="B5584">
        <v>4</v>
      </c>
    </row>
    <row r="5585" spans="1:2">
      <c r="A5585" s="1">
        <v>38412.734768518516</v>
      </c>
      <c r="B5585">
        <v>48</v>
      </c>
    </row>
    <row r="5586" spans="1:2">
      <c r="A5586" s="1">
        <v>38416.629803240743</v>
      </c>
      <c r="B5586">
        <v>28</v>
      </c>
    </row>
    <row r="5587" spans="1:2">
      <c r="A5587" s="1">
        <v>38417.322013888886</v>
      </c>
      <c r="B5587">
        <v>8</v>
      </c>
    </row>
    <row r="5588" spans="1:2">
      <c r="A5588" s="1">
        <v>38417.328310185185</v>
      </c>
      <c r="B5588">
        <v>128</v>
      </c>
    </row>
    <row r="5589" spans="1:2">
      <c r="A5589" s="1">
        <v>38417.581504629627</v>
      </c>
      <c r="B5589">
        <v>41</v>
      </c>
    </row>
    <row r="5590" spans="1:2">
      <c r="A5590" s="1">
        <v>38418.096226851849</v>
      </c>
      <c r="B5590">
        <v>5</v>
      </c>
    </row>
    <row r="5591" spans="1:2">
      <c r="A5591" s="1">
        <v>38418.857314814813</v>
      </c>
      <c r="B5591">
        <v>11</v>
      </c>
    </row>
    <row r="5592" spans="1:2">
      <c r="A5592" s="1">
        <v>38418.899884259263</v>
      </c>
      <c r="B5592">
        <v>71</v>
      </c>
    </row>
    <row r="5593" spans="1:2">
      <c r="A5593" s="1">
        <v>38419.548414351855</v>
      </c>
      <c r="B5593">
        <v>212</v>
      </c>
    </row>
    <row r="5594" spans="1:2">
      <c r="A5594" s="1">
        <v>38419.674386574072</v>
      </c>
      <c r="B5594">
        <v>14</v>
      </c>
    </row>
    <row r="5595" spans="1:2">
      <c r="A5595" s="1">
        <v>38419.802094907405</v>
      </c>
      <c r="B5595">
        <v>29</v>
      </c>
    </row>
    <row r="5596" spans="1:2">
      <c r="A5596" s="1">
        <v>38420.549155092594</v>
      </c>
      <c r="B5596">
        <v>4</v>
      </c>
    </row>
    <row r="5597" spans="1:2">
      <c r="A5597" s="1">
        <v>38422.69427083333</v>
      </c>
      <c r="B5597">
        <v>13</v>
      </c>
    </row>
    <row r="5598" spans="1:2">
      <c r="A5598" s="1">
        <v>38425.724282407406</v>
      </c>
      <c r="B5598">
        <v>11</v>
      </c>
    </row>
    <row r="5599" spans="1:2">
      <c r="A5599" s="1">
        <v>38426.628449074073</v>
      </c>
      <c r="B5599">
        <v>31</v>
      </c>
    </row>
    <row r="5600" spans="1:2">
      <c r="A5600" s="1">
        <v>38427.700659722221</v>
      </c>
      <c r="B5600">
        <v>2</v>
      </c>
    </row>
    <row r="5601" spans="1:2">
      <c r="A5601" s="1">
        <v>38428.504305555558</v>
      </c>
      <c r="B5601">
        <v>2</v>
      </c>
    </row>
    <row r="5602" spans="1:2">
      <c r="A5602" s="1">
        <v>38428.521064814813</v>
      </c>
      <c r="B5602">
        <v>2</v>
      </c>
    </row>
    <row r="5603" spans="1:2">
      <c r="A5603" s="1">
        <v>38428.535057870373</v>
      </c>
      <c r="B5603">
        <v>42</v>
      </c>
    </row>
    <row r="5604" spans="1:2">
      <c r="A5604" s="1">
        <v>38433.690995370373</v>
      </c>
      <c r="B5604">
        <v>4</v>
      </c>
    </row>
    <row r="5605" spans="1:2">
      <c r="A5605" s="1">
        <v>38434.461053240739</v>
      </c>
      <c r="B5605">
        <v>12</v>
      </c>
    </row>
    <row r="5606" spans="1:2">
      <c r="A5606" s="1">
        <v>38434.483854166669</v>
      </c>
      <c r="B5606">
        <v>25</v>
      </c>
    </row>
    <row r="5607" spans="1:2">
      <c r="A5607" s="1">
        <v>38440.558865740742</v>
      </c>
      <c r="B5607">
        <v>10</v>
      </c>
    </row>
    <row r="5608" spans="1:2">
      <c r="A5608" s="1">
        <v>38441.748703703706</v>
      </c>
      <c r="B5608">
        <v>14</v>
      </c>
    </row>
    <row r="5609" spans="1:2">
      <c r="A5609" s="1">
        <v>38441.756620370368</v>
      </c>
      <c r="B5609">
        <v>2</v>
      </c>
    </row>
    <row r="5610" spans="1:2">
      <c r="A5610" s="1">
        <v>38441.767905092594</v>
      </c>
      <c r="B5610">
        <v>15</v>
      </c>
    </row>
    <row r="5611" spans="1:2">
      <c r="A5611" s="1">
        <v>38442.57240740741</v>
      </c>
      <c r="B5611">
        <v>81</v>
      </c>
    </row>
    <row r="5612" spans="1:2">
      <c r="A5612" s="1">
        <v>38442.58693287037</v>
      </c>
      <c r="B5612">
        <v>5</v>
      </c>
    </row>
    <row r="5613" spans="1:2">
      <c r="A5613" s="1">
        <v>38443.187511574077</v>
      </c>
      <c r="B5613">
        <v>2</v>
      </c>
    </row>
    <row r="5614" spans="1:2">
      <c r="A5614" s="1">
        <v>38444.625451388885</v>
      </c>
      <c r="B5614">
        <v>4</v>
      </c>
    </row>
    <row r="5615" spans="1:2">
      <c r="A5615" s="1">
        <v>38447.625798611109</v>
      </c>
      <c r="B5615">
        <v>4</v>
      </c>
    </row>
    <row r="5616" spans="1:2">
      <c r="A5616" s="1">
        <v>38447.65662037037</v>
      </c>
      <c r="B5616">
        <v>2</v>
      </c>
    </row>
    <row r="5617" spans="1:2">
      <c r="A5617" s="1">
        <v>38448.848946759259</v>
      </c>
      <c r="B5617">
        <v>18</v>
      </c>
    </row>
    <row r="5618" spans="1:2">
      <c r="A5618" s="1">
        <v>38448.86142361111</v>
      </c>
      <c r="B5618">
        <v>2</v>
      </c>
    </row>
    <row r="5619" spans="1:2">
      <c r="A5619" s="1">
        <v>38448.919479166667</v>
      </c>
      <c r="B5619">
        <v>6</v>
      </c>
    </row>
    <row r="5620" spans="1:2">
      <c r="A5620" s="1">
        <v>38449.846250000002</v>
      </c>
      <c r="B5620">
        <v>58</v>
      </c>
    </row>
    <row r="5621" spans="1:2">
      <c r="A5621" s="1">
        <v>38450.371793981481</v>
      </c>
      <c r="B5621">
        <v>434</v>
      </c>
    </row>
    <row r="5622" spans="1:2">
      <c r="A5622" s="1">
        <v>38450.508831018517</v>
      </c>
      <c r="B5622">
        <v>8</v>
      </c>
    </row>
    <row r="5623" spans="1:2">
      <c r="A5623" s="1">
        <v>38450.588576388887</v>
      </c>
      <c r="B5623">
        <v>3</v>
      </c>
    </row>
    <row r="5624" spans="1:2">
      <c r="A5624" s="1">
        <v>38450.752500000002</v>
      </c>
      <c r="B5624">
        <v>24</v>
      </c>
    </row>
    <row r="5625" spans="1:2">
      <c r="A5625" s="1">
        <v>38451.121678240743</v>
      </c>
      <c r="B5625">
        <v>3</v>
      </c>
    </row>
    <row r="5626" spans="1:2">
      <c r="A5626" s="1">
        <v>38451.14770833333</v>
      </c>
      <c r="B5626">
        <v>4</v>
      </c>
    </row>
    <row r="5627" spans="1:2">
      <c r="A5627" s="1">
        <v>38451.192430555559</v>
      </c>
      <c r="B5627">
        <v>80</v>
      </c>
    </row>
    <row r="5628" spans="1:2">
      <c r="A5628" s="1">
        <v>38451.256203703706</v>
      </c>
      <c r="B5628">
        <v>4</v>
      </c>
    </row>
    <row r="5629" spans="1:2">
      <c r="A5629" s="1">
        <v>38451.258344907408</v>
      </c>
      <c r="B5629">
        <v>52</v>
      </c>
    </row>
    <row r="5630" spans="1:2">
      <c r="A5630" s="1">
        <v>38451.277662037035</v>
      </c>
      <c r="B5630">
        <v>7</v>
      </c>
    </row>
    <row r="5631" spans="1:2">
      <c r="A5631" s="1">
        <v>38451.511736111112</v>
      </c>
      <c r="B5631">
        <v>38</v>
      </c>
    </row>
    <row r="5632" spans="1:2">
      <c r="A5632" s="1">
        <v>38451.522592592592</v>
      </c>
      <c r="B5632">
        <v>4</v>
      </c>
    </row>
    <row r="5633" spans="1:2">
      <c r="A5633" s="1">
        <v>38451.523993055554</v>
      </c>
      <c r="B5633">
        <v>18</v>
      </c>
    </row>
    <row r="5634" spans="1:2">
      <c r="A5634" s="1">
        <v>38451.541145833333</v>
      </c>
      <c r="B5634">
        <v>13</v>
      </c>
    </row>
    <row r="5635" spans="1:2">
      <c r="A5635" s="1">
        <v>38451.606249999997</v>
      </c>
      <c r="B5635">
        <v>63</v>
      </c>
    </row>
    <row r="5636" spans="1:2">
      <c r="A5636" s="1">
        <v>38453.196215277778</v>
      </c>
      <c r="B5636">
        <v>12</v>
      </c>
    </row>
    <row r="5637" spans="1:2">
      <c r="A5637" s="1">
        <v>38453.19809027778</v>
      </c>
      <c r="B5637">
        <v>45</v>
      </c>
    </row>
    <row r="5638" spans="1:2">
      <c r="A5638" s="1">
        <v>38456.726400462961</v>
      </c>
      <c r="B5638">
        <v>2</v>
      </c>
    </row>
    <row r="5639" spans="1:2">
      <c r="A5639" s="1">
        <v>38456.820960648147</v>
      </c>
      <c r="B5639">
        <v>4</v>
      </c>
    </row>
    <row r="5640" spans="1:2">
      <c r="A5640" s="1">
        <v>38456.821076388886</v>
      </c>
      <c r="B5640">
        <v>42</v>
      </c>
    </row>
    <row r="5641" spans="1:2">
      <c r="A5641" s="1">
        <v>38457.285925925928</v>
      </c>
      <c r="B5641">
        <v>15</v>
      </c>
    </row>
    <row r="5642" spans="1:2">
      <c r="A5642" s="1">
        <v>38457.472546296296</v>
      </c>
      <c r="B5642">
        <v>2</v>
      </c>
    </row>
    <row r="5643" spans="1:2">
      <c r="A5643" s="1">
        <v>38457.474189814813</v>
      </c>
      <c r="B5643">
        <v>27</v>
      </c>
    </row>
    <row r="5644" spans="1:2">
      <c r="A5644" s="1">
        <v>38459.684687499997</v>
      </c>
      <c r="B5644">
        <v>2</v>
      </c>
    </row>
    <row r="5645" spans="1:2">
      <c r="A5645" s="1">
        <v>38460.089537037034</v>
      </c>
      <c r="B5645">
        <v>2</v>
      </c>
    </row>
    <row r="5646" spans="1:2">
      <c r="A5646" s="1">
        <v>38461.66815972222</v>
      </c>
      <c r="B5646">
        <v>71</v>
      </c>
    </row>
    <row r="5647" spans="1:2">
      <c r="A5647" s="1">
        <v>38462.656053240738</v>
      </c>
      <c r="B5647">
        <v>6</v>
      </c>
    </row>
    <row r="5648" spans="1:2">
      <c r="A5648" s="1">
        <v>38462.694976851853</v>
      </c>
      <c r="B5648">
        <v>52</v>
      </c>
    </row>
    <row r="5649" spans="1:2">
      <c r="A5649" s="1">
        <v>38463.562743055554</v>
      </c>
      <c r="B5649">
        <v>23</v>
      </c>
    </row>
    <row r="5650" spans="1:2">
      <c r="A5650" s="1">
        <v>38467.055069444446</v>
      </c>
      <c r="B5650">
        <v>24</v>
      </c>
    </row>
    <row r="5651" spans="1:2">
      <c r="A5651" s="1">
        <v>38467.057847222219</v>
      </c>
      <c r="B5651">
        <v>50</v>
      </c>
    </row>
    <row r="5652" spans="1:2">
      <c r="A5652" s="1">
        <v>38468.828252314815</v>
      </c>
      <c r="B5652">
        <v>37</v>
      </c>
    </row>
    <row r="5653" spans="1:2">
      <c r="A5653" s="1">
        <v>38470.471597222226</v>
      </c>
      <c r="B5653">
        <v>2</v>
      </c>
    </row>
    <row r="5654" spans="1:2">
      <c r="A5654" s="1">
        <v>38471.718298611115</v>
      </c>
      <c r="B5654">
        <v>5</v>
      </c>
    </row>
    <row r="5655" spans="1:2">
      <c r="A5655" s="1">
        <v>38475.653495370374</v>
      </c>
      <c r="B5655">
        <v>10</v>
      </c>
    </row>
    <row r="5656" spans="1:2">
      <c r="A5656" s="1">
        <v>38475.797025462962</v>
      </c>
      <c r="B5656">
        <v>155</v>
      </c>
    </row>
    <row r="5657" spans="1:2">
      <c r="A5657" s="1">
        <v>38475.827141203707</v>
      </c>
      <c r="B5657">
        <v>4</v>
      </c>
    </row>
    <row r="5658" spans="1:2">
      <c r="A5658" s="1">
        <v>38476.666932870372</v>
      </c>
      <c r="B5658">
        <v>128</v>
      </c>
    </row>
    <row r="5659" spans="1:2">
      <c r="A5659" s="1">
        <v>38476.765972222223</v>
      </c>
      <c r="B5659">
        <v>31</v>
      </c>
    </row>
    <row r="5660" spans="1:2">
      <c r="A5660" s="1">
        <v>38477.719270833331</v>
      </c>
      <c r="B5660">
        <v>8</v>
      </c>
    </row>
    <row r="5661" spans="1:2">
      <c r="A5661" s="1">
        <v>38478.660381944443</v>
      </c>
      <c r="B5661">
        <v>155</v>
      </c>
    </row>
    <row r="5662" spans="1:2">
      <c r="A5662" s="1">
        <v>38478.692418981482</v>
      </c>
      <c r="B5662">
        <v>14</v>
      </c>
    </row>
    <row r="5663" spans="1:2">
      <c r="A5663" s="1">
        <v>38483.674814814818</v>
      </c>
      <c r="B5663">
        <v>2</v>
      </c>
    </row>
    <row r="5664" spans="1:2">
      <c r="A5664" s="1">
        <v>38483.773819444446</v>
      </c>
      <c r="B5664">
        <v>28</v>
      </c>
    </row>
    <row r="5665" spans="1:2">
      <c r="A5665" s="1">
        <v>38484.156701388885</v>
      </c>
      <c r="B5665">
        <v>3</v>
      </c>
    </row>
    <row r="5666" spans="1:2">
      <c r="A5666" s="1">
        <v>38484.483275462961</v>
      </c>
      <c r="B5666">
        <v>23</v>
      </c>
    </row>
    <row r="5667" spans="1:2">
      <c r="A5667" s="1">
        <v>38487.831111111111</v>
      </c>
      <c r="B5667">
        <v>46</v>
      </c>
    </row>
    <row r="5668" spans="1:2">
      <c r="A5668" s="1">
        <v>38488.278958333336</v>
      </c>
      <c r="B5668">
        <v>21</v>
      </c>
    </row>
    <row r="5669" spans="1:2">
      <c r="A5669" s="1">
        <v>38488.650046296294</v>
      </c>
      <c r="B5669">
        <v>4</v>
      </c>
    </row>
    <row r="5670" spans="1:2">
      <c r="A5670" s="1">
        <v>38488.666030092594</v>
      </c>
      <c r="B5670">
        <v>10</v>
      </c>
    </row>
    <row r="5671" spans="1:2">
      <c r="A5671" s="1">
        <v>38489.16878472222</v>
      </c>
      <c r="B5671">
        <v>2</v>
      </c>
    </row>
    <row r="5672" spans="1:2">
      <c r="A5672" s="1">
        <v>38489.482442129629</v>
      </c>
      <c r="B5672">
        <v>536</v>
      </c>
    </row>
    <row r="5673" spans="1:2">
      <c r="A5673" s="1">
        <v>38490.169178240743</v>
      </c>
      <c r="B5673">
        <v>6</v>
      </c>
    </row>
    <row r="5674" spans="1:2">
      <c r="A5674" s="1">
        <v>38490.221921296295</v>
      </c>
      <c r="B5674">
        <v>461</v>
      </c>
    </row>
    <row r="5675" spans="1:2">
      <c r="A5675" s="1">
        <v>38491.209282407406</v>
      </c>
      <c r="B5675">
        <v>2</v>
      </c>
    </row>
    <row r="5676" spans="1:2">
      <c r="A5676" s="1">
        <v>38495.571643518517</v>
      </c>
      <c r="B5676">
        <v>209</v>
      </c>
    </row>
    <row r="5677" spans="1:2">
      <c r="A5677" s="1">
        <v>38495.704282407409</v>
      </c>
      <c r="B5677">
        <v>70</v>
      </c>
    </row>
    <row r="5678" spans="1:2">
      <c r="A5678" s="1">
        <v>38495.797094907408</v>
      </c>
      <c r="B5678">
        <v>8</v>
      </c>
    </row>
    <row r="5679" spans="1:2">
      <c r="A5679" s="1">
        <v>38496.559502314813</v>
      </c>
      <c r="B5679">
        <v>7</v>
      </c>
    </row>
    <row r="5680" spans="1:2">
      <c r="A5680" s="1">
        <v>38496.659097222226</v>
      </c>
      <c r="B5680">
        <v>2</v>
      </c>
    </row>
    <row r="5681" spans="1:2">
      <c r="A5681" s="1">
        <v>38496.757916666669</v>
      </c>
      <c r="B5681">
        <v>2</v>
      </c>
    </row>
    <row r="5682" spans="1:2">
      <c r="A5682" s="1">
        <v>38496.913518518515</v>
      </c>
      <c r="B5682">
        <v>18</v>
      </c>
    </row>
    <row r="5683" spans="1:2">
      <c r="A5683" s="1">
        <v>38497.112881944442</v>
      </c>
      <c r="B5683">
        <v>37</v>
      </c>
    </row>
    <row r="5684" spans="1:2">
      <c r="A5684" s="1">
        <v>38498.690520833334</v>
      </c>
      <c r="B5684">
        <v>6</v>
      </c>
    </row>
    <row r="5685" spans="1:2">
      <c r="A5685" s="1">
        <v>38499.68273148148</v>
      </c>
      <c r="B5685">
        <v>2</v>
      </c>
    </row>
    <row r="5686" spans="1:2">
      <c r="A5686" s="1">
        <v>38501.735868055555</v>
      </c>
      <c r="B5686">
        <v>141</v>
      </c>
    </row>
    <row r="5687" spans="1:2">
      <c r="A5687" s="1">
        <v>38503.831724537034</v>
      </c>
      <c r="B5687">
        <v>8</v>
      </c>
    </row>
    <row r="5688" spans="1:2">
      <c r="A5688" s="1">
        <v>38504.042002314818</v>
      </c>
      <c r="B5688">
        <v>2</v>
      </c>
    </row>
    <row r="5689" spans="1:2">
      <c r="A5689" s="1">
        <v>38505.576226851852</v>
      </c>
      <c r="B5689">
        <v>36</v>
      </c>
    </row>
    <row r="5690" spans="1:2">
      <c r="A5690" s="1">
        <v>38505.5780787037</v>
      </c>
      <c r="B5690">
        <v>16</v>
      </c>
    </row>
    <row r="5691" spans="1:2">
      <c r="A5691" s="1">
        <v>38505.600312499999</v>
      </c>
      <c r="B5691">
        <v>15</v>
      </c>
    </row>
    <row r="5692" spans="1:2">
      <c r="A5692" s="1">
        <v>38505.883148148147</v>
      </c>
      <c r="B5692">
        <v>82</v>
      </c>
    </row>
    <row r="5693" spans="1:2">
      <c r="A5693" s="1">
        <v>38505.94767361111</v>
      </c>
      <c r="B5693">
        <v>2</v>
      </c>
    </row>
    <row r="5694" spans="1:2">
      <c r="A5694" s="1">
        <v>38506.258912037039</v>
      </c>
      <c r="B5694">
        <v>8</v>
      </c>
    </row>
    <row r="5695" spans="1:2">
      <c r="A5695" s="1">
        <v>38506.371446759258</v>
      </c>
      <c r="B5695">
        <v>2</v>
      </c>
    </row>
    <row r="5696" spans="1:2">
      <c r="A5696" s="1">
        <v>38506.6799537037</v>
      </c>
      <c r="B5696">
        <v>12</v>
      </c>
    </row>
    <row r="5697" spans="1:2">
      <c r="A5697" s="1">
        <v>38506.691284722219</v>
      </c>
      <c r="B5697">
        <v>12</v>
      </c>
    </row>
    <row r="5698" spans="1:2">
      <c r="A5698" s="1">
        <v>38509.536979166667</v>
      </c>
      <c r="B5698">
        <v>4</v>
      </c>
    </row>
    <row r="5699" spans="1:2">
      <c r="A5699" s="1">
        <v>38510.480671296296</v>
      </c>
      <c r="B5699">
        <v>48</v>
      </c>
    </row>
    <row r="5700" spans="1:2">
      <c r="A5700" s="1">
        <v>38510.634456018517</v>
      </c>
      <c r="B5700">
        <v>23</v>
      </c>
    </row>
    <row r="5701" spans="1:2">
      <c r="A5701" s="1">
        <v>38510.823495370372</v>
      </c>
      <c r="B5701">
        <v>9</v>
      </c>
    </row>
    <row r="5702" spans="1:2">
      <c r="A5702" s="1">
        <v>38511.197650462964</v>
      </c>
      <c r="B5702">
        <v>65</v>
      </c>
    </row>
    <row r="5703" spans="1:2">
      <c r="A5703" s="1">
        <v>38511.201608796298</v>
      </c>
      <c r="B5703">
        <v>10</v>
      </c>
    </row>
    <row r="5704" spans="1:2">
      <c r="A5704" s="1">
        <v>38511.277789351851</v>
      </c>
      <c r="B5704">
        <v>82</v>
      </c>
    </row>
    <row r="5705" spans="1:2">
      <c r="A5705" s="1">
        <v>38513.468043981484</v>
      </c>
      <c r="B5705">
        <v>1</v>
      </c>
    </row>
    <row r="5706" spans="1:2">
      <c r="A5706" s="1">
        <v>38513.793356481481</v>
      </c>
      <c r="B5706">
        <v>26</v>
      </c>
    </row>
    <row r="5707" spans="1:2">
      <c r="A5707" s="1">
        <v>38513.8516087963</v>
      </c>
      <c r="B5707">
        <v>35</v>
      </c>
    </row>
    <row r="5708" spans="1:2">
      <c r="A5708" s="1">
        <v>38513.856805555559</v>
      </c>
      <c r="B5708">
        <v>4</v>
      </c>
    </row>
    <row r="5709" spans="1:2">
      <c r="A5709" s="1">
        <v>38516.804074074076</v>
      </c>
      <c r="B5709">
        <v>320</v>
      </c>
    </row>
    <row r="5710" spans="1:2">
      <c r="A5710" s="1">
        <v>38516.838993055557</v>
      </c>
      <c r="B5710">
        <v>4</v>
      </c>
    </row>
    <row r="5711" spans="1:2">
      <c r="A5711" s="1">
        <v>38516.845000000001</v>
      </c>
      <c r="B5711">
        <v>28</v>
      </c>
    </row>
    <row r="5712" spans="1:2">
      <c r="A5712" s="1">
        <v>38516.849456018521</v>
      </c>
      <c r="B5712">
        <v>2</v>
      </c>
    </row>
    <row r="5713" spans="1:2">
      <c r="A5713" s="1">
        <v>38516.852094907408</v>
      </c>
      <c r="B5713">
        <v>86</v>
      </c>
    </row>
    <row r="5714" spans="1:2">
      <c r="A5714" s="1">
        <v>38516.910034722219</v>
      </c>
      <c r="B5714">
        <v>2</v>
      </c>
    </row>
    <row r="5715" spans="1:2">
      <c r="A5715" s="1">
        <v>38517.223124999997</v>
      </c>
      <c r="B5715">
        <v>242</v>
      </c>
    </row>
    <row r="5716" spans="1:2">
      <c r="A5716" s="1">
        <v>38517.412893518522</v>
      </c>
      <c r="B5716">
        <v>18</v>
      </c>
    </row>
    <row r="5717" spans="1:2">
      <c r="A5717" s="1">
        <v>38517.471898148149</v>
      </c>
      <c r="B5717">
        <v>2</v>
      </c>
    </row>
    <row r="5718" spans="1:2">
      <c r="A5718" s="1">
        <v>38518.734143518515</v>
      </c>
      <c r="B5718">
        <v>6</v>
      </c>
    </row>
    <row r="5719" spans="1:2">
      <c r="A5719" s="1">
        <v>38519.732037037036</v>
      </c>
      <c r="B5719">
        <v>12</v>
      </c>
    </row>
    <row r="5720" spans="1:2">
      <c r="A5720" s="1">
        <v>38520.519421296296</v>
      </c>
      <c r="B5720">
        <v>2</v>
      </c>
    </row>
    <row r="5721" spans="1:2">
      <c r="A5721" s="1">
        <v>38520.533136574071</v>
      </c>
      <c r="B5721">
        <v>2</v>
      </c>
    </row>
    <row r="5722" spans="1:2">
      <c r="A5722" s="1">
        <v>38524.286805555559</v>
      </c>
      <c r="B5722">
        <v>6</v>
      </c>
    </row>
    <row r="5723" spans="1:2">
      <c r="A5723" s="1">
        <v>38525.70449074074</v>
      </c>
      <c r="B5723">
        <v>4</v>
      </c>
    </row>
    <row r="5724" spans="1:2">
      <c r="A5724" s="1">
        <v>38526.215381944443</v>
      </c>
      <c r="B5724">
        <v>2</v>
      </c>
    </row>
    <row r="5725" spans="1:2">
      <c r="A5725" s="1">
        <v>38526.233518518522</v>
      </c>
      <c r="B5725">
        <v>17</v>
      </c>
    </row>
    <row r="5726" spans="1:2">
      <c r="A5726" s="1">
        <v>38526.269062500003</v>
      </c>
      <c r="B5726">
        <v>4</v>
      </c>
    </row>
    <row r="5727" spans="1:2">
      <c r="A5727" s="1">
        <v>38526.639224537037</v>
      </c>
      <c r="B5727">
        <v>17</v>
      </c>
    </row>
    <row r="5728" spans="1:2">
      <c r="A5728" s="1">
        <v>38526.698113425926</v>
      </c>
      <c r="B5728">
        <v>2</v>
      </c>
    </row>
    <row r="5729" spans="1:2">
      <c r="A5729" s="1">
        <v>38527.147939814815</v>
      </c>
      <c r="B5729">
        <v>3</v>
      </c>
    </row>
    <row r="5730" spans="1:2">
      <c r="A5730" s="1">
        <v>38530.611759259256</v>
      </c>
      <c r="B5730">
        <v>11</v>
      </c>
    </row>
    <row r="5731" spans="1:2">
      <c r="A5731" s="1">
        <v>38530.646099537036</v>
      </c>
      <c r="B5731">
        <v>2</v>
      </c>
    </row>
    <row r="5732" spans="1:2">
      <c r="A5732" s="1">
        <v>38533.215567129628</v>
      </c>
      <c r="B5732">
        <v>5</v>
      </c>
    </row>
    <row r="5733" spans="1:2">
      <c r="A5733" s="1">
        <v>38534.652384259258</v>
      </c>
      <c r="B5733">
        <v>33</v>
      </c>
    </row>
    <row r="5734" spans="1:2">
      <c r="A5734" s="1">
        <v>38534.666655092595</v>
      </c>
      <c r="B5734">
        <v>110</v>
      </c>
    </row>
    <row r="5735" spans="1:2">
      <c r="A5735" s="1">
        <v>38536.723449074074</v>
      </c>
      <c r="B5735">
        <v>5</v>
      </c>
    </row>
    <row r="5736" spans="1:2">
      <c r="A5736" s="1">
        <v>38539.007523148146</v>
      </c>
      <c r="B5736">
        <v>52</v>
      </c>
    </row>
    <row r="5737" spans="1:2">
      <c r="A5737" s="1">
        <v>38539.469768518517</v>
      </c>
      <c r="B5737">
        <v>38</v>
      </c>
    </row>
    <row r="5738" spans="1:2">
      <c r="A5738" s="1">
        <v>38539.767789351848</v>
      </c>
      <c r="B5738">
        <v>11</v>
      </c>
    </row>
    <row r="5739" spans="1:2">
      <c r="A5739" s="1">
        <v>38539.802476851852</v>
      </c>
      <c r="B5739">
        <v>333</v>
      </c>
    </row>
    <row r="5740" spans="1:2">
      <c r="A5740" s="1">
        <v>38540.824363425927</v>
      </c>
      <c r="B5740">
        <v>35</v>
      </c>
    </row>
    <row r="5741" spans="1:2">
      <c r="A5741" s="1">
        <v>38541.44363425926</v>
      </c>
      <c r="B5741">
        <v>35</v>
      </c>
    </row>
    <row r="5742" spans="1:2">
      <c r="A5742" s="1">
        <v>38541.486967592595</v>
      </c>
      <c r="B5742">
        <v>7</v>
      </c>
    </row>
    <row r="5743" spans="1:2">
      <c r="A5743" s="1">
        <v>38541.494467592594</v>
      </c>
      <c r="B5743">
        <v>3</v>
      </c>
    </row>
    <row r="5744" spans="1:2">
      <c r="A5744" s="1">
        <v>38541.499143518522</v>
      </c>
      <c r="B5744">
        <v>6</v>
      </c>
    </row>
    <row r="5745" spans="1:2">
      <c r="A5745" s="1">
        <v>38541.51798611111</v>
      </c>
      <c r="B5745">
        <v>80</v>
      </c>
    </row>
    <row r="5746" spans="1:2">
      <c r="A5746" s="1">
        <v>38546.030543981484</v>
      </c>
      <c r="B5746">
        <v>45</v>
      </c>
    </row>
    <row r="5747" spans="1:2">
      <c r="A5747" s="1">
        <v>38546.416342592594</v>
      </c>
      <c r="B5747">
        <v>204</v>
      </c>
    </row>
    <row r="5748" spans="1:2">
      <c r="A5748" s="1">
        <v>38546.421111111114</v>
      </c>
      <c r="B5748">
        <v>4</v>
      </c>
    </row>
    <row r="5749" spans="1:2">
      <c r="A5749" s="1">
        <v>38546.987754629627</v>
      </c>
      <c r="B5749">
        <v>233</v>
      </c>
    </row>
    <row r="5750" spans="1:2">
      <c r="A5750" s="1">
        <v>38547.512453703705</v>
      </c>
      <c r="B5750">
        <v>15</v>
      </c>
    </row>
    <row r="5751" spans="1:2">
      <c r="A5751" s="1">
        <v>38548.564050925925</v>
      </c>
      <c r="B5751">
        <v>6</v>
      </c>
    </row>
    <row r="5752" spans="1:2">
      <c r="A5752" s="1">
        <v>38548.568009259259</v>
      </c>
      <c r="B5752">
        <v>10</v>
      </c>
    </row>
    <row r="5753" spans="1:2">
      <c r="A5753" s="1">
        <v>38548.569062499999</v>
      </c>
      <c r="B5753">
        <v>329</v>
      </c>
    </row>
    <row r="5754" spans="1:2">
      <c r="A5754" s="1">
        <v>38550.050115740742</v>
      </c>
      <c r="B5754">
        <v>10</v>
      </c>
    </row>
    <row r="5755" spans="1:2">
      <c r="A5755" s="1">
        <v>38550.845046296294</v>
      </c>
      <c r="B5755">
        <v>60</v>
      </c>
    </row>
    <row r="5756" spans="1:2">
      <c r="A5756" s="1">
        <v>38551.533622685187</v>
      </c>
      <c r="B5756">
        <v>58</v>
      </c>
    </row>
    <row r="5757" spans="1:2">
      <c r="A5757" s="1">
        <v>38552.440601851849</v>
      </c>
      <c r="B5757">
        <v>4</v>
      </c>
    </row>
    <row r="5758" spans="1:2">
      <c r="A5758" s="1">
        <v>38553.089432870373</v>
      </c>
      <c r="B5758">
        <v>3</v>
      </c>
    </row>
    <row r="5759" spans="1:2">
      <c r="A5759" s="1">
        <v>38553.305937500001</v>
      </c>
      <c r="B5759">
        <v>7</v>
      </c>
    </row>
    <row r="5760" spans="1:2">
      <c r="A5760" s="1">
        <v>38553.44121527778</v>
      </c>
      <c r="B5760">
        <v>4</v>
      </c>
    </row>
    <row r="5761" spans="1:2">
      <c r="A5761" s="1">
        <v>38553.516377314816</v>
      </c>
      <c r="B5761">
        <v>12</v>
      </c>
    </row>
    <row r="5762" spans="1:2">
      <c r="A5762" s="1">
        <v>38553.52983796296</v>
      </c>
      <c r="B5762">
        <v>66</v>
      </c>
    </row>
    <row r="5763" spans="1:2">
      <c r="A5763" s="1">
        <v>38553.539155092592</v>
      </c>
      <c r="B5763">
        <v>34</v>
      </c>
    </row>
    <row r="5764" spans="1:2">
      <c r="A5764" s="1">
        <v>38554.317442129628</v>
      </c>
      <c r="B5764">
        <v>5</v>
      </c>
    </row>
    <row r="5765" spans="1:2">
      <c r="A5765" s="1">
        <v>38554.319791666669</v>
      </c>
      <c r="B5765">
        <v>2</v>
      </c>
    </row>
    <row r="5766" spans="1:2">
      <c r="A5766" s="1">
        <v>38554.40730324074</v>
      </c>
      <c r="B5766">
        <v>12</v>
      </c>
    </row>
    <row r="5767" spans="1:2">
      <c r="A5767" s="1">
        <v>38555.341608796298</v>
      </c>
      <c r="B5767">
        <v>145</v>
      </c>
    </row>
    <row r="5768" spans="1:2">
      <c r="A5768" s="1">
        <v>38558.353263888886</v>
      </c>
      <c r="B5768">
        <v>11</v>
      </c>
    </row>
    <row r="5769" spans="1:2">
      <c r="A5769" s="1">
        <v>38558.364351851851</v>
      </c>
      <c r="B5769">
        <v>5</v>
      </c>
    </row>
    <row r="5770" spans="1:2">
      <c r="A5770" s="1">
        <v>38558.369074074071</v>
      </c>
      <c r="B5770">
        <v>1</v>
      </c>
    </row>
    <row r="5771" spans="1:2">
      <c r="A5771" s="1">
        <v>38560.650081018517</v>
      </c>
      <c r="B5771">
        <v>1</v>
      </c>
    </row>
    <row r="5772" spans="1:2">
      <c r="A5772" s="1">
        <v>38561.167164351849</v>
      </c>
      <c r="B5772">
        <v>2</v>
      </c>
    </row>
    <row r="5773" spans="1:2">
      <c r="A5773" s="1">
        <v>38561.236203703702</v>
      </c>
      <c r="B5773">
        <v>16</v>
      </c>
    </row>
    <row r="5774" spans="1:2">
      <c r="A5774" s="1">
        <v>38561.238206018519</v>
      </c>
      <c r="B5774">
        <v>2</v>
      </c>
    </row>
    <row r="5775" spans="1:2">
      <c r="A5775" s="1">
        <v>38561.24324074074</v>
      </c>
      <c r="B5775">
        <v>36</v>
      </c>
    </row>
    <row r="5776" spans="1:2">
      <c r="A5776" s="1">
        <v>38561.28193287037</v>
      </c>
      <c r="B5776">
        <v>9</v>
      </c>
    </row>
    <row r="5777" spans="1:2">
      <c r="A5777" s="1">
        <v>38561.286712962959</v>
      </c>
      <c r="B5777">
        <v>6</v>
      </c>
    </row>
    <row r="5778" spans="1:2">
      <c r="A5778" s="1">
        <v>38561.303171296298</v>
      </c>
      <c r="B5778">
        <v>39</v>
      </c>
    </row>
    <row r="5779" spans="1:2">
      <c r="A5779" s="1">
        <v>38561.328761574077</v>
      </c>
      <c r="B5779">
        <v>16</v>
      </c>
    </row>
    <row r="5780" spans="1:2">
      <c r="A5780" s="1">
        <v>38561.335231481484</v>
      </c>
      <c r="B5780">
        <v>5</v>
      </c>
    </row>
    <row r="5781" spans="1:2">
      <c r="A5781" s="1">
        <v>38561.458865740744</v>
      </c>
      <c r="B5781">
        <v>117</v>
      </c>
    </row>
    <row r="5782" spans="1:2">
      <c r="A5782" s="1">
        <v>38561.467951388891</v>
      </c>
      <c r="B5782">
        <v>82</v>
      </c>
    </row>
    <row r="5783" spans="1:2">
      <c r="A5783" s="1">
        <v>38565.341319444444</v>
      </c>
      <c r="B5783">
        <v>1</v>
      </c>
    </row>
    <row r="5784" spans="1:2">
      <c r="A5784" s="1">
        <v>38565.451631944445</v>
      </c>
      <c r="B5784">
        <v>14</v>
      </c>
    </row>
    <row r="5785" spans="1:2">
      <c r="A5785" s="1">
        <v>38565.456655092596</v>
      </c>
      <c r="B5785">
        <v>4</v>
      </c>
    </row>
    <row r="5786" spans="1:2">
      <c r="A5786" s="1">
        <v>38565.480879629627</v>
      </c>
      <c r="B5786">
        <v>70</v>
      </c>
    </row>
    <row r="5787" spans="1:2">
      <c r="A5787" s="1">
        <v>38565.490810185183</v>
      </c>
      <c r="B5787">
        <v>103</v>
      </c>
    </row>
    <row r="5788" spans="1:2">
      <c r="A5788" s="1">
        <v>38566.226979166669</v>
      </c>
      <c r="B5788">
        <v>30</v>
      </c>
    </row>
    <row r="5789" spans="1:2">
      <c r="A5789" s="1">
        <v>38566.367083333331</v>
      </c>
      <c r="B5789">
        <v>1796</v>
      </c>
    </row>
    <row r="5790" spans="1:2">
      <c r="A5790" s="1">
        <v>38566.427488425928</v>
      </c>
      <c r="B5790">
        <v>6</v>
      </c>
    </row>
    <row r="5791" spans="1:2">
      <c r="A5791" s="1">
        <v>38567.240243055552</v>
      </c>
      <c r="B5791">
        <v>6</v>
      </c>
    </row>
    <row r="5792" spans="1:2">
      <c r="A5792" s="1">
        <v>38567.447557870371</v>
      </c>
      <c r="B5792">
        <v>2</v>
      </c>
    </row>
    <row r="5793" spans="1:2">
      <c r="A5793" s="1">
        <v>38569.352743055555</v>
      </c>
      <c r="B5793">
        <v>10</v>
      </c>
    </row>
    <row r="5794" spans="1:2">
      <c r="A5794" s="1">
        <v>38569.409108796295</v>
      </c>
      <c r="B5794">
        <v>6</v>
      </c>
    </row>
    <row r="5795" spans="1:2">
      <c r="A5795" s="1">
        <v>38571.873518518521</v>
      </c>
      <c r="B5795">
        <v>27</v>
      </c>
    </row>
    <row r="5796" spans="1:2">
      <c r="A5796" s="1">
        <v>38571.952453703707</v>
      </c>
      <c r="B5796">
        <v>1</v>
      </c>
    </row>
    <row r="5797" spans="1:2">
      <c r="A5797" s="1">
        <v>38571.956886574073</v>
      </c>
      <c r="B5797">
        <v>7</v>
      </c>
    </row>
    <row r="5798" spans="1:2">
      <c r="A5798" s="1">
        <v>38571.966944444444</v>
      </c>
      <c r="B5798">
        <v>2</v>
      </c>
    </row>
    <row r="5799" spans="1:2">
      <c r="A5799" s="1">
        <v>38571.982604166667</v>
      </c>
      <c r="B5799">
        <v>2</v>
      </c>
    </row>
    <row r="5800" spans="1:2">
      <c r="A5800" s="1">
        <v>38572.442523148151</v>
      </c>
      <c r="B5800">
        <v>10</v>
      </c>
    </row>
    <row r="5801" spans="1:2">
      <c r="A5801" s="1">
        <v>38572.724560185183</v>
      </c>
      <c r="B5801">
        <v>14</v>
      </c>
    </row>
    <row r="5802" spans="1:2">
      <c r="A5802" s="1">
        <v>38573.181701388887</v>
      </c>
      <c r="B5802">
        <v>4</v>
      </c>
    </row>
    <row r="5803" spans="1:2">
      <c r="A5803" s="1">
        <v>38573.386643518519</v>
      </c>
      <c r="B5803">
        <v>16</v>
      </c>
    </row>
    <row r="5804" spans="1:2">
      <c r="A5804" s="1">
        <v>38573.449247685188</v>
      </c>
      <c r="B5804">
        <v>3</v>
      </c>
    </row>
    <row r="5805" spans="1:2">
      <c r="A5805" s="1">
        <v>38573.454699074071</v>
      </c>
      <c r="B5805">
        <v>3</v>
      </c>
    </row>
    <row r="5806" spans="1:2">
      <c r="A5806" s="1">
        <v>38573.719212962962</v>
      </c>
      <c r="B5806">
        <v>2</v>
      </c>
    </row>
    <row r="5807" spans="1:2">
      <c r="A5807" s="1">
        <v>38574.022372685184</v>
      </c>
      <c r="B5807">
        <v>13</v>
      </c>
    </row>
    <row r="5808" spans="1:2">
      <c r="A5808" s="1">
        <v>38574.503668981481</v>
      </c>
      <c r="B5808">
        <v>12</v>
      </c>
    </row>
    <row r="5809" spans="1:2">
      <c r="A5809" s="1">
        <v>38574.794189814813</v>
      </c>
      <c r="B5809">
        <v>33</v>
      </c>
    </row>
    <row r="5810" spans="1:2">
      <c r="A5810" s="1">
        <v>38574.802048611113</v>
      </c>
      <c r="B5810">
        <v>59</v>
      </c>
    </row>
    <row r="5811" spans="1:2">
      <c r="A5811" s="1">
        <v>38574.817118055558</v>
      </c>
      <c r="B5811">
        <v>55</v>
      </c>
    </row>
    <row r="5812" spans="1:2">
      <c r="A5812" s="1">
        <v>38575.425150462965</v>
      </c>
      <c r="B5812">
        <v>2</v>
      </c>
    </row>
    <row r="5813" spans="1:2">
      <c r="A5813" s="1">
        <v>38575.563310185185</v>
      </c>
      <c r="B5813">
        <v>46</v>
      </c>
    </row>
    <row r="5814" spans="1:2">
      <c r="A5814" s="1">
        <v>38575.566527777781</v>
      </c>
      <c r="B5814">
        <v>115</v>
      </c>
    </row>
    <row r="5815" spans="1:2">
      <c r="A5815" s="1">
        <v>38575.56826388889</v>
      </c>
      <c r="B5815">
        <v>41</v>
      </c>
    </row>
    <row r="5816" spans="1:2">
      <c r="A5816" s="1">
        <v>38575.619629629633</v>
      </c>
      <c r="B5816">
        <v>7</v>
      </c>
    </row>
    <row r="5817" spans="1:2">
      <c r="A5817" s="1">
        <v>38576.109733796293</v>
      </c>
      <c r="B5817">
        <v>26</v>
      </c>
    </row>
    <row r="5818" spans="1:2">
      <c r="A5818" s="1">
        <v>38576.234826388885</v>
      </c>
      <c r="B5818">
        <v>18</v>
      </c>
    </row>
    <row r="5819" spans="1:2">
      <c r="A5819" s="1">
        <v>38576.314525462964</v>
      </c>
      <c r="B5819">
        <v>3</v>
      </c>
    </row>
    <row r="5820" spans="1:2">
      <c r="A5820" s="1">
        <v>38576.366018518522</v>
      </c>
      <c r="B5820">
        <v>161</v>
      </c>
    </row>
    <row r="5821" spans="1:2">
      <c r="A5821" s="1">
        <v>38576.47383101852</v>
      </c>
      <c r="B5821">
        <v>8</v>
      </c>
    </row>
    <row r="5822" spans="1:2">
      <c r="A5822" s="1">
        <v>38576.479895833334</v>
      </c>
      <c r="B5822">
        <v>15</v>
      </c>
    </row>
    <row r="5823" spans="1:2">
      <c r="A5823" s="1">
        <v>38576.536435185182</v>
      </c>
      <c r="B5823">
        <v>51</v>
      </c>
    </row>
    <row r="5824" spans="1:2">
      <c r="A5824" s="1">
        <v>38576.539733796293</v>
      </c>
      <c r="B5824">
        <v>9</v>
      </c>
    </row>
    <row r="5825" spans="1:2">
      <c r="A5825" s="1">
        <v>38582.67391203704</v>
      </c>
      <c r="B5825">
        <v>4</v>
      </c>
    </row>
    <row r="5826" spans="1:2">
      <c r="A5826" s="1">
        <v>38583.262615740743</v>
      </c>
      <c r="B5826">
        <v>14</v>
      </c>
    </row>
    <row r="5827" spans="1:2">
      <c r="A5827" s="1">
        <v>38583.332361111112</v>
      </c>
      <c r="B5827">
        <v>7</v>
      </c>
    </row>
    <row r="5828" spans="1:2">
      <c r="A5828" s="1">
        <v>38583.49763888889</v>
      </c>
      <c r="B5828">
        <v>29</v>
      </c>
    </row>
    <row r="5829" spans="1:2">
      <c r="A5829" s="1">
        <v>38583.555486111109</v>
      </c>
      <c r="B5829">
        <v>15</v>
      </c>
    </row>
    <row r="5830" spans="1:2">
      <c r="A5830" s="1">
        <v>38583.557638888888</v>
      </c>
      <c r="B5830">
        <v>8</v>
      </c>
    </row>
    <row r="5831" spans="1:2">
      <c r="A5831" s="1">
        <v>38584.275578703702</v>
      </c>
      <c r="B5831">
        <v>123</v>
      </c>
    </row>
    <row r="5832" spans="1:2">
      <c r="A5832" s="1">
        <v>38587.226053240738</v>
      </c>
      <c r="B5832">
        <v>4</v>
      </c>
    </row>
    <row r="5833" spans="1:2">
      <c r="A5833" s="1">
        <v>38587.399305555555</v>
      </c>
      <c r="B5833">
        <v>115</v>
      </c>
    </row>
    <row r="5834" spans="1:2">
      <c r="A5834" s="1">
        <v>38587.410266203704</v>
      </c>
      <c r="B5834">
        <v>78</v>
      </c>
    </row>
    <row r="5835" spans="1:2">
      <c r="A5835" s="1">
        <v>38587.475787037038</v>
      </c>
      <c r="B5835">
        <v>12</v>
      </c>
    </row>
    <row r="5836" spans="1:2">
      <c r="A5836" s="1">
        <v>38587.48846064815</v>
      </c>
      <c r="B5836">
        <v>85</v>
      </c>
    </row>
    <row r="5837" spans="1:2">
      <c r="A5837" s="1">
        <v>38587.489583333336</v>
      </c>
      <c r="B5837">
        <v>44</v>
      </c>
    </row>
    <row r="5838" spans="1:2">
      <c r="A5838" s="1">
        <v>38587.504444444443</v>
      </c>
      <c r="B5838">
        <v>14</v>
      </c>
    </row>
    <row r="5839" spans="1:2">
      <c r="A5839" s="1">
        <v>38587.528668981482</v>
      </c>
      <c r="B5839">
        <v>2</v>
      </c>
    </row>
    <row r="5840" spans="1:2">
      <c r="A5840" s="1">
        <v>38587.543761574074</v>
      </c>
      <c r="B5840">
        <v>8</v>
      </c>
    </row>
    <row r="5841" spans="1:2">
      <c r="A5841" s="1">
        <v>38588.53564814815</v>
      </c>
      <c r="B5841">
        <v>18</v>
      </c>
    </row>
    <row r="5842" spans="1:2">
      <c r="A5842" s="1">
        <v>38588.540405092594</v>
      </c>
      <c r="B5842">
        <v>20</v>
      </c>
    </row>
    <row r="5843" spans="1:2">
      <c r="A5843" s="1">
        <v>38588.629629629628</v>
      </c>
      <c r="B5843">
        <v>3</v>
      </c>
    </row>
    <row r="5844" spans="1:2">
      <c r="A5844" s="1">
        <v>38588.651226851849</v>
      </c>
      <c r="B5844">
        <v>1</v>
      </c>
    </row>
    <row r="5845" spans="1:2">
      <c r="A5845" s="1">
        <v>38589.289027777777</v>
      </c>
      <c r="B5845">
        <v>4</v>
      </c>
    </row>
    <row r="5846" spans="1:2">
      <c r="A5846" s="1">
        <v>38589.327361111114</v>
      </c>
      <c r="B5846">
        <v>25</v>
      </c>
    </row>
    <row r="5847" spans="1:2">
      <c r="A5847" s="1">
        <v>38589.479525462964</v>
      </c>
      <c r="B5847">
        <v>2</v>
      </c>
    </row>
    <row r="5848" spans="1:2">
      <c r="A5848" s="1">
        <v>38589.484479166669</v>
      </c>
      <c r="B5848">
        <v>36</v>
      </c>
    </row>
    <row r="5849" spans="1:2">
      <c r="A5849" s="1">
        <v>38589.497719907406</v>
      </c>
      <c r="B5849">
        <v>24</v>
      </c>
    </row>
    <row r="5850" spans="1:2">
      <c r="A5850" s="1">
        <v>38590.50068287037</v>
      </c>
      <c r="B5850">
        <v>23</v>
      </c>
    </row>
    <row r="5851" spans="1:2">
      <c r="A5851" s="1">
        <v>38590.506874999999</v>
      </c>
      <c r="B5851">
        <v>127</v>
      </c>
    </row>
    <row r="5852" spans="1:2">
      <c r="A5852" s="1">
        <v>38590.571805555555</v>
      </c>
      <c r="B5852">
        <v>46</v>
      </c>
    </row>
    <row r="5853" spans="1:2">
      <c r="A5853" s="1">
        <v>38590.579375000001</v>
      </c>
      <c r="B5853">
        <v>4</v>
      </c>
    </row>
    <row r="5854" spans="1:2">
      <c r="A5854" s="1">
        <v>38591.758425925924</v>
      </c>
      <c r="B5854">
        <v>32</v>
      </c>
    </row>
    <row r="5855" spans="1:2">
      <c r="A5855" s="1">
        <v>38591.761643518519</v>
      </c>
      <c r="B5855">
        <v>45</v>
      </c>
    </row>
    <row r="5856" spans="1:2">
      <c r="A5856" s="1">
        <v>38591.794641203705</v>
      </c>
      <c r="B5856">
        <v>1</v>
      </c>
    </row>
    <row r="5857" spans="1:2">
      <c r="A5857" s="1">
        <v>38591.795624999999</v>
      </c>
      <c r="B5857">
        <v>3</v>
      </c>
    </row>
    <row r="5858" spans="1:2">
      <c r="A5858" s="1">
        <v>38591.807523148149</v>
      </c>
      <c r="B5858">
        <v>79</v>
      </c>
    </row>
    <row r="5859" spans="1:2">
      <c r="A5859" s="1">
        <v>38592.794432870367</v>
      </c>
      <c r="B5859">
        <v>23</v>
      </c>
    </row>
    <row r="5860" spans="1:2">
      <c r="A5860" s="1">
        <v>38593.228090277778</v>
      </c>
      <c r="B5860">
        <v>8</v>
      </c>
    </row>
    <row r="5861" spans="1:2">
      <c r="A5861" s="1">
        <v>38593.23510416667</v>
      </c>
      <c r="B5861">
        <v>2</v>
      </c>
    </row>
    <row r="5862" spans="1:2">
      <c r="A5862" s="1">
        <v>38593.264178240737</v>
      </c>
      <c r="B5862">
        <v>80</v>
      </c>
    </row>
    <row r="5863" spans="1:2">
      <c r="A5863" s="1">
        <v>38593.666504629633</v>
      </c>
      <c r="B5863">
        <v>15</v>
      </c>
    </row>
    <row r="5864" spans="1:2">
      <c r="A5864" s="1">
        <v>38593.675497685188</v>
      </c>
      <c r="B5864">
        <v>5</v>
      </c>
    </row>
    <row r="5865" spans="1:2">
      <c r="A5865" s="1">
        <v>38594.310243055559</v>
      </c>
      <c r="B5865">
        <v>99</v>
      </c>
    </row>
    <row r="5866" spans="1:2">
      <c r="A5866" s="1">
        <v>38594.436666666668</v>
      </c>
      <c r="B5866">
        <v>2</v>
      </c>
    </row>
    <row r="5867" spans="1:2">
      <c r="A5867" s="1">
        <v>38594.498356481483</v>
      </c>
      <c r="B5867">
        <v>4</v>
      </c>
    </row>
    <row r="5868" spans="1:2">
      <c r="A5868" s="1">
        <v>38594.787233796298</v>
      </c>
      <c r="B5868">
        <v>1</v>
      </c>
    </row>
    <row r="5869" spans="1:2">
      <c r="A5869" s="1">
        <v>38595.357025462959</v>
      </c>
      <c r="B5869">
        <v>12</v>
      </c>
    </row>
    <row r="5870" spans="1:2">
      <c r="A5870" s="1">
        <v>38595.429548611108</v>
      </c>
      <c r="B5870">
        <v>85</v>
      </c>
    </row>
    <row r="5871" spans="1:2">
      <c r="A5871" s="1">
        <v>38595.433020833334</v>
      </c>
      <c r="B5871">
        <v>10</v>
      </c>
    </row>
    <row r="5872" spans="1:2">
      <c r="A5872" s="1">
        <v>38595.471458333333</v>
      </c>
      <c r="B5872">
        <v>8</v>
      </c>
    </row>
    <row r="5873" spans="1:2">
      <c r="A5873" s="1">
        <v>38595.47184027778</v>
      </c>
      <c r="B5873">
        <v>11</v>
      </c>
    </row>
    <row r="5874" spans="1:2">
      <c r="A5874" s="1">
        <v>38595.473703703705</v>
      </c>
      <c r="B5874">
        <v>30</v>
      </c>
    </row>
    <row r="5875" spans="1:2">
      <c r="A5875" s="1">
        <v>38595.500844907408</v>
      </c>
      <c r="B5875">
        <v>6</v>
      </c>
    </row>
    <row r="5876" spans="1:2">
      <c r="A5876" s="1">
        <v>38595.503067129626</v>
      </c>
      <c r="B5876">
        <v>2</v>
      </c>
    </row>
    <row r="5877" spans="1:2">
      <c r="A5877" s="1">
        <v>38595.507581018515</v>
      </c>
      <c r="B5877">
        <v>14</v>
      </c>
    </row>
    <row r="5878" spans="1:2">
      <c r="A5878" s="1">
        <v>38596.33021990741</v>
      </c>
      <c r="B5878">
        <v>2</v>
      </c>
    </row>
    <row r="5879" spans="1:2">
      <c r="A5879" s="1">
        <v>38596.332615740743</v>
      </c>
      <c r="B5879">
        <v>11</v>
      </c>
    </row>
    <row r="5880" spans="1:2">
      <c r="A5880" s="1">
        <v>38596.431689814817</v>
      </c>
      <c r="B5880">
        <v>2</v>
      </c>
    </row>
    <row r="5881" spans="1:2">
      <c r="A5881" s="1">
        <v>38602.336284722223</v>
      </c>
      <c r="B5881">
        <v>355</v>
      </c>
    </row>
    <row r="5882" spans="1:2">
      <c r="A5882" s="1">
        <v>38602.38490740741</v>
      </c>
      <c r="B5882">
        <v>2</v>
      </c>
    </row>
    <row r="5883" spans="1:2">
      <c r="A5883" s="1">
        <v>38604.349953703706</v>
      </c>
      <c r="B5883">
        <v>71</v>
      </c>
    </row>
    <row r="5884" spans="1:2">
      <c r="A5884" s="1">
        <v>38604.352800925924</v>
      </c>
      <c r="B5884">
        <v>404</v>
      </c>
    </row>
    <row r="5885" spans="1:2">
      <c r="A5885" s="1">
        <v>38604.475497685184</v>
      </c>
      <c r="B5885">
        <v>3</v>
      </c>
    </row>
    <row r="5886" spans="1:2">
      <c r="A5886" s="1">
        <v>38604.757233796299</v>
      </c>
      <c r="B5886">
        <v>3</v>
      </c>
    </row>
    <row r="5887" spans="1:2">
      <c r="A5887" s="1">
        <v>38605.215590277781</v>
      </c>
      <c r="B5887">
        <v>6</v>
      </c>
    </row>
    <row r="5888" spans="1:2">
      <c r="A5888" s="1">
        <v>38605.447199074071</v>
      </c>
      <c r="B5888">
        <v>2</v>
      </c>
    </row>
    <row r="5889" spans="1:2">
      <c r="A5889" s="1">
        <v>38605.458194444444</v>
      </c>
      <c r="B5889">
        <v>4</v>
      </c>
    </row>
    <row r="5890" spans="1:2">
      <c r="A5890" s="1">
        <v>38605.52542824074</v>
      </c>
      <c r="B5890">
        <v>3</v>
      </c>
    </row>
    <row r="5891" spans="1:2">
      <c r="A5891" s="1">
        <v>38606.358287037037</v>
      </c>
      <c r="B5891">
        <v>12</v>
      </c>
    </row>
    <row r="5892" spans="1:2">
      <c r="A5892" s="1">
        <v>38607.644363425927</v>
      </c>
      <c r="B5892">
        <v>1</v>
      </c>
    </row>
    <row r="5893" spans="1:2">
      <c r="A5893" s="1">
        <v>38611.2109837963</v>
      </c>
      <c r="B5893">
        <v>118</v>
      </c>
    </row>
    <row r="5894" spans="1:2">
      <c r="A5894" s="1">
        <v>38611.88490740741</v>
      </c>
      <c r="B5894">
        <v>5</v>
      </c>
    </row>
    <row r="5895" spans="1:2">
      <c r="A5895" s="1">
        <v>38613.67114583333</v>
      </c>
      <c r="B5895">
        <v>9</v>
      </c>
    </row>
    <row r="5896" spans="1:2">
      <c r="A5896" s="1">
        <v>38614.329768518517</v>
      </c>
      <c r="B5896">
        <v>2</v>
      </c>
    </row>
    <row r="5897" spans="1:2">
      <c r="A5897" s="1">
        <v>38614.351805555554</v>
      </c>
      <c r="B5897">
        <v>5</v>
      </c>
    </row>
    <row r="5898" spans="1:2">
      <c r="A5898" s="1">
        <v>38615.269224537034</v>
      </c>
      <c r="B5898">
        <v>192</v>
      </c>
    </row>
    <row r="5899" spans="1:2">
      <c r="A5899" s="1">
        <v>38615.446192129632</v>
      </c>
      <c r="B5899">
        <v>8</v>
      </c>
    </row>
    <row r="5900" spans="1:2">
      <c r="A5900" s="1">
        <v>38616.437465277777</v>
      </c>
      <c r="B5900">
        <v>34</v>
      </c>
    </row>
    <row r="5901" spans="1:2">
      <c r="A5901" s="1">
        <v>38616.438414351855</v>
      </c>
      <c r="B5901">
        <v>9</v>
      </c>
    </row>
    <row r="5902" spans="1:2">
      <c r="A5902" s="1">
        <v>38617.484884259262</v>
      </c>
      <c r="B5902">
        <v>279</v>
      </c>
    </row>
    <row r="5903" spans="1:2">
      <c r="A5903" s="1">
        <v>38618.288969907408</v>
      </c>
      <c r="B5903">
        <v>2</v>
      </c>
    </row>
    <row r="5904" spans="1:2">
      <c r="A5904" s="1">
        <v>38618.424513888887</v>
      </c>
      <c r="B5904">
        <v>2</v>
      </c>
    </row>
    <row r="5905" spans="1:2">
      <c r="A5905" s="1">
        <v>38620.583831018521</v>
      </c>
      <c r="B5905">
        <v>26</v>
      </c>
    </row>
    <row r="5906" spans="1:2">
      <c r="A5906" s="1">
        <v>38620.589224537034</v>
      </c>
      <c r="B5906">
        <v>10</v>
      </c>
    </row>
    <row r="5907" spans="1:2">
      <c r="A5907" s="1">
        <v>38621.223437499997</v>
      </c>
      <c r="B5907">
        <v>51</v>
      </c>
    </row>
    <row r="5908" spans="1:2">
      <c r="A5908" s="1">
        <v>38621.535891203705</v>
      </c>
      <c r="B5908">
        <v>13</v>
      </c>
    </row>
    <row r="5909" spans="1:2">
      <c r="A5909" s="1">
        <v>38622.327939814815</v>
      </c>
      <c r="B5909">
        <v>12</v>
      </c>
    </row>
    <row r="5910" spans="1:2">
      <c r="A5910" s="1">
        <v>38622.989594907405</v>
      </c>
      <c r="B5910">
        <v>15</v>
      </c>
    </row>
    <row r="5911" spans="1:2">
      <c r="A5911" s="1">
        <v>38624.416284722225</v>
      </c>
      <c r="B5911">
        <v>2</v>
      </c>
    </row>
    <row r="5912" spans="1:2">
      <c r="A5912" s="1">
        <v>38625.476909722223</v>
      </c>
      <c r="B5912">
        <v>24</v>
      </c>
    </row>
    <row r="5913" spans="1:2">
      <c r="A5913" s="1">
        <v>38625.523900462962</v>
      </c>
      <c r="B5913">
        <v>5</v>
      </c>
    </row>
    <row r="5914" spans="1:2">
      <c r="A5914" s="1">
        <v>38627.439293981479</v>
      </c>
      <c r="B5914">
        <v>18</v>
      </c>
    </row>
    <row r="5915" spans="1:2">
      <c r="A5915" s="1">
        <v>38628.271435185183</v>
      </c>
      <c r="B5915">
        <v>4</v>
      </c>
    </row>
    <row r="5916" spans="1:2">
      <c r="A5916" s="1">
        <v>38628.287893518522</v>
      </c>
      <c r="B5916">
        <v>178</v>
      </c>
    </row>
    <row r="5917" spans="1:2">
      <c r="A5917" s="1">
        <v>38628.298090277778</v>
      </c>
      <c r="B5917">
        <v>8</v>
      </c>
    </row>
    <row r="5918" spans="1:2">
      <c r="A5918" s="1">
        <v>38628.318425925929</v>
      </c>
      <c r="B5918">
        <v>4</v>
      </c>
    </row>
    <row r="5919" spans="1:2">
      <c r="A5919" s="1">
        <v>38628.468206018515</v>
      </c>
      <c r="B5919">
        <v>3</v>
      </c>
    </row>
    <row r="5920" spans="1:2">
      <c r="A5920" s="1">
        <v>38630.166388888887</v>
      </c>
      <c r="B5920">
        <v>13</v>
      </c>
    </row>
    <row r="5921" spans="1:2">
      <c r="A5921" s="1">
        <v>38630.817974537036</v>
      </c>
      <c r="B5921">
        <v>15</v>
      </c>
    </row>
    <row r="5922" spans="1:2">
      <c r="A5922" s="1">
        <v>38630.865543981483</v>
      </c>
      <c r="B5922">
        <v>4</v>
      </c>
    </row>
    <row r="5923" spans="1:2">
      <c r="A5923" s="1">
        <v>38630.895624999997</v>
      </c>
      <c r="B5923">
        <v>85</v>
      </c>
    </row>
    <row r="5924" spans="1:2">
      <c r="A5924" s="1">
        <v>38631.68822916667</v>
      </c>
      <c r="B5924">
        <v>4</v>
      </c>
    </row>
    <row r="5925" spans="1:2">
      <c r="A5925" s="1">
        <v>38632.711817129632</v>
      </c>
      <c r="B5925">
        <v>89</v>
      </c>
    </row>
    <row r="5926" spans="1:2">
      <c r="A5926" s="1">
        <v>38632.840300925927</v>
      </c>
      <c r="B5926">
        <v>22</v>
      </c>
    </row>
    <row r="5927" spans="1:2">
      <c r="A5927" s="1">
        <v>38632.936898148146</v>
      </c>
      <c r="B5927">
        <v>12</v>
      </c>
    </row>
    <row r="5928" spans="1:2">
      <c r="A5928" s="1">
        <v>38632.99114583333</v>
      </c>
      <c r="B5928">
        <v>8</v>
      </c>
    </row>
    <row r="5929" spans="1:2">
      <c r="A5929" s="1">
        <v>38634.291041666664</v>
      </c>
      <c r="B5929">
        <v>4</v>
      </c>
    </row>
    <row r="5930" spans="1:2">
      <c r="A5930" s="1">
        <v>38634.430115740739</v>
      </c>
      <c r="B5930">
        <v>44</v>
      </c>
    </row>
    <row r="5931" spans="1:2">
      <c r="A5931" s="1">
        <v>38636.736481481479</v>
      </c>
      <c r="B5931">
        <v>65</v>
      </c>
    </row>
    <row r="5932" spans="1:2">
      <c r="A5932" s="1">
        <v>38637.294652777775</v>
      </c>
      <c r="B5932">
        <v>1</v>
      </c>
    </row>
    <row r="5933" spans="1:2">
      <c r="A5933" s="1">
        <v>38637.375983796293</v>
      </c>
      <c r="B5933">
        <v>4</v>
      </c>
    </row>
    <row r="5934" spans="1:2">
      <c r="A5934" s="1">
        <v>38637.379155092596</v>
      </c>
      <c r="B5934">
        <v>6</v>
      </c>
    </row>
    <row r="5935" spans="1:2">
      <c r="A5935" s="1">
        <v>38637.679548611108</v>
      </c>
      <c r="B5935">
        <v>9</v>
      </c>
    </row>
    <row r="5936" spans="1:2">
      <c r="A5936" s="1">
        <v>38637.696817129632</v>
      </c>
      <c r="B5936">
        <v>9</v>
      </c>
    </row>
    <row r="5937" spans="1:2">
      <c r="A5937" s="1">
        <v>38638.524942129632</v>
      </c>
      <c r="B5937">
        <v>6</v>
      </c>
    </row>
    <row r="5938" spans="1:2">
      <c r="A5938" s="1">
        <v>38639.815046296295</v>
      </c>
      <c r="B5938">
        <v>230</v>
      </c>
    </row>
    <row r="5939" spans="1:2">
      <c r="A5939" s="1">
        <v>38640.616701388892</v>
      </c>
      <c r="B5939">
        <v>3</v>
      </c>
    </row>
    <row r="5940" spans="1:2">
      <c r="A5940" s="1">
        <v>38640.734467592592</v>
      </c>
      <c r="B5940">
        <v>1</v>
      </c>
    </row>
    <row r="5941" spans="1:2">
      <c r="A5941" s="1">
        <v>38641.272048611114</v>
      </c>
      <c r="B5941">
        <v>37</v>
      </c>
    </row>
    <row r="5942" spans="1:2">
      <c r="A5942" s="1">
        <v>38641.298020833332</v>
      </c>
      <c r="B5942">
        <v>106</v>
      </c>
    </row>
    <row r="5943" spans="1:2">
      <c r="A5943" s="1">
        <v>38642.305752314816</v>
      </c>
      <c r="B5943">
        <v>15</v>
      </c>
    </row>
    <row r="5944" spans="1:2">
      <c r="A5944" s="1">
        <v>38642.624907407408</v>
      </c>
      <c r="B5944">
        <v>84</v>
      </c>
    </row>
    <row r="5945" spans="1:2">
      <c r="A5945" s="1">
        <v>38643.209050925929</v>
      </c>
      <c r="B5945">
        <v>13</v>
      </c>
    </row>
    <row r="5946" spans="1:2">
      <c r="A5946" s="1">
        <v>38643.225023148145</v>
      </c>
      <c r="B5946">
        <v>2</v>
      </c>
    </row>
    <row r="5947" spans="1:2">
      <c r="A5947" s="1">
        <v>38643.72896990741</v>
      </c>
      <c r="B5947">
        <v>14</v>
      </c>
    </row>
    <row r="5948" spans="1:2">
      <c r="A5948" s="1">
        <v>38645.738078703704</v>
      </c>
      <c r="B5948">
        <v>14</v>
      </c>
    </row>
    <row r="5949" spans="1:2">
      <c r="A5949" s="1">
        <v>38646.403761574074</v>
      </c>
      <c r="B5949">
        <v>7</v>
      </c>
    </row>
    <row r="5950" spans="1:2">
      <c r="A5950" s="1">
        <v>38646.412939814814</v>
      </c>
      <c r="B5950">
        <v>151</v>
      </c>
    </row>
    <row r="5951" spans="1:2">
      <c r="A5951" s="1">
        <v>38646.743587962963</v>
      </c>
      <c r="B5951">
        <v>68</v>
      </c>
    </row>
    <row r="5952" spans="1:2">
      <c r="A5952" s="1">
        <v>38648.76457175926</v>
      </c>
      <c r="B5952">
        <v>23</v>
      </c>
    </row>
    <row r="5953" spans="1:2">
      <c r="A5953" s="1">
        <v>38648.77679398148</v>
      </c>
      <c r="B5953">
        <v>918</v>
      </c>
    </row>
    <row r="5954" spans="1:2">
      <c r="A5954" s="1">
        <v>38648.794965277775</v>
      </c>
      <c r="B5954">
        <v>1</v>
      </c>
    </row>
    <row r="5955" spans="1:2">
      <c r="A5955" s="1">
        <v>38648.853449074071</v>
      </c>
      <c r="B5955">
        <v>18</v>
      </c>
    </row>
    <row r="5956" spans="1:2">
      <c r="A5956" s="1">
        <v>38648.911759259259</v>
      </c>
      <c r="B5956">
        <v>529</v>
      </c>
    </row>
    <row r="5957" spans="1:2">
      <c r="A5957" s="1">
        <v>38648.94431712963</v>
      </c>
      <c r="B5957">
        <v>113</v>
      </c>
    </row>
    <row r="5958" spans="1:2">
      <c r="A5958" s="1">
        <v>38648.981412037036</v>
      </c>
      <c r="B5958">
        <v>168</v>
      </c>
    </row>
    <row r="5959" spans="1:2">
      <c r="A5959" s="1">
        <v>38649.346458333333</v>
      </c>
      <c r="B5959">
        <v>55</v>
      </c>
    </row>
    <row r="5960" spans="1:2">
      <c r="A5960" s="1">
        <v>38649.409131944441</v>
      </c>
      <c r="B5960">
        <v>1</v>
      </c>
    </row>
    <row r="5961" spans="1:2">
      <c r="A5961" s="1">
        <v>38650.662627314814</v>
      </c>
      <c r="B5961">
        <v>2</v>
      </c>
    </row>
    <row r="5962" spans="1:2">
      <c r="A5962" s="1">
        <v>38652.997361111113</v>
      </c>
      <c r="B5962">
        <v>55</v>
      </c>
    </row>
    <row r="5963" spans="1:2">
      <c r="A5963" s="1">
        <v>38654.716562499998</v>
      </c>
      <c r="B5963">
        <v>2</v>
      </c>
    </row>
    <row r="5964" spans="1:2">
      <c r="A5964" s="1">
        <v>38654.855555555558</v>
      </c>
      <c r="B5964">
        <v>10</v>
      </c>
    </row>
    <row r="5965" spans="1:2">
      <c r="A5965" s="1">
        <v>38655.351018518515</v>
      </c>
      <c r="B5965">
        <v>20</v>
      </c>
    </row>
    <row r="5966" spans="1:2">
      <c r="A5966" s="1">
        <v>38655.746932870374</v>
      </c>
      <c r="B5966">
        <v>30</v>
      </c>
    </row>
    <row r="5967" spans="1:2">
      <c r="A5967" s="1">
        <v>38656.480196759258</v>
      </c>
      <c r="B5967">
        <v>30</v>
      </c>
    </row>
    <row r="5968" spans="1:2">
      <c r="A5968" s="1">
        <v>38657.468854166669</v>
      </c>
      <c r="B5968">
        <v>36</v>
      </c>
    </row>
    <row r="5969" spans="1:2">
      <c r="A5969" s="1">
        <v>38658.738020833334</v>
      </c>
      <c r="B5969">
        <v>1</v>
      </c>
    </row>
    <row r="5970" spans="1:2">
      <c r="A5970" s="1">
        <v>38661.734375</v>
      </c>
      <c r="B5970">
        <v>2</v>
      </c>
    </row>
    <row r="5971" spans="1:2">
      <c r="A5971" s="1">
        <v>38665.675520833334</v>
      </c>
      <c r="B5971">
        <v>6</v>
      </c>
    </row>
    <row r="5972" spans="1:2">
      <c r="A5972" s="1">
        <v>38666.420729166668</v>
      </c>
      <c r="B5972">
        <v>6864</v>
      </c>
    </row>
    <row r="5973" spans="1:2">
      <c r="A5973" s="1">
        <v>38666.424814814818</v>
      </c>
      <c r="B5973">
        <v>8480</v>
      </c>
    </row>
    <row r="5974" spans="1:2">
      <c r="A5974" s="1">
        <v>38666.460682870369</v>
      </c>
      <c r="B5974">
        <v>70</v>
      </c>
    </row>
    <row r="5975" spans="1:2">
      <c r="A5975" s="1">
        <v>38668.894259259258</v>
      </c>
      <c r="B5975">
        <v>83</v>
      </c>
    </row>
    <row r="5976" spans="1:2">
      <c r="A5976" s="1">
        <v>38669.76048611111</v>
      </c>
      <c r="B5976">
        <v>13</v>
      </c>
    </row>
    <row r="5977" spans="1:2">
      <c r="A5977" s="1">
        <v>38670.420914351853</v>
      </c>
      <c r="B5977">
        <v>3</v>
      </c>
    </row>
    <row r="5978" spans="1:2">
      <c r="A5978" s="1">
        <v>38671.228784722225</v>
      </c>
      <c r="B5978">
        <v>3</v>
      </c>
    </row>
    <row r="5979" spans="1:2">
      <c r="A5979" s="1">
        <v>38671.410173611112</v>
      </c>
      <c r="B5979">
        <v>137</v>
      </c>
    </row>
    <row r="5980" spans="1:2">
      <c r="A5980" s="1">
        <v>38671.561377314814</v>
      </c>
      <c r="B5980">
        <v>4</v>
      </c>
    </row>
    <row r="5981" spans="1:2">
      <c r="A5981" s="1">
        <v>38671.855370370373</v>
      </c>
      <c r="B5981">
        <v>2</v>
      </c>
    </row>
    <row r="5982" spans="1:2">
      <c r="A5982" s="1">
        <v>38672.43787037037</v>
      </c>
      <c r="B5982">
        <v>43</v>
      </c>
    </row>
    <row r="5983" spans="1:2">
      <c r="A5983" s="1">
        <v>38672.480150462965</v>
      </c>
      <c r="B5983">
        <v>592</v>
      </c>
    </row>
    <row r="5984" spans="1:2">
      <c r="A5984" s="1">
        <v>38672.483206018522</v>
      </c>
      <c r="B5984">
        <v>34</v>
      </c>
    </row>
    <row r="5985" spans="1:2">
      <c r="A5985" s="1">
        <v>38672.680937500001</v>
      </c>
      <c r="B5985">
        <v>1</v>
      </c>
    </row>
    <row r="5986" spans="1:2">
      <c r="A5986" s="1">
        <v>38673.820925925924</v>
      </c>
      <c r="B5986">
        <v>316</v>
      </c>
    </row>
    <row r="5987" spans="1:2">
      <c r="A5987" s="1">
        <v>38675.66615740741</v>
      </c>
      <c r="B5987">
        <v>2</v>
      </c>
    </row>
    <row r="5988" spans="1:2">
      <c r="A5988" s="1">
        <v>38676.111678240741</v>
      </c>
      <c r="B5988">
        <v>4</v>
      </c>
    </row>
    <row r="5989" spans="1:2">
      <c r="A5989" s="1">
        <v>38677.751261574071</v>
      </c>
      <c r="B5989">
        <v>17</v>
      </c>
    </row>
    <row r="5990" spans="1:2">
      <c r="A5990" s="1">
        <v>38677.767870370371</v>
      </c>
      <c r="B5990">
        <v>4</v>
      </c>
    </row>
    <row r="5991" spans="1:2">
      <c r="A5991" s="1">
        <v>38677.778981481482</v>
      </c>
      <c r="B5991">
        <v>231</v>
      </c>
    </row>
    <row r="5992" spans="1:2">
      <c r="A5992" s="1">
        <v>38683.107118055559</v>
      </c>
      <c r="B5992">
        <v>8</v>
      </c>
    </row>
    <row r="5993" spans="1:2">
      <c r="A5993" s="1">
        <v>38684.469687500001</v>
      </c>
      <c r="B5993">
        <v>12</v>
      </c>
    </row>
    <row r="5994" spans="1:2">
      <c r="A5994" s="1">
        <v>38685.420324074075</v>
      </c>
      <c r="B5994">
        <v>16</v>
      </c>
    </row>
    <row r="5995" spans="1:2">
      <c r="A5995" s="1">
        <v>38685.484594907408</v>
      </c>
      <c r="B5995">
        <v>16</v>
      </c>
    </row>
    <row r="5996" spans="1:2">
      <c r="A5996" s="1">
        <v>38685.518773148149</v>
      </c>
      <c r="B5996">
        <v>16</v>
      </c>
    </row>
    <row r="5997" spans="1:2">
      <c r="A5997" s="1">
        <v>38686.126099537039</v>
      </c>
      <c r="B5997">
        <v>14</v>
      </c>
    </row>
    <row r="5998" spans="1:2">
      <c r="A5998" s="1">
        <v>38686.569502314815</v>
      </c>
      <c r="B5998">
        <v>1</v>
      </c>
    </row>
    <row r="5999" spans="1:2">
      <c r="A5999" s="1">
        <v>38687.36818287037</v>
      </c>
      <c r="B5999">
        <v>12</v>
      </c>
    </row>
    <row r="6000" spans="1:2">
      <c r="A6000" s="1">
        <v>38689.557233796295</v>
      </c>
      <c r="B6000">
        <v>3</v>
      </c>
    </row>
    <row r="6001" spans="1:2">
      <c r="A6001" s="1">
        <v>38689.636932870373</v>
      </c>
      <c r="B6001">
        <v>2</v>
      </c>
    </row>
    <row r="6002" spans="1:2">
      <c r="A6002" s="1">
        <v>38691.437673611108</v>
      </c>
      <c r="B6002">
        <v>2</v>
      </c>
    </row>
    <row r="6003" spans="1:2">
      <c r="A6003" s="1">
        <v>38691.557280092595</v>
      </c>
      <c r="B6003">
        <v>1</v>
      </c>
    </row>
    <row r="6004" spans="1:2">
      <c r="A6004" s="1">
        <v>38692.223391203705</v>
      </c>
      <c r="B6004">
        <v>7</v>
      </c>
    </row>
    <row r="6005" spans="1:2">
      <c r="A6005" s="1">
        <v>38692.246493055558</v>
      </c>
      <c r="B6005">
        <v>15</v>
      </c>
    </row>
    <row r="6006" spans="1:2">
      <c r="A6006" s="1">
        <v>38692.804837962962</v>
      </c>
      <c r="B6006">
        <v>6</v>
      </c>
    </row>
    <row r="6007" spans="1:2">
      <c r="A6007" s="1">
        <v>38692.806689814817</v>
      </c>
      <c r="B6007">
        <v>22</v>
      </c>
    </row>
    <row r="6008" spans="1:2">
      <c r="A6008" s="1">
        <v>38692.822372685187</v>
      </c>
      <c r="B6008">
        <v>6</v>
      </c>
    </row>
    <row r="6009" spans="1:2">
      <c r="A6009" s="1">
        <v>38696.802395833336</v>
      </c>
      <c r="B6009">
        <v>23</v>
      </c>
    </row>
    <row r="6010" spans="1:2">
      <c r="A6010" s="1">
        <v>38696.826631944445</v>
      </c>
      <c r="B6010">
        <v>15</v>
      </c>
    </row>
    <row r="6011" spans="1:2">
      <c r="A6011" s="1">
        <v>38696.85292824074</v>
      </c>
      <c r="B6011">
        <v>38</v>
      </c>
    </row>
    <row r="6012" spans="1:2">
      <c r="A6012" s="1">
        <v>38697.691979166666</v>
      </c>
      <c r="B6012">
        <v>14</v>
      </c>
    </row>
    <row r="6013" spans="1:2">
      <c r="A6013" s="1">
        <v>38701.406006944446</v>
      </c>
      <c r="B6013">
        <v>6</v>
      </c>
    </row>
    <row r="6014" spans="1:2">
      <c r="A6014" s="1">
        <v>38701.498726851853</v>
      </c>
      <c r="B6014">
        <v>7</v>
      </c>
    </row>
    <row r="6015" spans="1:2">
      <c r="A6015" s="1">
        <v>38702.339259259257</v>
      </c>
      <c r="B6015">
        <v>11</v>
      </c>
    </row>
    <row r="6016" spans="1:2">
      <c r="A6016" s="1">
        <v>38702.394293981481</v>
      </c>
      <c r="B6016">
        <v>8</v>
      </c>
    </row>
    <row r="6017" spans="1:2">
      <c r="A6017" s="1">
        <v>38702.408587962964</v>
      </c>
      <c r="B6017">
        <v>2</v>
      </c>
    </row>
    <row r="6018" spans="1:2">
      <c r="A6018" s="1">
        <v>38703.184131944443</v>
      </c>
      <c r="B6018">
        <v>2</v>
      </c>
    </row>
    <row r="6019" spans="1:2">
      <c r="A6019" s="1">
        <v>38704.296979166669</v>
      </c>
      <c r="B6019">
        <v>55</v>
      </c>
    </row>
    <row r="6020" spans="1:2">
      <c r="A6020" s="1">
        <v>38704.714641203704</v>
      </c>
      <c r="B6020">
        <v>51</v>
      </c>
    </row>
    <row r="6021" spans="1:2">
      <c r="A6021" s="1">
        <v>38705.410370370373</v>
      </c>
      <c r="B6021">
        <v>10</v>
      </c>
    </row>
    <row r="6022" spans="1:2">
      <c r="A6022" s="1">
        <v>38705.420717592591</v>
      </c>
      <c r="B6022">
        <v>10</v>
      </c>
    </row>
    <row r="6023" spans="1:2">
      <c r="A6023" s="1">
        <v>38706.451817129629</v>
      </c>
      <c r="B6023">
        <v>33</v>
      </c>
    </row>
    <row r="6024" spans="1:2">
      <c r="A6024" s="1">
        <v>38706.507384259261</v>
      </c>
      <c r="B6024">
        <v>2</v>
      </c>
    </row>
    <row r="6025" spans="1:2">
      <c r="A6025" s="1">
        <v>38709.150208333333</v>
      </c>
      <c r="B6025">
        <v>6</v>
      </c>
    </row>
    <row r="6026" spans="1:2">
      <c r="A6026" s="1">
        <v>38717.094548611109</v>
      </c>
      <c r="B6026">
        <v>1</v>
      </c>
    </row>
    <row r="6027" spans="1:2">
      <c r="A6027" s="1">
        <v>38717.781377314815</v>
      </c>
      <c r="B6027">
        <v>547</v>
      </c>
    </row>
    <row r="6028" spans="1:2">
      <c r="A6028" s="1">
        <v>38719.485671296294</v>
      </c>
      <c r="B6028">
        <v>65</v>
      </c>
    </row>
    <row r="6029" spans="1:2">
      <c r="A6029" s="1">
        <v>38722.365937499999</v>
      </c>
      <c r="B6029">
        <v>25</v>
      </c>
    </row>
    <row r="6030" spans="1:2">
      <c r="A6030" s="1">
        <v>38722.664386574077</v>
      </c>
      <c r="B6030">
        <v>10</v>
      </c>
    </row>
    <row r="6031" spans="1:2">
      <c r="A6031" s="1">
        <v>38722.66847222222</v>
      </c>
      <c r="B6031">
        <v>2</v>
      </c>
    </row>
    <row r="6032" spans="1:2">
      <c r="A6032" s="1">
        <v>38722.770798611113</v>
      </c>
      <c r="B6032">
        <v>1</v>
      </c>
    </row>
    <row r="6033" spans="1:2">
      <c r="A6033" s="1">
        <v>38722.83494212963</v>
      </c>
      <c r="B6033">
        <v>2</v>
      </c>
    </row>
    <row r="6034" spans="1:2">
      <c r="A6034" s="1">
        <v>38723.614999999998</v>
      </c>
      <c r="B6034">
        <v>4</v>
      </c>
    </row>
    <row r="6035" spans="1:2">
      <c r="A6035" s="1">
        <v>38723.628275462965</v>
      </c>
      <c r="B6035">
        <v>3</v>
      </c>
    </row>
    <row r="6036" spans="1:2">
      <c r="A6036" s="1">
        <v>38727.690405092595</v>
      </c>
      <c r="B6036">
        <v>21</v>
      </c>
    </row>
    <row r="6037" spans="1:2">
      <c r="A6037" s="1">
        <v>38728.396157407406</v>
      </c>
      <c r="B6037">
        <v>3317</v>
      </c>
    </row>
    <row r="6038" spans="1:2">
      <c r="A6038" s="1">
        <v>38728.602048611108</v>
      </c>
      <c r="B6038">
        <v>16</v>
      </c>
    </row>
    <row r="6039" spans="1:2">
      <c r="A6039" s="1">
        <v>38729.59337962963</v>
      </c>
      <c r="B6039">
        <v>5</v>
      </c>
    </row>
    <row r="6040" spans="1:2">
      <c r="A6040" s="1">
        <v>38729.743750000001</v>
      </c>
      <c r="B6040">
        <v>10</v>
      </c>
    </row>
    <row r="6041" spans="1:2">
      <c r="A6041" s="1">
        <v>38730.800949074073</v>
      </c>
      <c r="B6041">
        <v>49</v>
      </c>
    </row>
    <row r="6042" spans="1:2">
      <c r="A6042" s="1">
        <v>38730.803761574076</v>
      </c>
      <c r="B6042">
        <v>392</v>
      </c>
    </row>
    <row r="6043" spans="1:2">
      <c r="A6043" s="1">
        <v>38731.004618055558</v>
      </c>
      <c r="B6043">
        <v>18</v>
      </c>
    </row>
    <row r="6044" spans="1:2">
      <c r="A6044" s="1">
        <v>38731.809953703705</v>
      </c>
      <c r="B6044">
        <v>25</v>
      </c>
    </row>
    <row r="6045" spans="1:2">
      <c r="A6045" s="1">
        <v>38734.425266203703</v>
      </c>
      <c r="B6045">
        <v>21</v>
      </c>
    </row>
    <row r="6046" spans="1:2">
      <c r="A6046" s="1">
        <v>38734.971574074072</v>
      </c>
      <c r="B6046">
        <v>4</v>
      </c>
    </row>
    <row r="6047" spans="1:2">
      <c r="A6047" s="1">
        <v>38735.461261574077</v>
      </c>
      <c r="B6047">
        <v>2</v>
      </c>
    </row>
    <row r="6048" spans="1:2">
      <c r="A6048" s="1">
        <v>38736.469259259262</v>
      </c>
      <c r="B6048">
        <v>12</v>
      </c>
    </row>
    <row r="6049" spans="1:2">
      <c r="A6049" s="1">
        <v>38736.858842592592</v>
      </c>
      <c r="B6049">
        <v>17</v>
      </c>
    </row>
    <row r="6050" spans="1:2">
      <c r="A6050" s="1">
        <v>38737.495636574073</v>
      </c>
      <c r="B6050">
        <v>6</v>
      </c>
    </row>
    <row r="6051" spans="1:2">
      <c r="A6051" s="1">
        <v>38738.271307870367</v>
      </c>
      <c r="B6051">
        <v>2</v>
      </c>
    </row>
    <row r="6052" spans="1:2">
      <c r="A6052" s="1">
        <v>38738.765543981484</v>
      </c>
      <c r="B6052">
        <v>16</v>
      </c>
    </row>
    <row r="6053" spans="1:2">
      <c r="A6053" s="1">
        <v>38740.640706018516</v>
      </c>
      <c r="B6053">
        <v>6</v>
      </c>
    </row>
    <row r="6054" spans="1:2">
      <c r="A6054" s="1">
        <v>38744.622048611112</v>
      </c>
      <c r="B6054">
        <v>2</v>
      </c>
    </row>
    <row r="6055" spans="1:2">
      <c r="A6055" s="1">
        <v>38747.412754629629</v>
      </c>
      <c r="B6055">
        <v>7</v>
      </c>
    </row>
    <row r="6056" spans="1:2">
      <c r="A6056" s="1">
        <v>38752.684583333335</v>
      </c>
      <c r="B6056">
        <v>11</v>
      </c>
    </row>
    <row r="6057" spans="1:2">
      <c r="A6057" s="1">
        <v>38754.482870370368</v>
      </c>
      <c r="B6057">
        <v>4</v>
      </c>
    </row>
    <row r="6058" spans="1:2">
      <c r="A6058" s="1">
        <v>38755.162233796298</v>
      </c>
      <c r="B6058">
        <v>2</v>
      </c>
    </row>
    <row r="6059" spans="1:2">
      <c r="A6059" s="1">
        <v>38759.664722222224</v>
      </c>
      <c r="B6059">
        <v>18</v>
      </c>
    </row>
    <row r="6060" spans="1:2">
      <c r="A6060" s="1">
        <v>38759.677222222221</v>
      </c>
      <c r="B6060">
        <v>11</v>
      </c>
    </row>
    <row r="6061" spans="1:2">
      <c r="A6061" s="1">
        <v>38760.892974537041</v>
      </c>
      <c r="B6061">
        <v>20</v>
      </c>
    </row>
    <row r="6062" spans="1:2">
      <c r="A6062" s="1">
        <v>38760.898912037039</v>
      </c>
      <c r="B6062">
        <v>6</v>
      </c>
    </row>
    <row r="6063" spans="1:2">
      <c r="A6063" s="1">
        <v>38761.748645833337</v>
      </c>
      <c r="B6063">
        <v>8</v>
      </c>
    </row>
    <row r="6064" spans="1:2">
      <c r="A6064" s="1">
        <v>38762.413217592592</v>
      </c>
      <c r="B6064">
        <v>24</v>
      </c>
    </row>
    <row r="6065" spans="1:2">
      <c r="A6065" s="1">
        <v>38762.524722222224</v>
      </c>
      <c r="B6065">
        <v>48</v>
      </c>
    </row>
    <row r="6066" spans="1:2">
      <c r="A6066" s="1">
        <v>38763.489374999997</v>
      </c>
      <c r="B6066">
        <v>67</v>
      </c>
    </row>
    <row r="6067" spans="1:2">
      <c r="A6067" s="1">
        <v>38764.794502314813</v>
      </c>
      <c r="B6067">
        <v>143</v>
      </c>
    </row>
    <row r="6068" spans="1:2">
      <c r="A6068" s="1">
        <v>38765.280289351853</v>
      </c>
      <c r="B6068">
        <v>16</v>
      </c>
    </row>
    <row r="6069" spans="1:2">
      <c r="A6069" s="1">
        <v>38766.739236111112</v>
      </c>
      <c r="B6069">
        <v>2</v>
      </c>
    </row>
    <row r="6070" spans="1:2">
      <c r="A6070" s="1">
        <v>38768.664467592593</v>
      </c>
      <c r="B6070">
        <v>10</v>
      </c>
    </row>
    <row r="6071" spans="1:2">
      <c r="A6071" s="1">
        <v>38769.60732638889</v>
      </c>
      <c r="B6071">
        <v>20</v>
      </c>
    </row>
    <row r="6072" spans="1:2">
      <c r="A6072" s="1">
        <v>38771.695127314815</v>
      </c>
      <c r="B6072">
        <v>26</v>
      </c>
    </row>
    <row r="6073" spans="1:2">
      <c r="A6073" s="1">
        <v>38772.832685185182</v>
      </c>
      <c r="B6073">
        <v>1</v>
      </c>
    </row>
    <row r="6074" spans="1:2">
      <c r="A6074" s="1">
        <v>38776.450972222221</v>
      </c>
      <c r="B6074">
        <v>547</v>
      </c>
    </row>
    <row r="6075" spans="1:2">
      <c r="A6075" s="1">
        <v>38776.676805555559</v>
      </c>
      <c r="B6075">
        <v>10</v>
      </c>
    </row>
    <row r="6076" spans="1:2">
      <c r="A6076" s="1">
        <v>38777.653067129628</v>
      </c>
      <c r="B6076">
        <v>2</v>
      </c>
    </row>
    <row r="6077" spans="1:2">
      <c r="A6077" s="1">
        <v>38779.341423611113</v>
      </c>
      <c r="B6077">
        <v>9</v>
      </c>
    </row>
    <row r="6078" spans="1:2">
      <c r="A6078" s="1">
        <v>38781.432152777779</v>
      </c>
      <c r="B6078">
        <v>18</v>
      </c>
    </row>
    <row r="6079" spans="1:2">
      <c r="A6079" s="1">
        <v>38785.171620370369</v>
      </c>
      <c r="B6079">
        <v>68</v>
      </c>
    </row>
    <row r="6080" spans="1:2">
      <c r="A6080" s="1">
        <v>38785.568935185183</v>
      </c>
      <c r="B6080">
        <v>53</v>
      </c>
    </row>
    <row r="6081" spans="1:2">
      <c r="A6081" s="1">
        <v>38785.710185185184</v>
      </c>
      <c r="B6081">
        <v>6</v>
      </c>
    </row>
    <row r="6082" spans="1:2">
      <c r="A6082" s="1">
        <v>38785.770613425928</v>
      </c>
      <c r="B6082">
        <v>2</v>
      </c>
    </row>
    <row r="6083" spans="1:2">
      <c r="A6083" s="1">
        <v>38786.165925925925</v>
      </c>
      <c r="B6083">
        <v>2</v>
      </c>
    </row>
    <row r="6084" spans="1:2">
      <c r="A6084" s="1">
        <v>38792.324918981481</v>
      </c>
      <c r="B6084">
        <v>4</v>
      </c>
    </row>
    <row r="6085" spans="1:2">
      <c r="A6085" s="1">
        <v>38792.610856481479</v>
      </c>
      <c r="B6085">
        <v>6</v>
      </c>
    </row>
    <row r="6086" spans="1:2">
      <c r="A6086" s="1">
        <v>38792.75204861111</v>
      </c>
      <c r="B6086">
        <v>19</v>
      </c>
    </row>
    <row r="6087" spans="1:2">
      <c r="A6087" s="1">
        <v>38793.601701388892</v>
      </c>
      <c r="B6087">
        <v>20</v>
      </c>
    </row>
    <row r="6088" spans="1:2">
      <c r="A6088" s="1">
        <v>38793.744687500002</v>
      </c>
      <c r="B6088">
        <v>34</v>
      </c>
    </row>
    <row r="6089" spans="1:2">
      <c r="A6089" s="1">
        <v>38793.885243055556</v>
      </c>
      <c r="B6089">
        <v>46</v>
      </c>
    </row>
    <row r="6090" spans="1:2">
      <c r="A6090" s="1">
        <v>38794.113275462965</v>
      </c>
      <c r="B6090">
        <v>48</v>
      </c>
    </row>
    <row r="6091" spans="1:2">
      <c r="A6091" s="1">
        <v>38797.797280092593</v>
      </c>
      <c r="B6091">
        <v>29</v>
      </c>
    </row>
    <row r="6092" spans="1:2">
      <c r="A6092" s="1">
        <v>38805.079062500001</v>
      </c>
      <c r="B6092">
        <v>10</v>
      </c>
    </row>
    <row r="6093" spans="1:2">
      <c r="A6093" s="1">
        <v>38806.564502314817</v>
      </c>
      <c r="B6093">
        <v>28</v>
      </c>
    </row>
    <row r="6094" spans="1:2">
      <c r="A6094" s="1">
        <v>38807.673587962963</v>
      </c>
      <c r="B6094">
        <v>4</v>
      </c>
    </row>
    <row r="6095" spans="1:2">
      <c r="A6095" s="1">
        <v>38807.686527777776</v>
      </c>
      <c r="B6095">
        <v>21</v>
      </c>
    </row>
    <row r="6096" spans="1:2">
      <c r="A6096" s="1">
        <v>38807.691481481481</v>
      </c>
      <c r="B6096">
        <v>24</v>
      </c>
    </row>
    <row r="6097" spans="1:2">
      <c r="A6097" s="1">
        <v>38807.704456018517</v>
      </c>
      <c r="B6097">
        <v>23</v>
      </c>
    </row>
    <row r="6098" spans="1:2">
      <c r="A6098" s="1">
        <v>38807.71266203704</v>
      </c>
      <c r="B6098">
        <v>2</v>
      </c>
    </row>
    <row r="6099" spans="1:2">
      <c r="A6099" s="1">
        <v>38807.90861111111</v>
      </c>
      <c r="B6099">
        <v>7</v>
      </c>
    </row>
    <row r="6100" spans="1:2">
      <c r="A6100" s="1">
        <v>38809.816979166666</v>
      </c>
      <c r="B6100">
        <v>14</v>
      </c>
    </row>
    <row r="6101" spans="1:2">
      <c r="A6101" s="1">
        <v>38810.340532407405</v>
      </c>
      <c r="B6101">
        <v>1</v>
      </c>
    </row>
    <row r="6102" spans="1:2">
      <c r="A6102" s="1">
        <v>38815.73847222222</v>
      </c>
      <c r="B6102">
        <v>8</v>
      </c>
    </row>
    <row r="6103" spans="1:2">
      <c r="A6103" s="1">
        <v>38817.396689814814</v>
      </c>
      <c r="B6103">
        <v>4</v>
      </c>
    </row>
    <row r="6104" spans="1:2">
      <c r="A6104" s="1">
        <v>38817.57984953704</v>
      </c>
      <c r="B6104">
        <v>1</v>
      </c>
    </row>
    <row r="6105" spans="1:2">
      <c r="A6105" s="1">
        <v>38817.642048611109</v>
      </c>
      <c r="B6105">
        <v>4</v>
      </c>
    </row>
    <row r="6106" spans="1:2">
      <c r="A6106" s="1">
        <v>38817.666354166664</v>
      </c>
      <c r="B6106">
        <v>6</v>
      </c>
    </row>
    <row r="6107" spans="1:2">
      <c r="A6107" s="1">
        <v>38817.754884259259</v>
      </c>
      <c r="B6107">
        <v>6</v>
      </c>
    </row>
    <row r="6108" spans="1:2">
      <c r="A6108" s="1">
        <v>38818.445752314816</v>
      </c>
      <c r="B6108">
        <v>3</v>
      </c>
    </row>
    <row r="6109" spans="1:2">
      <c r="A6109" s="1">
        <v>38818.913321759261</v>
      </c>
      <c r="B6109">
        <v>3</v>
      </c>
    </row>
    <row r="6110" spans="1:2">
      <c r="A6110" s="1">
        <v>38818.915370370371</v>
      </c>
      <c r="B6110">
        <v>4</v>
      </c>
    </row>
    <row r="6111" spans="1:2">
      <c r="A6111" s="1">
        <v>38820.578518518516</v>
      </c>
      <c r="B6111">
        <v>43</v>
      </c>
    </row>
    <row r="6112" spans="1:2">
      <c r="A6112" s="1">
        <v>38821.3125462963</v>
      </c>
      <c r="B6112">
        <v>10</v>
      </c>
    </row>
    <row r="6113" spans="1:2">
      <c r="A6113" s="1">
        <v>38821.345763888887</v>
      </c>
      <c r="B6113">
        <v>8</v>
      </c>
    </row>
    <row r="6114" spans="1:2">
      <c r="A6114" s="1">
        <v>38821.38921296296</v>
      </c>
      <c r="B6114">
        <v>18</v>
      </c>
    </row>
    <row r="6115" spans="1:2">
      <c r="A6115" s="1">
        <v>38821.46707175926</v>
      </c>
      <c r="B6115">
        <v>42</v>
      </c>
    </row>
    <row r="6116" spans="1:2">
      <c r="A6116" s="1">
        <v>38822.78125</v>
      </c>
      <c r="B6116">
        <v>3</v>
      </c>
    </row>
    <row r="6117" spans="1:2">
      <c r="A6117" s="1">
        <v>38823.216944444444</v>
      </c>
      <c r="B6117">
        <v>1</v>
      </c>
    </row>
    <row r="6118" spans="1:2">
      <c r="A6118" s="1">
        <v>38824.673495370371</v>
      </c>
      <c r="B6118">
        <v>4</v>
      </c>
    </row>
    <row r="6119" spans="1:2">
      <c r="A6119" s="1">
        <v>38825.479317129626</v>
      </c>
      <c r="B6119">
        <v>2</v>
      </c>
    </row>
    <row r="6120" spans="1:2">
      <c r="A6120" s="1">
        <v>38825.786053240743</v>
      </c>
      <c r="B6120">
        <v>2</v>
      </c>
    </row>
    <row r="6121" spans="1:2">
      <c r="A6121" s="1">
        <v>38826.206238425926</v>
      </c>
      <c r="B6121">
        <v>4</v>
      </c>
    </row>
    <row r="6122" spans="1:2">
      <c r="A6122" s="1">
        <v>38826.341284722221</v>
      </c>
      <c r="B6122">
        <v>422</v>
      </c>
    </row>
    <row r="6123" spans="1:2">
      <c r="A6123" s="1">
        <v>38826.349791666667</v>
      </c>
      <c r="B6123">
        <v>20</v>
      </c>
    </row>
    <row r="6124" spans="1:2">
      <c r="A6124" s="1">
        <v>38826.671782407408</v>
      </c>
      <c r="B6124">
        <v>4</v>
      </c>
    </row>
    <row r="6125" spans="1:2">
      <c r="A6125" s="1">
        <v>38826.783206018517</v>
      </c>
      <c r="B6125">
        <v>44</v>
      </c>
    </row>
    <row r="6126" spans="1:2">
      <c r="A6126" s="1">
        <v>38826.786631944444</v>
      </c>
      <c r="B6126">
        <v>2</v>
      </c>
    </row>
    <row r="6127" spans="1:2">
      <c r="A6127" s="1">
        <v>38826.794050925928</v>
      </c>
      <c r="B6127">
        <v>8</v>
      </c>
    </row>
    <row r="6128" spans="1:2">
      <c r="A6128" s="1">
        <v>38826.908263888887</v>
      </c>
      <c r="B6128">
        <v>87</v>
      </c>
    </row>
    <row r="6129" spans="1:2">
      <c r="A6129" s="1">
        <v>38827.274780092594</v>
      </c>
      <c r="B6129">
        <v>5</v>
      </c>
    </row>
    <row r="6130" spans="1:2">
      <c r="A6130" s="1">
        <v>38828.988946759258</v>
      </c>
      <c r="B6130">
        <v>1208</v>
      </c>
    </row>
    <row r="6131" spans="1:2">
      <c r="A6131" s="1">
        <v>38828.996550925927</v>
      </c>
      <c r="B6131">
        <v>10</v>
      </c>
    </row>
    <row r="6132" spans="1:2">
      <c r="A6132" s="1">
        <v>38830.286666666667</v>
      </c>
      <c r="B6132">
        <v>10</v>
      </c>
    </row>
    <row r="6133" spans="1:2">
      <c r="A6133" s="1">
        <v>38830.58630787037</v>
      </c>
      <c r="B6133">
        <v>7</v>
      </c>
    </row>
    <row r="6134" spans="1:2">
      <c r="A6134" s="1">
        <v>38830.666238425925</v>
      </c>
      <c r="B6134">
        <v>1</v>
      </c>
    </row>
    <row r="6135" spans="1:2">
      <c r="A6135" s="1">
        <v>38834.482048611113</v>
      </c>
      <c r="B6135">
        <v>5</v>
      </c>
    </row>
    <row r="6136" spans="1:2">
      <c r="A6136" s="1">
        <v>38835.577037037037</v>
      </c>
      <c r="B6136">
        <v>8</v>
      </c>
    </row>
    <row r="6137" spans="1:2">
      <c r="A6137" s="1">
        <v>38839.854814814818</v>
      </c>
      <c r="B6137">
        <v>4</v>
      </c>
    </row>
    <row r="6138" spans="1:2">
      <c r="A6138" s="1">
        <v>38840.386770833335</v>
      </c>
      <c r="B6138">
        <v>1618</v>
      </c>
    </row>
    <row r="6139" spans="1:2">
      <c r="A6139" s="1">
        <v>38840.649016203701</v>
      </c>
      <c r="B6139">
        <v>8</v>
      </c>
    </row>
    <row r="6140" spans="1:2">
      <c r="A6140" s="1">
        <v>38841.3046875</v>
      </c>
      <c r="B6140">
        <v>3</v>
      </c>
    </row>
    <row r="6141" spans="1:2">
      <c r="A6141" s="1">
        <v>38841.309861111113</v>
      </c>
      <c r="B6141">
        <v>2</v>
      </c>
    </row>
    <row r="6142" spans="1:2">
      <c r="A6142" s="1">
        <v>38842.01222222222</v>
      </c>
      <c r="B6142">
        <v>45</v>
      </c>
    </row>
    <row r="6143" spans="1:2">
      <c r="A6143" s="1">
        <v>38844.708425925928</v>
      </c>
      <c r="B6143">
        <v>3</v>
      </c>
    </row>
    <row r="6144" spans="1:2">
      <c r="A6144" s="1">
        <v>38844.710868055554</v>
      </c>
      <c r="B6144">
        <v>4</v>
      </c>
    </row>
    <row r="6145" spans="1:2">
      <c r="A6145" s="1">
        <v>38845.290150462963</v>
      </c>
      <c r="B6145">
        <v>1</v>
      </c>
    </row>
    <row r="6146" spans="1:2">
      <c r="A6146" s="1">
        <v>38847.011770833335</v>
      </c>
      <c r="B6146">
        <v>3</v>
      </c>
    </row>
    <row r="6147" spans="1:2">
      <c r="A6147" s="1">
        <v>38847.150625000002</v>
      </c>
      <c r="B6147">
        <v>2</v>
      </c>
    </row>
    <row r="6148" spans="1:2">
      <c r="A6148" s="1">
        <v>38847.327557870369</v>
      </c>
      <c r="B6148">
        <v>1</v>
      </c>
    </row>
    <row r="6149" spans="1:2">
      <c r="A6149" s="1">
        <v>38853.428495370368</v>
      </c>
      <c r="B6149">
        <v>20</v>
      </c>
    </row>
    <row r="6150" spans="1:2">
      <c r="A6150" s="1">
        <v>38854.433113425926</v>
      </c>
      <c r="B6150">
        <v>5</v>
      </c>
    </row>
    <row r="6151" spans="1:2">
      <c r="A6151" s="1">
        <v>38854.636608796296</v>
      </c>
      <c r="B6151">
        <v>24</v>
      </c>
    </row>
    <row r="6152" spans="1:2">
      <c r="A6152" s="1">
        <v>38858.270243055558</v>
      </c>
      <c r="B6152">
        <v>12</v>
      </c>
    </row>
    <row r="6153" spans="1:2">
      <c r="A6153" s="1">
        <v>38858.79787037037</v>
      </c>
      <c r="B6153">
        <v>9</v>
      </c>
    </row>
    <row r="6154" spans="1:2">
      <c r="A6154" s="1">
        <v>38859.628576388888</v>
      </c>
      <c r="B6154">
        <v>12</v>
      </c>
    </row>
    <row r="6155" spans="1:2">
      <c r="A6155" s="1">
        <v>38862.660011574073</v>
      </c>
      <c r="B6155">
        <v>2</v>
      </c>
    </row>
    <row r="6156" spans="1:2">
      <c r="A6156" s="1">
        <v>38863.518657407411</v>
      </c>
      <c r="B6156">
        <v>17</v>
      </c>
    </row>
    <row r="6157" spans="1:2">
      <c r="A6157" s="1">
        <v>38863.585428240738</v>
      </c>
      <c r="B6157">
        <v>8</v>
      </c>
    </row>
    <row r="6158" spans="1:2">
      <c r="A6158" s="1">
        <v>38863.602349537039</v>
      </c>
      <c r="B6158">
        <v>25</v>
      </c>
    </row>
    <row r="6159" spans="1:2">
      <c r="A6159" s="1">
        <v>38865.272233796299</v>
      </c>
      <c r="B6159">
        <v>7</v>
      </c>
    </row>
    <row r="6160" spans="1:2">
      <c r="A6160" s="1">
        <v>38866.32571759259</v>
      </c>
      <c r="B6160">
        <v>5</v>
      </c>
    </row>
    <row r="6161" spans="1:2">
      <c r="A6161" s="1">
        <v>38866.333090277774</v>
      </c>
      <c r="B6161">
        <v>14</v>
      </c>
    </row>
    <row r="6162" spans="1:2">
      <c r="A6162" s="1">
        <v>38867.700104166666</v>
      </c>
      <c r="B6162">
        <v>11</v>
      </c>
    </row>
    <row r="6163" spans="1:2">
      <c r="A6163" s="1">
        <v>38870.751307870371</v>
      </c>
      <c r="B6163">
        <v>9</v>
      </c>
    </row>
    <row r="6164" spans="1:2">
      <c r="A6164" s="1">
        <v>38871.654039351852</v>
      </c>
      <c r="B6164">
        <v>2</v>
      </c>
    </row>
    <row r="6165" spans="1:2">
      <c r="A6165" s="1">
        <v>38871.703449074077</v>
      </c>
      <c r="B6165">
        <v>16</v>
      </c>
    </row>
    <row r="6166" spans="1:2">
      <c r="A6166" s="1">
        <v>38873.513564814813</v>
      </c>
      <c r="B6166">
        <v>25</v>
      </c>
    </row>
    <row r="6167" spans="1:2">
      <c r="A6167" s="1">
        <v>38877.302557870367</v>
      </c>
      <c r="B6167">
        <v>7</v>
      </c>
    </row>
    <row r="6168" spans="1:2">
      <c r="A6168" s="1">
        <v>38880.649409722224</v>
      </c>
      <c r="B6168">
        <v>2</v>
      </c>
    </row>
    <row r="6169" spans="1:2">
      <c r="A6169" s="1">
        <v>38881.286041666666</v>
      </c>
      <c r="B6169">
        <v>5</v>
      </c>
    </row>
    <row r="6170" spans="1:2">
      <c r="A6170" s="1">
        <v>38882.386446759258</v>
      </c>
      <c r="B6170">
        <v>127</v>
      </c>
    </row>
    <row r="6171" spans="1:2">
      <c r="A6171" s="1">
        <v>38889.80332175926</v>
      </c>
      <c r="B6171">
        <v>23</v>
      </c>
    </row>
    <row r="6172" spans="1:2">
      <c r="A6172" s="1">
        <v>38890.092442129629</v>
      </c>
      <c r="B6172">
        <v>38</v>
      </c>
    </row>
    <row r="6173" spans="1:2">
      <c r="A6173" s="1">
        <v>38890.115729166668</v>
      </c>
      <c r="B6173">
        <v>80</v>
      </c>
    </row>
    <row r="6174" spans="1:2">
      <c r="A6174" s="1">
        <v>38890.127418981479</v>
      </c>
      <c r="B6174">
        <v>19</v>
      </c>
    </row>
    <row r="6175" spans="1:2">
      <c r="A6175" s="1">
        <v>38890.134675925925</v>
      </c>
      <c r="B6175">
        <v>2</v>
      </c>
    </row>
    <row r="6176" spans="1:2">
      <c r="A6176" s="1">
        <v>38890.167129629626</v>
      </c>
      <c r="B6176">
        <v>5</v>
      </c>
    </row>
    <row r="6177" spans="1:2">
      <c r="A6177" s="1">
        <v>38890.184247685182</v>
      </c>
      <c r="B6177">
        <v>36</v>
      </c>
    </row>
    <row r="6178" spans="1:2">
      <c r="A6178" s="1">
        <v>38894.541412037041</v>
      </c>
      <c r="B6178">
        <v>14</v>
      </c>
    </row>
    <row r="6179" spans="1:2">
      <c r="A6179" s="1">
        <v>38894.570462962962</v>
      </c>
      <c r="B6179">
        <v>6</v>
      </c>
    </row>
    <row r="6180" spans="1:2">
      <c r="A6180" s="1">
        <v>38895.33730324074</v>
      </c>
      <c r="B6180">
        <v>43</v>
      </c>
    </row>
    <row r="6181" spans="1:2">
      <c r="A6181" s="1">
        <v>38897.273125</v>
      </c>
      <c r="B6181">
        <v>1</v>
      </c>
    </row>
    <row r="6182" spans="1:2">
      <c r="A6182" s="1">
        <v>38907.513668981483</v>
      </c>
      <c r="B6182">
        <v>4</v>
      </c>
    </row>
    <row r="6183" spans="1:2">
      <c r="A6183" s="1">
        <v>38909.577708333331</v>
      </c>
      <c r="B6183">
        <v>84</v>
      </c>
    </row>
    <row r="6184" spans="1:2">
      <c r="A6184" s="1">
        <v>38909.647638888891</v>
      </c>
      <c r="B6184">
        <v>6</v>
      </c>
    </row>
    <row r="6185" spans="1:2">
      <c r="A6185" s="1">
        <v>38909.690196759257</v>
      </c>
      <c r="B6185">
        <v>2560</v>
      </c>
    </row>
    <row r="6186" spans="1:2">
      <c r="A6186" s="1">
        <v>38909.694189814814</v>
      </c>
      <c r="B6186">
        <v>98</v>
      </c>
    </row>
    <row r="6187" spans="1:2">
      <c r="A6187" s="1">
        <v>38909.795092592591</v>
      </c>
      <c r="B6187">
        <v>12</v>
      </c>
    </row>
    <row r="6188" spans="1:2">
      <c r="A6188" s="1">
        <v>38909.932129629633</v>
      </c>
      <c r="B6188">
        <v>72</v>
      </c>
    </row>
    <row r="6189" spans="1:2">
      <c r="A6189" s="1">
        <v>38909.938206018516</v>
      </c>
      <c r="B6189">
        <v>13</v>
      </c>
    </row>
    <row r="6190" spans="1:2">
      <c r="A6190" s="1">
        <v>38910.339305555557</v>
      </c>
      <c r="B6190">
        <v>6</v>
      </c>
    </row>
    <row r="6191" spans="1:2">
      <c r="A6191" s="1">
        <v>38910.459201388891</v>
      </c>
      <c r="B6191">
        <v>263</v>
      </c>
    </row>
    <row r="6192" spans="1:2">
      <c r="A6192" s="1">
        <v>38910.467615740738</v>
      </c>
      <c r="B6192">
        <v>7</v>
      </c>
    </row>
    <row r="6193" spans="1:2">
      <c r="A6193" s="1">
        <v>38911.625300925924</v>
      </c>
      <c r="B6193">
        <v>124</v>
      </c>
    </row>
    <row r="6194" spans="1:2">
      <c r="A6194" s="1">
        <v>38912.565960648149</v>
      </c>
      <c r="B6194">
        <v>2</v>
      </c>
    </row>
    <row r="6195" spans="1:2">
      <c r="A6195" s="1">
        <v>38913.194224537037</v>
      </c>
      <c r="B6195">
        <v>4</v>
      </c>
    </row>
    <row r="6196" spans="1:2">
      <c r="A6196" s="1">
        <v>38913.211018518516</v>
      </c>
      <c r="B6196">
        <v>4</v>
      </c>
    </row>
    <row r="6197" spans="1:2">
      <c r="A6197" s="1">
        <v>38915.439467592594</v>
      </c>
      <c r="B6197">
        <v>94</v>
      </c>
    </row>
    <row r="6198" spans="1:2">
      <c r="A6198" s="1">
        <v>38915.464201388888</v>
      </c>
      <c r="B6198">
        <v>35</v>
      </c>
    </row>
    <row r="6199" spans="1:2">
      <c r="A6199" s="1">
        <v>38915.475335648145</v>
      </c>
      <c r="B6199">
        <v>7</v>
      </c>
    </row>
    <row r="6200" spans="1:2">
      <c r="A6200" s="1">
        <v>38918.292442129627</v>
      </c>
      <c r="B6200">
        <v>35</v>
      </c>
    </row>
    <row r="6201" spans="1:2">
      <c r="A6201" s="1">
        <v>38918.424861111111</v>
      </c>
      <c r="B6201">
        <v>11</v>
      </c>
    </row>
    <row r="6202" spans="1:2">
      <c r="A6202" s="1">
        <v>38921.288275462961</v>
      </c>
      <c r="B6202">
        <v>123</v>
      </c>
    </row>
    <row r="6203" spans="1:2">
      <c r="A6203" s="1">
        <v>38921.387129629627</v>
      </c>
      <c r="B6203">
        <v>95</v>
      </c>
    </row>
    <row r="6204" spans="1:2">
      <c r="A6204" s="1">
        <v>38921.493148148147</v>
      </c>
      <c r="B6204">
        <v>4</v>
      </c>
    </row>
    <row r="6205" spans="1:2">
      <c r="A6205" s="1">
        <v>38921.682604166665</v>
      </c>
      <c r="B6205">
        <v>32</v>
      </c>
    </row>
    <row r="6206" spans="1:2">
      <c r="A6206" s="1">
        <v>38921.716226851851</v>
      </c>
      <c r="B6206">
        <v>1</v>
      </c>
    </row>
    <row r="6207" spans="1:2">
      <c r="A6207" s="1">
        <v>38921.724039351851</v>
      </c>
      <c r="B6207">
        <v>10</v>
      </c>
    </row>
    <row r="6208" spans="1:2">
      <c r="A6208" s="1">
        <v>38922.155324074076</v>
      </c>
      <c r="B6208">
        <v>2</v>
      </c>
    </row>
    <row r="6209" spans="1:2">
      <c r="A6209" s="1">
        <v>38922.402939814812</v>
      </c>
      <c r="B6209">
        <v>2</v>
      </c>
    </row>
    <row r="6210" spans="1:2">
      <c r="A6210" s="1">
        <v>38922.423229166663</v>
      </c>
      <c r="B6210">
        <v>8</v>
      </c>
    </row>
    <row r="6211" spans="1:2">
      <c r="A6211" s="1">
        <v>38922.511944444443</v>
      </c>
      <c r="B6211">
        <v>51</v>
      </c>
    </row>
    <row r="6212" spans="1:2">
      <c r="A6212" s="1">
        <v>38922.773414351854</v>
      </c>
      <c r="B6212">
        <v>16</v>
      </c>
    </row>
    <row r="6213" spans="1:2">
      <c r="A6213" s="1">
        <v>38923.403148148151</v>
      </c>
      <c r="B6213">
        <v>19</v>
      </c>
    </row>
    <row r="6214" spans="1:2">
      <c r="A6214" s="1">
        <v>38923.534803240742</v>
      </c>
      <c r="B6214">
        <v>129</v>
      </c>
    </row>
    <row r="6215" spans="1:2">
      <c r="A6215" s="1">
        <v>38923.826145833336</v>
      </c>
      <c r="B6215">
        <v>208</v>
      </c>
    </row>
    <row r="6216" spans="1:2">
      <c r="A6216" s="1">
        <v>38923.861724537041</v>
      </c>
      <c r="B6216">
        <v>2</v>
      </c>
    </row>
    <row r="6217" spans="1:2">
      <c r="A6217" s="1">
        <v>38924.565023148149</v>
      </c>
      <c r="B6217">
        <v>27</v>
      </c>
    </row>
    <row r="6218" spans="1:2">
      <c r="A6218" s="1">
        <v>38925.54414351852</v>
      </c>
      <c r="B6218">
        <v>2</v>
      </c>
    </row>
    <row r="6219" spans="1:2">
      <c r="A6219" s="1">
        <v>38927.367951388886</v>
      </c>
      <c r="B6219">
        <v>22</v>
      </c>
    </row>
    <row r="6220" spans="1:2">
      <c r="A6220" s="1">
        <v>38927.371828703705</v>
      </c>
      <c r="B6220">
        <v>7</v>
      </c>
    </row>
    <row r="6221" spans="1:2">
      <c r="A6221" s="1">
        <v>38927.377581018518</v>
      </c>
      <c r="B6221">
        <v>16</v>
      </c>
    </row>
    <row r="6222" spans="1:2">
      <c r="A6222" s="1">
        <v>38927.380995370368</v>
      </c>
      <c r="B6222">
        <v>7</v>
      </c>
    </row>
    <row r="6223" spans="1:2">
      <c r="A6223" s="1">
        <v>38927.392094907409</v>
      </c>
      <c r="B6223">
        <v>207</v>
      </c>
    </row>
    <row r="6224" spans="1:2">
      <c r="A6224" s="1">
        <v>38929.231574074074</v>
      </c>
      <c r="B6224">
        <v>8</v>
      </c>
    </row>
    <row r="6225" spans="1:2">
      <c r="A6225" s="1">
        <v>38929.238159722219</v>
      </c>
      <c r="B6225">
        <v>2</v>
      </c>
    </row>
    <row r="6226" spans="1:2">
      <c r="A6226" s="1">
        <v>38929.542824074073</v>
      </c>
      <c r="B6226">
        <v>158</v>
      </c>
    </row>
    <row r="6227" spans="1:2">
      <c r="A6227" s="1">
        <v>38929.824247685188</v>
      </c>
      <c r="B6227">
        <v>4</v>
      </c>
    </row>
    <row r="6228" spans="1:2">
      <c r="A6228" s="1">
        <v>38930.787939814814</v>
      </c>
      <c r="B6228">
        <v>282</v>
      </c>
    </row>
    <row r="6229" spans="1:2">
      <c r="A6229" s="1">
        <v>38931.120844907404</v>
      </c>
      <c r="B6229">
        <v>27</v>
      </c>
    </row>
    <row r="6230" spans="1:2">
      <c r="A6230" s="1">
        <v>38931.166516203702</v>
      </c>
      <c r="B6230">
        <v>63</v>
      </c>
    </row>
    <row r="6231" spans="1:2">
      <c r="A6231" s="1">
        <v>38931.279247685183</v>
      </c>
      <c r="B6231">
        <v>2</v>
      </c>
    </row>
    <row r="6232" spans="1:2">
      <c r="A6232" s="1">
        <v>38931.335902777777</v>
      </c>
      <c r="B6232">
        <v>15</v>
      </c>
    </row>
    <row r="6233" spans="1:2">
      <c r="A6233" s="1">
        <v>38931.441944444443</v>
      </c>
      <c r="B6233">
        <v>5</v>
      </c>
    </row>
    <row r="6234" spans="1:2">
      <c r="A6234" s="1">
        <v>38931.445497685185</v>
      </c>
      <c r="B6234">
        <v>5</v>
      </c>
    </row>
    <row r="6235" spans="1:2">
      <c r="A6235" s="1">
        <v>38931.480138888888</v>
      </c>
      <c r="B6235">
        <v>19</v>
      </c>
    </row>
    <row r="6236" spans="1:2">
      <c r="A6236" s="1">
        <v>38931.721631944441</v>
      </c>
      <c r="B6236">
        <v>6</v>
      </c>
    </row>
    <row r="6237" spans="1:2">
      <c r="A6237" s="1">
        <v>38932.183842592596</v>
      </c>
      <c r="B6237">
        <v>23</v>
      </c>
    </row>
    <row r="6238" spans="1:2">
      <c r="A6238" s="1">
        <v>38932.23165509259</v>
      </c>
      <c r="B6238">
        <v>2</v>
      </c>
    </row>
    <row r="6239" spans="1:2">
      <c r="A6239" s="1">
        <v>38932.312627314815</v>
      </c>
      <c r="B6239">
        <v>8</v>
      </c>
    </row>
    <row r="6240" spans="1:2">
      <c r="A6240" s="1">
        <v>38932.320300925923</v>
      </c>
      <c r="B6240">
        <v>16</v>
      </c>
    </row>
    <row r="6241" spans="1:2">
      <c r="A6241" s="1">
        <v>38933.578784722224</v>
      </c>
      <c r="B6241">
        <v>170</v>
      </c>
    </row>
    <row r="6242" spans="1:2">
      <c r="A6242" s="1">
        <v>38937.804432870369</v>
      </c>
      <c r="B6242">
        <v>722</v>
      </c>
    </row>
    <row r="6243" spans="1:2">
      <c r="A6243" s="1">
        <v>38937.810706018521</v>
      </c>
      <c r="B6243">
        <v>2</v>
      </c>
    </row>
    <row r="6244" spans="1:2">
      <c r="A6244" s="1">
        <v>38937.826770833337</v>
      </c>
      <c r="B6244">
        <v>74</v>
      </c>
    </row>
    <row r="6245" spans="1:2">
      <c r="A6245" s="1">
        <v>38943.393136574072</v>
      </c>
      <c r="B6245">
        <v>3</v>
      </c>
    </row>
    <row r="6246" spans="1:2">
      <c r="A6246" s="1">
        <v>38943.788715277777</v>
      </c>
      <c r="B6246">
        <v>1652</v>
      </c>
    </row>
    <row r="6247" spans="1:2">
      <c r="A6247" s="1">
        <v>38947.344594907408</v>
      </c>
      <c r="B6247">
        <v>17</v>
      </c>
    </row>
    <row r="6248" spans="1:2">
      <c r="A6248" s="1">
        <v>38947.360046296293</v>
      </c>
      <c r="B6248">
        <v>2</v>
      </c>
    </row>
    <row r="6249" spans="1:2">
      <c r="A6249" s="1">
        <v>38953.66196759259</v>
      </c>
      <c r="B6249">
        <v>2</v>
      </c>
    </row>
    <row r="6250" spans="1:2">
      <c r="A6250" s="1">
        <v>38957.58152777778</v>
      </c>
      <c r="B6250">
        <v>4</v>
      </c>
    </row>
    <row r="6251" spans="1:2">
      <c r="A6251" s="1">
        <v>38964.297835648147</v>
      </c>
      <c r="B6251">
        <v>14</v>
      </c>
    </row>
    <row r="6252" spans="1:2">
      <c r="A6252" s="1">
        <v>38964.66101851852</v>
      </c>
      <c r="B6252">
        <v>4</v>
      </c>
    </row>
    <row r="6253" spans="1:2">
      <c r="A6253" s="1">
        <v>38965.380729166667</v>
      </c>
      <c r="B6253">
        <v>115</v>
      </c>
    </row>
    <row r="6254" spans="1:2">
      <c r="A6254" s="1">
        <v>38970.359270833331</v>
      </c>
      <c r="B6254">
        <v>19</v>
      </c>
    </row>
    <row r="6255" spans="1:2">
      <c r="A6255" s="1">
        <v>38972.82236111111</v>
      </c>
      <c r="B6255">
        <v>8</v>
      </c>
    </row>
    <row r="6256" spans="1:2">
      <c r="A6256" s="1">
        <v>38974.774004629631</v>
      </c>
      <c r="B6256">
        <v>2</v>
      </c>
    </row>
    <row r="6257" spans="1:2">
      <c r="A6257" s="1">
        <v>38976.659502314818</v>
      </c>
      <c r="B6257">
        <v>21</v>
      </c>
    </row>
    <row r="6258" spans="1:2">
      <c r="A6258" s="1">
        <v>38981.759421296294</v>
      </c>
      <c r="B6258">
        <v>17</v>
      </c>
    </row>
    <row r="6259" spans="1:2">
      <c r="A6259" s="1">
        <v>38986.395243055558</v>
      </c>
      <c r="B6259">
        <v>22</v>
      </c>
    </row>
    <row r="6260" spans="1:2">
      <c r="A6260" s="1">
        <v>38986.425416666665</v>
      </c>
      <c r="B6260">
        <v>5</v>
      </c>
    </row>
    <row r="6261" spans="1:2">
      <c r="A6261" s="1">
        <v>38986.442164351851</v>
      </c>
      <c r="B6261">
        <v>12</v>
      </c>
    </row>
    <row r="6262" spans="1:2">
      <c r="A6262" s="1">
        <v>38986.455567129633</v>
      </c>
      <c r="B6262">
        <v>2</v>
      </c>
    </row>
    <row r="6263" spans="1:2">
      <c r="A6263" s="1">
        <v>38986.484050925923</v>
      </c>
      <c r="B6263">
        <v>158</v>
      </c>
    </row>
    <row r="6264" spans="1:2">
      <c r="A6264" s="1">
        <v>38986.518703703703</v>
      </c>
      <c r="B6264">
        <v>304</v>
      </c>
    </row>
    <row r="6265" spans="1:2">
      <c r="A6265" s="1">
        <v>38986.691458333335</v>
      </c>
      <c r="B6265">
        <v>11</v>
      </c>
    </row>
    <row r="6266" spans="1:2">
      <c r="A6266" s="1">
        <v>38987.431550925925</v>
      </c>
      <c r="B6266">
        <v>10</v>
      </c>
    </row>
    <row r="6267" spans="1:2">
      <c r="A6267" s="1">
        <v>38988.677569444444</v>
      </c>
      <c r="B6267">
        <v>10</v>
      </c>
    </row>
    <row r="6268" spans="1:2">
      <c r="A6268" s="1">
        <v>38989.385509259257</v>
      </c>
      <c r="B6268">
        <v>41</v>
      </c>
    </row>
    <row r="6269" spans="1:2">
      <c r="A6269" s="1">
        <v>38989.402696759258</v>
      </c>
      <c r="B6269">
        <v>16</v>
      </c>
    </row>
    <row r="6270" spans="1:2">
      <c r="A6270" s="1">
        <v>38989.406076388892</v>
      </c>
      <c r="B6270">
        <v>2</v>
      </c>
    </row>
    <row r="6271" spans="1:2">
      <c r="A6271" s="1">
        <v>38989.408437500002</v>
      </c>
      <c r="B6271">
        <v>4</v>
      </c>
    </row>
    <row r="6272" spans="1:2">
      <c r="A6272" s="1">
        <v>38989.418900462966</v>
      </c>
      <c r="B6272">
        <v>1</v>
      </c>
    </row>
    <row r="6273" spans="1:2">
      <c r="A6273" s="1">
        <v>38990.263055555559</v>
      </c>
      <c r="B6273">
        <v>41</v>
      </c>
    </row>
    <row r="6274" spans="1:2">
      <c r="A6274" s="1">
        <v>38990.279062499998</v>
      </c>
      <c r="B6274">
        <v>7</v>
      </c>
    </row>
    <row r="6275" spans="1:2">
      <c r="A6275" s="1">
        <v>38990.294976851852</v>
      </c>
      <c r="B6275">
        <v>58</v>
      </c>
    </row>
    <row r="6276" spans="1:2">
      <c r="A6276" s="1">
        <v>38992.129444444443</v>
      </c>
      <c r="B6276">
        <v>18</v>
      </c>
    </row>
    <row r="6277" spans="1:2">
      <c r="A6277" s="1">
        <v>38992.267187500001</v>
      </c>
      <c r="B6277">
        <v>4</v>
      </c>
    </row>
    <row r="6278" spans="1:2">
      <c r="A6278" s="1">
        <v>38992.268206018518</v>
      </c>
      <c r="B6278">
        <v>2</v>
      </c>
    </row>
    <row r="6279" spans="1:2">
      <c r="A6279" s="1">
        <v>38992.717060185183</v>
      </c>
      <c r="B6279">
        <v>2</v>
      </c>
    </row>
    <row r="6280" spans="1:2">
      <c r="A6280" s="1">
        <v>38992.718032407407</v>
      </c>
      <c r="B6280">
        <v>6</v>
      </c>
    </row>
    <row r="6281" spans="1:2">
      <c r="A6281" s="1">
        <v>38993.135949074072</v>
      </c>
      <c r="B6281">
        <v>3</v>
      </c>
    </row>
    <row r="6282" spans="1:2">
      <c r="A6282" s="1">
        <v>38993.153784722221</v>
      </c>
      <c r="B6282">
        <v>67</v>
      </c>
    </row>
    <row r="6283" spans="1:2">
      <c r="A6283" s="1">
        <v>38993.319791666669</v>
      </c>
      <c r="B6283">
        <v>39</v>
      </c>
    </row>
    <row r="6284" spans="1:2">
      <c r="A6284" s="1">
        <v>38993.471493055556</v>
      </c>
      <c r="B6284">
        <v>4</v>
      </c>
    </row>
    <row r="6285" spans="1:2">
      <c r="A6285" s="1">
        <v>38993.49591435185</v>
      </c>
      <c r="B6285">
        <v>21</v>
      </c>
    </row>
    <row r="6286" spans="1:2">
      <c r="A6286" s="1">
        <v>39000.272986111115</v>
      </c>
      <c r="B6286">
        <v>120</v>
      </c>
    </row>
    <row r="6287" spans="1:2">
      <c r="A6287" s="1">
        <v>39000.276122685187</v>
      </c>
      <c r="B6287">
        <v>8</v>
      </c>
    </row>
    <row r="6288" spans="1:2">
      <c r="A6288" s="1">
        <v>39000.366550925923</v>
      </c>
      <c r="B6288">
        <v>5</v>
      </c>
    </row>
    <row r="6289" spans="1:2">
      <c r="A6289" s="1">
        <v>39000.385497685187</v>
      </c>
      <c r="B6289">
        <v>8</v>
      </c>
    </row>
    <row r="6290" spans="1:2">
      <c r="A6290" s="1">
        <v>39000.720682870371</v>
      </c>
      <c r="B6290">
        <v>928</v>
      </c>
    </row>
    <row r="6291" spans="1:2">
      <c r="A6291" s="1">
        <v>39000.73027777778</v>
      </c>
      <c r="B6291">
        <v>12</v>
      </c>
    </row>
    <row r="6292" spans="1:2">
      <c r="A6292" s="1">
        <v>39000.756956018522</v>
      </c>
      <c r="B6292">
        <v>43</v>
      </c>
    </row>
    <row r="6293" spans="1:2">
      <c r="A6293" s="1">
        <v>39001.021736111114</v>
      </c>
      <c r="B6293">
        <v>284</v>
      </c>
    </row>
    <row r="6294" spans="1:2">
      <c r="A6294" s="1">
        <v>39002.495520833334</v>
      </c>
      <c r="B6294">
        <v>75</v>
      </c>
    </row>
    <row r="6295" spans="1:2">
      <c r="A6295" s="1">
        <v>39002.703206018516</v>
      </c>
      <c r="B6295">
        <v>28</v>
      </c>
    </row>
    <row r="6296" spans="1:2">
      <c r="A6296" s="1">
        <v>39004.399282407408</v>
      </c>
      <c r="B6296">
        <v>5</v>
      </c>
    </row>
    <row r="6297" spans="1:2">
      <c r="A6297" s="1">
        <v>39005.127245370371</v>
      </c>
      <c r="B6297">
        <v>5</v>
      </c>
    </row>
    <row r="6298" spans="1:2">
      <c r="A6298" s="1">
        <v>39006.653148148151</v>
      </c>
      <c r="B6298">
        <v>1</v>
      </c>
    </row>
    <row r="6299" spans="1:2">
      <c r="A6299" s="1">
        <v>39007.559108796297</v>
      </c>
      <c r="B6299">
        <v>42</v>
      </c>
    </row>
    <row r="6300" spans="1:2">
      <c r="A6300" s="1">
        <v>39007.569351851853</v>
      </c>
      <c r="B6300">
        <v>14</v>
      </c>
    </row>
    <row r="6301" spans="1:2">
      <c r="A6301" s="1">
        <v>39008.617511574077</v>
      </c>
      <c r="B6301">
        <v>4</v>
      </c>
    </row>
    <row r="6302" spans="1:2">
      <c r="A6302" s="1">
        <v>39012.396817129629</v>
      </c>
      <c r="B6302">
        <v>13</v>
      </c>
    </row>
    <row r="6303" spans="1:2">
      <c r="A6303" s="1">
        <v>39012.633229166669</v>
      </c>
      <c r="B6303">
        <v>66</v>
      </c>
    </row>
    <row r="6304" spans="1:2">
      <c r="A6304" s="1">
        <v>39013.480543981481</v>
      </c>
      <c r="B6304">
        <v>66</v>
      </c>
    </row>
    <row r="6305" spans="1:2">
      <c r="A6305" s="1">
        <v>39013.505324074074</v>
      </c>
      <c r="B6305">
        <v>2</v>
      </c>
    </row>
    <row r="6306" spans="1:2">
      <c r="A6306" s="1">
        <v>39013.554571759261</v>
      </c>
      <c r="B6306">
        <v>3</v>
      </c>
    </row>
    <row r="6307" spans="1:2">
      <c r="A6307" s="1">
        <v>39014.106400462966</v>
      </c>
      <c r="B6307">
        <v>15</v>
      </c>
    </row>
    <row r="6308" spans="1:2">
      <c r="A6308" s="1">
        <v>39014.126203703701</v>
      </c>
      <c r="B6308">
        <v>2</v>
      </c>
    </row>
    <row r="6309" spans="1:2">
      <c r="A6309" s="1">
        <v>39014.179745370369</v>
      </c>
      <c r="B6309">
        <v>2</v>
      </c>
    </row>
    <row r="6310" spans="1:2">
      <c r="A6310" s="1">
        <v>39014.387141203704</v>
      </c>
      <c r="B6310">
        <v>349</v>
      </c>
    </row>
    <row r="6311" spans="1:2">
      <c r="A6311" s="1">
        <v>39014.427789351852</v>
      </c>
      <c r="B6311">
        <v>14</v>
      </c>
    </row>
    <row r="6312" spans="1:2">
      <c r="A6312" s="1">
        <v>39014.629282407404</v>
      </c>
      <c r="B6312">
        <v>2</v>
      </c>
    </row>
    <row r="6313" spans="1:2">
      <c r="A6313" s="1">
        <v>39015.406099537038</v>
      </c>
      <c r="B6313">
        <v>121</v>
      </c>
    </row>
    <row r="6314" spans="1:2">
      <c r="A6314" s="1">
        <v>39015.489837962959</v>
      </c>
      <c r="B6314">
        <v>2</v>
      </c>
    </row>
    <row r="6315" spans="1:2">
      <c r="A6315" s="1">
        <v>39016.485891203702</v>
      </c>
      <c r="B6315">
        <v>6</v>
      </c>
    </row>
    <row r="6316" spans="1:2">
      <c r="A6316" s="1">
        <v>39016.488483796296</v>
      </c>
      <c r="B6316">
        <v>121</v>
      </c>
    </row>
    <row r="6317" spans="1:2">
      <c r="A6317" s="1">
        <v>39016.501608796294</v>
      </c>
      <c r="B6317">
        <v>1</v>
      </c>
    </row>
    <row r="6318" spans="1:2">
      <c r="A6318" s="1">
        <v>39017.395092592589</v>
      </c>
      <c r="B6318">
        <v>553</v>
      </c>
    </row>
    <row r="6319" spans="1:2">
      <c r="A6319" s="1">
        <v>39017.469027777777</v>
      </c>
      <c r="B6319">
        <v>4</v>
      </c>
    </row>
    <row r="6320" spans="1:2">
      <c r="A6320" s="1">
        <v>39019.503935185188</v>
      </c>
      <c r="B6320">
        <v>33</v>
      </c>
    </row>
    <row r="6321" spans="1:2">
      <c r="A6321" s="1">
        <v>39022.335011574076</v>
      </c>
      <c r="B6321">
        <v>9</v>
      </c>
    </row>
    <row r="6322" spans="1:2">
      <c r="A6322" s="1">
        <v>39022.639374999999</v>
      </c>
      <c r="B6322">
        <v>5</v>
      </c>
    </row>
    <row r="6323" spans="1:2">
      <c r="A6323" s="1">
        <v>39023.545370370368</v>
      </c>
      <c r="B6323">
        <v>4</v>
      </c>
    </row>
    <row r="6324" spans="1:2">
      <c r="A6324" s="1">
        <v>39029.655393518522</v>
      </c>
      <c r="B6324">
        <v>225</v>
      </c>
    </row>
    <row r="6325" spans="1:2">
      <c r="A6325" s="1">
        <v>39031.175659722219</v>
      </c>
      <c r="B6325">
        <v>59</v>
      </c>
    </row>
    <row r="6326" spans="1:2">
      <c r="A6326" s="1">
        <v>39031.17732638889</v>
      </c>
      <c r="B6326">
        <v>47</v>
      </c>
    </row>
    <row r="6327" spans="1:2">
      <c r="A6327" s="1">
        <v>39036.638622685183</v>
      </c>
      <c r="B6327">
        <v>8</v>
      </c>
    </row>
    <row r="6328" spans="1:2">
      <c r="A6328" s="1">
        <v>39036.643171296295</v>
      </c>
      <c r="B6328">
        <v>6</v>
      </c>
    </row>
    <row r="6329" spans="1:2">
      <c r="A6329" s="1">
        <v>39037.646122685182</v>
      </c>
      <c r="B6329">
        <v>24</v>
      </c>
    </row>
    <row r="6330" spans="1:2">
      <c r="A6330" s="1">
        <v>39037.653541666667</v>
      </c>
      <c r="B6330">
        <v>4</v>
      </c>
    </row>
    <row r="6331" spans="1:2">
      <c r="A6331" s="1">
        <v>39037.656701388885</v>
      </c>
      <c r="B6331">
        <v>8</v>
      </c>
    </row>
    <row r="6332" spans="1:2">
      <c r="A6332" s="1">
        <v>39039.643379629626</v>
      </c>
      <c r="B6332">
        <v>1</v>
      </c>
    </row>
    <row r="6333" spans="1:2">
      <c r="A6333" s="1">
        <v>39039.720520833333</v>
      </c>
      <c r="B6333">
        <v>4</v>
      </c>
    </row>
    <row r="6334" spans="1:2">
      <c r="A6334" s="1">
        <v>39043.275370370371</v>
      </c>
      <c r="B6334">
        <v>2</v>
      </c>
    </row>
    <row r="6335" spans="1:2">
      <c r="A6335" s="1">
        <v>39043.28396990741</v>
      </c>
      <c r="B6335">
        <v>25</v>
      </c>
    </row>
    <row r="6336" spans="1:2">
      <c r="A6336" s="1">
        <v>39043.29996527778</v>
      </c>
      <c r="B6336">
        <v>6</v>
      </c>
    </row>
    <row r="6337" spans="1:2">
      <c r="A6337" s="1">
        <v>39045.724490740744</v>
      </c>
      <c r="B6337">
        <v>376</v>
      </c>
    </row>
    <row r="6338" spans="1:2">
      <c r="A6338" s="1">
        <v>39046.111261574071</v>
      </c>
      <c r="B6338">
        <v>201</v>
      </c>
    </row>
    <row r="6339" spans="1:2">
      <c r="A6339" s="1">
        <v>39047.798506944448</v>
      </c>
      <c r="B6339">
        <v>271</v>
      </c>
    </row>
    <row r="6340" spans="1:2">
      <c r="A6340" s="1">
        <v>39048.103773148148</v>
      </c>
      <c r="B6340">
        <v>40</v>
      </c>
    </row>
    <row r="6341" spans="1:2">
      <c r="A6341" s="1">
        <v>39048.758125</v>
      </c>
      <c r="B6341">
        <v>7</v>
      </c>
    </row>
    <row r="6342" spans="1:2">
      <c r="A6342" s="1">
        <v>39049.525520833333</v>
      </c>
      <c r="B6342">
        <v>32</v>
      </c>
    </row>
    <row r="6343" spans="1:2">
      <c r="A6343" s="1">
        <v>39049.650543981479</v>
      </c>
      <c r="B6343">
        <v>6</v>
      </c>
    </row>
    <row r="6344" spans="1:2">
      <c r="A6344" s="1">
        <v>39053.059108796297</v>
      </c>
      <c r="B6344">
        <v>26</v>
      </c>
    </row>
    <row r="6345" spans="1:2">
      <c r="A6345" s="1">
        <v>39054.660567129627</v>
      </c>
      <c r="B6345">
        <v>14</v>
      </c>
    </row>
    <row r="6346" spans="1:2">
      <c r="A6346" s="1">
        <v>39054.683831018519</v>
      </c>
      <c r="B6346">
        <v>8</v>
      </c>
    </row>
    <row r="6347" spans="1:2">
      <c r="A6347" s="1">
        <v>39058.596180555556</v>
      </c>
      <c r="B6347">
        <v>12</v>
      </c>
    </row>
    <row r="6348" spans="1:2">
      <c r="A6348" s="1">
        <v>39058.615173611113</v>
      </c>
      <c r="B6348">
        <v>3</v>
      </c>
    </row>
    <row r="6349" spans="1:2">
      <c r="A6349" s="1">
        <v>39058.616180555553</v>
      </c>
      <c r="B6349">
        <v>1</v>
      </c>
    </row>
    <row r="6350" spans="1:2">
      <c r="A6350" s="1">
        <v>39058.625775462962</v>
      </c>
      <c r="B6350">
        <v>27</v>
      </c>
    </row>
    <row r="6351" spans="1:2">
      <c r="A6351" s="1">
        <v>39059.326215277775</v>
      </c>
      <c r="B6351">
        <v>2</v>
      </c>
    </row>
    <row r="6352" spans="1:2">
      <c r="A6352" s="1">
        <v>39059.675706018519</v>
      </c>
      <c r="B6352">
        <v>8</v>
      </c>
    </row>
    <row r="6353" spans="1:2">
      <c r="A6353" s="1">
        <v>39059.685185185182</v>
      </c>
      <c r="B6353">
        <v>11</v>
      </c>
    </row>
    <row r="6354" spans="1:2">
      <c r="A6354" s="1">
        <v>39059.687037037038</v>
      </c>
      <c r="B6354">
        <v>9</v>
      </c>
    </row>
    <row r="6355" spans="1:2">
      <c r="A6355" s="1">
        <v>39059.692453703705</v>
      </c>
      <c r="B6355">
        <v>33</v>
      </c>
    </row>
    <row r="6356" spans="1:2">
      <c r="A6356" s="1">
        <v>39059.693518518521</v>
      </c>
      <c r="B6356">
        <v>4</v>
      </c>
    </row>
    <row r="6357" spans="1:2">
      <c r="A6357" s="1">
        <v>39060.366620370369</v>
      </c>
      <c r="B6357">
        <v>10</v>
      </c>
    </row>
    <row r="6358" spans="1:2">
      <c r="A6358" s="1">
        <v>39060.388611111113</v>
      </c>
      <c r="B6358">
        <v>2</v>
      </c>
    </row>
    <row r="6359" spans="1:2">
      <c r="A6359" s="1">
        <v>39061.776446759257</v>
      </c>
      <c r="B6359">
        <v>21</v>
      </c>
    </row>
    <row r="6360" spans="1:2">
      <c r="A6360" s="1">
        <v>39062.58935185185</v>
      </c>
      <c r="B6360">
        <v>2</v>
      </c>
    </row>
    <row r="6361" spans="1:2">
      <c r="A6361" s="1">
        <v>39063.68236111111</v>
      </c>
      <c r="B6361">
        <v>5</v>
      </c>
    </row>
    <row r="6362" spans="1:2">
      <c r="A6362" s="1">
        <v>39063.883518518516</v>
      </c>
      <c r="B6362">
        <v>2</v>
      </c>
    </row>
    <row r="6363" spans="1:2">
      <c r="A6363" s="1">
        <v>39067.6955787037</v>
      </c>
      <c r="B6363">
        <v>22</v>
      </c>
    </row>
    <row r="6364" spans="1:2">
      <c r="A6364" s="1">
        <v>39070.101215277777</v>
      </c>
      <c r="B6364">
        <v>198</v>
      </c>
    </row>
    <row r="6365" spans="1:2">
      <c r="A6365" s="1">
        <v>39075.411180555559</v>
      </c>
      <c r="B6365">
        <v>4</v>
      </c>
    </row>
    <row r="6366" spans="1:2">
      <c r="A6366" s="1">
        <v>39076.296215277776</v>
      </c>
      <c r="B6366">
        <v>5</v>
      </c>
    </row>
    <row r="6367" spans="1:2">
      <c r="A6367" s="1">
        <v>39076.52789351852</v>
      </c>
      <c r="B6367">
        <v>4</v>
      </c>
    </row>
    <row r="6368" spans="1:2">
      <c r="A6368" s="1">
        <v>39080.019317129627</v>
      </c>
      <c r="B6368">
        <v>3</v>
      </c>
    </row>
    <row r="6369" spans="1:2">
      <c r="A6369" s="1">
        <v>39080.902858796297</v>
      </c>
      <c r="B6369">
        <v>71</v>
      </c>
    </row>
    <row r="6370" spans="1:2">
      <c r="A6370" s="1">
        <v>39081.630023148151</v>
      </c>
      <c r="B6370">
        <v>9</v>
      </c>
    </row>
    <row r="6371" spans="1:2">
      <c r="A6371" s="1">
        <v>39083.846770833334</v>
      </c>
      <c r="B6371">
        <v>543</v>
      </c>
    </row>
    <row r="6372" spans="1:2">
      <c r="A6372" s="1">
        <v>39084.55972222222</v>
      </c>
      <c r="B6372">
        <v>224</v>
      </c>
    </row>
    <row r="6373" spans="1:2">
      <c r="A6373" s="1">
        <v>39084.611504629633</v>
      </c>
      <c r="B6373">
        <v>10</v>
      </c>
    </row>
    <row r="6374" spans="1:2">
      <c r="A6374" s="1">
        <v>39084.634687500002</v>
      </c>
      <c r="B6374">
        <v>15</v>
      </c>
    </row>
    <row r="6375" spans="1:2">
      <c r="A6375" s="1">
        <v>39085.745636574073</v>
      </c>
      <c r="B6375">
        <v>64</v>
      </c>
    </row>
    <row r="6376" spans="1:2">
      <c r="A6376" s="1">
        <v>39085.752314814818</v>
      </c>
      <c r="B6376">
        <v>2</v>
      </c>
    </row>
    <row r="6377" spans="1:2">
      <c r="A6377" s="1">
        <v>39085.83871527778</v>
      </c>
      <c r="B6377">
        <v>240</v>
      </c>
    </row>
    <row r="6378" spans="1:2">
      <c r="A6378" s="1">
        <v>39085.925555555557</v>
      </c>
      <c r="B6378">
        <v>20</v>
      </c>
    </row>
    <row r="6379" spans="1:2">
      <c r="A6379" s="1">
        <v>39091.020451388889</v>
      </c>
      <c r="B6379">
        <v>195</v>
      </c>
    </row>
    <row r="6380" spans="1:2">
      <c r="A6380" s="1">
        <v>39091.020810185182</v>
      </c>
      <c r="B6380">
        <v>15</v>
      </c>
    </row>
    <row r="6381" spans="1:2">
      <c r="A6381" s="1">
        <v>39094.83525462963</v>
      </c>
      <c r="B6381">
        <v>14</v>
      </c>
    </row>
    <row r="6382" spans="1:2">
      <c r="A6382" s="1">
        <v>39098.608634259261</v>
      </c>
      <c r="B6382">
        <v>150</v>
      </c>
    </row>
    <row r="6383" spans="1:2">
      <c r="A6383" s="1">
        <v>39106.672731481478</v>
      </c>
      <c r="B6383">
        <v>4</v>
      </c>
    </row>
    <row r="6384" spans="1:2">
      <c r="A6384" s="1">
        <v>39110.676851851851</v>
      </c>
      <c r="B6384">
        <v>7</v>
      </c>
    </row>
    <row r="6385" spans="1:2">
      <c r="A6385" s="1">
        <v>39110.702581018515</v>
      </c>
      <c r="B6385">
        <v>2</v>
      </c>
    </row>
    <row r="6386" spans="1:2">
      <c r="A6386" s="1">
        <v>39112.217187499999</v>
      </c>
      <c r="B6386">
        <v>2</v>
      </c>
    </row>
    <row r="6387" spans="1:2">
      <c r="A6387" s="1">
        <v>39113.788703703707</v>
      </c>
      <c r="B6387">
        <v>32</v>
      </c>
    </row>
    <row r="6388" spans="1:2">
      <c r="A6388" s="1">
        <v>39114.68650462963</v>
      </c>
      <c r="B6388">
        <v>1549</v>
      </c>
    </row>
    <row r="6389" spans="1:2">
      <c r="A6389" s="1">
        <v>39116.831284722219</v>
      </c>
      <c r="B6389">
        <v>51</v>
      </c>
    </row>
    <row r="6390" spans="1:2">
      <c r="A6390" s="1">
        <v>39118.809201388889</v>
      </c>
      <c r="B6390">
        <v>429</v>
      </c>
    </row>
    <row r="6391" spans="1:2">
      <c r="A6391" s="1">
        <v>39119.455439814818</v>
      </c>
      <c r="B6391">
        <v>45</v>
      </c>
    </row>
    <row r="6392" spans="1:2">
      <c r="A6392" s="1">
        <v>39120.393483796295</v>
      </c>
      <c r="B6392">
        <v>4</v>
      </c>
    </row>
    <row r="6393" spans="1:2">
      <c r="A6393" s="1">
        <v>39121.647986111115</v>
      </c>
      <c r="B6393">
        <v>2</v>
      </c>
    </row>
    <row r="6394" spans="1:2">
      <c r="A6394" s="1">
        <v>39125.645185185182</v>
      </c>
      <c r="B6394">
        <v>30</v>
      </c>
    </row>
    <row r="6395" spans="1:2">
      <c r="A6395" s="1">
        <v>39127.331122685187</v>
      </c>
      <c r="B6395">
        <v>10</v>
      </c>
    </row>
    <row r="6396" spans="1:2">
      <c r="A6396" s="1">
        <v>39127.35738425926</v>
      </c>
      <c r="B6396">
        <v>4</v>
      </c>
    </row>
    <row r="6397" spans="1:2">
      <c r="A6397" s="1">
        <v>39132.475381944445</v>
      </c>
      <c r="B6397">
        <v>9</v>
      </c>
    </row>
    <row r="6398" spans="1:2">
      <c r="A6398" s="1">
        <v>39135.38349537037</v>
      </c>
      <c r="B6398">
        <v>6</v>
      </c>
    </row>
    <row r="6399" spans="1:2">
      <c r="A6399" s="1">
        <v>39146.76494212963</v>
      </c>
      <c r="B6399">
        <v>2</v>
      </c>
    </row>
    <row r="6400" spans="1:2">
      <c r="A6400" s="1">
        <v>39146.861377314817</v>
      </c>
      <c r="B6400">
        <v>6</v>
      </c>
    </row>
    <row r="6401" spans="1:2">
      <c r="A6401" s="1">
        <v>39146.871064814812</v>
      </c>
      <c r="B6401">
        <v>4</v>
      </c>
    </row>
    <row r="6402" spans="1:2">
      <c r="A6402" s="1">
        <v>39146.872418981482</v>
      </c>
      <c r="B6402">
        <v>2</v>
      </c>
    </row>
    <row r="6403" spans="1:2">
      <c r="A6403" s="1">
        <v>39146.875208333331</v>
      </c>
      <c r="B6403">
        <v>8</v>
      </c>
    </row>
    <row r="6404" spans="1:2">
      <c r="A6404" s="1">
        <v>39148.364062499997</v>
      </c>
      <c r="B6404">
        <v>19</v>
      </c>
    </row>
    <row r="6405" spans="1:2">
      <c r="A6405" s="1">
        <v>39149.666747685187</v>
      </c>
      <c r="B6405">
        <v>29</v>
      </c>
    </row>
    <row r="6406" spans="1:2">
      <c r="A6406" s="1">
        <v>39153.450775462959</v>
      </c>
      <c r="B6406">
        <v>2</v>
      </c>
    </row>
    <row r="6407" spans="1:2">
      <c r="A6407" s="1">
        <v>39153.462384259263</v>
      </c>
      <c r="B6407">
        <v>24</v>
      </c>
    </row>
    <row r="6408" spans="1:2">
      <c r="A6408" s="1">
        <v>39154.332083333335</v>
      </c>
      <c r="B6408">
        <v>2</v>
      </c>
    </row>
    <row r="6409" spans="1:2">
      <c r="A6409" s="1">
        <v>39154.578726851854</v>
      </c>
      <c r="B6409">
        <v>15</v>
      </c>
    </row>
    <row r="6410" spans="1:2">
      <c r="A6410" s="1">
        <v>39156.812071759261</v>
      </c>
      <c r="B6410">
        <v>522</v>
      </c>
    </row>
    <row r="6411" spans="1:2">
      <c r="A6411" s="1">
        <v>39157.310104166667</v>
      </c>
      <c r="B6411">
        <v>9</v>
      </c>
    </row>
    <row r="6412" spans="1:2">
      <c r="A6412" s="1">
        <v>39160.474282407406</v>
      </c>
      <c r="B6412">
        <v>7</v>
      </c>
    </row>
    <row r="6413" spans="1:2">
      <c r="A6413" s="1">
        <v>39160.670092592591</v>
      </c>
      <c r="B6413">
        <v>12</v>
      </c>
    </row>
    <row r="6414" spans="1:2">
      <c r="A6414" s="1">
        <v>39161.442326388889</v>
      </c>
      <c r="B6414">
        <v>83</v>
      </c>
    </row>
    <row r="6415" spans="1:2">
      <c r="A6415" s="1">
        <v>39161.491932870369</v>
      </c>
      <c r="B6415">
        <v>8</v>
      </c>
    </row>
    <row r="6416" spans="1:2">
      <c r="A6416" s="1">
        <v>39161.913530092592</v>
      </c>
      <c r="B6416">
        <v>81</v>
      </c>
    </row>
    <row r="6417" spans="1:2">
      <c r="A6417" s="1">
        <v>39161.990856481483</v>
      </c>
      <c r="B6417">
        <v>9</v>
      </c>
    </row>
    <row r="6418" spans="1:2">
      <c r="A6418" s="1">
        <v>39162.297384259262</v>
      </c>
      <c r="B6418">
        <v>2</v>
      </c>
    </row>
    <row r="6419" spans="1:2">
      <c r="A6419" s="1">
        <v>39163.332175925927</v>
      </c>
      <c r="B6419">
        <v>4</v>
      </c>
    </row>
    <row r="6420" spans="1:2">
      <c r="A6420" s="1">
        <v>39163.406875000001</v>
      </c>
      <c r="B6420">
        <v>74</v>
      </c>
    </row>
    <row r="6421" spans="1:2">
      <c r="A6421" s="1">
        <v>39163.501134259262</v>
      </c>
      <c r="B6421">
        <v>17</v>
      </c>
    </row>
    <row r="6422" spans="1:2">
      <c r="A6422" s="1">
        <v>39164.32372685185</v>
      </c>
      <c r="B6422">
        <v>6</v>
      </c>
    </row>
    <row r="6423" spans="1:2">
      <c r="A6423" s="1">
        <v>39165.374074074076</v>
      </c>
      <c r="B6423">
        <v>1</v>
      </c>
    </row>
    <row r="6424" spans="1:2">
      <c r="A6424" s="1">
        <v>39165.599016203705</v>
      </c>
      <c r="B6424">
        <v>2</v>
      </c>
    </row>
    <row r="6425" spans="1:2">
      <c r="A6425" s="1">
        <v>39176.609375</v>
      </c>
      <c r="B6425">
        <v>4</v>
      </c>
    </row>
    <row r="6426" spans="1:2">
      <c r="A6426" s="1">
        <v>39177.071817129632</v>
      </c>
      <c r="B6426">
        <v>8</v>
      </c>
    </row>
    <row r="6427" spans="1:2">
      <c r="A6427" s="1">
        <v>39178.863449074073</v>
      </c>
      <c r="B6427">
        <v>2</v>
      </c>
    </row>
    <row r="6428" spans="1:2">
      <c r="A6428" s="1">
        <v>39180.572881944441</v>
      </c>
      <c r="B6428">
        <v>4</v>
      </c>
    </row>
    <row r="6429" spans="1:2">
      <c r="A6429" s="1">
        <v>39180.804976851854</v>
      </c>
      <c r="B6429">
        <v>67</v>
      </c>
    </row>
    <row r="6430" spans="1:2">
      <c r="A6430" s="1">
        <v>39180.806250000001</v>
      </c>
      <c r="B6430">
        <v>18</v>
      </c>
    </row>
    <row r="6431" spans="1:2">
      <c r="A6431" s="1">
        <v>39181.618379629632</v>
      </c>
      <c r="B6431">
        <v>52</v>
      </c>
    </row>
    <row r="6432" spans="1:2">
      <c r="A6432" s="1">
        <v>39181.659710648149</v>
      </c>
      <c r="B6432">
        <v>12</v>
      </c>
    </row>
    <row r="6433" spans="1:2">
      <c r="A6433" s="1">
        <v>39184.463321759256</v>
      </c>
      <c r="B6433">
        <v>4</v>
      </c>
    </row>
    <row r="6434" spans="1:2">
      <c r="A6434" s="1">
        <v>39189.441805555558</v>
      </c>
      <c r="B6434">
        <v>10</v>
      </c>
    </row>
    <row r="6435" spans="1:2">
      <c r="A6435" s="1">
        <v>39202.594513888886</v>
      </c>
      <c r="B6435">
        <v>5</v>
      </c>
    </row>
    <row r="6436" spans="1:2">
      <c r="A6436" s="1">
        <v>39203.345486111109</v>
      </c>
      <c r="B6436">
        <v>82</v>
      </c>
    </row>
    <row r="6437" spans="1:2">
      <c r="A6437" s="1">
        <v>39204.521979166668</v>
      </c>
      <c r="B6437">
        <v>91</v>
      </c>
    </row>
    <row r="6438" spans="1:2">
      <c r="A6438" s="1">
        <v>39206.633773148147</v>
      </c>
      <c r="B6438">
        <v>8</v>
      </c>
    </row>
    <row r="6439" spans="1:2">
      <c r="A6439" s="1">
        <v>39208.440995370373</v>
      </c>
      <c r="B6439">
        <v>30</v>
      </c>
    </row>
    <row r="6440" spans="1:2">
      <c r="A6440" s="1">
        <v>39209.430659722224</v>
      </c>
      <c r="B6440">
        <v>14</v>
      </c>
    </row>
    <row r="6441" spans="1:2">
      <c r="A6441" s="1">
        <v>39210.031875000001</v>
      </c>
      <c r="B6441">
        <v>10</v>
      </c>
    </row>
    <row r="6442" spans="1:2">
      <c r="A6442" s="1">
        <v>39214.42527777778</v>
      </c>
      <c r="B6442">
        <v>54</v>
      </c>
    </row>
    <row r="6443" spans="1:2">
      <c r="A6443" s="1">
        <v>39215.478113425925</v>
      </c>
      <c r="B6443">
        <v>66</v>
      </c>
    </row>
    <row r="6444" spans="1:2">
      <c r="A6444" s="1">
        <v>39219.071736111109</v>
      </c>
      <c r="B6444">
        <v>9</v>
      </c>
    </row>
    <row r="6445" spans="1:2">
      <c r="A6445" s="1">
        <v>39219.507280092592</v>
      </c>
      <c r="B6445">
        <v>9</v>
      </c>
    </row>
    <row r="6446" spans="1:2">
      <c r="A6446" s="1">
        <v>39219.513958333337</v>
      </c>
      <c r="B6446">
        <v>2</v>
      </c>
    </row>
    <row r="6447" spans="1:2">
      <c r="A6447" s="1">
        <v>39219.595405092594</v>
      </c>
      <c r="B6447">
        <v>4</v>
      </c>
    </row>
    <row r="6448" spans="1:2">
      <c r="A6448" s="1">
        <v>39219.600844907407</v>
      </c>
      <c r="B6448">
        <v>35</v>
      </c>
    </row>
    <row r="6449" spans="1:2">
      <c r="A6449" s="1">
        <v>39220.77648148148</v>
      </c>
      <c r="B6449">
        <v>17</v>
      </c>
    </row>
    <row r="6450" spans="1:2">
      <c r="A6450" s="1">
        <v>39220.779849537037</v>
      </c>
      <c r="B6450">
        <v>30</v>
      </c>
    </row>
    <row r="6451" spans="1:2">
      <c r="A6451" s="1">
        <v>39221.042870370373</v>
      </c>
      <c r="B6451">
        <v>5</v>
      </c>
    </row>
    <row r="6452" spans="1:2">
      <c r="A6452" s="1">
        <v>39225.929907407408</v>
      </c>
      <c r="B6452">
        <v>8</v>
      </c>
    </row>
    <row r="6453" spans="1:2">
      <c r="A6453" s="1">
        <v>39228.618263888886</v>
      </c>
      <c r="B6453">
        <v>13</v>
      </c>
    </row>
    <row r="6454" spans="1:2">
      <c r="A6454" s="1">
        <v>39229.30976851852</v>
      </c>
      <c r="B6454">
        <v>3</v>
      </c>
    </row>
    <row r="6455" spans="1:2">
      <c r="A6455" s="1">
        <v>39229.41511574074</v>
      </c>
      <c r="B6455">
        <v>58</v>
      </c>
    </row>
    <row r="6456" spans="1:2">
      <c r="A6456" s="1">
        <v>39234.493194444447</v>
      </c>
      <c r="B6456">
        <v>24</v>
      </c>
    </row>
    <row r="6457" spans="1:2">
      <c r="A6457" s="1">
        <v>39239.668703703705</v>
      </c>
      <c r="B6457">
        <v>4</v>
      </c>
    </row>
    <row r="6458" spans="1:2">
      <c r="A6458" s="1">
        <v>39240.950046296297</v>
      </c>
      <c r="B6458">
        <v>326</v>
      </c>
    </row>
    <row r="6459" spans="1:2">
      <c r="A6459" s="1">
        <v>39240.970613425925</v>
      </c>
      <c r="B6459">
        <v>4</v>
      </c>
    </row>
    <row r="6460" spans="1:2">
      <c r="A6460" s="1">
        <v>39241.500162037039</v>
      </c>
      <c r="B6460">
        <v>2</v>
      </c>
    </row>
    <row r="6461" spans="1:2">
      <c r="A6461" s="1">
        <v>39241.66983796296</v>
      </c>
      <c r="B6461">
        <v>12</v>
      </c>
    </row>
    <row r="6462" spans="1:2">
      <c r="A6462" s="1">
        <v>39241.679363425923</v>
      </c>
      <c r="B6462">
        <v>36</v>
      </c>
    </row>
    <row r="6463" spans="1:2">
      <c r="A6463" s="1">
        <v>39244.361539351848</v>
      </c>
      <c r="B6463">
        <v>8</v>
      </c>
    </row>
    <row r="6464" spans="1:2">
      <c r="A6464" s="1">
        <v>39244.853668981479</v>
      </c>
      <c r="B6464">
        <v>2</v>
      </c>
    </row>
    <row r="6465" spans="1:2">
      <c r="A6465" s="1">
        <v>39244.855833333335</v>
      </c>
      <c r="B6465">
        <v>20</v>
      </c>
    </row>
    <row r="6466" spans="1:2">
      <c r="A6466" s="1">
        <v>39245.705520833333</v>
      </c>
      <c r="B6466">
        <v>9</v>
      </c>
    </row>
    <row r="6467" spans="1:2">
      <c r="A6467" s="1">
        <v>39245.767152777778</v>
      </c>
      <c r="B6467">
        <v>22</v>
      </c>
    </row>
    <row r="6468" spans="1:2">
      <c r="A6468" s="1">
        <v>39245.923657407409</v>
      </c>
      <c r="B6468">
        <v>29</v>
      </c>
    </row>
    <row r="6469" spans="1:2">
      <c r="A6469" s="1">
        <v>39245.929849537039</v>
      </c>
      <c r="B6469">
        <v>9</v>
      </c>
    </row>
    <row r="6470" spans="1:2">
      <c r="A6470" s="1">
        <v>39245.945243055554</v>
      </c>
      <c r="B6470">
        <v>3</v>
      </c>
    </row>
    <row r="6471" spans="1:2">
      <c r="A6471" s="1">
        <v>39249.728750000002</v>
      </c>
      <c r="B6471">
        <v>101</v>
      </c>
    </row>
    <row r="6472" spans="1:2">
      <c r="A6472" s="1">
        <v>39253.562083333331</v>
      </c>
      <c r="B6472">
        <v>10</v>
      </c>
    </row>
    <row r="6473" spans="1:2">
      <c r="A6473" s="1">
        <v>39253.647789351853</v>
      </c>
      <c r="B6473">
        <v>2</v>
      </c>
    </row>
    <row r="6474" spans="1:2">
      <c r="A6474" s="1">
        <v>39254.167708333334</v>
      </c>
      <c r="B6474">
        <v>30</v>
      </c>
    </row>
    <row r="6475" spans="1:2">
      <c r="A6475" s="1">
        <v>39258.437430555554</v>
      </c>
      <c r="B6475">
        <v>6</v>
      </c>
    </row>
    <row r="6476" spans="1:2">
      <c r="A6476" s="1">
        <v>39258.446122685185</v>
      </c>
      <c r="B6476">
        <v>24</v>
      </c>
    </row>
    <row r="6477" spans="1:2">
      <c r="A6477" s="1">
        <v>39258.807291666664</v>
      </c>
      <c r="B6477">
        <v>78</v>
      </c>
    </row>
    <row r="6478" spans="1:2">
      <c r="A6478" s="1">
        <v>39260.195856481485</v>
      </c>
      <c r="B6478">
        <v>76</v>
      </c>
    </row>
    <row r="6479" spans="1:2">
      <c r="A6479" s="1">
        <v>39260.318784722222</v>
      </c>
      <c r="B6479">
        <v>16</v>
      </c>
    </row>
    <row r="6480" spans="1:2">
      <c r="A6480" s="1">
        <v>39260.402997685182</v>
      </c>
      <c r="B6480">
        <v>2</v>
      </c>
    </row>
    <row r="6481" spans="1:2">
      <c r="A6481" s="1">
        <v>39260.584456018521</v>
      </c>
      <c r="B6481">
        <v>5</v>
      </c>
    </row>
    <row r="6482" spans="1:2">
      <c r="A6482" s="1">
        <v>39260.899537037039</v>
      </c>
      <c r="B6482">
        <v>8</v>
      </c>
    </row>
    <row r="6483" spans="1:2">
      <c r="A6483" s="1">
        <v>39262.196863425925</v>
      </c>
      <c r="B6483">
        <v>34</v>
      </c>
    </row>
    <row r="6484" spans="1:2">
      <c r="A6484" s="1">
        <v>39262.217777777776</v>
      </c>
      <c r="B6484">
        <v>14</v>
      </c>
    </row>
    <row r="6485" spans="1:2">
      <c r="A6485" s="1">
        <v>39262.229988425926</v>
      </c>
      <c r="B6485">
        <v>84</v>
      </c>
    </row>
    <row r="6486" spans="1:2">
      <c r="A6486" s="1">
        <v>39262.273078703707</v>
      </c>
      <c r="B6486">
        <v>99</v>
      </c>
    </row>
    <row r="6487" spans="1:2">
      <c r="A6487" s="1">
        <v>39262.395115740743</v>
      </c>
      <c r="B6487">
        <v>2</v>
      </c>
    </row>
    <row r="6488" spans="1:2">
      <c r="A6488" s="1">
        <v>39262.505833333336</v>
      </c>
      <c r="B6488">
        <v>5</v>
      </c>
    </row>
    <row r="6489" spans="1:2">
      <c r="A6489" s="1">
        <v>39262.70417824074</v>
      </c>
      <c r="B6489">
        <v>5</v>
      </c>
    </row>
    <row r="6490" spans="1:2">
      <c r="A6490" s="1">
        <v>39266.592673611114</v>
      </c>
      <c r="B6490">
        <v>16</v>
      </c>
    </row>
    <row r="6491" spans="1:2">
      <c r="A6491" s="1">
        <v>39266.877638888887</v>
      </c>
      <c r="B6491">
        <v>6</v>
      </c>
    </row>
    <row r="6492" spans="1:2">
      <c r="A6492" s="1">
        <v>39268.549108796295</v>
      </c>
      <c r="B6492">
        <v>6</v>
      </c>
    </row>
    <row r="6493" spans="1:2">
      <c r="A6493" s="1">
        <v>39269.650347222225</v>
      </c>
      <c r="B6493">
        <v>6</v>
      </c>
    </row>
    <row r="6494" spans="1:2">
      <c r="A6494" s="1">
        <v>39273.245555555557</v>
      </c>
      <c r="B6494">
        <v>13</v>
      </c>
    </row>
    <row r="6495" spans="1:2">
      <c r="A6495" s="1">
        <v>39274.946342592593</v>
      </c>
      <c r="B6495">
        <v>4</v>
      </c>
    </row>
    <row r="6496" spans="1:2">
      <c r="A6496" s="1">
        <v>39275.417048611111</v>
      </c>
      <c r="B6496">
        <v>7</v>
      </c>
    </row>
    <row r="6497" spans="1:2">
      <c r="A6497" s="1">
        <v>39276.466157407405</v>
      </c>
      <c r="B6497">
        <v>21</v>
      </c>
    </row>
    <row r="6498" spans="1:2">
      <c r="A6498" s="1">
        <v>39276.641250000001</v>
      </c>
      <c r="B6498">
        <v>1</v>
      </c>
    </row>
    <row r="6499" spans="1:2">
      <c r="A6499" s="1">
        <v>39280.278564814813</v>
      </c>
      <c r="B6499">
        <v>10</v>
      </c>
    </row>
    <row r="6500" spans="1:2">
      <c r="A6500" s="1">
        <v>39280.438252314816</v>
      </c>
      <c r="B6500">
        <v>33</v>
      </c>
    </row>
    <row r="6501" spans="1:2">
      <c r="A6501" s="1">
        <v>39281.168298611112</v>
      </c>
      <c r="B6501">
        <v>14</v>
      </c>
    </row>
    <row r="6502" spans="1:2">
      <c r="A6502" s="1">
        <v>39282.71199074074</v>
      </c>
      <c r="B6502">
        <v>4</v>
      </c>
    </row>
    <row r="6503" spans="1:2">
      <c r="A6503" s="1">
        <v>39282.717777777776</v>
      </c>
      <c r="B6503">
        <v>5</v>
      </c>
    </row>
    <row r="6504" spans="1:2">
      <c r="A6504" s="1">
        <v>39282.893692129626</v>
      </c>
      <c r="B6504">
        <v>83</v>
      </c>
    </row>
    <row r="6505" spans="1:2">
      <c r="A6505" s="1">
        <v>39283.330972222226</v>
      </c>
      <c r="B6505">
        <v>2</v>
      </c>
    </row>
    <row r="6506" spans="1:2">
      <c r="A6506" s="1">
        <v>39283.514004629629</v>
      </c>
      <c r="B6506">
        <v>2</v>
      </c>
    </row>
    <row r="6507" spans="1:2">
      <c r="A6507" s="1">
        <v>39283.704502314817</v>
      </c>
      <c r="B6507">
        <v>2</v>
      </c>
    </row>
    <row r="6508" spans="1:2">
      <c r="A6508" s="1">
        <v>39289.389814814815</v>
      </c>
      <c r="B6508">
        <v>38</v>
      </c>
    </row>
    <row r="6509" spans="1:2">
      <c r="A6509" s="1">
        <v>39289.450555555559</v>
      </c>
      <c r="B6509">
        <v>36</v>
      </c>
    </row>
    <row r="6510" spans="1:2">
      <c r="A6510" s="1">
        <v>39289.737303240741</v>
      </c>
      <c r="B6510">
        <v>23</v>
      </c>
    </row>
    <row r="6511" spans="1:2">
      <c r="A6511" s="1">
        <v>39290.690752314818</v>
      </c>
      <c r="B6511">
        <v>543</v>
      </c>
    </row>
    <row r="6512" spans="1:2">
      <c r="A6512" s="1">
        <v>39292.191620370373</v>
      </c>
      <c r="B6512">
        <v>55</v>
      </c>
    </row>
    <row r="6513" spans="1:2">
      <c r="A6513" s="1">
        <v>39292.699814814812</v>
      </c>
      <c r="B6513">
        <v>45</v>
      </c>
    </row>
    <row r="6514" spans="1:2">
      <c r="A6514" s="1">
        <v>39293.35056712963</v>
      </c>
      <c r="B6514">
        <v>15</v>
      </c>
    </row>
    <row r="6515" spans="1:2">
      <c r="A6515" s="1">
        <v>39293.354583333334</v>
      </c>
      <c r="B6515">
        <v>3</v>
      </c>
    </row>
    <row r="6516" spans="1:2">
      <c r="A6516" s="1">
        <v>39294.454699074071</v>
      </c>
      <c r="B6516">
        <v>2</v>
      </c>
    </row>
    <row r="6517" spans="1:2">
      <c r="A6517" s="1">
        <v>39294.873842592591</v>
      </c>
      <c r="B6517">
        <v>90</v>
      </c>
    </row>
    <row r="6518" spans="1:2">
      <c r="A6518" s="1">
        <v>39295.347615740742</v>
      </c>
      <c r="B6518">
        <v>17</v>
      </c>
    </row>
    <row r="6519" spans="1:2">
      <c r="A6519" s="1">
        <v>39296.262094907404</v>
      </c>
      <c r="B6519">
        <v>15</v>
      </c>
    </row>
    <row r="6520" spans="1:2">
      <c r="A6520" s="1">
        <v>39296.512002314812</v>
      </c>
      <c r="B6520">
        <v>7</v>
      </c>
    </row>
    <row r="6521" spans="1:2">
      <c r="A6521" s="1">
        <v>39297.454629629632</v>
      </c>
      <c r="B6521">
        <v>8</v>
      </c>
    </row>
    <row r="6522" spans="1:2">
      <c r="A6522" s="1">
        <v>39297.476782407408</v>
      </c>
      <c r="B6522">
        <v>2</v>
      </c>
    </row>
    <row r="6523" spans="1:2">
      <c r="A6523" s="1">
        <v>39297.487847222219</v>
      </c>
      <c r="B6523">
        <v>127</v>
      </c>
    </row>
    <row r="6524" spans="1:2">
      <c r="A6524" s="1">
        <v>39297.498229166667</v>
      </c>
      <c r="B6524">
        <v>26</v>
      </c>
    </row>
    <row r="6525" spans="1:2">
      <c r="A6525" s="1">
        <v>39299.366481481484</v>
      </c>
      <c r="B6525">
        <v>2</v>
      </c>
    </row>
    <row r="6526" spans="1:2">
      <c r="A6526" s="1">
        <v>39300.412210648145</v>
      </c>
      <c r="B6526">
        <v>7</v>
      </c>
    </row>
    <row r="6527" spans="1:2">
      <c r="A6527" s="1">
        <v>39300.422650462962</v>
      </c>
      <c r="B6527">
        <v>18</v>
      </c>
    </row>
    <row r="6528" spans="1:2">
      <c r="A6528" s="1">
        <v>39300.430833333332</v>
      </c>
      <c r="B6528">
        <v>6</v>
      </c>
    </row>
    <row r="6529" spans="1:2">
      <c r="A6529" s="1">
        <v>39300.442847222221</v>
      </c>
      <c r="B6529">
        <v>20</v>
      </c>
    </row>
    <row r="6530" spans="1:2">
      <c r="A6530" s="1">
        <v>39300.640543981484</v>
      </c>
      <c r="B6530">
        <v>6</v>
      </c>
    </row>
    <row r="6531" spans="1:2">
      <c r="A6531" s="1">
        <v>39300.641782407409</v>
      </c>
      <c r="B6531">
        <v>1</v>
      </c>
    </row>
    <row r="6532" spans="1:2">
      <c r="A6532" s="1">
        <v>39300.668368055558</v>
      </c>
      <c r="B6532">
        <v>32</v>
      </c>
    </row>
    <row r="6533" spans="1:2">
      <c r="A6533" s="1">
        <v>39300.781701388885</v>
      </c>
      <c r="B6533">
        <v>15</v>
      </c>
    </row>
    <row r="6534" spans="1:2">
      <c r="A6534" s="1">
        <v>39301.34883101852</v>
      </c>
      <c r="B6534">
        <v>7</v>
      </c>
    </row>
    <row r="6535" spans="1:2">
      <c r="A6535" s="1">
        <v>39301.376307870371</v>
      </c>
      <c r="B6535">
        <v>4</v>
      </c>
    </row>
    <row r="6536" spans="1:2">
      <c r="A6536" s="1">
        <v>39301.377118055556</v>
      </c>
      <c r="B6536">
        <v>4</v>
      </c>
    </row>
    <row r="6537" spans="1:2">
      <c r="A6537" s="1">
        <v>39301.866574074076</v>
      </c>
      <c r="B6537">
        <v>2</v>
      </c>
    </row>
    <row r="6538" spans="1:2">
      <c r="A6538" s="1">
        <v>39302.277349537035</v>
      </c>
      <c r="B6538">
        <v>41</v>
      </c>
    </row>
    <row r="6539" spans="1:2">
      <c r="A6539" s="1">
        <v>39302.381157407406</v>
      </c>
      <c r="B6539">
        <v>3</v>
      </c>
    </row>
    <row r="6540" spans="1:2">
      <c r="A6540" s="1">
        <v>39304.897847222222</v>
      </c>
      <c r="B6540">
        <v>1</v>
      </c>
    </row>
    <row r="6541" spans="1:2">
      <c r="A6541" s="1">
        <v>39304.934224537035</v>
      </c>
      <c r="B6541">
        <v>2</v>
      </c>
    </row>
    <row r="6542" spans="1:2">
      <c r="A6542" s="1">
        <v>39308.22378472222</v>
      </c>
      <c r="B6542">
        <v>18</v>
      </c>
    </row>
    <row r="6543" spans="1:2">
      <c r="A6543" s="1">
        <v>39311.564710648148</v>
      </c>
      <c r="B6543">
        <v>1</v>
      </c>
    </row>
    <row r="6544" spans="1:2">
      <c r="A6544" s="1">
        <v>39314.740891203706</v>
      </c>
      <c r="B6544">
        <v>2</v>
      </c>
    </row>
    <row r="6545" spans="1:2">
      <c r="A6545" s="1">
        <v>39314.757638888892</v>
      </c>
      <c r="B6545">
        <v>5</v>
      </c>
    </row>
    <row r="6546" spans="1:2">
      <c r="A6546" s="1">
        <v>39315.56077546296</v>
      </c>
      <c r="B6546">
        <v>4</v>
      </c>
    </row>
    <row r="6547" spans="1:2">
      <c r="A6547" s="1">
        <v>39315.806759259256</v>
      </c>
      <c r="B6547">
        <v>2</v>
      </c>
    </row>
    <row r="6548" spans="1:2">
      <c r="A6548" s="1">
        <v>39315.806944444441</v>
      </c>
      <c r="B6548">
        <v>50</v>
      </c>
    </row>
    <row r="6549" spans="1:2">
      <c r="A6549" s="1">
        <v>39315.811481481483</v>
      </c>
      <c r="B6549">
        <v>21</v>
      </c>
    </row>
    <row r="6550" spans="1:2">
      <c r="A6550" s="1">
        <v>39316.118333333332</v>
      </c>
      <c r="B6550">
        <v>114</v>
      </c>
    </row>
    <row r="6551" spans="1:2">
      <c r="A6551" s="1">
        <v>39316.777824074074</v>
      </c>
      <c r="B6551">
        <v>55</v>
      </c>
    </row>
    <row r="6552" spans="1:2">
      <c r="A6552" s="1">
        <v>39316.837476851855</v>
      </c>
      <c r="B6552">
        <v>55</v>
      </c>
    </row>
    <row r="6553" spans="1:2">
      <c r="A6553" s="1">
        <v>39316.840682870374</v>
      </c>
      <c r="B6553">
        <v>39</v>
      </c>
    </row>
    <row r="6554" spans="1:2">
      <c r="A6554" s="1">
        <v>39316.895578703705</v>
      </c>
      <c r="B6554">
        <v>4</v>
      </c>
    </row>
    <row r="6555" spans="1:2">
      <c r="A6555" s="1">
        <v>39317.079988425925</v>
      </c>
      <c r="B6555">
        <v>61</v>
      </c>
    </row>
    <row r="6556" spans="1:2">
      <c r="A6556" s="1">
        <v>39317.175173611111</v>
      </c>
      <c r="B6556">
        <v>3</v>
      </c>
    </row>
    <row r="6557" spans="1:2">
      <c r="A6557" s="1">
        <v>39317.175636574073</v>
      </c>
      <c r="B6557">
        <v>2</v>
      </c>
    </row>
    <row r="6558" spans="1:2">
      <c r="A6558" s="1">
        <v>39317.70034722222</v>
      </c>
      <c r="B6558">
        <v>5</v>
      </c>
    </row>
    <row r="6559" spans="1:2">
      <c r="A6559" s="1">
        <v>39317.839525462965</v>
      </c>
      <c r="B6559">
        <v>6</v>
      </c>
    </row>
    <row r="6560" spans="1:2">
      <c r="A6560" s="1">
        <v>39317.871006944442</v>
      </c>
      <c r="B6560">
        <v>12</v>
      </c>
    </row>
    <row r="6561" spans="1:2">
      <c r="A6561" s="1">
        <v>39317.888726851852</v>
      </c>
      <c r="B6561">
        <v>110</v>
      </c>
    </row>
    <row r="6562" spans="1:2">
      <c r="A6562" s="1">
        <v>39317.922569444447</v>
      </c>
      <c r="B6562">
        <v>3</v>
      </c>
    </row>
    <row r="6563" spans="1:2">
      <c r="A6563" s="1">
        <v>39318.054780092592</v>
      </c>
      <c r="B6563">
        <v>3</v>
      </c>
    </row>
    <row r="6564" spans="1:2">
      <c r="A6564" s="1">
        <v>39318.737210648149</v>
      </c>
      <c r="B6564">
        <v>71</v>
      </c>
    </row>
    <row r="6565" spans="1:2">
      <c r="A6565" s="1">
        <v>39318.742384259262</v>
      </c>
      <c r="B6565">
        <v>60</v>
      </c>
    </row>
    <row r="6566" spans="1:2">
      <c r="A6566" s="1">
        <v>39319.080289351848</v>
      </c>
      <c r="B6566">
        <v>3</v>
      </c>
    </row>
    <row r="6567" spans="1:2">
      <c r="A6567" s="1">
        <v>39319.361967592595</v>
      </c>
      <c r="B6567">
        <v>8</v>
      </c>
    </row>
    <row r="6568" spans="1:2">
      <c r="A6568" s="1">
        <v>39320.865231481483</v>
      </c>
      <c r="B6568">
        <v>6</v>
      </c>
    </row>
    <row r="6569" spans="1:2">
      <c r="A6569" s="1">
        <v>39320.870613425926</v>
      </c>
      <c r="B6569">
        <v>8</v>
      </c>
    </row>
    <row r="6570" spans="1:2">
      <c r="A6570" s="1">
        <v>39322.442754629628</v>
      </c>
      <c r="B6570">
        <v>2</v>
      </c>
    </row>
    <row r="6571" spans="1:2">
      <c r="A6571" s="1">
        <v>39322.4453125</v>
      </c>
      <c r="B6571">
        <v>6</v>
      </c>
    </row>
    <row r="6572" spans="1:2">
      <c r="A6572" s="1">
        <v>39322.632303240738</v>
      </c>
      <c r="B6572">
        <v>33</v>
      </c>
    </row>
    <row r="6573" spans="1:2">
      <c r="A6573" s="1">
        <v>39322.676377314812</v>
      </c>
      <c r="B6573">
        <v>4</v>
      </c>
    </row>
    <row r="6574" spans="1:2">
      <c r="A6574" s="1">
        <v>39323.302164351851</v>
      </c>
      <c r="B6574">
        <v>3</v>
      </c>
    </row>
    <row r="6575" spans="1:2">
      <c r="A6575" s="1">
        <v>39323.864166666666</v>
      </c>
      <c r="B6575">
        <v>3</v>
      </c>
    </row>
    <row r="6576" spans="1:2">
      <c r="A6576" s="1">
        <v>39324.496342592596</v>
      </c>
      <c r="B6576">
        <v>30</v>
      </c>
    </row>
    <row r="6577" spans="1:2">
      <c r="A6577" s="1">
        <v>39324.519004629627</v>
      </c>
      <c r="B6577">
        <v>2</v>
      </c>
    </row>
    <row r="6578" spans="1:2">
      <c r="A6578" s="1">
        <v>39324.79583333333</v>
      </c>
      <c r="B6578">
        <v>6</v>
      </c>
    </row>
    <row r="6579" spans="1:2">
      <c r="A6579" s="1">
        <v>39325.259710648148</v>
      </c>
      <c r="B6579">
        <v>16</v>
      </c>
    </row>
    <row r="6580" spans="1:2">
      <c r="A6580" s="1">
        <v>39326.393368055556</v>
      </c>
      <c r="B6580">
        <v>11</v>
      </c>
    </row>
    <row r="6581" spans="1:2">
      <c r="A6581" s="1">
        <v>39326.656481481485</v>
      </c>
      <c r="B6581">
        <v>11</v>
      </c>
    </row>
    <row r="6582" spans="1:2">
      <c r="A6582" s="1">
        <v>39326.717800925922</v>
      </c>
      <c r="B6582">
        <v>9</v>
      </c>
    </row>
    <row r="6583" spans="1:2">
      <c r="A6583" s="1">
        <v>39326.727384259262</v>
      </c>
      <c r="B6583">
        <v>59</v>
      </c>
    </row>
    <row r="6584" spans="1:2">
      <c r="A6584" s="1">
        <v>39326.737847222219</v>
      </c>
      <c r="B6584">
        <v>33</v>
      </c>
    </row>
    <row r="6585" spans="1:2">
      <c r="A6585" s="1">
        <v>39327.206643518519</v>
      </c>
      <c r="B6585">
        <v>11</v>
      </c>
    </row>
    <row r="6586" spans="1:2">
      <c r="A6586" s="1">
        <v>39327.465613425928</v>
      </c>
      <c r="B6586">
        <v>6</v>
      </c>
    </row>
    <row r="6587" spans="1:2">
      <c r="A6587" s="1">
        <v>39327.568043981482</v>
      </c>
      <c r="B6587">
        <v>6</v>
      </c>
    </row>
    <row r="6588" spans="1:2">
      <c r="A6588" s="1">
        <v>39327.67287037037</v>
      </c>
      <c r="B6588">
        <v>6</v>
      </c>
    </row>
    <row r="6589" spans="1:2">
      <c r="A6589" s="1">
        <v>39329.798194444447</v>
      </c>
      <c r="B6589">
        <v>25</v>
      </c>
    </row>
    <row r="6590" spans="1:2">
      <c r="A6590" s="1">
        <v>39330.223182870373</v>
      </c>
      <c r="B6590">
        <v>4</v>
      </c>
    </row>
    <row r="6591" spans="1:2">
      <c r="A6591" s="1">
        <v>39330.805451388886</v>
      </c>
      <c r="B6591">
        <v>2</v>
      </c>
    </row>
    <row r="6592" spans="1:2">
      <c r="A6592" s="1">
        <v>39330.806597222225</v>
      </c>
      <c r="B6592">
        <v>82</v>
      </c>
    </row>
    <row r="6593" spans="1:2">
      <c r="A6593" s="1">
        <v>39330.807245370372</v>
      </c>
      <c r="B6593">
        <v>50</v>
      </c>
    </row>
    <row r="6594" spans="1:2">
      <c r="A6594" s="1">
        <v>39332.384456018517</v>
      </c>
      <c r="B6594">
        <v>34</v>
      </c>
    </row>
    <row r="6595" spans="1:2">
      <c r="A6595" s="1">
        <v>39333.365393518521</v>
      </c>
      <c r="B6595">
        <v>91</v>
      </c>
    </row>
    <row r="6596" spans="1:2">
      <c r="A6596" s="1">
        <v>39333.686967592592</v>
      </c>
      <c r="B6596">
        <v>4</v>
      </c>
    </row>
    <row r="6597" spans="1:2">
      <c r="A6597" s="1">
        <v>39333.738738425927</v>
      </c>
      <c r="B6597">
        <v>1</v>
      </c>
    </row>
    <row r="6598" spans="1:2">
      <c r="A6598" s="1">
        <v>39333.884467592594</v>
      </c>
      <c r="B6598">
        <v>2</v>
      </c>
    </row>
    <row r="6599" spans="1:2">
      <c r="A6599" s="1">
        <v>39334.484814814816</v>
      </c>
      <c r="B6599">
        <v>25</v>
      </c>
    </row>
    <row r="6600" spans="1:2">
      <c r="A6600" s="1">
        <v>39334.514409722222</v>
      </c>
      <c r="B6600">
        <v>14</v>
      </c>
    </row>
    <row r="6601" spans="1:2">
      <c r="A6601" s="1">
        <v>39334.647060185183</v>
      </c>
      <c r="B6601">
        <v>11</v>
      </c>
    </row>
    <row r="6602" spans="1:2">
      <c r="A6602" s="1">
        <v>39334.799189814818</v>
      </c>
      <c r="B6602">
        <v>8</v>
      </c>
    </row>
    <row r="6603" spans="1:2">
      <c r="A6603" s="1">
        <v>39335.279432870368</v>
      </c>
      <c r="B6603">
        <v>1</v>
      </c>
    </row>
    <row r="6604" spans="1:2">
      <c r="A6604" s="1">
        <v>39335.387094907404</v>
      </c>
      <c r="B6604">
        <v>3</v>
      </c>
    </row>
    <row r="6605" spans="1:2">
      <c r="A6605" s="1">
        <v>39335.45417824074</v>
      </c>
      <c r="B6605">
        <v>33</v>
      </c>
    </row>
    <row r="6606" spans="1:2">
      <c r="A6606" s="1">
        <v>39336.062430555554</v>
      </c>
      <c r="B6606">
        <v>20</v>
      </c>
    </row>
    <row r="6607" spans="1:2">
      <c r="A6607" s="1">
        <v>39336.109907407408</v>
      </c>
      <c r="B6607">
        <v>30</v>
      </c>
    </row>
    <row r="6608" spans="1:2">
      <c r="A6608" s="1">
        <v>39336.111238425925</v>
      </c>
      <c r="B6608">
        <v>2</v>
      </c>
    </row>
    <row r="6609" spans="1:2">
      <c r="A6609" s="1">
        <v>39336.677708333336</v>
      </c>
      <c r="B6609">
        <v>11</v>
      </c>
    </row>
    <row r="6610" spans="1:2">
      <c r="A6610" s="1">
        <v>39337.190740740742</v>
      </c>
      <c r="B6610">
        <v>51</v>
      </c>
    </row>
    <row r="6611" spans="1:2">
      <c r="A6611" s="1">
        <v>39337.258263888885</v>
      </c>
      <c r="B6611">
        <v>3</v>
      </c>
    </row>
    <row r="6612" spans="1:2">
      <c r="A6612" s="1">
        <v>39337.28266203704</v>
      </c>
      <c r="B6612">
        <v>11</v>
      </c>
    </row>
    <row r="6613" spans="1:2">
      <c r="A6613" s="1">
        <v>39337.369675925926</v>
      </c>
      <c r="B6613">
        <v>25</v>
      </c>
    </row>
    <row r="6614" spans="1:2">
      <c r="A6614" s="1">
        <v>39339.45689814815</v>
      </c>
      <c r="B6614">
        <v>4</v>
      </c>
    </row>
    <row r="6615" spans="1:2">
      <c r="A6615" s="1">
        <v>39339.745011574072</v>
      </c>
      <c r="B6615">
        <v>1</v>
      </c>
    </row>
    <row r="6616" spans="1:2">
      <c r="A6616" s="1">
        <v>39340.775416666664</v>
      </c>
      <c r="B6616">
        <v>2</v>
      </c>
    </row>
    <row r="6617" spans="1:2">
      <c r="A6617" s="1">
        <v>39344.528078703705</v>
      </c>
      <c r="B6617">
        <v>14</v>
      </c>
    </row>
    <row r="6618" spans="1:2">
      <c r="A6618" s="1">
        <v>39346.84039351852</v>
      </c>
      <c r="B6618">
        <v>79</v>
      </c>
    </row>
    <row r="6619" spans="1:2">
      <c r="A6619" s="1">
        <v>39347.646064814813</v>
      </c>
      <c r="B6619">
        <v>4</v>
      </c>
    </row>
    <row r="6620" spans="1:2">
      <c r="A6620" s="1">
        <v>39348.915856481479</v>
      </c>
      <c r="B6620">
        <v>4</v>
      </c>
    </row>
    <row r="6621" spans="1:2">
      <c r="A6621" s="1">
        <v>39349.646516203706</v>
      </c>
      <c r="B6621">
        <v>7</v>
      </c>
    </row>
    <row r="6622" spans="1:2">
      <c r="A6622" s="1">
        <v>39350.906435185185</v>
      </c>
      <c r="B6622">
        <v>22</v>
      </c>
    </row>
    <row r="6623" spans="1:2">
      <c r="A6623" s="1">
        <v>39351.197650462964</v>
      </c>
      <c r="B6623">
        <v>4</v>
      </c>
    </row>
    <row r="6624" spans="1:2">
      <c r="A6624" s="1">
        <v>39351.434942129628</v>
      </c>
      <c r="B6624">
        <v>10</v>
      </c>
    </row>
    <row r="6625" spans="1:2">
      <c r="A6625" s="1">
        <v>39351.507719907408</v>
      </c>
      <c r="B6625">
        <v>18</v>
      </c>
    </row>
    <row r="6626" spans="1:2">
      <c r="A6626" s="1">
        <v>39352.363680555558</v>
      </c>
      <c r="B6626">
        <v>28</v>
      </c>
    </row>
    <row r="6627" spans="1:2">
      <c r="A6627" s="1">
        <v>39352.430798611109</v>
      </c>
      <c r="B6627">
        <v>44</v>
      </c>
    </row>
    <row r="6628" spans="1:2">
      <c r="A6628" s="1">
        <v>39352.453935185185</v>
      </c>
      <c r="B6628">
        <v>8</v>
      </c>
    </row>
    <row r="6629" spans="1:2">
      <c r="A6629" s="1">
        <v>39352.473055555558</v>
      </c>
      <c r="B6629">
        <v>4</v>
      </c>
    </row>
    <row r="6630" spans="1:2">
      <c r="A6630" s="1">
        <v>39352.974097222221</v>
      </c>
      <c r="B6630">
        <v>11</v>
      </c>
    </row>
    <row r="6631" spans="1:2">
      <c r="A6631" s="1">
        <v>39353.294085648151</v>
      </c>
      <c r="B6631">
        <v>2</v>
      </c>
    </row>
    <row r="6632" spans="1:2">
      <c r="A6632" s="1">
        <v>39353.558634259258</v>
      </c>
      <c r="B6632">
        <v>6</v>
      </c>
    </row>
    <row r="6633" spans="1:2">
      <c r="A6633" s="1">
        <v>39353.562824074077</v>
      </c>
      <c r="B6633">
        <v>77</v>
      </c>
    </row>
    <row r="6634" spans="1:2">
      <c r="A6634" s="1">
        <v>39353.570787037039</v>
      </c>
      <c r="B6634">
        <v>6</v>
      </c>
    </row>
    <row r="6635" spans="1:2">
      <c r="A6635" s="1">
        <v>39353.571805555555</v>
      </c>
      <c r="B6635">
        <v>10</v>
      </c>
    </row>
    <row r="6636" spans="1:2">
      <c r="A6636" s="1">
        <v>39353.618715277778</v>
      </c>
      <c r="B6636">
        <v>28</v>
      </c>
    </row>
    <row r="6637" spans="1:2">
      <c r="A6637" s="1">
        <v>39353.641284722224</v>
      </c>
      <c r="B6637">
        <v>2</v>
      </c>
    </row>
    <row r="6638" spans="1:2">
      <c r="A6638" s="1">
        <v>39353.646261574075</v>
      </c>
      <c r="B6638">
        <v>2</v>
      </c>
    </row>
    <row r="6639" spans="1:2">
      <c r="A6639" s="1">
        <v>39353.944479166668</v>
      </c>
      <c r="B6639">
        <v>2</v>
      </c>
    </row>
    <row r="6640" spans="1:2">
      <c r="A6640" s="1">
        <v>39353.950682870367</v>
      </c>
      <c r="B6640">
        <v>2</v>
      </c>
    </row>
    <row r="6641" spans="1:2">
      <c r="A6641" s="1">
        <v>39354.488287037035</v>
      </c>
      <c r="B6641">
        <v>6</v>
      </c>
    </row>
    <row r="6642" spans="1:2">
      <c r="A6642" s="1">
        <v>39355.697291666664</v>
      </c>
      <c r="B6642">
        <v>75</v>
      </c>
    </row>
    <row r="6643" spans="1:2">
      <c r="A6643" s="1">
        <v>39356.589039351849</v>
      </c>
      <c r="B6643">
        <v>20</v>
      </c>
    </row>
    <row r="6644" spans="1:2">
      <c r="A6644" s="1">
        <v>39356.860914351855</v>
      </c>
      <c r="B6644">
        <v>9</v>
      </c>
    </row>
    <row r="6645" spans="1:2">
      <c r="A6645" s="1">
        <v>39357.32503472222</v>
      </c>
      <c r="B6645">
        <v>25</v>
      </c>
    </row>
    <row r="6646" spans="1:2">
      <c r="A6646" s="1">
        <v>39357.645555555559</v>
      </c>
      <c r="B6646">
        <v>19</v>
      </c>
    </row>
    <row r="6647" spans="1:2">
      <c r="A6647" s="1">
        <v>39357.692210648151</v>
      </c>
      <c r="B6647">
        <v>16</v>
      </c>
    </row>
    <row r="6648" spans="1:2">
      <c r="A6648" s="1">
        <v>39357.719444444447</v>
      </c>
      <c r="B6648">
        <v>2</v>
      </c>
    </row>
    <row r="6649" spans="1:2">
      <c r="A6649" s="1">
        <v>39357.722962962966</v>
      </c>
      <c r="B6649">
        <v>3</v>
      </c>
    </row>
    <row r="6650" spans="1:2">
      <c r="A6650" s="1">
        <v>39358.553749999999</v>
      </c>
      <c r="B6650">
        <v>8</v>
      </c>
    </row>
    <row r="6651" spans="1:2">
      <c r="A6651" s="1">
        <v>39362.404050925928</v>
      </c>
      <c r="B6651">
        <v>35</v>
      </c>
    </row>
    <row r="6652" spans="1:2">
      <c r="A6652" s="1">
        <v>39362.405162037037</v>
      </c>
      <c r="B6652">
        <v>24</v>
      </c>
    </row>
    <row r="6653" spans="1:2">
      <c r="A6653" s="1">
        <v>39362.562268518515</v>
      </c>
      <c r="B6653">
        <v>40</v>
      </c>
    </row>
    <row r="6654" spans="1:2">
      <c r="A6654" s="1">
        <v>39363.710243055553</v>
      </c>
      <c r="B6654">
        <v>2</v>
      </c>
    </row>
    <row r="6655" spans="1:2">
      <c r="A6655" s="1">
        <v>39363.82471064815</v>
      </c>
      <c r="B6655">
        <v>28</v>
      </c>
    </row>
    <row r="6656" spans="1:2">
      <c r="A6656" s="1">
        <v>39364.499675925923</v>
      </c>
      <c r="B6656">
        <v>1</v>
      </c>
    </row>
    <row r="6657" spans="1:2">
      <c r="A6657" s="1">
        <v>39365.386759259258</v>
      </c>
      <c r="B6657">
        <v>41</v>
      </c>
    </row>
    <row r="6658" spans="1:2">
      <c r="A6658" s="1">
        <v>39366.359131944446</v>
      </c>
      <c r="B6658">
        <v>27</v>
      </c>
    </row>
    <row r="6659" spans="1:2">
      <c r="A6659" s="1">
        <v>39366.359884259262</v>
      </c>
      <c r="B6659">
        <v>3</v>
      </c>
    </row>
    <row r="6660" spans="1:2">
      <c r="A6660" s="1">
        <v>39366.376793981479</v>
      </c>
      <c r="B6660">
        <v>2</v>
      </c>
    </row>
    <row r="6661" spans="1:2">
      <c r="A6661" s="1">
        <v>39366.387939814813</v>
      </c>
      <c r="B6661">
        <v>13</v>
      </c>
    </row>
    <row r="6662" spans="1:2">
      <c r="A6662" s="1">
        <v>39366.426157407404</v>
      </c>
      <c r="B6662">
        <v>11</v>
      </c>
    </row>
    <row r="6663" spans="1:2">
      <c r="A6663" s="1">
        <v>39366.7028587963</v>
      </c>
      <c r="B6663">
        <v>8</v>
      </c>
    </row>
    <row r="6664" spans="1:2">
      <c r="A6664" s="1">
        <v>39375.579270833332</v>
      </c>
      <c r="B6664">
        <v>8</v>
      </c>
    </row>
    <row r="6665" spans="1:2">
      <c r="A6665" s="1">
        <v>39378.751030092593</v>
      </c>
      <c r="B6665">
        <v>5</v>
      </c>
    </row>
    <row r="6666" spans="1:2">
      <c r="A6666" s="1">
        <v>39378.753634259258</v>
      </c>
      <c r="B6666">
        <v>3</v>
      </c>
    </row>
    <row r="6667" spans="1:2">
      <c r="A6667" s="1">
        <v>39378.993333333332</v>
      </c>
      <c r="B6667">
        <v>16</v>
      </c>
    </row>
    <row r="6668" spans="1:2">
      <c r="A6668" s="1">
        <v>39378.997800925928</v>
      </c>
      <c r="B6668">
        <v>4</v>
      </c>
    </row>
    <row r="6669" spans="1:2">
      <c r="A6669" s="1">
        <v>39379.006226851852</v>
      </c>
      <c r="B6669">
        <v>131</v>
      </c>
    </row>
    <row r="6670" spans="1:2">
      <c r="A6670" s="1">
        <v>39379.725960648146</v>
      </c>
      <c r="B6670">
        <v>2</v>
      </c>
    </row>
    <row r="6671" spans="1:2">
      <c r="A6671" s="1">
        <v>39381.796782407408</v>
      </c>
      <c r="B6671">
        <v>71</v>
      </c>
    </row>
    <row r="6672" spans="1:2">
      <c r="A6672" s="1">
        <v>39381.830625000002</v>
      </c>
      <c r="B6672">
        <v>10</v>
      </c>
    </row>
    <row r="6673" spans="1:2">
      <c r="A6673" s="1">
        <v>39382.619016203702</v>
      </c>
      <c r="B6673">
        <v>3</v>
      </c>
    </row>
    <row r="6674" spans="1:2">
      <c r="A6674" s="1">
        <v>39383.364108796297</v>
      </c>
      <c r="B6674">
        <v>50</v>
      </c>
    </row>
    <row r="6675" spans="1:2">
      <c r="A6675" s="1">
        <v>39383.492395833331</v>
      </c>
      <c r="B6675">
        <v>71</v>
      </c>
    </row>
    <row r="6676" spans="1:2">
      <c r="A6676" s="1">
        <v>39383.892546296294</v>
      </c>
      <c r="B6676">
        <v>2</v>
      </c>
    </row>
    <row r="6677" spans="1:2">
      <c r="A6677" s="1">
        <v>39384.568182870367</v>
      </c>
      <c r="B6677">
        <v>8</v>
      </c>
    </row>
    <row r="6678" spans="1:2">
      <c r="A6678" s="1">
        <v>39385.306377314817</v>
      </c>
      <c r="B6678">
        <v>4</v>
      </c>
    </row>
    <row r="6679" spans="1:2">
      <c r="A6679" s="1">
        <v>39386.34715277778</v>
      </c>
      <c r="B6679">
        <v>64</v>
      </c>
    </row>
    <row r="6680" spans="1:2">
      <c r="A6680" s="1">
        <v>39388.508819444447</v>
      </c>
      <c r="B6680">
        <v>66</v>
      </c>
    </row>
    <row r="6681" spans="1:2">
      <c r="A6681" s="1">
        <v>39388.531782407408</v>
      </c>
      <c r="B6681">
        <v>35</v>
      </c>
    </row>
    <row r="6682" spans="1:2">
      <c r="A6682" s="1">
        <v>39388.74927083333</v>
      </c>
      <c r="B6682">
        <v>22</v>
      </c>
    </row>
    <row r="6683" spans="1:2">
      <c r="A6683" s="1">
        <v>39388.773333333331</v>
      </c>
      <c r="B6683">
        <v>24</v>
      </c>
    </row>
    <row r="6684" spans="1:2">
      <c r="A6684" s="1">
        <v>39390.264016203706</v>
      </c>
      <c r="B6684">
        <v>2</v>
      </c>
    </row>
    <row r="6685" spans="1:2">
      <c r="A6685" s="1">
        <v>39391.244270833333</v>
      </c>
      <c r="B6685">
        <v>140</v>
      </c>
    </row>
    <row r="6686" spans="1:2">
      <c r="A6686" s="1">
        <v>39391.251215277778</v>
      </c>
      <c r="B6686">
        <v>3</v>
      </c>
    </row>
    <row r="6687" spans="1:2">
      <c r="A6687" s="1">
        <v>39392.418425925927</v>
      </c>
      <c r="B6687">
        <v>194</v>
      </c>
    </row>
    <row r="6688" spans="1:2">
      <c r="A6688" s="1">
        <v>39392.440682870372</v>
      </c>
      <c r="B6688">
        <v>7</v>
      </c>
    </row>
    <row r="6689" spans="1:2">
      <c r="A6689" s="1">
        <v>39392.659131944441</v>
      </c>
      <c r="B6689">
        <v>11</v>
      </c>
    </row>
    <row r="6690" spans="1:2">
      <c r="A6690" s="1">
        <v>39393.245347222219</v>
      </c>
      <c r="B6690">
        <v>15</v>
      </c>
    </row>
    <row r="6691" spans="1:2">
      <c r="A6691" s="1">
        <v>39393.405162037037</v>
      </c>
      <c r="B6691">
        <v>10</v>
      </c>
    </row>
    <row r="6692" spans="1:2">
      <c r="A6692" s="1">
        <v>39393.771562499998</v>
      </c>
      <c r="B6692">
        <v>214</v>
      </c>
    </row>
    <row r="6693" spans="1:2">
      <c r="A6693" s="1">
        <v>39394.625740740739</v>
      </c>
      <c r="B6693">
        <v>3</v>
      </c>
    </row>
    <row r="6694" spans="1:2">
      <c r="A6694" s="1">
        <v>39396.719143518516</v>
      </c>
      <c r="B6694">
        <v>15</v>
      </c>
    </row>
    <row r="6695" spans="1:2">
      <c r="A6695" s="1">
        <v>39397.397893518515</v>
      </c>
      <c r="B6695">
        <v>18</v>
      </c>
    </row>
    <row r="6696" spans="1:2">
      <c r="A6696" s="1">
        <v>39397.468333333331</v>
      </c>
      <c r="B6696">
        <v>4</v>
      </c>
    </row>
    <row r="6697" spans="1:2">
      <c r="A6697" s="1">
        <v>39398.972800925927</v>
      </c>
      <c r="B6697">
        <v>439</v>
      </c>
    </row>
    <row r="6698" spans="1:2">
      <c r="A6698" s="1">
        <v>39399.570335648146</v>
      </c>
      <c r="B6698">
        <v>2</v>
      </c>
    </row>
    <row r="6699" spans="1:2">
      <c r="A6699" s="1">
        <v>39399.704918981479</v>
      </c>
      <c r="B6699">
        <v>122</v>
      </c>
    </row>
    <row r="6700" spans="1:2">
      <c r="A6700" s="1">
        <v>39400.287152777775</v>
      </c>
      <c r="B6700">
        <v>5</v>
      </c>
    </row>
    <row r="6701" spans="1:2">
      <c r="A6701" s="1">
        <v>39400.475694444445</v>
      </c>
      <c r="B6701">
        <v>39</v>
      </c>
    </row>
    <row r="6702" spans="1:2">
      <c r="A6702" s="1">
        <v>39400.617418981485</v>
      </c>
      <c r="B6702">
        <v>212</v>
      </c>
    </row>
    <row r="6703" spans="1:2">
      <c r="A6703" s="1">
        <v>39400.619699074072</v>
      </c>
      <c r="B6703">
        <v>212</v>
      </c>
    </row>
    <row r="6704" spans="1:2">
      <c r="A6704" s="1">
        <v>39402.31695601852</v>
      </c>
      <c r="B6704">
        <v>70</v>
      </c>
    </row>
    <row r="6705" spans="1:2">
      <c r="A6705" s="1">
        <v>39402.320405092592</v>
      </c>
      <c r="B6705">
        <v>38</v>
      </c>
    </row>
    <row r="6706" spans="1:2">
      <c r="A6706" s="1">
        <v>39402.388923611114</v>
      </c>
      <c r="B6706">
        <v>19</v>
      </c>
    </row>
    <row r="6707" spans="1:2">
      <c r="A6707" s="1">
        <v>39402.393877314818</v>
      </c>
      <c r="B6707">
        <v>2</v>
      </c>
    </row>
    <row r="6708" spans="1:2">
      <c r="A6708" s="1">
        <v>39402.760370370372</v>
      </c>
      <c r="B6708">
        <v>8</v>
      </c>
    </row>
    <row r="6709" spans="1:2">
      <c r="A6709" s="1">
        <v>39403.400671296295</v>
      </c>
      <c r="B6709">
        <v>6</v>
      </c>
    </row>
    <row r="6710" spans="1:2">
      <c r="A6710" s="1">
        <v>39404.445173611108</v>
      </c>
      <c r="B6710">
        <v>418</v>
      </c>
    </row>
    <row r="6711" spans="1:2">
      <c r="A6711" s="1">
        <v>39405.672442129631</v>
      </c>
      <c r="B6711">
        <v>2</v>
      </c>
    </row>
    <row r="6712" spans="1:2">
      <c r="A6712" s="1">
        <v>39406.407546296294</v>
      </c>
      <c r="B6712">
        <v>117</v>
      </c>
    </row>
    <row r="6713" spans="1:2">
      <c r="A6713" s="1">
        <v>39406.609872685185</v>
      </c>
      <c r="B6713">
        <v>43</v>
      </c>
    </row>
    <row r="6714" spans="1:2">
      <c r="A6714" s="1">
        <v>39406.652696759258</v>
      </c>
      <c r="B6714">
        <v>8</v>
      </c>
    </row>
    <row r="6715" spans="1:2">
      <c r="A6715" s="1">
        <v>39407.35832175926</v>
      </c>
      <c r="B6715">
        <v>30</v>
      </c>
    </row>
    <row r="6716" spans="1:2">
      <c r="A6716" s="1">
        <v>39407.66746527778</v>
      </c>
      <c r="B6716">
        <v>518</v>
      </c>
    </row>
    <row r="6717" spans="1:2">
      <c r="A6717" s="1">
        <v>39409.301377314812</v>
      </c>
      <c r="B6717">
        <v>59</v>
      </c>
    </row>
    <row r="6718" spans="1:2">
      <c r="A6718" s="1">
        <v>39411.535740740743</v>
      </c>
      <c r="B6718">
        <v>2</v>
      </c>
    </row>
    <row r="6719" spans="1:2">
      <c r="A6719" s="1">
        <v>39412.414027777777</v>
      </c>
      <c r="B6719">
        <v>7</v>
      </c>
    </row>
    <row r="6720" spans="1:2">
      <c r="A6720" s="1">
        <v>39412.917650462965</v>
      </c>
      <c r="B6720">
        <v>75</v>
      </c>
    </row>
    <row r="6721" spans="1:2">
      <c r="A6721" s="1">
        <v>39413.498055555552</v>
      </c>
      <c r="B6721">
        <v>18</v>
      </c>
    </row>
    <row r="6722" spans="1:2">
      <c r="A6722" s="1">
        <v>39413.754675925928</v>
      </c>
      <c r="B6722">
        <v>210</v>
      </c>
    </row>
    <row r="6723" spans="1:2">
      <c r="A6723" s="1">
        <v>39413.863854166666</v>
      </c>
      <c r="B6723">
        <v>227</v>
      </c>
    </row>
    <row r="6724" spans="1:2">
      <c r="A6724" s="1">
        <v>39414.493379629632</v>
      </c>
      <c r="B6724">
        <v>9</v>
      </c>
    </row>
    <row r="6725" spans="1:2">
      <c r="A6725" s="1">
        <v>39414.650787037041</v>
      </c>
      <c r="B6725">
        <v>2</v>
      </c>
    </row>
    <row r="6726" spans="1:2">
      <c r="A6726" s="1">
        <v>39414.661539351851</v>
      </c>
      <c r="B6726">
        <v>21</v>
      </c>
    </row>
    <row r="6727" spans="1:2">
      <c r="A6727" s="1">
        <v>39414.662152777775</v>
      </c>
      <c r="B6727">
        <v>2</v>
      </c>
    </row>
    <row r="6728" spans="1:2">
      <c r="A6728" s="1">
        <v>39414.678506944445</v>
      </c>
      <c r="B6728">
        <v>292</v>
      </c>
    </row>
    <row r="6729" spans="1:2">
      <c r="A6729" s="1">
        <v>39414.72152777778</v>
      </c>
      <c r="B6729">
        <v>105</v>
      </c>
    </row>
    <row r="6730" spans="1:2">
      <c r="A6730" s="1">
        <v>39415.137858796297</v>
      </c>
      <c r="B6730">
        <v>4</v>
      </c>
    </row>
    <row r="6731" spans="1:2">
      <c r="A6731" s="1">
        <v>39415.262962962966</v>
      </c>
      <c r="B6731">
        <v>626</v>
      </c>
    </row>
    <row r="6732" spans="1:2">
      <c r="A6732" s="1">
        <v>39415.284849537034</v>
      </c>
      <c r="B6732">
        <v>4</v>
      </c>
    </row>
    <row r="6733" spans="1:2">
      <c r="A6733" s="1">
        <v>39415.331157407411</v>
      </c>
      <c r="B6733">
        <v>6</v>
      </c>
    </row>
    <row r="6734" spans="1:2">
      <c r="A6734" s="1">
        <v>39415.467349537037</v>
      </c>
      <c r="B6734">
        <v>4</v>
      </c>
    </row>
    <row r="6735" spans="1:2">
      <c r="A6735" s="1">
        <v>39415.468599537038</v>
      </c>
      <c r="B6735">
        <v>4</v>
      </c>
    </row>
    <row r="6736" spans="1:2">
      <c r="A6736" s="1">
        <v>39415.700208333335</v>
      </c>
      <c r="B6736">
        <v>12</v>
      </c>
    </row>
    <row r="6737" spans="1:2">
      <c r="A6737" s="1">
        <v>39415.799756944441</v>
      </c>
      <c r="B6737">
        <v>4</v>
      </c>
    </row>
    <row r="6738" spans="1:2">
      <c r="A6738" s="1">
        <v>39415.804467592592</v>
      </c>
      <c r="B6738">
        <v>30</v>
      </c>
    </row>
    <row r="6739" spans="1:2">
      <c r="A6739" s="1">
        <v>39415.806319444448</v>
      </c>
      <c r="B6739">
        <v>5</v>
      </c>
    </row>
    <row r="6740" spans="1:2">
      <c r="A6740" s="1">
        <v>39416.099942129629</v>
      </c>
      <c r="B6740">
        <v>2</v>
      </c>
    </row>
    <row r="6741" spans="1:2">
      <c r="A6741" s="1">
        <v>39416.499467592592</v>
      </c>
      <c r="B6741">
        <v>34</v>
      </c>
    </row>
    <row r="6742" spans="1:2">
      <c r="A6742" s="1">
        <v>39416.508252314816</v>
      </c>
      <c r="B6742">
        <v>35</v>
      </c>
    </row>
    <row r="6743" spans="1:2">
      <c r="A6743" s="1">
        <v>39416.777581018519</v>
      </c>
      <c r="B6743">
        <v>130</v>
      </c>
    </row>
    <row r="6744" spans="1:2">
      <c r="A6744" s="1">
        <v>39416.78597222222</v>
      </c>
      <c r="B6744">
        <v>18</v>
      </c>
    </row>
    <row r="6745" spans="1:2">
      <c r="A6745" s="1">
        <v>39417.468298611115</v>
      </c>
      <c r="B6745">
        <v>38</v>
      </c>
    </row>
    <row r="6746" spans="1:2">
      <c r="A6746" s="1">
        <v>39419.247199074074</v>
      </c>
      <c r="B6746">
        <v>5</v>
      </c>
    </row>
    <row r="6747" spans="1:2">
      <c r="A6747" s="1">
        <v>39419.251284722224</v>
      </c>
      <c r="B6747">
        <v>6</v>
      </c>
    </row>
    <row r="6748" spans="1:2">
      <c r="A6748" s="1">
        <v>39419.254571759258</v>
      </c>
      <c r="B6748">
        <v>2</v>
      </c>
    </row>
    <row r="6749" spans="1:2">
      <c r="A6749" s="1">
        <v>39419.260775462964</v>
      </c>
      <c r="B6749">
        <v>10</v>
      </c>
    </row>
    <row r="6750" spans="1:2">
      <c r="A6750" s="1">
        <v>39419.264606481483</v>
      </c>
      <c r="B6750">
        <v>2</v>
      </c>
    </row>
    <row r="6751" spans="1:2">
      <c r="A6751" s="1">
        <v>39419.285578703704</v>
      </c>
      <c r="B6751">
        <v>25</v>
      </c>
    </row>
    <row r="6752" spans="1:2">
      <c r="A6752" s="1">
        <v>39419.290763888886</v>
      </c>
      <c r="B6752">
        <v>2</v>
      </c>
    </row>
    <row r="6753" spans="1:2">
      <c r="A6753" s="1">
        <v>39419.61513888889</v>
      </c>
      <c r="B6753">
        <v>4</v>
      </c>
    </row>
    <row r="6754" spans="1:2">
      <c r="A6754" s="1">
        <v>39420.50439814815</v>
      </c>
      <c r="B6754">
        <v>5</v>
      </c>
    </row>
    <row r="6755" spans="1:2">
      <c r="A6755" s="1">
        <v>39424.182939814818</v>
      </c>
      <c r="B6755">
        <v>1</v>
      </c>
    </row>
    <row r="6756" spans="1:2">
      <c r="A6756" s="1">
        <v>39424.377581018518</v>
      </c>
      <c r="B6756">
        <v>205</v>
      </c>
    </row>
    <row r="6757" spans="1:2">
      <c r="A6757" s="1">
        <v>39424.465740740743</v>
      </c>
      <c r="B6757">
        <v>5</v>
      </c>
    </row>
    <row r="6758" spans="1:2">
      <c r="A6758" s="1">
        <v>39424.602916666663</v>
      </c>
      <c r="B6758">
        <v>4</v>
      </c>
    </row>
    <row r="6759" spans="1:2">
      <c r="A6759" s="1">
        <v>39424.632280092592</v>
      </c>
      <c r="B6759">
        <v>110</v>
      </c>
    </row>
    <row r="6760" spans="1:2">
      <c r="A6760" s="1">
        <v>39425.242291666669</v>
      </c>
      <c r="B6760">
        <v>3</v>
      </c>
    </row>
    <row r="6761" spans="1:2">
      <c r="A6761" s="1">
        <v>39425.710532407407</v>
      </c>
      <c r="B6761">
        <v>4</v>
      </c>
    </row>
    <row r="6762" spans="1:2">
      <c r="A6762" s="1">
        <v>39427.32545138889</v>
      </c>
      <c r="B6762">
        <v>4</v>
      </c>
    </row>
    <row r="6763" spans="1:2">
      <c r="A6763" s="1">
        <v>39427.352326388886</v>
      </c>
      <c r="B6763">
        <v>40</v>
      </c>
    </row>
    <row r="6764" spans="1:2">
      <c r="A6764" s="1">
        <v>39427.35601851852</v>
      </c>
      <c r="B6764">
        <v>122</v>
      </c>
    </row>
    <row r="6765" spans="1:2">
      <c r="A6765" s="1">
        <v>39427.459988425922</v>
      </c>
      <c r="B6765">
        <v>11</v>
      </c>
    </row>
    <row r="6766" spans="1:2">
      <c r="A6766" s="1">
        <v>39427.630694444444</v>
      </c>
      <c r="B6766">
        <v>3</v>
      </c>
    </row>
    <row r="6767" spans="1:2">
      <c r="A6767" s="1">
        <v>39428.113912037035</v>
      </c>
      <c r="B6767">
        <v>16</v>
      </c>
    </row>
    <row r="6768" spans="1:2">
      <c r="A6768" s="1">
        <v>39428.234942129631</v>
      </c>
      <c r="B6768">
        <v>10</v>
      </c>
    </row>
    <row r="6769" spans="1:2">
      <c r="A6769" s="1">
        <v>39431.4687962963</v>
      </c>
      <c r="B6769">
        <v>54</v>
      </c>
    </row>
    <row r="6770" spans="1:2">
      <c r="A6770" s="1">
        <v>39431.471944444442</v>
      </c>
      <c r="B6770">
        <v>4</v>
      </c>
    </row>
    <row r="6771" spans="1:2">
      <c r="A6771" s="1">
        <v>39431.634513888886</v>
      </c>
      <c r="B6771">
        <v>518</v>
      </c>
    </row>
    <row r="6772" spans="1:2">
      <c r="A6772" s="1">
        <v>39434.62709490741</v>
      </c>
      <c r="B6772">
        <v>21</v>
      </c>
    </row>
    <row r="6773" spans="1:2">
      <c r="A6773" s="1">
        <v>39434.918310185189</v>
      </c>
      <c r="B6773">
        <v>20</v>
      </c>
    </row>
    <row r="6774" spans="1:2">
      <c r="A6774" s="1">
        <v>39434.923310185186</v>
      </c>
      <c r="B6774">
        <v>2</v>
      </c>
    </row>
    <row r="6775" spans="1:2">
      <c r="A6775" s="1">
        <v>39436.164849537039</v>
      </c>
      <c r="B6775">
        <v>4</v>
      </c>
    </row>
    <row r="6776" spans="1:2">
      <c r="A6776" s="1">
        <v>39437.344687500001</v>
      </c>
      <c r="B6776">
        <v>131</v>
      </c>
    </row>
    <row r="6777" spans="1:2">
      <c r="A6777" s="1">
        <v>39438.62568287037</v>
      </c>
      <c r="B6777">
        <v>13</v>
      </c>
    </row>
    <row r="6778" spans="1:2">
      <c r="A6778" s="1">
        <v>39440.281504629631</v>
      </c>
      <c r="B6778">
        <v>10</v>
      </c>
    </row>
    <row r="6779" spans="1:2">
      <c r="A6779" s="1">
        <v>39441.191030092596</v>
      </c>
      <c r="B6779">
        <v>2</v>
      </c>
    </row>
    <row r="6780" spans="1:2">
      <c r="A6780" s="1">
        <v>39443.796979166669</v>
      </c>
      <c r="B6780">
        <v>2</v>
      </c>
    </row>
    <row r="6781" spans="1:2">
      <c r="A6781" s="1">
        <v>39444.293981481482</v>
      </c>
      <c r="B6781">
        <v>25</v>
      </c>
    </row>
    <row r="6782" spans="1:2">
      <c r="A6782" s="1">
        <v>39444.386516203704</v>
      </c>
      <c r="B6782">
        <v>4</v>
      </c>
    </row>
    <row r="6783" spans="1:2">
      <c r="A6783" s="1">
        <v>39444.453993055555</v>
      </c>
      <c r="B6783">
        <v>2</v>
      </c>
    </row>
    <row r="6784" spans="1:2">
      <c r="A6784" s="1">
        <v>39444.456666666665</v>
      </c>
      <c r="B6784">
        <v>12</v>
      </c>
    </row>
    <row r="6785" spans="1:2">
      <c r="A6785" s="1">
        <v>39444.478935185187</v>
      </c>
      <c r="B6785">
        <v>24</v>
      </c>
    </row>
    <row r="6786" spans="1:2">
      <c r="A6786" s="1">
        <v>39445.121469907404</v>
      </c>
      <c r="B6786">
        <v>5</v>
      </c>
    </row>
    <row r="6787" spans="1:2">
      <c r="A6787" s="1">
        <v>39445.402881944443</v>
      </c>
      <c r="B6787">
        <v>67</v>
      </c>
    </row>
    <row r="6788" spans="1:2">
      <c r="A6788" s="1">
        <v>39445.418993055559</v>
      </c>
      <c r="B6788">
        <v>1</v>
      </c>
    </row>
    <row r="6789" spans="1:2">
      <c r="A6789" s="1">
        <v>39445.462719907409</v>
      </c>
      <c r="B6789">
        <v>12</v>
      </c>
    </row>
    <row r="6790" spans="1:2">
      <c r="A6790" s="1">
        <v>39445.472118055557</v>
      </c>
      <c r="B6790">
        <v>6</v>
      </c>
    </row>
    <row r="6791" spans="1:2">
      <c r="A6791" s="1">
        <v>39445.610312500001</v>
      </c>
      <c r="B6791">
        <v>42</v>
      </c>
    </row>
    <row r="6792" spans="1:2">
      <c r="A6792" s="1">
        <v>39445.645104166666</v>
      </c>
      <c r="B6792">
        <v>12</v>
      </c>
    </row>
    <row r="6793" spans="1:2">
      <c r="A6793" s="1">
        <v>39446.842858796299</v>
      </c>
      <c r="B6793">
        <v>22</v>
      </c>
    </row>
    <row r="6794" spans="1:2">
      <c r="A6794" s="1">
        <v>39447.000185185185</v>
      </c>
      <c r="B6794">
        <v>13</v>
      </c>
    </row>
    <row r="6795" spans="1:2">
      <c r="A6795" s="1">
        <v>39447.028402777774</v>
      </c>
      <c r="B6795">
        <v>2</v>
      </c>
    </row>
    <row r="6796" spans="1:2">
      <c r="A6796" s="1">
        <v>39447.597511574073</v>
      </c>
      <c r="B6796">
        <v>30</v>
      </c>
    </row>
    <row r="6797" spans="1:2">
      <c r="A6797" s="1">
        <v>39448.34747685185</v>
      </c>
      <c r="B6797">
        <v>29</v>
      </c>
    </row>
    <row r="6798" spans="1:2">
      <c r="A6798" s="1">
        <v>39448.370173611111</v>
      </c>
      <c r="B6798">
        <v>41</v>
      </c>
    </row>
    <row r="6799" spans="1:2">
      <c r="A6799" s="1">
        <v>39448.516157407408</v>
      </c>
      <c r="B6799">
        <v>2</v>
      </c>
    </row>
    <row r="6800" spans="1:2">
      <c r="A6800" s="1">
        <v>39449.599675925929</v>
      </c>
      <c r="B6800">
        <v>2</v>
      </c>
    </row>
    <row r="6801" spans="1:2">
      <c r="A6801" s="1">
        <v>39450.408113425925</v>
      </c>
      <c r="B6801">
        <v>4</v>
      </c>
    </row>
    <row r="6802" spans="1:2">
      <c r="A6802" s="1">
        <v>39452.556041666663</v>
      </c>
      <c r="B6802">
        <v>2</v>
      </c>
    </row>
    <row r="6803" spans="1:2">
      <c r="A6803" s="1">
        <v>39453.524340277778</v>
      </c>
      <c r="B6803">
        <v>18</v>
      </c>
    </row>
    <row r="6804" spans="1:2">
      <c r="A6804" s="1">
        <v>39453.557372685187</v>
      </c>
      <c r="B6804">
        <v>10</v>
      </c>
    </row>
    <row r="6805" spans="1:2">
      <c r="A6805" s="1">
        <v>39453.564733796295</v>
      </c>
      <c r="B6805">
        <v>8</v>
      </c>
    </row>
    <row r="6806" spans="1:2">
      <c r="A6806" s="1">
        <v>39453.647453703707</v>
      </c>
      <c r="B6806">
        <v>81</v>
      </c>
    </row>
    <row r="6807" spans="1:2">
      <c r="A6807" s="1">
        <v>39454.180393518516</v>
      </c>
      <c r="B6807">
        <v>162</v>
      </c>
    </row>
    <row r="6808" spans="1:2">
      <c r="A6808" s="1">
        <v>39454.185335648152</v>
      </c>
      <c r="B6808">
        <v>2</v>
      </c>
    </row>
    <row r="6809" spans="1:2">
      <c r="A6809" s="1">
        <v>39454.186805555553</v>
      </c>
      <c r="B6809">
        <v>6</v>
      </c>
    </row>
    <row r="6810" spans="1:2">
      <c r="A6810" s="1">
        <v>39454.195914351854</v>
      </c>
      <c r="B6810">
        <v>20</v>
      </c>
    </row>
    <row r="6811" spans="1:2">
      <c r="A6811" s="1">
        <v>39454.211493055554</v>
      </c>
      <c r="B6811">
        <v>70</v>
      </c>
    </row>
    <row r="6812" spans="1:2">
      <c r="A6812" s="1">
        <v>39454.219050925924</v>
      </c>
      <c r="B6812">
        <v>27</v>
      </c>
    </row>
    <row r="6813" spans="1:2">
      <c r="A6813" s="1">
        <v>39454.222916666666</v>
      </c>
      <c r="B6813">
        <v>15</v>
      </c>
    </row>
    <row r="6814" spans="1:2">
      <c r="A6814" s="1">
        <v>39454.370011574072</v>
      </c>
      <c r="B6814">
        <v>4</v>
      </c>
    </row>
    <row r="6815" spans="1:2">
      <c r="A6815" s="1">
        <v>39455.484884259262</v>
      </c>
      <c r="B6815">
        <v>6</v>
      </c>
    </row>
    <row r="6816" spans="1:2">
      <c r="A6816" s="1">
        <v>39455.618067129632</v>
      </c>
      <c r="B6816">
        <v>10</v>
      </c>
    </row>
    <row r="6817" spans="1:2">
      <c r="A6817" s="1">
        <v>39455.808912037035</v>
      </c>
      <c r="B6817">
        <v>20</v>
      </c>
    </row>
    <row r="6818" spans="1:2">
      <c r="A6818" s="1">
        <v>39456.494317129633</v>
      </c>
      <c r="B6818">
        <v>2</v>
      </c>
    </row>
    <row r="6819" spans="1:2">
      <c r="A6819" s="1">
        <v>39458.24454861111</v>
      </c>
      <c r="B6819">
        <v>4</v>
      </c>
    </row>
    <row r="6820" spans="1:2">
      <c r="A6820" s="1">
        <v>39458.4221412037</v>
      </c>
      <c r="B6820">
        <v>11</v>
      </c>
    </row>
    <row r="6821" spans="1:2">
      <c r="A6821" s="1">
        <v>39458.461412037039</v>
      </c>
      <c r="B6821">
        <v>272</v>
      </c>
    </row>
    <row r="6822" spans="1:2">
      <c r="A6822" s="1">
        <v>39458.646099537036</v>
      </c>
      <c r="B6822">
        <v>94</v>
      </c>
    </row>
    <row r="6823" spans="1:2">
      <c r="A6823" s="1">
        <v>39459.084629629629</v>
      </c>
      <c r="B6823">
        <v>2</v>
      </c>
    </row>
    <row r="6824" spans="1:2">
      <c r="A6824" s="1">
        <v>39459.605833333335</v>
      </c>
      <c r="B6824">
        <v>6</v>
      </c>
    </row>
    <row r="6825" spans="1:2">
      <c r="A6825" s="1">
        <v>39459.648576388892</v>
      </c>
      <c r="B6825">
        <v>16</v>
      </c>
    </row>
    <row r="6826" spans="1:2">
      <c r="A6826" s="1">
        <v>39459.678090277775</v>
      </c>
      <c r="B6826">
        <v>40</v>
      </c>
    </row>
    <row r="6827" spans="1:2">
      <c r="A6827" s="1">
        <v>39464.626331018517</v>
      </c>
      <c r="B6827">
        <v>3</v>
      </c>
    </row>
    <row r="6828" spans="1:2">
      <c r="A6828" s="1">
        <v>39465.633692129632</v>
      </c>
      <c r="B6828">
        <v>1</v>
      </c>
    </row>
    <row r="6829" spans="1:2">
      <c r="A6829" s="1">
        <v>39465.646851851852</v>
      </c>
      <c r="B6829">
        <v>6</v>
      </c>
    </row>
    <row r="6830" spans="1:2">
      <c r="A6830" s="1">
        <v>39465.659560185188</v>
      </c>
      <c r="B6830">
        <v>7</v>
      </c>
    </row>
    <row r="6831" spans="1:2">
      <c r="A6831" s="1">
        <v>39470.551863425928</v>
      </c>
      <c r="B6831">
        <v>111</v>
      </c>
    </row>
    <row r="6832" spans="1:2">
      <c r="A6832" s="1">
        <v>39470.808344907404</v>
      </c>
      <c r="B6832">
        <v>18</v>
      </c>
    </row>
    <row r="6833" spans="1:2">
      <c r="A6833" s="1">
        <v>39475.410578703704</v>
      </c>
      <c r="B6833">
        <v>11</v>
      </c>
    </row>
    <row r="6834" spans="1:2">
      <c r="A6834" s="1">
        <v>39476.393287037034</v>
      </c>
      <c r="B6834">
        <v>50</v>
      </c>
    </row>
    <row r="6835" spans="1:2">
      <c r="A6835" s="1">
        <v>39476.663634259261</v>
      </c>
      <c r="B6835">
        <v>14</v>
      </c>
    </row>
    <row r="6836" spans="1:2">
      <c r="A6836" s="1">
        <v>39479.159826388888</v>
      </c>
      <c r="B6836">
        <v>7</v>
      </c>
    </row>
    <row r="6837" spans="1:2">
      <c r="A6837" s="1">
        <v>39479.681261574071</v>
      </c>
      <c r="B6837">
        <v>2</v>
      </c>
    </row>
    <row r="6838" spans="1:2">
      <c r="A6838" s="1">
        <v>39480.483101851853</v>
      </c>
      <c r="B6838">
        <v>58</v>
      </c>
    </row>
    <row r="6839" spans="1:2">
      <c r="A6839" s="1">
        <v>39480.650208333333</v>
      </c>
      <c r="B6839">
        <v>18</v>
      </c>
    </row>
    <row r="6840" spans="1:2">
      <c r="A6840" s="1">
        <v>39484.619490740741</v>
      </c>
      <c r="B6840">
        <v>4</v>
      </c>
    </row>
    <row r="6841" spans="1:2">
      <c r="A6841" s="1">
        <v>39485.901863425926</v>
      </c>
      <c r="B6841">
        <v>2</v>
      </c>
    </row>
    <row r="6842" spans="1:2">
      <c r="A6842" s="1">
        <v>39487.420104166667</v>
      </c>
      <c r="B6842">
        <v>10</v>
      </c>
    </row>
    <row r="6843" spans="1:2">
      <c r="A6843" s="1">
        <v>39489.394143518519</v>
      </c>
      <c r="B6843">
        <v>51</v>
      </c>
    </row>
    <row r="6844" spans="1:2">
      <c r="A6844" s="1">
        <v>39489.443599537037</v>
      </c>
      <c r="B6844">
        <v>8</v>
      </c>
    </row>
    <row r="6845" spans="1:2">
      <c r="A6845" s="1">
        <v>39489.67150462963</v>
      </c>
      <c r="B6845">
        <v>14</v>
      </c>
    </row>
    <row r="6846" spans="1:2">
      <c r="A6846" s="1">
        <v>39490.660509259258</v>
      </c>
      <c r="B6846">
        <v>27</v>
      </c>
    </row>
    <row r="6847" spans="1:2">
      <c r="A6847" s="1">
        <v>39491.894050925926</v>
      </c>
      <c r="B6847">
        <v>30</v>
      </c>
    </row>
    <row r="6848" spans="1:2">
      <c r="A6848" s="1">
        <v>39492.225046296298</v>
      </c>
      <c r="B6848">
        <v>20</v>
      </c>
    </row>
    <row r="6849" spans="1:2">
      <c r="A6849" s="1">
        <v>39492.330520833333</v>
      </c>
      <c r="B6849">
        <v>23</v>
      </c>
    </row>
    <row r="6850" spans="1:2">
      <c r="A6850" s="1">
        <v>39492.359236111108</v>
      </c>
      <c r="B6850">
        <v>3</v>
      </c>
    </row>
    <row r="6851" spans="1:2">
      <c r="A6851" s="1">
        <v>39492.408483796295</v>
      </c>
      <c r="B6851">
        <v>6</v>
      </c>
    </row>
    <row r="6852" spans="1:2">
      <c r="A6852" s="1">
        <v>39496.149814814817</v>
      </c>
      <c r="B6852">
        <v>25</v>
      </c>
    </row>
    <row r="6853" spans="1:2">
      <c r="A6853" s="1">
        <v>39496.656643518516</v>
      </c>
      <c r="B6853">
        <v>16</v>
      </c>
    </row>
    <row r="6854" spans="1:2">
      <c r="A6854" s="1">
        <v>39497.497071759259</v>
      </c>
      <c r="B6854">
        <v>14</v>
      </c>
    </row>
    <row r="6855" spans="1:2">
      <c r="A6855" s="1">
        <v>39497.50377314815</v>
      </c>
      <c r="B6855">
        <v>20</v>
      </c>
    </row>
    <row r="6856" spans="1:2">
      <c r="A6856" s="1">
        <v>39497.652453703704</v>
      </c>
      <c r="B6856">
        <v>2</v>
      </c>
    </row>
    <row r="6857" spans="1:2">
      <c r="A6857" s="1">
        <v>39498.36414351852</v>
      </c>
      <c r="B6857">
        <v>3</v>
      </c>
    </row>
    <row r="6858" spans="1:2">
      <c r="A6858" s="1">
        <v>39498.678668981483</v>
      </c>
      <c r="B6858">
        <v>13</v>
      </c>
    </row>
    <row r="6859" spans="1:2">
      <c r="A6859" s="1">
        <v>39499.571805555555</v>
      </c>
      <c r="B6859">
        <v>4</v>
      </c>
    </row>
    <row r="6860" spans="1:2">
      <c r="A6860" s="1">
        <v>39500.218136574076</v>
      </c>
      <c r="B6860">
        <v>2</v>
      </c>
    </row>
    <row r="6861" spans="1:2">
      <c r="A6861" s="1">
        <v>39500.275590277779</v>
      </c>
      <c r="B6861">
        <v>241</v>
      </c>
    </row>
    <row r="6862" spans="1:2">
      <c r="A6862" s="1">
        <v>39500.292233796295</v>
      </c>
      <c r="B6862">
        <v>78</v>
      </c>
    </row>
    <row r="6863" spans="1:2">
      <c r="A6863" s="1">
        <v>39500.450324074074</v>
      </c>
      <c r="B6863">
        <v>31</v>
      </c>
    </row>
    <row r="6864" spans="1:2">
      <c r="A6864" s="1">
        <v>39500.624062499999</v>
      </c>
      <c r="B6864">
        <v>363</v>
      </c>
    </row>
    <row r="6865" spans="1:2">
      <c r="A6865" s="1">
        <v>39500.673379629632</v>
      </c>
      <c r="B6865">
        <v>273</v>
      </c>
    </row>
    <row r="6866" spans="1:2">
      <c r="A6866" s="1">
        <v>39500.720625000002</v>
      </c>
      <c r="B6866">
        <v>10</v>
      </c>
    </row>
    <row r="6867" spans="1:2">
      <c r="A6867" s="1">
        <v>39500.749097222222</v>
      </c>
      <c r="B6867">
        <v>12</v>
      </c>
    </row>
    <row r="6868" spans="1:2">
      <c r="A6868" s="1">
        <v>39500.753900462965</v>
      </c>
      <c r="B6868">
        <v>4</v>
      </c>
    </row>
    <row r="6869" spans="1:2">
      <c r="A6869" s="1">
        <v>39501.370069444441</v>
      </c>
      <c r="B6869">
        <v>21</v>
      </c>
    </row>
    <row r="6870" spans="1:2">
      <c r="A6870" s="1">
        <v>39503.211539351854</v>
      </c>
      <c r="B6870">
        <v>5</v>
      </c>
    </row>
    <row r="6871" spans="1:2">
      <c r="A6871" s="1">
        <v>39503.212824074071</v>
      </c>
      <c r="B6871">
        <v>2</v>
      </c>
    </row>
    <row r="6872" spans="1:2">
      <c r="A6872" s="1">
        <v>39503.247650462959</v>
      </c>
      <c r="B6872">
        <v>25</v>
      </c>
    </row>
    <row r="6873" spans="1:2">
      <c r="A6873" s="1">
        <v>39503.387870370374</v>
      </c>
      <c r="B6873">
        <v>2</v>
      </c>
    </row>
    <row r="6874" spans="1:2">
      <c r="A6874" s="1">
        <v>39503.631689814814</v>
      </c>
      <c r="B6874">
        <v>402</v>
      </c>
    </row>
    <row r="6875" spans="1:2">
      <c r="A6875" s="1">
        <v>39503.666122685187</v>
      </c>
      <c r="B6875">
        <v>2</v>
      </c>
    </row>
    <row r="6876" spans="1:2">
      <c r="A6876" s="1">
        <v>39503.686215277776</v>
      </c>
      <c r="B6876">
        <v>133</v>
      </c>
    </row>
    <row r="6877" spans="1:2">
      <c r="A6877" s="1">
        <v>39503.69390046296</v>
      </c>
      <c r="B6877">
        <v>6</v>
      </c>
    </row>
    <row r="6878" spans="1:2">
      <c r="A6878" s="1">
        <v>39504.100462962961</v>
      </c>
      <c r="B6878">
        <v>2</v>
      </c>
    </row>
    <row r="6879" spans="1:2">
      <c r="A6879" s="1">
        <v>39504.122754629629</v>
      </c>
      <c r="B6879">
        <v>2</v>
      </c>
    </row>
    <row r="6880" spans="1:2">
      <c r="A6880" s="1">
        <v>39504.434618055559</v>
      </c>
      <c r="B6880">
        <v>2</v>
      </c>
    </row>
    <row r="6881" spans="1:2">
      <c r="A6881" s="1">
        <v>39504.498564814814</v>
      </c>
      <c r="B6881">
        <v>117</v>
      </c>
    </row>
    <row r="6882" spans="1:2">
      <c r="A6882" s="1">
        <v>39504.596238425926</v>
      </c>
      <c r="B6882">
        <v>3</v>
      </c>
    </row>
    <row r="6883" spans="1:2">
      <c r="A6883" s="1">
        <v>39505.621817129628</v>
      </c>
      <c r="B6883">
        <v>4</v>
      </c>
    </row>
    <row r="6884" spans="1:2">
      <c r="A6884" s="1">
        <v>39505.691423611112</v>
      </c>
      <c r="B6884">
        <v>39</v>
      </c>
    </row>
    <row r="6885" spans="1:2">
      <c r="A6885" s="1">
        <v>39507.302731481483</v>
      </c>
      <c r="B6885">
        <v>3</v>
      </c>
    </row>
    <row r="6886" spans="1:2">
      <c r="A6886" s="1">
        <v>39507.439328703702</v>
      </c>
      <c r="B6886">
        <v>60</v>
      </c>
    </row>
    <row r="6887" spans="1:2">
      <c r="A6887" s="1">
        <v>39509.207592592589</v>
      </c>
      <c r="B6887">
        <v>24</v>
      </c>
    </row>
    <row r="6888" spans="1:2">
      <c r="A6888" s="1">
        <v>39509.316354166665</v>
      </c>
      <c r="B6888">
        <v>8</v>
      </c>
    </row>
    <row r="6889" spans="1:2">
      <c r="A6889" s="1">
        <v>39509.789710648147</v>
      </c>
      <c r="B6889">
        <v>301</v>
      </c>
    </row>
    <row r="6890" spans="1:2">
      <c r="A6890" s="1">
        <v>39510.051377314812</v>
      </c>
      <c r="B6890">
        <v>5</v>
      </c>
    </row>
    <row r="6891" spans="1:2">
      <c r="A6891" s="1">
        <v>39510.501608796294</v>
      </c>
      <c r="B6891">
        <v>2</v>
      </c>
    </row>
    <row r="6892" spans="1:2">
      <c r="A6892" s="1">
        <v>39511.468171296299</v>
      </c>
      <c r="B6892">
        <v>239</v>
      </c>
    </row>
    <row r="6893" spans="1:2">
      <c r="A6893" s="1">
        <v>39511.61414351852</v>
      </c>
      <c r="B6893">
        <v>102</v>
      </c>
    </row>
    <row r="6894" spans="1:2">
      <c r="A6894" s="1">
        <v>39511.62767361111</v>
      </c>
      <c r="B6894">
        <v>8</v>
      </c>
    </row>
    <row r="6895" spans="1:2">
      <c r="A6895" s="1">
        <v>39511.629178240742</v>
      </c>
      <c r="B6895">
        <v>2</v>
      </c>
    </row>
    <row r="6896" spans="1:2">
      <c r="A6896" s="1">
        <v>39511.638888888891</v>
      </c>
      <c r="B6896">
        <v>2</v>
      </c>
    </row>
    <row r="6897" spans="1:2">
      <c r="A6897" s="1">
        <v>39512.161990740744</v>
      </c>
      <c r="B6897">
        <v>3</v>
      </c>
    </row>
    <row r="6898" spans="1:2">
      <c r="A6898" s="1">
        <v>39514.668530092589</v>
      </c>
      <c r="B6898">
        <v>22</v>
      </c>
    </row>
    <row r="6899" spans="1:2">
      <c r="A6899" s="1">
        <v>39518.443912037037</v>
      </c>
      <c r="B6899">
        <v>6</v>
      </c>
    </row>
    <row r="6900" spans="1:2">
      <c r="A6900" s="1">
        <v>39519.505393518521</v>
      </c>
      <c r="B6900">
        <v>6</v>
      </c>
    </row>
    <row r="6901" spans="1:2">
      <c r="A6901" s="1">
        <v>39520.144907407404</v>
      </c>
      <c r="B6901">
        <v>7</v>
      </c>
    </row>
    <row r="6902" spans="1:2">
      <c r="A6902" s="1">
        <v>39526.831250000003</v>
      </c>
      <c r="B6902">
        <v>32</v>
      </c>
    </row>
    <row r="6903" spans="1:2">
      <c r="A6903" s="1">
        <v>39527.726643518516</v>
      </c>
      <c r="B6903">
        <v>5</v>
      </c>
    </row>
    <row r="6904" spans="1:2">
      <c r="A6904" s="1">
        <v>39532.598287037035</v>
      </c>
      <c r="B6904">
        <v>17</v>
      </c>
    </row>
    <row r="6905" spans="1:2">
      <c r="A6905" s="1">
        <v>39534.447442129633</v>
      </c>
      <c r="B6905">
        <v>16</v>
      </c>
    </row>
    <row r="6906" spans="1:2">
      <c r="A6906" s="1">
        <v>39536.551018518519</v>
      </c>
      <c r="B6906">
        <v>875</v>
      </c>
    </row>
    <row r="6907" spans="1:2">
      <c r="A6907" s="1">
        <v>39536.554409722223</v>
      </c>
      <c r="B6907">
        <v>739</v>
      </c>
    </row>
    <row r="6908" spans="1:2">
      <c r="A6908" s="1">
        <v>39536.664525462962</v>
      </c>
      <c r="B6908">
        <v>4</v>
      </c>
    </row>
    <row r="6909" spans="1:2">
      <c r="A6909" s="1">
        <v>39538.34511574074</v>
      </c>
      <c r="B6909">
        <v>155</v>
      </c>
    </row>
    <row r="6910" spans="1:2">
      <c r="A6910" s="1">
        <v>39538.353530092594</v>
      </c>
      <c r="B6910">
        <v>4</v>
      </c>
    </row>
    <row r="6911" spans="1:2">
      <c r="A6911" s="1">
        <v>39538.384745370371</v>
      </c>
      <c r="B6911">
        <v>260</v>
      </c>
    </row>
    <row r="6912" spans="1:2">
      <c r="A6912" s="1">
        <v>39538.757361111115</v>
      </c>
      <c r="B6912">
        <v>28</v>
      </c>
    </row>
    <row r="6913" spans="1:2">
      <c r="A6913" s="1">
        <v>39540.705046296294</v>
      </c>
      <c r="B6913">
        <v>5</v>
      </c>
    </row>
    <row r="6914" spans="1:2">
      <c r="A6914" s="1">
        <v>39540.797476851854</v>
      </c>
      <c r="B6914">
        <v>6</v>
      </c>
    </row>
    <row r="6915" spans="1:2">
      <c r="A6915" s="1">
        <v>39540.857175925928</v>
      </c>
      <c r="B6915">
        <v>12</v>
      </c>
    </row>
    <row r="6916" spans="1:2">
      <c r="A6916" s="1">
        <v>39541.266111111108</v>
      </c>
      <c r="B6916">
        <v>90</v>
      </c>
    </row>
    <row r="6917" spans="1:2">
      <c r="A6917" s="1">
        <v>39541.514814814815</v>
      </c>
      <c r="B6917">
        <v>4</v>
      </c>
    </row>
    <row r="6918" spans="1:2">
      <c r="A6918" s="1">
        <v>39541.743831018517</v>
      </c>
      <c r="B6918">
        <v>486</v>
      </c>
    </row>
    <row r="6919" spans="1:2">
      <c r="A6919" s="1">
        <v>39542.452060185184</v>
      </c>
      <c r="B6919">
        <v>2</v>
      </c>
    </row>
    <row r="6920" spans="1:2">
      <c r="A6920" s="1">
        <v>39542.498784722222</v>
      </c>
      <c r="B6920">
        <v>630</v>
      </c>
    </row>
    <row r="6921" spans="1:2">
      <c r="A6921" s="1">
        <v>39542.501643518517</v>
      </c>
      <c r="B6921">
        <v>525</v>
      </c>
    </row>
    <row r="6922" spans="1:2">
      <c r="A6922" s="1">
        <v>39542.507997685185</v>
      </c>
      <c r="B6922">
        <v>468</v>
      </c>
    </row>
    <row r="6923" spans="1:2">
      <c r="A6923" s="1">
        <v>39543.46197916667</v>
      </c>
      <c r="B6923">
        <v>18</v>
      </c>
    </row>
    <row r="6924" spans="1:2">
      <c r="A6924" s="1">
        <v>39543.476423611108</v>
      </c>
      <c r="B6924">
        <v>4</v>
      </c>
    </row>
    <row r="6925" spans="1:2">
      <c r="A6925" s="1">
        <v>39543.52134259259</v>
      </c>
      <c r="B6925">
        <v>4</v>
      </c>
    </row>
    <row r="6926" spans="1:2">
      <c r="A6926" s="1">
        <v>39543.624768518515</v>
      </c>
      <c r="B6926">
        <v>639</v>
      </c>
    </row>
    <row r="6927" spans="1:2">
      <c r="A6927" s="1">
        <v>39543.815972222219</v>
      </c>
      <c r="B6927">
        <v>15</v>
      </c>
    </row>
    <row r="6928" spans="1:2">
      <c r="A6928" s="1">
        <v>39543.820925925924</v>
      </c>
      <c r="B6928">
        <v>16</v>
      </c>
    </row>
    <row r="6929" spans="1:2">
      <c r="A6929" s="1">
        <v>39543.828217592592</v>
      </c>
      <c r="B6929">
        <v>12</v>
      </c>
    </row>
    <row r="6930" spans="1:2">
      <c r="A6930" s="1">
        <v>39543.862743055557</v>
      </c>
      <c r="B6930">
        <v>29</v>
      </c>
    </row>
    <row r="6931" spans="1:2">
      <c r="A6931" s="1">
        <v>39543.865763888891</v>
      </c>
      <c r="B6931">
        <v>106</v>
      </c>
    </row>
    <row r="6932" spans="1:2">
      <c r="A6932" s="1">
        <v>39544.420451388891</v>
      </c>
      <c r="B6932">
        <v>4</v>
      </c>
    </row>
    <row r="6933" spans="1:2">
      <c r="A6933" s="1">
        <v>39544.43304398148</v>
      </c>
      <c r="B6933">
        <v>13</v>
      </c>
    </row>
    <row r="6934" spans="1:2">
      <c r="A6934" s="1">
        <v>39545.093414351853</v>
      </c>
      <c r="B6934">
        <v>18</v>
      </c>
    </row>
    <row r="6935" spans="1:2">
      <c r="A6935" s="1">
        <v>39545.103356481479</v>
      </c>
      <c r="B6935">
        <v>4</v>
      </c>
    </row>
    <row r="6936" spans="1:2">
      <c r="A6936" s="1">
        <v>39545.245810185188</v>
      </c>
      <c r="B6936">
        <v>25</v>
      </c>
    </row>
    <row r="6937" spans="1:2">
      <c r="A6937" s="1">
        <v>39545.25037037037</v>
      </c>
      <c r="B6937">
        <v>72</v>
      </c>
    </row>
    <row r="6938" spans="1:2">
      <c r="A6938" s="1">
        <v>39545.281747685185</v>
      </c>
      <c r="B6938">
        <v>93</v>
      </c>
    </row>
    <row r="6939" spans="1:2">
      <c r="A6939" s="1">
        <v>39545.385150462964</v>
      </c>
      <c r="B6939">
        <v>2</v>
      </c>
    </row>
    <row r="6940" spans="1:2">
      <c r="A6940" s="1">
        <v>39545.438298611109</v>
      </c>
      <c r="B6940">
        <v>2</v>
      </c>
    </row>
    <row r="6941" spans="1:2">
      <c r="A6941" s="1">
        <v>39545.461967592593</v>
      </c>
      <c r="B6941">
        <v>28</v>
      </c>
    </row>
    <row r="6942" spans="1:2">
      <c r="A6942" s="1">
        <v>39545.502650462964</v>
      </c>
      <c r="B6942">
        <v>24</v>
      </c>
    </row>
    <row r="6943" spans="1:2">
      <c r="A6943" s="1">
        <v>39545.559976851851</v>
      </c>
      <c r="B6943">
        <v>2</v>
      </c>
    </row>
    <row r="6944" spans="1:2">
      <c r="A6944" s="1">
        <v>39546.226354166669</v>
      </c>
      <c r="B6944">
        <v>17</v>
      </c>
    </row>
    <row r="6945" spans="1:2">
      <c r="A6945" s="1">
        <v>39546.242511574077</v>
      </c>
      <c r="B6945">
        <v>54</v>
      </c>
    </row>
    <row r="6946" spans="1:2">
      <c r="A6946" s="1">
        <v>39546.282685185186</v>
      </c>
      <c r="B6946">
        <v>1853</v>
      </c>
    </row>
    <row r="6947" spans="1:2">
      <c r="A6947" s="1">
        <v>39546.354224537034</v>
      </c>
      <c r="B6947">
        <v>2</v>
      </c>
    </row>
    <row r="6948" spans="1:2">
      <c r="A6948" s="1">
        <v>39546.356134259258</v>
      </c>
      <c r="B6948">
        <v>1239</v>
      </c>
    </row>
    <row r="6949" spans="1:2">
      <c r="A6949" s="1">
        <v>39546.374351851853</v>
      </c>
      <c r="B6949">
        <v>1</v>
      </c>
    </row>
    <row r="6950" spans="1:2">
      <c r="A6950" s="1">
        <v>39546.409594907411</v>
      </c>
      <c r="B6950">
        <v>1240</v>
      </c>
    </row>
    <row r="6951" spans="1:2">
      <c r="A6951" s="1">
        <v>39546.409629629627</v>
      </c>
      <c r="B6951">
        <v>144</v>
      </c>
    </row>
    <row r="6952" spans="1:2">
      <c r="A6952" s="1">
        <v>39546.417928240742</v>
      </c>
      <c r="B6952">
        <v>3</v>
      </c>
    </row>
    <row r="6953" spans="1:2">
      <c r="A6953" s="1">
        <v>39546.431527777779</v>
      </c>
      <c r="B6953">
        <v>46</v>
      </c>
    </row>
    <row r="6954" spans="1:2">
      <c r="A6954" s="1">
        <v>39546.432488425926</v>
      </c>
      <c r="B6954">
        <v>3</v>
      </c>
    </row>
    <row r="6955" spans="1:2">
      <c r="A6955" s="1">
        <v>39546.437974537039</v>
      </c>
      <c r="B6955">
        <v>12</v>
      </c>
    </row>
    <row r="6956" spans="1:2">
      <c r="A6956" s="1">
        <v>39546.491527777776</v>
      </c>
      <c r="B6956">
        <v>96</v>
      </c>
    </row>
    <row r="6957" spans="1:2">
      <c r="A6957" s="1">
        <v>39546.502916666665</v>
      </c>
      <c r="B6957">
        <v>17</v>
      </c>
    </row>
    <row r="6958" spans="1:2">
      <c r="A6958" s="1">
        <v>39546.800138888888</v>
      </c>
      <c r="B6958">
        <v>19</v>
      </c>
    </row>
    <row r="6959" spans="1:2">
      <c r="A6959" s="1">
        <v>39546.917673611111</v>
      </c>
      <c r="B6959">
        <v>43</v>
      </c>
    </row>
    <row r="6960" spans="1:2">
      <c r="A6960" s="1">
        <v>39547.319421296299</v>
      </c>
      <c r="B6960">
        <v>237</v>
      </c>
    </row>
    <row r="6961" spans="1:2">
      <c r="A6961" s="1">
        <v>39547.324143518519</v>
      </c>
      <c r="B6961">
        <v>1133</v>
      </c>
    </row>
    <row r="6962" spans="1:2">
      <c r="A6962" s="1">
        <v>39547.360798611109</v>
      </c>
      <c r="B6962">
        <v>32</v>
      </c>
    </row>
    <row r="6963" spans="1:2">
      <c r="A6963" s="1">
        <v>39547.361273148148</v>
      </c>
      <c r="B6963">
        <v>14</v>
      </c>
    </row>
    <row r="6964" spans="1:2">
      <c r="A6964" s="1">
        <v>39547.55940972222</v>
      </c>
      <c r="B6964">
        <v>13</v>
      </c>
    </row>
    <row r="6965" spans="1:2">
      <c r="A6965" s="1">
        <v>39547.584641203706</v>
      </c>
      <c r="B6965">
        <v>43</v>
      </c>
    </row>
    <row r="6966" spans="1:2">
      <c r="A6966" s="1">
        <v>39547.784386574072</v>
      </c>
      <c r="B6966">
        <v>6</v>
      </c>
    </row>
    <row r="6967" spans="1:2">
      <c r="A6967" s="1">
        <v>39548.481307870374</v>
      </c>
      <c r="B6967">
        <v>31</v>
      </c>
    </row>
    <row r="6968" spans="1:2">
      <c r="A6968" s="1">
        <v>39549.61241898148</v>
      </c>
      <c r="B6968">
        <v>1040</v>
      </c>
    </row>
    <row r="6969" spans="1:2">
      <c r="A6969" s="1">
        <v>39550.197638888887</v>
      </c>
      <c r="B6969">
        <v>6</v>
      </c>
    </row>
    <row r="6970" spans="1:2">
      <c r="A6970" s="1">
        <v>39554.00204861111</v>
      </c>
      <c r="B6970">
        <v>8</v>
      </c>
    </row>
    <row r="6971" spans="1:2">
      <c r="A6971" s="1">
        <v>39555.416562500002</v>
      </c>
      <c r="B6971">
        <v>5</v>
      </c>
    </row>
    <row r="6972" spans="1:2">
      <c r="A6972" s="1">
        <v>39555.417604166665</v>
      </c>
      <c r="B6972">
        <v>2</v>
      </c>
    </row>
    <row r="6973" spans="1:2">
      <c r="A6973" s="1">
        <v>39555.418912037036</v>
      </c>
      <c r="B6973">
        <v>5</v>
      </c>
    </row>
    <row r="6974" spans="1:2">
      <c r="A6974" s="1">
        <v>39555.502233796295</v>
      </c>
      <c r="B6974">
        <v>54</v>
      </c>
    </row>
    <row r="6975" spans="1:2">
      <c r="A6975" s="1">
        <v>39555.515694444446</v>
      </c>
      <c r="B6975">
        <v>9</v>
      </c>
    </row>
    <row r="6976" spans="1:2">
      <c r="A6976" s="1">
        <v>39555.516851851855</v>
      </c>
      <c r="B6976">
        <v>7</v>
      </c>
    </row>
    <row r="6977" spans="1:2">
      <c r="A6977" s="1">
        <v>39555.525972222225</v>
      </c>
      <c r="B6977">
        <v>15</v>
      </c>
    </row>
    <row r="6978" spans="1:2">
      <c r="A6978" s="1">
        <v>39555.526805555557</v>
      </c>
      <c r="B6978">
        <v>11</v>
      </c>
    </row>
    <row r="6979" spans="1:2">
      <c r="A6979" s="1">
        <v>39555.52789351852</v>
      </c>
      <c r="B6979">
        <v>6</v>
      </c>
    </row>
    <row r="6980" spans="1:2">
      <c r="A6980" s="1">
        <v>39555.616875</v>
      </c>
      <c r="B6980">
        <v>38</v>
      </c>
    </row>
    <row r="6981" spans="1:2">
      <c r="A6981" s="1">
        <v>39555.639074074075</v>
      </c>
      <c r="B6981">
        <v>13</v>
      </c>
    </row>
    <row r="6982" spans="1:2">
      <c r="A6982" s="1">
        <v>39556.25439814815</v>
      </c>
      <c r="B6982">
        <v>2</v>
      </c>
    </row>
    <row r="6983" spans="1:2">
      <c r="A6983" s="1">
        <v>39556.295428240737</v>
      </c>
      <c r="B6983">
        <v>18</v>
      </c>
    </row>
    <row r="6984" spans="1:2">
      <c r="A6984" s="1">
        <v>39557.259421296294</v>
      </c>
      <c r="B6984">
        <v>2</v>
      </c>
    </row>
    <row r="6985" spans="1:2">
      <c r="A6985" s="1">
        <v>39557.260578703703</v>
      </c>
      <c r="B6985">
        <v>6</v>
      </c>
    </row>
    <row r="6986" spans="1:2">
      <c r="A6986" s="1">
        <v>39557.267546296294</v>
      </c>
      <c r="B6986">
        <v>2</v>
      </c>
    </row>
    <row r="6987" spans="1:2">
      <c r="A6987" s="1">
        <v>39557.616724537038</v>
      </c>
      <c r="B6987">
        <v>35</v>
      </c>
    </row>
    <row r="6988" spans="1:2">
      <c r="A6988" s="1">
        <v>39558.432928240742</v>
      </c>
      <c r="B6988">
        <v>21</v>
      </c>
    </row>
    <row r="6989" spans="1:2">
      <c r="A6989" s="1">
        <v>39559.118472222224</v>
      </c>
      <c r="B6989">
        <v>2</v>
      </c>
    </row>
    <row r="6990" spans="1:2">
      <c r="A6990" s="1">
        <v>39569.592870370368</v>
      </c>
      <c r="B6990">
        <v>4</v>
      </c>
    </row>
    <row r="6991" spans="1:2">
      <c r="A6991" s="1">
        <v>39569.749456018515</v>
      </c>
      <c r="B6991">
        <v>4</v>
      </c>
    </row>
    <row r="6992" spans="1:2">
      <c r="A6992" s="1">
        <v>39570.66983796296</v>
      </c>
      <c r="B6992">
        <v>2</v>
      </c>
    </row>
    <row r="6993" spans="1:2">
      <c r="A6993" s="1">
        <v>39575.428831018522</v>
      </c>
      <c r="B6993">
        <v>11</v>
      </c>
    </row>
    <row r="6994" spans="1:2">
      <c r="A6994" s="1">
        <v>39575.461087962962</v>
      </c>
      <c r="B6994">
        <v>11</v>
      </c>
    </row>
    <row r="6995" spans="1:2">
      <c r="A6995" s="1">
        <v>39575.642291666663</v>
      </c>
      <c r="B6995">
        <v>2</v>
      </c>
    </row>
    <row r="6996" spans="1:2">
      <c r="A6996" s="1">
        <v>39575.651967592596</v>
      </c>
      <c r="B6996">
        <v>26</v>
      </c>
    </row>
    <row r="6997" spans="1:2">
      <c r="A6997" s="1">
        <v>39575.840196759258</v>
      </c>
      <c r="B6997">
        <v>10</v>
      </c>
    </row>
    <row r="6998" spans="1:2">
      <c r="A6998" s="1">
        <v>39577.749328703707</v>
      </c>
      <c r="B6998">
        <v>103</v>
      </c>
    </row>
    <row r="6999" spans="1:2">
      <c r="A6999" s="1">
        <v>39577.760844907411</v>
      </c>
      <c r="B6999">
        <v>153</v>
      </c>
    </row>
    <row r="7000" spans="1:2">
      <c r="A7000" s="1">
        <v>39577.777789351851</v>
      </c>
      <c r="B7000">
        <v>13</v>
      </c>
    </row>
    <row r="7001" spans="1:2">
      <c r="A7001" s="1">
        <v>39577.820254629631</v>
      </c>
      <c r="B7001">
        <v>4</v>
      </c>
    </row>
    <row r="7002" spans="1:2">
      <c r="A7002" s="1">
        <v>39577.867395833331</v>
      </c>
      <c r="B7002">
        <v>3</v>
      </c>
    </row>
    <row r="7003" spans="1:2">
      <c r="A7003" s="1">
        <v>39578.114398148151</v>
      </c>
      <c r="B7003">
        <v>3</v>
      </c>
    </row>
    <row r="7004" spans="1:2">
      <c r="A7004" s="1">
        <v>39578.79</v>
      </c>
      <c r="B7004">
        <v>12</v>
      </c>
    </row>
    <row r="7005" spans="1:2">
      <c r="A7005" s="1">
        <v>39578.85864583333</v>
      </c>
      <c r="B7005">
        <v>457</v>
      </c>
    </row>
    <row r="7006" spans="1:2">
      <c r="A7006" s="1">
        <v>39580.703622685185</v>
      </c>
      <c r="B7006">
        <v>25</v>
      </c>
    </row>
    <row r="7007" spans="1:2">
      <c r="A7007" s="1">
        <v>39580.725300925929</v>
      </c>
      <c r="B7007">
        <v>5</v>
      </c>
    </row>
    <row r="7008" spans="1:2">
      <c r="A7008" s="1">
        <v>39580.931631944448</v>
      </c>
      <c r="B7008">
        <v>10</v>
      </c>
    </row>
    <row r="7009" spans="1:2">
      <c r="A7009" s="1">
        <v>39580.952152777776</v>
      </c>
      <c r="B7009">
        <v>4</v>
      </c>
    </row>
    <row r="7010" spans="1:2">
      <c r="A7010" s="1">
        <v>39582.672743055555</v>
      </c>
      <c r="B7010">
        <v>7</v>
      </c>
    </row>
    <row r="7011" spans="1:2">
      <c r="A7011" s="1">
        <v>39582.676724537036</v>
      </c>
      <c r="B7011">
        <v>12</v>
      </c>
    </row>
    <row r="7012" spans="1:2">
      <c r="A7012" s="1">
        <v>39582.685127314813</v>
      </c>
      <c r="B7012">
        <v>10</v>
      </c>
    </row>
    <row r="7013" spans="1:2">
      <c r="A7013" s="1">
        <v>39585.647233796299</v>
      </c>
      <c r="B7013">
        <v>4</v>
      </c>
    </row>
    <row r="7014" spans="1:2">
      <c r="A7014" s="1">
        <v>39587.646006944444</v>
      </c>
      <c r="B7014">
        <v>2</v>
      </c>
    </row>
    <row r="7015" spans="1:2">
      <c r="A7015" s="1">
        <v>39587.828530092593</v>
      </c>
      <c r="B7015">
        <v>122</v>
      </c>
    </row>
    <row r="7016" spans="1:2">
      <c r="A7016" s="1">
        <v>39590.542523148149</v>
      </c>
      <c r="B7016">
        <v>53</v>
      </c>
    </row>
    <row r="7017" spans="1:2">
      <c r="A7017" s="1">
        <v>39591.453159722223</v>
      </c>
      <c r="B7017">
        <v>13</v>
      </c>
    </row>
    <row r="7018" spans="1:2">
      <c r="A7018" s="1">
        <v>39594.461747685185</v>
      </c>
      <c r="B7018">
        <v>4</v>
      </c>
    </row>
    <row r="7019" spans="1:2">
      <c r="A7019" s="1">
        <v>39595.284988425927</v>
      </c>
      <c r="B7019">
        <v>4</v>
      </c>
    </row>
    <row r="7020" spans="1:2">
      <c r="A7020" s="1">
        <v>39595.492708333331</v>
      </c>
      <c r="B7020">
        <v>10</v>
      </c>
    </row>
    <row r="7021" spans="1:2">
      <c r="A7021" s="1">
        <v>39595.736666666664</v>
      </c>
      <c r="B7021">
        <v>67</v>
      </c>
    </row>
    <row r="7022" spans="1:2">
      <c r="A7022" s="1">
        <v>39597.662152777775</v>
      </c>
      <c r="B7022">
        <v>21</v>
      </c>
    </row>
    <row r="7023" spans="1:2">
      <c r="A7023" s="1">
        <v>39597.675671296296</v>
      </c>
      <c r="B7023">
        <v>12</v>
      </c>
    </row>
    <row r="7024" spans="1:2">
      <c r="A7024" s="1">
        <v>39597.763391203705</v>
      </c>
      <c r="B7024">
        <v>8</v>
      </c>
    </row>
    <row r="7025" spans="1:2">
      <c r="A7025" s="1">
        <v>39597.766192129631</v>
      </c>
      <c r="B7025">
        <v>4</v>
      </c>
    </row>
    <row r="7026" spans="1:2">
      <c r="A7026" s="1">
        <v>39598.326053240744</v>
      </c>
      <c r="B7026">
        <v>39</v>
      </c>
    </row>
    <row r="7027" spans="1:2">
      <c r="A7027" s="1">
        <v>39602.451226851852</v>
      </c>
      <c r="B7027">
        <v>10</v>
      </c>
    </row>
    <row r="7028" spans="1:2">
      <c r="A7028" s="1">
        <v>39604.560787037037</v>
      </c>
      <c r="B7028">
        <v>10</v>
      </c>
    </row>
    <row r="7029" spans="1:2">
      <c r="A7029" s="1">
        <v>39604.625358796293</v>
      </c>
      <c r="B7029">
        <v>25</v>
      </c>
    </row>
    <row r="7030" spans="1:2">
      <c r="A7030" s="1">
        <v>39605.447627314818</v>
      </c>
      <c r="B7030">
        <v>19</v>
      </c>
    </row>
    <row r="7031" spans="1:2">
      <c r="A7031" s="1">
        <v>39605.622372685182</v>
      </c>
      <c r="B7031">
        <v>16</v>
      </c>
    </row>
    <row r="7032" spans="1:2">
      <c r="A7032" s="1">
        <v>39605.741064814814</v>
      </c>
      <c r="B7032">
        <v>30</v>
      </c>
    </row>
    <row r="7033" spans="1:2">
      <c r="A7033" s="1">
        <v>39605.747372685182</v>
      </c>
      <c r="B7033">
        <v>8</v>
      </c>
    </row>
    <row r="7034" spans="1:2">
      <c r="A7034" s="1">
        <v>39605.764664351853</v>
      </c>
      <c r="B7034">
        <v>16</v>
      </c>
    </row>
    <row r="7035" spans="1:2">
      <c r="A7035" s="1">
        <v>39605.770810185182</v>
      </c>
      <c r="B7035">
        <v>38</v>
      </c>
    </row>
    <row r="7036" spans="1:2">
      <c r="A7036" s="1">
        <v>39605.777592592596</v>
      </c>
      <c r="B7036">
        <v>3</v>
      </c>
    </row>
    <row r="7037" spans="1:2">
      <c r="A7037" s="1">
        <v>39605.786759259259</v>
      </c>
      <c r="B7037">
        <v>7</v>
      </c>
    </row>
    <row r="7038" spans="1:2">
      <c r="A7038" s="1">
        <v>39605.865497685183</v>
      </c>
      <c r="B7038">
        <v>27</v>
      </c>
    </row>
    <row r="7039" spans="1:2">
      <c r="A7039" s="1">
        <v>39605.874351851853</v>
      </c>
      <c r="B7039">
        <v>125</v>
      </c>
    </row>
    <row r="7040" spans="1:2">
      <c r="A7040" s="1">
        <v>39605.876747685186</v>
      </c>
      <c r="B7040">
        <v>49</v>
      </c>
    </row>
    <row r="7041" spans="1:2">
      <c r="A7041" s="1">
        <v>39605.882523148146</v>
      </c>
      <c r="B7041">
        <v>18</v>
      </c>
    </row>
    <row r="7042" spans="1:2">
      <c r="A7042" s="1">
        <v>39605.919918981483</v>
      </c>
      <c r="B7042">
        <v>2</v>
      </c>
    </row>
    <row r="7043" spans="1:2">
      <c r="A7043" s="1">
        <v>39606.353784722225</v>
      </c>
      <c r="B7043">
        <v>8</v>
      </c>
    </row>
    <row r="7044" spans="1:2">
      <c r="A7044" s="1">
        <v>39606.368101851855</v>
      </c>
      <c r="B7044">
        <v>29</v>
      </c>
    </row>
    <row r="7045" spans="1:2">
      <c r="A7045" s="1">
        <v>39607.592766203707</v>
      </c>
      <c r="B7045">
        <v>46</v>
      </c>
    </row>
    <row r="7046" spans="1:2">
      <c r="A7046" s="1">
        <v>39609.479166666664</v>
      </c>
      <c r="B7046">
        <v>33</v>
      </c>
    </row>
    <row r="7047" spans="1:2">
      <c r="A7047" s="1">
        <v>39609.510266203702</v>
      </c>
      <c r="B7047">
        <v>4</v>
      </c>
    </row>
    <row r="7048" spans="1:2">
      <c r="A7048" s="1">
        <v>39611.767962962964</v>
      </c>
      <c r="B7048">
        <v>6</v>
      </c>
    </row>
    <row r="7049" spans="1:2">
      <c r="A7049" s="1">
        <v>39611.76840277778</v>
      </c>
      <c r="B7049">
        <v>2</v>
      </c>
    </row>
    <row r="7050" spans="1:2">
      <c r="A7050" s="1">
        <v>39611.769097222219</v>
      </c>
      <c r="B7050">
        <v>4</v>
      </c>
    </row>
    <row r="7051" spans="1:2">
      <c r="A7051" s="1">
        <v>39611.769814814812</v>
      </c>
      <c r="B7051">
        <v>4</v>
      </c>
    </row>
    <row r="7052" spans="1:2">
      <c r="A7052" s="1">
        <v>39612.376493055555</v>
      </c>
      <c r="B7052">
        <v>14</v>
      </c>
    </row>
    <row r="7053" spans="1:2">
      <c r="A7053" s="1">
        <v>39612.707754629628</v>
      </c>
      <c r="B7053">
        <v>53</v>
      </c>
    </row>
    <row r="7054" spans="1:2">
      <c r="A7054" s="1">
        <v>39616.692094907405</v>
      </c>
      <c r="B7054">
        <v>2</v>
      </c>
    </row>
    <row r="7055" spans="1:2">
      <c r="A7055" s="1">
        <v>39616.708275462966</v>
      </c>
      <c r="B7055">
        <v>10</v>
      </c>
    </row>
    <row r="7056" spans="1:2">
      <c r="A7056" s="1">
        <v>39619.717060185183</v>
      </c>
      <c r="B7056">
        <v>19</v>
      </c>
    </row>
    <row r="7057" spans="1:2">
      <c r="A7057" s="1">
        <v>39620.408854166664</v>
      </c>
      <c r="B7057">
        <v>19</v>
      </c>
    </row>
    <row r="7058" spans="1:2">
      <c r="A7058" s="1">
        <v>39620.668298611112</v>
      </c>
      <c r="B7058">
        <v>5</v>
      </c>
    </row>
    <row r="7059" spans="1:2">
      <c r="A7059" s="1">
        <v>39628.529664351852</v>
      </c>
      <c r="B7059">
        <v>54</v>
      </c>
    </row>
    <row r="7060" spans="1:2">
      <c r="A7060" s="1">
        <v>39628.673437500001</v>
      </c>
      <c r="B7060">
        <v>2</v>
      </c>
    </row>
    <row r="7061" spans="1:2">
      <c r="A7061" s="1">
        <v>39633.287916666668</v>
      </c>
      <c r="B7061">
        <v>37</v>
      </c>
    </row>
    <row r="7062" spans="1:2">
      <c r="A7062" s="1">
        <v>39648.416932870372</v>
      </c>
      <c r="B7062">
        <v>2</v>
      </c>
    </row>
    <row r="7063" spans="1:2">
      <c r="A7063" s="1">
        <v>39651.405138888891</v>
      </c>
      <c r="B7063">
        <v>5</v>
      </c>
    </row>
    <row r="7064" spans="1:2">
      <c r="A7064" s="1">
        <v>39651.826284722221</v>
      </c>
      <c r="B7064">
        <v>52</v>
      </c>
    </row>
    <row r="7065" spans="1:2">
      <c r="A7065" s="1">
        <v>39651.828738425924</v>
      </c>
      <c r="B7065">
        <v>10</v>
      </c>
    </row>
    <row r="7066" spans="1:2">
      <c r="A7066" s="1">
        <v>39656.224606481483</v>
      </c>
      <c r="B7066">
        <v>3</v>
      </c>
    </row>
    <row r="7067" spans="1:2">
      <c r="A7067" s="1">
        <v>39659.677557870367</v>
      </c>
      <c r="B7067">
        <v>7</v>
      </c>
    </row>
    <row r="7068" spans="1:2">
      <c r="A7068" s="1">
        <v>39659.714270833334</v>
      </c>
      <c r="B7068">
        <v>10</v>
      </c>
    </row>
    <row r="7069" spans="1:2">
      <c r="A7069" s="1">
        <v>39664.370717592596</v>
      </c>
      <c r="B7069">
        <v>1</v>
      </c>
    </row>
    <row r="7070" spans="1:2">
      <c r="A7070" s="1">
        <v>39664.409108796295</v>
      </c>
      <c r="B7070">
        <v>3</v>
      </c>
    </row>
    <row r="7071" spans="1:2">
      <c r="A7071" s="1">
        <v>39664.651053240741</v>
      </c>
      <c r="B7071">
        <v>9</v>
      </c>
    </row>
    <row r="7072" spans="1:2">
      <c r="A7072" s="1">
        <v>39665.536249999997</v>
      </c>
      <c r="B7072">
        <v>10</v>
      </c>
    </row>
    <row r="7073" spans="1:2">
      <c r="A7073" s="1">
        <v>39665.6250462963</v>
      </c>
      <c r="B7073">
        <v>1</v>
      </c>
    </row>
    <row r="7074" spans="1:2">
      <c r="A7074" s="1">
        <v>39666.343055555553</v>
      </c>
      <c r="B7074">
        <v>9</v>
      </c>
    </row>
    <row r="7075" spans="1:2">
      <c r="A7075" s="1">
        <v>39666.442465277774</v>
      </c>
      <c r="B7075">
        <v>11</v>
      </c>
    </row>
    <row r="7076" spans="1:2">
      <c r="A7076" s="1">
        <v>39666.448472222219</v>
      </c>
      <c r="B7076">
        <v>29</v>
      </c>
    </row>
    <row r="7077" spans="1:2">
      <c r="A7077" s="1">
        <v>39666.44935185185</v>
      </c>
      <c r="B7077">
        <v>2</v>
      </c>
    </row>
    <row r="7078" spans="1:2">
      <c r="A7078" s="1">
        <v>39666.453206018516</v>
      </c>
      <c r="B7078">
        <v>2</v>
      </c>
    </row>
    <row r="7079" spans="1:2">
      <c r="A7079" s="1">
        <v>39666.626782407409</v>
      </c>
      <c r="B7079">
        <v>3</v>
      </c>
    </row>
    <row r="7080" spans="1:2">
      <c r="A7080" s="1">
        <v>39667.466666666667</v>
      </c>
      <c r="B7080">
        <v>4</v>
      </c>
    </row>
    <row r="7081" spans="1:2">
      <c r="A7081" s="1">
        <v>39669.703310185185</v>
      </c>
      <c r="B7081">
        <v>28</v>
      </c>
    </row>
    <row r="7082" spans="1:2">
      <c r="A7082" s="1">
        <v>39669.731354166666</v>
      </c>
      <c r="B7082">
        <v>18</v>
      </c>
    </row>
    <row r="7083" spans="1:2">
      <c r="A7083" s="1">
        <v>39672.282500000001</v>
      </c>
      <c r="B7083">
        <v>12</v>
      </c>
    </row>
    <row r="7084" spans="1:2">
      <c r="A7084" s="1">
        <v>39672.486666666664</v>
      </c>
      <c r="B7084">
        <v>2</v>
      </c>
    </row>
    <row r="7085" spans="1:2">
      <c r="A7085" s="1">
        <v>39675.508171296293</v>
      </c>
      <c r="B7085">
        <v>2</v>
      </c>
    </row>
    <row r="7086" spans="1:2">
      <c r="A7086" s="1">
        <v>39678.461493055554</v>
      </c>
      <c r="B7086">
        <v>2</v>
      </c>
    </row>
    <row r="7087" spans="1:2">
      <c r="A7087" s="1">
        <v>39678.476921296293</v>
      </c>
      <c r="B7087">
        <v>4</v>
      </c>
    </row>
    <row r="7088" spans="1:2">
      <c r="A7088" s="1">
        <v>39678.479432870372</v>
      </c>
      <c r="B7088">
        <v>1</v>
      </c>
    </row>
    <row r="7089" spans="1:2">
      <c r="A7089" s="1">
        <v>39678.499861111108</v>
      </c>
      <c r="B7089">
        <v>102</v>
      </c>
    </row>
    <row r="7090" spans="1:2">
      <c r="A7090" s="1">
        <v>39678.507418981484</v>
      </c>
      <c r="B7090">
        <v>2</v>
      </c>
    </row>
    <row r="7091" spans="1:2">
      <c r="A7091" s="1">
        <v>39679.561111111114</v>
      </c>
      <c r="B7091">
        <v>17</v>
      </c>
    </row>
    <row r="7092" spans="1:2">
      <c r="A7092" s="1">
        <v>39681.014131944445</v>
      </c>
      <c r="B7092">
        <v>117</v>
      </c>
    </row>
    <row r="7093" spans="1:2">
      <c r="A7093" s="1">
        <v>39681.398287037038</v>
      </c>
      <c r="B7093">
        <v>22</v>
      </c>
    </row>
    <row r="7094" spans="1:2">
      <c r="A7094" s="1">
        <v>39681.596770833334</v>
      </c>
      <c r="B7094">
        <v>8</v>
      </c>
    </row>
    <row r="7095" spans="1:2">
      <c r="A7095" s="1">
        <v>39686.710949074077</v>
      </c>
      <c r="B7095">
        <v>5</v>
      </c>
    </row>
    <row r="7096" spans="1:2">
      <c r="A7096" s="1">
        <v>39686.736446759256</v>
      </c>
      <c r="B7096">
        <v>2</v>
      </c>
    </row>
    <row r="7097" spans="1:2">
      <c r="A7097" s="1">
        <v>39686.757013888891</v>
      </c>
      <c r="B7097">
        <v>9</v>
      </c>
    </row>
    <row r="7098" spans="1:2">
      <c r="A7098" s="1">
        <v>39689.742673611108</v>
      </c>
      <c r="B7098">
        <v>12</v>
      </c>
    </row>
    <row r="7099" spans="1:2">
      <c r="A7099" s="1">
        <v>39690.29954861111</v>
      </c>
      <c r="B7099">
        <v>5</v>
      </c>
    </row>
    <row r="7100" spans="1:2">
      <c r="A7100" s="1">
        <v>39690.401296296295</v>
      </c>
      <c r="B7100">
        <v>72</v>
      </c>
    </row>
    <row r="7101" spans="1:2">
      <c r="A7101" s="1">
        <v>39690.407696759263</v>
      </c>
      <c r="B7101">
        <v>20</v>
      </c>
    </row>
    <row r="7102" spans="1:2">
      <c r="A7102" s="1">
        <v>39690.408877314818</v>
      </c>
      <c r="B7102">
        <v>1</v>
      </c>
    </row>
    <row r="7103" spans="1:2">
      <c r="A7103" s="1">
        <v>39693.792905092596</v>
      </c>
      <c r="B7103">
        <v>3021</v>
      </c>
    </row>
    <row r="7104" spans="1:2">
      <c r="A7104" s="1">
        <v>39696.764999999999</v>
      </c>
      <c r="B7104">
        <v>48</v>
      </c>
    </row>
    <row r="7105" spans="1:2">
      <c r="A7105" s="1">
        <v>39699.43068287037</v>
      </c>
      <c r="B7105">
        <v>49</v>
      </c>
    </row>
    <row r="7106" spans="1:2">
      <c r="A7106" s="1">
        <v>39699.453020833331</v>
      </c>
      <c r="B7106">
        <v>7</v>
      </c>
    </row>
    <row r="7107" spans="1:2">
      <c r="A7107" s="1">
        <v>39699.495127314818</v>
      </c>
      <c r="B7107">
        <v>6</v>
      </c>
    </row>
    <row r="7108" spans="1:2">
      <c r="A7108" s="1">
        <v>39699.660185185188</v>
      </c>
      <c r="B7108">
        <v>6</v>
      </c>
    </row>
    <row r="7109" spans="1:2">
      <c r="A7109" s="1">
        <v>39699.869479166664</v>
      </c>
      <c r="B7109">
        <v>2</v>
      </c>
    </row>
    <row r="7110" spans="1:2">
      <c r="A7110" s="1">
        <v>39700.143009259256</v>
      </c>
      <c r="B7110">
        <v>75</v>
      </c>
    </row>
    <row r="7111" spans="1:2">
      <c r="A7111" s="1">
        <v>39700.624768518515</v>
      </c>
      <c r="B7111">
        <v>12</v>
      </c>
    </row>
    <row r="7112" spans="1:2">
      <c r="A7112" s="1">
        <v>39700.665416666663</v>
      </c>
      <c r="B7112">
        <v>39</v>
      </c>
    </row>
    <row r="7113" spans="1:2">
      <c r="A7113" s="1">
        <v>39701.167337962965</v>
      </c>
      <c r="B7113">
        <v>10</v>
      </c>
    </row>
    <row r="7114" spans="1:2">
      <c r="A7114" s="1">
        <v>39701.169930555552</v>
      </c>
      <c r="B7114">
        <v>28</v>
      </c>
    </row>
    <row r="7115" spans="1:2">
      <c r="A7115" s="1">
        <v>39702.645208333335</v>
      </c>
      <c r="B7115">
        <v>4</v>
      </c>
    </row>
    <row r="7116" spans="1:2">
      <c r="A7116" s="1">
        <v>39709.232986111114</v>
      </c>
      <c r="B7116">
        <v>45</v>
      </c>
    </row>
    <row r="7117" spans="1:2">
      <c r="A7117" s="1">
        <v>39710.405416666668</v>
      </c>
      <c r="B7117">
        <v>6</v>
      </c>
    </row>
    <row r="7118" spans="1:2">
      <c r="A7118" s="1">
        <v>39711.332037037035</v>
      </c>
      <c r="B7118">
        <v>585</v>
      </c>
    </row>
    <row r="7119" spans="1:2">
      <c r="A7119" s="1">
        <v>39711.405856481484</v>
      </c>
      <c r="B7119">
        <v>11</v>
      </c>
    </row>
    <row r="7120" spans="1:2">
      <c r="A7120" s="1">
        <v>39711.752812500003</v>
      </c>
      <c r="B7120">
        <v>12</v>
      </c>
    </row>
    <row r="7121" spans="1:2">
      <c r="A7121" s="1">
        <v>39717.672395833331</v>
      </c>
      <c r="B7121">
        <v>9</v>
      </c>
    </row>
    <row r="7122" spans="1:2">
      <c r="A7122" s="1">
        <v>39717.674085648148</v>
      </c>
      <c r="B7122">
        <v>4</v>
      </c>
    </row>
    <row r="7123" spans="1:2">
      <c r="A7123" s="1">
        <v>39717.674618055556</v>
      </c>
      <c r="B7123">
        <v>9</v>
      </c>
    </row>
    <row r="7124" spans="1:2">
      <c r="A7124" s="1">
        <v>39717.676030092596</v>
      </c>
      <c r="B7124">
        <v>16</v>
      </c>
    </row>
    <row r="7125" spans="1:2">
      <c r="A7125" s="1">
        <v>39717.677199074074</v>
      </c>
      <c r="B7125">
        <v>9</v>
      </c>
    </row>
    <row r="7126" spans="1:2">
      <c r="A7126" s="1">
        <v>39729.397303240738</v>
      </c>
      <c r="B7126">
        <v>12</v>
      </c>
    </row>
    <row r="7127" spans="1:2">
      <c r="A7127" s="1">
        <v>39734.254490740743</v>
      </c>
      <c r="B7127">
        <v>18</v>
      </c>
    </row>
    <row r="7128" spans="1:2">
      <c r="A7128" s="1">
        <v>39735.87059027778</v>
      </c>
      <c r="B7128">
        <v>18</v>
      </c>
    </row>
    <row r="7129" spans="1:2">
      <c r="A7129" s="1">
        <v>39736.403425925928</v>
      </c>
      <c r="B7129">
        <v>1</v>
      </c>
    </row>
    <row r="7130" spans="1:2">
      <c r="A7130" s="1">
        <v>39736.655451388891</v>
      </c>
      <c r="B7130">
        <v>101</v>
      </c>
    </row>
    <row r="7131" spans="1:2">
      <c r="A7131" s="1">
        <v>39737.714895833335</v>
      </c>
      <c r="B7131">
        <v>60</v>
      </c>
    </row>
    <row r="7132" spans="1:2">
      <c r="A7132" s="1">
        <v>39740.358124999999</v>
      </c>
      <c r="B7132">
        <v>4</v>
      </c>
    </row>
    <row r="7133" spans="1:2">
      <c r="A7133" s="1">
        <v>39741.46603009259</v>
      </c>
      <c r="B7133">
        <v>5</v>
      </c>
    </row>
    <row r="7134" spans="1:2">
      <c r="A7134" s="1">
        <v>39743.232187499998</v>
      </c>
      <c r="B7134">
        <v>141</v>
      </c>
    </row>
    <row r="7135" spans="1:2">
      <c r="A7135" s="1">
        <v>39743.266574074078</v>
      </c>
      <c r="B7135">
        <v>138</v>
      </c>
    </row>
    <row r="7136" spans="1:2">
      <c r="A7136" s="1">
        <v>39743.278414351851</v>
      </c>
      <c r="B7136">
        <v>2</v>
      </c>
    </row>
    <row r="7137" spans="1:2">
      <c r="A7137" s="1">
        <v>39743.634687500002</v>
      </c>
      <c r="B7137">
        <v>24</v>
      </c>
    </row>
    <row r="7138" spans="1:2">
      <c r="A7138" s="1">
        <v>39743.674386574072</v>
      </c>
      <c r="B7138">
        <v>40</v>
      </c>
    </row>
    <row r="7139" spans="1:2">
      <c r="A7139" s="1">
        <v>39744.334641203706</v>
      </c>
      <c r="B7139">
        <v>11</v>
      </c>
    </row>
    <row r="7140" spans="1:2">
      <c r="A7140" s="1">
        <v>39745.459537037037</v>
      </c>
      <c r="B7140">
        <v>15</v>
      </c>
    </row>
    <row r="7141" spans="1:2">
      <c r="A7141" s="1">
        <v>39745.500115740739</v>
      </c>
      <c r="B7141">
        <v>4</v>
      </c>
    </row>
    <row r="7142" spans="1:2">
      <c r="A7142" s="1">
        <v>39747.861527777779</v>
      </c>
      <c r="B7142">
        <v>4</v>
      </c>
    </row>
    <row r="7143" spans="1:2">
      <c r="A7143" s="1">
        <v>39747.863715277781</v>
      </c>
      <c r="B7143">
        <v>2</v>
      </c>
    </row>
    <row r="7144" spans="1:2">
      <c r="A7144" s="1">
        <v>39748.318796296298</v>
      </c>
      <c r="B7144">
        <v>31</v>
      </c>
    </row>
    <row r="7145" spans="1:2">
      <c r="A7145" s="1">
        <v>39749.125173611108</v>
      </c>
      <c r="B7145">
        <v>1175</v>
      </c>
    </row>
    <row r="7146" spans="1:2">
      <c r="A7146" s="1">
        <v>39749.12604166667</v>
      </c>
      <c r="B7146">
        <v>4</v>
      </c>
    </row>
    <row r="7147" spans="1:2">
      <c r="A7147" s="1">
        <v>39749.50445601852</v>
      </c>
      <c r="B7147">
        <v>7</v>
      </c>
    </row>
    <row r="7148" spans="1:2">
      <c r="A7148" s="1">
        <v>39749.668668981481</v>
      </c>
      <c r="B7148">
        <v>4</v>
      </c>
    </row>
    <row r="7149" spans="1:2">
      <c r="A7149" s="1">
        <v>39749.674803240741</v>
      </c>
      <c r="B7149">
        <v>4</v>
      </c>
    </row>
    <row r="7150" spans="1:2">
      <c r="A7150" s="1">
        <v>39749.779907407406</v>
      </c>
      <c r="B7150">
        <v>6</v>
      </c>
    </row>
    <row r="7151" spans="1:2">
      <c r="A7151" s="1">
        <v>39750.1641087963</v>
      </c>
      <c r="B7151">
        <v>73</v>
      </c>
    </row>
    <row r="7152" spans="1:2">
      <c r="A7152" s="1">
        <v>39750.167245370372</v>
      </c>
      <c r="B7152">
        <v>4</v>
      </c>
    </row>
    <row r="7153" spans="1:2">
      <c r="A7153" s="1">
        <v>39750.173854166664</v>
      </c>
      <c r="B7153">
        <v>11</v>
      </c>
    </row>
    <row r="7154" spans="1:2">
      <c r="A7154" s="1">
        <v>39750.1796875</v>
      </c>
      <c r="B7154">
        <v>2</v>
      </c>
    </row>
    <row r="7155" spans="1:2">
      <c r="A7155" s="1">
        <v>39750.185428240744</v>
      </c>
      <c r="B7155">
        <v>4</v>
      </c>
    </row>
    <row r="7156" spans="1:2">
      <c r="A7156" s="1">
        <v>39750.189884259256</v>
      </c>
      <c r="B7156">
        <v>37</v>
      </c>
    </row>
    <row r="7157" spans="1:2">
      <c r="A7157" s="1">
        <v>39750.397893518515</v>
      </c>
      <c r="B7157">
        <v>3</v>
      </c>
    </row>
    <row r="7158" spans="1:2">
      <c r="A7158" s="1">
        <v>39750.528587962966</v>
      </c>
      <c r="B7158">
        <v>798</v>
      </c>
    </row>
    <row r="7159" spans="1:2">
      <c r="A7159" s="1">
        <v>39750.858784722222</v>
      </c>
      <c r="B7159">
        <v>573</v>
      </c>
    </row>
    <row r="7160" spans="1:2">
      <c r="A7160" s="1">
        <v>39750.860636574071</v>
      </c>
      <c r="B7160">
        <v>17</v>
      </c>
    </row>
    <row r="7161" spans="1:2">
      <c r="A7161" s="1">
        <v>39750.870856481481</v>
      </c>
      <c r="B7161">
        <v>21</v>
      </c>
    </row>
    <row r="7162" spans="1:2">
      <c r="A7162" s="1">
        <v>39750.873437499999</v>
      </c>
      <c r="B7162">
        <v>39</v>
      </c>
    </row>
    <row r="7163" spans="1:2">
      <c r="A7163" s="1">
        <v>39750.909826388888</v>
      </c>
      <c r="B7163">
        <v>1557</v>
      </c>
    </row>
    <row r="7164" spans="1:2">
      <c r="A7164" s="1">
        <v>39750.911516203705</v>
      </c>
      <c r="B7164">
        <v>7</v>
      </c>
    </row>
    <row r="7165" spans="1:2">
      <c r="A7165" s="1">
        <v>39751.28261574074</v>
      </c>
      <c r="B7165">
        <v>81</v>
      </c>
    </row>
    <row r="7166" spans="1:2">
      <c r="A7166" s="1">
        <v>39751.68712962963</v>
      </c>
      <c r="B7166">
        <v>5</v>
      </c>
    </row>
    <row r="7167" spans="1:2">
      <c r="A7167" s="1">
        <v>39752.399837962963</v>
      </c>
      <c r="B7167">
        <v>6</v>
      </c>
    </row>
    <row r="7168" spans="1:2">
      <c r="A7168" s="1">
        <v>39752.401064814818</v>
      </c>
      <c r="B7168">
        <v>6</v>
      </c>
    </row>
    <row r="7169" spans="1:2">
      <c r="A7169" s="1">
        <v>39752.673692129632</v>
      </c>
      <c r="B7169">
        <v>43</v>
      </c>
    </row>
    <row r="7170" spans="1:2">
      <c r="A7170" s="1">
        <v>39752.679247685184</v>
      </c>
      <c r="B7170">
        <v>88</v>
      </c>
    </row>
    <row r="7171" spans="1:2">
      <c r="A7171" s="1">
        <v>39753.084733796299</v>
      </c>
      <c r="B7171">
        <v>34</v>
      </c>
    </row>
    <row r="7172" spans="1:2">
      <c r="A7172" s="1">
        <v>39753.085868055554</v>
      </c>
      <c r="B7172">
        <v>4</v>
      </c>
    </row>
    <row r="7173" spans="1:2">
      <c r="A7173" s="1">
        <v>39753.093194444446</v>
      </c>
      <c r="B7173">
        <v>6</v>
      </c>
    </row>
    <row r="7174" spans="1:2">
      <c r="A7174" s="1">
        <v>39753.134363425925</v>
      </c>
      <c r="B7174">
        <v>64</v>
      </c>
    </row>
    <row r="7175" spans="1:2">
      <c r="A7175" s="1">
        <v>39753.266076388885</v>
      </c>
      <c r="B7175">
        <v>5</v>
      </c>
    </row>
    <row r="7176" spans="1:2">
      <c r="A7176" s="1">
        <v>39753.451736111114</v>
      </c>
      <c r="B7176">
        <v>176</v>
      </c>
    </row>
    <row r="7177" spans="1:2">
      <c r="A7177" s="1">
        <v>39753.459432870368</v>
      </c>
      <c r="B7177">
        <v>2</v>
      </c>
    </row>
    <row r="7178" spans="1:2">
      <c r="A7178" s="1">
        <v>39753.558993055558</v>
      </c>
      <c r="B7178">
        <v>244</v>
      </c>
    </row>
    <row r="7179" spans="1:2">
      <c r="A7179" s="1">
        <v>39753.58216435185</v>
      </c>
      <c r="B7179">
        <v>32</v>
      </c>
    </row>
    <row r="7180" spans="1:2">
      <c r="A7180" s="1">
        <v>39753.599247685182</v>
      </c>
      <c r="B7180">
        <v>36</v>
      </c>
    </row>
    <row r="7181" spans="1:2">
      <c r="A7181" s="1">
        <v>39753.60297453704</v>
      </c>
      <c r="B7181">
        <v>8</v>
      </c>
    </row>
    <row r="7182" spans="1:2">
      <c r="A7182" s="1">
        <v>39753.624178240738</v>
      </c>
      <c r="B7182">
        <v>63</v>
      </c>
    </row>
    <row r="7183" spans="1:2">
      <c r="A7183" s="1">
        <v>39753.62773148148</v>
      </c>
      <c r="B7183">
        <v>5</v>
      </c>
    </row>
    <row r="7184" spans="1:2">
      <c r="A7184" s="1">
        <v>39754.001064814816</v>
      </c>
      <c r="B7184">
        <v>988</v>
      </c>
    </row>
    <row r="7185" spans="1:2">
      <c r="A7185" s="1">
        <v>39754.015138888892</v>
      </c>
      <c r="B7185">
        <v>8</v>
      </c>
    </row>
    <row r="7186" spans="1:2">
      <c r="A7186" s="1">
        <v>39754.359849537039</v>
      </c>
      <c r="B7186">
        <v>2</v>
      </c>
    </row>
    <row r="7187" spans="1:2">
      <c r="A7187" s="1">
        <v>39754.824236111112</v>
      </c>
      <c r="B7187">
        <v>52</v>
      </c>
    </row>
    <row r="7188" spans="1:2">
      <c r="A7188" s="1">
        <v>39755.275729166664</v>
      </c>
      <c r="B7188">
        <v>9</v>
      </c>
    </row>
    <row r="7189" spans="1:2">
      <c r="A7189" s="1">
        <v>39755.517314814817</v>
      </c>
      <c r="B7189">
        <v>38</v>
      </c>
    </row>
    <row r="7190" spans="1:2">
      <c r="A7190" s="1">
        <v>39755.52847222222</v>
      </c>
      <c r="B7190">
        <v>9</v>
      </c>
    </row>
    <row r="7191" spans="1:2">
      <c r="A7191" s="1">
        <v>39755.609733796293</v>
      </c>
      <c r="B7191">
        <v>10</v>
      </c>
    </row>
    <row r="7192" spans="1:2">
      <c r="A7192" s="1">
        <v>39755.763819444444</v>
      </c>
      <c r="B7192">
        <v>10</v>
      </c>
    </row>
    <row r="7193" spans="1:2">
      <c r="A7193" s="1">
        <v>39755.822870370372</v>
      </c>
      <c r="B7193">
        <v>299</v>
      </c>
    </row>
    <row r="7194" spans="1:2">
      <c r="A7194" s="1">
        <v>39756.274548611109</v>
      </c>
      <c r="B7194">
        <v>58</v>
      </c>
    </row>
    <row r="7195" spans="1:2">
      <c r="A7195" s="1">
        <v>39756.288483796299</v>
      </c>
      <c r="B7195">
        <v>7</v>
      </c>
    </row>
    <row r="7196" spans="1:2">
      <c r="A7196" s="1">
        <v>39756.696030092593</v>
      </c>
      <c r="B7196">
        <v>2</v>
      </c>
    </row>
    <row r="7197" spans="1:2">
      <c r="A7197" s="1">
        <v>39759.92931712963</v>
      </c>
      <c r="B7197">
        <v>2</v>
      </c>
    </row>
    <row r="7198" spans="1:2">
      <c r="A7198" s="1">
        <v>39760.256689814814</v>
      </c>
      <c r="B7198">
        <v>177</v>
      </c>
    </row>
    <row r="7199" spans="1:2">
      <c r="A7199" s="1">
        <v>39764.600729166668</v>
      </c>
      <c r="B7199">
        <v>25</v>
      </c>
    </row>
    <row r="7200" spans="1:2">
      <c r="A7200" s="1">
        <v>39764.632280092592</v>
      </c>
      <c r="B7200">
        <v>4</v>
      </c>
    </row>
    <row r="7201" spans="1:2">
      <c r="A7201" s="1">
        <v>39764.656168981484</v>
      </c>
      <c r="B7201">
        <v>8</v>
      </c>
    </row>
    <row r="7202" spans="1:2">
      <c r="A7202" s="1">
        <v>39766.20045138889</v>
      </c>
      <c r="B7202">
        <v>427</v>
      </c>
    </row>
    <row r="7203" spans="1:2">
      <c r="A7203" s="1">
        <v>39767.451018518521</v>
      </c>
      <c r="B7203">
        <v>288</v>
      </c>
    </row>
    <row r="7204" spans="1:2">
      <c r="A7204" s="1">
        <v>39768.599085648151</v>
      </c>
      <c r="B7204">
        <v>118</v>
      </c>
    </row>
    <row r="7205" spans="1:2">
      <c r="A7205" s="1">
        <v>39768.724594907406</v>
      </c>
      <c r="B7205">
        <v>26</v>
      </c>
    </row>
    <row r="7206" spans="1:2">
      <c r="A7206" s="1">
        <v>39768.73741898148</v>
      </c>
      <c r="B7206">
        <v>13</v>
      </c>
    </row>
    <row r="7207" spans="1:2">
      <c r="A7207" s="1">
        <v>39772.643831018519</v>
      </c>
      <c r="B7207">
        <v>4</v>
      </c>
    </row>
    <row r="7208" spans="1:2">
      <c r="A7208" s="1">
        <v>39775.538564814815</v>
      </c>
      <c r="B7208">
        <v>7</v>
      </c>
    </row>
    <row r="7209" spans="1:2">
      <c r="A7209" s="1">
        <v>39775.539664351854</v>
      </c>
      <c r="B7209">
        <v>2</v>
      </c>
    </row>
    <row r="7210" spans="1:2">
      <c r="A7210" s="1">
        <v>39776.564687500002</v>
      </c>
      <c r="B7210">
        <v>17</v>
      </c>
    </row>
    <row r="7211" spans="1:2">
      <c r="A7211" s="1">
        <v>39778.767789351848</v>
      </c>
      <c r="B7211">
        <v>2</v>
      </c>
    </row>
    <row r="7212" spans="1:2">
      <c r="A7212" s="1">
        <v>39781.339999999997</v>
      </c>
      <c r="B7212">
        <v>1</v>
      </c>
    </row>
    <row r="7213" spans="1:2">
      <c r="A7213" s="1">
        <v>39782.03429398148</v>
      </c>
      <c r="B7213">
        <v>2</v>
      </c>
    </row>
    <row r="7214" spans="1:2">
      <c r="A7214" s="1">
        <v>39782.913356481484</v>
      </c>
      <c r="B7214">
        <v>905</v>
      </c>
    </row>
    <row r="7215" spans="1:2">
      <c r="A7215" s="1">
        <v>39782.924178240741</v>
      </c>
      <c r="B7215">
        <v>22</v>
      </c>
    </row>
    <row r="7216" spans="1:2">
      <c r="A7216" s="1">
        <v>39783.008587962962</v>
      </c>
      <c r="B7216">
        <v>308</v>
      </c>
    </row>
    <row r="7217" spans="1:2">
      <c r="A7217" s="1">
        <v>39783.100821759261</v>
      </c>
      <c r="B7217">
        <v>364</v>
      </c>
    </row>
    <row r="7218" spans="1:2">
      <c r="A7218" s="1">
        <v>39783.397118055553</v>
      </c>
      <c r="B7218">
        <v>6</v>
      </c>
    </row>
    <row r="7219" spans="1:2">
      <c r="A7219" s="1">
        <v>39783.48814814815</v>
      </c>
      <c r="B7219">
        <v>10</v>
      </c>
    </row>
    <row r="7220" spans="1:2">
      <c r="A7220" s="1">
        <v>39783.549861111111</v>
      </c>
      <c r="B7220">
        <v>25</v>
      </c>
    </row>
    <row r="7221" spans="1:2">
      <c r="A7221" s="1">
        <v>39783.644062500003</v>
      </c>
      <c r="B7221">
        <v>26</v>
      </c>
    </row>
    <row r="7222" spans="1:2">
      <c r="A7222" s="1">
        <v>39784.132210648146</v>
      </c>
      <c r="B7222">
        <v>2</v>
      </c>
    </row>
    <row r="7223" spans="1:2">
      <c r="A7223" s="1">
        <v>39784.132511574076</v>
      </c>
      <c r="B7223">
        <v>19</v>
      </c>
    </row>
    <row r="7224" spans="1:2">
      <c r="A7224" s="1">
        <v>39784.132835648146</v>
      </c>
      <c r="B7224">
        <v>25</v>
      </c>
    </row>
    <row r="7225" spans="1:2">
      <c r="A7225" s="1">
        <v>39784.134444444448</v>
      </c>
      <c r="B7225">
        <v>213</v>
      </c>
    </row>
    <row r="7226" spans="1:2">
      <c r="A7226" s="1">
        <v>39784.17291666667</v>
      </c>
      <c r="B7226">
        <v>10</v>
      </c>
    </row>
    <row r="7227" spans="1:2">
      <c r="A7227" s="1">
        <v>39784.54011574074</v>
      </c>
      <c r="B7227">
        <v>4</v>
      </c>
    </row>
    <row r="7228" spans="1:2">
      <c r="A7228" s="1">
        <v>39785.418495370373</v>
      </c>
      <c r="B7228">
        <v>364</v>
      </c>
    </row>
    <row r="7229" spans="1:2">
      <c r="A7229" s="1">
        <v>39785.462650462963</v>
      </c>
      <c r="B7229">
        <v>129</v>
      </c>
    </row>
    <row r="7230" spans="1:2">
      <c r="A7230" s="1">
        <v>39785.462997685187</v>
      </c>
      <c r="B7230">
        <v>165</v>
      </c>
    </row>
    <row r="7231" spans="1:2">
      <c r="A7231" s="1">
        <v>39785.463321759256</v>
      </c>
      <c r="B7231">
        <v>132</v>
      </c>
    </row>
    <row r="7232" spans="1:2">
      <c r="A7232" s="1">
        <v>39785.464189814818</v>
      </c>
      <c r="B7232">
        <v>307</v>
      </c>
    </row>
    <row r="7233" spans="1:2">
      <c r="A7233" s="1">
        <v>39785.47855324074</v>
      </c>
      <c r="B7233">
        <v>4</v>
      </c>
    </row>
    <row r="7234" spans="1:2">
      <c r="A7234" s="1">
        <v>39785.67696759259</v>
      </c>
      <c r="B7234">
        <v>6</v>
      </c>
    </row>
    <row r="7235" spans="1:2">
      <c r="A7235" s="1">
        <v>39786.940879629627</v>
      </c>
      <c r="B7235">
        <v>40</v>
      </c>
    </row>
    <row r="7236" spans="1:2">
      <c r="A7236" s="1">
        <v>39787.007094907407</v>
      </c>
      <c r="B7236">
        <v>26</v>
      </c>
    </row>
    <row r="7237" spans="1:2">
      <c r="A7237" s="1">
        <v>39787.158055555556</v>
      </c>
      <c r="B7237">
        <v>2</v>
      </c>
    </row>
    <row r="7238" spans="1:2">
      <c r="A7238" s="1">
        <v>39787.159814814811</v>
      </c>
      <c r="B7238">
        <v>3</v>
      </c>
    </row>
    <row r="7239" spans="1:2">
      <c r="A7239" s="1">
        <v>39787.161689814813</v>
      </c>
      <c r="B7239">
        <v>2</v>
      </c>
    </row>
    <row r="7240" spans="1:2">
      <c r="A7240" s="1">
        <v>39787.164768518516</v>
      </c>
      <c r="B7240">
        <v>3</v>
      </c>
    </row>
    <row r="7241" spans="1:2">
      <c r="A7241" s="1">
        <v>39787.169409722221</v>
      </c>
      <c r="B7241">
        <v>13</v>
      </c>
    </row>
    <row r="7242" spans="1:2">
      <c r="A7242" s="1">
        <v>39787.170902777776</v>
      </c>
      <c r="B7242">
        <v>2</v>
      </c>
    </row>
    <row r="7243" spans="1:2">
      <c r="A7243" s="1">
        <v>39787.172835648147</v>
      </c>
      <c r="B7243">
        <v>9</v>
      </c>
    </row>
    <row r="7244" spans="1:2">
      <c r="A7244" s="1">
        <v>39787.175104166665</v>
      </c>
      <c r="B7244">
        <v>2</v>
      </c>
    </row>
    <row r="7245" spans="1:2">
      <c r="A7245" s="1">
        <v>39787.17560185185</v>
      </c>
      <c r="B7245">
        <v>2</v>
      </c>
    </row>
    <row r="7246" spans="1:2">
      <c r="A7246" s="1">
        <v>39787.176550925928</v>
      </c>
      <c r="B7246">
        <v>3</v>
      </c>
    </row>
    <row r="7247" spans="1:2">
      <c r="A7247" s="1">
        <v>39787.17800925926</v>
      </c>
      <c r="B7247">
        <v>16</v>
      </c>
    </row>
    <row r="7248" spans="1:2">
      <c r="A7248" s="1">
        <v>39787.180775462963</v>
      </c>
      <c r="B7248">
        <v>2</v>
      </c>
    </row>
    <row r="7249" spans="1:2">
      <c r="A7249" s="1">
        <v>39787.183668981481</v>
      </c>
      <c r="B7249">
        <v>1</v>
      </c>
    </row>
    <row r="7250" spans="1:2">
      <c r="A7250" s="1">
        <v>39787.187407407408</v>
      </c>
      <c r="B7250">
        <v>9</v>
      </c>
    </row>
    <row r="7251" spans="1:2">
      <c r="A7251" s="1">
        <v>39787.631620370368</v>
      </c>
      <c r="B7251">
        <v>2541</v>
      </c>
    </row>
    <row r="7252" spans="1:2">
      <c r="A7252" s="1">
        <v>39789.031608796293</v>
      </c>
      <c r="B7252">
        <v>6</v>
      </c>
    </row>
    <row r="7253" spans="1:2">
      <c r="A7253" s="1">
        <v>39789.035682870373</v>
      </c>
      <c r="B7253">
        <v>4</v>
      </c>
    </row>
    <row r="7254" spans="1:2">
      <c r="A7254" s="1">
        <v>39789.049791666665</v>
      </c>
      <c r="B7254">
        <v>4</v>
      </c>
    </row>
    <row r="7255" spans="1:2">
      <c r="A7255" s="1">
        <v>39789.052546296298</v>
      </c>
      <c r="B7255">
        <v>20</v>
      </c>
    </row>
    <row r="7256" spans="1:2">
      <c r="A7256" s="1">
        <v>39789.057685185187</v>
      </c>
      <c r="B7256">
        <v>10</v>
      </c>
    </row>
    <row r="7257" spans="1:2">
      <c r="A7257" s="1">
        <v>39789.064606481479</v>
      </c>
      <c r="B7257">
        <v>23</v>
      </c>
    </row>
    <row r="7258" spans="1:2">
      <c r="A7258" s="1">
        <v>39790.329756944448</v>
      </c>
      <c r="B7258">
        <v>1</v>
      </c>
    </row>
    <row r="7259" spans="1:2">
      <c r="A7259" s="1">
        <v>39790.721145833333</v>
      </c>
      <c r="B7259">
        <v>23</v>
      </c>
    </row>
    <row r="7260" spans="1:2">
      <c r="A7260" s="1">
        <v>39791.341493055559</v>
      </c>
      <c r="B7260">
        <v>56</v>
      </c>
    </row>
    <row r="7261" spans="1:2">
      <c r="A7261" s="1">
        <v>39791.403715277775</v>
      </c>
      <c r="B7261">
        <v>181</v>
      </c>
    </row>
    <row r="7262" spans="1:2">
      <c r="A7262" s="1">
        <v>39791.411793981482</v>
      </c>
      <c r="B7262">
        <v>6</v>
      </c>
    </row>
    <row r="7263" spans="1:2">
      <c r="A7263" s="1">
        <v>39791.4299537037</v>
      </c>
      <c r="B7263">
        <v>2</v>
      </c>
    </row>
    <row r="7264" spans="1:2">
      <c r="A7264" s="1">
        <v>39791.518634259257</v>
      </c>
      <c r="B7264">
        <v>6</v>
      </c>
    </row>
    <row r="7265" spans="1:2">
      <c r="A7265" s="1">
        <v>39791.555092592593</v>
      </c>
      <c r="B7265">
        <v>3</v>
      </c>
    </row>
    <row r="7266" spans="1:2">
      <c r="A7266" s="1">
        <v>39791.569652777776</v>
      </c>
      <c r="B7266">
        <v>5</v>
      </c>
    </row>
    <row r="7267" spans="1:2">
      <c r="A7267" s="1">
        <v>39792.334386574075</v>
      </c>
      <c r="B7267">
        <v>21</v>
      </c>
    </row>
    <row r="7268" spans="1:2">
      <c r="A7268" s="1">
        <v>39794.128321759257</v>
      </c>
      <c r="B7268">
        <v>261</v>
      </c>
    </row>
    <row r="7269" spans="1:2">
      <c r="A7269" s="1">
        <v>39794.14199074074</v>
      </c>
      <c r="B7269">
        <v>67</v>
      </c>
    </row>
    <row r="7270" spans="1:2">
      <c r="A7270" s="1">
        <v>39794.148275462961</v>
      </c>
      <c r="B7270">
        <v>9</v>
      </c>
    </row>
    <row r="7271" spans="1:2">
      <c r="A7271" s="1">
        <v>39794.157488425924</v>
      </c>
      <c r="B7271">
        <v>5</v>
      </c>
    </row>
    <row r="7272" spans="1:2">
      <c r="A7272" s="1">
        <v>39794.359710648147</v>
      </c>
      <c r="B7272">
        <v>40</v>
      </c>
    </row>
    <row r="7273" spans="1:2">
      <c r="A7273" s="1">
        <v>39794.366770833331</v>
      </c>
      <c r="B7273">
        <v>29</v>
      </c>
    </row>
    <row r="7274" spans="1:2">
      <c r="A7274" s="1">
        <v>39794.429409722223</v>
      </c>
      <c r="B7274">
        <v>20</v>
      </c>
    </row>
    <row r="7275" spans="1:2">
      <c r="A7275" s="1">
        <v>39794.455729166664</v>
      </c>
      <c r="B7275">
        <v>81</v>
      </c>
    </row>
    <row r="7276" spans="1:2">
      <c r="A7276" s="1">
        <v>39794.464074074072</v>
      </c>
      <c r="B7276">
        <v>20</v>
      </c>
    </row>
    <row r="7277" spans="1:2">
      <c r="A7277" s="1">
        <v>39794.559224537035</v>
      </c>
      <c r="B7277">
        <v>166</v>
      </c>
    </row>
    <row r="7278" spans="1:2">
      <c r="A7278" s="1">
        <v>39794.6250462963</v>
      </c>
      <c r="B7278">
        <v>2</v>
      </c>
    </row>
    <row r="7279" spans="1:2">
      <c r="A7279" s="1">
        <v>39794.639351851853</v>
      </c>
      <c r="B7279">
        <v>46</v>
      </c>
    </row>
    <row r="7280" spans="1:2">
      <c r="A7280" s="1">
        <v>39794.646631944444</v>
      </c>
      <c r="B7280">
        <v>6</v>
      </c>
    </row>
    <row r="7281" spans="1:2">
      <c r="A7281" s="1">
        <v>39794.649675925924</v>
      </c>
      <c r="B7281">
        <v>6</v>
      </c>
    </row>
    <row r="7282" spans="1:2">
      <c r="A7282" s="1">
        <v>39797.116319444445</v>
      </c>
      <c r="B7282">
        <v>2</v>
      </c>
    </row>
    <row r="7283" spans="1:2">
      <c r="A7283" s="1">
        <v>39797.6403587963</v>
      </c>
      <c r="B7283">
        <v>5</v>
      </c>
    </row>
    <row r="7284" spans="1:2">
      <c r="A7284" s="1">
        <v>39797.650543981479</v>
      </c>
      <c r="B7284">
        <v>9</v>
      </c>
    </row>
    <row r="7285" spans="1:2">
      <c r="A7285" s="1">
        <v>39797.656585648147</v>
      </c>
      <c r="B7285">
        <v>6</v>
      </c>
    </row>
    <row r="7286" spans="1:2">
      <c r="A7286" s="1">
        <v>39797.797233796293</v>
      </c>
      <c r="B7286">
        <v>17</v>
      </c>
    </row>
    <row r="7287" spans="1:2">
      <c r="A7287" s="1">
        <v>39798.38077546296</v>
      </c>
      <c r="B7287">
        <v>11</v>
      </c>
    </row>
    <row r="7288" spans="1:2">
      <c r="A7288" s="1">
        <v>39799.543854166666</v>
      </c>
      <c r="B7288">
        <v>4</v>
      </c>
    </row>
    <row r="7289" spans="1:2">
      <c r="A7289" s="1">
        <v>39799.597800925927</v>
      </c>
      <c r="B7289">
        <v>6</v>
      </c>
    </row>
    <row r="7290" spans="1:2">
      <c r="A7290" s="1">
        <v>39800.535624999997</v>
      </c>
      <c r="B7290">
        <v>2</v>
      </c>
    </row>
    <row r="7291" spans="1:2">
      <c r="A7291" s="1">
        <v>39801.333240740743</v>
      </c>
      <c r="B7291">
        <v>14</v>
      </c>
    </row>
    <row r="7292" spans="1:2">
      <c r="A7292" s="1">
        <v>39801.870439814818</v>
      </c>
      <c r="B7292">
        <v>2</v>
      </c>
    </row>
    <row r="7293" spans="1:2">
      <c r="A7293" s="1">
        <v>39803.658553240741</v>
      </c>
      <c r="B7293">
        <v>32</v>
      </c>
    </row>
    <row r="7294" spans="1:2">
      <c r="A7294" s="1">
        <v>39803.663784722223</v>
      </c>
      <c r="B7294">
        <v>421</v>
      </c>
    </row>
    <row r="7295" spans="1:2">
      <c r="A7295" s="1">
        <v>39803.663946759261</v>
      </c>
      <c r="B7295">
        <v>2</v>
      </c>
    </row>
    <row r="7296" spans="1:2">
      <c r="A7296" s="1">
        <v>39803.67864583333</v>
      </c>
      <c r="B7296">
        <v>341</v>
      </c>
    </row>
    <row r="7297" spans="1:2">
      <c r="A7297" s="1">
        <v>39803.685428240744</v>
      </c>
      <c r="B7297">
        <v>13</v>
      </c>
    </row>
    <row r="7298" spans="1:2">
      <c r="A7298" s="1">
        <v>39803.686932870369</v>
      </c>
      <c r="B7298">
        <v>46</v>
      </c>
    </row>
    <row r="7299" spans="1:2">
      <c r="A7299" s="1">
        <v>39803.688217592593</v>
      </c>
      <c r="B7299">
        <v>24</v>
      </c>
    </row>
    <row r="7300" spans="1:2">
      <c r="A7300" s="1">
        <v>39803.688935185186</v>
      </c>
      <c r="B7300">
        <v>16</v>
      </c>
    </row>
    <row r="7301" spans="1:2">
      <c r="A7301" s="1">
        <v>39803.695740740739</v>
      </c>
      <c r="B7301">
        <v>1816</v>
      </c>
    </row>
    <row r="7302" spans="1:2">
      <c r="A7302" s="1">
        <v>39803.723541666666</v>
      </c>
      <c r="B7302">
        <v>49</v>
      </c>
    </row>
    <row r="7303" spans="1:2">
      <c r="A7303" s="1">
        <v>39803.725949074076</v>
      </c>
      <c r="B7303">
        <v>5</v>
      </c>
    </row>
    <row r="7304" spans="1:2">
      <c r="A7304" s="1">
        <v>39803.734803240739</v>
      </c>
      <c r="B7304">
        <v>102</v>
      </c>
    </row>
    <row r="7305" spans="1:2">
      <c r="A7305" s="1">
        <v>39803.736608796295</v>
      </c>
      <c r="B7305">
        <v>6</v>
      </c>
    </row>
    <row r="7306" spans="1:2">
      <c r="A7306" s="1">
        <v>39803.74523148148</v>
      </c>
      <c r="B7306">
        <v>69</v>
      </c>
    </row>
    <row r="7307" spans="1:2">
      <c r="A7307" s="1">
        <v>39803.74591435185</v>
      </c>
      <c r="B7307">
        <v>2</v>
      </c>
    </row>
    <row r="7308" spans="1:2">
      <c r="A7308" s="1">
        <v>39803.749259259261</v>
      </c>
      <c r="B7308">
        <v>3</v>
      </c>
    </row>
    <row r="7309" spans="1:2">
      <c r="A7309" s="1">
        <v>39803.837094907409</v>
      </c>
      <c r="B7309">
        <v>10</v>
      </c>
    </row>
    <row r="7310" spans="1:2">
      <c r="A7310" s="1">
        <v>39804.073287037034</v>
      </c>
      <c r="B7310">
        <v>3</v>
      </c>
    </row>
    <row r="7311" spans="1:2">
      <c r="A7311" s="1">
        <v>39804.074791666666</v>
      </c>
      <c r="B7311">
        <v>2</v>
      </c>
    </row>
    <row r="7312" spans="1:2">
      <c r="A7312" s="1">
        <v>39804.677453703705</v>
      </c>
      <c r="B7312">
        <v>25</v>
      </c>
    </row>
    <row r="7313" spans="1:2">
      <c r="A7313" s="1">
        <v>39804.690960648149</v>
      </c>
      <c r="B7313">
        <v>18</v>
      </c>
    </row>
    <row r="7314" spans="1:2">
      <c r="A7314" s="1">
        <v>39805.569398148145</v>
      </c>
      <c r="B7314">
        <v>636</v>
      </c>
    </row>
    <row r="7315" spans="1:2">
      <c r="A7315" s="1">
        <v>39805.890717592592</v>
      </c>
      <c r="B7315">
        <v>24</v>
      </c>
    </row>
    <row r="7316" spans="1:2">
      <c r="A7316" s="1">
        <v>39806.336504629631</v>
      </c>
      <c r="B7316">
        <v>386</v>
      </c>
    </row>
    <row r="7317" spans="1:2">
      <c r="A7317" s="1">
        <v>39806.339120370372</v>
      </c>
      <c r="B7317">
        <v>4</v>
      </c>
    </row>
    <row r="7318" spans="1:2">
      <c r="A7318" s="1">
        <v>39806.340879629628</v>
      </c>
      <c r="B7318">
        <v>1</v>
      </c>
    </row>
    <row r="7319" spans="1:2">
      <c r="A7319" s="1">
        <v>39806.358310185184</v>
      </c>
      <c r="B7319">
        <v>3</v>
      </c>
    </row>
    <row r="7320" spans="1:2">
      <c r="A7320" s="1">
        <v>39806.390104166669</v>
      </c>
      <c r="B7320">
        <v>42</v>
      </c>
    </row>
    <row r="7321" spans="1:2">
      <c r="A7321" s="1">
        <v>39806.419131944444</v>
      </c>
      <c r="B7321">
        <v>3</v>
      </c>
    </row>
    <row r="7322" spans="1:2">
      <c r="A7322" s="1">
        <v>39806.866481481484</v>
      </c>
      <c r="B7322">
        <v>28</v>
      </c>
    </row>
    <row r="7323" spans="1:2">
      <c r="A7323" s="1">
        <v>39807.641053240739</v>
      </c>
      <c r="B7323">
        <v>146</v>
      </c>
    </row>
    <row r="7324" spans="1:2">
      <c r="A7324" s="1">
        <v>39807.652789351851</v>
      </c>
      <c r="B7324">
        <v>199</v>
      </c>
    </row>
    <row r="7325" spans="1:2">
      <c r="A7325" s="1">
        <v>39808.695694444446</v>
      </c>
      <c r="B7325">
        <v>634</v>
      </c>
    </row>
    <row r="7326" spans="1:2">
      <c r="A7326" s="1">
        <v>39808.884571759256</v>
      </c>
      <c r="B7326">
        <v>59</v>
      </c>
    </row>
    <row r="7327" spans="1:2">
      <c r="A7327" s="1">
        <v>39808.953842592593</v>
      </c>
      <c r="B7327">
        <v>11</v>
      </c>
    </row>
    <row r="7328" spans="1:2">
      <c r="A7328" s="1">
        <v>39811.45553240741</v>
      </c>
      <c r="B7328">
        <v>128</v>
      </c>
    </row>
    <row r="7329" spans="1:2">
      <c r="A7329" s="1">
        <v>39811.475740740738</v>
      </c>
      <c r="B7329">
        <v>362</v>
      </c>
    </row>
    <row r="7330" spans="1:2">
      <c r="A7330" s="1">
        <v>39812.374502314815</v>
      </c>
      <c r="B7330">
        <v>97</v>
      </c>
    </row>
    <row r="7331" spans="1:2">
      <c r="A7331" s="1">
        <v>39812.505150462966</v>
      </c>
      <c r="B7331">
        <v>79</v>
      </c>
    </row>
    <row r="7332" spans="1:2">
      <c r="A7332" s="1">
        <v>39812.505833333336</v>
      </c>
      <c r="B7332">
        <v>43</v>
      </c>
    </row>
    <row r="7333" spans="1:2">
      <c r="A7333" s="1">
        <v>39812.724710648145</v>
      </c>
      <c r="B7333">
        <v>376</v>
      </c>
    </row>
    <row r="7334" spans="1:2">
      <c r="A7334" s="1">
        <v>39812.783379629633</v>
      </c>
      <c r="B7334">
        <v>25</v>
      </c>
    </row>
    <row r="7335" spans="1:2">
      <c r="A7335" s="1">
        <v>39812.797222222223</v>
      </c>
      <c r="B7335">
        <v>50</v>
      </c>
    </row>
    <row r="7336" spans="1:2">
      <c r="A7336" s="1">
        <v>39812.825914351852</v>
      </c>
      <c r="B7336">
        <v>30</v>
      </c>
    </row>
    <row r="7337" spans="1:2">
      <c r="A7337" s="1">
        <v>39812.89402777778</v>
      </c>
      <c r="B7337">
        <v>13</v>
      </c>
    </row>
    <row r="7338" spans="1:2">
      <c r="A7338" s="1">
        <v>39813.35565972222</v>
      </c>
      <c r="B7338">
        <v>5</v>
      </c>
    </row>
    <row r="7339" spans="1:2">
      <c r="A7339" s="1">
        <v>39813.361145833333</v>
      </c>
      <c r="B7339">
        <v>5</v>
      </c>
    </row>
    <row r="7340" spans="1:2">
      <c r="A7340" s="1">
        <v>39813.532488425924</v>
      </c>
      <c r="B7340">
        <v>4</v>
      </c>
    </row>
    <row r="7341" spans="1:2">
      <c r="A7341" s="1">
        <v>39814.637453703705</v>
      </c>
      <c r="B7341">
        <v>37</v>
      </c>
    </row>
    <row r="7342" spans="1:2">
      <c r="A7342" s="1">
        <v>39815.283935185187</v>
      </c>
      <c r="B7342">
        <v>2</v>
      </c>
    </row>
    <row r="7343" spans="1:2">
      <c r="A7343" s="1">
        <v>39815.484537037039</v>
      </c>
      <c r="B7343">
        <v>1</v>
      </c>
    </row>
    <row r="7344" spans="1:2">
      <c r="A7344" s="1">
        <v>39815.552106481482</v>
      </c>
      <c r="B7344">
        <v>8</v>
      </c>
    </row>
    <row r="7345" spans="1:2">
      <c r="A7345" s="1">
        <v>39815.584039351852</v>
      </c>
      <c r="B7345">
        <v>3</v>
      </c>
    </row>
    <row r="7346" spans="1:2">
      <c r="A7346" s="1">
        <v>39815.600092592591</v>
      </c>
      <c r="B7346">
        <v>1285</v>
      </c>
    </row>
    <row r="7347" spans="1:2">
      <c r="A7347" s="1">
        <v>39815.623703703706</v>
      </c>
      <c r="B7347">
        <v>6</v>
      </c>
    </row>
    <row r="7348" spans="1:2">
      <c r="A7348" s="1">
        <v>39815.631238425929</v>
      </c>
      <c r="B7348">
        <v>17</v>
      </c>
    </row>
    <row r="7349" spans="1:2">
      <c r="A7349" s="1">
        <v>39815.776180555556</v>
      </c>
      <c r="B7349">
        <v>48</v>
      </c>
    </row>
    <row r="7350" spans="1:2">
      <c r="A7350" s="1">
        <v>39815.794305555559</v>
      </c>
      <c r="B7350">
        <v>16</v>
      </c>
    </row>
    <row r="7351" spans="1:2">
      <c r="A7351" s="1">
        <v>39815.797685185185</v>
      </c>
      <c r="B7351">
        <v>26</v>
      </c>
    </row>
    <row r="7352" spans="1:2">
      <c r="A7352" s="1">
        <v>39815.821446759262</v>
      </c>
      <c r="B7352">
        <v>7</v>
      </c>
    </row>
    <row r="7353" spans="1:2">
      <c r="A7353" s="1">
        <v>39815.909826388888</v>
      </c>
      <c r="B7353">
        <v>500</v>
      </c>
    </row>
    <row r="7354" spans="1:2">
      <c r="A7354" s="1">
        <v>39815.912534722222</v>
      </c>
      <c r="B7354">
        <v>14</v>
      </c>
    </row>
    <row r="7355" spans="1:2">
      <c r="A7355" s="1">
        <v>39816.202916666669</v>
      </c>
      <c r="B7355">
        <v>2</v>
      </c>
    </row>
    <row r="7356" spans="1:2">
      <c r="A7356" s="1">
        <v>39816.204247685186</v>
      </c>
      <c r="B7356">
        <v>2</v>
      </c>
    </row>
    <row r="7357" spans="1:2">
      <c r="A7357" s="1">
        <v>39816.416180555556</v>
      </c>
      <c r="B7357">
        <v>8</v>
      </c>
    </row>
    <row r="7358" spans="1:2">
      <c r="A7358" s="1">
        <v>39816.51939814815</v>
      </c>
      <c r="B7358">
        <v>4</v>
      </c>
    </row>
    <row r="7359" spans="1:2">
      <c r="A7359" s="1">
        <v>39816.595300925925</v>
      </c>
      <c r="B7359">
        <v>112</v>
      </c>
    </row>
    <row r="7360" spans="1:2">
      <c r="A7360" s="1">
        <v>39816.609606481485</v>
      </c>
      <c r="B7360">
        <v>2</v>
      </c>
    </row>
    <row r="7361" spans="1:2">
      <c r="A7361" s="1">
        <v>39816.673460648148</v>
      </c>
      <c r="B7361">
        <v>548</v>
      </c>
    </row>
    <row r="7362" spans="1:2">
      <c r="A7362" s="1">
        <v>39817.34101851852</v>
      </c>
      <c r="B7362">
        <v>2</v>
      </c>
    </row>
    <row r="7363" spans="1:2">
      <c r="A7363" s="1">
        <v>39817.661585648151</v>
      </c>
      <c r="B7363">
        <v>50</v>
      </c>
    </row>
    <row r="7364" spans="1:2">
      <c r="A7364" s="1">
        <v>39817.728530092594</v>
      </c>
      <c r="B7364">
        <v>112</v>
      </c>
    </row>
    <row r="7365" spans="1:2">
      <c r="A7365" s="1">
        <v>39817.790937500002</v>
      </c>
      <c r="B7365">
        <v>14</v>
      </c>
    </row>
    <row r="7366" spans="1:2">
      <c r="A7366" s="1">
        <v>39818.286168981482</v>
      </c>
      <c r="B7366">
        <v>1</v>
      </c>
    </row>
    <row r="7367" spans="1:2">
      <c r="A7367" s="1">
        <v>39818.425983796296</v>
      </c>
      <c r="B7367">
        <v>8</v>
      </c>
    </row>
    <row r="7368" spans="1:2">
      <c r="A7368" s="1">
        <v>39818.653587962966</v>
      </c>
      <c r="B7368">
        <v>26</v>
      </c>
    </row>
    <row r="7369" spans="1:2">
      <c r="A7369" s="1">
        <v>39818.906527777777</v>
      </c>
      <c r="B7369">
        <v>51</v>
      </c>
    </row>
    <row r="7370" spans="1:2">
      <c r="A7370" s="1">
        <v>39819.410266203704</v>
      </c>
      <c r="B7370">
        <v>2</v>
      </c>
    </row>
    <row r="7371" spans="1:2">
      <c r="A7371" s="1">
        <v>39819.420520833337</v>
      </c>
      <c r="B7371">
        <v>2</v>
      </c>
    </row>
    <row r="7372" spans="1:2">
      <c r="A7372" s="1">
        <v>39819.431979166664</v>
      </c>
      <c r="B7372">
        <v>43</v>
      </c>
    </row>
    <row r="7373" spans="1:2">
      <c r="A7373" s="1">
        <v>39819.432384259257</v>
      </c>
      <c r="B7373">
        <v>20</v>
      </c>
    </row>
    <row r="7374" spans="1:2">
      <c r="A7374" s="1">
        <v>39820.557025462964</v>
      </c>
      <c r="B7374">
        <v>8</v>
      </c>
    </row>
    <row r="7375" spans="1:2">
      <c r="A7375" s="1">
        <v>39820.567569444444</v>
      </c>
      <c r="B7375">
        <v>1</v>
      </c>
    </row>
    <row r="7376" spans="1:2">
      <c r="A7376" s="1">
        <v>39820.625648148147</v>
      </c>
      <c r="B7376">
        <v>33</v>
      </c>
    </row>
    <row r="7377" spans="1:2">
      <c r="A7377" s="1">
        <v>39820.686527777776</v>
      </c>
      <c r="B7377">
        <v>4</v>
      </c>
    </row>
    <row r="7378" spans="1:2">
      <c r="A7378" s="1">
        <v>39821.534548611111</v>
      </c>
      <c r="B7378">
        <v>6</v>
      </c>
    </row>
    <row r="7379" spans="1:2">
      <c r="A7379" s="1">
        <v>39821.695127314815</v>
      </c>
      <c r="B7379">
        <v>5</v>
      </c>
    </row>
    <row r="7380" spans="1:2">
      <c r="A7380" s="1">
        <v>39821.897361111114</v>
      </c>
      <c r="B7380">
        <v>38</v>
      </c>
    </row>
    <row r="7381" spans="1:2">
      <c r="A7381" s="1">
        <v>39822.516365740739</v>
      </c>
      <c r="B7381">
        <v>2</v>
      </c>
    </row>
    <row r="7382" spans="1:2">
      <c r="A7382" s="1">
        <v>39822.517407407409</v>
      </c>
      <c r="B7382">
        <v>30</v>
      </c>
    </row>
    <row r="7383" spans="1:2">
      <c r="A7383" s="1">
        <v>39822.605416666665</v>
      </c>
      <c r="B7383">
        <v>4</v>
      </c>
    </row>
    <row r="7384" spans="1:2">
      <c r="A7384" s="1">
        <v>39822.617164351854</v>
      </c>
      <c r="B7384">
        <v>7</v>
      </c>
    </row>
    <row r="7385" spans="1:2">
      <c r="A7385" s="1">
        <v>39822.854502314818</v>
      </c>
      <c r="B7385">
        <v>2</v>
      </c>
    </row>
    <row r="7386" spans="1:2">
      <c r="A7386" s="1">
        <v>39822.858217592591</v>
      </c>
      <c r="B7386">
        <v>4</v>
      </c>
    </row>
    <row r="7387" spans="1:2">
      <c r="A7387" s="1">
        <v>39824.332037037035</v>
      </c>
      <c r="B7387">
        <v>9</v>
      </c>
    </row>
    <row r="7388" spans="1:2">
      <c r="A7388" s="1">
        <v>39824.378923611112</v>
      </c>
      <c r="B7388">
        <v>372</v>
      </c>
    </row>
    <row r="7389" spans="1:2">
      <c r="A7389" s="1">
        <v>39824.406145833331</v>
      </c>
      <c r="B7389">
        <v>5</v>
      </c>
    </row>
    <row r="7390" spans="1:2">
      <c r="A7390" s="1">
        <v>39824.461076388892</v>
      </c>
      <c r="B7390">
        <v>19</v>
      </c>
    </row>
    <row r="7391" spans="1:2">
      <c r="A7391" s="1">
        <v>39824.525081018517</v>
      </c>
      <c r="B7391">
        <v>107</v>
      </c>
    </row>
    <row r="7392" spans="1:2">
      <c r="A7392" s="1">
        <v>39824.533472222225</v>
      </c>
      <c r="B7392">
        <v>8</v>
      </c>
    </row>
    <row r="7393" spans="1:2">
      <c r="A7393" s="1">
        <v>39824.644363425927</v>
      </c>
      <c r="B7393">
        <v>29</v>
      </c>
    </row>
    <row r="7394" spans="1:2">
      <c r="A7394" s="1">
        <v>39824.665497685186</v>
      </c>
      <c r="B7394">
        <v>48</v>
      </c>
    </row>
    <row r="7395" spans="1:2">
      <c r="A7395" s="1">
        <v>39824.684872685182</v>
      </c>
      <c r="B7395">
        <v>59</v>
      </c>
    </row>
    <row r="7396" spans="1:2">
      <c r="A7396" s="1">
        <v>39824.74019675926</v>
      </c>
      <c r="B7396">
        <v>145</v>
      </c>
    </row>
    <row r="7397" spans="1:2">
      <c r="A7397" s="1">
        <v>39824.744988425926</v>
      </c>
      <c r="B7397">
        <v>2</v>
      </c>
    </row>
    <row r="7398" spans="1:2">
      <c r="A7398" s="1">
        <v>39824.8280787037</v>
      </c>
      <c r="B7398">
        <v>6</v>
      </c>
    </row>
    <row r="7399" spans="1:2">
      <c r="A7399" s="1">
        <v>39828.364155092589</v>
      </c>
      <c r="B7399">
        <v>5</v>
      </c>
    </row>
    <row r="7400" spans="1:2">
      <c r="A7400" s="1">
        <v>39828.374432870369</v>
      </c>
      <c r="B7400">
        <v>10</v>
      </c>
    </row>
    <row r="7401" spans="1:2">
      <c r="A7401" s="1">
        <v>39829.255729166667</v>
      </c>
      <c r="B7401">
        <v>77</v>
      </c>
    </row>
    <row r="7402" spans="1:2">
      <c r="A7402" s="1">
        <v>39829.540185185186</v>
      </c>
      <c r="B7402">
        <v>2</v>
      </c>
    </row>
    <row r="7403" spans="1:2">
      <c r="A7403" s="1">
        <v>39829.567696759259</v>
      </c>
      <c r="B7403">
        <v>542</v>
      </c>
    </row>
    <row r="7404" spans="1:2">
      <c r="A7404" s="1">
        <v>39829.581226851849</v>
      </c>
      <c r="B7404">
        <v>542</v>
      </c>
    </row>
    <row r="7405" spans="1:2">
      <c r="A7405" s="1">
        <v>39829.582488425927</v>
      </c>
      <c r="B7405">
        <v>6</v>
      </c>
    </row>
    <row r="7406" spans="1:2">
      <c r="A7406" s="1">
        <v>39829.586724537039</v>
      </c>
      <c r="B7406">
        <v>44</v>
      </c>
    </row>
    <row r="7407" spans="1:2">
      <c r="A7407" s="1">
        <v>39829.60465277778</v>
      </c>
      <c r="B7407">
        <v>428</v>
      </c>
    </row>
    <row r="7408" spans="1:2">
      <c r="A7408" s="1">
        <v>39831.555381944447</v>
      </c>
      <c r="B7408">
        <v>106</v>
      </c>
    </row>
    <row r="7409" spans="1:2">
      <c r="A7409" s="1">
        <v>39833.682060185187</v>
      </c>
      <c r="B7409">
        <v>2</v>
      </c>
    </row>
    <row r="7410" spans="1:2">
      <c r="A7410" s="1">
        <v>39834.703101851854</v>
      </c>
      <c r="B7410">
        <v>12</v>
      </c>
    </row>
    <row r="7411" spans="1:2">
      <c r="A7411" s="1">
        <v>39835.699490740742</v>
      </c>
      <c r="B7411">
        <v>7</v>
      </c>
    </row>
    <row r="7412" spans="1:2">
      <c r="A7412" s="1">
        <v>39835.714421296296</v>
      </c>
      <c r="B7412">
        <v>2</v>
      </c>
    </row>
    <row r="7413" spans="1:2">
      <c r="A7413" s="1">
        <v>39836.924074074072</v>
      </c>
      <c r="B7413">
        <v>54</v>
      </c>
    </row>
    <row r="7414" spans="1:2">
      <c r="A7414" s="1">
        <v>39837.661724537036</v>
      </c>
      <c r="B7414">
        <v>5</v>
      </c>
    </row>
    <row r="7415" spans="1:2">
      <c r="A7415" s="1">
        <v>39838.691481481481</v>
      </c>
      <c r="B7415">
        <v>2</v>
      </c>
    </row>
    <row r="7416" spans="1:2">
      <c r="A7416" s="1">
        <v>39839.883761574078</v>
      </c>
      <c r="B7416">
        <v>15</v>
      </c>
    </row>
    <row r="7417" spans="1:2">
      <c r="A7417" s="1">
        <v>39840.714155092595</v>
      </c>
      <c r="B7417">
        <v>19</v>
      </c>
    </row>
    <row r="7418" spans="1:2">
      <c r="A7418" s="1">
        <v>39841.474432870367</v>
      </c>
      <c r="B7418">
        <v>10</v>
      </c>
    </row>
    <row r="7419" spans="1:2">
      <c r="A7419" s="1">
        <v>39842.910787037035</v>
      </c>
      <c r="B7419">
        <v>3</v>
      </c>
    </row>
    <row r="7420" spans="1:2">
      <c r="A7420" s="1">
        <v>39843.592256944445</v>
      </c>
      <c r="B7420">
        <v>87</v>
      </c>
    </row>
    <row r="7421" spans="1:2">
      <c r="A7421" s="1">
        <v>39843.865925925929</v>
      </c>
      <c r="B7421">
        <v>2</v>
      </c>
    </row>
    <row r="7422" spans="1:2">
      <c r="A7422" s="1">
        <v>39844.649340277778</v>
      </c>
      <c r="B7422">
        <v>33</v>
      </c>
    </row>
    <row r="7423" spans="1:2">
      <c r="A7423" s="1">
        <v>39844.678368055553</v>
      </c>
      <c r="B7423">
        <v>15</v>
      </c>
    </row>
    <row r="7424" spans="1:2">
      <c r="A7424" s="1">
        <v>39845.703217592592</v>
      </c>
      <c r="B7424">
        <v>2</v>
      </c>
    </row>
    <row r="7425" spans="1:2">
      <c r="A7425" s="1">
        <v>39845.703402777777</v>
      </c>
      <c r="B7425">
        <v>2</v>
      </c>
    </row>
    <row r="7426" spans="1:2">
      <c r="A7426" s="1">
        <v>39845.703530092593</v>
      </c>
      <c r="B7426">
        <v>2</v>
      </c>
    </row>
    <row r="7427" spans="1:2">
      <c r="A7427" s="1">
        <v>39846.764317129629</v>
      </c>
      <c r="B7427">
        <v>11</v>
      </c>
    </row>
    <row r="7428" spans="1:2">
      <c r="A7428" s="1">
        <v>39851.184351851851</v>
      </c>
      <c r="B7428">
        <v>2</v>
      </c>
    </row>
    <row r="7429" spans="1:2">
      <c r="A7429" s="1">
        <v>39851.619351851848</v>
      </c>
      <c r="B7429">
        <v>729</v>
      </c>
    </row>
    <row r="7430" spans="1:2">
      <c r="A7430" s="1">
        <v>39852.831921296296</v>
      </c>
      <c r="B7430">
        <v>28</v>
      </c>
    </row>
    <row r="7431" spans="1:2">
      <c r="A7431" s="1">
        <v>39853.076226851852</v>
      </c>
      <c r="B7431">
        <v>1</v>
      </c>
    </row>
    <row r="7432" spans="1:2">
      <c r="A7432" s="1">
        <v>39853.076689814814</v>
      </c>
      <c r="B7432">
        <v>1</v>
      </c>
    </row>
    <row r="7433" spans="1:2">
      <c r="A7433" s="1">
        <v>39853.592175925929</v>
      </c>
      <c r="B7433">
        <v>1</v>
      </c>
    </row>
    <row r="7434" spans="1:2">
      <c r="A7434" s="1">
        <v>39853.592650462961</v>
      </c>
      <c r="B7434">
        <v>2</v>
      </c>
    </row>
    <row r="7435" spans="1:2">
      <c r="A7435" s="1">
        <v>39853.59820601852</v>
      </c>
      <c r="B7435">
        <v>12</v>
      </c>
    </row>
    <row r="7436" spans="1:2">
      <c r="A7436" s="1">
        <v>39854.428055555552</v>
      </c>
      <c r="B7436">
        <v>102</v>
      </c>
    </row>
    <row r="7437" spans="1:2">
      <c r="A7437" s="1">
        <v>39854.434398148151</v>
      </c>
      <c r="B7437">
        <v>6</v>
      </c>
    </row>
    <row r="7438" spans="1:2">
      <c r="A7438" s="1">
        <v>39854.676932870374</v>
      </c>
      <c r="B7438">
        <v>5</v>
      </c>
    </row>
    <row r="7439" spans="1:2">
      <c r="A7439" s="1">
        <v>39855.874618055554</v>
      </c>
      <c r="B7439">
        <v>43</v>
      </c>
    </row>
    <row r="7440" spans="1:2">
      <c r="A7440" s="1">
        <v>39856.530312499999</v>
      </c>
      <c r="B7440">
        <v>105</v>
      </c>
    </row>
    <row r="7441" spans="1:2">
      <c r="A7441" s="1">
        <v>39856.582060185188</v>
      </c>
      <c r="B7441">
        <v>19</v>
      </c>
    </row>
    <row r="7442" spans="1:2">
      <c r="A7442" s="1">
        <v>39856.694675925923</v>
      </c>
      <c r="B7442">
        <v>2</v>
      </c>
    </row>
    <row r="7443" spans="1:2">
      <c r="A7443" s="1">
        <v>39861.374652777777</v>
      </c>
      <c r="B7443">
        <v>2</v>
      </c>
    </row>
    <row r="7444" spans="1:2">
      <c r="A7444" s="1">
        <v>39861.535613425927</v>
      </c>
      <c r="B7444">
        <v>4</v>
      </c>
    </row>
    <row r="7445" spans="1:2">
      <c r="A7445" s="1">
        <v>39861.833090277774</v>
      </c>
      <c r="B7445">
        <v>6</v>
      </c>
    </row>
    <row r="7446" spans="1:2">
      <c r="A7446" s="1">
        <v>39865.504872685182</v>
      </c>
      <c r="B7446">
        <v>11</v>
      </c>
    </row>
    <row r="7447" spans="1:2">
      <c r="A7447" s="1">
        <v>39871.011319444442</v>
      </c>
      <c r="B7447">
        <v>26</v>
      </c>
    </row>
    <row r="7448" spans="1:2">
      <c r="A7448" s="1">
        <v>39872.851006944446</v>
      </c>
      <c r="B7448">
        <v>22</v>
      </c>
    </row>
    <row r="7449" spans="1:2">
      <c r="A7449" s="1">
        <v>39872.859537037039</v>
      </c>
      <c r="B7449">
        <v>16</v>
      </c>
    </row>
    <row r="7450" spans="1:2">
      <c r="A7450" s="1">
        <v>39872.865474537037</v>
      </c>
      <c r="B7450">
        <v>1</v>
      </c>
    </row>
    <row r="7451" spans="1:2">
      <c r="A7451" s="1">
        <v>39874.678969907407</v>
      </c>
      <c r="B7451">
        <v>149</v>
      </c>
    </row>
    <row r="7452" spans="1:2">
      <c r="A7452" s="1">
        <v>39874.701284722221</v>
      </c>
      <c r="B7452">
        <v>2</v>
      </c>
    </row>
    <row r="7453" spans="1:2">
      <c r="A7453" s="1">
        <v>39874.762418981481</v>
      </c>
      <c r="B7453">
        <v>7</v>
      </c>
    </row>
    <row r="7454" spans="1:2">
      <c r="A7454" s="1">
        <v>39875.617986111109</v>
      </c>
      <c r="B7454">
        <v>1</v>
      </c>
    </row>
    <row r="7455" spans="1:2">
      <c r="A7455" s="1">
        <v>39875.66201388889</v>
      </c>
      <c r="B7455">
        <v>1</v>
      </c>
    </row>
    <row r="7456" spans="1:2">
      <c r="A7456" s="1">
        <v>39876.565474537034</v>
      </c>
      <c r="B7456">
        <v>4</v>
      </c>
    </row>
    <row r="7457" spans="1:2">
      <c r="A7457" s="1">
        <v>39876.584351851852</v>
      </c>
      <c r="B7457">
        <v>110</v>
      </c>
    </row>
    <row r="7458" spans="1:2">
      <c r="A7458" s="1">
        <v>39876.592442129629</v>
      </c>
      <c r="B7458">
        <v>30</v>
      </c>
    </row>
    <row r="7459" spans="1:2">
      <c r="A7459" s="1">
        <v>39876.621631944443</v>
      </c>
      <c r="B7459">
        <v>92</v>
      </c>
    </row>
    <row r="7460" spans="1:2">
      <c r="A7460" s="1">
        <v>39876.628576388888</v>
      </c>
      <c r="B7460">
        <v>4</v>
      </c>
    </row>
    <row r="7461" spans="1:2">
      <c r="A7461" s="1">
        <v>39877.618530092594</v>
      </c>
      <c r="B7461">
        <v>105</v>
      </c>
    </row>
    <row r="7462" spans="1:2">
      <c r="A7462" s="1">
        <v>39877.625034722223</v>
      </c>
      <c r="B7462">
        <v>15</v>
      </c>
    </row>
    <row r="7463" spans="1:2">
      <c r="A7463" s="1">
        <v>39882.481307870374</v>
      </c>
      <c r="B7463">
        <v>3</v>
      </c>
    </row>
    <row r="7464" spans="1:2">
      <c r="A7464" s="1">
        <v>39883.587037037039</v>
      </c>
      <c r="B7464">
        <v>2</v>
      </c>
    </row>
    <row r="7465" spans="1:2">
      <c r="A7465" s="1">
        <v>39884.229085648149</v>
      </c>
      <c r="B7465">
        <v>4</v>
      </c>
    </row>
    <row r="7466" spans="1:2">
      <c r="A7466" s="1">
        <v>39889.298773148148</v>
      </c>
      <c r="B7466">
        <v>2</v>
      </c>
    </row>
    <row r="7467" spans="1:2">
      <c r="A7467" s="1">
        <v>39892.563090277778</v>
      </c>
      <c r="B7467">
        <v>8</v>
      </c>
    </row>
    <row r="7468" spans="1:2">
      <c r="A7468" s="1">
        <v>39892.565567129626</v>
      </c>
      <c r="B7468">
        <v>5</v>
      </c>
    </row>
    <row r="7469" spans="1:2">
      <c r="A7469" s="1">
        <v>39892.567569444444</v>
      </c>
      <c r="B7469">
        <v>7</v>
      </c>
    </row>
    <row r="7470" spans="1:2">
      <c r="A7470" s="1">
        <v>39892.568506944444</v>
      </c>
      <c r="B7470">
        <v>6</v>
      </c>
    </row>
    <row r="7471" spans="1:2">
      <c r="A7471" s="1">
        <v>39892.571134259262</v>
      </c>
      <c r="B7471">
        <v>4</v>
      </c>
    </row>
    <row r="7472" spans="1:2">
      <c r="A7472" s="1">
        <v>39895.285416666666</v>
      </c>
      <c r="B7472">
        <v>30</v>
      </c>
    </row>
    <row r="7473" spans="1:2">
      <c r="A7473" s="1">
        <v>39895.300266203703</v>
      </c>
      <c r="B7473">
        <v>25</v>
      </c>
    </row>
    <row r="7474" spans="1:2">
      <c r="A7474" s="1">
        <v>39895.322916666664</v>
      </c>
      <c r="B7474">
        <v>86</v>
      </c>
    </row>
    <row r="7475" spans="1:2">
      <c r="A7475" s="1">
        <v>39895.387569444443</v>
      </c>
      <c r="B7475">
        <v>69</v>
      </c>
    </row>
    <row r="7476" spans="1:2">
      <c r="A7476" s="1">
        <v>39895.499722222223</v>
      </c>
      <c r="B7476">
        <v>15</v>
      </c>
    </row>
    <row r="7477" spans="1:2">
      <c r="A7477" s="1">
        <v>39895.567800925928</v>
      </c>
      <c r="B7477">
        <v>101</v>
      </c>
    </row>
    <row r="7478" spans="1:2">
      <c r="A7478" s="1">
        <v>39896.289525462962</v>
      </c>
      <c r="B7478">
        <v>10</v>
      </c>
    </row>
    <row r="7479" spans="1:2">
      <c r="A7479" s="1">
        <v>39896.313043981485</v>
      </c>
      <c r="B7479">
        <v>2</v>
      </c>
    </row>
    <row r="7480" spans="1:2">
      <c r="A7480" s="1">
        <v>39896.47215277778</v>
      </c>
      <c r="B7480">
        <v>2</v>
      </c>
    </row>
    <row r="7481" spans="1:2">
      <c r="A7481" s="1">
        <v>39896.488877314812</v>
      </c>
      <c r="B7481">
        <v>624</v>
      </c>
    </row>
    <row r="7482" spans="1:2">
      <c r="A7482" s="1">
        <v>39896.702893518515</v>
      </c>
      <c r="B7482">
        <v>36</v>
      </c>
    </row>
    <row r="7483" spans="1:2">
      <c r="A7483" s="1">
        <v>39896.764282407406</v>
      </c>
      <c r="B7483">
        <v>3</v>
      </c>
    </row>
    <row r="7484" spans="1:2">
      <c r="A7484" s="1">
        <v>39896.771273148152</v>
      </c>
      <c r="B7484">
        <v>38</v>
      </c>
    </row>
    <row r="7485" spans="1:2">
      <c r="A7485" s="1">
        <v>39897.187708333331</v>
      </c>
      <c r="B7485">
        <v>28</v>
      </c>
    </row>
    <row r="7486" spans="1:2">
      <c r="A7486" s="1">
        <v>39897.196851851855</v>
      </c>
      <c r="B7486">
        <v>4</v>
      </c>
    </row>
    <row r="7487" spans="1:2">
      <c r="A7487" s="1">
        <v>39897.22457175926</v>
      </c>
      <c r="B7487">
        <v>131</v>
      </c>
    </row>
    <row r="7488" spans="1:2">
      <c r="A7488" s="1">
        <v>39897.303564814814</v>
      </c>
      <c r="B7488">
        <v>6</v>
      </c>
    </row>
    <row r="7489" spans="1:2">
      <c r="A7489" s="1">
        <v>39897.307974537034</v>
      </c>
      <c r="B7489">
        <v>52</v>
      </c>
    </row>
    <row r="7490" spans="1:2">
      <c r="A7490" s="1">
        <v>39897.451666666668</v>
      </c>
      <c r="B7490">
        <v>11</v>
      </c>
    </row>
    <row r="7491" spans="1:2">
      <c r="A7491" s="1">
        <v>39897.490925925929</v>
      </c>
      <c r="B7491">
        <v>40</v>
      </c>
    </row>
    <row r="7492" spans="1:2">
      <c r="A7492" s="1">
        <v>39897.523530092592</v>
      </c>
      <c r="B7492">
        <v>21</v>
      </c>
    </row>
    <row r="7493" spans="1:2">
      <c r="A7493" s="1">
        <v>39897.524062500001</v>
      </c>
      <c r="B7493">
        <v>5</v>
      </c>
    </row>
    <row r="7494" spans="1:2">
      <c r="A7494" s="1">
        <v>39897.578043981484</v>
      </c>
      <c r="B7494">
        <v>1377</v>
      </c>
    </row>
    <row r="7495" spans="1:2">
      <c r="A7495" s="1">
        <v>39897.610636574071</v>
      </c>
      <c r="B7495">
        <v>7</v>
      </c>
    </row>
    <row r="7496" spans="1:2">
      <c r="A7496" s="1">
        <v>39897.623020833336</v>
      </c>
      <c r="B7496">
        <v>10</v>
      </c>
    </row>
    <row r="7497" spans="1:2">
      <c r="A7497" s="1">
        <v>39897.673009259262</v>
      </c>
      <c r="B7497">
        <v>212</v>
      </c>
    </row>
    <row r="7498" spans="1:2">
      <c r="A7498" s="1">
        <v>39898.267210648148</v>
      </c>
      <c r="B7498">
        <v>2</v>
      </c>
    </row>
    <row r="7499" spans="1:2">
      <c r="A7499" s="1">
        <v>39898.364444444444</v>
      </c>
      <c r="B7499">
        <v>20</v>
      </c>
    </row>
    <row r="7500" spans="1:2">
      <c r="A7500" s="1">
        <v>39898.392650462964</v>
      </c>
      <c r="B7500">
        <v>109</v>
      </c>
    </row>
    <row r="7501" spans="1:2">
      <c r="A7501" s="1">
        <v>39898.393495370372</v>
      </c>
      <c r="B7501">
        <v>20</v>
      </c>
    </row>
    <row r="7502" spans="1:2">
      <c r="A7502" s="1">
        <v>39898.461076388892</v>
      </c>
      <c r="B7502">
        <v>8</v>
      </c>
    </row>
    <row r="7503" spans="1:2">
      <c r="A7503" s="1">
        <v>39898.475127314814</v>
      </c>
      <c r="B7503">
        <v>12</v>
      </c>
    </row>
    <row r="7504" spans="1:2">
      <c r="A7504" s="1">
        <v>39898.488726851851</v>
      </c>
      <c r="B7504">
        <v>2</v>
      </c>
    </row>
    <row r="7505" spans="1:2">
      <c r="A7505" s="1">
        <v>39898.766481481478</v>
      </c>
      <c r="B7505">
        <v>34</v>
      </c>
    </row>
    <row r="7506" spans="1:2">
      <c r="A7506" s="1">
        <v>39898.824907407405</v>
      </c>
      <c r="B7506">
        <v>97</v>
      </c>
    </row>
    <row r="7507" spans="1:2">
      <c r="A7507" s="1">
        <v>39898.837013888886</v>
      </c>
      <c r="B7507">
        <v>94</v>
      </c>
    </row>
    <row r="7508" spans="1:2">
      <c r="A7508" s="1">
        <v>39898.855810185189</v>
      </c>
      <c r="B7508">
        <v>86</v>
      </c>
    </row>
    <row r="7509" spans="1:2">
      <c r="A7509" s="1">
        <v>39899.394259259258</v>
      </c>
      <c r="B7509">
        <v>14</v>
      </c>
    </row>
    <row r="7510" spans="1:2">
      <c r="A7510" s="1">
        <v>39899.798854166664</v>
      </c>
      <c r="B7510">
        <v>440</v>
      </c>
    </row>
    <row r="7511" spans="1:2">
      <c r="A7511" s="1">
        <v>39899.803541666668</v>
      </c>
      <c r="B7511">
        <v>2</v>
      </c>
    </row>
    <row r="7512" spans="1:2">
      <c r="A7512" s="1">
        <v>39899.83116898148</v>
      </c>
      <c r="B7512">
        <v>49</v>
      </c>
    </row>
    <row r="7513" spans="1:2">
      <c r="A7513" s="1">
        <v>39899.875474537039</v>
      </c>
      <c r="B7513">
        <v>82</v>
      </c>
    </row>
    <row r="7514" spans="1:2">
      <c r="A7514" s="1">
        <v>39899.876759259256</v>
      </c>
      <c r="B7514">
        <v>110</v>
      </c>
    </row>
    <row r="7515" spans="1:2">
      <c r="A7515" s="1">
        <v>39900.391875000001</v>
      </c>
      <c r="B7515">
        <v>118</v>
      </c>
    </row>
    <row r="7516" spans="1:2">
      <c r="A7516" s="1">
        <v>39900.411006944443</v>
      </c>
      <c r="B7516">
        <v>41</v>
      </c>
    </row>
    <row r="7517" spans="1:2">
      <c r="A7517" s="1">
        <v>39900.438414351855</v>
      </c>
      <c r="B7517">
        <v>46</v>
      </c>
    </row>
    <row r="7518" spans="1:2">
      <c r="A7518" s="1">
        <v>39900.460428240738</v>
      </c>
      <c r="B7518">
        <v>92</v>
      </c>
    </row>
    <row r="7519" spans="1:2">
      <c r="A7519" s="1">
        <v>39900.570243055554</v>
      </c>
      <c r="B7519">
        <v>37</v>
      </c>
    </row>
    <row r="7520" spans="1:2">
      <c r="A7520" s="1">
        <v>39901.179884259262</v>
      </c>
      <c r="B7520">
        <v>2</v>
      </c>
    </row>
    <row r="7521" spans="1:2">
      <c r="A7521" s="1">
        <v>39901.182268518518</v>
      </c>
      <c r="B7521">
        <v>6</v>
      </c>
    </row>
    <row r="7522" spans="1:2">
      <c r="A7522" s="1">
        <v>39901.362673611111</v>
      </c>
      <c r="B7522">
        <v>4</v>
      </c>
    </row>
    <row r="7523" spans="1:2">
      <c r="A7523" s="1">
        <v>39901.41605324074</v>
      </c>
      <c r="B7523">
        <v>10</v>
      </c>
    </row>
    <row r="7524" spans="1:2">
      <c r="A7524" s="1">
        <v>39901.445162037038</v>
      </c>
      <c r="B7524">
        <v>12</v>
      </c>
    </row>
    <row r="7525" spans="1:2">
      <c r="A7525" s="1">
        <v>39901.50408564815</v>
      </c>
      <c r="B7525">
        <v>69</v>
      </c>
    </row>
    <row r="7526" spans="1:2">
      <c r="A7526" s="1">
        <v>39901.506967592592</v>
      </c>
      <c r="B7526">
        <v>2</v>
      </c>
    </row>
    <row r="7527" spans="1:2">
      <c r="A7527" s="1">
        <v>39901.627210648148</v>
      </c>
      <c r="B7527">
        <v>2</v>
      </c>
    </row>
    <row r="7528" spans="1:2">
      <c r="A7528" s="1">
        <v>39901.637152777781</v>
      </c>
      <c r="B7528">
        <v>183</v>
      </c>
    </row>
    <row r="7529" spans="1:2">
      <c r="A7529" s="1">
        <v>39901.64603009259</v>
      </c>
      <c r="B7529">
        <v>35</v>
      </c>
    </row>
    <row r="7530" spans="1:2">
      <c r="A7530" s="1">
        <v>39901.929884259262</v>
      </c>
      <c r="B7530">
        <v>8</v>
      </c>
    </row>
    <row r="7531" spans="1:2">
      <c r="A7531" s="1">
        <v>39902.108182870368</v>
      </c>
      <c r="B7531">
        <v>2</v>
      </c>
    </row>
    <row r="7532" spans="1:2">
      <c r="A7532" s="1">
        <v>39902.109884259262</v>
      </c>
      <c r="B7532">
        <v>2</v>
      </c>
    </row>
    <row r="7533" spans="1:2">
      <c r="A7533" s="1">
        <v>39902.162557870368</v>
      </c>
      <c r="B7533">
        <v>13</v>
      </c>
    </row>
    <row r="7534" spans="1:2">
      <c r="A7534" s="1">
        <v>39902.172210648147</v>
      </c>
      <c r="B7534">
        <v>275</v>
      </c>
    </row>
    <row r="7535" spans="1:2">
      <c r="A7535" s="1">
        <v>39902.311030092591</v>
      </c>
      <c r="B7535">
        <v>20</v>
      </c>
    </row>
    <row r="7536" spans="1:2">
      <c r="A7536" s="1">
        <v>39902.385057870371</v>
      </c>
      <c r="B7536">
        <v>7</v>
      </c>
    </row>
    <row r="7537" spans="1:2">
      <c r="A7537" s="1">
        <v>39902.507245370369</v>
      </c>
      <c r="B7537">
        <v>69</v>
      </c>
    </row>
    <row r="7538" spans="1:2">
      <c r="A7538" s="1">
        <v>39902.700810185182</v>
      </c>
      <c r="B7538">
        <v>4</v>
      </c>
    </row>
    <row r="7539" spans="1:2">
      <c r="A7539" s="1">
        <v>39903.230717592596</v>
      </c>
      <c r="B7539">
        <v>4</v>
      </c>
    </row>
    <row r="7540" spans="1:2">
      <c r="A7540" s="1">
        <v>39903.315844907411</v>
      </c>
      <c r="B7540">
        <v>10</v>
      </c>
    </row>
    <row r="7541" spans="1:2">
      <c r="A7541" s="1">
        <v>39904.329050925924</v>
      </c>
      <c r="B7541">
        <v>189</v>
      </c>
    </row>
    <row r="7542" spans="1:2">
      <c r="A7542" s="1">
        <v>39904.338738425926</v>
      </c>
      <c r="B7542">
        <v>105</v>
      </c>
    </row>
    <row r="7543" spans="1:2">
      <c r="A7543" s="1">
        <v>39904.754733796297</v>
      </c>
      <c r="B7543">
        <v>37</v>
      </c>
    </row>
    <row r="7544" spans="1:2">
      <c r="A7544" s="1">
        <v>39904.757291666669</v>
      </c>
      <c r="B7544">
        <v>4</v>
      </c>
    </row>
    <row r="7545" spans="1:2">
      <c r="A7545" s="1">
        <v>39905.112384259257</v>
      </c>
      <c r="B7545">
        <v>11</v>
      </c>
    </row>
    <row r="7546" spans="1:2">
      <c r="A7546" s="1">
        <v>39905.253923611112</v>
      </c>
      <c r="B7546">
        <v>55</v>
      </c>
    </row>
    <row r="7547" spans="1:2">
      <c r="A7547" s="1">
        <v>39905.492696759262</v>
      </c>
      <c r="B7547">
        <v>20</v>
      </c>
    </row>
    <row r="7548" spans="1:2">
      <c r="A7548" s="1">
        <v>39908.579421296294</v>
      </c>
      <c r="B7548">
        <v>60</v>
      </c>
    </row>
    <row r="7549" spans="1:2">
      <c r="A7549" s="1">
        <v>39910.340937499997</v>
      </c>
      <c r="B7549">
        <v>2</v>
      </c>
    </row>
    <row r="7550" spans="1:2">
      <c r="A7550" s="1">
        <v>39910.401504629626</v>
      </c>
      <c r="B7550">
        <v>35</v>
      </c>
    </row>
    <row r="7551" spans="1:2">
      <c r="A7551" s="1">
        <v>39911.217037037037</v>
      </c>
      <c r="B7551">
        <v>3</v>
      </c>
    </row>
    <row r="7552" spans="1:2">
      <c r="A7552" s="1">
        <v>39911.71303240741</v>
      </c>
      <c r="B7552">
        <v>26</v>
      </c>
    </row>
    <row r="7553" spans="1:2">
      <c r="A7553" s="1">
        <v>39914.659166666665</v>
      </c>
      <c r="B7553">
        <v>22</v>
      </c>
    </row>
    <row r="7554" spans="1:2">
      <c r="A7554" s="1">
        <v>39917.37641203704</v>
      </c>
      <c r="B7554">
        <v>97</v>
      </c>
    </row>
    <row r="7555" spans="1:2">
      <c r="A7555" s="1">
        <v>39917.45039351852</v>
      </c>
      <c r="B7555">
        <v>8</v>
      </c>
    </row>
    <row r="7556" spans="1:2">
      <c r="A7556" s="1">
        <v>39918.619895833333</v>
      </c>
      <c r="B7556">
        <v>22</v>
      </c>
    </row>
    <row r="7557" spans="1:2">
      <c r="A7557" s="1">
        <v>39919.641493055555</v>
      </c>
      <c r="B7557">
        <v>25</v>
      </c>
    </row>
    <row r="7558" spans="1:2">
      <c r="A7558" s="1">
        <v>39919.666828703703</v>
      </c>
      <c r="B7558">
        <v>1</v>
      </c>
    </row>
    <row r="7559" spans="1:2">
      <c r="A7559" s="1">
        <v>39923.895312499997</v>
      </c>
      <c r="B7559">
        <v>86</v>
      </c>
    </row>
    <row r="7560" spans="1:2">
      <c r="A7560" s="1">
        <v>39926.013761574075</v>
      </c>
      <c r="B7560">
        <v>488</v>
      </c>
    </row>
    <row r="7561" spans="1:2">
      <c r="A7561" s="1">
        <v>39926.068576388891</v>
      </c>
      <c r="B7561">
        <v>2</v>
      </c>
    </row>
    <row r="7562" spans="1:2">
      <c r="A7562" s="1">
        <v>39926.117303240739</v>
      </c>
      <c r="B7562">
        <v>48</v>
      </c>
    </row>
    <row r="7563" spans="1:2">
      <c r="A7563" s="1">
        <v>39928.22</v>
      </c>
      <c r="B7563">
        <v>121</v>
      </c>
    </row>
    <row r="7564" spans="1:2">
      <c r="A7564" s="1">
        <v>39928.225972222222</v>
      </c>
      <c r="B7564">
        <v>4</v>
      </c>
    </row>
    <row r="7565" spans="1:2">
      <c r="A7565" s="1">
        <v>39928.228020833332</v>
      </c>
      <c r="B7565">
        <v>2</v>
      </c>
    </row>
    <row r="7566" spans="1:2">
      <c r="A7566" s="1">
        <v>39928.67765046296</v>
      </c>
      <c r="B7566">
        <v>31</v>
      </c>
    </row>
    <row r="7567" spans="1:2">
      <c r="A7567" s="1">
        <v>39930.378194444442</v>
      </c>
      <c r="B7567">
        <v>3</v>
      </c>
    </row>
    <row r="7568" spans="1:2">
      <c r="A7568" s="1">
        <v>39930.460185185184</v>
      </c>
      <c r="B7568">
        <v>42</v>
      </c>
    </row>
    <row r="7569" spans="1:2">
      <c r="A7569" s="1">
        <v>39932.508680555555</v>
      </c>
      <c r="B7569">
        <v>49</v>
      </c>
    </row>
    <row r="7570" spans="1:2">
      <c r="A7570" s="1">
        <v>39932.512743055559</v>
      </c>
      <c r="B7570">
        <v>4</v>
      </c>
    </row>
    <row r="7571" spans="1:2">
      <c r="A7571" s="1">
        <v>39932.520497685182</v>
      </c>
      <c r="B7571">
        <v>8</v>
      </c>
    </row>
    <row r="7572" spans="1:2">
      <c r="A7572" s="1">
        <v>39933.488587962966</v>
      </c>
      <c r="B7572">
        <v>22</v>
      </c>
    </row>
    <row r="7573" spans="1:2">
      <c r="A7573" s="1">
        <v>39935.158321759256</v>
      </c>
      <c r="B7573">
        <v>10</v>
      </c>
    </row>
    <row r="7574" spans="1:2">
      <c r="A7574" s="1">
        <v>39936.793553240743</v>
      </c>
      <c r="B7574">
        <v>188</v>
      </c>
    </row>
    <row r="7575" spans="1:2">
      <c r="A7575" s="1">
        <v>39936.79446759259</v>
      </c>
      <c r="B7575">
        <v>16</v>
      </c>
    </row>
    <row r="7576" spans="1:2">
      <c r="A7576" s="1">
        <v>39937.264374999999</v>
      </c>
      <c r="B7576">
        <v>15</v>
      </c>
    </row>
    <row r="7577" spans="1:2">
      <c r="A7577" s="1">
        <v>39937.33252314815</v>
      </c>
      <c r="B7577">
        <v>61</v>
      </c>
    </row>
    <row r="7578" spans="1:2">
      <c r="A7578" s="1">
        <v>39937.349131944444</v>
      </c>
      <c r="B7578">
        <v>8</v>
      </c>
    </row>
    <row r="7579" spans="1:2">
      <c r="A7579" s="1">
        <v>39937.608194444445</v>
      </c>
      <c r="B7579">
        <v>4</v>
      </c>
    </row>
    <row r="7580" spans="1:2">
      <c r="A7580" s="1">
        <v>39937.734131944446</v>
      </c>
      <c r="B7580">
        <v>6</v>
      </c>
    </row>
    <row r="7581" spans="1:2">
      <c r="A7581" s="1">
        <v>39937.740162037036</v>
      </c>
      <c r="B7581">
        <v>11</v>
      </c>
    </row>
    <row r="7582" spans="1:2">
      <c r="A7582" s="1">
        <v>39937.979166666664</v>
      </c>
      <c r="B7582">
        <v>2</v>
      </c>
    </row>
    <row r="7583" spans="1:2">
      <c r="A7583" s="1">
        <v>39937.980115740742</v>
      </c>
      <c r="B7583">
        <v>4</v>
      </c>
    </row>
    <row r="7584" spans="1:2">
      <c r="A7584" s="1">
        <v>39938.099641203706</v>
      </c>
      <c r="B7584">
        <v>2</v>
      </c>
    </row>
    <row r="7585" spans="1:2">
      <c r="A7585" s="1">
        <v>39938.101666666669</v>
      </c>
      <c r="B7585">
        <v>106</v>
      </c>
    </row>
    <row r="7586" spans="1:2">
      <c r="A7586" s="1">
        <v>39938.110451388886</v>
      </c>
      <c r="B7586">
        <v>68</v>
      </c>
    </row>
    <row r="7587" spans="1:2">
      <c r="A7587" s="1">
        <v>39938.113912037035</v>
      </c>
      <c r="B7587">
        <v>70</v>
      </c>
    </row>
    <row r="7588" spans="1:2">
      <c r="A7588" s="1">
        <v>39938.155023148145</v>
      </c>
      <c r="B7588">
        <v>2</v>
      </c>
    </row>
    <row r="7589" spans="1:2">
      <c r="A7589" s="1">
        <v>39938.359895833331</v>
      </c>
      <c r="B7589">
        <v>11</v>
      </c>
    </row>
    <row r="7590" spans="1:2">
      <c r="A7590" s="1">
        <v>39938.538842592592</v>
      </c>
      <c r="B7590">
        <v>5</v>
      </c>
    </row>
    <row r="7591" spans="1:2">
      <c r="A7591" s="1">
        <v>39938.55263888889</v>
      </c>
      <c r="B7591">
        <v>211</v>
      </c>
    </row>
    <row r="7592" spans="1:2">
      <c r="A7592" s="1">
        <v>39938.62023148148</v>
      </c>
      <c r="B7592">
        <v>3</v>
      </c>
    </row>
    <row r="7593" spans="1:2">
      <c r="A7593" s="1">
        <v>39938.645289351851</v>
      </c>
      <c r="B7593">
        <v>6</v>
      </c>
    </row>
    <row r="7594" spans="1:2">
      <c r="A7594" s="1">
        <v>39939.254236111112</v>
      </c>
      <c r="B7594">
        <v>2</v>
      </c>
    </row>
    <row r="7595" spans="1:2">
      <c r="A7595" s="1">
        <v>39939.371030092596</v>
      </c>
      <c r="B7595">
        <v>18</v>
      </c>
    </row>
    <row r="7596" spans="1:2">
      <c r="A7596" s="1">
        <v>39939.37226851852</v>
      </c>
      <c r="B7596">
        <v>9</v>
      </c>
    </row>
    <row r="7597" spans="1:2">
      <c r="A7597" s="1">
        <v>39939.402442129627</v>
      </c>
      <c r="B7597">
        <v>20</v>
      </c>
    </row>
    <row r="7598" spans="1:2">
      <c r="A7598" s="1">
        <v>39939.439525462964</v>
      </c>
      <c r="B7598">
        <v>2</v>
      </c>
    </row>
    <row r="7599" spans="1:2">
      <c r="A7599" s="1">
        <v>39939.537442129629</v>
      </c>
      <c r="B7599">
        <v>7</v>
      </c>
    </row>
    <row r="7600" spans="1:2">
      <c r="A7600" s="1">
        <v>39939.594699074078</v>
      </c>
      <c r="B7600">
        <v>1</v>
      </c>
    </row>
    <row r="7601" spans="1:2">
      <c r="A7601" s="1">
        <v>39941.425983796296</v>
      </c>
      <c r="B7601">
        <v>30</v>
      </c>
    </row>
    <row r="7602" spans="1:2">
      <c r="A7602" s="1">
        <v>39943.271932870368</v>
      </c>
      <c r="B7602">
        <v>5</v>
      </c>
    </row>
    <row r="7603" spans="1:2">
      <c r="A7603" s="1">
        <v>39943.429710648146</v>
      </c>
      <c r="B7603">
        <v>13</v>
      </c>
    </row>
    <row r="7604" spans="1:2">
      <c r="A7604" s="1">
        <v>39945.465925925928</v>
      </c>
      <c r="B7604">
        <v>47</v>
      </c>
    </row>
    <row r="7605" spans="1:2">
      <c r="A7605" s="1">
        <v>39945.521562499998</v>
      </c>
      <c r="B7605">
        <v>39</v>
      </c>
    </row>
    <row r="7606" spans="1:2">
      <c r="A7606" s="1">
        <v>39945.538391203707</v>
      </c>
      <c r="B7606">
        <v>56</v>
      </c>
    </row>
    <row r="7607" spans="1:2">
      <c r="A7607" s="1">
        <v>39945.635509259257</v>
      </c>
      <c r="B7607">
        <v>41</v>
      </c>
    </row>
    <row r="7608" spans="1:2">
      <c r="A7608" s="1">
        <v>39945.641250000001</v>
      </c>
      <c r="B7608">
        <v>2</v>
      </c>
    </row>
    <row r="7609" spans="1:2">
      <c r="A7609" s="1">
        <v>39945.787546296298</v>
      </c>
      <c r="B7609">
        <v>2</v>
      </c>
    </row>
    <row r="7610" spans="1:2">
      <c r="A7610" s="1">
        <v>39946.122187499997</v>
      </c>
      <c r="B7610">
        <v>20</v>
      </c>
    </row>
    <row r="7611" spans="1:2">
      <c r="A7611" s="1">
        <v>39946.477141203701</v>
      </c>
      <c r="B7611">
        <v>47</v>
      </c>
    </row>
    <row r="7612" spans="1:2">
      <c r="A7612" s="1">
        <v>39946.532627314817</v>
      </c>
      <c r="B7612">
        <v>2</v>
      </c>
    </row>
    <row r="7613" spans="1:2">
      <c r="A7613" s="1">
        <v>39946.539027777777</v>
      </c>
      <c r="B7613">
        <v>2</v>
      </c>
    </row>
    <row r="7614" spans="1:2">
      <c r="A7614" s="1">
        <v>39946.586168981485</v>
      </c>
      <c r="B7614">
        <v>8</v>
      </c>
    </row>
    <row r="7615" spans="1:2">
      <c r="A7615" s="1">
        <v>39946.602129629631</v>
      </c>
      <c r="B7615">
        <v>61</v>
      </c>
    </row>
    <row r="7616" spans="1:2">
      <c r="A7616" s="1">
        <v>39946.607164351852</v>
      </c>
      <c r="B7616">
        <v>16</v>
      </c>
    </row>
    <row r="7617" spans="1:2">
      <c r="A7617" s="1">
        <v>39946.623935185184</v>
      </c>
      <c r="B7617">
        <v>14</v>
      </c>
    </row>
    <row r="7618" spans="1:2">
      <c r="A7618" s="1">
        <v>39946.624861111108</v>
      </c>
      <c r="B7618">
        <v>2</v>
      </c>
    </row>
    <row r="7619" spans="1:2">
      <c r="A7619" s="1">
        <v>39946.638113425928</v>
      </c>
      <c r="B7619">
        <v>2</v>
      </c>
    </row>
    <row r="7620" spans="1:2">
      <c r="A7620" s="1">
        <v>39946.640092592592</v>
      </c>
      <c r="B7620">
        <v>10</v>
      </c>
    </row>
    <row r="7621" spans="1:2">
      <c r="A7621" s="1">
        <v>39946.6562037037</v>
      </c>
      <c r="B7621">
        <v>8</v>
      </c>
    </row>
    <row r="7622" spans="1:2">
      <c r="A7622" s="1">
        <v>39947.282997685186</v>
      </c>
      <c r="B7622">
        <v>106</v>
      </c>
    </row>
    <row r="7623" spans="1:2">
      <c r="A7623" s="1">
        <v>39947.293796296297</v>
      </c>
      <c r="B7623">
        <v>5</v>
      </c>
    </row>
    <row r="7624" spans="1:2">
      <c r="A7624" s="1">
        <v>39947.304837962962</v>
      </c>
      <c r="B7624">
        <v>6</v>
      </c>
    </row>
    <row r="7625" spans="1:2">
      <c r="A7625" s="1">
        <v>39947.374594907407</v>
      </c>
      <c r="B7625">
        <v>12</v>
      </c>
    </row>
    <row r="7626" spans="1:2">
      <c r="A7626" s="1">
        <v>39947.426296296297</v>
      </c>
      <c r="B7626">
        <v>1</v>
      </c>
    </row>
    <row r="7627" spans="1:2">
      <c r="A7627" s="1">
        <v>39947.43109953704</v>
      </c>
      <c r="B7627">
        <v>73</v>
      </c>
    </row>
    <row r="7628" spans="1:2">
      <c r="A7628" s="1">
        <v>39947.63422453704</v>
      </c>
      <c r="B7628">
        <v>12</v>
      </c>
    </row>
    <row r="7629" spans="1:2">
      <c r="A7629" s="1">
        <v>39948.378958333335</v>
      </c>
      <c r="B7629">
        <v>59</v>
      </c>
    </row>
    <row r="7630" spans="1:2">
      <c r="A7630" s="1">
        <v>39948.461539351854</v>
      </c>
      <c r="B7630">
        <v>82</v>
      </c>
    </row>
    <row r="7631" spans="1:2">
      <c r="A7631" s="1">
        <v>39948.469629629632</v>
      </c>
      <c r="B7631">
        <v>6</v>
      </c>
    </row>
    <row r="7632" spans="1:2">
      <c r="A7632" s="1">
        <v>39948.471574074072</v>
      </c>
      <c r="B7632">
        <v>40</v>
      </c>
    </row>
    <row r="7633" spans="1:2">
      <c r="A7633" s="1">
        <v>39948.505358796298</v>
      </c>
      <c r="B7633">
        <v>94</v>
      </c>
    </row>
    <row r="7634" spans="1:2">
      <c r="A7634" s="1">
        <v>39948.570787037039</v>
      </c>
      <c r="B7634">
        <v>32</v>
      </c>
    </row>
    <row r="7635" spans="1:2">
      <c r="A7635" s="1">
        <v>39948.573229166665</v>
      </c>
      <c r="B7635">
        <v>22</v>
      </c>
    </row>
    <row r="7636" spans="1:2">
      <c r="A7636" s="1">
        <v>39948.573946759258</v>
      </c>
      <c r="B7636">
        <v>4</v>
      </c>
    </row>
    <row r="7637" spans="1:2">
      <c r="A7637" s="1">
        <v>39948.583298611113</v>
      </c>
      <c r="B7637">
        <v>83</v>
      </c>
    </row>
    <row r="7638" spans="1:2">
      <c r="A7638" s="1">
        <v>39948.585925925923</v>
      </c>
      <c r="B7638">
        <v>11</v>
      </c>
    </row>
    <row r="7639" spans="1:2">
      <c r="A7639" s="1">
        <v>39948.587199074071</v>
      </c>
      <c r="B7639">
        <v>89</v>
      </c>
    </row>
    <row r="7640" spans="1:2">
      <c r="A7640" s="1">
        <v>39948.657465277778</v>
      </c>
      <c r="B7640">
        <v>47</v>
      </c>
    </row>
    <row r="7641" spans="1:2">
      <c r="A7641" s="1">
        <v>39948.688043981485</v>
      </c>
      <c r="B7641">
        <v>4</v>
      </c>
    </row>
    <row r="7642" spans="1:2">
      <c r="A7642" s="1">
        <v>39948.694722222222</v>
      </c>
      <c r="B7642">
        <v>16</v>
      </c>
    </row>
    <row r="7643" spans="1:2">
      <c r="A7643" s="1">
        <v>39948.70385416667</v>
      </c>
      <c r="B7643">
        <v>4</v>
      </c>
    </row>
    <row r="7644" spans="1:2">
      <c r="A7644" s="1">
        <v>39948.714826388888</v>
      </c>
      <c r="B7644">
        <v>22</v>
      </c>
    </row>
    <row r="7645" spans="1:2">
      <c r="A7645" s="1">
        <v>39949.389849537038</v>
      </c>
      <c r="B7645">
        <v>1</v>
      </c>
    </row>
    <row r="7646" spans="1:2">
      <c r="A7646" s="1">
        <v>39952.351550925923</v>
      </c>
      <c r="B7646">
        <v>6</v>
      </c>
    </row>
    <row r="7647" spans="1:2">
      <c r="A7647" s="1">
        <v>39952.43378472222</v>
      </c>
      <c r="B7647">
        <v>12</v>
      </c>
    </row>
    <row r="7648" spans="1:2">
      <c r="A7648" s="1">
        <v>39952.449502314812</v>
      </c>
      <c r="B7648">
        <v>79</v>
      </c>
    </row>
    <row r="7649" spans="1:2">
      <c r="A7649" s="1">
        <v>39952.452465277776</v>
      </c>
      <c r="B7649">
        <v>52</v>
      </c>
    </row>
    <row r="7650" spans="1:2">
      <c r="A7650" s="1">
        <v>39954.279791666668</v>
      </c>
      <c r="B7650">
        <v>98</v>
      </c>
    </row>
    <row r="7651" spans="1:2">
      <c r="A7651" s="1">
        <v>39954.566412037035</v>
      </c>
      <c r="B7651">
        <v>8</v>
      </c>
    </row>
    <row r="7652" spans="1:2">
      <c r="A7652" s="1">
        <v>39955.530821759261</v>
      </c>
      <c r="B7652">
        <v>8</v>
      </c>
    </row>
    <row r="7653" spans="1:2">
      <c r="A7653" s="1">
        <v>39958.444618055553</v>
      </c>
      <c r="B7653">
        <v>12</v>
      </c>
    </row>
    <row r="7654" spans="1:2">
      <c r="A7654" s="1">
        <v>39958.450439814813</v>
      </c>
      <c r="B7654">
        <v>10</v>
      </c>
    </row>
    <row r="7655" spans="1:2">
      <c r="A7655" s="1">
        <v>39958.472118055557</v>
      </c>
      <c r="B7655">
        <v>2</v>
      </c>
    </row>
    <row r="7656" spans="1:2">
      <c r="A7656" s="1">
        <v>39958.475636574076</v>
      </c>
      <c r="B7656">
        <v>2</v>
      </c>
    </row>
    <row r="7657" spans="1:2">
      <c r="A7657" s="1">
        <v>39958.504201388889</v>
      </c>
      <c r="B7657">
        <v>10</v>
      </c>
    </row>
    <row r="7658" spans="1:2">
      <c r="A7658" s="1">
        <v>39958.805046296293</v>
      </c>
      <c r="B7658">
        <v>17</v>
      </c>
    </row>
    <row r="7659" spans="1:2">
      <c r="A7659" s="1">
        <v>39959.487754629627</v>
      </c>
      <c r="B7659">
        <v>2</v>
      </c>
    </row>
    <row r="7660" spans="1:2">
      <c r="A7660" s="1">
        <v>39959.498506944445</v>
      </c>
      <c r="B7660">
        <v>4</v>
      </c>
    </row>
    <row r="7661" spans="1:2">
      <c r="A7661" s="1">
        <v>39959.874085648145</v>
      </c>
      <c r="B7661">
        <v>25</v>
      </c>
    </row>
    <row r="7662" spans="1:2">
      <c r="A7662" s="1">
        <v>39960.070219907408</v>
      </c>
      <c r="B7662">
        <v>7</v>
      </c>
    </row>
    <row r="7663" spans="1:2">
      <c r="A7663" s="1">
        <v>39962.983703703707</v>
      </c>
      <c r="B7663">
        <v>6</v>
      </c>
    </row>
    <row r="7664" spans="1:2">
      <c r="A7664" s="1">
        <v>39965.401377314818</v>
      </c>
      <c r="B7664">
        <v>9</v>
      </c>
    </row>
    <row r="7665" spans="1:2">
      <c r="A7665" s="1">
        <v>39965.422442129631</v>
      </c>
      <c r="B7665">
        <v>7</v>
      </c>
    </row>
    <row r="7666" spans="1:2">
      <c r="A7666" s="1">
        <v>39965.485798611109</v>
      </c>
      <c r="B7666">
        <v>51</v>
      </c>
    </row>
    <row r="7667" spans="1:2">
      <c r="A7667" s="1">
        <v>39965.49324074074</v>
      </c>
      <c r="B7667">
        <v>2</v>
      </c>
    </row>
    <row r="7668" spans="1:2">
      <c r="A7668" s="1">
        <v>39965.498472222222</v>
      </c>
      <c r="B7668">
        <v>10</v>
      </c>
    </row>
    <row r="7669" spans="1:2">
      <c r="A7669" s="1">
        <v>39975.347037037034</v>
      </c>
      <c r="B7669">
        <v>47</v>
      </c>
    </row>
    <row r="7670" spans="1:2">
      <c r="A7670" s="1">
        <v>39975.356238425928</v>
      </c>
      <c r="B7670">
        <v>17</v>
      </c>
    </row>
    <row r="7671" spans="1:2">
      <c r="A7671" s="1">
        <v>39975.358749999999</v>
      </c>
      <c r="B7671">
        <v>1</v>
      </c>
    </row>
    <row r="7672" spans="1:2">
      <c r="A7672" s="1">
        <v>39978.965312499997</v>
      </c>
      <c r="B7672">
        <v>2</v>
      </c>
    </row>
    <row r="7673" spans="1:2">
      <c r="A7673" s="1">
        <v>39978.96534722222</v>
      </c>
      <c r="B7673">
        <v>2</v>
      </c>
    </row>
    <row r="7674" spans="1:2">
      <c r="A7674" s="1">
        <v>39980.748206018521</v>
      </c>
      <c r="B7674">
        <v>49</v>
      </c>
    </row>
    <row r="7675" spans="1:2">
      <c r="A7675" s="1">
        <v>39980.85497685185</v>
      </c>
      <c r="B7675">
        <v>12</v>
      </c>
    </row>
    <row r="7676" spans="1:2">
      <c r="A7676" s="1">
        <v>39981.36482638889</v>
      </c>
      <c r="B7676">
        <v>28</v>
      </c>
    </row>
    <row r="7677" spans="1:2">
      <c r="A7677" s="1">
        <v>39981.47315972222</v>
      </c>
      <c r="B7677">
        <v>2</v>
      </c>
    </row>
    <row r="7678" spans="1:2">
      <c r="A7678" s="1">
        <v>39987.32885416667</v>
      </c>
      <c r="B7678">
        <v>8</v>
      </c>
    </row>
    <row r="7679" spans="1:2">
      <c r="A7679" s="1">
        <v>39987.423680555556</v>
      </c>
      <c r="B7679">
        <v>6</v>
      </c>
    </row>
    <row r="7680" spans="1:2">
      <c r="A7680" s="1">
        <v>39987.487523148149</v>
      </c>
      <c r="B7680">
        <v>8</v>
      </c>
    </row>
    <row r="7681" spans="1:2">
      <c r="A7681" s="1">
        <v>39990.432175925926</v>
      </c>
      <c r="B7681">
        <v>23</v>
      </c>
    </row>
    <row r="7682" spans="1:2">
      <c r="A7682" s="1">
        <v>39990.434942129628</v>
      </c>
      <c r="B7682">
        <v>58</v>
      </c>
    </row>
    <row r="7683" spans="1:2">
      <c r="A7683" s="1">
        <v>39992.176192129627</v>
      </c>
      <c r="B7683">
        <v>12</v>
      </c>
    </row>
    <row r="7684" spans="1:2">
      <c r="A7684" s="1">
        <v>39992.179594907408</v>
      </c>
      <c r="B7684">
        <v>16</v>
      </c>
    </row>
    <row r="7685" spans="1:2">
      <c r="A7685" s="1">
        <v>39992.187581018516</v>
      </c>
      <c r="B7685">
        <v>3</v>
      </c>
    </row>
    <row r="7686" spans="1:2">
      <c r="A7686" s="1">
        <v>39995.459664351853</v>
      </c>
      <c r="B7686">
        <v>245</v>
      </c>
    </row>
    <row r="7687" spans="1:2">
      <c r="A7687" s="1">
        <v>39996.403680555559</v>
      </c>
      <c r="B7687">
        <v>21</v>
      </c>
    </row>
    <row r="7688" spans="1:2">
      <c r="A7688" s="1">
        <v>39999.534861111111</v>
      </c>
      <c r="B7688">
        <v>28</v>
      </c>
    </row>
    <row r="7689" spans="1:2">
      <c r="A7689" s="1">
        <v>39999.684571759259</v>
      </c>
      <c r="B7689">
        <v>48</v>
      </c>
    </row>
    <row r="7690" spans="1:2">
      <c r="A7690" s="1">
        <v>39999.688391203701</v>
      </c>
      <c r="B7690">
        <v>10</v>
      </c>
    </row>
    <row r="7691" spans="1:2">
      <c r="A7691" s="1">
        <v>39999.694027777776</v>
      </c>
      <c r="B7691">
        <v>1</v>
      </c>
    </row>
    <row r="7692" spans="1:2">
      <c r="A7692" s="1">
        <v>39999.798958333333</v>
      </c>
      <c r="B7692">
        <v>3</v>
      </c>
    </row>
    <row r="7693" spans="1:2">
      <c r="A7693" s="1">
        <v>40000.19425925926</v>
      </c>
      <c r="B7693">
        <v>17</v>
      </c>
    </row>
    <row r="7694" spans="1:2">
      <c r="A7694" s="1">
        <v>40000.319293981483</v>
      </c>
      <c r="B7694">
        <v>21</v>
      </c>
    </row>
    <row r="7695" spans="1:2">
      <c r="A7695" s="1">
        <v>40000.450266203705</v>
      </c>
      <c r="B7695">
        <v>7</v>
      </c>
    </row>
    <row r="7696" spans="1:2">
      <c r="A7696" s="1">
        <v>40000.515844907408</v>
      </c>
      <c r="B7696">
        <v>35</v>
      </c>
    </row>
    <row r="7697" spans="1:2">
      <c r="A7697" s="1">
        <v>40000.637233796297</v>
      </c>
      <c r="B7697">
        <v>15</v>
      </c>
    </row>
    <row r="7698" spans="1:2">
      <c r="A7698" s="1">
        <v>40000.655266203707</v>
      </c>
      <c r="B7698">
        <v>2</v>
      </c>
    </row>
    <row r="7699" spans="1:2">
      <c r="A7699" s="1">
        <v>40000.682511574072</v>
      </c>
      <c r="B7699">
        <v>2</v>
      </c>
    </row>
    <row r="7700" spans="1:2">
      <c r="A7700" s="1">
        <v>40000.718298611115</v>
      </c>
      <c r="B7700">
        <v>219</v>
      </c>
    </row>
    <row r="7701" spans="1:2">
      <c r="A7701" s="1">
        <v>40000.737407407411</v>
      </c>
      <c r="B7701">
        <v>12</v>
      </c>
    </row>
    <row r="7702" spans="1:2">
      <c r="A7702" s="1">
        <v>40000.748703703706</v>
      </c>
      <c r="B7702">
        <v>6</v>
      </c>
    </row>
    <row r="7703" spans="1:2">
      <c r="A7703" s="1">
        <v>40000.790023148147</v>
      </c>
      <c r="B7703">
        <v>12</v>
      </c>
    </row>
    <row r="7704" spans="1:2">
      <c r="A7704" s="1">
        <v>40000.954479166663</v>
      </c>
      <c r="B7704">
        <v>4</v>
      </c>
    </row>
    <row r="7705" spans="1:2">
      <c r="A7705" s="1">
        <v>40001.490428240744</v>
      </c>
      <c r="B7705">
        <v>5</v>
      </c>
    </row>
    <row r="7706" spans="1:2">
      <c r="A7706" s="1">
        <v>40002.428923611114</v>
      </c>
      <c r="B7706">
        <v>15</v>
      </c>
    </row>
    <row r="7707" spans="1:2">
      <c r="A7707" s="1">
        <v>40003.08861111111</v>
      </c>
      <c r="B7707">
        <v>12</v>
      </c>
    </row>
    <row r="7708" spans="1:2">
      <c r="A7708" s="1">
        <v>40003.103402777779</v>
      </c>
      <c r="B7708">
        <v>5</v>
      </c>
    </row>
    <row r="7709" spans="1:2">
      <c r="A7709" s="1">
        <v>40003.451423611114</v>
      </c>
      <c r="B7709">
        <v>3</v>
      </c>
    </row>
    <row r="7710" spans="1:2">
      <c r="A7710" s="1">
        <v>40005.75105324074</v>
      </c>
      <c r="B7710">
        <v>33</v>
      </c>
    </row>
    <row r="7711" spans="1:2">
      <c r="A7711" s="1">
        <v>40012.53765046296</v>
      </c>
      <c r="B7711">
        <v>9</v>
      </c>
    </row>
    <row r="7712" spans="1:2">
      <c r="A7712" s="1">
        <v>40012.723460648151</v>
      </c>
      <c r="B7712">
        <v>5</v>
      </c>
    </row>
    <row r="7713" spans="1:2">
      <c r="A7713" s="1">
        <v>40012.743993055556</v>
      </c>
      <c r="B7713">
        <v>24</v>
      </c>
    </row>
    <row r="7714" spans="1:2">
      <c r="A7714" s="1">
        <v>40012.765243055554</v>
      </c>
      <c r="B7714">
        <v>4</v>
      </c>
    </row>
    <row r="7715" spans="1:2">
      <c r="A7715" s="1">
        <v>40012.800671296296</v>
      </c>
      <c r="B7715">
        <v>37</v>
      </c>
    </row>
    <row r="7716" spans="1:2">
      <c r="A7716" s="1">
        <v>40012.806851851848</v>
      </c>
      <c r="B7716">
        <v>2</v>
      </c>
    </row>
    <row r="7717" spans="1:2">
      <c r="A7717" s="1">
        <v>40012.825925925928</v>
      </c>
      <c r="B7717">
        <v>2</v>
      </c>
    </row>
    <row r="7718" spans="1:2">
      <c r="A7718" s="1">
        <v>40013.746249999997</v>
      </c>
      <c r="B7718">
        <v>13</v>
      </c>
    </row>
    <row r="7719" spans="1:2">
      <c r="A7719" s="1">
        <v>40014.190694444442</v>
      </c>
      <c r="B7719">
        <v>3</v>
      </c>
    </row>
    <row r="7720" spans="1:2">
      <c r="A7720" s="1">
        <v>40014.62023148148</v>
      </c>
      <c r="B7720">
        <v>12</v>
      </c>
    </row>
    <row r="7721" spans="1:2">
      <c r="A7721" s="1">
        <v>40018.552418981482</v>
      </c>
      <c r="B7721">
        <v>16</v>
      </c>
    </row>
    <row r="7722" spans="1:2">
      <c r="A7722" s="1">
        <v>40021.682627314818</v>
      </c>
      <c r="B7722">
        <v>2</v>
      </c>
    </row>
    <row r="7723" spans="1:2">
      <c r="A7723" s="1">
        <v>40022.352986111109</v>
      </c>
      <c r="B7723">
        <v>23</v>
      </c>
    </row>
    <row r="7724" spans="1:2">
      <c r="A7724" s="1">
        <v>40022.675902777781</v>
      </c>
      <c r="B7724">
        <v>2</v>
      </c>
    </row>
    <row r="7725" spans="1:2">
      <c r="A7725" s="1">
        <v>40023.436469907407</v>
      </c>
      <c r="B7725">
        <v>2</v>
      </c>
    </row>
    <row r="7726" spans="1:2">
      <c r="A7726" s="1">
        <v>40023.443078703705</v>
      </c>
      <c r="B7726">
        <v>4</v>
      </c>
    </row>
    <row r="7727" spans="1:2">
      <c r="A7727" s="1">
        <v>40023.469189814816</v>
      </c>
      <c r="B7727">
        <v>11</v>
      </c>
    </row>
    <row r="7728" spans="1:2">
      <c r="A7728" s="1">
        <v>40023.571400462963</v>
      </c>
      <c r="B7728">
        <v>2</v>
      </c>
    </row>
    <row r="7729" spans="1:2">
      <c r="A7729" s="1">
        <v>40024.484282407408</v>
      </c>
      <c r="B7729">
        <v>186</v>
      </c>
    </row>
    <row r="7730" spans="1:2">
      <c r="A7730" s="1">
        <v>40028.325462962966</v>
      </c>
      <c r="B7730">
        <v>9</v>
      </c>
    </row>
    <row r="7731" spans="1:2">
      <c r="A7731" s="1">
        <v>40029.11791666667</v>
      </c>
      <c r="B7731">
        <v>31</v>
      </c>
    </row>
    <row r="7732" spans="1:2">
      <c r="A7732" s="1">
        <v>40037.696388888886</v>
      </c>
      <c r="B7732">
        <v>6</v>
      </c>
    </row>
    <row r="7733" spans="1:2">
      <c r="A7733" s="1">
        <v>40041.335810185185</v>
      </c>
      <c r="B7733">
        <v>1085</v>
      </c>
    </row>
    <row r="7734" spans="1:2">
      <c r="A7734" s="1">
        <v>40041.687349537038</v>
      </c>
      <c r="B7734">
        <v>70</v>
      </c>
    </row>
    <row r="7735" spans="1:2">
      <c r="A7735" s="1">
        <v>40044.830023148148</v>
      </c>
      <c r="B7735">
        <v>30</v>
      </c>
    </row>
    <row r="7736" spans="1:2">
      <c r="A7736" s="1">
        <v>40046.652974537035</v>
      </c>
      <c r="B7736">
        <v>28</v>
      </c>
    </row>
    <row r="7737" spans="1:2">
      <c r="A7737" s="1">
        <v>40047.917164351849</v>
      </c>
      <c r="B7737">
        <v>7</v>
      </c>
    </row>
    <row r="7738" spans="1:2">
      <c r="A7738" s="1">
        <v>40048.688043981485</v>
      </c>
      <c r="B7738">
        <v>2</v>
      </c>
    </row>
    <row r="7739" spans="1:2">
      <c r="A7739" s="1">
        <v>40051.205706018518</v>
      </c>
      <c r="B7739">
        <v>133</v>
      </c>
    </row>
    <row r="7740" spans="1:2">
      <c r="A7740" s="1">
        <v>40051.604039351849</v>
      </c>
      <c r="B7740">
        <v>117</v>
      </c>
    </row>
    <row r="7741" spans="1:2">
      <c r="A7741" s="1">
        <v>40051.782349537039</v>
      </c>
      <c r="B7741">
        <v>466</v>
      </c>
    </row>
    <row r="7742" spans="1:2">
      <c r="A7742" s="1">
        <v>40051.807152777779</v>
      </c>
      <c r="B7742">
        <v>43</v>
      </c>
    </row>
    <row r="7743" spans="1:2">
      <c r="A7743" s="1">
        <v>40051.876875000002</v>
      </c>
      <c r="B7743">
        <v>29</v>
      </c>
    </row>
    <row r="7744" spans="1:2">
      <c r="A7744" s="1">
        <v>40052.739444444444</v>
      </c>
      <c r="B7744">
        <v>7</v>
      </c>
    </row>
    <row r="7745" spans="1:2">
      <c r="A7745" s="1">
        <v>40052.741273148145</v>
      </c>
      <c r="B7745">
        <v>2</v>
      </c>
    </row>
    <row r="7746" spans="1:2">
      <c r="A7746" s="1">
        <v>40052.748229166667</v>
      </c>
      <c r="B7746">
        <v>11</v>
      </c>
    </row>
    <row r="7747" spans="1:2">
      <c r="A7747" s="1">
        <v>40052.814687500002</v>
      </c>
      <c r="B7747">
        <v>2</v>
      </c>
    </row>
    <row r="7748" spans="1:2">
      <c r="A7748" s="1">
        <v>40052.896793981483</v>
      </c>
      <c r="B7748">
        <v>5</v>
      </c>
    </row>
    <row r="7749" spans="1:2">
      <c r="A7749" s="1">
        <v>40052.897430555553</v>
      </c>
      <c r="B7749">
        <v>1</v>
      </c>
    </row>
    <row r="7750" spans="1:2">
      <c r="A7750" s="1">
        <v>40052.902662037035</v>
      </c>
      <c r="B7750">
        <v>6</v>
      </c>
    </row>
    <row r="7751" spans="1:2">
      <c r="A7751" s="1">
        <v>40052.903287037036</v>
      </c>
      <c r="B7751">
        <v>4</v>
      </c>
    </row>
    <row r="7752" spans="1:2">
      <c r="A7752" s="1">
        <v>40053.438194444447</v>
      </c>
      <c r="B7752">
        <v>44</v>
      </c>
    </row>
    <row r="7753" spans="1:2">
      <c r="A7753" s="1">
        <v>40053.444143518522</v>
      </c>
      <c r="B7753">
        <v>4</v>
      </c>
    </row>
    <row r="7754" spans="1:2">
      <c r="A7754" s="1">
        <v>40053.446122685185</v>
      </c>
      <c r="B7754">
        <v>4</v>
      </c>
    </row>
    <row r="7755" spans="1:2">
      <c r="A7755" s="1">
        <v>40053.567499999997</v>
      </c>
      <c r="B7755">
        <v>32</v>
      </c>
    </row>
    <row r="7756" spans="1:2">
      <c r="A7756" s="1">
        <v>40055.849120370367</v>
      </c>
      <c r="B7756">
        <v>5</v>
      </c>
    </row>
    <row r="7757" spans="1:2">
      <c r="A7757" s="1">
        <v>40056.549618055556</v>
      </c>
      <c r="B7757">
        <v>2</v>
      </c>
    </row>
    <row r="7758" spans="1:2">
      <c r="A7758" s="1">
        <v>40056.77548611111</v>
      </c>
      <c r="B7758">
        <v>290</v>
      </c>
    </row>
    <row r="7759" spans="1:2">
      <c r="A7759" s="1">
        <v>40057.215208333335</v>
      </c>
      <c r="B7759">
        <v>2</v>
      </c>
    </row>
    <row r="7760" spans="1:2">
      <c r="A7760" s="1">
        <v>40057.229583333334</v>
      </c>
      <c r="B7760">
        <v>5</v>
      </c>
    </row>
    <row r="7761" spans="1:2">
      <c r="A7761" s="1">
        <v>40057.237685185188</v>
      </c>
      <c r="B7761">
        <v>4</v>
      </c>
    </row>
    <row r="7762" spans="1:2">
      <c r="A7762" s="1">
        <v>40059.501597222225</v>
      </c>
      <c r="B7762">
        <v>5</v>
      </c>
    </row>
    <row r="7763" spans="1:2">
      <c r="A7763" s="1">
        <v>40062.293912037036</v>
      </c>
      <c r="B7763">
        <v>35</v>
      </c>
    </row>
    <row r="7764" spans="1:2">
      <c r="A7764" s="1">
        <v>40065.378171296295</v>
      </c>
      <c r="B7764">
        <v>14</v>
      </c>
    </row>
    <row r="7765" spans="1:2">
      <c r="A7765" s="1">
        <v>40065.691030092596</v>
      </c>
      <c r="B7765">
        <v>3</v>
      </c>
    </row>
    <row r="7766" spans="1:2">
      <c r="A7766" s="1">
        <v>40065.800173611111</v>
      </c>
      <c r="B7766">
        <v>2</v>
      </c>
    </row>
    <row r="7767" spans="1:2">
      <c r="A7767" s="1">
        <v>40065.830891203703</v>
      </c>
      <c r="B7767">
        <v>240</v>
      </c>
    </row>
    <row r="7768" spans="1:2">
      <c r="A7768" s="1">
        <v>40066.09684027778</v>
      </c>
      <c r="B7768">
        <v>2</v>
      </c>
    </row>
    <row r="7769" spans="1:2">
      <c r="A7769" s="1">
        <v>40066.108032407406</v>
      </c>
      <c r="B7769">
        <v>98</v>
      </c>
    </row>
    <row r="7770" spans="1:2">
      <c r="A7770" s="1">
        <v>40066.1253125</v>
      </c>
      <c r="B7770">
        <v>53</v>
      </c>
    </row>
    <row r="7771" spans="1:2">
      <c r="A7771" s="1">
        <v>40066.318784722222</v>
      </c>
      <c r="B7771">
        <v>24</v>
      </c>
    </row>
    <row r="7772" spans="1:2">
      <c r="A7772" s="1">
        <v>40066.34233796296</v>
      </c>
      <c r="B7772">
        <v>26</v>
      </c>
    </row>
    <row r="7773" spans="1:2">
      <c r="A7773" s="1">
        <v>40067.742939814816</v>
      </c>
      <c r="B7773">
        <v>5</v>
      </c>
    </row>
    <row r="7774" spans="1:2">
      <c r="A7774" s="1">
        <v>40067.747060185182</v>
      </c>
      <c r="B7774">
        <v>23</v>
      </c>
    </row>
    <row r="7775" spans="1:2">
      <c r="A7775" s="1">
        <v>40067.831805555557</v>
      </c>
      <c r="B7775">
        <v>65</v>
      </c>
    </row>
    <row r="7776" spans="1:2">
      <c r="A7776" s="1">
        <v>40068.165266203701</v>
      </c>
      <c r="B7776">
        <v>4</v>
      </c>
    </row>
    <row r="7777" spans="1:2">
      <c r="A7777" s="1">
        <v>40068.166331018518</v>
      </c>
      <c r="B7777">
        <v>2</v>
      </c>
    </row>
    <row r="7778" spans="1:2">
      <c r="A7778" s="1">
        <v>40069.455636574072</v>
      </c>
      <c r="B7778">
        <v>6</v>
      </c>
    </row>
    <row r="7779" spans="1:2">
      <c r="A7779" s="1">
        <v>40069.457962962966</v>
      </c>
      <c r="B7779">
        <v>2</v>
      </c>
    </row>
    <row r="7780" spans="1:2">
      <c r="A7780" s="1">
        <v>40069.502928240741</v>
      </c>
      <c r="B7780">
        <v>7</v>
      </c>
    </row>
    <row r="7781" spans="1:2">
      <c r="A7781" s="1">
        <v>40069.522488425922</v>
      </c>
      <c r="B7781">
        <v>24</v>
      </c>
    </row>
    <row r="7782" spans="1:2">
      <c r="A7782" s="1">
        <v>40069.524768518517</v>
      </c>
      <c r="B7782">
        <v>7</v>
      </c>
    </row>
    <row r="7783" spans="1:2">
      <c r="A7783" s="1">
        <v>40069.829432870371</v>
      </c>
      <c r="B7783">
        <v>10</v>
      </c>
    </row>
    <row r="7784" spans="1:2">
      <c r="A7784" s="1">
        <v>40070.427939814814</v>
      </c>
      <c r="B7784">
        <v>58</v>
      </c>
    </row>
    <row r="7785" spans="1:2">
      <c r="A7785" s="1">
        <v>40070.522569444445</v>
      </c>
      <c r="B7785">
        <v>6</v>
      </c>
    </row>
    <row r="7786" spans="1:2">
      <c r="A7786" s="1">
        <v>40070.629583333335</v>
      </c>
      <c r="B7786">
        <v>2</v>
      </c>
    </row>
    <row r="7787" spans="1:2">
      <c r="A7787" s="1">
        <v>40070.630810185183</v>
      </c>
      <c r="B7787">
        <v>14</v>
      </c>
    </row>
    <row r="7788" spans="1:2">
      <c r="A7788" s="1">
        <v>40070.636990740742</v>
      </c>
      <c r="B7788">
        <v>12</v>
      </c>
    </row>
    <row r="7789" spans="1:2">
      <c r="A7789" s="1">
        <v>40070.642256944448</v>
      </c>
      <c r="B7789">
        <v>4</v>
      </c>
    </row>
    <row r="7790" spans="1:2">
      <c r="A7790" s="1">
        <v>40070.657361111109</v>
      </c>
      <c r="B7790">
        <v>10</v>
      </c>
    </row>
    <row r="7791" spans="1:2">
      <c r="A7791" s="1">
        <v>40070.688402777778</v>
      </c>
      <c r="B7791">
        <v>52</v>
      </c>
    </row>
    <row r="7792" spans="1:2">
      <c r="A7792" s="1">
        <v>40070.710775462961</v>
      </c>
      <c r="B7792">
        <v>22</v>
      </c>
    </row>
    <row r="7793" spans="1:2">
      <c r="A7793" s="1">
        <v>40071.374444444446</v>
      </c>
      <c r="B7793">
        <v>10</v>
      </c>
    </row>
    <row r="7794" spans="1:2">
      <c r="A7794" s="1">
        <v>40071.507187499999</v>
      </c>
      <c r="B7794">
        <v>4</v>
      </c>
    </row>
    <row r="7795" spans="1:2">
      <c r="A7795" s="1">
        <v>40071.54959490741</v>
      </c>
      <c r="B7795">
        <v>21</v>
      </c>
    </row>
    <row r="7796" spans="1:2">
      <c r="A7796" s="1">
        <v>40071.624907407408</v>
      </c>
      <c r="B7796">
        <v>24</v>
      </c>
    </row>
    <row r="7797" spans="1:2">
      <c r="A7797" s="1">
        <v>40071.736863425926</v>
      </c>
      <c r="B7797">
        <v>4</v>
      </c>
    </row>
    <row r="7798" spans="1:2">
      <c r="A7798" s="1">
        <v>40072.289247685185</v>
      </c>
      <c r="B7798">
        <v>12</v>
      </c>
    </row>
    <row r="7799" spans="1:2">
      <c r="A7799" s="1">
        <v>40072.366354166668</v>
      </c>
      <c r="B7799">
        <v>2</v>
      </c>
    </row>
    <row r="7800" spans="1:2">
      <c r="A7800" s="1">
        <v>40072.448368055557</v>
      </c>
      <c r="B7800">
        <v>2</v>
      </c>
    </row>
    <row r="7801" spans="1:2">
      <c r="A7801" s="1">
        <v>40072.58829861111</v>
      </c>
      <c r="B7801">
        <v>46</v>
      </c>
    </row>
    <row r="7802" spans="1:2">
      <c r="A7802" s="1">
        <v>40073.66574074074</v>
      </c>
      <c r="B7802">
        <v>2</v>
      </c>
    </row>
    <row r="7803" spans="1:2">
      <c r="A7803" s="1">
        <v>40073.732685185183</v>
      </c>
      <c r="B7803">
        <v>6</v>
      </c>
    </row>
    <row r="7804" spans="1:2">
      <c r="A7804" s="1">
        <v>40074.518692129626</v>
      </c>
      <c r="B7804">
        <v>6</v>
      </c>
    </row>
    <row r="7805" spans="1:2">
      <c r="A7805" s="1">
        <v>40075.305833333332</v>
      </c>
      <c r="B7805">
        <v>64</v>
      </c>
    </row>
    <row r="7806" spans="1:2">
      <c r="A7806" s="1">
        <v>40076.581307870372</v>
      </c>
      <c r="B7806">
        <v>3</v>
      </c>
    </row>
    <row r="7807" spans="1:2">
      <c r="A7807" s="1">
        <v>40079.622997685183</v>
      </c>
      <c r="B7807">
        <v>1</v>
      </c>
    </row>
    <row r="7808" spans="1:2">
      <c r="A7808" s="1">
        <v>40080.434247685182</v>
      </c>
      <c r="B7808">
        <v>111</v>
      </c>
    </row>
    <row r="7809" spans="1:2">
      <c r="A7809" s="1">
        <v>40081.332986111112</v>
      </c>
      <c r="B7809">
        <v>20</v>
      </c>
    </row>
    <row r="7810" spans="1:2">
      <c r="A7810" s="1">
        <v>40081.341562499998</v>
      </c>
      <c r="B7810">
        <v>2</v>
      </c>
    </row>
    <row r="7811" spans="1:2">
      <c r="A7811" s="1">
        <v>40082.845011574071</v>
      </c>
      <c r="B7811">
        <v>4</v>
      </c>
    </row>
    <row r="7812" spans="1:2">
      <c r="A7812" s="1">
        <v>40082.853090277778</v>
      </c>
      <c r="B7812">
        <v>52</v>
      </c>
    </row>
    <row r="7813" spans="1:2">
      <c r="A7813" s="1">
        <v>40082.91196759259</v>
      </c>
      <c r="B7813">
        <v>23</v>
      </c>
    </row>
    <row r="7814" spans="1:2">
      <c r="A7814" s="1">
        <v>40082.954247685186</v>
      </c>
      <c r="B7814">
        <v>4</v>
      </c>
    </row>
    <row r="7815" spans="1:2">
      <c r="A7815" s="1">
        <v>40083.371412037035</v>
      </c>
      <c r="B7815">
        <v>59</v>
      </c>
    </row>
    <row r="7816" spans="1:2">
      <c r="A7816" s="1">
        <v>40083.620520833334</v>
      </c>
      <c r="B7816">
        <v>2</v>
      </c>
    </row>
    <row r="7817" spans="1:2">
      <c r="A7817" s="1">
        <v>40084.660995370374</v>
      </c>
      <c r="B7817">
        <v>2</v>
      </c>
    </row>
    <row r="7818" spans="1:2">
      <c r="A7818" s="1">
        <v>40084.675358796296</v>
      </c>
      <c r="B7818">
        <v>9</v>
      </c>
    </row>
    <row r="7819" spans="1:2">
      <c r="A7819" s="1">
        <v>40085.339212962965</v>
      </c>
      <c r="B7819">
        <v>2</v>
      </c>
    </row>
    <row r="7820" spans="1:2">
      <c r="A7820" s="1">
        <v>40085.410208333335</v>
      </c>
      <c r="B7820">
        <v>88</v>
      </c>
    </row>
    <row r="7821" spans="1:2">
      <c r="A7821" s="1">
        <v>40085.428356481483</v>
      </c>
      <c r="B7821">
        <v>2</v>
      </c>
    </row>
    <row r="7822" spans="1:2">
      <c r="A7822" s="1">
        <v>40085.478067129632</v>
      </c>
      <c r="B7822">
        <v>38</v>
      </c>
    </row>
    <row r="7823" spans="1:2">
      <c r="A7823" s="1">
        <v>40085.561064814814</v>
      </c>
      <c r="B7823">
        <v>2</v>
      </c>
    </row>
    <row r="7824" spans="1:2">
      <c r="A7824" s="1">
        <v>40085.564085648148</v>
      </c>
      <c r="B7824">
        <v>2</v>
      </c>
    </row>
    <row r="7825" spans="1:2">
      <c r="A7825" s="1">
        <v>40086.202048611114</v>
      </c>
      <c r="B7825">
        <v>52</v>
      </c>
    </row>
    <row r="7826" spans="1:2">
      <c r="A7826" s="1">
        <v>40086.205671296295</v>
      </c>
      <c r="B7826">
        <v>6</v>
      </c>
    </row>
    <row r="7827" spans="1:2">
      <c r="A7827" s="1">
        <v>40086.62400462963</v>
      </c>
      <c r="B7827">
        <v>24</v>
      </c>
    </row>
    <row r="7828" spans="1:2">
      <c r="A7828" s="1">
        <v>40086.638310185182</v>
      </c>
      <c r="B7828">
        <v>4</v>
      </c>
    </row>
    <row r="7829" spans="1:2">
      <c r="A7829" s="1">
        <v>40086.667094907411</v>
      </c>
      <c r="B7829">
        <v>44</v>
      </c>
    </row>
    <row r="7830" spans="1:2">
      <c r="A7830" s="1">
        <v>40086.880613425928</v>
      </c>
      <c r="B7830">
        <v>2</v>
      </c>
    </row>
    <row r="7831" spans="1:2">
      <c r="A7831" s="1">
        <v>40087.636828703704</v>
      </c>
      <c r="B7831">
        <v>15</v>
      </c>
    </row>
    <row r="7832" spans="1:2">
      <c r="A7832" s="1">
        <v>40087.644861111112</v>
      </c>
      <c r="B7832">
        <v>22</v>
      </c>
    </row>
    <row r="7833" spans="1:2">
      <c r="A7833" s="1">
        <v>40088.824733796297</v>
      </c>
      <c r="B7833">
        <v>337</v>
      </c>
    </row>
    <row r="7834" spans="1:2">
      <c r="A7834" s="1">
        <v>40089.342835648145</v>
      </c>
      <c r="B7834">
        <v>15</v>
      </c>
    </row>
    <row r="7835" spans="1:2">
      <c r="A7835" s="1">
        <v>40089.347870370373</v>
      </c>
      <c r="B7835">
        <v>1</v>
      </c>
    </row>
    <row r="7836" spans="1:2">
      <c r="A7836" s="1">
        <v>40089.371238425927</v>
      </c>
      <c r="B7836">
        <v>36</v>
      </c>
    </row>
    <row r="7837" spans="1:2">
      <c r="A7837" s="1">
        <v>40089.407500000001</v>
      </c>
      <c r="B7837">
        <v>18</v>
      </c>
    </row>
    <row r="7838" spans="1:2">
      <c r="A7838" s="1">
        <v>40089.45416666667</v>
      </c>
      <c r="B7838">
        <v>100</v>
      </c>
    </row>
    <row r="7839" spans="1:2">
      <c r="A7839" s="1">
        <v>40089.722685185188</v>
      </c>
      <c r="B7839">
        <v>45</v>
      </c>
    </row>
    <row r="7840" spans="1:2">
      <c r="A7840" s="1">
        <v>40090.151018518518</v>
      </c>
      <c r="B7840">
        <v>90</v>
      </c>
    </row>
    <row r="7841" spans="1:2">
      <c r="A7841" s="1">
        <v>40090.164953703701</v>
      </c>
      <c r="B7841">
        <v>22</v>
      </c>
    </row>
    <row r="7842" spans="1:2">
      <c r="A7842" s="1">
        <v>40090.172800925924</v>
      </c>
      <c r="B7842">
        <v>40</v>
      </c>
    </row>
    <row r="7843" spans="1:2">
      <c r="A7843" s="1">
        <v>40090.208634259259</v>
      </c>
      <c r="B7843">
        <v>1</v>
      </c>
    </row>
    <row r="7844" spans="1:2">
      <c r="A7844" s="1">
        <v>40090.228912037041</v>
      </c>
      <c r="B7844">
        <v>3</v>
      </c>
    </row>
    <row r="7845" spans="1:2">
      <c r="A7845" s="1">
        <v>40090.348252314812</v>
      </c>
      <c r="B7845">
        <v>4</v>
      </c>
    </row>
    <row r="7846" spans="1:2">
      <c r="A7846" s="1">
        <v>40090.389872685184</v>
      </c>
      <c r="B7846">
        <v>11</v>
      </c>
    </row>
    <row r="7847" spans="1:2">
      <c r="A7847" s="1">
        <v>40090.392199074071</v>
      </c>
      <c r="B7847">
        <v>12</v>
      </c>
    </row>
    <row r="7848" spans="1:2">
      <c r="A7848" s="1">
        <v>40090.502118055556</v>
      </c>
      <c r="B7848">
        <v>5</v>
      </c>
    </row>
    <row r="7849" spans="1:2">
      <c r="A7849" s="1">
        <v>40090.65252314815</v>
      </c>
      <c r="B7849">
        <v>385</v>
      </c>
    </row>
    <row r="7850" spans="1:2">
      <c r="A7850" s="1">
        <v>40090.679756944446</v>
      </c>
      <c r="B7850">
        <v>3</v>
      </c>
    </row>
    <row r="7851" spans="1:2">
      <c r="A7851" s="1">
        <v>40090.731782407405</v>
      </c>
      <c r="B7851">
        <v>72</v>
      </c>
    </row>
    <row r="7852" spans="1:2">
      <c r="A7852" s="1">
        <v>40091.342592592591</v>
      </c>
      <c r="B7852">
        <v>118</v>
      </c>
    </row>
    <row r="7853" spans="1:2">
      <c r="A7853" s="1">
        <v>40091.393113425926</v>
      </c>
      <c r="B7853">
        <v>131</v>
      </c>
    </row>
    <row r="7854" spans="1:2">
      <c r="A7854" s="1">
        <v>40091.675358796296</v>
      </c>
      <c r="B7854">
        <v>44</v>
      </c>
    </row>
    <row r="7855" spans="1:2">
      <c r="A7855" s="1">
        <v>40091.685636574075</v>
      </c>
      <c r="B7855">
        <v>45</v>
      </c>
    </row>
    <row r="7856" spans="1:2">
      <c r="A7856" s="1">
        <v>40091.706111111111</v>
      </c>
      <c r="B7856">
        <v>5</v>
      </c>
    </row>
    <row r="7857" spans="1:2">
      <c r="A7857" s="1">
        <v>40092.65252314815</v>
      </c>
      <c r="B7857">
        <v>64</v>
      </c>
    </row>
    <row r="7858" spans="1:2">
      <c r="A7858" s="1">
        <v>40093.442233796297</v>
      </c>
      <c r="B7858">
        <v>25</v>
      </c>
    </row>
    <row r="7859" spans="1:2">
      <c r="A7859" s="1">
        <v>40094.202939814815</v>
      </c>
      <c r="B7859">
        <v>2</v>
      </c>
    </row>
    <row r="7860" spans="1:2">
      <c r="A7860" s="1">
        <v>40094.737650462965</v>
      </c>
      <c r="B7860">
        <v>36</v>
      </c>
    </row>
    <row r="7861" spans="1:2">
      <c r="A7861" s="1">
        <v>40095.373715277776</v>
      </c>
      <c r="B7861">
        <v>12</v>
      </c>
    </row>
    <row r="7862" spans="1:2">
      <c r="A7862" s="1">
        <v>40095.737164351849</v>
      </c>
      <c r="B7862">
        <v>10</v>
      </c>
    </row>
    <row r="7863" spans="1:2">
      <c r="A7863" s="1">
        <v>40096.077974537038</v>
      </c>
      <c r="B7863">
        <v>6</v>
      </c>
    </row>
    <row r="7864" spans="1:2">
      <c r="A7864" s="1">
        <v>40097.401979166665</v>
      </c>
      <c r="B7864">
        <v>24</v>
      </c>
    </row>
    <row r="7865" spans="1:2">
      <c r="A7865" s="1">
        <v>40100.51326388889</v>
      </c>
      <c r="B7865">
        <v>9</v>
      </c>
    </row>
    <row r="7866" spans="1:2">
      <c r="A7866" s="1">
        <v>40102.929745370369</v>
      </c>
      <c r="B7866">
        <v>2</v>
      </c>
    </row>
    <row r="7867" spans="1:2">
      <c r="A7867" s="1">
        <v>40104.626620370371</v>
      </c>
      <c r="B7867">
        <v>7</v>
      </c>
    </row>
    <row r="7868" spans="1:2">
      <c r="A7868" s="1">
        <v>40104.649791666663</v>
      </c>
      <c r="B7868">
        <v>6</v>
      </c>
    </row>
    <row r="7869" spans="1:2">
      <c r="A7869" s="1">
        <v>40104.651423611111</v>
      </c>
      <c r="B7869">
        <v>4</v>
      </c>
    </row>
    <row r="7870" spans="1:2">
      <c r="A7870" s="1">
        <v>40104.693807870368</v>
      </c>
      <c r="B7870">
        <v>6</v>
      </c>
    </row>
    <row r="7871" spans="1:2">
      <c r="A7871" s="1">
        <v>40104.732488425929</v>
      </c>
      <c r="B7871">
        <v>2</v>
      </c>
    </row>
    <row r="7872" spans="1:2">
      <c r="A7872" s="1">
        <v>40104.735127314816</v>
      </c>
      <c r="B7872">
        <v>6</v>
      </c>
    </row>
    <row r="7873" spans="1:2">
      <c r="A7873" s="1">
        <v>40105.640914351854</v>
      </c>
      <c r="B7873">
        <v>6</v>
      </c>
    </row>
    <row r="7874" spans="1:2">
      <c r="A7874" s="1">
        <v>40105.703518518516</v>
      </c>
      <c r="B7874">
        <v>14</v>
      </c>
    </row>
    <row r="7875" spans="1:2">
      <c r="A7875" s="1">
        <v>40105.737164351849</v>
      </c>
      <c r="B7875">
        <v>10</v>
      </c>
    </row>
    <row r="7876" spans="1:2">
      <c r="A7876" s="1">
        <v>40109.592893518522</v>
      </c>
      <c r="B7876">
        <v>4</v>
      </c>
    </row>
    <row r="7877" spans="1:2">
      <c r="A7877" s="1">
        <v>40109.644120370373</v>
      </c>
      <c r="B7877">
        <v>12</v>
      </c>
    </row>
    <row r="7878" spans="1:2">
      <c r="A7878" s="1">
        <v>40110.360891203702</v>
      </c>
      <c r="B7878">
        <v>13</v>
      </c>
    </row>
    <row r="7879" spans="1:2">
      <c r="A7879" s="1">
        <v>40110.395173611112</v>
      </c>
      <c r="B7879">
        <v>16</v>
      </c>
    </row>
    <row r="7880" spans="1:2">
      <c r="A7880" s="1">
        <v>40110.609351851854</v>
      </c>
      <c r="B7880">
        <v>2</v>
      </c>
    </row>
    <row r="7881" spans="1:2">
      <c r="A7881" s="1">
        <v>40111.55636574074</v>
      </c>
      <c r="B7881">
        <v>994</v>
      </c>
    </row>
    <row r="7882" spans="1:2">
      <c r="A7882" s="1">
        <v>40111.728298611109</v>
      </c>
      <c r="B7882">
        <v>2</v>
      </c>
    </row>
    <row r="7883" spans="1:2">
      <c r="A7883" s="1">
        <v>40111.754374999997</v>
      </c>
      <c r="B7883">
        <v>9</v>
      </c>
    </row>
    <row r="7884" spans="1:2">
      <c r="A7884" s="1">
        <v>40112.899560185186</v>
      </c>
      <c r="B7884">
        <v>44</v>
      </c>
    </row>
    <row r="7885" spans="1:2">
      <c r="A7885" s="1">
        <v>40113.396874999999</v>
      </c>
      <c r="B7885">
        <v>12</v>
      </c>
    </row>
    <row r="7886" spans="1:2">
      <c r="A7886" s="1">
        <v>40113.608634259261</v>
      </c>
      <c r="B7886">
        <v>6</v>
      </c>
    </row>
    <row r="7887" spans="1:2">
      <c r="A7887" s="1">
        <v>40114.415925925925</v>
      </c>
      <c r="B7887">
        <v>18</v>
      </c>
    </row>
    <row r="7888" spans="1:2">
      <c r="A7888" s="1">
        <v>40114.417280092595</v>
      </c>
      <c r="B7888">
        <v>3</v>
      </c>
    </row>
    <row r="7889" spans="1:2">
      <c r="A7889" s="1">
        <v>40114.420243055552</v>
      </c>
      <c r="B7889">
        <v>2</v>
      </c>
    </row>
    <row r="7890" spans="1:2">
      <c r="A7890" s="1">
        <v>40115.922048611108</v>
      </c>
      <c r="B7890">
        <v>42</v>
      </c>
    </row>
    <row r="7891" spans="1:2">
      <c r="A7891" s="1">
        <v>40117.41810185185</v>
      </c>
      <c r="B7891">
        <v>12</v>
      </c>
    </row>
    <row r="7892" spans="1:2">
      <c r="A7892" s="1">
        <v>40117.464687500003</v>
      </c>
      <c r="B7892">
        <v>4</v>
      </c>
    </row>
    <row r="7893" spans="1:2">
      <c r="A7893" s="1">
        <v>40119.480613425927</v>
      </c>
      <c r="B7893">
        <v>23</v>
      </c>
    </row>
    <row r="7894" spans="1:2">
      <c r="A7894" s="1">
        <v>40119.744270833333</v>
      </c>
      <c r="B7894">
        <v>18</v>
      </c>
    </row>
    <row r="7895" spans="1:2">
      <c r="A7895" s="1">
        <v>40119.752245370371</v>
      </c>
      <c r="B7895">
        <v>2</v>
      </c>
    </row>
    <row r="7896" spans="1:2">
      <c r="A7896" s="1">
        <v>40120.353831018518</v>
      </c>
      <c r="B7896">
        <v>64</v>
      </c>
    </row>
    <row r="7897" spans="1:2">
      <c r="A7897" s="1">
        <v>40120.555243055554</v>
      </c>
      <c r="B7897">
        <v>4</v>
      </c>
    </row>
    <row r="7898" spans="1:2">
      <c r="A7898" s="1">
        <v>40121.726655092592</v>
      </c>
      <c r="B7898">
        <v>2</v>
      </c>
    </row>
    <row r="7899" spans="1:2">
      <c r="A7899" s="1">
        <v>40121.765451388892</v>
      </c>
      <c r="B7899">
        <v>10</v>
      </c>
    </row>
    <row r="7900" spans="1:2">
      <c r="A7900" s="1">
        <v>40121.769699074073</v>
      </c>
      <c r="B7900">
        <v>6</v>
      </c>
    </row>
    <row r="7901" spans="1:2">
      <c r="A7901" s="1">
        <v>40121.777743055558</v>
      </c>
      <c r="B7901">
        <v>32</v>
      </c>
    </row>
    <row r="7902" spans="1:2">
      <c r="A7902" s="1">
        <v>40122.605173611111</v>
      </c>
      <c r="B7902">
        <v>8</v>
      </c>
    </row>
    <row r="7903" spans="1:2">
      <c r="A7903" s="1">
        <v>40123.731469907405</v>
      </c>
      <c r="B7903">
        <v>171</v>
      </c>
    </row>
    <row r="7904" spans="1:2">
      <c r="A7904" s="1">
        <v>40123.731678240743</v>
      </c>
      <c r="B7904">
        <v>2</v>
      </c>
    </row>
    <row r="7905" spans="1:2">
      <c r="A7905" s="1">
        <v>40123.74423611111</v>
      </c>
      <c r="B7905">
        <v>2</v>
      </c>
    </row>
    <row r="7906" spans="1:2">
      <c r="A7906" s="1">
        <v>40124.596643518518</v>
      </c>
      <c r="B7906">
        <v>45</v>
      </c>
    </row>
    <row r="7907" spans="1:2">
      <c r="A7907" s="1">
        <v>40126.208252314813</v>
      </c>
      <c r="B7907">
        <v>41</v>
      </c>
    </row>
    <row r="7908" spans="1:2">
      <c r="A7908" s="1">
        <v>40126.238379629627</v>
      </c>
      <c r="B7908">
        <v>11</v>
      </c>
    </row>
    <row r="7909" spans="1:2">
      <c r="A7909" s="1">
        <v>40126.261817129627</v>
      </c>
      <c r="B7909">
        <v>53</v>
      </c>
    </row>
    <row r="7910" spans="1:2">
      <c r="A7910" s="1">
        <v>40126.343136574076</v>
      </c>
      <c r="B7910">
        <v>176</v>
      </c>
    </row>
    <row r="7911" spans="1:2">
      <c r="A7911" s="1">
        <v>40126.368298611109</v>
      </c>
      <c r="B7911">
        <v>16</v>
      </c>
    </row>
    <row r="7912" spans="1:2">
      <c r="A7912" s="1">
        <v>40126.382303240738</v>
      </c>
      <c r="B7912">
        <v>1</v>
      </c>
    </row>
    <row r="7913" spans="1:2">
      <c r="A7913" s="1">
        <v>40126.394270833334</v>
      </c>
      <c r="B7913">
        <v>2</v>
      </c>
    </row>
    <row r="7914" spans="1:2">
      <c r="A7914" s="1">
        <v>40126.669768518521</v>
      </c>
      <c r="B7914">
        <v>15</v>
      </c>
    </row>
    <row r="7915" spans="1:2">
      <c r="A7915" s="1">
        <v>40126.689004629632</v>
      </c>
      <c r="B7915">
        <v>11</v>
      </c>
    </row>
    <row r="7916" spans="1:2">
      <c r="A7916" s="1">
        <v>40127.121678240743</v>
      </c>
      <c r="B7916">
        <v>95</v>
      </c>
    </row>
    <row r="7917" spans="1:2">
      <c r="A7917" s="1">
        <v>40127.435439814813</v>
      </c>
      <c r="B7917">
        <v>10</v>
      </c>
    </row>
    <row r="7918" spans="1:2">
      <c r="A7918" s="1">
        <v>40127.436851851853</v>
      </c>
      <c r="B7918">
        <v>2</v>
      </c>
    </row>
    <row r="7919" spans="1:2">
      <c r="A7919" s="1">
        <v>40127.481215277781</v>
      </c>
      <c r="B7919">
        <v>23</v>
      </c>
    </row>
    <row r="7920" spans="1:2">
      <c r="A7920" s="1">
        <v>40127.717939814815</v>
      </c>
      <c r="B7920">
        <v>17</v>
      </c>
    </row>
    <row r="7921" spans="1:2">
      <c r="A7921" s="1">
        <v>40128.643865740742</v>
      </c>
      <c r="B7921">
        <v>16</v>
      </c>
    </row>
    <row r="7922" spans="1:2">
      <c r="A7922" s="1">
        <v>40134.204814814817</v>
      </c>
      <c r="B7922">
        <v>2</v>
      </c>
    </row>
    <row r="7923" spans="1:2">
      <c r="A7923" s="1">
        <v>40135.451249999998</v>
      </c>
      <c r="B7923">
        <v>14</v>
      </c>
    </row>
    <row r="7924" spans="1:2">
      <c r="A7924" s="1">
        <v>40136.625138888892</v>
      </c>
      <c r="B7924">
        <v>6</v>
      </c>
    </row>
    <row r="7925" spans="1:2">
      <c r="A7925" s="1">
        <v>40136.631562499999</v>
      </c>
      <c r="B7925">
        <v>356</v>
      </c>
    </row>
    <row r="7926" spans="1:2">
      <c r="A7926" s="1">
        <v>40137.212557870371</v>
      </c>
      <c r="B7926">
        <v>40</v>
      </c>
    </row>
    <row r="7927" spans="1:2">
      <c r="A7927" s="1">
        <v>40137.215601851851</v>
      </c>
      <c r="B7927">
        <v>2</v>
      </c>
    </row>
    <row r="7928" spans="1:2">
      <c r="A7928" s="1">
        <v>40138.485405092593</v>
      </c>
      <c r="B7928">
        <v>2</v>
      </c>
    </row>
    <row r="7929" spans="1:2">
      <c r="A7929" s="1">
        <v>40138.51295138889</v>
      </c>
      <c r="B7929">
        <v>12</v>
      </c>
    </row>
    <row r="7930" spans="1:2">
      <c r="A7930" s="1">
        <v>40138.517557870371</v>
      </c>
      <c r="B7930">
        <v>2</v>
      </c>
    </row>
    <row r="7931" spans="1:2">
      <c r="A7931" s="1">
        <v>40139.396412037036</v>
      </c>
      <c r="B7931">
        <v>14</v>
      </c>
    </row>
    <row r="7932" spans="1:2">
      <c r="A7932" s="1">
        <v>40140.762395833335</v>
      </c>
      <c r="B7932">
        <v>974</v>
      </c>
    </row>
    <row r="7933" spans="1:2">
      <c r="A7933" s="1">
        <v>40141.408275462964</v>
      </c>
      <c r="B7933">
        <v>22</v>
      </c>
    </row>
    <row r="7934" spans="1:2">
      <c r="A7934" s="1">
        <v>40141.538622685184</v>
      </c>
      <c r="B7934">
        <v>2</v>
      </c>
    </row>
    <row r="7935" spans="1:2">
      <c r="A7935" s="1">
        <v>40141.587685185186</v>
      </c>
      <c r="B7935">
        <v>4</v>
      </c>
    </row>
    <row r="7936" spans="1:2">
      <c r="A7936" s="1">
        <v>40141.603171296294</v>
      </c>
      <c r="B7936">
        <v>4</v>
      </c>
    </row>
    <row r="7937" spans="1:2">
      <c r="A7937" s="1">
        <v>40141.645833333336</v>
      </c>
      <c r="B7937">
        <v>5</v>
      </c>
    </row>
    <row r="7938" spans="1:2">
      <c r="A7938" s="1">
        <v>40141.64770833333</v>
      </c>
      <c r="B7938">
        <v>5</v>
      </c>
    </row>
    <row r="7939" spans="1:2">
      <c r="A7939" s="1">
        <v>40146.724606481483</v>
      </c>
      <c r="B7939">
        <v>2</v>
      </c>
    </row>
    <row r="7940" spans="1:2">
      <c r="A7940" s="1">
        <v>40148.155682870369</v>
      </c>
      <c r="B7940">
        <v>27</v>
      </c>
    </row>
    <row r="7941" spans="1:2">
      <c r="A7941" s="1">
        <v>40148.166446759256</v>
      </c>
      <c r="B7941">
        <v>4</v>
      </c>
    </row>
    <row r="7942" spans="1:2">
      <c r="A7942" s="1">
        <v>40148.410960648151</v>
      </c>
      <c r="B7942">
        <v>4</v>
      </c>
    </row>
    <row r="7943" spans="1:2">
      <c r="A7943" s="1">
        <v>40148.41679398148</v>
      </c>
      <c r="B7943">
        <v>2</v>
      </c>
    </row>
    <row r="7944" spans="1:2">
      <c r="A7944" s="1">
        <v>40148.728958333333</v>
      </c>
      <c r="B7944">
        <v>7</v>
      </c>
    </row>
    <row r="7945" spans="1:2">
      <c r="A7945" s="1">
        <v>40149.391875000001</v>
      </c>
      <c r="B7945">
        <v>85</v>
      </c>
    </row>
    <row r="7946" spans="1:2">
      <c r="A7946" s="1">
        <v>40149.523993055554</v>
      </c>
      <c r="B7946">
        <v>4</v>
      </c>
    </row>
    <row r="7947" spans="1:2">
      <c r="A7947" s="1">
        <v>40149.52553240741</v>
      </c>
      <c r="B7947">
        <v>3</v>
      </c>
    </row>
    <row r="7948" spans="1:2">
      <c r="A7948" s="1">
        <v>40149.717986111114</v>
      </c>
      <c r="B7948">
        <v>2</v>
      </c>
    </row>
    <row r="7949" spans="1:2">
      <c r="A7949" s="1">
        <v>40155.224259259259</v>
      </c>
      <c r="B7949">
        <v>17</v>
      </c>
    </row>
    <row r="7950" spans="1:2">
      <c r="A7950" s="1">
        <v>40157.637557870374</v>
      </c>
      <c r="B7950">
        <v>26</v>
      </c>
    </row>
    <row r="7951" spans="1:2">
      <c r="A7951" s="1">
        <v>40161.813645833332</v>
      </c>
      <c r="B7951">
        <v>2</v>
      </c>
    </row>
    <row r="7952" spans="1:2">
      <c r="A7952" s="1">
        <v>40163.350590277776</v>
      </c>
      <c r="B7952">
        <v>46</v>
      </c>
    </row>
    <row r="7953" spans="1:2">
      <c r="A7953" s="1">
        <v>40163.45820601852</v>
      </c>
      <c r="B7953">
        <v>50</v>
      </c>
    </row>
    <row r="7954" spans="1:2">
      <c r="A7954" s="1">
        <v>40165.46056712963</v>
      </c>
      <c r="B7954">
        <v>57</v>
      </c>
    </row>
    <row r="7955" spans="1:2">
      <c r="A7955" s="1">
        <v>40167.819525462961</v>
      </c>
      <c r="B7955">
        <v>23</v>
      </c>
    </row>
    <row r="7956" spans="1:2">
      <c r="A7956" s="1">
        <v>40168.341134259259</v>
      </c>
      <c r="B7956">
        <v>2</v>
      </c>
    </row>
    <row r="7957" spans="1:2">
      <c r="A7957" s="1">
        <v>40168.768055555556</v>
      </c>
      <c r="B7957">
        <v>19</v>
      </c>
    </row>
    <row r="7958" spans="1:2">
      <c r="A7958" s="1">
        <v>40168.780439814815</v>
      </c>
      <c r="B7958">
        <v>17</v>
      </c>
    </row>
    <row r="7959" spans="1:2">
      <c r="A7959" s="1">
        <v>40168.795601851853</v>
      </c>
      <c r="B7959">
        <v>28</v>
      </c>
    </row>
    <row r="7960" spans="1:2">
      <c r="A7960" s="1">
        <v>40170.423159722224</v>
      </c>
      <c r="B7960">
        <v>5</v>
      </c>
    </row>
    <row r="7961" spans="1:2">
      <c r="A7961" s="1">
        <v>40172.435289351852</v>
      </c>
      <c r="B7961">
        <v>10</v>
      </c>
    </row>
    <row r="7962" spans="1:2">
      <c r="A7962" s="1">
        <v>40173.229768518519</v>
      </c>
      <c r="B7962">
        <v>18</v>
      </c>
    </row>
    <row r="7963" spans="1:2">
      <c r="A7963" s="1">
        <v>40173.753923611112</v>
      </c>
      <c r="B7963">
        <v>4</v>
      </c>
    </row>
    <row r="7964" spans="1:2">
      <c r="A7964" s="1">
        <v>40173.795277777775</v>
      </c>
      <c r="B7964">
        <v>19</v>
      </c>
    </row>
    <row r="7965" spans="1:2">
      <c r="A7965" s="1">
        <v>40173.8672337963</v>
      </c>
      <c r="B7965">
        <v>3</v>
      </c>
    </row>
    <row r="7966" spans="1:2">
      <c r="A7966" s="1">
        <v>40174.755729166667</v>
      </c>
      <c r="B7966">
        <v>2</v>
      </c>
    </row>
    <row r="7967" spans="1:2">
      <c r="A7967" s="1">
        <v>40175.888136574074</v>
      </c>
      <c r="B7967">
        <v>19</v>
      </c>
    </row>
    <row r="7968" spans="1:2">
      <c r="A7968" s="1">
        <v>40176.285879629628</v>
      </c>
      <c r="B7968">
        <v>10</v>
      </c>
    </row>
    <row r="7969" spans="1:2">
      <c r="A7969" s="1">
        <v>40176.315578703703</v>
      </c>
      <c r="B7969">
        <v>26</v>
      </c>
    </row>
    <row r="7970" spans="1:2">
      <c r="A7970" s="1">
        <v>40176.319016203706</v>
      </c>
      <c r="B7970">
        <v>2</v>
      </c>
    </row>
    <row r="7971" spans="1:2">
      <c r="A7971" s="1">
        <v>40176.32403935185</v>
      </c>
      <c r="B7971">
        <v>25</v>
      </c>
    </row>
    <row r="7972" spans="1:2">
      <c r="A7972" s="1">
        <v>40176.331064814818</v>
      </c>
      <c r="B7972">
        <v>4</v>
      </c>
    </row>
    <row r="7973" spans="1:2">
      <c r="A7973" s="1">
        <v>40176.340162037035</v>
      </c>
      <c r="B7973">
        <v>10</v>
      </c>
    </row>
    <row r="7974" spans="1:2">
      <c r="A7974" s="1">
        <v>40176.357222222221</v>
      </c>
      <c r="B7974">
        <v>13</v>
      </c>
    </row>
    <row r="7975" spans="1:2">
      <c r="A7975" s="1">
        <v>40176.444374999999</v>
      </c>
      <c r="B7975">
        <v>89</v>
      </c>
    </row>
    <row r="7976" spans="1:2">
      <c r="A7976" s="1">
        <v>40176.476053240738</v>
      </c>
      <c r="B7976">
        <v>17</v>
      </c>
    </row>
    <row r="7977" spans="1:2">
      <c r="A7977" s="1">
        <v>40176.827615740738</v>
      </c>
      <c r="B7977">
        <v>37</v>
      </c>
    </row>
    <row r="7978" spans="1:2">
      <c r="A7978" s="1">
        <v>40181.688854166663</v>
      </c>
      <c r="B7978">
        <v>2</v>
      </c>
    </row>
    <row r="7979" spans="1:2">
      <c r="A7979" s="1">
        <v>40187.732534722221</v>
      </c>
      <c r="B7979">
        <v>1</v>
      </c>
    </row>
    <row r="7980" spans="1:2">
      <c r="A7980" s="1">
        <v>40188.6718287037</v>
      </c>
      <c r="B7980">
        <v>3</v>
      </c>
    </row>
    <row r="7981" spans="1:2">
      <c r="A7981" s="1">
        <v>40189.755914351852</v>
      </c>
      <c r="B7981">
        <v>172</v>
      </c>
    </row>
    <row r="7982" spans="1:2">
      <c r="A7982" s="1">
        <v>40191.602777777778</v>
      </c>
      <c r="B7982">
        <v>2</v>
      </c>
    </row>
    <row r="7983" spans="1:2">
      <c r="A7983" s="1">
        <v>40194.647326388891</v>
      </c>
      <c r="B7983">
        <v>10</v>
      </c>
    </row>
    <row r="7984" spans="1:2">
      <c r="A7984" s="1">
        <v>40199.063738425924</v>
      </c>
      <c r="B7984">
        <v>6</v>
      </c>
    </row>
    <row r="7985" spans="1:2">
      <c r="A7985" s="1">
        <v>40199.064641203702</v>
      </c>
      <c r="B7985">
        <v>2</v>
      </c>
    </row>
    <row r="7986" spans="1:2">
      <c r="A7986" s="1">
        <v>40199.097002314818</v>
      </c>
      <c r="B7986">
        <v>47</v>
      </c>
    </row>
    <row r="7987" spans="1:2">
      <c r="A7987" s="1">
        <v>40199.132638888892</v>
      </c>
      <c r="B7987">
        <v>4</v>
      </c>
    </row>
    <row r="7988" spans="1:2">
      <c r="A7988" s="1">
        <v>40200.627372685187</v>
      </c>
      <c r="B7988">
        <v>4</v>
      </c>
    </row>
    <row r="7989" spans="1:2">
      <c r="A7989" s="1">
        <v>40201.47351851852</v>
      </c>
      <c r="B7989">
        <v>100</v>
      </c>
    </row>
    <row r="7990" spans="1:2">
      <c r="A7990" s="1">
        <v>40202.468530092592</v>
      </c>
      <c r="B7990">
        <v>2</v>
      </c>
    </row>
    <row r="7991" spans="1:2">
      <c r="A7991" s="1">
        <v>40202.50986111111</v>
      </c>
      <c r="B7991">
        <v>79</v>
      </c>
    </row>
    <row r="7992" spans="1:2">
      <c r="A7992" s="1">
        <v>40202.662557870368</v>
      </c>
      <c r="B7992">
        <v>2</v>
      </c>
    </row>
    <row r="7993" spans="1:2">
      <c r="A7993" s="1">
        <v>40202.665497685186</v>
      </c>
      <c r="B7993">
        <v>2</v>
      </c>
    </row>
    <row r="7994" spans="1:2">
      <c r="A7994" s="1">
        <v>40202.703113425923</v>
      </c>
      <c r="B7994">
        <v>30</v>
      </c>
    </row>
    <row r="7995" spans="1:2">
      <c r="A7995" s="1">
        <v>40203.795567129629</v>
      </c>
      <c r="B7995">
        <v>105</v>
      </c>
    </row>
    <row r="7996" spans="1:2">
      <c r="A7996" s="1">
        <v>40203.80841435185</v>
      </c>
      <c r="B7996">
        <v>4</v>
      </c>
    </row>
    <row r="7997" spans="1:2">
      <c r="A7997" s="1">
        <v>40203.892407407409</v>
      </c>
      <c r="B7997">
        <v>88</v>
      </c>
    </row>
    <row r="7998" spans="1:2">
      <c r="A7998" s="1">
        <v>40204.472118055557</v>
      </c>
      <c r="B7998">
        <v>12</v>
      </c>
    </row>
    <row r="7999" spans="1:2">
      <c r="A7999" s="1">
        <v>40205.251215277778</v>
      </c>
      <c r="B7999">
        <v>3</v>
      </c>
    </row>
    <row r="8000" spans="1:2">
      <c r="A8000" s="1">
        <v>40205.520949074074</v>
      </c>
      <c r="B8000">
        <v>1</v>
      </c>
    </row>
    <row r="8001" spans="1:2">
      <c r="A8001" s="1">
        <v>40205.615277777775</v>
      </c>
      <c r="B8001">
        <v>2</v>
      </c>
    </row>
    <row r="8002" spans="1:2">
      <c r="A8002" s="1">
        <v>40208.264502314814</v>
      </c>
      <c r="B8002">
        <v>6</v>
      </c>
    </row>
    <row r="8003" spans="1:2">
      <c r="A8003" s="1">
        <v>40208.304375</v>
      </c>
      <c r="B8003">
        <v>29</v>
      </c>
    </row>
    <row r="8004" spans="1:2">
      <c r="A8004" s="1">
        <v>40208.599085648151</v>
      </c>
      <c r="B8004">
        <v>49</v>
      </c>
    </row>
    <row r="8005" spans="1:2">
      <c r="A8005" s="1">
        <v>40210.654872685183</v>
      </c>
      <c r="B8005">
        <v>49</v>
      </c>
    </row>
    <row r="8006" spans="1:2">
      <c r="A8006" s="1">
        <v>40210.693229166667</v>
      </c>
      <c r="B8006">
        <v>6</v>
      </c>
    </row>
    <row r="8007" spans="1:2">
      <c r="A8007" s="1">
        <v>40210.769120370373</v>
      </c>
      <c r="B8007">
        <v>108</v>
      </c>
    </row>
    <row r="8008" spans="1:2">
      <c r="A8008" s="1">
        <v>40210.846250000002</v>
      </c>
      <c r="B8008">
        <v>9</v>
      </c>
    </row>
    <row r="8009" spans="1:2">
      <c r="A8009" s="1">
        <v>40211.166145833333</v>
      </c>
      <c r="B8009">
        <v>2</v>
      </c>
    </row>
    <row r="8010" spans="1:2">
      <c r="A8010" s="1">
        <v>40212.359826388885</v>
      </c>
      <c r="B8010">
        <v>43</v>
      </c>
    </row>
    <row r="8011" spans="1:2">
      <c r="A8011" s="1">
        <v>40212.3828587963</v>
      </c>
      <c r="B8011">
        <v>9</v>
      </c>
    </row>
    <row r="8012" spans="1:2">
      <c r="A8012" s="1">
        <v>40212.971678240741</v>
      </c>
      <c r="B8012">
        <v>2</v>
      </c>
    </row>
    <row r="8013" spans="1:2">
      <c r="A8013" s="1">
        <v>40213.382581018515</v>
      </c>
      <c r="B8013">
        <v>10</v>
      </c>
    </row>
    <row r="8014" spans="1:2">
      <c r="A8014" s="1">
        <v>40213.394618055558</v>
      </c>
      <c r="B8014">
        <v>8</v>
      </c>
    </row>
    <row r="8015" spans="1:2">
      <c r="A8015" s="1">
        <v>40213.458923611113</v>
      </c>
      <c r="B8015">
        <v>29</v>
      </c>
    </row>
    <row r="8016" spans="1:2">
      <c r="A8016" s="1">
        <v>40213.57644675926</v>
      </c>
      <c r="B8016">
        <v>2</v>
      </c>
    </row>
    <row r="8017" spans="1:2">
      <c r="A8017" s="1">
        <v>40214.52648148148</v>
      </c>
      <c r="B8017">
        <v>6</v>
      </c>
    </row>
    <row r="8018" spans="1:2">
      <c r="A8018" s="1">
        <v>40214.693009259259</v>
      </c>
      <c r="B8018">
        <v>2</v>
      </c>
    </row>
    <row r="8019" spans="1:2">
      <c r="A8019" s="1">
        <v>40216.642604166664</v>
      </c>
      <c r="B8019">
        <v>16</v>
      </c>
    </row>
    <row r="8020" spans="1:2">
      <c r="A8020" s="1">
        <v>40217.499826388892</v>
      </c>
      <c r="B8020">
        <v>8</v>
      </c>
    </row>
    <row r="8021" spans="1:2">
      <c r="A8021" s="1">
        <v>40217.873935185184</v>
      </c>
      <c r="B8021">
        <v>1</v>
      </c>
    </row>
    <row r="8022" spans="1:2">
      <c r="A8022" s="1">
        <v>40217.874988425923</v>
      </c>
      <c r="B8022">
        <v>2</v>
      </c>
    </row>
    <row r="8023" spans="1:2">
      <c r="A8023" s="1">
        <v>40217.946736111109</v>
      </c>
      <c r="B8023">
        <v>282</v>
      </c>
    </row>
    <row r="8024" spans="1:2">
      <c r="A8024" s="1">
        <v>40217.947268518517</v>
      </c>
      <c r="B8024">
        <v>21</v>
      </c>
    </row>
    <row r="8025" spans="1:2">
      <c r="A8025" s="1">
        <v>40217.961597222224</v>
      </c>
      <c r="B8025">
        <v>68</v>
      </c>
    </row>
    <row r="8026" spans="1:2">
      <c r="A8026" s="1">
        <v>40217.963414351849</v>
      </c>
      <c r="B8026">
        <v>1</v>
      </c>
    </row>
    <row r="8027" spans="1:2">
      <c r="A8027" s="1">
        <v>40217.995682870373</v>
      </c>
      <c r="B8027">
        <v>54</v>
      </c>
    </row>
    <row r="8028" spans="1:2">
      <c r="A8028" s="1">
        <v>40218.034004629626</v>
      </c>
      <c r="B8028">
        <v>139</v>
      </c>
    </row>
    <row r="8029" spans="1:2">
      <c r="A8029" s="1">
        <v>40218.323807870373</v>
      </c>
      <c r="B8029">
        <v>3</v>
      </c>
    </row>
    <row r="8030" spans="1:2">
      <c r="A8030" s="1">
        <v>40218.387337962966</v>
      </c>
      <c r="B8030">
        <v>9</v>
      </c>
    </row>
    <row r="8031" spans="1:2">
      <c r="A8031" s="1">
        <v>40218.607534722221</v>
      </c>
      <c r="B8031">
        <v>18</v>
      </c>
    </row>
    <row r="8032" spans="1:2">
      <c r="A8032" s="1">
        <v>40221.207499999997</v>
      </c>
      <c r="B8032">
        <v>146</v>
      </c>
    </row>
    <row r="8033" spans="1:2">
      <c r="A8033" s="1">
        <v>40222.616712962961</v>
      </c>
      <c r="B8033">
        <v>174</v>
      </c>
    </row>
    <row r="8034" spans="1:2">
      <c r="A8034" s="1">
        <v>40222.641944444447</v>
      </c>
      <c r="B8034">
        <v>54</v>
      </c>
    </row>
    <row r="8035" spans="1:2">
      <c r="A8035" s="1">
        <v>40223.423530092594</v>
      </c>
      <c r="B8035">
        <v>231</v>
      </c>
    </row>
    <row r="8036" spans="1:2">
      <c r="A8036" s="1">
        <v>40223.650671296295</v>
      </c>
      <c r="B8036">
        <v>72</v>
      </c>
    </row>
    <row r="8037" spans="1:2">
      <c r="A8037" s="1">
        <v>40223.691701388889</v>
      </c>
      <c r="B8037">
        <v>7</v>
      </c>
    </row>
    <row r="8038" spans="1:2">
      <c r="A8038" s="1">
        <v>40223.692777777775</v>
      </c>
      <c r="B8038">
        <v>4</v>
      </c>
    </row>
    <row r="8039" spans="1:2">
      <c r="A8039" s="1">
        <v>40223.78193287037</v>
      </c>
      <c r="B8039">
        <v>30</v>
      </c>
    </row>
    <row r="8040" spans="1:2">
      <c r="A8040" s="1">
        <v>40223.825462962966</v>
      </c>
      <c r="B8040">
        <v>2</v>
      </c>
    </row>
    <row r="8041" spans="1:2">
      <c r="A8041" s="1">
        <v>40224.633414351854</v>
      </c>
      <c r="B8041">
        <v>12</v>
      </c>
    </row>
    <row r="8042" spans="1:2">
      <c r="A8042" s="1">
        <v>40224.693159722221</v>
      </c>
      <c r="B8042">
        <v>5</v>
      </c>
    </row>
    <row r="8043" spans="1:2">
      <c r="A8043" s="1">
        <v>40225.642048611109</v>
      </c>
      <c r="B8043">
        <v>2</v>
      </c>
    </row>
    <row r="8044" spans="1:2">
      <c r="A8044" s="1">
        <v>40225.659837962965</v>
      </c>
      <c r="B8044">
        <v>32</v>
      </c>
    </row>
    <row r="8045" spans="1:2">
      <c r="A8045" s="1">
        <v>40225.695868055554</v>
      </c>
      <c r="B8045">
        <v>35</v>
      </c>
    </row>
    <row r="8046" spans="1:2">
      <c r="A8046" s="1">
        <v>40225.708483796298</v>
      </c>
      <c r="B8046">
        <v>4</v>
      </c>
    </row>
    <row r="8047" spans="1:2">
      <c r="A8047" s="1">
        <v>40225.709270833337</v>
      </c>
      <c r="B8047">
        <v>25</v>
      </c>
    </row>
    <row r="8048" spans="1:2">
      <c r="A8048" s="1">
        <v>40225.726087962961</v>
      </c>
      <c r="B8048">
        <v>2</v>
      </c>
    </row>
    <row r="8049" spans="1:2">
      <c r="A8049" s="1">
        <v>40225.747916666667</v>
      </c>
      <c r="B8049">
        <v>4</v>
      </c>
    </row>
    <row r="8050" spans="1:2">
      <c r="A8050" s="1">
        <v>40225.756828703707</v>
      </c>
      <c r="B8050">
        <v>3</v>
      </c>
    </row>
    <row r="8051" spans="1:2">
      <c r="A8051" s="1">
        <v>40227.466099537036</v>
      </c>
      <c r="B8051">
        <v>5</v>
      </c>
    </row>
    <row r="8052" spans="1:2">
      <c r="A8052" s="1">
        <v>40227.582939814813</v>
      </c>
      <c r="B8052">
        <v>2</v>
      </c>
    </row>
    <row r="8053" spans="1:2">
      <c r="A8053" s="1">
        <v>40228.871006944442</v>
      </c>
      <c r="B8053">
        <v>39</v>
      </c>
    </row>
    <row r="8054" spans="1:2">
      <c r="A8054" s="1">
        <v>40231.511446759258</v>
      </c>
      <c r="B8054">
        <v>12</v>
      </c>
    </row>
    <row r="8055" spans="1:2">
      <c r="A8055" s="1">
        <v>40231.512881944444</v>
      </c>
      <c r="B8055">
        <v>8</v>
      </c>
    </row>
    <row r="8056" spans="1:2">
      <c r="A8056" s="1">
        <v>40232.2965625</v>
      </c>
      <c r="B8056">
        <v>9</v>
      </c>
    </row>
    <row r="8057" spans="1:2">
      <c r="A8057" s="1">
        <v>40232.469490740739</v>
      </c>
      <c r="B8057">
        <v>3</v>
      </c>
    </row>
    <row r="8058" spans="1:2">
      <c r="A8058" s="1">
        <v>40232.959791666668</v>
      </c>
      <c r="B8058">
        <v>32</v>
      </c>
    </row>
    <row r="8059" spans="1:2">
      <c r="A8059" s="1">
        <v>40234.54215277778</v>
      </c>
      <c r="B8059">
        <v>26</v>
      </c>
    </row>
    <row r="8060" spans="1:2">
      <c r="A8060" s="1">
        <v>40235.46193287037</v>
      </c>
      <c r="B8060">
        <v>1</v>
      </c>
    </row>
    <row r="8061" spans="1:2">
      <c r="A8061" s="1">
        <v>40235.675995370373</v>
      </c>
      <c r="B8061">
        <v>4</v>
      </c>
    </row>
    <row r="8062" spans="1:2">
      <c r="A8062" s="1">
        <v>40236.551342592589</v>
      </c>
      <c r="B8062">
        <v>59</v>
      </c>
    </row>
    <row r="8063" spans="1:2">
      <c r="A8063" s="1">
        <v>40236.55773148148</v>
      </c>
      <c r="B8063">
        <v>7</v>
      </c>
    </row>
    <row r="8064" spans="1:2">
      <c r="A8064" s="1">
        <v>40236.622291666667</v>
      </c>
      <c r="B8064">
        <v>4</v>
      </c>
    </row>
    <row r="8065" spans="1:2">
      <c r="A8065" s="1">
        <v>40238.537673611114</v>
      </c>
      <c r="B8065">
        <v>2</v>
      </c>
    </row>
    <row r="8066" spans="1:2">
      <c r="A8066" s="1">
        <v>40238.54074074074</v>
      </c>
      <c r="B8066">
        <v>2</v>
      </c>
    </row>
    <row r="8067" spans="1:2">
      <c r="A8067" s="1">
        <v>40238.690868055557</v>
      </c>
      <c r="B8067">
        <v>11</v>
      </c>
    </row>
    <row r="8068" spans="1:2">
      <c r="A8068" s="1">
        <v>40238.721909722219</v>
      </c>
      <c r="B8068">
        <v>2</v>
      </c>
    </row>
    <row r="8069" spans="1:2">
      <c r="A8069" s="1">
        <v>40238.979548611111</v>
      </c>
      <c r="B8069">
        <v>2</v>
      </c>
    </row>
    <row r="8070" spans="1:2">
      <c r="A8070" s="1">
        <v>40238.990428240744</v>
      </c>
      <c r="B8070">
        <v>2</v>
      </c>
    </row>
    <row r="8071" spans="1:2">
      <c r="A8071" s="1">
        <v>40240.489548611113</v>
      </c>
      <c r="B8071">
        <v>12</v>
      </c>
    </row>
    <row r="8072" spans="1:2">
      <c r="A8072" s="1">
        <v>40240.603101851855</v>
      </c>
      <c r="B8072">
        <v>2</v>
      </c>
    </row>
    <row r="8073" spans="1:2">
      <c r="A8073" s="1">
        <v>40240.603865740741</v>
      </c>
      <c r="B8073">
        <v>2</v>
      </c>
    </row>
    <row r="8074" spans="1:2">
      <c r="A8074" s="1">
        <v>40240.606226851851</v>
      </c>
      <c r="B8074">
        <v>32</v>
      </c>
    </row>
    <row r="8075" spans="1:2">
      <c r="A8075" s="1">
        <v>40240.617835648147</v>
      </c>
      <c r="B8075">
        <v>34</v>
      </c>
    </row>
    <row r="8076" spans="1:2">
      <c r="A8076" s="1">
        <v>40240.632245370369</v>
      </c>
      <c r="B8076">
        <v>55</v>
      </c>
    </row>
    <row r="8077" spans="1:2">
      <c r="A8077" s="1">
        <v>40242.109201388892</v>
      </c>
      <c r="B8077">
        <v>4</v>
      </c>
    </row>
    <row r="8078" spans="1:2">
      <c r="A8078" s="1">
        <v>40242.562731481485</v>
      </c>
      <c r="B8078">
        <v>55</v>
      </c>
    </row>
    <row r="8079" spans="1:2">
      <c r="A8079" s="1">
        <v>40242.590115740742</v>
      </c>
      <c r="B8079">
        <v>40</v>
      </c>
    </row>
    <row r="8080" spans="1:2">
      <c r="A8080" s="1">
        <v>40247.251388888886</v>
      </c>
      <c r="B8080">
        <v>2</v>
      </c>
    </row>
    <row r="8081" spans="1:2">
      <c r="A8081" s="1">
        <v>40247.358449074076</v>
      </c>
      <c r="B8081">
        <v>9</v>
      </c>
    </row>
    <row r="8082" spans="1:2">
      <c r="A8082" s="1">
        <v>40247.359027777777</v>
      </c>
      <c r="B8082">
        <v>18</v>
      </c>
    </row>
    <row r="8083" spans="1:2">
      <c r="A8083" s="1">
        <v>40247.417245370372</v>
      </c>
      <c r="B8083">
        <v>69</v>
      </c>
    </row>
    <row r="8084" spans="1:2">
      <c r="A8084" s="1">
        <v>40247.611701388887</v>
      </c>
      <c r="B8084">
        <v>152</v>
      </c>
    </row>
    <row r="8085" spans="1:2">
      <c r="A8085" s="1">
        <v>40249.575995370367</v>
      </c>
      <c r="B8085">
        <v>6</v>
      </c>
    </row>
    <row r="8086" spans="1:2">
      <c r="A8086" s="1">
        <v>40249.621932870374</v>
      </c>
      <c r="B8086">
        <v>6</v>
      </c>
    </row>
    <row r="8087" spans="1:2">
      <c r="A8087" s="1">
        <v>40249.623333333337</v>
      </c>
      <c r="B8087">
        <v>8</v>
      </c>
    </row>
    <row r="8088" spans="1:2">
      <c r="A8088" s="1">
        <v>40252.68204861111</v>
      </c>
      <c r="B8088">
        <v>25</v>
      </c>
    </row>
    <row r="8089" spans="1:2">
      <c r="A8089" s="1">
        <v>40252.698912037034</v>
      </c>
      <c r="B8089">
        <v>16</v>
      </c>
    </row>
    <row r="8090" spans="1:2">
      <c r="A8090" s="1">
        <v>40253.459664351853</v>
      </c>
      <c r="B8090">
        <v>16</v>
      </c>
    </row>
    <row r="8091" spans="1:2">
      <c r="A8091" s="1">
        <v>40254.666620370372</v>
      </c>
      <c r="B8091">
        <v>12</v>
      </c>
    </row>
    <row r="8092" spans="1:2">
      <c r="A8092" s="1">
        <v>40254.672708333332</v>
      </c>
      <c r="B8092">
        <v>10</v>
      </c>
    </row>
    <row r="8093" spans="1:2">
      <c r="A8093" s="1">
        <v>40258.596273148149</v>
      </c>
      <c r="B8093">
        <v>4</v>
      </c>
    </row>
    <row r="8094" spans="1:2">
      <c r="A8094" s="1">
        <v>40259.120613425926</v>
      </c>
      <c r="B8094">
        <v>72</v>
      </c>
    </row>
    <row r="8095" spans="1:2">
      <c r="A8095" s="1">
        <v>40259.131099537037</v>
      </c>
      <c r="B8095">
        <v>2</v>
      </c>
    </row>
    <row r="8096" spans="1:2">
      <c r="A8096" s="1">
        <v>40259.199606481481</v>
      </c>
      <c r="B8096">
        <v>16</v>
      </c>
    </row>
    <row r="8097" spans="1:2">
      <c r="A8097" s="1">
        <v>40260.476157407407</v>
      </c>
      <c r="B8097">
        <v>2</v>
      </c>
    </row>
    <row r="8098" spans="1:2">
      <c r="A8098" s="1">
        <v>40260.478437500002</v>
      </c>
      <c r="B8098">
        <v>2</v>
      </c>
    </row>
    <row r="8099" spans="1:2">
      <c r="A8099" s="1">
        <v>40264.522175925929</v>
      </c>
      <c r="B8099">
        <v>115</v>
      </c>
    </row>
    <row r="8100" spans="1:2">
      <c r="A8100" s="1">
        <v>40264.575231481482</v>
      </c>
      <c r="B8100">
        <v>10</v>
      </c>
    </row>
    <row r="8101" spans="1:2">
      <c r="A8101" s="1">
        <v>40265.430428240739</v>
      </c>
      <c r="B8101">
        <v>28</v>
      </c>
    </row>
    <row r="8102" spans="1:2">
      <c r="A8102" s="1">
        <v>40266.6484837963</v>
      </c>
      <c r="B8102">
        <v>12</v>
      </c>
    </row>
    <row r="8103" spans="1:2">
      <c r="A8103" s="1">
        <v>40266.756655092591</v>
      </c>
      <c r="B8103">
        <v>70</v>
      </c>
    </row>
    <row r="8104" spans="1:2">
      <c r="A8104" s="1">
        <v>40266.771365740744</v>
      </c>
      <c r="B8104">
        <v>244</v>
      </c>
    </row>
    <row r="8105" spans="1:2">
      <c r="A8105" s="1">
        <v>40267.134004629632</v>
      </c>
      <c r="B8105">
        <v>3</v>
      </c>
    </row>
    <row r="8106" spans="1:2">
      <c r="A8106" s="1">
        <v>40267.760000000002</v>
      </c>
      <c r="B8106">
        <v>73</v>
      </c>
    </row>
    <row r="8107" spans="1:2">
      <c r="A8107" s="1">
        <v>40269.616284722222</v>
      </c>
      <c r="B8107">
        <v>4</v>
      </c>
    </row>
    <row r="8108" spans="1:2">
      <c r="A8108" s="1">
        <v>40269.783773148149</v>
      </c>
      <c r="B8108">
        <v>40</v>
      </c>
    </row>
    <row r="8109" spans="1:2">
      <c r="A8109" s="1">
        <v>40269.798043981478</v>
      </c>
      <c r="B8109">
        <v>29</v>
      </c>
    </row>
    <row r="8110" spans="1:2">
      <c r="A8110" s="1">
        <v>40270.346782407411</v>
      </c>
      <c r="B8110">
        <v>6</v>
      </c>
    </row>
    <row r="8111" spans="1:2">
      <c r="A8111" s="1">
        <v>40273.507071759261</v>
      </c>
      <c r="B8111">
        <v>1</v>
      </c>
    </row>
    <row r="8112" spans="1:2">
      <c r="A8112" s="1">
        <v>40273.691932870373</v>
      </c>
      <c r="B8112">
        <v>4</v>
      </c>
    </row>
    <row r="8113" spans="1:2">
      <c r="A8113" s="1">
        <v>40273.720231481479</v>
      </c>
      <c r="B8113">
        <v>6</v>
      </c>
    </row>
    <row r="8114" spans="1:2">
      <c r="A8114" s="1">
        <v>40275.027581018519</v>
      </c>
      <c r="B8114">
        <v>7</v>
      </c>
    </row>
    <row r="8115" spans="1:2">
      <c r="A8115" s="1">
        <v>40275.028194444443</v>
      </c>
      <c r="B8115">
        <v>12</v>
      </c>
    </row>
    <row r="8116" spans="1:2">
      <c r="A8116" s="1">
        <v>40275.035949074074</v>
      </c>
      <c r="B8116">
        <v>165</v>
      </c>
    </row>
    <row r="8117" spans="1:2">
      <c r="A8117" s="1">
        <v>40276.114976851852</v>
      </c>
      <c r="B8117">
        <v>2</v>
      </c>
    </row>
    <row r="8118" spans="1:2">
      <c r="A8118" s="1">
        <v>40277.532430555555</v>
      </c>
      <c r="B8118">
        <v>1</v>
      </c>
    </row>
    <row r="8119" spans="1:2">
      <c r="A8119" s="1">
        <v>40279.495856481481</v>
      </c>
      <c r="B8119">
        <v>43</v>
      </c>
    </row>
    <row r="8120" spans="1:2">
      <c r="A8120" s="1">
        <v>40280.592164351852</v>
      </c>
      <c r="B8120">
        <v>8</v>
      </c>
    </row>
    <row r="8121" spans="1:2">
      <c r="A8121" s="1">
        <v>40281.296863425923</v>
      </c>
      <c r="B8121">
        <v>19</v>
      </c>
    </row>
    <row r="8122" spans="1:2">
      <c r="A8122" s="1">
        <v>40281.456979166665</v>
      </c>
      <c r="B8122">
        <v>7</v>
      </c>
    </row>
    <row r="8123" spans="1:2">
      <c r="A8123" s="1">
        <v>40282.206458333334</v>
      </c>
      <c r="B8123">
        <v>4</v>
      </c>
    </row>
    <row r="8124" spans="1:2">
      <c r="A8124" s="1">
        <v>40282.333460648151</v>
      </c>
      <c r="B8124">
        <v>6</v>
      </c>
    </row>
    <row r="8125" spans="1:2">
      <c r="A8125" s="1">
        <v>40282.575578703705</v>
      </c>
      <c r="B8125">
        <v>8</v>
      </c>
    </row>
    <row r="8126" spans="1:2">
      <c r="A8126" s="1">
        <v>40284.523148148146</v>
      </c>
      <c r="B8126">
        <v>4</v>
      </c>
    </row>
    <row r="8127" spans="1:2">
      <c r="A8127" s="1">
        <v>40286.399039351854</v>
      </c>
      <c r="B8127">
        <v>15</v>
      </c>
    </row>
    <row r="8128" spans="1:2">
      <c r="A8128" s="1">
        <v>40289.596597222226</v>
      </c>
      <c r="B8128">
        <v>55</v>
      </c>
    </row>
    <row r="8129" spans="1:2">
      <c r="A8129" s="1">
        <v>40290.38449074074</v>
      </c>
      <c r="B8129">
        <v>41</v>
      </c>
    </row>
    <row r="8130" spans="1:2">
      <c r="A8130" s="1">
        <v>40290.453275462962</v>
      </c>
      <c r="B8130">
        <v>28</v>
      </c>
    </row>
    <row r="8131" spans="1:2">
      <c r="A8131" s="1">
        <v>40293.632465277777</v>
      </c>
      <c r="B8131">
        <v>13</v>
      </c>
    </row>
    <row r="8132" spans="1:2">
      <c r="A8132" s="1">
        <v>40294.795474537037</v>
      </c>
      <c r="B8132">
        <v>4</v>
      </c>
    </row>
    <row r="8133" spans="1:2">
      <c r="A8133" s="1">
        <v>40299.322164351855</v>
      </c>
      <c r="B8133">
        <v>4</v>
      </c>
    </row>
    <row r="8134" spans="1:2">
      <c r="A8134" s="1">
        <v>40299.335335648146</v>
      </c>
      <c r="B8134">
        <v>26</v>
      </c>
    </row>
    <row r="8135" spans="1:2">
      <c r="A8135" s="1">
        <v>40299.336423611108</v>
      </c>
      <c r="B8135">
        <v>17</v>
      </c>
    </row>
    <row r="8136" spans="1:2">
      <c r="A8136" s="1">
        <v>40301.564618055556</v>
      </c>
      <c r="B8136">
        <v>7</v>
      </c>
    </row>
    <row r="8137" spans="1:2">
      <c r="A8137" s="1">
        <v>40302.541377314818</v>
      </c>
      <c r="B8137">
        <v>2</v>
      </c>
    </row>
    <row r="8138" spans="1:2">
      <c r="A8138" s="1">
        <v>40302.556493055556</v>
      </c>
      <c r="B8138">
        <v>2</v>
      </c>
    </row>
    <row r="8139" spans="1:2">
      <c r="A8139" s="1">
        <v>40302.567326388889</v>
      </c>
      <c r="B8139">
        <v>14</v>
      </c>
    </row>
    <row r="8140" spans="1:2">
      <c r="A8140" s="1">
        <v>40302.56994212963</v>
      </c>
      <c r="B8140">
        <v>30</v>
      </c>
    </row>
    <row r="8141" spans="1:2">
      <c r="A8141" s="1">
        <v>40303.667615740742</v>
      </c>
      <c r="B8141">
        <v>2</v>
      </c>
    </row>
    <row r="8142" spans="1:2">
      <c r="A8142" s="1">
        <v>40308.699988425928</v>
      </c>
      <c r="B8142">
        <v>12</v>
      </c>
    </row>
    <row r="8143" spans="1:2">
      <c r="A8143" s="1">
        <v>40310.650543981479</v>
      </c>
      <c r="B8143">
        <v>12</v>
      </c>
    </row>
    <row r="8144" spans="1:2">
      <c r="A8144" s="1">
        <v>40310.653692129628</v>
      </c>
      <c r="B8144">
        <v>1</v>
      </c>
    </row>
    <row r="8145" spans="1:2">
      <c r="A8145" s="1">
        <v>40317.385659722226</v>
      </c>
      <c r="B8145">
        <v>15</v>
      </c>
    </row>
    <row r="8146" spans="1:2">
      <c r="A8146" s="1">
        <v>40317.496770833335</v>
      </c>
      <c r="B8146">
        <v>27</v>
      </c>
    </row>
    <row r="8147" spans="1:2">
      <c r="A8147" s="1">
        <v>40322.435289351852</v>
      </c>
      <c r="B8147">
        <v>8</v>
      </c>
    </row>
    <row r="8148" spans="1:2">
      <c r="A8148" s="1">
        <v>40326.939143518517</v>
      </c>
      <c r="B8148">
        <v>105</v>
      </c>
    </row>
    <row r="8149" spans="1:2">
      <c r="A8149" s="1">
        <v>40327.679976851854</v>
      </c>
      <c r="B8149">
        <v>63</v>
      </c>
    </row>
    <row r="8150" spans="1:2">
      <c r="A8150" s="1">
        <v>40329.135821759257</v>
      </c>
      <c r="B8150">
        <v>3</v>
      </c>
    </row>
    <row r="8151" spans="1:2">
      <c r="A8151" s="1">
        <v>40329.139131944445</v>
      </c>
      <c r="B8151">
        <v>2</v>
      </c>
    </row>
    <row r="8152" spans="1:2">
      <c r="A8152" s="1">
        <v>40330.721597222226</v>
      </c>
      <c r="B8152">
        <v>83</v>
      </c>
    </row>
    <row r="8153" spans="1:2">
      <c r="A8153" s="1">
        <v>40330.726712962962</v>
      </c>
      <c r="B8153">
        <v>1</v>
      </c>
    </row>
    <row r="8154" spans="1:2">
      <c r="A8154" s="1">
        <v>40330.805104166669</v>
      </c>
      <c r="B8154">
        <v>4</v>
      </c>
    </row>
    <row r="8155" spans="1:2">
      <c r="A8155" s="1">
        <v>40332.783171296294</v>
      </c>
      <c r="B8155">
        <v>48</v>
      </c>
    </row>
    <row r="8156" spans="1:2">
      <c r="A8156" s="1">
        <v>40332.789583333331</v>
      </c>
      <c r="B8156">
        <v>88</v>
      </c>
    </row>
    <row r="8157" spans="1:2">
      <c r="A8157" s="1">
        <v>40332.792280092595</v>
      </c>
      <c r="B8157">
        <v>52</v>
      </c>
    </row>
    <row r="8158" spans="1:2">
      <c r="A8158" s="1">
        <v>40332.840173611112</v>
      </c>
      <c r="B8158">
        <v>4</v>
      </c>
    </row>
    <row r="8159" spans="1:2">
      <c r="A8159" s="1">
        <v>40332.845324074071</v>
      </c>
      <c r="B8159">
        <v>8</v>
      </c>
    </row>
    <row r="8160" spans="1:2">
      <c r="A8160" s="1">
        <v>40332.915810185186</v>
      </c>
      <c r="B8160">
        <v>4</v>
      </c>
    </row>
    <row r="8161" spans="1:2">
      <c r="A8161" s="1">
        <v>40332.919409722221</v>
      </c>
      <c r="B8161">
        <v>3</v>
      </c>
    </row>
    <row r="8162" spans="1:2">
      <c r="A8162" s="1">
        <v>40334.691562499997</v>
      </c>
      <c r="B8162">
        <v>4</v>
      </c>
    </row>
    <row r="8163" spans="1:2">
      <c r="A8163" s="1">
        <v>40335.41951388889</v>
      </c>
      <c r="B8163">
        <v>3</v>
      </c>
    </row>
    <row r="8164" spans="1:2">
      <c r="A8164" s="1">
        <v>40335.449432870373</v>
      </c>
      <c r="B8164">
        <v>34</v>
      </c>
    </row>
    <row r="8165" spans="1:2">
      <c r="A8165" s="1">
        <v>40335.538090277776</v>
      </c>
      <c r="B8165">
        <v>179</v>
      </c>
    </row>
    <row r="8166" spans="1:2">
      <c r="A8166" s="1">
        <v>40335.538981481484</v>
      </c>
      <c r="B8166">
        <v>32</v>
      </c>
    </row>
    <row r="8167" spans="1:2">
      <c r="A8167" s="1">
        <v>40335.541550925926</v>
      </c>
      <c r="B8167">
        <v>336</v>
      </c>
    </row>
    <row r="8168" spans="1:2">
      <c r="A8168" s="1">
        <v>40335.542696759258</v>
      </c>
      <c r="B8168">
        <v>23</v>
      </c>
    </row>
    <row r="8169" spans="1:2">
      <c r="A8169" s="1">
        <v>40335.544907407406</v>
      </c>
      <c r="B8169">
        <v>240</v>
      </c>
    </row>
    <row r="8170" spans="1:2">
      <c r="A8170" s="1">
        <v>40335.546666666669</v>
      </c>
      <c r="B8170">
        <v>251</v>
      </c>
    </row>
    <row r="8171" spans="1:2">
      <c r="A8171" s="1">
        <v>40335.547881944447</v>
      </c>
      <c r="B8171">
        <v>43</v>
      </c>
    </row>
    <row r="8172" spans="1:2">
      <c r="A8172" s="1">
        <v>40335.548414351855</v>
      </c>
      <c r="B8172">
        <v>181</v>
      </c>
    </row>
    <row r="8173" spans="1:2">
      <c r="A8173" s="1">
        <v>40335.548877314817</v>
      </c>
      <c r="B8173">
        <v>47</v>
      </c>
    </row>
    <row r="8174" spans="1:2">
      <c r="A8174" s="1">
        <v>40335.64298611111</v>
      </c>
      <c r="B8174">
        <v>5</v>
      </c>
    </row>
    <row r="8175" spans="1:2">
      <c r="A8175" s="1">
        <v>40336.349606481483</v>
      </c>
      <c r="B8175">
        <v>13</v>
      </c>
    </row>
    <row r="8176" spans="1:2">
      <c r="A8176" s="1">
        <v>40336.354224537034</v>
      </c>
      <c r="B8176">
        <v>59</v>
      </c>
    </row>
    <row r="8177" spans="1:2">
      <c r="A8177" s="1">
        <v>40337.518506944441</v>
      </c>
      <c r="B8177">
        <v>13</v>
      </c>
    </row>
    <row r="8178" spans="1:2">
      <c r="A8178" s="1">
        <v>40337.646111111113</v>
      </c>
      <c r="B8178">
        <v>2</v>
      </c>
    </row>
    <row r="8179" spans="1:2">
      <c r="A8179" s="1">
        <v>40337.653483796297</v>
      </c>
      <c r="B8179">
        <v>4</v>
      </c>
    </row>
    <row r="8180" spans="1:2">
      <c r="A8180" s="1">
        <v>40337.717430555553</v>
      </c>
      <c r="B8180">
        <v>10</v>
      </c>
    </row>
    <row r="8181" spans="1:2">
      <c r="A8181" s="1">
        <v>40337.720694444448</v>
      </c>
      <c r="B8181">
        <v>44</v>
      </c>
    </row>
    <row r="8182" spans="1:2">
      <c r="A8182" s="1">
        <v>40338.959803240738</v>
      </c>
      <c r="B8182">
        <v>97</v>
      </c>
    </row>
    <row r="8183" spans="1:2">
      <c r="A8183" s="1">
        <v>40339.029768518521</v>
      </c>
      <c r="B8183">
        <v>2</v>
      </c>
    </row>
    <row r="8184" spans="1:2">
      <c r="A8184" s="1">
        <v>40339.370011574072</v>
      </c>
      <c r="B8184">
        <v>12</v>
      </c>
    </row>
    <row r="8185" spans="1:2">
      <c r="A8185" s="1">
        <v>40339.51866898148</v>
      </c>
      <c r="B8185">
        <v>2</v>
      </c>
    </row>
    <row r="8186" spans="1:2">
      <c r="A8186" s="1">
        <v>40339.532349537039</v>
      </c>
      <c r="B8186">
        <v>9</v>
      </c>
    </row>
    <row r="8187" spans="1:2">
      <c r="A8187" s="1">
        <v>40339.619756944441</v>
      </c>
      <c r="B8187">
        <v>6</v>
      </c>
    </row>
    <row r="8188" spans="1:2">
      <c r="A8188" s="1">
        <v>40339.715590277781</v>
      </c>
      <c r="B8188">
        <v>4</v>
      </c>
    </row>
    <row r="8189" spans="1:2">
      <c r="A8189" s="1">
        <v>40340.56894675926</v>
      </c>
      <c r="B8189">
        <v>2</v>
      </c>
    </row>
    <row r="8190" spans="1:2">
      <c r="A8190" s="1">
        <v>40342.364479166667</v>
      </c>
      <c r="B8190">
        <v>6</v>
      </c>
    </row>
    <row r="8191" spans="1:2">
      <c r="A8191" s="1">
        <v>40342.577013888891</v>
      </c>
      <c r="B8191">
        <v>18</v>
      </c>
    </row>
    <row r="8192" spans="1:2">
      <c r="A8192" s="1">
        <v>40343.629884259259</v>
      </c>
      <c r="B8192">
        <v>5</v>
      </c>
    </row>
    <row r="8193" spans="1:2">
      <c r="A8193" s="1">
        <v>40343.666030092594</v>
      </c>
      <c r="B8193">
        <v>58</v>
      </c>
    </row>
    <row r="8194" spans="1:2">
      <c r="A8194" s="1">
        <v>40343.705543981479</v>
      </c>
      <c r="B8194">
        <v>31</v>
      </c>
    </row>
    <row r="8195" spans="1:2">
      <c r="A8195" s="1">
        <v>40343.708402777775</v>
      </c>
      <c r="B8195">
        <v>2</v>
      </c>
    </row>
    <row r="8196" spans="1:2">
      <c r="A8196" s="1">
        <v>40344.564305555556</v>
      </c>
      <c r="B8196">
        <v>4</v>
      </c>
    </row>
    <row r="8197" spans="1:2">
      <c r="A8197" s="1">
        <v>40347.348761574074</v>
      </c>
      <c r="B8197">
        <v>11</v>
      </c>
    </row>
    <row r="8198" spans="1:2">
      <c r="A8198" s="1">
        <v>40348.215902777774</v>
      </c>
      <c r="B8198">
        <v>23</v>
      </c>
    </row>
    <row r="8199" spans="1:2">
      <c r="A8199" s="1">
        <v>40348.226226851853</v>
      </c>
      <c r="B8199">
        <v>70</v>
      </c>
    </row>
    <row r="8200" spans="1:2">
      <c r="A8200" s="1">
        <v>40349.512071759258</v>
      </c>
      <c r="B8200">
        <v>26</v>
      </c>
    </row>
    <row r="8201" spans="1:2">
      <c r="A8201" s="1">
        <v>40349.530127314814</v>
      </c>
      <c r="B8201">
        <v>82</v>
      </c>
    </row>
    <row r="8202" spans="1:2">
      <c r="A8202" s="1">
        <v>40349.54483796296</v>
      </c>
      <c r="B8202">
        <v>210</v>
      </c>
    </row>
    <row r="8203" spans="1:2">
      <c r="A8203" s="1">
        <v>40349.548900462964</v>
      </c>
      <c r="B8203">
        <v>31</v>
      </c>
    </row>
    <row r="8204" spans="1:2">
      <c r="A8204" s="1">
        <v>40349.635428240741</v>
      </c>
      <c r="B8204">
        <v>32</v>
      </c>
    </row>
    <row r="8205" spans="1:2">
      <c r="A8205" s="1">
        <v>40349.657569444447</v>
      </c>
      <c r="B8205">
        <v>7</v>
      </c>
    </row>
    <row r="8206" spans="1:2">
      <c r="A8206" s="1">
        <v>40349.679803240739</v>
      </c>
      <c r="B8206">
        <v>2</v>
      </c>
    </row>
    <row r="8207" spans="1:2">
      <c r="A8207" s="1">
        <v>40350.690787037034</v>
      </c>
      <c r="B8207">
        <v>6</v>
      </c>
    </row>
    <row r="8208" spans="1:2">
      <c r="A8208" s="1">
        <v>40351.200335648151</v>
      </c>
      <c r="B8208">
        <v>1</v>
      </c>
    </row>
    <row r="8209" spans="1:2">
      <c r="A8209" s="1">
        <v>40351.349456018521</v>
      </c>
      <c r="B8209">
        <v>2</v>
      </c>
    </row>
    <row r="8210" spans="1:2">
      <c r="A8210" s="1">
        <v>40351.368043981478</v>
      </c>
      <c r="B8210">
        <v>3</v>
      </c>
    </row>
    <row r="8211" spans="1:2">
      <c r="A8211" s="1">
        <v>40351.594629629632</v>
      </c>
      <c r="B8211">
        <v>403</v>
      </c>
    </row>
    <row r="8212" spans="1:2">
      <c r="A8212" s="1">
        <v>40351.793877314813</v>
      </c>
      <c r="B8212">
        <v>36</v>
      </c>
    </row>
    <row r="8213" spans="1:2">
      <c r="A8213" s="1">
        <v>40351.850682870368</v>
      </c>
      <c r="B8213">
        <v>6</v>
      </c>
    </row>
    <row r="8214" spans="1:2">
      <c r="A8214" s="1">
        <v>40352.149340277778</v>
      </c>
      <c r="B8214">
        <v>8</v>
      </c>
    </row>
    <row r="8215" spans="1:2">
      <c r="A8215" s="1">
        <v>40352.385914351849</v>
      </c>
      <c r="B8215">
        <v>2</v>
      </c>
    </row>
    <row r="8216" spans="1:2">
      <c r="A8216" s="1">
        <v>40352.461770833332</v>
      </c>
      <c r="B8216">
        <v>6</v>
      </c>
    </row>
    <row r="8217" spans="1:2">
      <c r="A8217" s="1">
        <v>40354.35664351852</v>
      </c>
      <c r="B8217">
        <v>2</v>
      </c>
    </row>
    <row r="8218" spans="1:2">
      <c r="A8218" s="1">
        <v>40354.639930555553</v>
      </c>
      <c r="B8218">
        <v>42</v>
      </c>
    </row>
    <row r="8219" spans="1:2">
      <c r="A8219" s="1">
        <v>40354.640833333331</v>
      </c>
      <c r="B8219">
        <v>56</v>
      </c>
    </row>
    <row r="8220" spans="1:2">
      <c r="A8220" s="1">
        <v>40354.64402777778</v>
      </c>
      <c r="B8220">
        <v>6</v>
      </c>
    </row>
    <row r="8221" spans="1:2">
      <c r="A8221" s="1">
        <v>40354.676134259258</v>
      </c>
      <c r="B8221">
        <v>4</v>
      </c>
    </row>
    <row r="8222" spans="1:2">
      <c r="A8222" s="1">
        <v>40354.851400462961</v>
      </c>
      <c r="B8222">
        <v>19</v>
      </c>
    </row>
    <row r="8223" spans="1:2">
      <c r="A8223" s="1">
        <v>40355.570150462961</v>
      </c>
      <c r="B8223">
        <v>13</v>
      </c>
    </row>
    <row r="8224" spans="1:2">
      <c r="A8224" s="1">
        <v>40355.728194444448</v>
      </c>
      <c r="B8224">
        <v>52</v>
      </c>
    </row>
    <row r="8225" spans="1:2">
      <c r="A8225" s="1">
        <v>40358.541932870372</v>
      </c>
      <c r="B8225">
        <v>2</v>
      </c>
    </row>
    <row r="8226" spans="1:2">
      <c r="A8226" s="1">
        <v>40359.58965277778</v>
      </c>
      <c r="B8226">
        <v>11</v>
      </c>
    </row>
    <row r="8227" spans="1:2">
      <c r="A8227" s="1">
        <v>40359.751863425925</v>
      </c>
      <c r="B8227">
        <v>7</v>
      </c>
    </row>
    <row r="8228" spans="1:2">
      <c r="A8228" s="1">
        <v>40359.765023148146</v>
      </c>
      <c r="B8228">
        <v>21</v>
      </c>
    </row>
    <row r="8229" spans="1:2">
      <c r="A8229" s="1">
        <v>40359.773668981485</v>
      </c>
      <c r="B8229">
        <v>6</v>
      </c>
    </row>
    <row r="8230" spans="1:2">
      <c r="A8230" s="1">
        <v>40361.583634259259</v>
      </c>
      <c r="B8230">
        <v>6</v>
      </c>
    </row>
    <row r="8231" spans="1:2">
      <c r="A8231" s="1">
        <v>40361.585034722222</v>
      </c>
      <c r="B8231">
        <v>7</v>
      </c>
    </row>
    <row r="8232" spans="1:2">
      <c r="A8232" s="1">
        <v>40361.585312499999</v>
      </c>
      <c r="B8232">
        <v>4</v>
      </c>
    </row>
    <row r="8233" spans="1:2">
      <c r="A8233" s="1">
        <v>40362.51525462963</v>
      </c>
      <c r="B8233">
        <v>10</v>
      </c>
    </row>
    <row r="8234" spans="1:2">
      <c r="A8234" s="1">
        <v>40362.542627314811</v>
      </c>
      <c r="B8234">
        <v>2</v>
      </c>
    </row>
    <row r="8235" spans="1:2">
      <c r="A8235" s="1">
        <v>40363.720057870371</v>
      </c>
      <c r="B8235">
        <v>97</v>
      </c>
    </row>
    <row r="8236" spans="1:2">
      <c r="A8236" s="1">
        <v>40365.67465277778</v>
      </c>
      <c r="B8236">
        <v>3</v>
      </c>
    </row>
    <row r="8237" spans="1:2">
      <c r="A8237" s="1">
        <v>40369.954513888886</v>
      </c>
      <c r="B8237">
        <v>5</v>
      </c>
    </row>
    <row r="8238" spans="1:2">
      <c r="A8238" s="1">
        <v>40370.338784722226</v>
      </c>
      <c r="B8238">
        <v>47</v>
      </c>
    </row>
    <row r="8239" spans="1:2">
      <c r="A8239" s="1">
        <v>40370.451539351852</v>
      </c>
      <c r="B8239">
        <v>2</v>
      </c>
    </row>
    <row r="8240" spans="1:2">
      <c r="A8240" s="1">
        <v>40372.706400462965</v>
      </c>
      <c r="B8240">
        <v>48</v>
      </c>
    </row>
    <row r="8241" spans="1:2">
      <c r="A8241" s="1">
        <v>40373.502303240741</v>
      </c>
      <c r="B8241">
        <v>59</v>
      </c>
    </row>
    <row r="8242" spans="1:2">
      <c r="A8242" s="1">
        <v>40373.666331018518</v>
      </c>
      <c r="B8242">
        <v>254</v>
      </c>
    </row>
    <row r="8243" spans="1:2">
      <c r="A8243" s="1">
        <v>40373.669236111113</v>
      </c>
      <c r="B8243">
        <v>4</v>
      </c>
    </row>
    <row r="8244" spans="1:2">
      <c r="A8244" s="1">
        <v>40377.784710648149</v>
      </c>
      <c r="B8244">
        <v>2</v>
      </c>
    </row>
    <row r="8245" spans="1:2">
      <c r="A8245" s="1">
        <v>40377.793391203704</v>
      </c>
      <c r="B8245">
        <v>10</v>
      </c>
    </row>
    <row r="8246" spans="1:2">
      <c r="A8246" s="1">
        <v>40377.817986111113</v>
      </c>
      <c r="B8246">
        <v>2</v>
      </c>
    </row>
    <row r="8247" spans="1:2">
      <c r="A8247" s="1">
        <v>40378.254340277781</v>
      </c>
      <c r="B8247">
        <v>55</v>
      </c>
    </row>
    <row r="8248" spans="1:2">
      <c r="A8248" s="1">
        <v>40378.617731481485</v>
      </c>
      <c r="B8248">
        <v>2</v>
      </c>
    </row>
    <row r="8249" spans="1:2">
      <c r="A8249" s="1">
        <v>40378.819733796299</v>
      </c>
      <c r="B8249">
        <v>6</v>
      </c>
    </row>
    <row r="8250" spans="1:2">
      <c r="A8250" s="1">
        <v>40378.899062500001</v>
      </c>
      <c r="B8250">
        <v>8</v>
      </c>
    </row>
    <row r="8251" spans="1:2">
      <c r="A8251" s="1">
        <v>40378.913402777776</v>
      </c>
      <c r="B8251">
        <v>8</v>
      </c>
    </row>
    <row r="8252" spans="1:2">
      <c r="A8252" s="1">
        <v>40379.348460648151</v>
      </c>
      <c r="B8252">
        <v>3</v>
      </c>
    </row>
    <row r="8253" spans="1:2">
      <c r="A8253" s="1">
        <v>40379.847719907404</v>
      </c>
      <c r="B8253">
        <v>2</v>
      </c>
    </row>
    <row r="8254" spans="1:2">
      <c r="A8254" s="1">
        <v>40380.600706018522</v>
      </c>
      <c r="B8254">
        <v>11</v>
      </c>
    </row>
    <row r="8255" spans="1:2">
      <c r="A8255" s="1">
        <v>40381.74628472222</v>
      </c>
      <c r="B8255">
        <v>205</v>
      </c>
    </row>
    <row r="8256" spans="1:2">
      <c r="A8256" s="1">
        <v>40381.769236111111</v>
      </c>
      <c r="B8256">
        <v>19</v>
      </c>
    </row>
    <row r="8257" spans="1:2">
      <c r="A8257" s="1">
        <v>40381.793194444443</v>
      </c>
      <c r="B8257">
        <v>2</v>
      </c>
    </row>
    <row r="8258" spans="1:2">
      <c r="A8258" s="1">
        <v>40381.818726851852</v>
      </c>
      <c r="B8258">
        <v>15</v>
      </c>
    </row>
    <row r="8259" spans="1:2">
      <c r="A8259" s="1">
        <v>40382.494872685187</v>
      </c>
      <c r="B8259">
        <v>8</v>
      </c>
    </row>
    <row r="8260" spans="1:2">
      <c r="A8260" s="1">
        <v>40383.550023148149</v>
      </c>
      <c r="B8260">
        <v>25</v>
      </c>
    </row>
    <row r="8261" spans="1:2">
      <c r="A8261" s="1">
        <v>40384.714062500003</v>
      </c>
      <c r="B8261">
        <v>142</v>
      </c>
    </row>
    <row r="8262" spans="1:2">
      <c r="A8262" s="1">
        <v>40390.664479166669</v>
      </c>
      <c r="B8262">
        <v>4</v>
      </c>
    </row>
    <row r="8263" spans="1:2">
      <c r="A8263" s="1">
        <v>40390.668206018519</v>
      </c>
      <c r="B8263">
        <v>4</v>
      </c>
    </row>
    <row r="8264" spans="1:2">
      <c r="A8264" s="1">
        <v>40390.672731481478</v>
      </c>
      <c r="B8264">
        <v>14</v>
      </c>
    </row>
    <row r="8265" spans="1:2">
      <c r="A8265" s="1">
        <v>40390.71366898148</v>
      </c>
      <c r="B8265">
        <v>5</v>
      </c>
    </row>
    <row r="8266" spans="1:2">
      <c r="A8266" s="1">
        <v>40393.650034722225</v>
      </c>
      <c r="B8266">
        <v>4</v>
      </c>
    </row>
    <row r="8267" spans="1:2">
      <c r="A8267" s="1">
        <v>40393.652118055557</v>
      </c>
      <c r="B8267">
        <v>55</v>
      </c>
    </row>
    <row r="8268" spans="1:2">
      <c r="A8268" s="1">
        <v>40393.656493055554</v>
      </c>
      <c r="B8268">
        <v>48</v>
      </c>
    </row>
    <row r="8269" spans="1:2">
      <c r="A8269" s="1">
        <v>40393.659270833334</v>
      </c>
      <c r="B8269">
        <v>8</v>
      </c>
    </row>
    <row r="8270" spans="1:2">
      <c r="A8270" s="1">
        <v>40393.754444444443</v>
      </c>
      <c r="B8270">
        <v>14</v>
      </c>
    </row>
    <row r="8271" spans="1:2">
      <c r="A8271" s="1">
        <v>40393.758553240739</v>
      </c>
      <c r="B8271">
        <v>62</v>
      </c>
    </row>
    <row r="8272" spans="1:2">
      <c r="A8272" s="1">
        <v>40394.657847222225</v>
      </c>
      <c r="B8272">
        <v>2</v>
      </c>
    </row>
    <row r="8273" spans="1:2">
      <c r="A8273" s="1">
        <v>40395.42528935185</v>
      </c>
      <c r="B8273">
        <v>20</v>
      </c>
    </row>
    <row r="8274" spans="1:2">
      <c r="A8274" s="1">
        <v>40396.544907407406</v>
      </c>
      <c r="B8274">
        <v>10</v>
      </c>
    </row>
    <row r="8275" spans="1:2">
      <c r="A8275" s="1">
        <v>40396.56726851852</v>
      </c>
      <c r="B8275">
        <v>56</v>
      </c>
    </row>
    <row r="8276" spans="1:2">
      <c r="A8276" s="1">
        <v>40396.569050925929</v>
      </c>
      <c r="B8276">
        <v>10</v>
      </c>
    </row>
    <row r="8277" spans="1:2">
      <c r="A8277" s="1">
        <v>40396.668738425928</v>
      </c>
      <c r="B8277">
        <v>1</v>
      </c>
    </row>
    <row r="8278" spans="1:2">
      <c r="A8278" s="1">
        <v>40396.6721875</v>
      </c>
      <c r="B8278">
        <v>5</v>
      </c>
    </row>
    <row r="8279" spans="1:2">
      <c r="A8279" s="1">
        <v>40396.673900462964</v>
      </c>
      <c r="B8279">
        <v>2</v>
      </c>
    </row>
    <row r="8280" spans="1:2">
      <c r="A8280" s="1">
        <v>40398.394432870373</v>
      </c>
      <c r="B8280">
        <v>10</v>
      </c>
    </row>
    <row r="8281" spans="1:2">
      <c r="A8281" s="1">
        <v>40400.65761574074</v>
      </c>
      <c r="B8281">
        <v>69</v>
      </c>
    </row>
    <row r="8282" spans="1:2">
      <c r="A8282" s="1">
        <v>40402.728148148148</v>
      </c>
      <c r="B8282">
        <v>2</v>
      </c>
    </row>
    <row r="8283" spans="1:2">
      <c r="A8283" s="1">
        <v>40403.142083333332</v>
      </c>
      <c r="B8283">
        <v>12</v>
      </c>
    </row>
    <row r="8284" spans="1:2">
      <c r="A8284" s="1">
        <v>40406.608553240738</v>
      </c>
      <c r="B8284">
        <v>142</v>
      </c>
    </row>
    <row r="8285" spans="1:2">
      <c r="A8285" s="1">
        <v>40407.427164351851</v>
      </c>
      <c r="B8285">
        <v>76</v>
      </c>
    </row>
    <row r="8286" spans="1:2">
      <c r="A8286" s="1">
        <v>40407.447048611109</v>
      </c>
      <c r="B8286">
        <v>11</v>
      </c>
    </row>
    <row r="8287" spans="1:2">
      <c r="A8287" s="1">
        <v>40407.66642361111</v>
      </c>
      <c r="B8287">
        <v>14</v>
      </c>
    </row>
    <row r="8288" spans="1:2">
      <c r="A8288" s="1">
        <v>40408.188611111109</v>
      </c>
      <c r="B8288">
        <v>4</v>
      </c>
    </row>
    <row r="8289" spans="1:2">
      <c r="A8289" s="1">
        <v>40408.225046296298</v>
      </c>
      <c r="B8289">
        <v>9</v>
      </c>
    </row>
    <row r="8290" spans="1:2">
      <c r="A8290" s="1">
        <v>40408.438078703701</v>
      </c>
      <c r="B8290">
        <v>36</v>
      </c>
    </row>
    <row r="8291" spans="1:2">
      <c r="A8291" s="1">
        <v>40408.673750000002</v>
      </c>
      <c r="B8291">
        <v>6</v>
      </c>
    </row>
    <row r="8292" spans="1:2">
      <c r="A8292" s="1">
        <v>40408.682534722226</v>
      </c>
      <c r="B8292">
        <v>4</v>
      </c>
    </row>
    <row r="8293" spans="1:2">
      <c r="A8293" s="1">
        <v>40408.691469907404</v>
      </c>
      <c r="B8293">
        <v>16</v>
      </c>
    </row>
    <row r="8294" spans="1:2">
      <c r="A8294" s="1">
        <v>40408.791493055556</v>
      </c>
      <c r="B8294">
        <v>2</v>
      </c>
    </row>
    <row r="8295" spans="1:2">
      <c r="A8295" s="1">
        <v>40408.799953703703</v>
      </c>
      <c r="B8295">
        <v>2</v>
      </c>
    </row>
    <row r="8296" spans="1:2">
      <c r="A8296" s="1">
        <v>40409.774548611109</v>
      </c>
      <c r="B8296">
        <v>25</v>
      </c>
    </row>
    <row r="8297" spans="1:2">
      <c r="A8297" s="1">
        <v>40409.87122685185</v>
      </c>
      <c r="B8297">
        <v>6</v>
      </c>
    </row>
    <row r="8298" spans="1:2">
      <c r="A8298" s="1">
        <v>40410.372013888889</v>
      </c>
      <c r="B8298">
        <v>33</v>
      </c>
    </row>
    <row r="8299" spans="1:2">
      <c r="A8299" s="1">
        <v>40410.386388888888</v>
      </c>
      <c r="B8299">
        <v>4</v>
      </c>
    </row>
    <row r="8300" spans="1:2">
      <c r="A8300" s="1">
        <v>40410.693773148145</v>
      </c>
      <c r="B8300">
        <v>2</v>
      </c>
    </row>
    <row r="8301" spans="1:2">
      <c r="A8301" s="1">
        <v>40410.69971064815</v>
      </c>
      <c r="B8301">
        <v>2</v>
      </c>
    </row>
    <row r="8302" spans="1:2">
      <c r="A8302" s="1">
        <v>40411.58797453704</v>
      </c>
      <c r="B8302">
        <v>18</v>
      </c>
    </row>
    <row r="8303" spans="1:2">
      <c r="A8303" s="1">
        <v>40412.240543981483</v>
      </c>
      <c r="B8303">
        <v>14</v>
      </c>
    </row>
    <row r="8304" spans="1:2">
      <c r="A8304" s="1">
        <v>40412.241307870368</v>
      </c>
      <c r="B8304">
        <v>42</v>
      </c>
    </row>
    <row r="8305" spans="1:2">
      <c r="A8305" s="1">
        <v>40412.268263888887</v>
      </c>
      <c r="B8305">
        <v>7</v>
      </c>
    </row>
    <row r="8306" spans="1:2">
      <c r="A8306" s="1">
        <v>40412.273842592593</v>
      </c>
      <c r="B8306">
        <v>4</v>
      </c>
    </row>
    <row r="8307" spans="1:2">
      <c r="A8307" s="1">
        <v>40413.214872685188</v>
      </c>
      <c r="B8307">
        <v>2</v>
      </c>
    </row>
    <row r="8308" spans="1:2">
      <c r="A8308" s="1">
        <v>40414.586180555554</v>
      </c>
      <c r="B8308">
        <v>6</v>
      </c>
    </row>
    <row r="8309" spans="1:2">
      <c r="A8309" s="1">
        <v>40417.281967592593</v>
      </c>
      <c r="B8309">
        <v>2</v>
      </c>
    </row>
    <row r="8310" spans="1:2">
      <c r="A8310" s="1">
        <v>40420.237245370372</v>
      </c>
      <c r="B8310">
        <v>2</v>
      </c>
    </row>
    <row r="8311" spans="1:2">
      <c r="A8311" s="1">
        <v>40420.239976851852</v>
      </c>
      <c r="B8311">
        <v>4</v>
      </c>
    </row>
    <row r="8312" spans="1:2">
      <c r="A8312" s="1">
        <v>40420.506828703707</v>
      </c>
      <c r="B8312">
        <v>34</v>
      </c>
    </row>
    <row r="8313" spans="1:2">
      <c r="A8313" s="1">
        <v>40422.340405092589</v>
      </c>
      <c r="B8313">
        <v>4</v>
      </c>
    </row>
    <row r="8314" spans="1:2">
      <c r="A8314" s="1">
        <v>40422.362025462964</v>
      </c>
      <c r="B8314">
        <v>2</v>
      </c>
    </row>
    <row r="8315" spans="1:2">
      <c r="A8315" s="1">
        <v>40422.363229166665</v>
      </c>
      <c r="B8315">
        <v>2</v>
      </c>
    </row>
    <row r="8316" spans="1:2">
      <c r="A8316" s="1">
        <v>40422.512071759258</v>
      </c>
      <c r="B8316">
        <v>41</v>
      </c>
    </row>
    <row r="8317" spans="1:2">
      <c r="A8317" s="1">
        <v>40422.593182870369</v>
      </c>
      <c r="B8317">
        <v>12</v>
      </c>
    </row>
    <row r="8318" spans="1:2">
      <c r="A8318" s="1">
        <v>40425.308900462966</v>
      </c>
      <c r="B8318">
        <v>10</v>
      </c>
    </row>
    <row r="8319" spans="1:2">
      <c r="A8319" s="1">
        <v>40425.446180555555</v>
      </c>
      <c r="B8319">
        <v>81</v>
      </c>
    </row>
    <row r="8320" spans="1:2">
      <c r="A8320" s="1">
        <v>40425.472569444442</v>
      </c>
      <c r="B8320">
        <v>75</v>
      </c>
    </row>
    <row r="8321" spans="1:2">
      <c r="A8321" s="1">
        <v>40425.745208333334</v>
      </c>
      <c r="B8321">
        <v>9</v>
      </c>
    </row>
    <row r="8322" spans="1:2">
      <c r="A8322" s="1">
        <v>40426.489108796297</v>
      </c>
      <c r="B8322">
        <v>1036</v>
      </c>
    </row>
    <row r="8323" spans="1:2">
      <c r="A8323" s="1">
        <v>40426.497337962966</v>
      </c>
      <c r="B8323">
        <v>3</v>
      </c>
    </row>
    <row r="8324" spans="1:2">
      <c r="A8324" s="1">
        <v>40427.620578703703</v>
      </c>
      <c r="B8324">
        <v>40</v>
      </c>
    </row>
    <row r="8325" spans="1:2">
      <c r="A8325" s="1">
        <v>40431.541759259257</v>
      </c>
      <c r="B8325">
        <v>9</v>
      </c>
    </row>
    <row r="8326" spans="1:2">
      <c r="A8326" s="1">
        <v>40433.374421296299</v>
      </c>
      <c r="B8326">
        <v>56</v>
      </c>
    </row>
    <row r="8327" spans="1:2">
      <c r="A8327" s="1">
        <v>40433.803344907406</v>
      </c>
      <c r="B8327">
        <v>255</v>
      </c>
    </row>
    <row r="8328" spans="1:2">
      <c r="A8328" s="1">
        <v>40434.774895833332</v>
      </c>
      <c r="B8328">
        <v>10</v>
      </c>
    </row>
    <row r="8329" spans="1:2">
      <c r="A8329" s="1">
        <v>40436.836967592593</v>
      </c>
      <c r="B8329">
        <v>335</v>
      </c>
    </row>
    <row r="8330" spans="1:2">
      <c r="A8330" s="1">
        <v>40436.871504629627</v>
      </c>
      <c r="B8330">
        <v>51</v>
      </c>
    </row>
    <row r="8331" spans="1:2">
      <c r="A8331" s="1">
        <v>40437.247662037036</v>
      </c>
      <c r="B8331">
        <v>2</v>
      </c>
    </row>
    <row r="8332" spans="1:2">
      <c r="A8332" s="1">
        <v>40437.25576388889</v>
      </c>
      <c r="B8332">
        <v>2</v>
      </c>
    </row>
    <row r="8333" spans="1:2">
      <c r="A8333" s="1">
        <v>40437.593425925923</v>
      </c>
      <c r="B8333">
        <v>38</v>
      </c>
    </row>
    <row r="8334" spans="1:2">
      <c r="A8334" s="1">
        <v>40437.623182870368</v>
      </c>
      <c r="B8334">
        <v>37</v>
      </c>
    </row>
    <row r="8335" spans="1:2">
      <c r="A8335" s="1">
        <v>40440.377013888887</v>
      </c>
      <c r="B8335">
        <v>188</v>
      </c>
    </row>
    <row r="8336" spans="1:2">
      <c r="A8336" s="1">
        <v>40440.549826388888</v>
      </c>
      <c r="B8336">
        <v>23</v>
      </c>
    </row>
    <row r="8337" spans="1:2">
      <c r="A8337" s="1">
        <v>40440.580405092594</v>
      </c>
      <c r="B8337">
        <v>131</v>
      </c>
    </row>
    <row r="8338" spans="1:2">
      <c r="A8338" s="1">
        <v>40440.589791666665</v>
      </c>
      <c r="B8338">
        <v>41</v>
      </c>
    </row>
    <row r="8339" spans="1:2">
      <c r="A8339" s="1">
        <v>40440.699745370373</v>
      </c>
      <c r="B8339">
        <v>6</v>
      </c>
    </row>
    <row r="8340" spans="1:2">
      <c r="A8340" s="1">
        <v>40440.704560185186</v>
      </c>
      <c r="B8340">
        <v>9</v>
      </c>
    </row>
    <row r="8341" spans="1:2">
      <c r="A8341" s="1">
        <v>40441.452303240738</v>
      </c>
      <c r="B8341">
        <v>24</v>
      </c>
    </row>
    <row r="8342" spans="1:2">
      <c r="A8342" s="1">
        <v>40442.224756944444</v>
      </c>
      <c r="B8342">
        <v>15</v>
      </c>
    </row>
    <row r="8343" spans="1:2">
      <c r="A8343" s="1">
        <v>40442.61273148148</v>
      </c>
      <c r="B8343">
        <v>262</v>
      </c>
    </row>
    <row r="8344" spans="1:2">
      <c r="A8344" s="1">
        <v>40442.619479166664</v>
      </c>
      <c r="B8344">
        <v>56</v>
      </c>
    </row>
    <row r="8345" spans="1:2">
      <c r="A8345" s="1">
        <v>40442.68855324074</v>
      </c>
      <c r="B8345">
        <v>1</v>
      </c>
    </row>
    <row r="8346" spans="1:2">
      <c r="A8346" s="1">
        <v>40442.69703703704</v>
      </c>
      <c r="B8346">
        <v>6</v>
      </c>
    </row>
    <row r="8347" spans="1:2">
      <c r="A8347" s="1">
        <v>40442.782800925925</v>
      </c>
      <c r="B8347">
        <v>3</v>
      </c>
    </row>
    <row r="8348" spans="1:2">
      <c r="A8348" s="1">
        <v>40442.788449074076</v>
      </c>
      <c r="B8348">
        <v>4</v>
      </c>
    </row>
    <row r="8349" spans="1:2">
      <c r="A8349" s="1">
        <v>40442.838796296295</v>
      </c>
      <c r="B8349">
        <v>9</v>
      </c>
    </row>
    <row r="8350" spans="1:2">
      <c r="A8350" s="1">
        <v>40443.579618055555</v>
      </c>
      <c r="B8350">
        <v>26</v>
      </c>
    </row>
    <row r="8351" spans="1:2">
      <c r="A8351" s="1">
        <v>40443.649606481478</v>
      </c>
      <c r="B8351">
        <v>73</v>
      </c>
    </row>
    <row r="8352" spans="1:2">
      <c r="A8352" s="1">
        <v>40443.661400462966</v>
      </c>
      <c r="B8352">
        <v>11</v>
      </c>
    </row>
    <row r="8353" spans="1:2">
      <c r="A8353" s="1">
        <v>40443.686238425929</v>
      </c>
      <c r="B8353">
        <v>28</v>
      </c>
    </row>
    <row r="8354" spans="1:2">
      <c r="A8354" s="1">
        <v>40443.697800925926</v>
      </c>
      <c r="B8354">
        <v>25</v>
      </c>
    </row>
    <row r="8355" spans="1:2">
      <c r="A8355" s="1">
        <v>40443.733078703706</v>
      </c>
      <c r="B8355">
        <v>49</v>
      </c>
    </row>
    <row r="8356" spans="1:2">
      <c r="A8356" s="1">
        <v>40443.746840277781</v>
      </c>
      <c r="B8356">
        <v>4</v>
      </c>
    </row>
    <row r="8357" spans="1:2">
      <c r="A8357" s="1">
        <v>40444.261886574073</v>
      </c>
      <c r="B8357">
        <v>2</v>
      </c>
    </row>
    <row r="8358" spans="1:2">
      <c r="A8358" s="1">
        <v>40444.640081018515</v>
      </c>
      <c r="B8358">
        <v>10</v>
      </c>
    </row>
    <row r="8359" spans="1:2">
      <c r="A8359" s="1">
        <v>40444.659884259258</v>
      </c>
      <c r="B8359">
        <v>32</v>
      </c>
    </row>
    <row r="8360" spans="1:2">
      <c r="A8360" s="1">
        <v>40445.309317129628</v>
      </c>
      <c r="B8360">
        <v>39</v>
      </c>
    </row>
    <row r="8361" spans="1:2">
      <c r="A8361" s="1">
        <v>40446.334189814814</v>
      </c>
      <c r="B8361">
        <v>245</v>
      </c>
    </row>
    <row r="8362" spans="1:2">
      <c r="A8362" s="1">
        <v>40446.387372685182</v>
      </c>
      <c r="B8362">
        <v>68</v>
      </c>
    </row>
    <row r="8363" spans="1:2">
      <c r="A8363" s="1">
        <v>40446.469629629632</v>
      </c>
      <c r="B8363">
        <v>124</v>
      </c>
    </row>
    <row r="8364" spans="1:2">
      <c r="A8364" s="1">
        <v>40446.574212962965</v>
      </c>
      <c r="B8364">
        <v>18</v>
      </c>
    </row>
    <row r="8365" spans="1:2">
      <c r="A8365" s="1">
        <v>40447.152951388889</v>
      </c>
      <c r="B8365">
        <v>37</v>
      </c>
    </row>
    <row r="8366" spans="1:2">
      <c r="A8366" s="1">
        <v>40447.253229166665</v>
      </c>
      <c r="B8366">
        <v>6</v>
      </c>
    </row>
    <row r="8367" spans="1:2">
      <c r="A8367" s="1">
        <v>40448.222685185188</v>
      </c>
      <c r="B8367">
        <v>206</v>
      </c>
    </row>
    <row r="8368" spans="1:2">
      <c r="A8368" s="1">
        <v>40448.439270833333</v>
      </c>
      <c r="B8368">
        <v>17</v>
      </c>
    </row>
    <row r="8369" spans="1:2">
      <c r="A8369" s="1">
        <v>40448.440613425926</v>
      </c>
      <c r="B8369">
        <v>8</v>
      </c>
    </row>
    <row r="8370" spans="1:2">
      <c r="A8370" s="1">
        <v>40448.505497685182</v>
      </c>
      <c r="B8370">
        <v>13</v>
      </c>
    </row>
    <row r="8371" spans="1:2">
      <c r="A8371" s="1">
        <v>40448.548819444448</v>
      </c>
      <c r="B8371">
        <v>17</v>
      </c>
    </row>
    <row r="8372" spans="1:2">
      <c r="A8372" s="1">
        <v>40448.567743055559</v>
      </c>
      <c r="B8372">
        <v>62</v>
      </c>
    </row>
    <row r="8373" spans="1:2">
      <c r="A8373" s="1">
        <v>40448.644907407404</v>
      </c>
      <c r="B8373">
        <v>56</v>
      </c>
    </row>
    <row r="8374" spans="1:2">
      <c r="A8374" s="1">
        <v>40449.328668981485</v>
      </c>
      <c r="B8374">
        <v>137</v>
      </c>
    </row>
    <row r="8375" spans="1:2">
      <c r="A8375" s="1">
        <v>40449.38857638889</v>
      </c>
      <c r="B8375">
        <v>23</v>
      </c>
    </row>
    <row r="8376" spans="1:2">
      <c r="A8376" s="1">
        <v>40449.731759259259</v>
      </c>
      <c r="B8376">
        <v>41</v>
      </c>
    </row>
    <row r="8377" spans="1:2">
      <c r="A8377" s="1">
        <v>40449.810231481482</v>
      </c>
      <c r="B8377">
        <v>31</v>
      </c>
    </row>
    <row r="8378" spans="1:2">
      <c r="A8378" s="1">
        <v>40450.429074074076</v>
      </c>
      <c r="B8378">
        <v>118</v>
      </c>
    </row>
    <row r="8379" spans="1:2">
      <c r="A8379" s="1">
        <v>40450.486979166664</v>
      </c>
      <c r="B8379">
        <v>6</v>
      </c>
    </row>
    <row r="8380" spans="1:2">
      <c r="A8380" s="1">
        <v>40450.65420138889</v>
      </c>
      <c r="B8380">
        <v>5333</v>
      </c>
    </row>
    <row r="8381" spans="1:2">
      <c r="A8381" s="1">
        <v>40450.66679398148</v>
      </c>
      <c r="B8381">
        <v>159</v>
      </c>
    </row>
    <row r="8382" spans="1:2">
      <c r="A8382" s="1">
        <v>40450.689155092594</v>
      </c>
      <c r="B8382">
        <v>153</v>
      </c>
    </row>
    <row r="8383" spans="1:2">
      <c r="A8383" s="1">
        <v>40450.732499999998</v>
      </c>
      <c r="B8383">
        <v>63</v>
      </c>
    </row>
    <row r="8384" spans="1:2">
      <c r="A8384" s="1">
        <v>40451.809201388889</v>
      </c>
      <c r="B8384">
        <v>25</v>
      </c>
    </row>
    <row r="8385" spans="1:2">
      <c r="A8385" s="1">
        <v>40452.648368055554</v>
      </c>
      <c r="B8385">
        <v>39</v>
      </c>
    </row>
    <row r="8386" spans="1:2">
      <c r="A8386" s="1">
        <v>40453.447453703702</v>
      </c>
      <c r="B8386">
        <v>19</v>
      </c>
    </row>
    <row r="8387" spans="1:2">
      <c r="A8387" s="1">
        <v>40453.4612037037</v>
      </c>
      <c r="B8387">
        <v>14</v>
      </c>
    </row>
    <row r="8388" spans="1:2">
      <c r="A8388" s="1">
        <v>40453.481145833335</v>
      </c>
      <c r="B8388">
        <v>4</v>
      </c>
    </row>
    <row r="8389" spans="1:2">
      <c r="A8389" s="1">
        <v>40453.563599537039</v>
      </c>
      <c r="B8389">
        <v>48</v>
      </c>
    </row>
    <row r="8390" spans="1:2">
      <c r="A8390" s="1">
        <v>40453.706689814811</v>
      </c>
      <c r="B8390">
        <v>204</v>
      </c>
    </row>
    <row r="8391" spans="1:2">
      <c r="A8391" s="1">
        <v>40453.735289351855</v>
      </c>
      <c r="B8391">
        <v>1</v>
      </c>
    </row>
    <row r="8392" spans="1:2">
      <c r="A8392" s="1">
        <v>40453.763969907406</v>
      </c>
      <c r="B8392">
        <v>6</v>
      </c>
    </row>
    <row r="8393" spans="1:2">
      <c r="A8393" s="1">
        <v>40453.804016203707</v>
      </c>
      <c r="B8393">
        <v>18</v>
      </c>
    </row>
    <row r="8394" spans="1:2">
      <c r="A8394" s="1">
        <v>40454.391423611109</v>
      </c>
      <c r="B8394">
        <v>62</v>
      </c>
    </row>
    <row r="8395" spans="1:2">
      <c r="A8395" s="1">
        <v>40455.365347222221</v>
      </c>
      <c r="B8395">
        <v>45</v>
      </c>
    </row>
    <row r="8396" spans="1:2">
      <c r="A8396" s="1">
        <v>40455.490023148152</v>
      </c>
      <c r="B8396">
        <v>22</v>
      </c>
    </row>
    <row r="8397" spans="1:2">
      <c r="A8397" s="1">
        <v>40455.492685185185</v>
      </c>
      <c r="B8397">
        <v>7</v>
      </c>
    </row>
    <row r="8398" spans="1:2">
      <c r="A8398" s="1">
        <v>40455.520636574074</v>
      </c>
      <c r="B8398">
        <v>6</v>
      </c>
    </row>
    <row r="8399" spans="1:2">
      <c r="A8399" s="1">
        <v>40455.644004629627</v>
      </c>
      <c r="B8399">
        <v>16</v>
      </c>
    </row>
    <row r="8400" spans="1:2">
      <c r="A8400" s="1">
        <v>40455.774930555555</v>
      </c>
      <c r="B8400">
        <v>2</v>
      </c>
    </row>
    <row r="8401" spans="1:2">
      <c r="A8401" s="1">
        <v>40455.822534722225</v>
      </c>
      <c r="B8401">
        <v>229</v>
      </c>
    </row>
    <row r="8402" spans="1:2">
      <c r="A8402" s="1">
        <v>40455.997581018521</v>
      </c>
      <c r="B8402">
        <v>8</v>
      </c>
    </row>
    <row r="8403" spans="1:2">
      <c r="A8403" s="1">
        <v>40456.411539351851</v>
      </c>
      <c r="B8403">
        <v>2</v>
      </c>
    </row>
    <row r="8404" spans="1:2">
      <c r="A8404" s="1">
        <v>40457.25372685185</v>
      </c>
      <c r="B8404">
        <v>86</v>
      </c>
    </row>
    <row r="8405" spans="1:2">
      <c r="A8405" s="1">
        <v>40457.294351851851</v>
      </c>
      <c r="B8405">
        <v>2</v>
      </c>
    </row>
    <row r="8406" spans="1:2">
      <c r="A8406" s="1">
        <v>40457.635231481479</v>
      </c>
      <c r="B8406">
        <v>21</v>
      </c>
    </row>
    <row r="8407" spans="1:2">
      <c r="A8407" s="1">
        <v>40462.746134259258</v>
      </c>
      <c r="B8407">
        <v>2</v>
      </c>
    </row>
    <row r="8408" spans="1:2">
      <c r="A8408" s="1">
        <v>40462.80641203704</v>
      </c>
      <c r="B8408">
        <v>2</v>
      </c>
    </row>
    <row r="8409" spans="1:2">
      <c r="A8409" s="1">
        <v>40462.808298611111</v>
      </c>
      <c r="B8409">
        <v>2</v>
      </c>
    </row>
    <row r="8410" spans="1:2">
      <c r="A8410" s="1">
        <v>40462.81453703704</v>
      </c>
      <c r="B8410">
        <v>234</v>
      </c>
    </row>
    <row r="8411" spans="1:2">
      <c r="A8411" s="1">
        <v>40462.996655092589</v>
      </c>
      <c r="B8411">
        <v>2</v>
      </c>
    </row>
    <row r="8412" spans="1:2">
      <c r="A8412" s="1">
        <v>40463.667974537035</v>
      </c>
      <c r="B8412">
        <v>15</v>
      </c>
    </row>
    <row r="8413" spans="1:2">
      <c r="A8413" s="1">
        <v>40463.697118055556</v>
      </c>
      <c r="B8413">
        <v>17</v>
      </c>
    </row>
    <row r="8414" spans="1:2">
      <c r="A8414" s="1">
        <v>40463.717094907406</v>
      </c>
      <c r="B8414">
        <v>29</v>
      </c>
    </row>
    <row r="8415" spans="1:2">
      <c r="A8415" s="1">
        <v>40463.780428240738</v>
      </c>
      <c r="B8415">
        <v>7</v>
      </c>
    </row>
    <row r="8416" spans="1:2">
      <c r="A8416" s="1">
        <v>40463.787569444445</v>
      </c>
      <c r="B8416">
        <v>58</v>
      </c>
    </row>
    <row r="8417" spans="1:2">
      <c r="A8417" s="1">
        <v>40464.612453703703</v>
      </c>
      <c r="B8417">
        <v>289</v>
      </c>
    </row>
    <row r="8418" spans="1:2">
      <c r="A8418" s="1">
        <v>40466.608587962961</v>
      </c>
      <c r="B8418">
        <v>3</v>
      </c>
    </row>
    <row r="8419" spans="1:2">
      <c r="A8419" s="1">
        <v>40467.244259259256</v>
      </c>
      <c r="B8419">
        <v>29</v>
      </c>
    </row>
    <row r="8420" spans="1:2">
      <c r="A8420" s="1">
        <v>40467.249548611115</v>
      </c>
      <c r="B8420">
        <v>10</v>
      </c>
    </row>
    <row r="8421" spans="1:2">
      <c r="A8421" s="1">
        <v>40467.254687499997</v>
      </c>
      <c r="B8421">
        <v>140</v>
      </c>
    </row>
    <row r="8422" spans="1:2">
      <c r="A8422" s="1">
        <v>40467.261319444442</v>
      </c>
      <c r="B8422">
        <v>2</v>
      </c>
    </row>
    <row r="8423" spans="1:2">
      <c r="A8423" s="1">
        <v>40467.645925925928</v>
      </c>
      <c r="B8423">
        <v>176</v>
      </c>
    </row>
    <row r="8424" spans="1:2">
      <c r="A8424" s="1">
        <v>40467.802685185183</v>
      </c>
      <c r="B8424">
        <v>125</v>
      </c>
    </row>
    <row r="8425" spans="1:2">
      <c r="A8425" s="1">
        <v>40467.808437500003</v>
      </c>
      <c r="B8425">
        <v>7</v>
      </c>
    </row>
    <row r="8426" spans="1:2">
      <c r="A8426" s="1">
        <v>40467.814409722225</v>
      </c>
      <c r="B8426">
        <v>9</v>
      </c>
    </row>
    <row r="8427" spans="1:2">
      <c r="A8427" s="1">
        <v>40467.821122685185</v>
      </c>
      <c r="B8427">
        <v>4</v>
      </c>
    </row>
    <row r="8428" spans="1:2">
      <c r="A8428" s="1">
        <v>40467.834548611114</v>
      </c>
      <c r="B8428">
        <v>24</v>
      </c>
    </row>
    <row r="8429" spans="1:2">
      <c r="A8429" s="1">
        <v>40467.847696759258</v>
      </c>
      <c r="B8429">
        <v>26</v>
      </c>
    </row>
    <row r="8430" spans="1:2">
      <c r="A8430" s="1">
        <v>40467.868379629632</v>
      </c>
      <c r="B8430">
        <v>52</v>
      </c>
    </row>
    <row r="8431" spans="1:2">
      <c r="A8431" s="1">
        <v>40467.891944444447</v>
      </c>
      <c r="B8431">
        <v>66</v>
      </c>
    </row>
    <row r="8432" spans="1:2">
      <c r="A8432" s="1">
        <v>40467.898657407408</v>
      </c>
      <c r="B8432">
        <v>9</v>
      </c>
    </row>
    <row r="8433" spans="1:2">
      <c r="A8433" s="1">
        <v>40468.315312500003</v>
      </c>
      <c r="B8433">
        <v>431</v>
      </c>
    </row>
    <row r="8434" spans="1:2">
      <c r="A8434" s="1">
        <v>40468.520983796298</v>
      </c>
      <c r="B8434">
        <v>21</v>
      </c>
    </row>
    <row r="8435" spans="1:2">
      <c r="A8435" s="1">
        <v>40468.578217592592</v>
      </c>
      <c r="B8435">
        <v>4</v>
      </c>
    </row>
    <row r="8436" spans="1:2">
      <c r="A8436" s="1">
        <v>40469.448136574072</v>
      </c>
      <c r="B8436">
        <v>11</v>
      </c>
    </row>
    <row r="8437" spans="1:2">
      <c r="A8437" s="1">
        <v>40469.606817129628</v>
      </c>
      <c r="B8437">
        <v>7</v>
      </c>
    </row>
    <row r="8438" spans="1:2">
      <c r="A8438" s="1">
        <v>40469.628020833334</v>
      </c>
      <c r="B8438">
        <v>4</v>
      </c>
    </row>
    <row r="8439" spans="1:2">
      <c r="A8439" s="1">
        <v>40469.632754629631</v>
      </c>
      <c r="B8439">
        <v>8</v>
      </c>
    </row>
    <row r="8440" spans="1:2">
      <c r="A8440" s="1">
        <v>40469.728460648148</v>
      </c>
      <c r="B8440">
        <v>2</v>
      </c>
    </row>
    <row r="8441" spans="1:2">
      <c r="A8441" s="1">
        <v>40470.572638888887</v>
      </c>
      <c r="B8441">
        <v>10</v>
      </c>
    </row>
    <row r="8442" spans="1:2">
      <c r="A8442" s="1">
        <v>40470.62327546296</v>
      </c>
      <c r="B8442">
        <v>9</v>
      </c>
    </row>
    <row r="8443" spans="1:2">
      <c r="A8443" s="1">
        <v>40470.745578703703</v>
      </c>
      <c r="B8443">
        <v>2</v>
      </c>
    </row>
    <row r="8444" spans="1:2">
      <c r="A8444" s="1">
        <v>40470.777430555558</v>
      </c>
      <c r="B8444">
        <v>10</v>
      </c>
    </row>
    <row r="8445" spans="1:2">
      <c r="A8445" s="1">
        <v>40470.777951388889</v>
      </c>
      <c r="B8445">
        <v>2</v>
      </c>
    </row>
    <row r="8446" spans="1:2">
      <c r="A8446" s="1">
        <v>40470.783773148149</v>
      </c>
      <c r="B8446">
        <v>18</v>
      </c>
    </row>
    <row r="8447" spans="1:2">
      <c r="A8447" s="1">
        <v>40470.787280092591</v>
      </c>
      <c r="B8447">
        <v>10</v>
      </c>
    </row>
    <row r="8448" spans="1:2">
      <c r="A8448" s="1">
        <v>40470.793124999997</v>
      </c>
      <c r="B8448">
        <v>12</v>
      </c>
    </row>
    <row r="8449" spans="1:2">
      <c r="A8449" s="1">
        <v>40470.796817129631</v>
      </c>
      <c r="B8449">
        <v>7</v>
      </c>
    </row>
    <row r="8450" spans="1:2">
      <c r="A8450" s="1">
        <v>40470.799976851849</v>
      </c>
      <c r="B8450">
        <v>16</v>
      </c>
    </row>
    <row r="8451" spans="1:2">
      <c r="A8451" s="1">
        <v>40470.803576388891</v>
      </c>
      <c r="B8451">
        <v>11</v>
      </c>
    </row>
    <row r="8452" spans="1:2">
      <c r="A8452" s="1">
        <v>40470.810069444444</v>
      </c>
      <c r="B8452">
        <v>15</v>
      </c>
    </row>
    <row r="8453" spans="1:2">
      <c r="A8453" s="1">
        <v>40470.823946759258</v>
      </c>
      <c r="B8453">
        <v>8</v>
      </c>
    </row>
    <row r="8454" spans="1:2">
      <c r="A8454" s="1">
        <v>40471.289907407408</v>
      </c>
      <c r="B8454">
        <v>30</v>
      </c>
    </row>
    <row r="8455" spans="1:2">
      <c r="A8455" s="1">
        <v>40471.293761574074</v>
      </c>
      <c r="B8455">
        <v>13</v>
      </c>
    </row>
    <row r="8456" spans="1:2">
      <c r="A8456" s="1">
        <v>40471.606886574074</v>
      </c>
      <c r="B8456">
        <v>31</v>
      </c>
    </row>
    <row r="8457" spans="1:2">
      <c r="A8457" s="1">
        <v>40471.657638888886</v>
      </c>
      <c r="B8457">
        <v>10</v>
      </c>
    </row>
    <row r="8458" spans="1:2">
      <c r="A8458" s="1">
        <v>40471.662465277775</v>
      </c>
      <c r="B8458">
        <v>18</v>
      </c>
    </row>
    <row r="8459" spans="1:2">
      <c r="A8459" s="1">
        <v>40471.681655092594</v>
      </c>
      <c r="B8459">
        <v>46</v>
      </c>
    </row>
    <row r="8460" spans="1:2">
      <c r="A8460" s="1">
        <v>40472.791770833333</v>
      </c>
      <c r="B8460">
        <v>12</v>
      </c>
    </row>
    <row r="8461" spans="1:2">
      <c r="A8461" s="1">
        <v>40472.842881944445</v>
      </c>
      <c r="B8461">
        <v>216</v>
      </c>
    </row>
    <row r="8462" spans="1:2">
      <c r="A8462" s="1">
        <v>40472.865729166668</v>
      </c>
      <c r="B8462">
        <v>3</v>
      </c>
    </row>
    <row r="8463" spans="1:2">
      <c r="A8463" s="1">
        <v>40473.669004629628</v>
      </c>
      <c r="B8463">
        <v>9</v>
      </c>
    </row>
    <row r="8464" spans="1:2">
      <c r="A8464" s="1">
        <v>40474.358599537038</v>
      </c>
      <c r="B8464">
        <v>4</v>
      </c>
    </row>
    <row r="8465" spans="1:2">
      <c r="A8465" s="1">
        <v>40474.424537037034</v>
      </c>
      <c r="B8465">
        <v>11</v>
      </c>
    </row>
    <row r="8466" spans="1:2">
      <c r="A8466" s="1">
        <v>40474.514004629629</v>
      </c>
      <c r="B8466">
        <v>6</v>
      </c>
    </row>
    <row r="8467" spans="1:2">
      <c r="A8467" s="1">
        <v>40474.51935185185</v>
      </c>
      <c r="B8467">
        <v>11</v>
      </c>
    </row>
    <row r="8468" spans="1:2">
      <c r="A8468" s="1">
        <v>40474.588067129633</v>
      </c>
      <c r="B8468">
        <v>31</v>
      </c>
    </row>
    <row r="8469" spans="1:2">
      <c r="A8469" s="1">
        <v>40474.607708333337</v>
      </c>
      <c r="B8469">
        <v>22</v>
      </c>
    </row>
    <row r="8470" spans="1:2">
      <c r="A8470" s="1">
        <v>40474.643564814818</v>
      </c>
      <c r="B8470">
        <v>29</v>
      </c>
    </row>
    <row r="8471" spans="1:2">
      <c r="A8471" s="1">
        <v>40474.762314814812</v>
      </c>
      <c r="B8471">
        <v>3</v>
      </c>
    </row>
    <row r="8472" spans="1:2">
      <c r="A8472" s="1">
        <v>40475.178773148145</v>
      </c>
      <c r="B8472">
        <v>42</v>
      </c>
    </row>
    <row r="8473" spans="1:2">
      <c r="A8473" s="1">
        <v>40475.189004629632</v>
      </c>
      <c r="B8473">
        <v>32</v>
      </c>
    </row>
    <row r="8474" spans="1:2">
      <c r="A8474" s="1">
        <v>40475.392025462963</v>
      </c>
      <c r="B8474">
        <v>4</v>
      </c>
    </row>
    <row r="8475" spans="1:2">
      <c r="A8475" s="1">
        <v>40475.454606481479</v>
      </c>
      <c r="B8475">
        <v>6</v>
      </c>
    </row>
    <row r="8476" spans="1:2">
      <c r="A8476" s="1">
        <v>40475.74800925926</v>
      </c>
      <c r="B8476">
        <v>100</v>
      </c>
    </row>
    <row r="8477" spans="1:2">
      <c r="A8477" s="1">
        <v>40475.759895833333</v>
      </c>
      <c r="B8477">
        <v>11</v>
      </c>
    </row>
    <row r="8478" spans="1:2">
      <c r="A8478" s="1">
        <v>40476.634259259263</v>
      </c>
      <c r="B8478">
        <v>2</v>
      </c>
    </row>
    <row r="8479" spans="1:2">
      <c r="A8479" s="1">
        <v>40480.447094907409</v>
      </c>
      <c r="B8479">
        <v>26</v>
      </c>
    </row>
    <row r="8480" spans="1:2">
      <c r="A8480" s="1">
        <v>40481.580706018518</v>
      </c>
      <c r="B8480">
        <v>18</v>
      </c>
    </row>
    <row r="8481" spans="1:2">
      <c r="A8481" s="1">
        <v>40484.844988425924</v>
      </c>
      <c r="B8481">
        <v>24</v>
      </c>
    </row>
    <row r="8482" spans="1:2">
      <c r="A8482" s="1">
        <v>40485.473495370374</v>
      </c>
      <c r="B8482">
        <v>12</v>
      </c>
    </row>
    <row r="8483" spans="1:2">
      <c r="A8483" s="1">
        <v>40486.173576388886</v>
      </c>
      <c r="B8483">
        <v>1</v>
      </c>
    </row>
    <row r="8484" spans="1:2">
      <c r="A8484" s="1">
        <v>40486.192511574074</v>
      </c>
      <c r="B8484">
        <v>4</v>
      </c>
    </row>
    <row r="8485" spans="1:2">
      <c r="A8485" s="1">
        <v>40486.510451388887</v>
      </c>
      <c r="B8485">
        <v>2</v>
      </c>
    </row>
    <row r="8486" spans="1:2">
      <c r="A8486" s="1">
        <v>40486.77542824074</v>
      </c>
      <c r="B8486">
        <v>4</v>
      </c>
    </row>
    <row r="8487" spans="1:2">
      <c r="A8487" s="1">
        <v>40487.031493055554</v>
      </c>
      <c r="B8487">
        <v>9</v>
      </c>
    </row>
    <row r="8488" spans="1:2">
      <c r="A8488" s="1">
        <v>40487.38349537037</v>
      </c>
      <c r="B8488">
        <v>3</v>
      </c>
    </row>
    <row r="8489" spans="1:2">
      <c r="A8489" s="1">
        <v>40487.461539351854</v>
      </c>
      <c r="B8489">
        <v>3</v>
      </c>
    </row>
    <row r="8490" spans="1:2">
      <c r="A8490" s="1">
        <v>40487.462256944447</v>
      </c>
      <c r="B8490">
        <v>2</v>
      </c>
    </row>
    <row r="8491" spans="1:2">
      <c r="A8491" s="1">
        <v>40487.552662037036</v>
      </c>
      <c r="B8491">
        <v>14</v>
      </c>
    </row>
    <row r="8492" spans="1:2">
      <c r="A8492" s="1">
        <v>40487.555914351855</v>
      </c>
      <c r="B8492">
        <v>12</v>
      </c>
    </row>
    <row r="8493" spans="1:2">
      <c r="A8493" s="1">
        <v>40487.668773148151</v>
      </c>
      <c r="B8493">
        <v>12</v>
      </c>
    </row>
    <row r="8494" spans="1:2">
      <c r="A8494" s="1">
        <v>40487.681354166663</v>
      </c>
      <c r="B8494">
        <v>2</v>
      </c>
    </row>
    <row r="8495" spans="1:2">
      <c r="A8495" s="1">
        <v>40487.708541666667</v>
      </c>
      <c r="B8495">
        <v>2</v>
      </c>
    </row>
    <row r="8496" spans="1:2">
      <c r="A8496" s="1">
        <v>40487.720196759263</v>
      </c>
      <c r="B8496">
        <v>3</v>
      </c>
    </row>
    <row r="8497" spans="1:2">
      <c r="A8497" s="1">
        <v>40488.299502314818</v>
      </c>
      <c r="B8497">
        <v>4</v>
      </c>
    </row>
    <row r="8498" spans="1:2">
      <c r="A8498" s="1">
        <v>40488.418900462966</v>
      </c>
      <c r="B8498">
        <v>740</v>
      </c>
    </row>
    <row r="8499" spans="1:2">
      <c r="A8499" s="1">
        <v>40488.438379629632</v>
      </c>
      <c r="B8499">
        <v>2938</v>
      </c>
    </row>
    <row r="8500" spans="1:2">
      <c r="A8500" s="1">
        <v>40488.450497685182</v>
      </c>
      <c r="B8500">
        <v>48</v>
      </c>
    </row>
    <row r="8501" spans="1:2">
      <c r="A8501" s="1">
        <v>40488.741423611114</v>
      </c>
      <c r="B8501">
        <v>2</v>
      </c>
    </row>
    <row r="8502" spans="1:2">
      <c r="A8502" s="1">
        <v>40488.75880787037</v>
      </c>
      <c r="B8502">
        <v>35</v>
      </c>
    </row>
    <row r="8503" spans="1:2">
      <c r="A8503" s="1">
        <v>40488.761400462965</v>
      </c>
      <c r="B8503">
        <v>1</v>
      </c>
    </row>
    <row r="8504" spans="1:2">
      <c r="A8504" s="1">
        <v>40488.765115740738</v>
      </c>
      <c r="B8504">
        <v>62</v>
      </c>
    </row>
    <row r="8505" spans="1:2">
      <c r="A8505" s="1">
        <v>40489.316342592596</v>
      </c>
      <c r="B8505">
        <v>27</v>
      </c>
    </row>
    <row r="8506" spans="1:2">
      <c r="A8506" s="1">
        <v>40489.333333333336</v>
      </c>
      <c r="B8506">
        <v>10</v>
      </c>
    </row>
    <row r="8507" spans="1:2">
      <c r="A8507" s="1">
        <v>40489.409699074073</v>
      </c>
      <c r="B8507">
        <v>5</v>
      </c>
    </row>
    <row r="8508" spans="1:2">
      <c r="A8508" s="1">
        <v>40489.579675925925</v>
      </c>
      <c r="B8508">
        <v>14</v>
      </c>
    </row>
    <row r="8509" spans="1:2">
      <c r="A8509" s="1">
        <v>40489.673136574071</v>
      </c>
      <c r="B8509">
        <v>46</v>
      </c>
    </row>
    <row r="8510" spans="1:2">
      <c r="A8510" s="1">
        <v>40489.712881944448</v>
      </c>
      <c r="B8510">
        <v>90</v>
      </c>
    </row>
    <row r="8511" spans="1:2">
      <c r="A8511" s="1">
        <v>40489.745821759258</v>
      </c>
      <c r="B8511">
        <v>3</v>
      </c>
    </row>
    <row r="8512" spans="1:2">
      <c r="A8512" s="1">
        <v>40489.820543981485</v>
      </c>
      <c r="B8512">
        <v>59</v>
      </c>
    </row>
    <row r="8513" spans="1:2">
      <c r="A8513" s="1">
        <v>40490.343946759262</v>
      </c>
      <c r="B8513">
        <v>21</v>
      </c>
    </row>
    <row r="8514" spans="1:2">
      <c r="A8514" s="1">
        <v>40491.565775462965</v>
      </c>
      <c r="B8514">
        <v>4</v>
      </c>
    </row>
    <row r="8515" spans="1:2">
      <c r="A8515" s="1">
        <v>40491.583020833335</v>
      </c>
      <c r="B8515">
        <v>36</v>
      </c>
    </row>
    <row r="8516" spans="1:2">
      <c r="A8516" s="1">
        <v>40491.60052083333</v>
      </c>
      <c r="B8516">
        <v>6</v>
      </c>
    </row>
    <row r="8517" spans="1:2">
      <c r="A8517" s="1">
        <v>40492.298229166663</v>
      </c>
      <c r="B8517">
        <v>18</v>
      </c>
    </row>
    <row r="8518" spans="1:2">
      <c r="A8518" s="1">
        <v>40492.440775462965</v>
      </c>
      <c r="B8518">
        <v>53</v>
      </c>
    </row>
    <row r="8519" spans="1:2">
      <c r="A8519" s="1">
        <v>40492.515509259261</v>
      </c>
      <c r="B8519">
        <v>104</v>
      </c>
    </row>
    <row r="8520" spans="1:2">
      <c r="A8520" s="1">
        <v>40492.544120370374</v>
      </c>
      <c r="B8520">
        <v>18</v>
      </c>
    </row>
    <row r="8521" spans="1:2">
      <c r="A8521" s="1">
        <v>40492.779930555553</v>
      </c>
      <c r="B8521">
        <v>2</v>
      </c>
    </row>
    <row r="8522" spans="1:2">
      <c r="A8522" s="1">
        <v>40493.40384259259</v>
      </c>
      <c r="B8522">
        <v>2</v>
      </c>
    </row>
    <row r="8523" spans="1:2">
      <c r="A8523" s="1">
        <v>40493.547986111109</v>
      </c>
      <c r="B8523">
        <v>7</v>
      </c>
    </row>
    <row r="8524" spans="1:2">
      <c r="A8524" s="1">
        <v>40495.792858796296</v>
      </c>
      <c r="B8524">
        <v>47</v>
      </c>
    </row>
    <row r="8525" spans="1:2">
      <c r="A8525" s="1">
        <v>40495.803807870368</v>
      </c>
      <c r="B8525">
        <v>4</v>
      </c>
    </row>
    <row r="8526" spans="1:2">
      <c r="A8526" s="1">
        <v>40497.808067129627</v>
      </c>
      <c r="B8526">
        <v>79</v>
      </c>
    </row>
    <row r="8527" spans="1:2">
      <c r="A8527" s="1">
        <v>40498.227384259262</v>
      </c>
      <c r="B8527">
        <v>79</v>
      </c>
    </row>
    <row r="8528" spans="1:2">
      <c r="A8528" s="1">
        <v>40498.297662037039</v>
      </c>
      <c r="B8528">
        <v>19</v>
      </c>
    </row>
    <row r="8529" spans="1:2">
      <c r="A8529" s="1">
        <v>40500.635694444441</v>
      </c>
      <c r="B8529">
        <v>14</v>
      </c>
    </row>
    <row r="8530" spans="1:2">
      <c r="A8530" s="1">
        <v>40500.639027777775</v>
      </c>
      <c r="B8530">
        <v>2</v>
      </c>
    </row>
    <row r="8531" spans="1:2">
      <c r="A8531" s="1">
        <v>40500.641655092593</v>
      </c>
      <c r="B8531">
        <v>2</v>
      </c>
    </row>
    <row r="8532" spans="1:2">
      <c r="A8532" s="1">
        <v>40500.834270833337</v>
      </c>
      <c r="B8532">
        <v>2</v>
      </c>
    </row>
    <row r="8533" spans="1:2">
      <c r="A8533" s="1">
        <v>40500.845092592594</v>
      </c>
      <c r="B8533">
        <v>2</v>
      </c>
    </row>
    <row r="8534" spans="1:2">
      <c r="A8534" s="1">
        <v>40502.160254629627</v>
      </c>
      <c r="B8534">
        <v>290</v>
      </c>
    </row>
    <row r="8535" spans="1:2">
      <c r="A8535" s="1">
        <v>40502.166550925926</v>
      </c>
      <c r="B8535">
        <v>22</v>
      </c>
    </row>
    <row r="8536" spans="1:2">
      <c r="A8536" s="1">
        <v>40502.175902777781</v>
      </c>
      <c r="B8536">
        <v>2</v>
      </c>
    </row>
    <row r="8537" spans="1:2">
      <c r="A8537" s="1">
        <v>40502.415671296294</v>
      </c>
      <c r="B8537">
        <v>26</v>
      </c>
    </row>
    <row r="8538" spans="1:2">
      <c r="A8538" s="1">
        <v>40502.456377314818</v>
      </c>
      <c r="B8538">
        <v>66</v>
      </c>
    </row>
    <row r="8539" spans="1:2">
      <c r="A8539" s="1">
        <v>40502.643483796295</v>
      </c>
      <c r="B8539">
        <v>11</v>
      </c>
    </row>
    <row r="8540" spans="1:2">
      <c r="A8540" s="1">
        <v>40502.654826388891</v>
      </c>
      <c r="B8540">
        <v>15</v>
      </c>
    </row>
    <row r="8541" spans="1:2">
      <c r="A8541" s="1">
        <v>40502.694016203706</v>
      </c>
      <c r="B8541">
        <v>37</v>
      </c>
    </row>
    <row r="8542" spans="1:2">
      <c r="A8542" s="1">
        <v>40503.5155787037</v>
      </c>
      <c r="B8542">
        <v>1038</v>
      </c>
    </row>
    <row r="8543" spans="1:2">
      <c r="A8543" s="1">
        <v>40503.61922453704</v>
      </c>
      <c r="B8543">
        <v>71</v>
      </c>
    </row>
    <row r="8544" spans="1:2">
      <c r="A8544" s="1">
        <v>40504.00203703704</v>
      </c>
      <c r="B8544">
        <v>7</v>
      </c>
    </row>
    <row r="8545" spans="1:2">
      <c r="A8545" s="1">
        <v>40504.773888888885</v>
      </c>
      <c r="B8545">
        <v>2</v>
      </c>
    </row>
    <row r="8546" spans="1:2">
      <c r="A8546" s="1">
        <v>40507.727280092593</v>
      </c>
      <c r="B8546">
        <v>10</v>
      </c>
    </row>
    <row r="8547" spans="1:2">
      <c r="A8547" s="1">
        <v>40508.222407407404</v>
      </c>
      <c r="B8547">
        <v>4</v>
      </c>
    </row>
    <row r="8548" spans="1:2">
      <c r="A8548" s="1">
        <v>40508.231469907405</v>
      </c>
      <c r="B8548">
        <v>10</v>
      </c>
    </row>
    <row r="8549" spans="1:2">
      <c r="A8549" s="1">
        <v>40508.605706018519</v>
      </c>
      <c r="B8549">
        <v>6</v>
      </c>
    </row>
    <row r="8550" spans="1:2">
      <c r="A8550" s="1">
        <v>40508.628333333334</v>
      </c>
      <c r="B8550">
        <v>19</v>
      </c>
    </row>
    <row r="8551" spans="1:2">
      <c r="A8551" s="1">
        <v>40509.782604166663</v>
      </c>
      <c r="B8551">
        <v>2</v>
      </c>
    </row>
    <row r="8552" spans="1:2">
      <c r="A8552" s="1">
        <v>40510.334710648145</v>
      </c>
      <c r="B8552">
        <v>29</v>
      </c>
    </row>
    <row r="8553" spans="1:2">
      <c r="A8553" s="1">
        <v>40510.482800925929</v>
      </c>
      <c r="B8553">
        <v>208</v>
      </c>
    </row>
    <row r="8554" spans="1:2">
      <c r="A8554" s="1">
        <v>40510.483206018522</v>
      </c>
      <c r="B8554">
        <v>73</v>
      </c>
    </row>
    <row r="8555" spans="1:2">
      <c r="A8555" s="1">
        <v>40510.79886574074</v>
      </c>
      <c r="B8555">
        <v>11</v>
      </c>
    </row>
    <row r="8556" spans="1:2">
      <c r="A8556" s="1">
        <v>40511.484594907408</v>
      </c>
      <c r="B8556">
        <v>8</v>
      </c>
    </row>
    <row r="8557" spans="1:2">
      <c r="A8557" s="1">
        <v>40511.56490740741</v>
      </c>
      <c r="B8557">
        <v>17</v>
      </c>
    </row>
    <row r="8558" spans="1:2">
      <c r="A8558" s="1">
        <v>40511.681435185186</v>
      </c>
      <c r="B8558">
        <v>1</v>
      </c>
    </row>
    <row r="8559" spans="1:2">
      <c r="A8559" s="1">
        <v>40511.826805555553</v>
      </c>
      <c r="B8559">
        <v>4</v>
      </c>
    </row>
    <row r="8560" spans="1:2">
      <c r="A8560" s="1">
        <v>40511.832025462965</v>
      </c>
      <c r="B8560">
        <v>2</v>
      </c>
    </row>
    <row r="8561" spans="1:2">
      <c r="A8561" s="1">
        <v>40512.616736111115</v>
      </c>
      <c r="B8561">
        <v>2</v>
      </c>
    </row>
    <row r="8562" spans="1:2">
      <c r="A8562" s="1">
        <v>40512.707650462966</v>
      </c>
      <c r="B8562">
        <v>20</v>
      </c>
    </row>
    <row r="8563" spans="1:2">
      <c r="A8563" s="1">
        <v>40512.924837962964</v>
      </c>
      <c r="B8563">
        <v>2</v>
      </c>
    </row>
    <row r="8564" spans="1:2">
      <c r="A8564" s="1">
        <v>40513.600868055553</v>
      </c>
      <c r="B8564">
        <v>2</v>
      </c>
    </row>
    <row r="8565" spans="1:2">
      <c r="A8565" s="1">
        <v>40515.497881944444</v>
      </c>
      <c r="B8565">
        <v>8</v>
      </c>
    </row>
    <row r="8566" spans="1:2">
      <c r="A8566" s="1">
        <v>40515.937962962962</v>
      </c>
      <c r="B8566">
        <v>38</v>
      </c>
    </row>
    <row r="8567" spans="1:2">
      <c r="A8567" s="1">
        <v>40515.968090277776</v>
      </c>
      <c r="B8567">
        <v>13</v>
      </c>
    </row>
    <row r="8568" spans="1:2">
      <c r="A8568" s="1">
        <v>40516.265625</v>
      </c>
      <c r="B8568">
        <v>279</v>
      </c>
    </row>
    <row r="8569" spans="1:2">
      <c r="A8569" s="1">
        <v>40516.266608796293</v>
      </c>
      <c r="B8569">
        <v>2</v>
      </c>
    </row>
    <row r="8570" spans="1:2">
      <c r="A8570" s="1">
        <v>40516.294189814813</v>
      </c>
      <c r="B8570">
        <v>11</v>
      </c>
    </row>
    <row r="8571" spans="1:2">
      <c r="A8571" s="1">
        <v>40516.412858796299</v>
      </c>
      <c r="B8571">
        <v>111</v>
      </c>
    </row>
    <row r="8572" spans="1:2">
      <c r="A8572" s="1">
        <v>40516.421168981484</v>
      </c>
      <c r="B8572">
        <v>5</v>
      </c>
    </row>
    <row r="8573" spans="1:2">
      <c r="A8573" s="1">
        <v>40516.474328703705</v>
      </c>
      <c r="B8573">
        <v>7</v>
      </c>
    </row>
    <row r="8574" spans="1:2">
      <c r="A8574" s="1">
        <v>40516.731782407405</v>
      </c>
      <c r="B8574">
        <v>22</v>
      </c>
    </row>
    <row r="8575" spans="1:2">
      <c r="A8575" s="1">
        <v>40519.337754629632</v>
      </c>
      <c r="B8575">
        <v>24</v>
      </c>
    </row>
    <row r="8576" spans="1:2">
      <c r="A8576" s="1">
        <v>40523.468124999999</v>
      </c>
      <c r="B8576">
        <v>16</v>
      </c>
    </row>
    <row r="8577" spans="1:2">
      <c r="A8577" s="1">
        <v>40523.511736111112</v>
      </c>
      <c r="B8577">
        <v>241</v>
      </c>
    </row>
    <row r="8578" spans="1:2">
      <c r="A8578" s="1">
        <v>40530.507800925923</v>
      </c>
      <c r="B8578">
        <v>53</v>
      </c>
    </row>
    <row r="8579" spans="1:2">
      <c r="A8579" s="1">
        <v>40533.280347222222</v>
      </c>
      <c r="B8579">
        <v>8</v>
      </c>
    </row>
    <row r="8580" spans="1:2">
      <c r="A8580" s="1">
        <v>40533.536608796298</v>
      </c>
      <c r="B8580">
        <v>24</v>
      </c>
    </row>
    <row r="8581" spans="1:2">
      <c r="A8581" s="1">
        <v>40533.625439814816</v>
      </c>
      <c r="B8581">
        <v>3</v>
      </c>
    </row>
    <row r="8582" spans="1:2">
      <c r="A8582" s="1">
        <v>40535.257592592592</v>
      </c>
      <c r="B8582">
        <v>12</v>
      </c>
    </row>
    <row r="8583" spans="1:2">
      <c r="A8583" s="1">
        <v>40535.488692129627</v>
      </c>
      <c r="B8583">
        <v>25</v>
      </c>
    </row>
    <row r="8584" spans="1:2">
      <c r="A8584" s="1">
        <v>40535.817708333336</v>
      </c>
      <c r="B8584">
        <v>6</v>
      </c>
    </row>
    <row r="8585" spans="1:2">
      <c r="A8585" s="1">
        <v>40539.824189814812</v>
      </c>
      <c r="B8585">
        <v>199</v>
      </c>
    </row>
    <row r="8586" spans="1:2">
      <c r="A8586" s="1">
        <v>40540.265231481484</v>
      </c>
      <c r="B8586">
        <v>24</v>
      </c>
    </row>
    <row r="8587" spans="1:2">
      <c r="A8587" s="1">
        <v>40540.357812499999</v>
      </c>
      <c r="B8587">
        <v>70</v>
      </c>
    </row>
    <row r="8588" spans="1:2">
      <c r="A8588" s="1">
        <v>40540.360462962963</v>
      </c>
      <c r="B8588">
        <v>50</v>
      </c>
    </row>
    <row r="8589" spans="1:2">
      <c r="A8589" s="1">
        <v>40540.389490740738</v>
      </c>
      <c r="B8589">
        <v>11</v>
      </c>
    </row>
    <row r="8590" spans="1:2">
      <c r="A8590" s="1">
        <v>40540.40892361111</v>
      </c>
      <c r="B8590">
        <v>112</v>
      </c>
    </row>
    <row r="8591" spans="1:2">
      <c r="A8591" s="1">
        <v>40540.412488425929</v>
      </c>
      <c r="B8591">
        <v>9</v>
      </c>
    </row>
    <row r="8592" spans="1:2">
      <c r="A8592" s="1">
        <v>40540.456087962964</v>
      </c>
      <c r="B8592">
        <v>26</v>
      </c>
    </row>
    <row r="8593" spans="1:2">
      <c r="A8593" s="1">
        <v>40540.922731481478</v>
      </c>
      <c r="B8593">
        <v>12</v>
      </c>
    </row>
    <row r="8594" spans="1:2">
      <c r="A8594" s="1">
        <v>40541.197175925925</v>
      </c>
      <c r="B8594">
        <v>16</v>
      </c>
    </row>
    <row r="8595" spans="1:2">
      <c r="A8595" s="1">
        <v>40541.47583333333</v>
      </c>
      <c r="B8595">
        <v>8</v>
      </c>
    </row>
    <row r="8596" spans="1:2">
      <c r="A8596" s="1">
        <v>40541.654108796298</v>
      </c>
      <c r="B8596">
        <v>21</v>
      </c>
    </row>
    <row r="8597" spans="1:2">
      <c r="A8597" s="1">
        <v>40541.682326388887</v>
      </c>
      <c r="B8597">
        <v>5</v>
      </c>
    </row>
    <row r="8598" spans="1:2">
      <c r="A8598" s="1">
        <v>40541.70040509259</v>
      </c>
      <c r="B8598">
        <v>54</v>
      </c>
    </row>
    <row r="8599" spans="1:2">
      <c r="A8599" s="1">
        <v>40542.112013888887</v>
      </c>
      <c r="B8599">
        <v>2</v>
      </c>
    </row>
    <row r="8600" spans="1:2">
      <c r="A8600" s="1">
        <v>40542.251134259262</v>
      </c>
      <c r="B8600">
        <v>2</v>
      </c>
    </row>
    <row r="8601" spans="1:2">
      <c r="A8601" s="1">
        <v>40542.290995370371</v>
      </c>
      <c r="B8601">
        <v>22</v>
      </c>
    </row>
    <row r="8602" spans="1:2">
      <c r="A8602" s="1">
        <v>40542.315497685187</v>
      </c>
      <c r="B8602">
        <v>6</v>
      </c>
    </row>
    <row r="8603" spans="1:2">
      <c r="A8603" s="1">
        <v>40542.333749999998</v>
      </c>
      <c r="B8603">
        <v>16</v>
      </c>
    </row>
    <row r="8604" spans="1:2">
      <c r="A8604" s="1">
        <v>40542.532013888886</v>
      </c>
      <c r="B8604">
        <v>6</v>
      </c>
    </row>
    <row r="8605" spans="1:2">
      <c r="A8605" s="1">
        <v>40542.561412037037</v>
      </c>
      <c r="B8605">
        <v>3</v>
      </c>
    </row>
    <row r="8606" spans="1:2">
      <c r="A8606" s="1">
        <v>40542.564062500001</v>
      </c>
      <c r="B8606">
        <v>6</v>
      </c>
    </row>
    <row r="8607" spans="1:2">
      <c r="A8607" s="1">
        <v>40542.735069444447</v>
      </c>
      <c r="B8607">
        <v>5</v>
      </c>
    </row>
    <row r="8608" spans="1:2">
      <c r="A8608" s="1">
        <v>40544.789166666669</v>
      </c>
      <c r="B8608">
        <v>139</v>
      </c>
    </row>
    <row r="8609" spans="1:2">
      <c r="A8609" s="1">
        <v>40544.962152777778</v>
      </c>
      <c r="B8609">
        <v>4</v>
      </c>
    </row>
    <row r="8610" spans="1:2">
      <c r="A8610" s="1">
        <v>40544.981574074074</v>
      </c>
      <c r="B8610">
        <v>9</v>
      </c>
    </row>
    <row r="8611" spans="1:2">
      <c r="A8611" s="1">
        <v>40545.382025462961</v>
      </c>
      <c r="B8611">
        <v>11</v>
      </c>
    </row>
    <row r="8612" spans="1:2">
      <c r="A8612" s="1">
        <v>40545.565474537034</v>
      </c>
      <c r="B8612">
        <v>2</v>
      </c>
    </row>
    <row r="8613" spans="1:2">
      <c r="A8613" s="1">
        <v>40547.788773148146</v>
      </c>
      <c r="B8613">
        <v>6</v>
      </c>
    </row>
    <row r="8614" spans="1:2">
      <c r="A8614" s="1">
        <v>40547.808136574073</v>
      </c>
      <c r="B8614">
        <v>48</v>
      </c>
    </row>
    <row r="8615" spans="1:2">
      <c r="A8615" s="1">
        <v>40548.204108796293</v>
      </c>
      <c r="B8615">
        <v>2</v>
      </c>
    </row>
    <row r="8616" spans="1:2">
      <c r="A8616" s="1">
        <v>40548.322604166664</v>
      </c>
      <c r="B8616">
        <v>2</v>
      </c>
    </row>
    <row r="8617" spans="1:2">
      <c r="A8617" s="1">
        <v>40548.565104166664</v>
      </c>
      <c r="B8617">
        <v>2</v>
      </c>
    </row>
    <row r="8618" spans="1:2">
      <c r="A8618" s="1">
        <v>40548.616493055553</v>
      </c>
      <c r="B8618">
        <v>2</v>
      </c>
    </row>
    <row r="8619" spans="1:2">
      <c r="A8619" s="1">
        <v>40549.100254629629</v>
      </c>
      <c r="B8619">
        <v>3</v>
      </c>
    </row>
    <row r="8620" spans="1:2">
      <c r="A8620" s="1">
        <v>40550.387384259258</v>
      </c>
      <c r="B8620">
        <v>102</v>
      </c>
    </row>
    <row r="8621" spans="1:2">
      <c r="A8621" s="1">
        <v>40550.387430555558</v>
      </c>
      <c r="B8621">
        <v>2</v>
      </c>
    </row>
    <row r="8622" spans="1:2">
      <c r="A8622" s="1">
        <v>40551.395277777781</v>
      </c>
      <c r="B8622">
        <v>35</v>
      </c>
    </row>
    <row r="8623" spans="1:2">
      <c r="A8623" s="1">
        <v>40551.40079861111</v>
      </c>
      <c r="B8623">
        <v>10</v>
      </c>
    </row>
    <row r="8624" spans="1:2">
      <c r="A8624" s="1">
        <v>40552.741354166668</v>
      </c>
      <c r="B8624">
        <v>4</v>
      </c>
    </row>
    <row r="8625" spans="1:2">
      <c r="A8625" s="1">
        <v>40552.750381944446</v>
      </c>
      <c r="B8625">
        <v>24</v>
      </c>
    </row>
    <row r="8626" spans="1:2">
      <c r="A8626" s="1">
        <v>40552.755462962959</v>
      </c>
      <c r="B8626">
        <v>3</v>
      </c>
    </row>
    <row r="8627" spans="1:2">
      <c r="A8627" s="1">
        <v>40553.607372685183</v>
      </c>
      <c r="B8627">
        <v>2</v>
      </c>
    </row>
    <row r="8628" spans="1:2">
      <c r="A8628" s="1">
        <v>40553.681770833333</v>
      </c>
      <c r="B8628">
        <v>3</v>
      </c>
    </row>
    <row r="8629" spans="1:2">
      <c r="A8629" s="1">
        <v>40554.521516203706</v>
      </c>
      <c r="B8629">
        <v>100</v>
      </c>
    </row>
    <row r="8630" spans="1:2">
      <c r="A8630" s="1">
        <v>40554.757013888891</v>
      </c>
      <c r="B8630">
        <v>4</v>
      </c>
    </row>
    <row r="8631" spans="1:2">
      <c r="A8631" s="1">
        <v>40555.356168981481</v>
      </c>
      <c r="B8631">
        <v>4</v>
      </c>
    </row>
    <row r="8632" spans="1:2">
      <c r="A8632" s="1">
        <v>40556.457465277781</v>
      </c>
      <c r="B8632">
        <v>91</v>
      </c>
    </row>
    <row r="8633" spans="1:2">
      <c r="A8633" s="1">
        <v>40556.45752314815</v>
      </c>
      <c r="B8633">
        <v>1054</v>
      </c>
    </row>
    <row r="8634" spans="1:2">
      <c r="A8634" s="1">
        <v>40556.457604166666</v>
      </c>
      <c r="B8634">
        <v>441</v>
      </c>
    </row>
    <row r="8635" spans="1:2">
      <c r="A8635" s="1">
        <v>40556.457662037035</v>
      </c>
      <c r="B8635">
        <v>157</v>
      </c>
    </row>
    <row r="8636" spans="1:2">
      <c r="A8636" s="1">
        <v>40556.457696759258</v>
      </c>
      <c r="B8636">
        <v>359</v>
      </c>
    </row>
    <row r="8637" spans="1:2">
      <c r="A8637" s="1">
        <v>40556.457754629628</v>
      </c>
      <c r="B8637">
        <v>120</v>
      </c>
    </row>
    <row r="8638" spans="1:2">
      <c r="A8638" s="1">
        <v>40556.457789351851</v>
      </c>
      <c r="B8638">
        <v>2</v>
      </c>
    </row>
    <row r="8639" spans="1:2">
      <c r="A8639" s="1">
        <v>40556.45789351852</v>
      </c>
      <c r="B8639">
        <v>88</v>
      </c>
    </row>
    <row r="8640" spans="1:2">
      <c r="A8640" s="1">
        <v>40556.457928240743</v>
      </c>
      <c r="B8640">
        <v>15</v>
      </c>
    </row>
    <row r="8641" spans="1:2">
      <c r="A8641" s="1">
        <v>40556.767916666664</v>
      </c>
      <c r="B8641">
        <v>27</v>
      </c>
    </row>
    <row r="8642" spans="1:2">
      <c r="A8642" s="1">
        <v>40557.426574074074</v>
      </c>
      <c r="B8642">
        <v>4</v>
      </c>
    </row>
    <row r="8643" spans="1:2">
      <c r="A8643" s="1">
        <v>40557.815972222219</v>
      </c>
      <c r="B8643">
        <v>1</v>
      </c>
    </row>
    <row r="8644" spans="1:2">
      <c r="A8644" s="1">
        <v>40558.428622685184</v>
      </c>
      <c r="B8644">
        <v>2</v>
      </c>
    </row>
    <row r="8645" spans="1:2">
      <c r="A8645" s="1">
        <v>40558.973900462966</v>
      </c>
      <c r="B8645">
        <v>10</v>
      </c>
    </row>
    <row r="8646" spans="1:2">
      <c r="A8646" s="1">
        <v>40560.251828703702</v>
      </c>
      <c r="B8646">
        <v>165</v>
      </c>
    </row>
    <row r="8647" spans="1:2">
      <c r="A8647" s="1">
        <v>40560.343298611115</v>
      </c>
      <c r="B8647">
        <v>276</v>
      </c>
    </row>
    <row r="8648" spans="1:2">
      <c r="A8648" s="1">
        <v>40560.352118055554</v>
      </c>
      <c r="B8648">
        <v>63</v>
      </c>
    </row>
    <row r="8649" spans="1:2">
      <c r="A8649" s="1">
        <v>40560.635347222225</v>
      </c>
      <c r="B8649">
        <v>8</v>
      </c>
    </row>
    <row r="8650" spans="1:2">
      <c r="A8650" s="1">
        <v>40560.7109375</v>
      </c>
      <c r="B8650">
        <v>12</v>
      </c>
    </row>
    <row r="8651" spans="1:2">
      <c r="A8651" s="1">
        <v>40560.714791666665</v>
      </c>
      <c r="B8651">
        <v>4</v>
      </c>
    </row>
    <row r="8652" spans="1:2">
      <c r="A8652" s="1">
        <v>40560.720034722224</v>
      </c>
      <c r="B8652">
        <v>7</v>
      </c>
    </row>
    <row r="8653" spans="1:2">
      <c r="A8653" s="1">
        <v>40561.167581018519</v>
      </c>
      <c r="B8653">
        <v>45</v>
      </c>
    </row>
    <row r="8654" spans="1:2">
      <c r="A8654" s="1">
        <v>40561.175000000003</v>
      </c>
      <c r="B8654">
        <v>24</v>
      </c>
    </row>
    <row r="8655" spans="1:2">
      <c r="A8655" s="1">
        <v>40561.207245370373</v>
      </c>
      <c r="B8655">
        <v>44</v>
      </c>
    </row>
    <row r="8656" spans="1:2">
      <c r="A8656" s="1">
        <v>40561.904039351852</v>
      </c>
      <c r="B8656">
        <v>26</v>
      </c>
    </row>
    <row r="8657" spans="1:2">
      <c r="A8657" s="1">
        <v>40562.325196759259</v>
      </c>
      <c r="B8657">
        <v>58</v>
      </c>
    </row>
    <row r="8658" spans="1:2">
      <c r="A8658" s="1">
        <v>40562.33898148148</v>
      </c>
      <c r="B8658">
        <v>6</v>
      </c>
    </row>
    <row r="8659" spans="1:2">
      <c r="A8659" s="1">
        <v>40562.683032407411</v>
      </c>
      <c r="B8659">
        <v>2</v>
      </c>
    </row>
    <row r="8660" spans="1:2">
      <c r="A8660" s="1">
        <v>40563.56790509259</v>
      </c>
      <c r="B8660">
        <v>178</v>
      </c>
    </row>
    <row r="8661" spans="1:2">
      <c r="A8661" s="1">
        <v>40563.592037037037</v>
      </c>
      <c r="B8661">
        <v>83</v>
      </c>
    </row>
    <row r="8662" spans="1:2">
      <c r="A8662" s="1">
        <v>40564.125798611109</v>
      </c>
      <c r="B8662">
        <v>4</v>
      </c>
    </row>
    <row r="8663" spans="1:2">
      <c r="A8663" s="1">
        <v>40564.169351851851</v>
      </c>
      <c r="B8663">
        <v>10</v>
      </c>
    </row>
    <row r="8664" spans="1:2">
      <c r="A8664" s="1">
        <v>40564.327743055554</v>
      </c>
      <c r="B8664">
        <v>19</v>
      </c>
    </row>
    <row r="8665" spans="1:2">
      <c r="A8665" s="1">
        <v>40564.467604166668</v>
      </c>
      <c r="B8665">
        <v>34</v>
      </c>
    </row>
    <row r="8666" spans="1:2">
      <c r="A8666" s="1">
        <v>40567.716944444444</v>
      </c>
      <c r="B8666">
        <v>75</v>
      </c>
    </row>
    <row r="8667" spans="1:2">
      <c r="A8667" s="1">
        <v>40570.60738425926</v>
      </c>
      <c r="B8667">
        <v>26</v>
      </c>
    </row>
    <row r="8668" spans="1:2">
      <c r="A8668" s="1">
        <v>40574.645046296297</v>
      </c>
      <c r="B8668">
        <v>297</v>
      </c>
    </row>
    <row r="8669" spans="1:2">
      <c r="A8669" s="1">
        <v>40574.645104166666</v>
      </c>
      <c r="B8669">
        <v>8</v>
      </c>
    </row>
    <row r="8670" spans="1:2">
      <c r="A8670" s="1">
        <v>40574.645150462966</v>
      </c>
      <c r="B8670">
        <v>18</v>
      </c>
    </row>
    <row r="8671" spans="1:2">
      <c r="A8671" s="1">
        <v>40575.458344907405</v>
      </c>
      <c r="B8671">
        <v>72</v>
      </c>
    </row>
    <row r="8672" spans="1:2">
      <c r="A8672" s="1">
        <v>40575.550868055558</v>
      </c>
      <c r="B8672">
        <v>76</v>
      </c>
    </row>
    <row r="8673" spans="1:2">
      <c r="A8673" s="1">
        <v>40575.588217592594</v>
      </c>
      <c r="B8673">
        <v>77</v>
      </c>
    </row>
    <row r="8674" spans="1:2">
      <c r="A8674" s="1">
        <v>40576.402638888889</v>
      </c>
      <c r="B8674">
        <v>153</v>
      </c>
    </row>
    <row r="8675" spans="1:2">
      <c r="A8675" s="1">
        <v>40576.637060185189</v>
      </c>
      <c r="B8675">
        <v>123</v>
      </c>
    </row>
    <row r="8676" spans="1:2">
      <c r="A8676" s="1">
        <v>40576.684421296297</v>
      </c>
      <c r="B8676">
        <v>10</v>
      </c>
    </row>
    <row r="8677" spans="1:2">
      <c r="A8677" s="1">
        <v>40577.501828703702</v>
      </c>
      <c r="B8677">
        <v>25</v>
      </c>
    </row>
    <row r="8678" spans="1:2">
      <c r="A8678" s="1">
        <v>40577.638912037037</v>
      </c>
      <c r="B8678">
        <v>21</v>
      </c>
    </row>
    <row r="8679" spans="1:2">
      <c r="A8679" s="1">
        <v>40578.350451388891</v>
      </c>
      <c r="B8679">
        <v>4</v>
      </c>
    </row>
    <row r="8680" spans="1:2">
      <c r="A8680" s="1">
        <v>40578.368506944447</v>
      </c>
      <c r="B8680">
        <v>85</v>
      </c>
    </row>
    <row r="8681" spans="1:2">
      <c r="A8681" s="1">
        <v>40578.466111111113</v>
      </c>
      <c r="B8681">
        <v>2</v>
      </c>
    </row>
    <row r="8682" spans="1:2">
      <c r="A8682" s="1">
        <v>40578.466145833336</v>
      </c>
      <c r="B8682">
        <v>37</v>
      </c>
    </row>
    <row r="8683" spans="1:2">
      <c r="A8683" s="1">
        <v>40578.625740740739</v>
      </c>
      <c r="B8683">
        <v>112</v>
      </c>
    </row>
    <row r="8684" spans="1:2">
      <c r="A8684" s="1">
        <v>40578.649155092593</v>
      </c>
      <c r="B8684">
        <v>14</v>
      </c>
    </row>
    <row r="8685" spans="1:2">
      <c r="A8685" s="1">
        <v>40579.585104166668</v>
      </c>
      <c r="B8685">
        <v>23</v>
      </c>
    </row>
    <row r="8686" spans="1:2">
      <c r="A8686" s="1">
        <v>40581.434131944443</v>
      </c>
      <c r="B8686">
        <v>38</v>
      </c>
    </row>
    <row r="8687" spans="1:2">
      <c r="A8687" s="1">
        <v>40581.510405092595</v>
      </c>
      <c r="B8687">
        <v>52</v>
      </c>
    </row>
    <row r="8688" spans="1:2">
      <c r="A8688" s="1">
        <v>40581.510439814818</v>
      </c>
      <c r="B8688">
        <v>27</v>
      </c>
    </row>
    <row r="8689" spans="1:2">
      <c r="A8689" s="1">
        <v>40581.510462962964</v>
      </c>
      <c r="B8689">
        <v>15</v>
      </c>
    </row>
    <row r="8690" spans="1:2">
      <c r="A8690" s="1">
        <v>40581.600856481484</v>
      </c>
      <c r="B8690">
        <v>45</v>
      </c>
    </row>
    <row r="8691" spans="1:2">
      <c r="A8691" s="1">
        <v>40581.605914351851</v>
      </c>
      <c r="B8691">
        <v>5</v>
      </c>
    </row>
    <row r="8692" spans="1:2">
      <c r="A8692" s="1">
        <v>40582.366238425922</v>
      </c>
      <c r="B8692">
        <v>3</v>
      </c>
    </row>
    <row r="8693" spans="1:2">
      <c r="A8693" s="1">
        <v>40582.374722222223</v>
      </c>
      <c r="B8693">
        <v>10</v>
      </c>
    </row>
    <row r="8694" spans="1:2">
      <c r="A8694" s="1">
        <v>40582.672337962962</v>
      </c>
      <c r="B8694">
        <v>148</v>
      </c>
    </row>
    <row r="8695" spans="1:2">
      <c r="A8695" s="1">
        <v>40583.127546296295</v>
      </c>
      <c r="B8695">
        <v>4</v>
      </c>
    </row>
    <row r="8696" spans="1:2">
      <c r="A8696" s="1">
        <v>40583.14</v>
      </c>
      <c r="B8696">
        <v>4</v>
      </c>
    </row>
    <row r="8697" spans="1:2">
      <c r="A8697" s="1">
        <v>40583.330567129633</v>
      </c>
      <c r="B8697">
        <v>9</v>
      </c>
    </row>
    <row r="8698" spans="1:2">
      <c r="A8698" s="1">
        <v>40583.333333333336</v>
      </c>
      <c r="B8698">
        <v>2</v>
      </c>
    </row>
    <row r="8699" spans="1:2">
      <c r="A8699" s="1">
        <v>40583.347326388888</v>
      </c>
      <c r="B8699">
        <v>15</v>
      </c>
    </row>
    <row r="8700" spans="1:2">
      <c r="A8700" s="1">
        <v>40584.354085648149</v>
      </c>
      <c r="B8700">
        <v>116</v>
      </c>
    </row>
    <row r="8701" spans="1:2">
      <c r="A8701" s="1">
        <v>40585.295497685183</v>
      </c>
      <c r="B8701">
        <v>31</v>
      </c>
    </row>
    <row r="8702" spans="1:2">
      <c r="A8702" s="1">
        <v>40585.310381944444</v>
      </c>
      <c r="B8702">
        <v>34</v>
      </c>
    </row>
    <row r="8703" spans="1:2">
      <c r="A8703" s="1">
        <v>40585.326747685183</v>
      </c>
      <c r="B8703">
        <v>6</v>
      </c>
    </row>
    <row r="8704" spans="1:2">
      <c r="A8704" s="1">
        <v>40585.633784722224</v>
      </c>
      <c r="B8704">
        <v>22</v>
      </c>
    </row>
    <row r="8705" spans="1:2">
      <c r="A8705" s="1">
        <v>40586.302986111114</v>
      </c>
      <c r="B8705">
        <v>32</v>
      </c>
    </row>
    <row r="8706" spans="1:2">
      <c r="A8706" s="1">
        <v>40586.339548611111</v>
      </c>
      <c r="B8706">
        <v>78</v>
      </c>
    </row>
    <row r="8707" spans="1:2">
      <c r="A8707" s="1">
        <v>40586.452974537038</v>
      </c>
      <c r="B8707">
        <v>12</v>
      </c>
    </row>
    <row r="8708" spans="1:2">
      <c r="A8708" s="1">
        <v>40586.585393518515</v>
      </c>
      <c r="B8708">
        <v>4</v>
      </c>
    </row>
    <row r="8709" spans="1:2">
      <c r="A8709" s="1">
        <v>40586.679537037038</v>
      </c>
      <c r="B8709">
        <v>73</v>
      </c>
    </row>
    <row r="8710" spans="1:2">
      <c r="A8710" s="1">
        <v>40586.683287037034</v>
      </c>
      <c r="B8710">
        <v>134</v>
      </c>
    </row>
    <row r="8711" spans="1:2">
      <c r="A8711" s="1">
        <v>40586.764791666668</v>
      </c>
      <c r="B8711">
        <v>12</v>
      </c>
    </row>
    <row r="8712" spans="1:2">
      <c r="A8712" s="1">
        <v>40586.877418981479</v>
      </c>
      <c r="B8712">
        <v>124</v>
      </c>
    </row>
    <row r="8713" spans="1:2">
      <c r="A8713" s="1">
        <v>40587.73196759259</v>
      </c>
      <c r="B8713">
        <v>17</v>
      </c>
    </row>
    <row r="8714" spans="1:2">
      <c r="A8714" s="1">
        <v>40588.598344907405</v>
      </c>
      <c r="B8714">
        <v>24</v>
      </c>
    </row>
    <row r="8715" spans="1:2">
      <c r="A8715" s="1">
        <v>40588.616331018522</v>
      </c>
      <c r="B8715">
        <v>4</v>
      </c>
    </row>
    <row r="8716" spans="1:2">
      <c r="A8716" s="1">
        <v>40588.626296296294</v>
      </c>
      <c r="B8716">
        <v>2</v>
      </c>
    </row>
    <row r="8717" spans="1:2">
      <c r="A8717" s="1">
        <v>40588.659675925926</v>
      </c>
      <c r="B8717">
        <v>5</v>
      </c>
    </row>
    <row r="8718" spans="1:2">
      <c r="A8718" s="1">
        <v>40588.660902777781</v>
      </c>
      <c r="B8718">
        <v>2</v>
      </c>
    </row>
    <row r="8719" spans="1:2">
      <c r="A8719" s="1">
        <v>40588.787662037037</v>
      </c>
      <c r="B8719">
        <v>2</v>
      </c>
    </row>
    <row r="8720" spans="1:2">
      <c r="A8720" s="1">
        <v>40592.569733796299</v>
      </c>
      <c r="B8720">
        <v>80</v>
      </c>
    </row>
    <row r="8721" spans="1:2">
      <c r="A8721" s="1">
        <v>40592.569803240738</v>
      </c>
      <c r="B8721">
        <v>448</v>
      </c>
    </row>
    <row r="8722" spans="1:2">
      <c r="A8722" s="1">
        <v>40596.69703703704</v>
      </c>
      <c r="B8722">
        <v>118</v>
      </c>
    </row>
    <row r="8723" spans="1:2">
      <c r="A8723" s="1">
        <v>40597.336087962962</v>
      </c>
      <c r="B8723">
        <v>6</v>
      </c>
    </row>
    <row r="8724" spans="1:2">
      <c r="A8724" s="1">
        <v>40599.559687499997</v>
      </c>
      <c r="B8724">
        <v>4</v>
      </c>
    </row>
    <row r="8725" spans="1:2">
      <c r="A8725" s="1">
        <v>40600.190821759257</v>
      </c>
      <c r="B8725">
        <v>44</v>
      </c>
    </row>
    <row r="8726" spans="1:2">
      <c r="A8726" s="1">
        <v>40600.438900462963</v>
      </c>
      <c r="B8726">
        <v>48</v>
      </c>
    </row>
    <row r="8727" spans="1:2">
      <c r="A8727" s="1">
        <v>40601.401585648149</v>
      </c>
      <c r="B8727">
        <v>37</v>
      </c>
    </row>
    <row r="8728" spans="1:2">
      <c r="A8728" s="1">
        <v>40604.678437499999</v>
      </c>
      <c r="B8728">
        <v>1</v>
      </c>
    </row>
    <row r="8729" spans="1:2">
      <c r="A8729" s="1">
        <v>40604.762060185189</v>
      </c>
      <c r="B8729">
        <v>13</v>
      </c>
    </row>
    <row r="8730" spans="1:2">
      <c r="A8730" s="1">
        <v>40605.344606481478</v>
      </c>
      <c r="B8730">
        <v>4</v>
      </c>
    </row>
    <row r="8731" spans="1:2">
      <c r="A8731" s="1">
        <v>40605.567835648151</v>
      </c>
      <c r="B8731">
        <v>4</v>
      </c>
    </row>
    <row r="8732" spans="1:2">
      <c r="A8732" s="1">
        <v>40606.549675925926</v>
      </c>
      <c r="B8732">
        <v>13</v>
      </c>
    </row>
    <row r="8733" spans="1:2">
      <c r="A8733" s="1">
        <v>40606.563391203701</v>
      </c>
      <c r="B8733">
        <v>8</v>
      </c>
    </row>
    <row r="8734" spans="1:2">
      <c r="A8734" s="1">
        <v>40606.588449074072</v>
      </c>
      <c r="B8734">
        <v>2</v>
      </c>
    </row>
    <row r="8735" spans="1:2">
      <c r="A8735" s="1">
        <v>40606.716909722221</v>
      </c>
      <c r="B8735">
        <v>29</v>
      </c>
    </row>
    <row r="8736" spans="1:2">
      <c r="A8736" s="1">
        <v>40607.339722222219</v>
      </c>
      <c r="B8736">
        <v>5</v>
      </c>
    </row>
    <row r="8737" spans="1:2">
      <c r="A8737" s="1">
        <v>40607.358437499999</v>
      </c>
      <c r="B8737">
        <v>377</v>
      </c>
    </row>
    <row r="8738" spans="1:2">
      <c r="A8738" s="1">
        <v>40610.461574074077</v>
      </c>
      <c r="B8738">
        <v>499</v>
      </c>
    </row>
    <row r="8739" spans="1:2">
      <c r="A8739" s="1">
        <v>40610.466354166667</v>
      </c>
      <c r="B8739">
        <v>12</v>
      </c>
    </row>
    <row r="8740" spans="1:2">
      <c r="A8740" s="1">
        <v>40610.512280092589</v>
      </c>
      <c r="B8740">
        <v>11</v>
      </c>
    </row>
    <row r="8741" spans="1:2">
      <c r="A8741" s="1">
        <v>40610.553553240738</v>
      </c>
      <c r="B8741">
        <v>25</v>
      </c>
    </row>
    <row r="8742" spans="1:2">
      <c r="A8742" s="1">
        <v>40610.582662037035</v>
      </c>
      <c r="B8742">
        <v>12</v>
      </c>
    </row>
    <row r="8743" spans="1:2">
      <c r="A8743" s="1">
        <v>40610.805219907408</v>
      </c>
      <c r="B8743">
        <v>59</v>
      </c>
    </row>
    <row r="8744" spans="1:2">
      <c r="A8744" s="1">
        <v>40610.936944444446</v>
      </c>
      <c r="B8744">
        <v>6</v>
      </c>
    </row>
    <row r="8745" spans="1:2">
      <c r="A8745" s="1">
        <v>40611.518368055556</v>
      </c>
      <c r="B8745">
        <v>4</v>
      </c>
    </row>
    <row r="8746" spans="1:2">
      <c r="A8746" s="1">
        <v>40612.494930555556</v>
      </c>
      <c r="B8746">
        <v>3</v>
      </c>
    </row>
    <row r="8747" spans="1:2">
      <c r="A8747" s="1">
        <v>40613.006805555553</v>
      </c>
      <c r="B8747">
        <v>5</v>
      </c>
    </row>
    <row r="8748" spans="1:2">
      <c r="A8748" s="1">
        <v>40613.574479166666</v>
      </c>
      <c r="B8748">
        <v>13</v>
      </c>
    </row>
    <row r="8749" spans="1:2">
      <c r="A8749" s="1">
        <v>40613.646319444444</v>
      </c>
      <c r="B8749">
        <v>4</v>
      </c>
    </row>
    <row r="8750" spans="1:2">
      <c r="A8750" s="1">
        <v>40613.719629629632</v>
      </c>
      <c r="B8750">
        <v>4</v>
      </c>
    </row>
    <row r="8751" spans="1:2">
      <c r="A8751" s="1">
        <v>40613.816423611112</v>
      </c>
      <c r="B8751">
        <v>32</v>
      </c>
    </row>
    <row r="8752" spans="1:2">
      <c r="A8752" s="1">
        <v>40613.844074074077</v>
      </c>
      <c r="B8752">
        <v>123</v>
      </c>
    </row>
    <row r="8753" spans="1:2">
      <c r="A8753" s="1">
        <v>40614.29351851852</v>
      </c>
      <c r="B8753">
        <v>10</v>
      </c>
    </row>
    <row r="8754" spans="1:2">
      <c r="A8754" s="1">
        <v>40614.294432870367</v>
      </c>
      <c r="B8754">
        <v>94</v>
      </c>
    </row>
    <row r="8755" spans="1:2">
      <c r="A8755" s="1">
        <v>40614.679409722223</v>
      </c>
      <c r="B8755">
        <v>85</v>
      </c>
    </row>
    <row r="8756" spans="1:2">
      <c r="A8756" s="1">
        <v>40614.680821759262</v>
      </c>
      <c r="B8756">
        <v>4</v>
      </c>
    </row>
    <row r="8757" spans="1:2">
      <c r="A8757" s="1">
        <v>40614.696250000001</v>
      </c>
      <c r="B8757">
        <v>54</v>
      </c>
    </row>
    <row r="8758" spans="1:2">
      <c r="A8758" s="1">
        <v>40615.531319444446</v>
      </c>
      <c r="B8758">
        <v>4</v>
      </c>
    </row>
    <row r="8759" spans="1:2">
      <c r="A8759" s="1">
        <v>40615.628923611112</v>
      </c>
      <c r="B8759">
        <v>16</v>
      </c>
    </row>
    <row r="8760" spans="1:2">
      <c r="A8760" s="1">
        <v>40616.821793981479</v>
      </c>
      <c r="B8760">
        <v>186</v>
      </c>
    </row>
    <row r="8761" spans="1:2">
      <c r="A8761" s="1">
        <v>40617.845891203702</v>
      </c>
      <c r="B8761">
        <v>16</v>
      </c>
    </row>
    <row r="8762" spans="1:2">
      <c r="A8762" s="1">
        <v>40617.899131944447</v>
      </c>
      <c r="B8762">
        <v>17</v>
      </c>
    </row>
    <row r="8763" spans="1:2">
      <c r="A8763" s="1">
        <v>40617.938113425924</v>
      </c>
      <c r="B8763">
        <v>16</v>
      </c>
    </row>
    <row r="8764" spans="1:2">
      <c r="A8764" s="1">
        <v>40617.949976851851</v>
      </c>
      <c r="B8764">
        <v>7</v>
      </c>
    </row>
    <row r="8765" spans="1:2">
      <c r="A8765" s="1">
        <v>40618.495532407411</v>
      </c>
      <c r="B8765">
        <v>4</v>
      </c>
    </row>
    <row r="8766" spans="1:2">
      <c r="A8766" s="1">
        <v>40618.522268518522</v>
      </c>
      <c r="B8766">
        <v>2</v>
      </c>
    </row>
    <row r="8767" spans="1:2">
      <c r="A8767" s="1">
        <v>40618.531539351854</v>
      </c>
      <c r="B8767">
        <v>41</v>
      </c>
    </row>
    <row r="8768" spans="1:2">
      <c r="A8768" s="1">
        <v>40618.535949074074</v>
      </c>
      <c r="B8768">
        <v>6</v>
      </c>
    </row>
    <row r="8769" spans="1:2">
      <c r="A8769" s="1">
        <v>40618.582430555558</v>
      </c>
      <c r="B8769">
        <v>9</v>
      </c>
    </row>
    <row r="8770" spans="1:2">
      <c r="A8770" s="1">
        <v>40618.604629629626</v>
      </c>
      <c r="B8770">
        <v>2</v>
      </c>
    </row>
    <row r="8771" spans="1:2">
      <c r="A8771" s="1">
        <v>40619.4612037037</v>
      </c>
      <c r="B8771">
        <v>9</v>
      </c>
    </row>
    <row r="8772" spans="1:2">
      <c r="A8772" s="1">
        <v>40619.529351851852</v>
      </c>
      <c r="B8772">
        <v>2</v>
      </c>
    </row>
    <row r="8773" spans="1:2">
      <c r="A8773" s="1">
        <v>40619.964895833335</v>
      </c>
      <c r="B8773">
        <v>9</v>
      </c>
    </row>
    <row r="8774" spans="1:2">
      <c r="A8774" s="1">
        <v>40620.038958333331</v>
      </c>
      <c r="B8774">
        <v>42</v>
      </c>
    </row>
    <row r="8775" spans="1:2">
      <c r="A8775" s="1">
        <v>40622.013761574075</v>
      </c>
      <c r="B8775">
        <v>62</v>
      </c>
    </row>
    <row r="8776" spans="1:2">
      <c r="A8776" s="1">
        <v>40622.107164351852</v>
      </c>
      <c r="B8776">
        <v>13</v>
      </c>
    </row>
    <row r="8777" spans="1:2">
      <c r="A8777" s="1">
        <v>40622.497673611113</v>
      </c>
      <c r="B8777">
        <v>38</v>
      </c>
    </row>
    <row r="8778" spans="1:2">
      <c r="A8778" s="1">
        <v>40622.635243055556</v>
      </c>
      <c r="B8778">
        <v>1</v>
      </c>
    </row>
    <row r="8779" spans="1:2">
      <c r="A8779" s="1">
        <v>40623.775520833333</v>
      </c>
      <c r="B8779">
        <v>21</v>
      </c>
    </row>
    <row r="8780" spans="1:2">
      <c r="A8780" s="1">
        <v>40625.659050925926</v>
      </c>
      <c r="B8780">
        <v>5</v>
      </c>
    </row>
    <row r="8781" spans="1:2">
      <c r="A8781" s="1">
        <v>40625.674803240741</v>
      </c>
      <c r="B8781">
        <v>2</v>
      </c>
    </row>
    <row r="8782" spans="1:2">
      <c r="A8782" s="1">
        <v>40628.608460648145</v>
      </c>
      <c r="B8782">
        <v>2</v>
      </c>
    </row>
    <row r="8783" spans="1:2">
      <c r="A8783" s="1">
        <v>40629.827291666668</v>
      </c>
      <c r="B8783">
        <v>14</v>
      </c>
    </row>
    <row r="8784" spans="1:2">
      <c r="A8784" s="1">
        <v>40630.399398148147</v>
      </c>
      <c r="B8784">
        <v>94</v>
      </c>
    </row>
    <row r="8785" spans="1:2">
      <c r="A8785" s="1">
        <v>40630.426122685189</v>
      </c>
      <c r="B8785">
        <v>1</v>
      </c>
    </row>
    <row r="8786" spans="1:2">
      <c r="A8786" s="1">
        <v>40630.493449074071</v>
      </c>
      <c r="B8786">
        <v>2</v>
      </c>
    </row>
    <row r="8787" spans="1:2">
      <c r="A8787" s="1">
        <v>40630.517592592594</v>
      </c>
      <c r="B8787">
        <v>83</v>
      </c>
    </row>
    <row r="8788" spans="1:2">
      <c r="A8788" s="1">
        <v>40630.534849537034</v>
      </c>
      <c r="B8788">
        <v>2</v>
      </c>
    </row>
    <row r="8789" spans="1:2">
      <c r="A8789" s="1">
        <v>40630.778009259258</v>
      </c>
      <c r="B8789">
        <v>16</v>
      </c>
    </row>
    <row r="8790" spans="1:2">
      <c r="A8790" s="1">
        <v>40630.779953703706</v>
      </c>
      <c r="B8790">
        <v>7</v>
      </c>
    </row>
    <row r="8791" spans="1:2">
      <c r="A8791" s="1">
        <v>40630.80505787037</v>
      </c>
      <c r="B8791">
        <v>113</v>
      </c>
    </row>
    <row r="8792" spans="1:2">
      <c r="A8792" s="1">
        <v>40631.597824074073</v>
      </c>
      <c r="B8792">
        <v>10</v>
      </c>
    </row>
    <row r="8793" spans="1:2">
      <c r="A8793" s="1">
        <v>40631.728865740741</v>
      </c>
      <c r="B8793">
        <v>287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93"/>
  <sheetViews>
    <sheetView workbookViewId="0">
      <selection activeCell="B1" sqref="B1:B1048576"/>
    </sheetView>
  </sheetViews>
  <sheetFormatPr baseColWidth="10" defaultRowHeight="15" x14ac:dyDescent="0"/>
  <cols>
    <col min="1" max="1" width="13.5" bestFit="1" customWidth="1"/>
    <col min="2" max="2" width="9.33203125" bestFit="1" customWidth="1"/>
  </cols>
  <sheetData>
    <row r="1" spans="1:2">
      <c r="A1" t="s">
        <v>0</v>
      </c>
      <c r="B1" t="s">
        <v>5</v>
      </c>
    </row>
    <row r="2" spans="1:2">
      <c r="A2" s="1">
        <v>36329.610682870371</v>
      </c>
      <c r="B2">
        <v>0</v>
      </c>
    </row>
    <row r="3" spans="1:2">
      <c r="A3" s="1">
        <v>36329.815960648149</v>
      </c>
      <c r="B3">
        <v>0</v>
      </c>
    </row>
    <row r="4" spans="1:2">
      <c r="A4" s="1">
        <v>36330.683067129627</v>
      </c>
      <c r="B4">
        <v>0</v>
      </c>
    </row>
    <row r="5" spans="1:2">
      <c r="A5" s="1">
        <v>36331.791574074072</v>
      </c>
      <c r="B5">
        <v>0</v>
      </c>
    </row>
    <row r="6" spans="1:2">
      <c r="A6" s="1">
        <v>36331.798530092594</v>
      </c>
      <c r="B6">
        <v>0</v>
      </c>
    </row>
    <row r="7" spans="1:2">
      <c r="A7" s="1">
        <v>36334.915254629632</v>
      </c>
      <c r="B7">
        <v>0</v>
      </c>
    </row>
    <row r="8" spans="1:2">
      <c r="A8" s="1">
        <v>36335.145509259259</v>
      </c>
      <c r="B8">
        <v>0</v>
      </c>
    </row>
    <row r="9" spans="1:2">
      <c r="A9" s="1">
        <v>36335.206979166665</v>
      </c>
      <c r="B9">
        <v>2497</v>
      </c>
    </row>
    <row r="10" spans="1:2">
      <c r="A10" s="1">
        <v>36335.892488425925</v>
      </c>
      <c r="B10">
        <v>2861</v>
      </c>
    </row>
    <row r="11" spans="1:2">
      <c r="A11" s="1">
        <v>36337.351111111115</v>
      </c>
      <c r="B11">
        <v>0</v>
      </c>
    </row>
    <row r="12" spans="1:2">
      <c r="A12" s="1">
        <v>36337.989756944444</v>
      </c>
      <c r="B12">
        <v>1501</v>
      </c>
    </row>
    <row r="13" spans="1:2">
      <c r="A13" s="1">
        <v>36339.95103009259</v>
      </c>
      <c r="B13">
        <v>0</v>
      </c>
    </row>
    <row r="14" spans="1:2">
      <c r="A14" s="1">
        <v>36340.208622685182</v>
      </c>
      <c r="B14">
        <v>359</v>
      </c>
    </row>
    <row r="15" spans="1:2">
      <c r="A15" s="1">
        <v>36343.598923611113</v>
      </c>
      <c r="B15">
        <v>72</v>
      </c>
    </row>
    <row r="16" spans="1:2">
      <c r="A16" s="1">
        <v>36346.375520833331</v>
      </c>
      <c r="B16">
        <v>124</v>
      </c>
    </row>
    <row r="17" spans="1:2">
      <c r="A17" s="1">
        <v>36347.730729166666</v>
      </c>
      <c r="B17">
        <v>2897</v>
      </c>
    </row>
    <row r="18" spans="1:2">
      <c r="A18" s="1">
        <v>36348.469942129632</v>
      </c>
      <c r="B18">
        <v>0</v>
      </c>
    </row>
    <row r="19" spans="1:2">
      <c r="A19" s="1">
        <v>36348.480532407404</v>
      </c>
      <c r="B19">
        <v>0</v>
      </c>
    </row>
    <row r="20" spans="1:2">
      <c r="A20" s="1">
        <v>36350.687673611108</v>
      </c>
      <c r="B20">
        <v>0</v>
      </c>
    </row>
    <row r="21" spans="1:2">
      <c r="A21" s="1">
        <v>36350.694710648146</v>
      </c>
      <c r="B21">
        <v>1334</v>
      </c>
    </row>
    <row r="22" spans="1:2">
      <c r="A22" s="1">
        <v>36352.394062500003</v>
      </c>
      <c r="B22">
        <v>0</v>
      </c>
    </row>
    <row r="23" spans="1:2">
      <c r="A23" s="1">
        <v>36352.45076388889</v>
      </c>
      <c r="B23">
        <v>0</v>
      </c>
    </row>
    <row r="24" spans="1:2">
      <c r="A24" s="1">
        <v>36352.529444444444</v>
      </c>
      <c r="B24">
        <v>0</v>
      </c>
    </row>
    <row r="25" spans="1:2">
      <c r="A25" s="1">
        <v>36352.625578703701</v>
      </c>
      <c r="B25">
        <v>0</v>
      </c>
    </row>
    <row r="26" spans="1:2">
      <c r="A26" s="1">
        <v>36353.191423611112</v>
      </c>
      <c r="B26">
        <v>946</v>
      </c>
    </row>
    <row r="27" spans="1:2">
      <c r="A27" s="1">
        <v>36353.785590277781</v>
      </c>
      <c r="B27">
        <v>0</v>
      </c>
    </row>
    <row r="28" spans="1:2">
      <c r="A28" s="1">
        <v>36354.230543981481</v>
      </c>
      <c r="B28">
        <v>1350</v>
      </c>
    </row>
    <row r="29" spans="1:2">
      <c r="A29" s="1">
        <v>36354.689467592594</v>
      </c>
      <c r="B29">
        <v>0</v>
      </c>
    </row>
    <row r="30" spans="1:2">
      <c r="A30" s="1">
        <v>36356.850046296298</v>
      </c>
      <c r="B30">
        <v>899</v>
      </c>
    </row>
    <row r="31" spans="1:2">
      <c r="A31" s="1">
        <v>36357.062905092593</v>
      </c>
      <c r="B31">
        <v>0</v>
      </c>
    </row>
    <row r="32" spans="1:2">
      <c r="A32" s="1">
        <v>36357.135972222219</v>
      </c>
      <c r="B32">
        <v>0</v>
      </c>
    </row>
    <row r="33" spans="1:2">
      <c r="A33" s="1">
        <v>36357.268784722219</v>
      </c>
      <c r="B33">
        <v>0</v>
      </c>
    </row>
    <row r="34" spans="1:2">
      <c r="A34" s="1">
        <v>36358.274861111109</v>
      </c>
      <c r="B34">
        <v>0</v>
      </c>
    </row>
    <row r="35" spans="1:2">
      <c r="A35" s="1">
        <v>36359.734386574077</v>
      </c>
      <c r="B35">
        <v>0</v>
      </c>
    </row>
    <row r="36" spans="1:2">
      <c r="A36" s="1">
        <v>36360.147453703707</v>
      </c>
      <c r="B36">
        <v>1723</v>
      </c>
    </row>
    <row r="37" spans="1:2">
      <c r="A37" s="1">
        <v>36362.629942129628</v>
      </c>
      <c r="B37">
        <v>0</v>
      </c>
    </row>
    <row r="38" spans="1:2">
      <c r="A38" s="1">
        <v>36362.697696759256</v>
      </c>
      <c r="B38">
        <v>167</v>
      </c>
    </row>
    <row r="39" spans="1:2">
      <c r="A39" s="1">
        <v>36362.76284722222</v>
      </c>
      <c r="B39">
        <v>932</v>
      </c>
    </row>
    <row r="40" spans="1:2">
      <c r="A40" s="1">
        <v>36362.772638888891</v>
      </c>
      <c r="B40">
        <v>0</v>
      </c>
    </row>
    <row r="41" spans="1:2">
      <c r="A41" s="1">
        <v>36363.637048611112</v>
      </c>
      <c r="B41">
        <v>150</v>
      </c>
    </row>
    <row r="42" spans="1:2">
      <c r="A42" s="1">
        <v>36364.593564814815</v>
      </c>
      <c r="B42">
        <v>25</v>
      </c>
    </row>
    <row r="43" spans="1:2">
      <c r="A43" s="1">
        <v>36364.619780092595</v>
      </c>
      <c r="B43">
        <v>0</v>
      </c>
    </row>
    <row r="44" spans="1:2">
      <c r="A44" s="1">
        <v>36364.76053240741</v>
      </c>
      <c r="B44">
        <v>1256</v>
      </c>
    </row>
    <row r="45" spans="1:2">
      <c r="A45" s="1">
        <v>36364.764120370368</v>
      </c>
      <c r="B45">
        <v>1522</v>
      </c>
    </row>
    <row r="46" spans="1:2">
      <c r="A46" s="1">
        <v>36364.780405092592</v>
      </c>
      <c r="B46">
        <v>1365</v>
      </c>
    </row>
    <row r="47" spans="1:2">
      <c r="A47" s="1">
        <v>36364.816203703704</v>
      </c>
      <c r="B47">
        <v>1495</v>
      </c>
    </row>
    <row r="48" spans="1:2">
      <c r="A48" s="1">
        <v>36365.413842592592</v>
      </c>
      <c r="B48">
        <v>0</v>
      </c>
    </row>
    <row r="49" spans="1:2">
      <c r="A49" s="1">
        <v>36365.594571759262</v>
      </c>
      <c r="B49">
        <v>0</v>
      </c>
    </row>
    <row r="50" spans="1:2">
      <c r="A50" s="1">
        <v>36365.610358796293</v>
      </c>
      <c r="B50">
        <v>0</v>
      </c>
    </row>
    <row r="51" spans="1:2">
      <c r="A51" s="1">
        <v>36365.704583333332</v>
      </c>
      <c r="B51">
        <v>0</v>
      </c>
    </row>
    <row r="52" spans="1:2">
      <c r="A52" s="1">
        <v>36366.415949074071</v>
      </c>
      <c r="B52">
        <v>96</v>
      </c>
    </row>
    <row r="53" spans="1:2">
      <c r="A53" s="1">
        <v>36366.418935185182</v>
      </c>
      <c r="B53">
        <v>0</v>
      </c>
    </row>
    <row r="54" spans="1:2">
      <c r="A54" s="1">
        <v>36366.977951388886</v>
      </c>
      <c r="B54">
        <v>0</v>
      </c>
    </row>
    <row r="55" spans="1:2">
      <c r="A55" s="1">
        <v>36367.127187500002</v>
      </c>
      <c r="B55">
        <v>0</v>
      </c>
    </row>
    <row r="56" spans="1:2">
      <c r="A56" s="1">
        <v>36368.336898148147</v>
      </c>
      <c r="B56">
        <v>897</v>
      </c>
    </row>
    <row r="57" spans="1:2">
      <c r="A57" s="1">
        <v>36368.39675925926</v>
      </c>
      <c r="B57">
        <v>0</v>
      </c>
    </row>
    <row r="58" spans="1:2">
      <c r="A58" s="1">
        <v>36368.719976851855</v>
      </c>
      <c r="B58">
        <v>205</v>
      </c>
    </row>
    <row r="59" spans="1:2">
      <c r="A59" s="1">
        <v>36368.829444444447</v>
      </c>
      <c r="B59">
        <v>470</v>
      </c>
    </row>
    <row r="60" spans="1:2">
      <c r="A60" s="1">
        <v>36369.774791666663</v>
      </c>
      <c r="B60">
        <v>1571</v>
      </c>
    </row>
    <row r="61" spans="1:2">
      <c r="A61" s="1">
        <v>36370.671064814815</v>
      </c>
      <c r="B61">
        <v>0</v>
      </c>
    </row>
    <row r="62" spans="1:2">
      <c r="A62" s="1">
        <v>36370.696851851855</v>
      </c>
      <c r="B62">
        <v>69</v>
      </c>
    </row>
    <row r="63" spans="1:2">
      <c r="A63" s="1">
        <v>36372.230104166665</v>
      </c>
      <c r="B63">
        <v>0</v>
      </c>
    </row>
    <row r="64" spans="1:2">
      <c r="A64" s="1">
        <v>36373.425381944442</v>
      </c>
      <c r="B64">
        <v>0</v>
      </c>
    </row>
    <row r="65" spans="1:2">
      <c r="A65" s="1">
        <v>36373.446851851855</v>
      </c>
      <c r="B65">
        <v>0</v>
      </c>
    </row>
    <row r="66" spans="1:2">
      <c r="A66" s="1">
        <v>36375.595729166664</v>
      </c>
      <c r="B66">
        <v>0</v>
      </c>
    </row>
    <row r="67" spans="1:2">
      <c r="A67" s="1">
        <v>36375.668854166666</v>
      </c>
      <c r="B67">
        <v>0</v>
      </c>
    </row>
    <row r="68" spans="1:2">
      <c r="A68" s="1">
        <v>36375.695567129631</v>
      </c>
      <c r="B68">
        <v>0</v>
      </c>
    </row>
    <row r="69" spans="1:2">
      <c r="A69" s="1">
        <v>36375.817164351851</v>
      </c>
      <c r="B69">
        <v>13</v>
      </c>
    </row>
    <row r="70" spans="1:2">
      <c r="A70" s="1">
        <v>36375.818877314814</v>
      </c>
      <c r="B70">
        <v>174</v>
      </c>
    </row>
    <row r="71" spans="1:2">
      <c r="A71" s="1">
        <v>36375.821550925924</v>
      </c>
      <c r="B71">
        <v>0</v>
      </c>
    </row>
    <row r="72" spans="1:2">
      <c r="A72" s="1">
        <v>36375.848321759258</v>
      </c>
      <c r="B72">
        <v>10</v>
      </c>
    </row>
    <row r="73" spans="1:2">
      <c r="A73" s="1">
        <v>36377.664166666669</v>
      </c>
      <c r="B73">
        <v>4</v>
      </c>
    </row>
    <row r="74" spans="1:2">
      <c r="A74" s="1">
        <v>36377.714178240742</v>
      </c>
      <c r="B74">
        <v>0</v>
      </c>
    </row>
    <row r="75" spans="1:2">
      <c r="A75" s="1">
        <v>36377.754016203704</v>
      </c>
      <c r="B75">
        <v>168</v>
      </c>
    </row>
    <row r="76" spans="1:2">
      <c r="A76" s="1">
        <v>36377.871851851851</v>
      </c>
      <c r="B76">
        <v>1583</v>
      </c>
    </row>
    <row r="77" spans="1:2">
      <c r="A77" s="1">
        <v>36382.721331018518</v>
      </c>
      <c r="B77">
        <v>1221</v>
      </c>
    </row>
    <row r="78" spans="1:2">
      <c r="A78" s="1">
        <v>36383.50271990741</v>
      </c>
      <c r="B78">
        <v>1167</v>
      </c>
    </row>
    <row r="79" spans="1:2">
      <c r="A79" s="1">
        <v>36383.830347222225</v>
      </c>
      <c r="B79">
        <v>101</v>
      </c>
    </row>
    <row r="80" spans="1:2">
      <c r="A80" s="1">
        <v>36383.918368055558</v>
      </c>
      <c r="B80">
        <v>60</v>
      </c>
    </row>
    <row r="81" spans="1:2">
      <c r="A81" s="1">
        <v>36385.123703703706</v>
      </c>
      <c r="B81">
        <v>1088</v>
      </c>
    </row>
    <row r="82" spans="1:2">
      <c r="A82" s="1">
        <v>36385.656550925924</v>
      </c>
      <c r="B82">
        <v>996</v>
      </c>
    </row>
    <row r="83" spans="1:2">
      <c r="A83" s="1">
        <v>36385.657650462963</v>
      </c>
      <c r="B83">
        <v>50</v>
      </c>
    </row>
    <row r="84" spans="1:2">
      <c r="A84" s="1">
        <v>36385.74590277778</v>
      </c>
      <c r="B84">
        <v>479</v>
      </c>
    </row>
    <row r="85" spans="1:2">
      <c r="A85" s="1">
        <v>36385.771493055552</v>
      </c>
      <c r="B85">
        <v>0</v>
      </c>
    </row>
    <row r="86" spans="1:2">
      <c r="A86" s="1">
        <v>36386.824120370373</v>
      </c>
      <c r="B86">
        <v>0</v>
      </c>
    </row>
    <row r="87" spans="1:2">
      <c r="A87" s="1">
        <v>36386.834317129629</v>
      </c>
      <c r="B87">
        <v>0</v>
      </c>
    </row>
    <row r="88" spans="1:2">
      <c r="A88" s="1">
        <v>36386.841180555559</v>
      </c>
      <c r="B88">
        <v>0</v>
      </c>
    </row>
    <row r="89" spans="1:2">
      <c r="A89" s="1">
        <v>36386.844259259262</v>
      </c>
      <c r="B89">
        <v>0</v>
      </c>
    </row>
    <row r="90" spans="1:2">
      <c r="A90" s="1">
        <v>36387.293564814812</v>
      </c>
      <c r="B90">
        <v>0</v>
      </c>
    </row>
    <row r="91" spans="1:2">
      <c r="A91" s="1">
        <v>36388.775289351855</v>
      </c>
      <c r="B91">
        <v>1496</v>
      </c>
    </row>
    <row r="92" spans="1:2">
      <c r="A92" s="1">
        <v>36389.660914351851</v>
      </c>
      <c r="B92">
        <v>811</v>
      </c>
    </row>
    <row r="93" spans="1:2">
      <c r="A93" s="1">
        <v>36389.707974537036</v>
      </c>
      <c r="B93">
        <v>7</v>
      </c>
    </row>
    <row r="94" spans="1:2">
      <c r="A94" s="1">
        <v>36389.753668981481</v>
      </c>
      <c r="B94">
        <v>0</v>
      </c>
    </row>
    <row r="95" spans="1:2">
      <c r="A95" s="1">
        <v>36392.680937500001</v>
      </c>
      <c r="B95">
        <v>1066</v>
      </c>
    </row>
    <row r="96" spans="1:2">
      <c r="A96" s="1">
        <v>36393.030034722222</v>
      </c>
      <c r="B96">
        <v>1231</v>
      </c>
    </row>
    <row r="97" spans="1:2">
      <c r="A97" s="1">
        <v>36396.065451388888</v>
      </c>
      <c r="B97">
        <v>0</v>
      </c>
    </row>
    <row r="98" spans="1:2">
      <c r="A98" s="1">
        <v>36396.115312499998</v>
      </c>
      <c r="B98">
        <v>0</v>
      </c>
    </row>
    <row r="99" spans="1:2">
      <c r="A99" s="1">
        <v>36396.122037037036</v>
      </c>
      <c r="B99">
        <v>0</v>
      </c>
    </row>
    <row r="100" spans="1:2">
      <c r="A100" s="1">
        <v>36398.281909722224</v>
      </c>
      <c r="B100">
        <v>5732</v>
      </c>
    </row>
    <row r="101" spans="1:2">
      <c r="A101" s="1">
        <v>36398.335081018522</v>
      </c>
      <c r="B101">
        <v>371</v>
      </c>
    </row>
    <row r="102" spans="1:2">
      <c r="A102" s="1">
        <v>36398.34238425926</v>
      </c>
      <c r="B102">
        <v>813</v>
      </c>
    </row>
    <row r="103" spans="1:2">
      <c r="A103" s="1">
        <v>36398.371018518519</v>
      </c>
      <c r="B103">
        <v>1906</v>
      </c>
    </row>
    <row r="104" spans="1:2">
      <c r="A104" s="1">
        <v>36398.415011574078</v>
      </c>
      <c r="B104">
        <v>471</v>
      </c>
    </row>
    <row r="105" spans="1:2">
      <c r="A105" s="1">
        <v>36398.424745370372</v>
      </c>
      <c r="B105">
        <v>58</v>
      </c>
    </row>
    <row r="106" spans="1:2">
      <c r="A106" s="1">
        <v>36398.427164351851</v>
      </c>
      <c r="B106">
        <v>1907</v>
      </c>
    </row>
    <row r="107" spans="1:2">
      <c r="A107" s="1">
        <v>36398.429629629631</v>
      </c>
      <c r="B107">
        <v>7737</v>
      </c>
    </row>
    <row r="108" spans="1:2">
      <c r="A108" s="1">
        <v>36398.442812499998</v>
      </c>
      <c r="B108">
        <v>0</v>
      </c>
    </row>
    <row r="109" spans="1:2">
      <c r="A109" s="1">
        <v>36398.453750000001</v>
      </c>
      <c r="B109">
        <v>135</v>
      </c>
    </row>
    <row r="110" spans="1:2">
      <c r="A110" s="1">
        <v>36398.470254629632</v>
      </c>
      <c r="B110">
        <v>15</v>
      </c>
    </row>
    <row r="111" spans="1:2">
      <c r="A111" s="1">
        <v>36398.491539351853</v>
      </c>
      <c r="B111">
        <v>1339</v>
      </c>
    </row>
    <row r="112" spans="1:2">
      <c r="A112" s="1">
        <v>36398.494976851849</v>
      </c>
      <c r="B112">
        <v>0</v>
      </c>
    </row>
    <row r="113" spans="1:2">
      <c r="A113" s="1">
        <v>36398.501458333332</v>
      </c>
      <c r="B113">
        <v>7</v>
      </c>
    </row>
    <row r="114" spans="1:2">
      <c r="A114" s="1">
        <v>36398.502928240741</v>
      </c>
      <c r="B114">
        <v>0</v>
      </c>
    </row>
    <row r="115" spans="1:2">
      <c r="A115" s="1">
        <v>36398.505648148152</v>
      </c>
      <c r="B115">
        <v>0</v>
      </c>
    </row>
    <row r="116" spans="1:2">
      <c r="A116" s="1">
        <v>36398.521284722221</v>
      </c>
      <c r="B116">
        <v>5839</v>
      </c>
    </row>
    <row r="117" spans="1:2">
      <c r="A117" s="1">
        <v>36398.523784722223</v>
      </c>
      <c r="B117">
        <v>68</v>
      </c>
    </row>
    <row r="118" spans="1:2">
      <c r="A118" s="1">
        <v>36398.52616898148</v>
      </c>
      <c r="B118">
        <v>0</v>
      </c>
    </row>
    <row r="119" spans="1:2">
      <c r="A119" s="1">
        <v>36398.530509259261</v>
      </c>
      <c r="B119">
        <v>0</v>
      </c>
    </row>
    <row r="120" spans="1:2">
      <c r="A120" s="1">
        <v>36398.548055555555</v>
      </c>
      <c r="B120">
        <v>0</v>
      </c>
    </row>
    <row r="121" spans="1:2">
      <c r="A121" s="1">
        <v>36398.549398148149</v>
      </c>
      <c r="B121">
        <v>0</v>
      </c>
    </row>
    <row r="122" spans="1:2">
      <c r="A122" s="1">
        <v>36398.553726851853</v>
      </c>
      <c r="B122">
        <v>840</v>
      </c>
    </row>
    <row r="123" spans="1:2">
      <c r="A123" s="1">
        <v>36398.557349537034</v>
      </c>
      <c r="B123">
        <v>249</v>
      </c>
    </row>
    <row r="124" spans="1:2">
      <c r="A124" s="1">
        <v>36398.559131944443</v>
      </c>
      <c r="B124">
        <v>0</v>
      </c>
    </row>
    <row r="125" spans="1:2">
      <c r="A125" s="1">
        <v>36398.560243055559</v>
      </c>
      <c r="B125">
        <v>2010</v>
      </c>
    </row>
    <row r="126" spans="1:2">
      <c r="A126" s="1">
        <v>36398.562708333331</v>
      </c>
      <c r="B126">
        <v>18</v>
      </c>
    </row>
    <row r="127" spans="1:2">
      <c r="A127" s="1">
        <v>36398.56391203704</v>
      </c>
      <c r="B127">
        <v>33</v>
      </c>
    </row>
    <row r="128" spans="1:2">
      <c r="A128" s="1">
        <v>36398.565601851849</v>
      </c>
      <c r="B128">
        <v>371</v>
      </c>
    </row>
    <row r="129" spans="1:2">
      <c r="A129" s="1">
        <v>36398.568715277775</v>
      </c>
      <c r="B129">
        <v>0</v>
      </c>
    </row>
    <row r="130" spans="1:2">
      <c r="A130" s="1">
        <v>36398.581956018519</v>
      </c>
      <c r="B130">
        <v>20</v>
      </c>
    </row>
    <row r="131" spans="1:2">
      <c r="A131" s="1">
        <v>36398.587650462963</v>
      </c>
      <c r="B131">
        <v>12</v>
      </c>
    </row>
    <row r="132" spans="1:2">
      <c r="A132" s="1">
        <v>36399.723935185182</v>
      </c>
      <c r="B132">
        <v>1036</v>
      </c>
    </row>
    <row r="133" spans="1:2">
      <c r="A133" s="1">
        <v>36399.727962962963</v>
      </c>
      <c r="B133">
        <v>0</v>
      </c>
    </row>
    <row r="134" spans="1:2">
      <c r="A134" s="1">
        <v>36399.752152777779</v>
      </c>
      <c r="B134">
        <v>15</v>
      </c>
    </row>
    <row r="135" spans="1:2">
      <c r="A135" s="1">
        <v>36399.761319444442</v>
      </c>
      <c r="B135">
        <v>1173</v>
      </c>
    </row>
    <row r="136" spans="1:2">
      <c r="A136" s="1">
        <v>36399.763067129628</v>
      </c>
      <c r="B136">
        <v>135</v>
      </c>
    </row>
    <row r="137" spans="1:2">
      <c r="A137" s="1">
        <v>36399.789895833332</v>
      </c>
      <c r="B137">
        <v>843</v>
      </c>
    </row>
    <row r="138" spans="1:2">
      <c r="A138" s="1">
        <v>36399.82440972222</v>
      </c>
      <c r="B138">
        <v>7</v>
      </c>
    </row>
    <row r="139" spans="1:2">
      <c r="A139" s="1">
        <v>36399.940706018519</v>
      </c>
      <c r="B139">
        <v>0</v>
      </c>
    </row>
    <row r="140" spans="1:2">
      <c r="A140" s="1">
        <v>36399.943043981482</v>
      </c>
      <c r="B140">
        <v>0</v>
      </c>
    </row>
    <row r="141" spans="1:2">
      <c r="A141" s="1">
        <v>36400.348726851851</v>
      </c>
      <c r="B141">
        <v>13</v>
      </c>
    </row>
    <row r="142" spans="1:2">
      <c r="A142" s="1">
        <v>36400.355682870373</v>
      </c>
      <c r="B142">
        <v>1170</v>
      </c>
    </row>
    <row r="143" spans="1:2">
      <c r="A143" s="1">
        <v>36400.359699074077</v>
      </c>
      <c r="B143">
        <v>790</v>
      </c>
    </row>
    <row r="144" spans="1:2">
      <c r="A144" s="1">
        <v>36400.375636574077</v>
      </c>
      <c r="B144">
        <v>0</v>
      </c>
    </row>
    <row r="145" spans="1:2">
      <c r="A145" s="1">
        <v>36400.396944444445</v>
      </c>
      <c r="B145">
        <v>228</v>
      </c>
    </row>
    <row r="146" spans="1:2">
      <c r="A146" s="1">
        <v>36402.449548611112</v>
      </c>
      <c r="B146">
        <v>0</v>
      </c>
    </row>
    <row r="147" spans="1:2">
      <c r="A147" s="1">
        <v>36402.461423611108</v>
      </c>
      <c r="B147">
        <v>0</v>
      </c>
    </row>
    <row r="148" spans="1:2">
      <c r="A148" s="1">
        <v>36402.473287037035</v>
      </c>
      <c r="B148">
        <v>0</v>
      </c>
    </row>
    <row r="149" spans="1:2">
      <c r="A149" s="1">
        <v>36402.488749999997</v>
      </c>
      <c r="B149">
        <v>0</v>
      </c>
    </row>
    <row r="150" spans="1:2">
      <c r="A150" s="1">
        <v>36402.692546296297</v>
      </c>
      <c r="B150">
        <v>17</v>
      </c>
    </row>
    <row r="151" spans="1:2">
      <c r="A151" s="1">
        <v>36403.066574074073</v>
      </c>
      <c r="B151">
        <v>46943</v>
      </c>
    </row>
    <row r="152" spans="1:2">
      <c r="A152" s="1">
        <v>36403.356342592589</v>
      </c>
      <c r="B152">
        <v>14</v>
      </c>
    </row>
    <row r="153" spans="1:2">
      <c r="A153" s="1">
        <v>36403.476909722223</v>
      </c>
      <c r="B153">
        <v>0</v>
      </c>
    </row>
    <row r="154" spans="1:2">
      <c r="A154" s="1">
        <v>36403.732002314813</v>
      </c>
      <c r="B154">
        <v>153</v>
      </c>
    </row>
    <row r="155" spans="1:2">
      <c r="A155" s="1">
        <v>36403.746435185189</v>
      </c>
      <c r="B155">
        <v>51</v>
      </c>
    </row>
    <row r="156" spans="1:2">
      <c r="A156" s="1">
        <v>36410.771550925929</v>
      </c>
      <c r="B156">
        <v>63</v>
      </c>
    </row>
    <row r="157" spans="1:2">
      <c r="A157" s="1">
        <v>36411.427719907406</v>
      </c>
      <c r="B157">
        <v>7385</v>
      </c>
    </row>
    <row r="158" spans="1:2">
      <c r="A158" s="1">
        <v>36411.624143518522</v>
      </c>
      <c r="B158">
        <v>1162</v>
      </c>
    </row>
    <row r="159" spans="1:2">
      <c r="A159" s="1">
        <v>36414.268043981479</v>
      </c>
      <c r="B159">
        <v>6</v>
      </c>
    </row>
    <row r="160" spans="1:2">
      <c r="A160" s="1">
        <v>36414.499039351853</v>
      </c>
      <c r="B160">
        <v>57</v>
      </c>
    </row>
    <row r="161" spans="1:2">
      <c r="A161" s="1">
        <v>36414.661423611113</v>
      </c>
      <c r="B161">
        <v>0</v>
      </c>
    </row>
    <row r="162" spans="1:2">
      <c r="A162" s="1">
        <v>36414.75984953704</v>
      </c>
      <c r="B162">
        <v>0</v>
      </c>
    </row>
    <row r="163" spans="1:2">
      <c r="A163" s="1">
        <v>36414.760150462964</v>
      </c>
      <c r="B163">
        <v>79</v>
      </c>
    </row>
    <row r="164" spans="1:2">
      <c r="A164" s="1">
        <v>36417.40121527778</v>
      </c>
      <c r="B164">
        <v>361</v>
      </c>
    </row>
    <row r="165" spans="1:2">
      <c r="A165" s="1">
        <v>36420.814016203702</v>
      </c>
      <c r="B165">
        <v>0</v>
      </c>
    </row>
    <row r="166" spans="1:2">
      <c r="A166" s="1">
        <v>36421.325196759259</v>
      </c>
      <c r="B166">
        <v>0</v>
      </c>
    </row>
    <row r="167" spans="1:2">
      <c r="A167" s="1">
        <v>36423.763090277775</v>
      </c>
      <c r="B167">
        <v>0</v>
      </c>
    </row>
    <row r="168" spans="1:2">
      <c r="A168" s="1">
        <v>36426.645289351851</v>
      </c>
      <c r="B168">
        <v>0</v>
      </c>
    </row>
    <row r="169" spans="1:2">
      <c r="A169" s="1">
        <v>36427.72314814815</v>
      </c>
      <c r="B169">
        <v>0</v>
      </c>
    </row>
    <row r="170" spans="1:2">
      <c r="A170" s="1">
        <v>36427.750937500001</v>
      </c>
      <c r="B170">
        <v>41</v>
      </c>
    </row>
    <row r="171" spans="1:2">
      <c r="A171" s="1">
        <v>36430.138831018521</v>
      </c>
      <c r="B171">
        <v>44</v>
      </c>
    </row>
    <row r="172" spans="1:2">
      <c r="A172" s="1">
        <v>36434.554490740738</v>
      </c>
      <c r="B172">
        <v>96</v>
      </c>
    </row>
    <row r="173" spans="1:2">
      <c r="A173" s="1">
        <v>36437.526574074072</v>
      </c>
      <c r="B173">
        <v>5189</v>
      </c>
    </row>
    <row r="174" spans="1:2">
      <c r="A174" s="1">
        <v>36437.558935185189</v>
      </c>
      <c r="B174">
        <v>0</v>
      </c>
    </row>
    <row r="175" spans="1:2">
      <c r="A175" s="1">
        <v>36438.051886574074</v>
      </c>
      <c r="B175">
        <v>11</v>
      </c>
    </row>
    <row r="176" spans="1:2">
      <c r="A176" s="1">
        <v>36438.074687499997</v>
      </c>
      <c r="B176">
        <v>1197</v>
      </c>
    </row>
    <row r="177" spans="1:2">
      <c r="A177" s="1">
        <v>36438.125972222224</v>
      </c>
      <c r="B177">
        <v>1099</v>
      </c>
    </row>
    <row r="178" spans="1:2">
      <c r="A178" s="1">
        <v>36438.331724537034</v>
      </c>
      <c r="B178">
        <v>0</v>
      </c>
    </row>
    <row r="179" spans="1:2">
      <c r="A179" s="1">
        <v>36439.727002314816</v>
      </c>
      <c r="B179">
        <v>0</v>
      </c>
    </row>
    <row r="180" spans="1:2">
      <c r="A180" s="1">
        <v>36439.794629629629</v>
      </c>
      <c r="B180">
        <v>547</v>
      </c>
    </row>
    <row r="181" spans="1:2">
      <c r="A181" s="1">
        <v>36440.438958333332</v>
      </c>
      <c r="B181">
        <v>93</v>
      </c>
    </row>
    <row r="182" spans="1:2">
      <c r="A182" s="1">
        <v>36440.481319444443</v>
      </c>
      <c r="B182">
        <v>0</v>
      </c>
    </row>
    <row r="183" spans="1:2">
      <c r="A183" s="1">
        <v>36440.483796296299</v>
      </c>
      <c r="B183">
        <v>0</v>
      </c>
    </row>
    <row r="184" spans="1:2">
      <c r="A184" s="1">
        <v>36440.592557870368</v>
      </c>
      <c r="B184">
        <v>390</v>
      </c>
    </row>
    <row r="185" spans="1:2">
      <c r="A185" s="1">
        <v>36440.700300925928</v>
      </c>
      <c r="B185">
        <v>2304</v>
      </c>
    </row>
    <row r="186" spans="1:2">
      <c r="A186" s="1">
        <v>36440.742013888892</v>
      </c>
      <c r="B186">
        <v>0</v>
      </c>
    </row>
    <row r="187" spans="1:2">
      <c r="A187" s="1">
        <v>36440.745671296296</v>
      </c>
      <c r="B187">
        <v>833</v>
      </c>
    </row>
    <row r="188" spans="1:2">
      <c r="A188" s="1">
        <v>36440.76462962963</v>
      </c>
      <c r="B188">
        <v>0</v>
      </c>
    </row>
    <row r="189" spans="1:2">
      <c r="A189" s="1">
        <v>36440.766597222224</v>
      </c>
      <c r="B189">
        <v>32</v>
      </c>
    </row>
    <row r="190" spans="1:2">
      <c r="A190" s="1">
        <v>36441.372685185182</v>
      </c>
      <c r="B190">
        <v>0</v>
      </c>
    </row>
    <row r="191" spans="1:2">
      <c r="A191" s="1">
        <v>36441.626805555556</v>
      </c>
      <c r="B191">
        <v>0</v>
      </c>
    </row>
    <row r="192" spans="1:2">
      <c r="A192" s="1">
        <v>36441.629918981482</v>
      </c>
      <c r="B192">
        <v>1007</v>
      </c>
    </row>
    <row r="193" spans="1:2">
      <c r="A193" s="1">
        <v>36442.685706018521</v>
      </c>
      <c r="B193">
        <v>527</v>
      </c>
    </row>
    <row r="194" spans="1:2">
      <c r="A194" s="1">
        <v>36443.547303240739</v>
      </c>
      <c r="B194">
        <v>1149</v>
      </c>
    </row>
    <row r="195" spans="1:2">
      <c r="A195" s="1">
        <v>36443.691041666665</v>
      </c>
      <c r="B195">
        <v>1308</v>
      </c>
    </row>
    <row r="196" spans="1:2">
      <c r="A196" s="1">
        <v>36444.431111111109</v>
      </c>
      <c r="B196">
        <v>406</v>
      </c>
    </row>
    <row r="197" spans="1:2">
      <c r="A197" s="1">
        <v>36444.486111111109</v>
      </c>
      <c r="B197">
        <v>542</v>
      </c>
    </row>
    <row r="198" spans="1:2">
      <c r="A198" s="1">
        <v>36444.56486111111</v>
      </c>
      <c r="B198">
        <v>994</v>
      </c>
    </row>
    <row r="199" spans="1:2">
      <c r="A199" s="1">
        <v>36444.578101851854</v>
      </c>
      <c r="B199">
        <v>439</v>
      </c>
    </row>
    <row r="200" spans="1:2">
      <c r="A200" s="1">
        <v>36444.684120370373</v>
      </c>
      <c r="B200">
        <v>416</v>
      </c>
    </row>
    <row r="201" spans="1:2">
      <c r="A201" s="1">
        <v>36444.697546296295</v>
      </c>
      <c r="B201">
        <v>239</v>
      </c>
    </row>
    <row r="202" spans="1:2">
      <c r="A202" s="1">
        <v>36444.746296296296</v>
      </c>
      <c r="B202">
        <v>930</v>
      </c>
    </row>
    <row r="203" spans="1:2">
      <c r="A203" s="1">
        <v>36444.755196759259</v>
      </c>
      <c r="B203">
        <v>2000</v>
      </c>
    </row>
    <row r="204" spans="1:2">
      <c r="A204" s="1">
        <v>36444.777986111112</v>
      </c>
      <c r="B204">
        <v>4574</v>
      </c>
    </row>
    <row r="205" spans="1:2">
      <c r="A205" s="1">
        <v>36444.787835648145</v>
      </c>
      <c r="B205">
        <v>0</v>
      </c>
    </row>
    <row r="206" spans="1:2">
      <c r="A206" s="1">
        <v>36445.004837962966</v>
      </c>
      <c r="B206">
        <v>7</v>
      </c>
    </row>
    <row r="207" spans="1:2">
      <c r="A207" s="1">
        <v>36445.093587962961</v>
      </c>
      <c r="B207">
        <v>0</v>
      </c>
    </row>
    <row r="208" spans="1:2">
      <c r="A208" s="1">
        <v>36445.448576388888</v>
      </c>
      <c r="B208">
        <v>164</v>
      </c>
    </row>
    <row r="209" spans="1:2">
      <c r="A209" s="1">
        <v>36445.63853009259</v>
      </c>
      <c r="B209">
        <v>0</v>
      </c>
    </row>
    <row r="210" spans="1:2">
      <c r="A210" s="1">
        <v>36445.692314814813</v>
      </c>
      <c r="B210">
        <v>215</v>
      </c>
    </row>
    <row r="211" spans="1:2">
      <c r="A211" s="1">
        <v>36445.693726851852</v>
      </c>
      <c r="B211">
        <v>0</v>
      </c>
    </row>
    <row r="212" spans="1:2">
      <c r="A212" s="1">
        <v>36446.058518518519</v>
      </c>
      <c r="B212">
        <v>2184</v>
      </c>
    </row>
    <row r="213" spans="1:2">
      <c r="A213" s="1">
        <v>36446.595023148147</v>
      </c>
      <c r="B213">
        <v>0</v>
      </c>
    </row>
    <row r="214" spans="1:2">
      <c r="A214" s="1">
        <v>36446.677002314813</v>
      </c>
      <c r="B214">
        <v>477</v>
      </c>
    </row>
    <row r="215" spans="1:2">
      <c r="A215" s="1">
        <v>36446.686053240737</v>
      </c>
      <c r="B215">
        <v>249</v>
      </c>
    </row>
    <row r="216" spans="1:2">
      <c r="A216" s="1">
        <v>36446.692037037035</v>
      </c>
      <c r="B216">
        <v>0</v>
      </c>
    </row>
    <row r="217" spans="1:2">
      <c r="A217" s="1">
        <v>36446.703414351854</v>
      </c>
      <c r="B217">
        <v>0</v>
      </c>
    </row>
    <row r="218" spans="1:2">
      <c r="A218" s="1">
        <v>36446.774768518517</v>
      </c>
      <c r="B218">
        <v>0</v>
      </c>
    </row>
    <row r="219" spans="1:2">
      <c r="A219" s="1">
        <v>36446.775914351849</v>
      </c>
      <c r="B219">
        <v>55</v>
      </c>
    </row>
    <row r="220" spans="1:2">
      <c r="A220" s="1">
        <v>36446.777881944443</v>
      </c>
      <c r="B220">
        <v>0</v>
      </c>
    </row>
    <row r="221" spans="1:2">
      <c r="A221" s="1">
        <v>36447.410891203705</v>
      </c>
      <c r="B221">
        <v>89</v>
      </c>
    </row>
    <row r="222" spans="1:2">
      <c r="A222" s="1">
        <v>36447.417546296296</v>
      </c>
      <c r="B222">
        <v>33</v>
      </c>
    </row>
    <row r="223" spans="1:2">
      <c r="A223" s="1">
        <v>36447.442233796297</v>
      </c>
      <c r="B223">
        <v>446</v>
      </c>
    </row>
    <row r="224" spans="1:2">
      <c r="A224" s="1">
        <v>36447.836817129632</v>
      </c>
      <c r="B224">
        <v>78</v>
      </c>
    </row>
    <row r="225" spans="1:2">
      <c r="A225" s="1">
        <v>36449.916203703702</v>
      </c>
      <c r="B225">
        <v>404</v>
      </c>
    </row>
    <row r="226" spans="1:2">
      <c r="A226" s="1">
        <v>36450.476469907408</v>
      </c>
      <c r="B226">
        <v>23</v>
      </c>
    </row>
    <row r="227" spans="1:2">
      <c r="A227" s="1">
        <v>36450.527569444443</v>
      </c>
      <c r="B227">
        <v>49</v>
      </c>
    </row>
    <row r="228" spans="1:2">
      <c r="A228" s="1">
        <v>36451.542164351849</v>
      </c>
      <c r="B228">
        <v>1191</v>
      </c>
    </row>
    <row r="229" spans="1:2">
      <c r="A229" s="1">
        <v>36451.77851851852</v>
      </c>
      <c r="B229">
        <v>155</v>
      </c>
    </row>
    <row r="230" spans="1:2">
      <c r="A230" s="1">
        <v>36451.945590277777</v>
      </c>
      <c r="B230">
        <v>0</v>
      </c>
    </row>
    <row r="231" spans="1:2">
      <c r="A231" s="1">
        <v>36452.455266203702</v>
      </c>
      <c r="B231">
        <v>332</v>
      </c>
    </row>
    <row r="232" spans="1:2">
      <c r="A232" s="1">
        <v>36452.494722222225</v>
      </c>
      <c r="B232">
        <v>287</v>
      </c>
    </row>
    <row r="233" spans="1:2">
      <c r="A233" s="1">
        <v>36452.496435185189</v>
      </c>
      <c r="B233">
        <v>0</v>
      </c>
    </row>
    <row r="234" spans="1:2">
      <c r="A234" s="1">
        <v>36453.368194444447</v>
      </c>
      <c r="B234">
        <v>10862</v>
      </c>
    </row>
    <row r="235" spans="1:2">
      <c r="A235" s="1">
        <v>36453.469224537039</v>
      </c>
      <c r="B235">
        <v>1528</v>
      </c>
    </row>
    <row r="236" spans="1:2">
      <c r="A236" s="1">
        <v>36453.602824074071</v>
      </c>
      <c r="B236">
        <v>183</v>
      </c>
    </row>
    <row r="237" spans="1:2">
      <c r="A237" s="1">
        <v>36453.630428240744</v>
      </c>
      <c r="B237">
        <v>850</v>
      </c>
    </row>
    <row r="238" spans="1:2">
      <c r="A238" s="1">
        <v>36453.66064814815</v>
      </c>
      <c r="B238">
        <v>1499</v>
      </c>
    </row>
    <row r="239" spans="1:2">
      <c r="A239" s="1">
        <v>36453.664849537039</v>
      </c>
      <c r="B239">
        <v>48</v>
      </c>
    </row>
    <row r="240" spans="1:2">
      <c r="A240" s="1">
        <v>36453.708333333336</v>
      </c>
      <c r="B240">
        <v>0</v>
      </c>
    </row>
    <row r="241" spans="1:2">
      <c r="A241" s="1">
        <v>36453.799861111111</v>
      </c>
      <c r="B241">
        <v>0</v>
      </c>
    </row>
    <row r="242" spans="1:2">
      <c r="A242" s="1">
        <v>36454.602939814817</v>
      </c>
      <c r="B242">
        <v>68</v>
      </c>
    </row>
    <row r="243" spans="1:2">
      <c r="A243" s="1">
        <v>36455.309502314813</v>
      </c>
      <c r="B243">
        <v>23</v>
      </c>
    </row>
    <row r="244" spans="1:2">
      <c r="A244" s="1">
        <v>36455.311493055553</v>
      </c>
      <c r="B244">
        <v>737</v>
      </c>
    </row>
    <row r="245" spans="1:2">
      <c r="A245" s="1">
        <v>36455.493194444447</v>
      </c>
      <c r="B245">
        <v>372</v>
      </c>
    </row>
    <row r="246" spans="1:2">
      <c r="A246" s="1">
        <v>36455.501006944447</v>
      </c>
      <c r="B246">
        <v>7330</v>
      </c>
    </row>
    <row r="247" spans="1:2">
      <c r="A247" s="1">
        <v>36456.722407407404</v>
      </c>
      <c r="B247">
        <v>288</v>
      </c>
    </row>
    <row r="248" spans="1:2">
      <c r="A248" s="1">
        <v>36456.727523148147</v>
      </c>
      <c r="B248">
        <v>0</v>
      </c>
    </row>
    <row r="249" spans="1:2">
      <c r="A249" s="1">
        <v>36457.08289351852</v>
      </c>
      <c r="B249">
        <v>17</v>
      </c>
    </row>
    <row r="250" spans="1:2">
      <c r="A250" s="1">
        <v>36457.155381944445</v>
      </c>
      <c r="B250">
        <v>0</v>
      </c>
    </row>
    <row r="251" spans="1:2">
      <c r="A251" s="1">
        <v>36457.380902777775</v>
      </c>
      <c r="B251">
        <v>192</v>
      </c>
    </row>
    <row r="252" spans="1:2">
      <c r="A252" s="1">
        <v>36457.641817129632</v>
      </c>
      <c r="B252">
        <v>211</v>
      </c>
    </row>
    <row r="253" spans="1:2">
      <c r="A253" s="1">
        <v>36458.365034722221</v>
      </c>
      <c r="B253">
        <v>129</v>
      </c>
    </row>
    <row r="254" spans="1:2">
      <c r="A254" s="1">
        <v>36458.803113425929</v>
      </c>
      <c r="B254">
        <v>156</v>
      </c>
    </row>
    <row r="255" spans="1:2">
      <c r="A255" s="1">
        <v>36459.087245370371</v>
      </c>
      <c r="B255">
        <v>162</v>
      </c>
    </row>
    <row r="256" spans="1:2">
      <c r="A256" s="1">
        <v>36459.08861111111</v>
      </c>
      <c r="B256">
        <v>170</v>
      </c>
    </row>
    <row r="257" spans="1:2">
      <c r="A257" s="1">
        <v>36459.760601851849</v>
      </c>
      <c r="B257">
        <v>18</v>
      </c>
    </row>
    <row r="258" spans="1:2">
      <c r="A258" s="1">
        <v>36459.767384259256</v>
      </c>
      <c r="B258">
        <v>0</v>
      </c>
    </row>
    <row r="259" spans="1:2">
      <c r="A259" s="1">
        <v>36460.091215277775</v>
      </c>
      <c r="B259">
        <v>3</v>
      </c>
    </row>
    <row r="260" spans="1:2">
      <c r="A260" s="1">
        <v>36460.095000000001</v>
      </c>
      <c r="B260">
        <v>173</v>
      </c>
    </row>
    <row r="261" spans="1:2">
      <c r="A261" s="1">
        <v>36460.775231481479</v>
      </c>
      <c r="B261">
        <v>772</v>
      </c>
    </row>
    <row r="262" spans="1:2">
      <c r="A262" s="1">
        <v>36461.760347222225</v>
      </c>
      <c r="B262">
        <v>101</v>
      </c>
    </row>
    <row r="263" spans="1:2">
      <c r="A263" s="1">
        <v>36462.442719907405</v>
      </c>
      <c r="B263">
        <v>998</v>
      </c>
    </row>
    <row r="264" spans="1:2">
      <c r="A264" s="1">
        <v>36462.696400462963</v>
      </c>
      <c r="B264">
        <v>838</v>
      </c>
    </row>
    <row r="265" spans="1:2">
      <c r="A265" s="1">
        <v>36462.909641203703</v>
      </c>
      <c r="B265">
        <v>0</v>
      </c>
    </row>
    <row r="266" spans="1:2">
      <c r="A266" s="1">
        <v>36462.914293981485</v>
      </c>
      <c r="B266">
        <v>0</v>
      </c>
    </row>
    <row r="267" spans="1:2">
      <c r="A267" s="1">
        <v>36462.921226851853</v>
      </c>
      <c r="B267">
        <v>261</v>
      </c>
    </row>
    <row r="268" spans="1:2">
      <c r="A268" s="1">
        <v>36463.059398148151</v>
      </c>
      <c r="B268">
        <v>230</v>
      </c>
    </row>
    <row r="269" spans="1:2">
      <c r="A269" s="1">
        <v>36463.170254629629</v>
      </c>
      <c r="B269">
        <v>389</v>
      </c>
    </row>
    <row r="270" spans="1:2">
      <c r="A270" s="1">
        <v>36464.168692129628</v>
      </c>
      <c r="B270">
        <v>389</v>
      </c>
    </row>
    <row r="271" spans="1:2">
      <c r="A271" s="1">
        <v>36464.175949074073</v>
      </c>
      <c r="B271">
        <v>124</v>
      </c>
    </row>
    <row r="272" spans="1:2">
      <c r="A272" s="1">
        <v>36464.184756944444</v>
      </c>
      <c r="B272">
        <v>29</v>
      </c>
    </row>
    <row r="273" spans="1:2">
      <c r="A273" s="1">
        <v>36464.977141203701</v>
      </c>
      <c r="B273">
        <v>0</v>
      </c>
    </row>
    <row r="274" spans="1:2">
      <c r="A274" s="1">
        <v>36465.24359953704</v>
      </c>
      <c r="B274">
        <v>0</v>
      </c>
    </row>
    <row r="275" spans="1:2">
      <c r="A275" s="1">
        <v>36465.249247685184</v>
      </c>
      <c r="B275">
        <v>0</v>
      </c>
    </row>
    <row r="276" spans="1:2">
      <c r="A276" s="1">
        <v>36465.267407407409</v>
      </c>
      <c r="B276">
        <v>0</v>
      </c>
    </row>
    <row r="277" spans="1:2">
      <c r="A277" s="1">
        <v>36465.281585648147</v>
      </c>
      <c r="B277">
        <v>2013</v>
      </c>
    </row>
    <row r="278" spans="1:2">
      <c r="A278" s="1">
        <v>36466.310196759259</v>
      </c>
      <c r="B278">
        <v>6</v>
      </c>
    </row>
    <row r="279" spans="1:2">
      <c r="A279" s="1">
        <v>36466.396099537036</v>
      </c>
      <c r="B279">
        <v>0</v>
      </c>
    </row>
    <row r="280" spans="1:2">
      <c r="A280" s="1">
        <v>36466.398981481485</v>
      </c>
      <c r="B280">
        <v>0</v>
      </c>
    </row>
    <row r="281" spans="1:2">
      <c r="A281" s="1">
        <v>36466.427175925928</v>
      </c>
      <c r="B281">
        <v>93</v>
      </c>
    </row>
    <row r="282" spans="1:2">
      <c r="A282" s="1">
        <v>36466.520439814813</v>
      </c>
      <c r="B282">
        <v>1144</v>
      </c>
    </row>
    <row r="283" spans="1:2">
      <c r="A283" s="1">
        <v>36466.711273148147</v>
      </c>
      <c r="B283">
        <v>1261</v>
      </c>
    </row>
    <row r="284" spans="1:2">
      <c r="A284" s="1">
        <v>36466.901875000003</v>
      </c>
      <c r="B284">
        <v>148</v>
      </c>
    </row>
    <row r="285" spans="1:2">
      <c r="A285" s="1">
        <v>36467.324571759258</v>
      </c>
      <c r="B285">
        <v>0</v>
      </c>
    </row>
    <row r="286" spans="1:2">
      <c r="A286" s="1">
        <v>36468.048541666663</v>
      </c>
      <c r="B286">
        <v>1510</v>
      </c>
    </row>
    <row r="287" spans="1:2">
      <c r="A287" s="1">
        <v>36468.650092592594</v>
      </c>
      <c r="B287">
        <v>348</v>
      </c>
    </row>
    <row r="288" spans="1:2">
      <c r="A288" s="1">
        <v>36469.447974537034</v>
      </c>
      <c r="B288">
        <v>0</v>
      </c>
    </row>
    <row r="289" spans="1:2">
      <c r="A289" s="1">
        <v>36469.667870370373</v>
      </c>
      <c r="B289">
        <v>221</v>
      </c>
    </row>
    <row r="290" spans="1:2">
      <c r="A290" s="1">
        <v>36472.045717592591</v>
      </c>
      <c r="B290">
        <v>45</v>
      </c>
    </row>
    <row r="291" spans="1:2">
      <c r="A291" s="1">
        <v>36472.579305555555</v>
      </c>
      <c r="B291">
        <v>1877</v>
      </c>
    </row>
    <row r="292" spans="1:2">
      <c r="A292" s="1">
        <v>36472.9452662037</v>
      </c>
      <c r="B292">
        <v>0</v>
      </c>
    </row>
    <row r="293" spans="1:2">
      <c r="A293" s="1">
        <v>36473.167534722219</v>
      </c>
      <c r="B293">
        <v>0</v>
      </c>
    </row>
    <row r="294" spans="1:2">
      <c r="A294" s="1">
        <v>36473.190185185187</v>
      </c>
      <c r="B294">
        <v>416</v>
      </c>
    </row>
    <row r="295" spans="1:2">
      <c r="A295" s="1">
        <v>36475.748136574075</v>
      </c>
      <c r="B295">
        <v>0</v>
      </c>
    </row>
    <row r="296" spans="1:2">
      <c r="A296" s="1">
        <v>36478.046990740739</v>
      </c>
      <c r="B296">
        <v>123</v>
      </c>
    </row>
    <row r="297" spans="1:2">
      <c r="A297" s="1">
        <v>36479.618344907409</v>
      </c>
      <c r="B297">
        <v>0</v>
      </c>
    </row>
    <row r="298" spans="1:2">
      <c r="A298" s="1">
        <v>36479.682488425926</v>
      </c>
      <c r="B298">
        <v>1328</v>
      </c>
    </row>
    <row r="299" spans="1:2">
      <c r="A299" s="1">
        <v>36479.726793981485</v>
      </c>
      <c r="B299">
        <v>1194</v>
      </c>
    </row>
    <row r="300" spans="1:2">
      <c r="A300" s="1">
        <v>36479.770682870374</v>
      </c>
      <c r="B300">
        <v>1370</v>
      </c>
    </row>
    <row r="301" spans="1:2">
      <c r="A301" s="1">
        <v>36479.91710648148</v>
      </c>
      <c r="B301">
        <v>811</v>
      </c>
    </row>
    <row r="302" spans="1:2">
      <c r="A302" s="1">
        <v>36480.563946759263</v>
      </c>
      <c r="B302">
        <v>9409</v>
      </c>
    </row>
    <row r="303" spans="1:2">
      <c r="A303" s="1">
        <v>36481.694236111114</v>
      </c>
      <c r="B303">
        <v>1299</v>
      </c>
    </row>
    <row r="304" spans="1:2">
      <c r="A304" s="1">
        <v>36482.755474537036</v>
      </c>
      <c r="B304">
        <v>1852</v>
      </c>
    </row>
    <row r="305" spans="1:2">
      <c r="A305" s="1">
        <v>36483.575925925928</v>
      </c>
      <c r="B305">
        <v>7008</v>
      </c>
    </row>
    <row r="306" spans="1:2">
      <c r="A306" s="1">
        <v>36483.640868055554</v>
      </c>
      <c r="B306">
        <v>0</v>
      </c>
    </row>
    <row r="307" spans="1:2">
      <c r="A307" s="1">
        <v>36483.644120370373</v>
      </c>
      <c r="B307">
        <v>38</v>
      </c>
    </row>
    <row r="308" spans="1:2">
      <c r="A308" s="1">
        <v>36484.289039351854</v>
      </c>
      <c r="B308">
        <v>2542</v>
      </c>
    </row>
    <row r="309" spans="1:2">
      <c r="A309" s="1">
        <v>36485.715532407405</v>
      </c>
      <c r="B309">
        <v>0</v>
      </c>
    </row>
    <row r="310" spans="1:2">
      <c r="A310" s="1">
        <v>36486.411307870374</v>
      </c>
      <c r="B310">
        <v>31</v>
      </c>
    </row>
    <row r="311" spans="1:2">
      <c r="A311" s="1">
        <v>36487.365983796299</v>
      </c>
      <c r="B311">
        <v>12</v>
      </c>
    </row>
    <row r="312" spans="1:2">
      <c r="A312" s="1">
        <v>36488.490312499998</v>
      </c>
      <c r="B312">
        <v>0</v>
      </c>
    </row>
    <row r="313" spans="1:2">
      <c r="A313" s="1">
        <v>36493.676458333335</v>
      </c>
      <c r="B313">
        <v>952</v>
      </c>
    </row>
    <row r="314" spans="1:2">
      <c r="A314" s="1">
        <v>36493.773194444446</v>
      </c>
      <c r="B314">
        <v>3144</v>
      </c>
    </row>
    <row r="315" spans="1:2">
      <c r="A315" s="1">
        <v>36493.942048611112</v>
      </c>
      <c r="B315">
        <v>0</v>
      </c>
    </row>
    <row r="316" spans="1:2">
      <c r="A316" s="1">
        <v>36493.9534375</v>
      </c>
      <c r="B316">
        <v>324</v>
      </c>
    </row>
    <row r="317" spans="1:2">
      <c r="A317" s="1">
        <v>36494.769085648149</v>
      </c>
      <c r="B317">
        <v>66</v>
      </c>
    </row>
    <row r="318" spans="1:2">
      <c r="A318" s="1">
        <v>36494.809236111112</v>
      </c>
      <c r="B318">
        <v>157</v>
      </c>
    </row>
    <row r="319" spans="1:2">
      <c r="A319" s="1">
        <v>36494.822939814818</v>
      </c>
      <c r="B319">
        <v>0</v>
      </c>
    </row>
    <row r="320" spans="1:2">
      <c r="A320" s="1">
        <v>36494.844710648147</v>
      </c>
      <c r="B320">
        <v>1431</v>
      </c>
    </row>
    <row r="321" spans="1:2">
      <c r="A321" s="1">
        <v>36496.458807870367</v>
      </c>
      <c r="B321">
        <v>2101</v>
      </c>
    </row>
    <row r="322" spans="1:2">
      <c r="A322" s="1">
        <v>36496.567118055558</v>
      </c>
      <c r="B322">
        <v>573</v>
      </c>
    </row>
    <row r="323" spans="1:2">
      <c r="A323" s="1">
        <v>36497.716331018521</v>
      </c>
      <c r="B323">
        <v>0</v>
      </c>
    </row>
    <row r="324" spans="1:2">
      <c r="A324" s="1">
        <v>36502.73196759259</v>
      </c>
      <c r="B324">
        <v>753</v>
      </c>
    </row>
    <row r="325" spans="1:2">
      <c r="A325" s="1">
        <v>36502.789270833331</v>
      </c>
      <c r="B325">
        <v>0</v>
      </c>
    </row>
    <row r="326" spans="1:2">
      <c r="A326" s="1">
        <v>36503.699826388889</v>
      </c>
      <c r="B326">
        <v>58</v>
      </c>
    </row>
    <row r="327" spans="1:2">
      <c r="A327" s="1">
        <v>36503.701574074075</v>
      </c>
      <c r="B327">
        <v>0</v>
      </c>
    </row>
    <row r="328" spans="1:2">
      <c r="A328" s="1">
        <v>36504.80091435185</v>
      </c>
      <c r="B328">
        <v>78</v>
      </c>
    </row>
    <row r="329" spans="1:2">
      <c r="A329" s="1">
        <v>36505.645335648151</v>
      </c>
      <c r="B329">
        <v>1177</v>
      </c>
    </row>
    <row r="330" spans="1:2">
      <c r="A330" s="1">
        <v>36507.376099537039</v>
      </c>
      <c r="B330">
        <v>38</v>
      </c>
    </row>
    <row r="331" spans="1:2">
      <c r="A331" s="1">
        <v>36507.661435185182</v>
      </c>
      <c r="B331">
        <v>146</v>
      </c>
    </row>
    <row r="332" spans="1:2">
      <c r="A332" s="1">
        <v>36507.745428240742</v>
      </c>
      <c r="B332">
        <v>7</v>
      </c>
    </row>
    <row r="333" spans="1:2">
      <c r="A333" s="1">
        <v>36508.626967592594</v>
      </c>
      <c r="B333">
        <v>0</v>
      </c>
    </row>
    <row r="334" spans="1:2">
      <c r="A334" s="1">
        <v>36508.651365740741</v>
      </c>
      <c r="B334">
        <v>115</v>
      </c>
    </row>
    <row r="335" spans="1:2">
      <c r="A335" s="1">
        <v>36508.833287037036</v>
      </c>
      <c r="B335">
        <v>0</v>
      </c>
    </row>
    <row r="336" spans="1:2">
      <c r="A336" s="1">
        <v>36509.287905092591</v>
      </c>
      <c r="B336">
        <v>33</v>
      </c>
    </row>
    <row r="337" spans="1:2">
      <c r="A337" s="1">
        <v>36509.693854166668</v>
      </c>
      <c r="B337">
        <v>1841</v>
      </c>
    </row>
    <row r="338" spans="1:2">
      <c r="A338" s="1">
        <v>36510.445462962962</v>
      </c>
      <c r="B338">
        <v>0</v>
      </c>
    </row>
    <row r="339" spans="1:2">
      <c r="A339" s="1">
        <v>36510.448807870373</v>
      </c>
      <c r="B339">
        <v>45</v>
      </c>
    </row>
    <row r="340" spans="1:2">
      <c r="A340" s="1">
        <v>36510.623611111114</v>
      </c>
      <c r="B340">
        <v>58</v>
      </c>
    </row>
    <row r="341" spans="1:2">
      <c r="A341" s="1">
        <v>36511.444398148145</v>
      </c>
      <c r="B341">
        <v>0</v>
      </c>
    </row>
    <row r="342" spans="1:2">
      <c r="A342" s="1">
        <v>36513.21197916667</v>
      </c>
      <c r="B342">
        <v>0</v>
      </c>
    </row>
    <row r="343" spans="1:2">
      <c r="A343" s="1">
        <v>36514.485173611109</v>
      </c>
      <c r="B343">
        <v>4295</v>
      </c>
    </row>
    <row r="344" spans="1:2">
      <c r="A344" s="1">
        <v>36514.588576388887</v>
      </c>
      <c r="B344">
        <v>1884</v>
      </c>
    </row>
    <row r="345" spans="1:2">
      <c r="A345" s="1">
        <v>36514.594837962963</v>
      </c>
      <c r="B345">
        <v>0</v>
      </c>
    </row>
    <row r="346" spans="1:2">
      <c r="A346" s="1">
        <v>36514.620034722226</v>
      </c>
      <c r="B346">
        <v>2083</v>
      </c>
    </row>
    <row r="347" spans="1:2">
      <c r="A347" s="1">
        <v>36515.120925925927</v>
      </c>
      <c r="B347">
        <v>0</v>
      </c>
    </row>
    <row r="348" spans="1:2">
      <c r="A348" s="1">
        <v>36515.273182870369</v>
      </c>
      <c r="B348">
        <v>214</v>
      </c>
    </row>
    <row r="349" spans="1:2">
      <c r="A349" s="1">
        <v>36515.406863425924</v>
      </c>
      <c r="B349">
        <v>0</v>
      </c>
    </row>
    <row r="350" spans="1:2">
      <c r="A350" s="1">
        <v>36515.473425925928</v>
      </c>
      <c r="B350">
        <v>1028</v>
      </c>
    </row>
    <row r="351" spans="1:2">
      <c r="A351" s="1">
        <v>36515.695752314816</v>
      </c>
      <c r="B351">
        <v>1908</v>
      </c>
    </row>
    <row r="352" spans="1:2">
      <c r="A352" s="1">
        <v>36523.790196759262</v>
      </c>
      <c r="B352">
        <v>0</v>
      </c>
    </row>
    <row r="353" spans="1:2">
      <c r="A353" s="1">
        <v>36524.563530092593</v>
      </c>
      <c r="B353">
        <v>39</v>
      </c>
    </row>
    <row r="354" spans="1:2">
      <c r="A354" s="1">
        <v>36524.852581018517</v>
      </c>
      <c r="B354">
        <v>0</v>
      </c>
    </row>
    <row r="355" spans="1:2">
      <c r="A355" s="1">
        <v>36525.002465277779</v>
      </c>
      <c r="B355">
        <v>3714</v>
      </c>
    </row>
    <row r="356" spans="1:2">
      <c r="A356" s="1">
        <v>36525.003796296296</v>
      </c>
      <c r="B356">
        <v>4083</v>
      </c>
    </row>
    <row r="357" spans="1:2">
      <c r="A357" s="1">
        <v>36525.503449074073</v>
      </c>
      <c r="B357">
        <v>85</v>
      </c>
    </row>
    <row r="358" spans="1:2">
      <c r="A358" s="1">
        <v>36525.504340277781</v>
      </c>
      <c r="B358">
        <v>0</v>
      </c>
    </row>
    <row r="359" spans="1:2">
      <c r="A359" s="1">
        <v>36525.526678240742</v>
      </c>
      <c r="B359">
        <v>0</v>
      </c>
    </row>
    <row r="360" spans="1:2">
      <c r="A360" s="1">
        <v>36525.527569444443</v>
      </c>
      <c r="B360">
        <v>0</v>
      </c>
    </row>
    <row r="361" spans="1:2">
      <c r="A361" s="1">
        <v>36525.585625</v>
      </c>
      <c r="B361">
        <v>187</v>
      </c>
    </row>
    <row r="362" spans="1:2">
      <c r="A362" s="1">
        <v>36525.647638888891</v>
      </c>
      <c r="B362">
        <v>180</v>
      </c>
    </row>
    <row r="363" spans="1:2">
      <c r="A363" s="1">
        <v>36529.584074074075</v>
      </c>
      <c r="B363">
        <v>3532</v>
      </c>
    </row>
    <row r="364" spans="1:2">
      <c r="A364" s="1">
        <v>36531.405335648145</v>
      </c>
      <c r="B364">
        <v>5665</v>
      </c>
    </row>
    <row r="365" spans="1:2">
      <c r="A365" s="1">
        <v>36531.594525462962</v>
      </c>
      <c r="B365">
        <v>0</v>
      </c>
    </row>
    <row r="366" spans="1:2">
      <c r="A366" s="1">
        <v>36531.596979166665</v>
      </c>
      <c r="B366">
        <v>16</v>
      </c>
    </row>
    <row r="367" spans="1:2">
      <c r="A367" s="1">
        <v>36532.451851851853</v>
      </c>
      <c r="B367">
        <v>8</v>
      </c>
    </row>
    <row r="368" spans="1:2">
      <c r="A368" s="1">
        <v>36532.453020833331</v>
      </c>
      <c r="B368">
        <v>1025</v>
      </c>
    </row>
    <row r="369" spans="1:2">
      <c r="A369" s="1">
        <v>36532.651458333334</v>
      </c>
      <c r="B369">
        <v>229</v>
      </c>
    </row>
    <row r="370" spans="1:2">
      <c r="A370" s="1">
        <v>36534.012858796297</v>
      </c>
      <c r="B370">
        <v>5344</v>
      </c>
    </row>
    <row r="371" spans="1:2">
      <c r="A371" s="1">
        <v>36535.441562499997</v>
      </c>
      <c r="B371">
        <v>936</v>
      </c>
    </row>
    <row r="372" spans="1:2">
      <c r="A372" s="1">
        <v>36536.341122685182</v>
      </c>
      <c r="B372">
        <v>207</v>
      </c>
    </row>
    <row r="373" spans="1:2">
      <c r="A373" s="1">
        <v>36537.55605324074</v>
      </c>
      <c r="B373">
        <v>0</v>
      </c>
    </row>
    <row r="374" spans="1:2">
      <c r="A374" s="1">
        <v>36542.609664351854</v>
      </c>
      <c r="B374">
        <v>328</v>
      </c>
    </row>
    <row r="375" spans="1:2">
      <c r="A375" s="1">
        <v>36543.779120370367</v>
      </c>
      <c r="B375">
        <v>1544</v>
      </c>
    </row>
    <row r="376" spans="1:2">
      <c r="A376" s="1">
        <v>36543.84480324074</v>
      </c>
      <c r="B376">
        <v>3741</v>
      </c>
    </row>
    <row r="377" spans="1:2">
      <c r="A377" s="1">
        <v>36543.853206018517</v>
      </c>
      <c r="B377">
        <v>1036</v>
      </c>
    </row>
    <row r="378" spans="1:2">
      <c r="A378" s="1">
        <v>36543.856435185182</v>
      </c>
      <c r="B378">
        <v>0</v>
      </c>
    </row>
    <row r="379" spans="1:2">
      <c r="A379" s="1">
        <v>36543.881284722222</v>
      </c>
      <c r="B379">
        <v>437</v>
      </c>
    </row>
    <row r="380" spans="1:2">
      <c r="A380" s="1">
        <v>36543.904363425929</v>
      </c>
      <c r="B380">
        <v>29</v>
      </c>
    </row>
    <row r="381" spans="1:2">
      <c r="A381" s="1">
        <v>36546.592638888891</v>
      </c>
      <c r="B381">
        <v>0</v>
      </c>
    </row>
    <row r="382" spans="1:2">
      <c r="A382" s="1">
        <v>36546.600532407407</v>
      </c>
      <c r="B382">
        <v>0</v>
      </c>
    </row>
    <row r="383" spans="1:2">
      <c r="A383" s="1">
        <v>36548.484560185185</v>
      </c>
      <c r="B383">
        <v>0</v>
      </c>
    </row>
    <row r="384" spans="1:2">
      <c r="A384" s="1">
        <v>36551.088761574072</v>
      </c>
      <c r="B384">
        <v>6</v>
      </c>
    </row>
    <row r="385" spans="1:2">
      <c r="A385" s="1">
        <v>36551.111238425925</v>
      </c>
      <c r="B385">
        <v>0</v>
      </c>
    </row>
    <row r="386" spans="1:2">
      <c r="A386" s="1">
        <v>36551.119270833333</v>
      </c>
      <c r="B386">
        <v>183</v>
      </c>
    </row>
    <row r="387" spans="1:2">
      <c r="A387" s="1">
        <v>36552.040277777778</v>
      </c>
      <c r="B387">
        <v>1040</v>
      </c>
    </row>
    <row r="388" spans="1:2">
      <c r="A388" s="1">
        <v>36553.543391203704</v>
      </c>
      <c r="B388">
        <v>31</v>
      </c>
    </row>
    <row r="389" spans="1:2">
      <c r="A389" s="1">
        <v>36556.598344907405</v>
      </c>
      <c r="B389">
        <v>1044</v>
      </c>
    </row>
    <row r="390" spans="1:2">
      <c r="A390" s="1">
        <v>36556.760196759256</v>
      </c>
      <c r="B390">
        <v>18</v>
      </c>
    </row>
    <row r="391" spans="1:2">
      <c r="A391" s="1">
        <v>36556.815335648149</v>
      </c>
      <c r="B391">
        <v>91</v>
      </c>
    </row>
    <row r="392" spans="1:2">
      <c r="A392" s="1">
        <v>36559.609814814816</v>
      </c>
      <c r="B392">
        <v>0</v>
      </c>
    </row>
    <row r="393" spans="1:2">
      <c r="A393" s="1">
        <v>36563.293738425928</v>
      </c>
      <c r="B393">
        <v>0</v>
      </c>
    </row>
    <row r="394" spans="1:2">
      <c r="A394" s="1">
        <v>36565.719641203701</v>
      </c>
      <c r="B394">
        <v>55</v>
      </c>
    </row>
    <row r="395" spans="1:2">
      <c r="A395" s="1">
        <v>36566.35015046296</v>
      </c>
      <c r="B395">
        <v>0</v>
      </c>
    </row>
    <row r="396" spans="1:2">
      <c r="A396" s="1">
        <v>36566.782326388886</v>
      </c>
      <c r="B396">
        <v>2111</v>
      </c>
    </row>
    <row r="397" spans="1:2">
      <c r="A397" s="1">
        <v>36568.818796296298</v>
      </c>
      <c r="B397">
        <v>0</v>
      </c>
    </row>
    <row r="398" spans="1:2">
      <c r="A398" s="1">
        <v>36570.394629629627</v>
      </c>
      <c r="B398">
        <v>502</v>
      </c>
    </row>
    <row r="399" spans="1:2">
      <c r="A399" s="1">
        <v>36570.709120370368</v>
      </c>
      <c r="B399">
        <v>60</v>
      </c>
    </row>
    <row r="400" spans="1:2">
      <c r="A400" s="1">
        <v>36570.722615740742</v>
      </c>
      <c r="B400">
        <v>48</v>
      </c>
    </row>
    <row r="401" spans="1:2">
      <c r="A401" s="1">
        <v>36570.829236111109</v>
      </c>
      <c r="B401">
        <v>77</v>
      </c>
    </row>
    <row r="402" spans="1:2">
      <c r="A402" s="1">
        <v>36571.681006944447</v>
      </c>
      <c r="B402">
        <v>1554</v>
      </c>
    </row>
    <row r="403" spans="1:2">
      <c r="A403" s="1">
        <v>36571.744016203702</v>
      </c>
      <c r="B403">
        <v>28</v>
      </c>
    </row>
    <row r="404" spans="1:2">
      <c r="A404" s="1">
        <v>36572.479583333334</v>
      </c>
      <c r="B404">
        <v>0</v>
      </c>
    </row>
    <row r="405" spans="1:2">
      <c r="A405" s="1">
        <v>36572.541921296295</v>
      </c>
      <c r="B405">
        <v>0</v>
      </c>
    </row>
    <row r="406" spans="1:2">
      <c r="A406" s="1">
        <v>36572.681840277779</v>
      </c>
      <c r="B406">
        <v>0</v>
      </c>
    </row>
    <row r="407" spans="1:2">
      <c r="A407" s="1">
        <v>36573.360590277778</v>
      </c>
      <c r="B407">
        <v>0</v>
      </c>
    </row>
    <row r="408" spans="1:2">
      <c r="A408" s="1">
        <v>36573.586018518516</v>
      </c>
      <c r="B408">
        <v>2</v>
      </c>
    </row>
    <row r="409" spans="1:2">
      <c r="A409" s="1">
        <v>36573.78833333333</v>
      </c>
      <c r="B409">
        <v>162</v>
      </c>
    </row>
    <row r="410" spans="1:2">
      <c r="A410" s="1">
        <v>36573.911944444444</v>
      </c>
      <c r="B410">
        <v>263</v>
      </c>
    </row>
    <row r="411" spans="1:2">
      <c r="A411" s="1">
        <v>36574.387627314813</v>
      </c>
      <c r="B411">
        <v>0</v>
      </c>
    </row>
    <row r="412" spans="1:2">
      <c r="A412" s="1">
        <v>36577.487280092595</v>
      </c>
      <c r="B412">
        <v>21</v>
      </c>
    </row>
    <row r="413" spans="1:2">
      <c r="A413" s="1">
        <v>36578.460057870368</v>
      </c>
      <c r="B413">
        <v>0</v>
      </c>
    </row>
    <row r="414" spans="1:2">
      <c r="A414" s="1">
        <v>36579.442789351851</v>
      </c>
      <c r="B414">
        <v>0</v>
      </c>
    </row>
    <row r="415" spans="1:2">
      <c r="A415" s="1">
        <v>36583.926238425927</v>
      </c>
      <c r="B415">
        <v>0</v>
      </c>
    </row>
    <row r="416" spans="1:2">
      <c r="A416" s="1">
        <v>36586.47315972222</v>
      </c>
      <c r="B416">
        <v>0</v>
      </c>
    </row>
    <row r="417" spans="1:2">
      <c r="A417" s="1">
        <v>36587.253668981481</v>
      </c>
      <c r="B417">
        <v>1277</v>
      </c>
    </row>
    <row r="418" spans="1:2">
      <c r="A418" s="1">
        <v>36587.65053240741</v>
      </c>
      <c r="B418">
        <v>0</v>
      </c>
    </row>
    <row r="419" spans="1:2">
      <c r="A419" s="1">
        <v>36588.392129629632</v>
      </c>
      <c r="B419">
        <v>0</v>
      </c>
    </row>
    <row r="420" spans="1:2">
      <c r="A420" s="1">
        <v>36589.435081018521</v>
      </c>
      <c r="B420">
        <v>0</v>
      </c>
    </row>
    <row r="421" spans="1:2">
      <c r="A421" s="1">
        <v>36594.796956018516</v>
      </c>
      <c r="B421">
        <v>3451</v>
      </c>
    </row>
    <row r="422" spans="1:2">
      <c r="A422" s="1">
        <v>36595.394525462965</v>
      </c>
      <c r="B422">
        <v>500</v>
      </c>
    </row>
    <row r="423" spans="1:2">
      <c r="A423" s="1">
        <v>36596.446840277778</v>
      </c>
      <c r="B423">
        <v>0</v>
      </c>
    </row>
    <row r="424" spans="1:2">
      <c r="A424" s="1">
        <v>36597.618703703702</v>
      </c>
      <c r="B424">
        <v>0</v>
      </c>
    </row>
    <row r="425" spans="1:2">
      <c r="A425" s="1">
        <v>36598.578726851854</v>
      </c>
      <c r="B425">
        <v>0</v>
      </c>
    </row>
    <row r="426" spans="1:2">
      <c r="A426" s="1">
        <v>36598.644085648149</v>
      </c>
      <c r="B426">
        <v>5883</v>
      </c>
    </row>
    <row r="427" spans="1:2">
      <c r="A427" s="1">
        <v>36598.77107638889</v>
      </c>
      <c r="B427">
        <v>787</v>
      </c>
    </row>
    <row r="428" spans="1:2">
      <c r="A428" s="1">
        <v>36599.304490740738</v>
      </c>
      <c r="B428">
        <v>5</v>
      </c>
    </row>
    <row r="429" spans="1:2">
      <c r="A429" s="1">
        <v>36599.35564814815</v>
      </c>
      <c r="B429">
        <v>1220</v>
      </c>
    </row>
    <row r="430" spans="1:2">
      <c r="A430" s="1">
        <v>36599.381851851853</v>
      </c>
      <c r="B430">
        <v>236</v>
      </c>
    </row>
    <row r="431" spans="1:2">
      <c r="A431" s="1">
        <v>36599.601886574077</v>
      </c>
      <c r="B431">
        <v>0</v>
      </c>
    </row>
    <row r="432" spans="1:2">
      <c r="A432" s="1">
        <v>36599.603935185187</v>
      </c>
      <c r="B432">
        <v>0</v>
      </c>
    </row>
    <row r="433" spans="1:2">
      <c r="A433" s="1">
        <v>36599.713043981479</v>
      </c>
      <c r="B433">
        <v>0</v>
      </c>
    </row>
    <row r="434" spans="1:2">
      <c r="A434" s="1">
        <v>36600.292256944442</v>
      </c>
      <c r="B434">
        <v>0</v>
      </c>
    </row>
    <row r="435" spans="1:2">
      <c r="A435" s="1">
        <v>36600.762870370374</v>
      </c>
      <c r="B435">
        <v>1450</v>
      </c>
    </row>
    <row r="436" spans="1:2">
      <c r="A436" s="1">
        <v>36601.448414351849</v>
      </c>
      <c r="B436">
        <v>3</v>
      </c>
    </row>
    <row r="437" spans="1:2">
      <c r="A437" s="1">
        <v>36601.839699074073</v>
      </c>
      <c r="B437">
        <v>185</v>
      </c>
    </row>
    <row r="438" spans="1:2">
      <c r="A438" s="1">
        <v>36601.840752314813</v>
      </c>
      <c r="B438">
        <v>0</v>
      </c>
    </row>
    <row r="439" spans="1:2">
      <c r="A439" s="1">
        <v>36602.707291666666</v>
      </c>
      <c r="B439">
        <v>0</v>
      </c>
    </row>
    <row r="440" spans="1:2">
      <c r="A440" s="1">
        <v>36603.235243055555</v>
      </c>
      <c r="B440">
        <v>0</v>
      </c>
    </row>
    <row r="441" spans="1:2">
      <c r="A441" s="1">
        <v>36604.864525462966</v>
      </c>
      <c r="B441">
        <v>24</v>
      </c>
    </row>
    <row r="442" spans="1:2">
      <c r="A442" s="1">
        <v>36604.88795138889</v>
      </c>
      <c r="B442">
        <v>0</v>
      </c>
    </row>
    <row r="443" spans="1:2">
      <c r="A443" s="1">
        <v>36604.904398148145</v>
      </c>
      <c r="B443">
        <v>60</v>
      </c>
    </row>
    <row r="444" spans="1:2">
      <c r="A444" s="1">
        <v>36606.24496527778</v>
      </c>
      <c r="B444">
        <v>844</v>
      </c>
    </row>
    <row r="445" spans="1:2">
      <c r="A445" s="1">
        <v>36606.384212962963</v>
      </c>
      <c r="B445">
        <v>0</v>
      </c>
    </row>
    <row r="446" spans="1:2">
      <c r="A446" s="1">
        <v>36606.561423611114</v>
      </c>
      <c r="B446">
        <v>8</v>
      </c>
    </row>
    <row r="447" spans="1:2">
      <c r="A447" s="1">
        <v>36606.570486111108</v>
      </c>
      <c r="B447">
        <v>11</v>
      </c>
    </row>
    <row r="448" spans="1:2">
      <c r="A448" s="1">
        <v>36606.590381944443</v>
      </c>
      <c r="B448">
        <v>0</v>
      </c>
    </row>
    <row r="449" spans="1:2">
      <c r="A449" s="1">
        <v>36607.199050925927</v>
      </c>
      <c r="B449">
        <v>0</v>
      </c>
    </row>
    <row r="450" spans="1:2">
      <c r="A450" s="1">
        <v>36607.226898148147</v>
      </c>
      <c r="B450">
        <v>50</v>
      </c>
    </row>
    <row r="451" spans="1:2">
      <c r="A451" s="1">
        <v>36607.234351851854</v>
      </c>
      <c r="B451">
        <v>0</v>
      </c>
    </row>
    <row r="452" spans="1:2">
      <c r="A452" s="1">
        <v>36607.26525462963</v>
      </c>
      <c r="B452">
        <v>0</v>
      </c>
    </row>
    <row r="453" spans="1:2">
      <c r="A453" s="1">
        <v>36607.275601851848</v>
      </c>
      <c r="B453">
        <v>64</v>
      </c>
    </row>
    <row r="454" spans="1:2">
      <c r="A454" s="1">
        <v>36607.431909722225</v>
      </c>
      <c r="B454">
        <v>21</v>
      </c>
    </row>
    <row r="455" spans="1:2">
      <c r="A455" s="1">
        <v>36608.408854166664</v>
      </c>
      <c r="B455">
        <v>132</v>
      </c>
    </row>
    <row r="456" spans="1:2">
      <c r="A456" s="1">
        <v>36608.47928240741</v>
      </c>
      <c r="B456">
        <v>4136</v>
      </c>
    </row>
    <row r="457" spans="1:2">
      <c r="A457" s="1">
        <v>36608.989895833336</v>
      </c>
      <c r="B457">
        <v>204</v>
      </c>
    </row>
    <row r="458" spans="1:2">
      <c r="A458" s="1">
        <v>36609.002337962964</v>
      </c>
      <c r="B458">
        <v>28</v>
      </c>
    </row>
    <row r="459" spans="1:2">
      <c r="A459" s="1">
        <v>36609.246111111112</v>
      </c>
      <c r="B459">
        <v>0</v>
      </c>
    </row>
    <row r="460" spans="1:2">
      <c r="A460" s="1">
        <v>36610.41678240741</v>
      </c>
      <c r="B460">
        <v>1584</v>
      </c>
    </row>
    <row r="461" spans="1:2">
      <c r="A461" s="1">
        <v>36612.473958333336</v>
      </c>
      <c r="B461">
        <v>1584</v>
      </c>
    </row>
    <row r="462" spans="1:2">
      <c r="A462" s="1">
        <v>36613.567060185182</v>
      </c>
      <c r="B462">
        <v>0</v>
      </c>
    </row>
    <row r="463" spans="1:2">
      <c r="A463" s="1">
        <v>36613.749363425923</v>
      </c>
      <c r="B463">
        <v>95</v>
      </c>
    </row>
    <row r="464" spans="1:2">
      <c r="A464" s="1">
        <v>36613.911469907405</v>
      </c>
      <c r="B464">
        <v>0</v>
      </c>
    </row>
    <row r="465" spans="1:2">
      <c r="A465" s="1">
        <v>36615.437916666669</v>
      </c>
      <c r="B465">
        <v>2465</v>
      </c>
    </row>
    <row r="466" spans="1:2">
      <c r="A466" s="1">
        <v>36615.569282407407</v>
      </c>
      <c r="B466">
        <v>13</v>
      </c>
    </row>
    <row r="467" spans="1:2">
      <c r="A467" s="1">
        <v>36615.660682870373</v>
      </c>
      <c r="B467">
        <v>2432</v>
      </c>
    </row>
    <row r="468" spans="1:2">
      <c r="A468" s="1">
        <v>36615.719872685186</v>
      </c>
      <c r="B468">
        <v>268</v>
      </c>
    </row>
    <row r="469" spans="1:2">
      <c r="A469" s="1">
        <v>36616.085092592592</v>
      </c>
      <c r="B469">
        <v>53</v>
      </c>
    </row>
    <row r="470" spans="1:2">
      <c r="A470" s="1">
        <v>36616.155798611115</v>
      </c>
      <c r="B470">
        <v>16</v>
      </c>
    </row>
    <row r="471" spans="1:2">
      <c r="A471" s="1">
        <v>36616.170428240737</v>
      </c>
      <c r="B471">
        <v>56</v>
      </c>
    </row>
    <row r="472" spans="1:2">
      <c r="A472" s="1">
        <v>36616.178680555553</v>
      </c>
      <c r="B472">
        <v>16</v>
      </c>
    </row>
    <row r="473" spans="1:2">
      <c r="A473" s="1">
        <v>36616.196469907409</v>
      </c>
      <c r="B473">
        <v>832</v>
      </c>
    </row>
    <row r="474" spans="1:2">
      <c r="A474" s="1">
        <v>36616.619652777779</v>
      </c>
      <c r="B474">
        <v>102</v>
      </c>
    </row>
    <row r="475" spans="1:2">
      <c r="A475" s="1">
        <v>36616.843321759261</v>
      </c>
      <c r="B475">
        <v>102</v>
      </c>
    </row>
    <row r="476" spans="1:2">
      <c r="A476" s="1">
        <v>36618.59375</v>
      </c>
      <c r="B476">
        <v>141</v>
      </c>
    </row>
    <row r="477" spans="1:2">
      <c r="A477" s="1">
        <v>36619.611620370371</v>
      </c>
      <c r="B477">
        <v>0</v>
      </c>
    </row>
    <row r="478" spans="1:2">
      <c r="A478" s="1">
        <v>36619.695300925923</v>
      </c>
      <c r="B478">
        <v>0</v>
      </c>
    </row>
    <row r="479" spans="1:2">
      <c r="A479" s="1">
        <v>36619.716608796298</v>
      </c>
      <c r="B479">
        <v>0</v>
      </c>
    </row>
    <row r="480" spans="1:2">
      <c r="A480" s="1">
        <v>36620.199282407404</v>
      </c>
      <c r="B480">
        <v>13</v>
      </c>
    </row>
    <row r="481" spans="1:2">
      <c r="A481" s="1">
        <v>36620.775694444441</v>
      </c>
      <c r="B481">
        <v>1131</v>
      </c>
    </row>
    <row r="482" spans="1:2">
      <c r="A482" s="1">
        <v>36620.891562500001</v>
      </c>
      <c r="B482">
        <v>3185</v>
      </c>
    </row>
    <row r="483" spans="1:2">
      <c r="A483" s="1">
        <v>36620.923425925925</v>
      </c>
      <c r="B483">
        <v>0</v>
      </c>
    </row>
    <row r="484" spans="1:2">
      <c r="A484" s="1">
        <v>36620.932175925926</v>
      </c>
      <c r="B484">
        <v>0</v>
      </c>
    </row>
    <row r="485" spans="1:2">
      <c r="A485" s="1">
        <v>36621.489965277775</v>
      </c>
      <c r="B485">
        <v>35</v>
      </c>
    </row>
    <row r="486" spans="1:2">
      <c r="A486" s="1">
        <v>36621.561076388891</v>
      </c>
      <c r="B486">
        <v>176</v>
      </c>
    </row>
    <row r="487" spans="1:2">
      <c r="A487" s="1">
        <v>36621.642199074071</v>
      </c>
      <c r="B487">
        <v>0</v>
      </c>
    </row>
    <row r="488" spans="1:2">
      <c r="A488" s="1">
        <v>36621.709108796298</v>
      </c>
      <c r="B488">
        <v>374</v>
      </c>
    </row>
    <row r="489" spans="1:2">
      <c r="A489" s="1">
        <v>36621.734710648147</v>
      </c>
      <c r="B489">
        <v>1062</v>
      </c>
    </row>
    <row r="490" spans="1:2">
      <c r="A490" s="1">
        <v>36621.917268518519</v>
      </c>
      <c r="B490">
        <v>0</v>
      </c>
    </row>
    <row r="491" spans="1:2">
      <c r="A491" s="1">
        <v>36621.923668981479</v>
      </c>
      <c r="B491">
        <v>0</v>
      </c>
    </row>
    <row r="492" spans="1:2">
      <c r="A492" s="1">
        <v>36622.829155092593</v>
      </c>
      <c r="B492">
        <v>93</v>
      </c>
    </row>
    <row r="493" spans="1:2">
      <c r="A493" s="1">
        <v>36622.940266203703</v>
      </c>
      <c r="B493">
        <v>0</v>
      </c>
    </row>
    <row r="494" spans="1:2">
      <c r="A494" s="1">
        <v>36628.748472222222</v>
      </c>
      <c r="B494">
        <v>757</v>
      </c>
    </row>
    <row r="495" spans="1:2">
      <c r="A495" s="1">
        <v>36628.804062499999</v>
      </c>
      <c r="B495">
        <v>5</v>
      </c>
    </row>
    <row r="496" spans="1:2">
      <c r="A496" s="1">
        <v>36628.859664351854</v>
      </c>
      <c r="B496">
        <v>92</v>
      </c>
    </row>
    <row r="497" spans="1:2">
      <c r="A497" s="1">
        <v>36629.900682870371</v>
      </c>
      <c r="B497">
        <v>354</v>
      </c>
    </row>
    <row r="498" spans="1:2">
      <c r="A498" s="1">
        <v>36629.943842592591</v>
      </c>
      <c r="B498">
        <v>13</v>
      </c>
    </row>
    <row r="499" spans="1:2">
      <c r="A499" s="1">
        <v>36630.499537037038</v>
      </c>
      <c r="B499">
        <v>33682</v>
      </c>
    </row>
    <row r="500" spans="1:2">
      <c r="A500" s="1">
        <v>36630.533854166664</v>
      </c>
      <c r="B500">
        <v>0</v>
      </c>
    </row>
    <row r="501" spans="1:2">
      <c r="A501" s="1">
        <v>36630.56821759259</v>
      </c>
      <c r="B501">
        <v>13</v>
      </c>
    </row>
    <row r="502" spans="1:2">
      <c r="A502" s="1">
        <v>36630.704456018517</v>
      </c>
      <c r="B502">
        <v>0</v>
      </c>
    </row>
    <row r="503" spans="1:2">
      <c r="A503" s="1">
        <v>36630.886620370373</v>
      </c>
      <c r="B503">
        <v>0</v>
      </c>
    </row>
    <row r="504" spans="1:2">
      <c r="A504" s="1">
        <v>36631.575185185182</v>
      </c>
      <c r="B504">
        <v>535</v>
      </c>
    </row>
    <row r="505" spans="1:2">
      <c r="A505" s="1">
        <v>36631.628622685188</v>
      </c>
      <c r="B505">
        <v>1793</v>
      </c>
    </row>
    <row r="506" spans="1:2">
      <c r="A506" s="1">
        <v>36631.641064814816</v>
      </c>
      <c r="B506">
        <v>157</v>
      </c>
    </row>
    <row r="507" spans="1:2">
      <c r="A507" s="1">
        <v>36632.811712962961</v>
      </c>
      <c r="B507">
        <v>0</v>
      </c>
    </row>
    <row r="508" spans="1:2">
      <c r="A508" s="1">
        <v>36633.664930555555</v>
      </c>
      <c r="B508">
        <v>31</v>
      </c>
    </row>
    <row r="509" spans="1:2">
      <c r="A509" s="1">
        <v>36633.839236111111</v>
      </c>
      <c r="B509">
        <v>37</v>
      </c>
    </row>
    <row r="510" spans="1:2">
      <c r="A510" s="1">
        <v>36633.973182870373</v>
      </c>
      <c r="B510">
        <v>1573</v>
      </c>
    </row>
    <row r="511" spans="1:2">
      <c r="A511" s="1">
        <v>36633.984259259261</v>
      </c>
      <c r="B511">
        <v>216</v>
      </c>
    </row>
    <row r="512" spans="1:2">
      <c r="A512" s="1">
        <v>36634.389317129629</v>
      </c>
      <c r="B512">
        <v>0</v>
      </c>
    </row>
    <row r="513" spans="1:2">
      <c r="A513" s="1">
        <v>36635.774826388886</v>
      </c>
      <c r="B513">
        <v>536</v>
      </c>
    </row>
    <row r="514" spans="1:2">
      <c r="A514" s="1">
        <v>36636.441678240742</v>
      </c>
      <c r="B514">
        <v>2369</v>
      </c>
    </row>
    <row r="515" spans="1:2">
      <c r="A515" s="1">
        <v>36636.455972222226</v>
      </c>
      <c r="B515">
        <v>1223</v>
      </c>
    </row>
    <row r="516" spans="1:2">
      <c r="A516" s="1">
        <v>36636.472604166665</v>
      </c>
      <c r="B516">
        <v>110</v>
      </c>
    </row>
    <row r="517" spans="1:2">
      <c r="A517" s="1">
        <v>36636.505636574075</v>
      </c>
      <c r="B517">
        <v>0</v>
      </c>
    </row>
    <row r="518" spans="1:2">
      <c r="A518" s="1">
        <v>36636.517824074072</v>
      </c>
      <c r="B518">
        <v>197</v>
      </c>
    </row>
    <row r="519" spans="1:2">
      <c r="A519" s="1">
        <v>36637.758831018517</v>
      </c>
      <c r="B519">
        <v>185</v>
      </c>
    </row>
    <row r="520" spans="1:2">
      <c r="A520" s="1">
        <v>36638.787847222222</v>
      </c>
      <c r="B520">
        <v>706</v>
      </c>
    </row>
    <row r="521" spans="1:2">
      <c r="A521" s="1">
        <v>36638.939560185187</v>
      </c>
      <c r="B521">
        <v>829</v>
      </c>
    </row>
    <row r="522" spans="1:2">
      <c r="A522" s="1">
        <v>36639.350115740737</v>
      </c>
      <c r="B522">
        <v>834</v>
      </c>
    </row>
    <row r="523" spans="1:2">
      <c r="A523" s="1">
        <v>36639.390370370369</v>
      </c>
      <c r="B523">
        <v>0</v>
      </c>
    </row>
    <row r="524" spans="1:2">
      <c r="A524" s="1">
        <v>36639.571087962962</v>
      </c>
      <c r="B524">
        <v>19</v>
      </c>
    </row>
    <row r="525" spans="1:2">
      <c r="A525" s="1">
        <v>36640.002534722225</v>
      </c>
      <c r="B525">
        <v>1397</v>
      </c>
    </row>
    <row r="526" spans="1:2">
      <c r="A526" s="1">
        <v>36640.119004629632</v>
      </c>
      <c r="B526">
        <v>0</v>
      </c>
    </row>
    <row r="527" spans="1:2">
      <c r="A527" s="1">
        <v>36640.191620370373</v>
      </c>
      <c r="B527">
        <v>440</v>
      </c>
    </row>
    <row r="528" spans="1:2">
      <c r="A528" s="1">
        <v>36640.333831018521</v>
      </c>
      <c r="B528">
        <v>1431</v>
      </c>
    </row>
    <row r="529" spans="1:2">
      <c r="A529" s="1">
        <v>36640.352106481485</v>
      </c>
      <c r="B529">
        <v>544</v>
      </c>
    </row>
    <row r="530" spans="1:2">
      <c r="A530" s="1">
        <v>36640.426412037035</v>
      </c>
      <c r="B530">
        <v>0</v>
      </c>
    </row>
    <row r="531" spans="1:2">
      <c r="A531" s="1">
        <v>36640.456875000003</v>
      </c>
      <c r="B531">
        <v>3</v>
      </c>
    </row>
    <row r="532" spans="1:2">
      <c r="A532" s="1">
        <v>36640.780798611115</v>
      </c>
      <c r="B532">
        <v>1018</v>
      </c>
    </row>
    <row r="533" spans="1:2">
      <c r="A533" s="1">
        <v>36641.720879629633</v>
      </c>
      <c r="B533">
        <v>696</v>
      </c>
    </row>
    <row r="534" spans="1:2">
      <c r="A534" s="1">
        <v>36641.802615740744</v>
      </c>
      <c r="B534">
        <v>0</v>
      </c>
    </row>
    <row r="535" spans="1:2">
      <c r="A535" s="1">
        <v>36641.805034722223</v>
      </c>
      <c r="B535">
        <v>43</v>
      </c>
    </row>
    <row r="536" spans="1:2">
      <c r="A536" s="1">
        <v>36641.858900462961</v>
      </c>
      <c r="B536">
        <v>369</v>
      </c>
    </row>
    <row r="537" spans="1:2">
      <c r="A537" s="1">
        <v>36641.942106481481</v>
      </c>
      <c r="B537">
        <v>0</v>
      </c>
    </row>
    <row r="538" spans="1:2">
      <c r="A538" s="1">
        <v>36642.13517361111</v>
      </c>
      <c r="B538">
        <v>2748</v>
      </c>
    </row>
    <row r="539" spans="1:2">
      <c r="A539" s="1">
        <v>36642.454826388886</v>
      </c>
      <c r="B539">
        <v>0</v>
      </c>
    </row>
    <row r="540" spans="1:2">
      <c r="A540" s="1">
        <v>36642.997187499997</v>
      </c>
      <c r="B540">
        <v>285</v>
      </c>
    </row>
    <row r="541" spans="1:2">
      <c r="A541" s="1">
        <v>36643.010972222219</v>
      </c>
      <c r="B541">
        <v>0</v>
      </c>
    </row>
    <row r="542" spans="1:2">
      <c r="A542" s="1">
        <v>36643.0159375</v>
      </c>
      <c r="B542">
        <v>0</v>
      </c>
    </row>
    <row r="543" spans="1:2">
      <c r="A543" s="1">
        <v>36643.081030092595</v>
      </c>
      <c r="B543">
        <v>91</v>
      </c>
    </row>
    <row r="544" spans="1:2">
      <c r="A544" s="1">
        <v>36643.45821759259</v>
      </c>
      <c r="B544">
        <v>1430</v>
      </c>
    </row>
    <row r="545" spans="1:2">
      <c r="A545" s="1">
        <v>36643.620995370373</v>
      </c>
      <c r="B545">
        <v>0</v>
      </c>
    </row>
    <row r="546" spans="1:2">
      <c r="A546" s="1">
        <v>36643.674699074072</v>
      </c>
      <c r="B546">
        <v>775</v>
      </c>
    </row>
    <row r="547" spans="1:2">
      <c r="A547" s="1">
        <v>36643.691446759258</v>
      </c>
      <c r="B547">
        <v>70</v>
      </c>
    </row>
    <row r="548" spans="1:2">
      <c r="A548" s="1">
        <v>36643.82240740741</v>
      </c>
      <c r="B548">
        <v>0</v>
      </c>
    </row>
    <row r="549" spans="1:2">
      <c r="A549" s="1">
        <v>36643.901180555556</v>
      </c>
      <c r="B549">
        <v>354</v>
      </c>
    </row>
    <row r="550" spans="1:2">
      <c r="A550" s="1">
        <v>36644.070555555554</v>
      </c>
      <c r="B550">
        <v>736</v>
      </c>
    </row>
    <row r="551" spans="1:2">
      <c r="A551" s="1">
        <v>36644.117974537039</v>
      </c>
      <c r="B551">
        <v>2154</v>
      </c>
    </row>
    <row r="552" spans="1:2">
      <c r="A552" s="1">
        <v>36644.465717592589</v>
      </c>
      <c r="B552">
        <v>1432</v>
      </c>
    </row>
    <row r="553" spans="1:2">
      <c r="A553" s="1">
        <v>36644.600717592592</v>
      </c>
      <c r="B553">
        <v>914</v>
      </c>
    </row>
    <row r="554" spans="1:2">
      <c r="A554" s="1">
        <v>36644.602719907409</v>
      </c>
      <c r="B554">
        <v>722</v>
      </c>
    </row>
    <row r="555" spans="1:2">
      <c r="A555" s="1">
        <v>36644.61241898148</v>
      </c>
      <c r="B555">
        <v>0</v>
      </c>
    </row>
    <row r="556" spans="1:2">
      <c r="A556" s="1">
        <v>36644.627256944441</v>
      </c>
      <c r="B556">
        <v>102</v>
      </c>
    </row>
    <row r="557" spans="1:2">
      <c r="A557" s="1">
        <v>36645.500381944446</v>
      </c>
      <c r="B557">
        <v>0</v>
      </c>
    </row>
    <row r="558" spans="1:2">
      <c r="A558" s="1">
        <v>36645.516504629632</v>
      </c>
      <c r="B558">
        <v>0</v>
      </c>
    </row>
    <row r="559" spans="1:2">
      <c r="A559" s="1">
        <v>36645.831875000003</v>
      </c>
      <c r="B559">
        <v>0</v>
      </c>
    </row>
    <row r="560" spans="1:2">
      <c r="A560" s="1">
        <v>36646.723506944443</v>
      </c>
      <c r="B560">
        <v>420</v>
      </c>
    </row>
    <row r="561" spans="1:2">
      <c r="A561" s="1">
        <v>36646.738032407404</v>
      </c>
      <c r="B561">
        <v>0</v>
      </c>
    </row>
    <row r="562" spans="1:2">
      <c r="A562" s="1">
        <v>36647.444479166668</v>
      </c>
      <c r="B562">
        <v>0</v>
      </c>
    </row>
    <row r="563" spans="1:2">
      <c r="A563" s="1">
        <v>36647.497523148151</v>
      </c>
      <c r="B563">
        <v>119</v>
      </c>
    </row>
    <row r="564" spans="1:2">
      <c r="A564" s="1">
        <v>36649.272743055553</v>
      </c>
      <c r="B564">
        <v>0</v>
      </c>
    </row>
    <row r="565" spans="1:2">
      <c r="A565" s="1">
        <v>36649.519490740742</v>
      </c>
      <c r="B565">
        <v>261</v>
      </c>
    </row>
    <row r="566" spans="1:2">
      <c r="A566" s="1">
        <v>36649.580300925925</v>
      </c>
      <c r="B566">
        <v>395</v>
      </c>
    </row>
    <row r="567" spans="1:2">
      <c r="A567" s="1">
        <v>36649.865868055553</v>
      </c>
      <c r="B567">
        <v>430</v>
      </c>
    </row>
    <row r="568" spans="1:2">
      <c r="A568" s="1">
        <v>36650.001817129632</v>
      </c>
      <c r="B568">
        <v>4983</v>
      </c>
    </row>
    <row r="569" spans="1:2">
      <c r="A569" s="1">
        <v>36650.654826388891</v>
      </c>
      <c r="B569">
        <v>1601</v>
      </c>
    </row>
    <row r="570" spans="1:2">
      <c r="A570" s="1">
        <v>36651.804097222222</v>
      </c>
      <c r="B570">
        <v>193</v>
      </c>
    </row>
    <row r="571" spans="1:2">
      <c r="A571" s="1">
        <v>36651.811342592591</v>
      </c>
      <c r="B571">
        <v>0</v>
      </c>
    </row>
    <row r="572" spans="1:2">
      <c r="A572" s="1">
        <v>36652.40415509259</v>
      </c>
      <c r="B572">
        <v>108</v>
      </c>
    </row>
    <row r="573" spans="1:2">
      <c r="A573" s="1">
        <v>36654.483553240738</v>
      </c>
      <c r="B573">
        <v>798</v>
      </c>
    </row>
    <row r="574" spans="1:2">
      <c r="A574" s="1">
        <v>36655.645798611113</v>
      </c>
      <c r="B574">
        <v>49</v>
      </c>
    </row>
    <row r="575" spans="1:2">
      <c r="A575" s="1">
        <v>36655.684027777781</v>
      </c>
      <c r="B575">
        <v>334</v>
      </c>
    </row>
    <row r="576" spans="1:2">
      <c r="A576" s="1">
        <v>36655.78197916667</v>
      </c>
      <c r="B576">
        <v>0</v>
      </c>
    </row>
    <row r="577" spans="1:2">
      <c r="A577" s="1">
        <v>36655.890636574077</v>
      </c>
      <c r="B577">
        <v>47</v>
      </c>
    </row>
    <row r="578" spans="1:2">
      <c r="A578" s="1">
        <v>36656.630358796298</v>
      </c>
      <c r="B578">
        <v>1811</v>
      </c>
    </row>
    <row r="579" spans="1:2">
      <c r="A579" s="1">
        <v>36656.938946759263</v>
      </c>
      <c r="B579">
        <v>2478</v>
      </c>
    </row>
    <row r="580" spans="1:2">
      <c r="A580" s="1">
        <v>36657.684560185182</v>
      </c>
      <c r="B580">
        <v>42</v>
      </c>
    </row>
    <row r="581" spans="1:2">
      <c r="A581" s="1">
        <v>36657.690613425926</v>
      </c>
      <c r="B581">
        <v>2012</v>
      </c>
    </row>
    <row r="582" spans="1:2">
      <c r="A582" s="1">
        <v>36657.699548611112</v>
      </c>
      <c r="B582">
        <v>17</v>
      </c>
    </row>
    <row r="583" spans="1:2">
      <c r="A583" s="1">
        <v>36657.720138888886</v>
      </c>
      <c r="B583">
        <v>46</v>
      </c>
    </row>
    <row r="584" spans="1:2">
      <c r="A584" s="1">
        <v>36657.863692129627</v>
      </c>
      <c r="B584">
        <v>127</v>
      </c>
    </row>
    <row r="585" spans="1:2">
      <c r="A585" s="1">
        <v>36658.274340277778</v>
      </c>
      <c r="B585">
        <v>578</v>
      </c>
    </row>
    <row r="586" spans="1:2">
      <c r="A586" s="1">
        <v>36661.577349537038</v>
      </c>
      <c r="B586">
        <v>608</v>
      </c>
    </row>
    <row r="587" spans="1:2">
      <c r="A587" s="1">
        <v>36661.640046296299</v>
      </c>
      <c r="B587">
        <v>1259</v>
      </c>
    </row>
    <row r="588" spans="1:2">
      <c r="A588" s="1">
        <v>36661.737453703703</v>
      </c>
      <c r="B588">
        <v>36</v>
      </c>
    </row>
    <row r="589" spans="1:2">
      <c r="A589" s="1">
        <v>36661.905393518522</v>
      </c>
      <c r="B589">
        <v>1440</v>
      </c>
    </row>
    <row r="590" spans="1:2">
      <c r="A590" s="1">
        <v>36661.91605324074</v>
      </c>
      <c r="B590">
        <v>2334</v>
      </c>
    </row>
    <row r="591" spans="1:2">
      <c r="A591" s="1">
        <v>36661.946493055555</v>
      </c>
      <c r="B591">
        <v>185</v>
      </c>
    </row>
    <row r="592" spans="1:2">
      <c r="A592" s="1">
        <v>36661.951180555552</v>
      </c>
      <c r="B592">
        <v>12</v>
      </c>
    </row>
    <row r="593" spans="1:2">
      <c r="A593" s="1">
        <v>36661.956250000003</v>
      </c>
      <c r="B593">
        <v>98</v>
      </c>
    </row>
    <row r="594" spans="1:2">
      <c r="A594" s="1">
        <v>36661.966122685182</v>
      </c>
      <c r="B594">
        <v>120</v>
      </c>
    </row>
    <row r="595" spans="1:2">
      <c r="A595" s="1">
        <v>36661.999479166669</v>
      </c>
      <c r="B595">
        <v>0</v>
      </c>
    </row>
    <row r="596" spans="1:2">
      <c r="A596" s="1">
        <v>36662.575671296298</v>
      </c>
      <c r="B596">
        <v>12</v>
      </c>
    </row>
    <row r="597" spans="1:2">
      <c r="A597" s="1">
        <v>36662.658425925925</v>
      </c>
      <c r="B597">
        <v>0</v>
      </c>
    </row>
    <row r="598" spans="1:2">
      <c r="A598" s="1">
        <v>36662.680196759262</v>
      </c>
      <c r="B598">
        <v>294</v>
      </c>
    </row>
    <row r="599" spans="1:2">
      <c r="A599" s="1">
        <v>36662.761701388888</v>
      </c>
      <c r="B599">
        <v>0</v>
      </c>
    </row>
    <row r="600" spans="1:2">
      <c r="A600" s="1">
        <v>36662.857881944445</v>
      </c>
      <c r="B600">
        <v>2046</v>
      </c>
    </row>
    <row r="601" spans="1:2">
      <c r="A601" s="1">
        <v>36662.911666666667</v>
      </c>
      <c r="B601">
        <v>116</v>
      </c>
    </row>
    <row r="602" spans="1:2">
      <c r="A602" s="1">
        <v>36662.971967592595</v>
      </c>
      <c r="B602">
        <v>3221</v>
      </c>
    </row>
    <row r="603" spans="1:2">
      <c r="A603" s="1">
        <v>36663.899340277778</v>
      </c>
      <c r="B603">
        <v>0</v>
      </c>
    </row>
    <row r="604" spans="1:2">
      <c r="A604" s="1">
        <v>36663.928819444445</v>
      </c>
      <c r="B604">
        <v>798</v>
      </c>
    </row>
    <row r="605" spans="1:2">
      <c r="A605" s="1">
        <v>36664.31925925926</v>
      </c>
      <c r="B605">
        <v>828</v>
      </c>
    </row>
    <row r="606" spans="1:2">
      <c r="A606" s="1">
        <v>36664.424571759257</v>
      </c>
      <c r="B606">
        <v>13</v>
      </c>
    </row>
    <row r="607" spans="1:2">
      <c r="A607" s="1">
        <v>36664.66300925926</v>
      </c>
      <c r="B607">
        <v>105</v>
      </c>
    </row>
    <row r="608" spans="1:2">
      <c r="A608" s="1">
        <v>36664.664074074077</v>
      </c>
      <c r="B608">
        <v>0</v>
      </c>
    </row>
    <row r="609" spans="1:2">
      <c r="A609" s="1">
        <v>36664.80909722222</v>
      </c>
      <c r="B609">
        <v>4101</v>
      </c>
    </row>
    <row r="610" spans="1:2">
      <c r="A610" s="1">
        <v>36664.87877314815</v>
      </c>
      <c r="B610">
        <v>2527</v>
      </c>
    </row>
    <row r="611" spans="1:2">
      <c r="A611" s="1">
        <v>36664.929236111115</v>
      </c>
      <c r="B611">
        <v>962</v>
      </c>
    </row>
    <row r="612" spans="1:2">
      <c r="A612" s="1">
        <v>36664.942557870374</v>
      </c>
      <c r="B612">
        <v>0</v>
      </c>
    </row>
    <row r="613" spans="1:2">
      <c r="A613" s="1">
        <v>36665.042974537035</v>
      </c>
      <c r="B613">
        <v>2457</v>
      </c>
    </row>
    <row r="614" spans="1:2">
      <c r="A614" s="1">
        <v>36665.117962962962</v>
      </c>
      <c r="B614">
        <v>28</v>
      </c>
    </row>
    <row r="615" spans="1:2">
      <c r="A615" s="1">
        <v>36665.132604166669</v>
      </c>
      <c r="B615">
        <v>55</v>
      </c>
    </row>
    <row r="616" spans="1:2">
      <c r="A616" s="1">
        <v>36665.135347222225</v>
      </c>
      <c r="B616">
        <v>1916</v>
      </c>
    </row>
    <row r="617" spans="1:2">
      <c r="A617" s="1">
        <v>36665.557488425926</v>
      </c>
      <c r="B617">
        <v>0</v>
      </c>
    </row>
    <row r="618" spans="1:2">
      <c r="A618" s="1">
        <v>36665.777083333334</v>
      </c>
      <c r="B618">
        <v>0</v>
      </c>
    </row>
    <row r="619" spans="1:2">
      <c r="A619" s="1">
        <v>36665.777546296296</v>
      </c>
      <c r="B619">
        <v>717</v>
      </c>
    </row>
    <row r="620" spans="1:2">
      <c r="A620" s="1">
        <v>36665.808553240742</v>
      </c>
      <c r="B620">
        <v>169</v>
      </c>
    </row>
    <row r="621" spans="1:2">
      <c r="A621" s="1">
        <v>36667.063298611109</v>
      </c>
      <c r="B621">
        <v>443</v>
      </c>
    </row>
    <row r="622" spans="1:2">
      <c r="A622" s="1">
        <v>36667.956759259258</v>
      </c>
      <c r="B622">
        <v>0</v>
      </c>
    </row>
    <row r="623" spans="1:2">
      <c r="A623" s="1">
        <v>36668.545405092591</v>
      </c>
      <c r="B623">
        <v>0</v>
      </c>
    </row>
    <row r="624" spans="1:2">
      <c r="A624" s="1">
        <v>36668.961458333331</v>
      </c>
      <c r="B624">
        <v>0</v>
      </c>
    </row>
    <row r="625" spans="1:2">
      <c r="A625" s="1">
        <v>36669.414340277777</v>
      </c>
      <c r="B625">
        <v>610</v>
      </c>
    </row>
    <row r="626" spans="1:2">
      <c r="A626" s="1">
        <v>36669.420752314814</v>
      </c>
      <c r="B626">
        <v>16</v>
      </c>
    </row>
    <row r="627" spans="1:2">
      <c r="A627" s="1">
        <v>36669.561701388891</v>
      </c>
      <c r="B627">
        <v>150</v>
      </c>
    </row>
    <row r="628" spans="1:2">
      <c r="A628" s="1">
        <v>36669.711145833331</v>
      </c>
      <c r="B628">
        <v>1471</v>
      </c>
    </row>
    <row r="629" spans="1:2">
      <c r="A629" s="1">
        <v>36669.727511574078</v>
      </c>
      <c r="B629">
        <v>1250</v>
      </c>
    </row>
    <row r="630" spans="1:2">
      <c r="A630" s="1">
        <v>36669.810312499998</v>
      </c>
      <c r="B630">
        <v>0</v>
      </c>
    </row>
    <row r="631" spans="1:2">
      <c r="A631" s="1">
        <v>36669.814293981479</v>
      </c>
      <c r="B631">
        <v>0</v>
      </c>
    </row>
    <row r="632" spans="1:2">
      <c r="A632" s="1">
        <v>36669.843854166669</v>
      </c>
      <c r="B632">
        <v>6</v>
      </c>
    </row>
    <row r="633" spans="1:2">
      <c r="A633" s="1">
        <v>36669.862511574072</v>
      </c>
      <c r="B633">
        <v>57</v>
      </c>
    </row>
    <row r="634" spans="1:2">
      <c r="A634" s="1">
        <v>36670.638425925928</v>
      </c>
      <c r="B634">
        <v>33</v>
      </c>
    </row>
    <row r="635" spans="1:2">
      <c r="A635" s="1">
        <v>36670.667569444442</v>
      </c>
      <c r="B635">
        <v>161</v>
      </c>
    </row>
    <row r="636" spans="1:2">
      <c r="A636" s="1">
        <v>36670.823344907411</v>
      </c>
      <c r="B636">
        <v>1349</v>
      </c>
    </row>
    <row r="637" spans="1:2">
      <c r="A637" s="1">
        <v>36671.531863425924</v>
      </c>
      <c r="B637">
        <v>475</v>
      </c>
    </row>
    <row r="638" spans="1:2">
      <c r="A638" s="1">
        <v>36671.702372685184</v>
      </c>
      <c r="B638">
        <v>75</v>
      </c>
    </row>
    <row r="639" spans="1:2">
      <c r="A639" s="1">
        <v>36672.569930555554</v>
      </c>
      <c r="B639">
        <v>0</v>
      </c>
    </row>
    <row r="640" spans="1:2">
      <c r="A640" s="1">
        <v>36672.599849537037</v>
      </c>
      <c r="B640">
        <v>0</v>
      </c>
    </row>
    <row r="641" spans="1:2">
      <c r="A641" s="1">
        <v>36672.8672337963</v>
      </c>
      <c r="B641">
        <v>799</v>
      </c>
    </row>
    <row r="642" spans="1:2">
      <c r="A642" s="1">
        <v>36673.06113425926</v>
      </c>
      <c r="B642">
        <v>25432</v>
      </c>
    </row>
    <row r="643" spans="1:2">
      <c r="A643" s="1">
        <v>36673.063587962963</v>
      </c>
      <c r="B643">
        <v>158</v>
      </c>
    </row>
    <row r="644" spans="1:2">
      <c r="A644" s="1">
        <v>36673.099247685182</v>
      </c>
      <c r="B644">
        <v>402</v>
      </c>
    </row>
    <row r="645" spans="1:2">
      <c r="A645" s="1">
        <v>36673.128668981481</v>
      </c>
      <c r="B645">
        <v>0</v>
      </c>
    </row>
    <row r="646" spans="1:2">
      <c r="A646" s="1">
        <v>36673.420289351852</v>
      </c>
      <c r="B646">
        <v>0</v>
      </c>
    </row>
    <row r="647" spans="1:2">
      <c r="A647" s="1">
        <v>36673.778287037036</v>
      </c>
      <c r="B647">
        <v>23076</v>
      </c>
    </row>
    <row r="648" spans="1:2">
      <c r="A648" s="1">
        <v>36673.787361111114</v>
      </c>
      <c r="B648">
        <v>0</v>
      </c>
    </row>
    <row r="649" spans="1:2">
      <c r="A649" s="1">
        <v>36673.825775462959</v>
      </c>
      <c r="B649">
        <v>724</v>
      </c>
    </row>
    <row r="650" spans="1:2">
      <c r="A650" s="1">
        <v>36673.828993055555</v>
      </c>
      <c r="B650">
        <v>0</v>
      </c>
    </row>
    <row r="651" spans="1:2">
      <c r="A651" s="1">
        <v>36673.994930555556</v>
      </c>
      <c r="B651">
        <v>1679</v>
      </c>
    </row>
    <row r="652" spans="1:2">
      <c r="A652" s="1">
        <v>36674.325277777774</v>
      </c>
      <c r="B652">
        <v>404</v>
      </c>
    </row>
    <row r="653" spans="1:2">
      <c r="A653" s="1">
        <v>36674.347268518519</v>
      </c>
      <c r="B653">
        <v>83</v>
      </c>
    </row>
    <row r="654" spans="1:2">
      <c r="A654" s="1">
        <v>36674.365254629629</v>
      </c>
      <c r="B654">
        <v>0</v>
      </c>
    </row>
    <row r="655" spans="1:2">
      <c r="A655" s="1">
        <v>36674.577997685185</v>
      </c>
      <c r="B655">
        <v>0</v>
      </c>
    </row>
    <row r="656" spans="1:2">
      <c r="A656" s="1">
        <v>36675.012280092589</v>
      </c>
      <c r="B656">
        <v>22</v>
      </c>
    </row>
    <row r="657" spans="1:2">
      <c r="A657" s="1">
        <v>36675.206458333334</v>
      </c>
      <c r="B657">
        <v>1109</v>
      </c>
    </row>
    <row r="658" spans="1:2">
      <c r="A658" s="1">
        <v>36675.946203703701</v>
      </c>
      <c r="B658">
        <v>298</v>
      </c>
    </row>
    <row r="659" spans="1:2">
      <c r="A659" s="1">
        <v>36676.431087962963</v>
      </c>
      <c r="B659">
        <v>0</v>
      </c>
    </row>
    <row r="660" spans="1:2">
      <c r="A660" s="1">
        <v>36676.438240740739</v>
      </c>
      <c r="B660">
        <v>0</v>
      </c>
    </row>
    <row r="661" spans="1:2">
      <c r="A661" s="1">
        <v>36676.497430555559</v>
      </c>
      <c r="B661">
        <v>0</v>
      </c>
    </row>
    <row r="662" spans="1:2">
      <c r="A662" s="1">
        <v>36676.787858796299</v>
      </c>
      <c r="B662">
        <v>108</v>
      </c>
    </row>
    <row r="663" spans="1:2">
      <c r="A663" s="1">
        <v>36676.899837962963</v>
      </c>
      <c r="B663">
        <v>20</v>
      </c>
    </row>
    <row r="664" spans="1:2">
      <c r="A664" s="1">
        <v>36676.937847222223</v>
      </c>
      <c r="B664">
        <v>0</v>
      </c>
    </row>
    <row r="665" spans="1:2">
      <c r="A665" s="1">
        <v>36677.469108796293</v>
      </c>
      <c r="B665">
        <v>1675</v>
      </c>
    </row>
    <row r="666" spans="1:2">
      <c r="A666" s="1">
        <v>36677.478379629632</v>
      </c>
      <c r="B666">
        <v>0</v>
      </c>
    </row>
    <row r="667" spans="1:2">
      <c r="A667" s="1">
        <v>36677.754548611112</v>
      </c>
      <c r="B667">
        <v>94</v>
      </c>
    </row>
    <row r="668" spans="1:2">
      <c r="A668" s="1">
        <v>36677.972326388888</v>
      </c>
      <c r="B668">
        <v>788</v>
      </c>
    </row>
    <row r="669" spans="1:2">
      <c r="A669" s="1">
        <v>36678.124664351853</v>
      </c>
      <c r="B669">
        <v>0</v>
      </c>
    </row>
    <row r="670" spans="1:2">
      <c r="A670" s="1">
        <v>36678.612546296295</v>
      </c>
      <c r="B670">
        <v>21</v>
      </c>
    </row>
    <row r="671" spans="1:2">
      <c r="A671" s="1">
        <v>36678.786689814813</v>
      </c>
      <c r="B671">
        <v>13</v>
      </c>
    </row>
    <row r="672" spans="1:2">
      <c r="A672" s="1">
        <v>36679.401435185187</v>
      </c>
      <c r="B672">
        <v>0</v>
      </c>
    </row>
    <row r="673" spans="1:2">
      <c r="A673" s="1">
        <v>36679.481481481482</v>
      </c>
      <c r="B673">
        <v>2674</v>
      </c>
    </row>
    <row r="674" spans="1:2">
      <c r="A674" s="1">
        <v>36679.496759259258</v>
      </c>
      <c r="B674">
        <v>0</v>
      </c>
    </row>
    <row r="675" spans="1:2">
      <c r="A675" s="1">
        <v>36679.563738425924</v>
      </c>
      <c r="B675">
        <v>0</v>
      </c>
    </row>
    <row r="676" spans="1:2">
      <c r="A676" s="1">
        <v>36679.611620370371</v>
      </c>
      <c r="B676">
        <v>0</v>
      </c>
    </row>
    <row r="677" spans="1:2">
      <c r="A677" s="1">
        <v>36680.438587962963</v>
      </c>
      <c r="B677">
        <v>43</v>
      </c>
    </row>
    <row r="678" spans="1:2">
      <c r="A678" s="1">
        <v>36680.518784722219</v>
      </c>
      <c r="B678">
        <v>884</v>
      </c>
    </row>
    <row r="679" spans="1:2">
      <c r="A679" s="1">
        <v>36680.540370370371</v>
      </c>
      <c r="B679">
        <v>630</v>
      </c>
    </row>
    <row r="680" spans="1:2">
      <c r="A680" s="1">
        <v>36680.778483796297</v>
      </c>
      <c r="B680">
        <v>0</v>
      </c>
    </row>
    <row r="681" spans="1:2">
      <c r="A681" s="1">
        <v>36681.643773148149</v>
      </c>
      <c r="B681">
        <v>31</v>
      </c>
    </row>
    <row r="682" spans="1:2">
      <c r="A682" s="1">
        <v>36681.657199074078</v>
      </c>
      <c r="B682">
        <v>63</v>
      </c>
    </row>
    <row r="683" spans="1:2">
      <c r="A683" s="1">
        <v>36681.935324074075</v>
      </c>
      <c r="B683">
        <v>1101</v>
      </c>
    </row>
    <row r="684" spans="1:2">
      <c r="A684" s="1">
        <v>36682.655578703707</v>
      </c>
      <c r="B684">
        <v>482</v>
      </c>
    </row>
    <row r="685" spans="1:2">
      <c r="A685" s="1">
        <v>36682.698009259257</v>
      </c>
      <c r="B685">
        <v>23</v>
      </c>
    </row>
    <row r="686" spans="1:2">
      <c r="A686" s="1">
        <v>36682.702210648145</v>
      </c>
      <c r="B686">
        <v>0</v>
      </c>
    </row>
    <row r="687" spans="1:2">
      <c r="A687" s="1">
        <v>36682.769525462965</v>
      </c>
      <c r="B687">
        <v>0</v>
      </c>
    </row>
    <row r="688" spans="1:2">
      <c r="A688" s="1">
        <v>36682.777118055557</v>
      </c>
      <c r="B688">
        <v>869</v>
      </c>
    </row>
    <row r="689" spans="1:2">
      <c r="A689" s="1">
        <v>36682.789814814816</v>
      </c>
      <c r="B689">
        <v>0</v>
      </c>
    </row>
    <row r="690" spans="1:2">
      <c r="A690" s="1">
        <v>36682.832337962966</v>
      </c>
      <c r="B690">
        <v>0</v>
      </c>
    </row>
    <row r="691" spans="1:2">
      <c r="A691" s="1">
        <v>36682.888935185183</v>
      </c>
      <c r="B691">
        <v>107</v>
      </c>
    </row>
    <row r="692" spans="1:2">
      <c r="A692" s="1">
        <v>36682.909375000003</v>
      </c>
      <c r="B692">
        <v>239</v>
      </c>
    </row>
    <row r="693" spans="1:2">
      <c r="A693" s="1">
        <v>36909.669953703706</v>
      </c>
      <c r="B693">
        <v>0</v>
      </c>
    </row>
    <row r="694" spans="1:2">
      <c r="A694" s="1">
        <v>36909.73400462963</v>
      </c>
      <c r="B694">
        <v>1751</v>
      </c>
    </row>
    <row r="695" spans="1:2">
      <c r="A695" s="1">
        <v>36909.786145833335</v>
      </c>
      <c r="B695">
        <v>0</v>
      </c>
    </row>
    <row r="696" spans="1:2">
      <c r="A696" s="1">
        <v>36909.787662037037</v>
      </c>
      <c r="B696">
        <v>139</v>
      </c>
    </row>
    <row r="697" spans="1:2">
      <c r="A697" s="1">
        <v>36910.086527777778</v>
      </c>
      <c r="B697">
        <v>25919</v>
      </c>
    </row>
    <row r="698" spans="1:2">
      <c r="A698" s="1">
        <v>36910.349178240744</v>
      </c>
      <c r="B698">
        <v>17</v>
      </c>
    </row>
    <row r="699" spans="1:2">
      <c r="A699" s="1">
        <v>36910.363645833335</v>
      </c>
      <c r="B699">
        <v>0</v>
      </c>
    </row>
    <row r="700" spans="1:2">
      <c r="A700" s="1">
        <v>36910.51185185185</v>
      </c>
      <c r="B700">
        <v>121</v>
      </c>
    </row>
    <row r="701" spans="1:2">
      <c r="A701" s="1">
        <v>36910.513784722221</v>
      </c>
      <c r="B701">
        <v>0</v>
      </c>
    </row>
    <row r="702" spans="1:2">
      <c r="A702" s="1">
        <v>36910.568449074075</v>
      </c>
      <c r="B702">
        <v>0</v>
      </c>
    </row>
    <row r="703" spans="1:2">
      <c r="A703" s="1">
        <v>36910.72859953704</v>
      </c>
      <c r="B703">
        <v>0</v>
      </c>
    </row>
    <row r="704" spans="1:2">
      <c r="A704" s="1">
        <v>36910.730729166666</v>
      </c>
      <c r="B704">
        <v>0</v>
      </c>
    </row>
    <row r="705" spans="1:2">
      <c r="A705" s="1">
        <v>36910.875011574077</v>
      </c>
      <c r="B705">
        <v>5053</v>
      </c>
    </row>
    <row r="706" spans="1:2">
      <c r="A706" s="1">
        <v>36911.012569444443</v>
      </c>
      <c r="B706">
        <v>1839</v>
      </c>
    </row>
    <row r="707" spans="1:2">
      <c r="A707" s="1">
        <v>36911.045312499999</v>
      </c>
      <c r="B707">
        <v>222</v>
      </c>
    </row>
    <row r="708" spans="1:2">
      <c r="A708" s="1">
        <v>36911.270543981482</v>
      </c>
      <c r="B708">
        <v>2340</v>
      </c>
    </row>
    <row r="709" spans="1:2">
      <c r="A709" s="1">
        <v>36911.696099537039</v>
      </c>
      <c r="B709">
        <v>6840</v>
      </c>
    </row>
    <row r="710" spans="1:2">
      <c r="A710" s="1">
        <v>36911.798784722225</v>
      </c>
      <c r="B710">
        <v>77</v>
      </c>
    </row>
    <row r="711" spans="1:2">
      <c r="A711" s="1">
        <v>36912.014953703707</v>
      </c>
      <c r="B711">
        <v>0</v>
      </c>
    </row>
    <row r="712" spans="1:2">
      <c r="A712" s="1">
        <v>36912.016226851854</v>
      </c>
      <c r="B712">
        <v>0</v>
      </c>
    </row>
    <row r="713" spans="1:2">
      <c r="A713" s="1">
        <v>36912.018576388888</v>
      </c>
      <c r="B713">
        <v>0</v>
      </c>
    </row>
    <row r="714" spans="1:2">
      <c r="A714" s="1">
        <v>36912.411249999997</v>
      </c>
      <c r="B714">
        <v>0</v>
      </c>
    </row>
    <row r="715" spans="1:2">
      <c r="A715" s="1">
        <v>36912.718240740738</v>
      </c>
      <c r="B715">
        <v>1108</v>
      </c>
    </row>
    <row r="716" spans="1:2">
      <c r="A716" s="1">
        <v>36913.706909722219</v>
      </c>
      <c r="B716">
        <v>143</v>
      </c>
    </row>
    <row r="717" spans="1:2">
      <c r="A717" s="1">
        <v>36913.968333333331</v>
      </c>
      <c r="B717">
        <v>351</v>
      </c>
    </row>
    <row r="718" spans="1:2">
      <c r="A718" s="1">
        <v>36914.039953703701</v>
      </c>
      <c r="B718">
        <v>12</v>
      </c>
    </row>
    <row r="719" spans="1:2">
      <c r="A719" s="1">
        <v>36914.050428240742</v>
      </c>
      <c r="B719">
        <v>727</v>
      </c>
    </row>
    <row r="720" spans="1:2">
      <c r="A720" s="1">
        <v>36914.10429398148</v>
      </c>
      <c r="B720">
        <v>0</v>
      </c>
    </row>
    <row r="721" spans="1:2">
      <c r="A721" s="1">
        <v>36914.10496527778</v>
      </c>
      <c r="B721">
        <v>0</v>
      </c>
    </row>
    <row r="722" spans="1:2">
      <c r="A722" s="1">
        <v>36914.753611111111</v>
      </c>
      <c r="B722">
        <v>3245</v>
      </c>
    </row>
    <row r="723" spans="1:2">
      <c r="A723" s="1">
        <v>36914.766400462962</v>
      </c>
      <c r="B723">
        <v>0</v>
      </c>
    </row>
    <row r="724" spans="1:2">
      <c r="A724" s="1">
        <v>36914.83734953704</v>
      </c>
      <c r="B724">
        <v>0</v>
      </c>
    </row>
    <row r="725" spans="1:2">
      <c r="A725" s="1">
        <v>36914.854861111111</v>
      </c>
      <c r="B725">
        <v>14</v>
      </c>
    </row>
    <row r="726" spans="1:2">
      <c r="A726" s="1">
        <v>36914.860081018516</v>
      </c>
      <c r="B726">
        <v>0</v>
      </c>
    </row>
    <row r="727" spans="1:2">
      <c r="A727" s="1">
        <v>36914.862974537034</v>
      </c>
      <c r="B727">
        <v>52</v>
      </c>
    </row>
    <row r="728" spans="1:2">
      <c r="A728" s="1">
        <v>36914.884988425925</v>
      </c>
      <c r="B728">
        <v>1743</v>
      </c>
    </row>
    <row r="729" spans="1:2">
      <c r="A729" s="1">
        <v>36915.053773148145</v>
      </c>
      <c r="B729">
        <v>2</v>
      </c>
    </row>
    <row r="730" spans="1:2">
      <c r="A730" s="1">
        <v>36915.143275462964</v>
      </c>
      <c r="B730">
        <v>0</v>
      </c>
    </row>
    <row r="731" spans="1:2">
      <c r="A731" s="1">
        <v>36915.173784722225</v>
      </c>
      <c r="B731">
        <v>0</v>
      </c>
    </row>
    <row r="732" spans="1:2">
      <c r="A732" s="1">
        <v>36915.225034722222</v>
      </c>
      <c r="B732">
        <v>7</v>
      </c>
    </row>
    <row r="733" spans="1:2">
      <c r="A733" s="1">
        <v>36915.465300925927</v>
      </c>
      <c r="B733">
        <v>0</v>
      </c>
    </row>
    <row r="734" spans="1:2">
      <c r="A734" s="1">
        <v>36915.741631944446</v>
      </c>
      <c r="B734">
        <v>412</v>
      </c>
    </row>
    <row r="735" spans="1:2">
      <c r="A735" s="1">
        <v>36915.745046296295</v>
      </c>
      <c r="B735">
        <v>0</v>
      </c>
    </row>
    <row r="736" spans="1:2">
      <c r="A736" s="1">
        <v>36915.755127314813</v>
      </c>
      <c r="B736">
        <v>100</v>
      </c>
    </row>
    <row r="737" spans="1:2">
      <c r="A737" s="1">
        <v>36915.783125000002</v>
      </c>
      <c r="B737">
        <v>84</v>
      </c>
    </row>
    <row r="738" spans="1:2">
      <c r="A738" s="1">
        <v>36915.910763888889</v>
      </c>
      <c r="B738">
        <v>412</v>
      </c>
    </row>
    <row r="739" spans="1:2">
      <c r="A739" s="1">
        <v>36916.405185185184</v>
      </c>
      <c r="B739">
        <v>106</v>
      </c>
    </row>
    <row r="740" spans="1:2">
      <c r="A740" s="1">
        <v>36916.722546296296</v>
      </c>
      <c r="B740">
        <v>0</v>
      </c>
    </row>
    <row r="741" spans="1:2">
      <c r="A741" s="1">
        <v>36916.785104166665</v>
      </c>
      <c r="B741">
        <v>64</v>
      </c>
    </row>
    <row r="742" spans="1:2">
      <c r="A742" s="1">
        <v>36916.891851851855</v>
      </c>
      <c r="B742">
        <v>0</v>
      </c>
    </row>
    <row r="743" spans="1:2">
      <c r="A743" s="1">
        <v>36916.91238425926</v>
      </c>
      <c r="B743">
        <v>0</v>
      </c>
    </row>
    <row r="744" spans="1:2">
      <c r="A744" s="1">
        <v>36917.170601851853</v>
      </c>
      <c r="B744">
        <v>294</v>
      </c>
    </row>
    <row r="745" spans="1:2">
      <c r="A745" s="1">
        <v>36917.281145833331</v>
      </c>
      <c r="B745">
        <v>3683</v>
      </c>
    </row>
    <row r="746" spans="1:2">
      <c r="A746" s="1">
        <v>36917.537569444445</v>
      </c>
      <c r="B746">
        <v>37</v>
      </c>
    </row>
    <row r="747" spans="1:2">
      <c r="A747" s="1">
        <v>36917.540219907409</v>
      </c>
      <c r="B747">
        <v>0</v>
      </c>
    </row>
    <row r="748" spans="1:2">
      <c r="A748" s="1">
        <v>36917.575659722221</v>
      </c>
      <c r="B748">
        <v>716</v>
      </c>
    </row>
    <row r="749" spans="1:2">
      <c r="A749" s="1">
        <v>36918.092812499999</v>
      </c>
      <c r="B749">
        <v>483</v>
      </c>
    </row>
    <row r="750" spans="1:2">
      <c r="A750" s="1">
        <v>36918.462280092594</v>
      </c>
      <c r="B750">
        <v>0</v>
      </c>
    </row>
    <row r="751" spans="1:2">
      <c r="A751" s="1">
        <v>36918.512395833335</v>
      </c>
      <c r="B751">
        <v>261</v>
      </c>
    </row>
    <row r="752" spans="1:2">
      <c r="A752" s="1">
        <v>36918.535266203704</v>
      </c>
      <c r="B752">
        <v>14</v>
      </c>
    </row>
    <row r="753" spans="1:2">
      <c r="A753" s="1">
        <v>36918.558206018519</v>
      </c>
      <c r="B753">
        <v>107</v>
      </c>
    </row>
    <row r="754" spans="1:2">
      <c r="A754" s="1">
        <v>36918.627349537041</v>
      </c>
      <c r="B754">
        <v>0</v>
      </c>
    </row>
    <row r="755" spans="1:2">
      <c r="A755" s="1">
        <v>36918.686435185184</v>
      </c>
      <c r="B755">
        <v>1578</v>
      </c>
    </row>
    <row r="756" spans="1:2">
      <c r="A756" s="1">
        <v>36918.770590277774</v>
      </c>
      <c r="B756">
        <v>0</v>
      </c>
    </row>
    <row r="757" spans="1:2">
      <c r="A757" s="1">
        <v>36918.774548611109</v>
      </c>
      <c r="B757">
        <v>46</v>
      </c>
    </row>
    <row r="758" spans="1:2">
      <c r="A758" s="1">
        <v>36918.844872685186</v>
      </c>
      <c r="B758">
        <v>1271</v>
      </c>
    </row>
    <row r="759" spans="1:2">
      <c r="A759" s="1">
        <v>36918.916701388887</v>
      </c>
      <c r="B759">
        <v>0</v>
      </c>
    </row>
    <row r="760" spans="1:2">
      <c r="A760" s="1">
        <v>36918.941689814812</v>
      </c>
      <c r="B760">
        <v>8</v>
      </c>
    </row>
    <row r="761" spans="1:2">
      <c r="A761" s="1">
        <v>36918.943298611113</v>
      </c>
      <c r="B761">
        <v>0</v>
      </c>
    </row>
    <row r="762" spans="1:2">
      <c r="A762" s="1">
        <v>36918.963229166664</v>
      </c>
      <c r="B762">
        <v>0</v>
      </c>
    </row>
    <row r="763" spans="1:2">
      <c r="A763" s="1">
        <v>36919.375648148147</v>
      </c>
      <c r="B763">
        <v>0</v>
      </c>
    </row>
    <row r="764" spans="1:2">
      <c r="A764" s="1">
        <v>36919.786030092589</v>
      </c>
      <c r="B764">
        <v>43</v>
      </c>
    </row>
    <row r="765" spans="1:2">
      <c r="A765" s="1">
        <v>36919.789872685185</v>
      </c>
      <c r="B765">
        <v>1180</v>
      </c>
    </row>
    <row r="766" spans="1:2">
      <c r="A766" s="1">
        <v>36919.793877314813</v>
      </c>
      <c r="B766">
        <v>3454</v>
      </c>
    </row>
    <row r="767" spans="1:2">
      <c r="A767" s="1">
        <v>36920.02851851852</v>
      </c>
      <c r="B767">
        <v>342</v>
      </c>
    </row>
    <row r="768" spans="1:2">
      <c r="A768" s="1">
        <v>36920.483634259261</v>
      </c>
      <c r="B768">
        <v>0</v>
      </c>
    </row>
    <row r="769" spans="1:2">
      <c r="A769" s="1">
        <v>36920.540289351855</v>
      </c>
      <c r="B769">
        <v>0</v>
      </c>
    </row>
    <row r="770" spans="1:2">
      <c r="A770" s="1">
        <v>36920.612685185188</v>
      </c>
      <c r="B770">
        <v>167</v>
      </c>
    </row>
    <row r="771" spans="1:2">
      <c r="A771" s="1">
        <v>36920.721724537034</v>
      </c>
      <c r="B771">
        <v>0</v>
      </c>
    </row>
    <row r="772" spans="1:2">
      <c r="A772" s="1">
        <v>36921.885555555556</v>
      </c>
      <c r="B772">
        <v>0</v>
      </c>
    </row>
    <row r="773" spans="1:2">
      <c r="A773" s="1">
        <v>36922.625879629632</v>
      </c>
      <c r="B773">
        <v>0</v>
      </c>
    </row>
    <row r="774" spans="1:2">
      <c r="A774" s="1">
        <v>36922.739988425928</v>
      </c>
      <c r="B774">
        <v>5121</v>
      </c>
    </row>
    <row r="775" spans="1:2">
      <c r="A775" s="1">
        <v>36922.749224537038</v>
      </c>
      <c r="B775">
        <v>0</v>
      </c>
    </row>
    <row r="776" spans="1:2">
      <c r="A776" s="1">
        <v>36922.757696759261</v>
      </c>
      <c r="B776">
        <v>3459</v>
      </c>
    </row>
    <row r="777" spans="1:2">
      <c r="A777" s="1">
        <v>36923.207928240743</v>
      </c>
      <c r="B777">
        <v>0</v>
      </c>
    </row>
    <row r="778" spans="1:2">
      <c r="A778" s="1">
        <v>36923.210902777777</v>
      </c>
      <c r="B778">
        <v>0</v>
      </c>
    </row>
    <row r="779" spans="1:2">
      <c r="A779" s="1">
        <v>36923.457048611112</v>
      </c>
      <c r="B779">
        <v>77</v>
      </c>
    </row>
    <row r="780" spans="1:2">
      <c r="A780" s="1">
        <v>36923.515150462961</v>
      </c>
      <c r="B780">
        <v>202</v>
      </c>
    </row>
    <row r="781" spans="1:2">
      <c r="A781" s="1">
        <v>36923.705046296294</v>
      </c>
      <c r="B781">
        <v>4831</v>
      </c>
    </row>
    <row r="782" spans="1:2">
      <c r="A782" s="1">
        <v>36923.714675925927</v>
      </c>
      <c r="B782">
        <v>342</v>
      </c>
    </row>
    <row r="783" spans="1:2">
      <c r="A783" s="1">
        <v>36924.452881944446</v>
      </c>
      <c r="B783">
        <v>0</v>
      </c>
    </row>
    <row r="784" spans="1:2">
      <c r="A784" s="1">
        <v>36924.552569444444</v>
      </c>
      <c r="B784">
        <v>0</v>
      </c>
    </row>
    <row r="785" spans="1:2">
      <c r="A785" s="1">
        <v>36924.602847222224</v>
      </c>
      <c r="B785">
        <v>397</v>
      </c>
    </row>
    <row r="786" spans="1:2">
      <c r="A786" s="1">
        <v>36924.689282407409</v>
      </c>
      <c r="B786">
        <v>1321</v>
      </c>
    </row>
    <row r="787" spans="1:2">
      <c r="A787" s="1">
        <v>36924.729861111111</v>
      </c>
      <c r="B787">
        <v>8</v>
      </c>
    </row>
    <row r="788" spans="1:2">
      <c r="A788" s="1">
        <v>36924.777361111112</v>
      </c>
      <c r="B788">
        <v>0</v>
      </c>
    </row>
    <row r="789" spans="1:2">
      <c r="A789" s="1">
        <v>36924.814120370371</v>
      </c>
      <c r="B789">
        <v>2</v>
      </c>
    </row>
    <row r="790" spans="1:2">
      <c r="A790" s="1">
        <v>36925.609166666669</v>
      </c>
      <c r="B790">
        <v>12</v>
      </c>
    </row>
    <row r="791" spans="1:2">
      <c r="A791" s="1">
        <v>36925.623657407406</v>
      </c>
      <c r="B791">
        <v>146</v>
      </c>
    </row>
    <row r="792" spans="1:2">
      <c r="A792" s="1">
        <v>36925.674699074072</v>
      </c>
      <c r="B792">
        <v>0</v>
      </c>
    </row>
    <row r="793" spans="1:2">
      <c r="A793" s="1">
        <v>36925.925567129627</v>
      </c>
      <c r="B793">
        <v>2708</v>
      </c>
    </row>
    <row r="794" spans="1:2">
      <c r="A794" s="1">
        <v>36927.315729166665</v>
      </c>
      <c r="B794">
        <v>2264</v>
      </c>
    </row>
    <row r="795" spans="1:2">
      <c r="A795" s="1">
        <v>36927.419814814813</v>
      </c>
      <c r="B795">
        <v>0</v>
      </c>
    </row>
    <row r="796" spans="1:2">
      <c r="A796" s="1">
        <v>36927.561655092592</v>
      </c>
      <c r="B796">
        <v>0</v>
      </c>
    </row>
    <row r="797" spans="1:2">
      <c r="A797" s="1">
        <v>36927.748159722221</v>
      </c>
      <c r="B797">
        <v>3898</v>
      </c>
    </row>
    <row r="798" spans="1:2">
      <c r="A798" s="1">
        <v>36927.967881944445</v>
      </c>
      <c r="B798">
        <v>0</v>
      </c>
    </row>
    <row r="799" spans="1:2">
      <c r="A799" s="1">
        <v>36928.427835648145</v>
      </c>
      <c r="B799">
        <v>1128</v>
      </c>
    </row>
    <row r="800" spans="1:2">
      <c r="A800" s="1">
        <v>36928.453090277777</v>
      </c>
      <c r="B800">
        <v>303</v>
      </c>
    </row>
    <row r="801" spans="1:2">
      <c r="A801" s="1">
        <v>36928.454930555556</v>
      </c>
      <c r="B801">
        <v>0</v>
      </c>
    </row>
    <row r="802" spans="1:2">
      <c r="A802" s="1">
        <v>36928.473078703704</v>
      </c>
      <c r="B802">
        <v>0</v>
      </c>
    </row>
    <row r="803" spans="1:2">
      <c r="A803" s="1">
        <v>36928.653553240743</v>
      </c>
      <c r="B803">
        <v>1406</v>
      </c>
    </row>
    <row r="804" spans="1:2">
      <c r="A804" s="1">
        <v>36928.732592592591</v>
      </c>
      <c r="B804">
        <v>3262</v>
      </c>
    </row>
    <row r="805" spans="1:2">
      <c r="A805" s="1">
        <v>36928.742893518516</v>
      </c>
      <c r="B805">
        <v>11</v>
      </c>
    </row>
    <row r="806" spans="1:2">
      <c r="A806" s="1">
        <v>36928.773275462961</v>
      </c>
      <c r="B806">
        <v>0</v>
      </c>
    </row>
    <row r="807" spans="1:2">
      <c r="A807" s="1">
        <v>36928.810706018521</v>
      </c>
      <c r="B807">
        <v>0</v>
      </c>
    </row>
    <row r="808" spans="1:2">
      <c r="A808" s="1">
        <v>36929.028877314813</v>
      </c>
      <c r="B808">
        <v>737</v>
      </c>
    </row>
    <row r="809" spans="1:2">
      <c r="A809" s="1">
        <v>36929.029282407406</v>
      </c>
      <c r="B809">
        <v>0</v>
      </c>
    </row>
    <row r="810" spans="1:2">
      <c r="A810" s="1">
        <v>36929.314780092594</v>
      </c>
      <c r="B810">
        <v>6618</v>
      </c>
    </row>
    <row r="811" spans="1:2">
      <c r="A811" s="1">
        <v>36929.345509259256</v>
      </c>
      <c r="B811">
        <v>1115</v>
      </c>
    </row>
    <row r="812" spans="1:2">
      <c r="A812" s="1">
        <v>36929.534803240742</v>
      </c>
      <c r="B812">
        <v>0</v>
      </c>
    </row>
    <row r="813" spans="1:2">
      <c r="A813" s="1">
        <v>36929.659317129626</v>
      </c>
      <c r="B813">
        <v>43</v>
      </c>
    </row>
    <row r="814" spans="1:2">
      <c r="A814" s="1">
        <v>36929.695636574077</v>
      </c>
      <c r="B814">
        <v>6</v>
      </c>
    </row>
    <row r="815" spans="1:2">
      <c r="A815" s="1">
        <v>36929.76771990741</v>
      </c>
      <c r="B815">
        <v>1025</v>
      </c>
    </row>
    <row r="816" spans="1:2">
      <c r="A816" s="1">
        <v>36929.910902777781</v>
      </c>
      <c r="B816">
        <v>0</v>
      </c>
    </row>
    <row r="817" spans="1:2">
      <c r="A817" s="1">
        <v>36930.114965277775</v>
      </c>
      <c r="B817">
        <v>48654</v>
      </c>
    </row>
    <row r="818" spans="1:2">
      <c r="A818" s="1">
        <v>36930.271550925929</v>
      </c>
      <c r="B818">
        <v>3005</v>
      </c>
    </row>
    <row r="819" spans="1:2">
      <c r="A819" s="1">
        <v>36930.344444444447</v>
      </c>
      <c r="B819">
        <v>0</v>
      </c>
    </row>
    <row r="820" spans="1:2">
      <c r="A820" s="1">
        <v>36930.402442129627</v>
      </c>
      <c r="B820">
        <v>0</v>
      </c>
    </row>
    <row r="821" spans="1:2">
      <c r="A821" s="1">
        <v>36930.484849537039</v>
      </c>
      <c r="B821">
        <v>0</v>
      </c>
    </row>
    <row r="822" spans="1:2">
      <c r="A822" s="1">
        <v>36930.600173611114</v>
      </c>
      <c r="B822">
        <v>0</v>
      </c>
    </row>
    <row r="823" spans="1:2">
      <c r="A823" s="1">
        <v>36931.086712962962</v>
      </c>
      <c r="B823">
        <v>0</v>
      </c>
    </row>
    <row r="824" spans="1:2">
      <c r="A824" s="1">
        <v>36931.095752314817</v>
      </c>
      <c r="B824">
        <v>686</v>
      </c>
    </row>
    <row r="825" spans="1:2">
      <c r="A825" s="1">
        <v>36931.260451388887</v>
      </c>
      <c r="B825">
        <v>0</v>
      </c>
    </row>
    <row r="826" spans="1:2">
      <c r="A826" s="1">
        <v>36931.305405092593</v>
      </c>
      <c r="B826">
        <v>2253</v>
      </c>
    </row>
    <row r="827" spans="1:2">
      <c r="A827" s="1">
        <v>36931.408194444448</v>
      </c>
      <c r="B827">
        <v>14</v>
      </c>
    </row>
    <row r="828" spans="1:2">
      <c r="A828" s="1">
        <v>36931.42046296296</v>
      </c>
      <c r="B828">
        <v>5</v>
      </c>
    </row>
    <row r="829" spans="1:2">
      <c r="A829" s="1">
        <v>36931.466550925928</v>
      </c>
      <c r="B829">
        <v>0</v>
      </c>
    </row>
    <row r="830" spans="1:2">
      <c r="A830" s="1">
        <v>36931.552094907405</v>
      </c>
      <c r="B830">
        <v>0</v>
      </c>
    </row>
    <row r="831" spans="1:2">
      <c r="A831" s="1">
        <v>36931.565555555557</v>
      </c>
      <c r="B831">
        <v>1928</v>
      </c>
    </row>
    <row r="832" spans="1:2">
      <c r="A832" s="1">
        <v>36931.748495370368</v>
      </c>
      <c r="B832">
        <v>0</v>
      </c>
    </row>
    <row r="833" spans="1:2">
      <c r="A833" s="1">
        <v>36931.815023148149</v>
      </c>
      <c r="B833">
        <v>671</v>
      </c>
    </row>
    <row r="834" spans="1:2">
      <c r="A834" s="1">
        <v>36931.828032407408</v>
      </c>
      <c r="B834">
        <v>0</v>
      </c>
    </row>
    <row r="835" spans="1:2">
      <c r="A835" s="1">
        <v>36931.844571759262</v>
      </c>
      <c r="B835">
        <v>0</v>
      </c>
    </row>
    <row r="836" spans="1:2">
      <c r="A836" s="1">
        <v>36931.918958333335</v>
      </c>
      <c r="B836">
        <v>0</v>
      </c>
    </row>
    <row r="837" spans="1:2">
      <c r="A837" s="1">
        <v>36931.943611111114</v>
      </c>
      <c r="B837">
        <v>463</v>
      </c>
    </row>
    <row r="838" spans="1:2">
      <c r="A838" s="1">
        <v>36931.977754629632</v>
      </c>
      <c r="B838">
        <v>0</v>
      </c>
    </row>
    <row r="839" spans="1:2">
      <c r="A839" s="1">
        <v>36932.021423611113</v>
      </c>
      <c r="B839">
        <v>681</v>
      </c>
    </row>
    <row r="840" spans="1:2">
      <c r="A840" s="1">
        <v>36932.299884259257</v>
      </c>
      <c r="B840">
        <v>887</v>
      </c>
    </row>
    <row r="841" spans="1:2">
      <c r="A841" s="1">
        <v>36932.337141203701</v>
      </c>
      <c r="B841">
        <v>446</v>
      </c>
    </row>
    <row r="842" spans="1:2">
      <c r="A842" s="1">
        <v>36932.378020833334</v>
      </c>
      <c r="B842">
        <v>81</v>
      </c>
    </row>
    <row r="843" spans="1:2">
      <c r="A843" s="1">
        <v>36932.417546296296</v>
      </c>
      <c r="B843">
        <v>0</v>
      </c>
    </row>
    <row r="844" spans="1:2">
      <c r="A844" s="1">
        <v>36932.527337962965</v>
      </c>
      <c r="B844">
        <v>0</v>
      </c>
    </row>
    <row r="845" spans="1:2">
      <c r="A845" s="1">
        <v>36932.532939814817</v>
      </c>
      <c r="B845">
        <v>0</v>
      </c>
    </row>
    <row r="846" spans="1:2">
      <c r="A846" s="1">
        <v>36932.706770833334</v>
      </c>
      <c r="B846">
        <v>63</v>
      </c>
    </row>
    <row r="847" spans="1:2">
      <c r="A847" s="1">
        <v>36932.708321759259</v>
      </c>
      <c r="B847">
        <v>0</v>
      </c>
    </row>
    <row r="848" spans="1:2">
      <c r="A848" s="1">
        <v>36932.723182870373</v>
      </c>
      <c r="B848">
        <v>173</v>
      </c>
    </row>
    <row r="849" spans="1:2">
      <c r="A849" s="1">
        <v>36932.798379629632</v>
      </c>
      <c r="B849">
        <v>0</v>
      </c>
    </row>
    <row r="850" spans="1:2">
      <c r="A850" s="1">
        <v>36932.798958333333</v>
      </c>
      <c r="B850">
        <v>0</v>
      </c>
    </row>
    <row r="851" spans="1:2">
      <c r="A851" s="1">
        <v>36932.800497685188</v>
      </c>
      <c r="B851">
        <v>0</v>
      </c>
    </row>
    <row r="852" spans="1:2">
      <c r="A852" s="1">
        <v>36932.808900462966</v>
      </c>
      <c r="B852">
        <v>0</v>
      </c>
    </row>
    <row r="853" spans="1:2">
      <c r="A853" s="1">
        <v>36932.822685185187</v>
      </c>
      <c r="B853">
        <v>1033</v>
      </c>
    </row>
    <row r="854" spans="1:2">
      <c r="A854" s="1">
        <v>36932.827523148146</v>
      </c>
      <c r="B854">
        <v>0</v>
      </c>
    </row>
    <row r="855" spans="1:2">
      <c r="A855" s="1">
        <v>36932.839166666665</v>
      </c>
      <c r="B855">
        <v>31</v>
      </c>
    </row>
    <row r="856" spans="1:2">
      <c r="A856" s="1">
        <v>36932.839606481481</v>
      </c>
      <c r="B856">
        <v>0</v>
      </c>
    </row>
    <row r="857" spans="1:2">
      <c r="A857" s="1">
        <v>36932.935659722221</v>
      </c>
      <c r="B857">
        <v>0</v>
      </c>
    </row>
    <row r="858" spans="1:2">
      <c r="A858" s="1">
        <v>36933.532164351855</v>
      </c>
      <c r="B858">
        <v>52</v>
      </c>
    </row>
    <row r="859" spans="1:2">
      <c r="A859" s="1">
        <v>36933.590763888889</v>
      </c>
      <c r="B859">
        <v>0</v>
      </c>
    </row>
    <row r="860" spans="1:2">
      <c r="A860" s="1">
        <v>36933.665416666663</v>
      </c>
      <c r="B860">
        <v>0</v>
      </c>
    </row>
    <row r="861" spans="1:2">
      <c r="A861" s="1">
        <v>36933.666712962964</v>
      </c>
      <c r="B861">
        <v>324</v>
      </c>
    </row>
    <row r="862" spans="1:2">
      <c r="A862" s="1">
        <v>36933.699780092589</v>
      </c>
      <c r="B862">
        <v>132</v>
      </c>
    </row>
    <row r="863" spans="1:2">
      <c r="A863" s="1">
        <v>36933.902361111112</v>
      </c>
      <c r="B863">
        <v>0</v>
      </c>
    </row>
    <row r="864" spans="1:2">
      <c r="A864" s="1">
        <v>36933.904282407406</v>
      </c>
      <c r="B864">
        <v>2</v>
      </c>
    </row>
    <row r="865" spans="1:2">
      <c r="A865" s="1">
        <v>36933.909675925926</v>
      </c>
      <c r="B865">
        <v>1317</v>
      </c>
    </row>
    <row r="866" spans="1:2">
      <c r="A866" s="1">
        <v>36933.9137962963</v>
      </c>
      <c r="B866">
        <v>0</v>
      </c>
    </row>
    <row r="867" spans="1:2">
      <c r="A867" s="1">
        <v>36933.918113425927</v>
      </c>
      <c r="B867">
        <v>0</v>
      </c>
    </row>
    <row r="868" spans="1:2">
      <c r="A868" s="1">
        <v>36934.557152777779</v>
      </c>
      <c r="B868">
        <v>0</v>
      </c>
    </row>
    <row r="869" spans="1:2">
      <c r="A869" s="1">
        <v>36934.574999999997</v>
      </c>
      <c r="B869">
        <v>0</v>
      </c>
    </row>
    <row r="870" spans="1:2">
      <c r="A870" s="1">
        <v>36934.66915509259</v>
      </c>
      <c r="B870">
        <v>0</v>
      </c>
    </row>
    <row r="871" spans="1:2">
      <c r="A871" s="1">
        <v>36934.750277777777</v>
      </c>
      <c r="B871">
        <v>0</v>
      </c>
    </row>
    <row r="872" spans="1:2">
      <c r="A872" s="1">
        <v>36934.934999999998</v>
      </c>
      <c r="B872">
        <v>3240</v>
      </c>
    </row>
    <row r="873" spans="1:2">
      <c r="A873" s="1">
        <v>36934.95076388889</v>
      </c>
      <c r="B873">
        <v>0</v>
      </c>
    </row>
    <row r="874" spans="1:2">
      <c r="A874" s="1">
        <v>36935.301076388889</v>
      </c>
      <c r="B874">
        <v>7</v>
      </c>
    </row>
    <row r="875" spans="1:2">
      <c r="A875" s="1">
        <v>36935.636284722219</v>
      </c>
      <c r="B875">
        <v>301</v>
      </c>
    </row>
    <row r="876" spans="1:2">
      <c r="A876" s="1">
        <v>36935.642106481479</v>
      </c>
      <c r="B876">
        <v>17</v>
      </c>
    </row>
    <row r="877" spans="1:2">
      <c r="A877" s="1">
        <v>36935.64571759259</v>
      </c>
      <c r="B877">
        <v>0</v>
      </c>
    </row>
    <row r="878" spans="1:2">
      <c r="A878" s="1">
        <v>36935.661956018521</v>
      </c>
      <c r="B878">
        <v>636</v>
      </c>
    </row>
    <row r="879" spans="1:2">
      <c r="A879" s="1">
        <v>36935.716122685182</v>
      </c>
      <c r="B879">
        <v>0</v>
      </c>
    </row>
    <row r="880" spans="1:2">
      <c r="A880" s="1">
        <v>36935.772546296299</v>
      </c>
      <c r="B880">
        <v>4139</v>
      </c>
    </row>
    <row r="881" spans="1:2">
      <c r="A881" s="1">
        <v>36935.911377314813</v>
      </c>
      <c r="B881">
        <v>0</v>
      </c>
    </row>
    <row r="882" spans="1:2">
      <c r="A882" s="1">
        <v>36935.950891203705</v>
      </c>
      <c r="B882">
        <v>151</v>
      </c>
    </row>
    <row r="883" spans="1:2">
      <c r="A883" s="1">
        <v>36935.981689814813</v>
      </c>
      <c r="B883">
        <v>852</v>
      </c>
    </row>
    <row r="884" spans="1:2">
      <c r="A884" s="1">
        <v>36936.35769675926</v>
      </c>
      <c r="B884">
        <v>0</v>
      </c>
    </row>
    <row r="885" spans="1:2">
      <c r="A885" s="1">
        <v>36936.3903587963</v>
      </c>
      <c r="B885">
        <v>759</v>
      </c>
    </row>
    <row r="886" spans="1:2">
      <c r="A886" s="1">
        <v>36936.670555555553</v>
      </c>
      <c r="B886">
        <v>26</v>
      </c>
    </row>
    <row r="887" spans="1:2">
      <c r="A887" s="1">
        <v>36936.686944444446</v>
      </c>
      <c r="B887">
        <v>0</v>
      </c>
    </row>
    <row r="888" spans="1:2">
      <c r="A888" s="1">
        <v>36936.792731481481</v>
      </c>
      <c r="B888">
        <v>29</v>
      </c>
    </row>
    <row r="889" spans="1:2">
      <c r="A889" s="1">
        <v>36937.598634259259</v>
      </c>
      <c r="B889">
        <v>31</v>
      </c>
    </row>
    <row r="890" spans="1:2">
      <c r="A890" s="1">
        <v>36937.755347222221</v>
      </c>
      <c r="B890">
        <v>413</v>
      </c>
    </row>
    <row r="891" spans="1:2">
      <c r="A891" s="1">
        <v>36937.819444444445</v>
      </c>
      <c r="B891">
        <v>58</v>
      </c>
    </row>
    <row r="892" spans="1:2">
      <c r="A892" s="1">
        <v>36937.977002314816</v>
      </c>
      <c r="B892">
        <v>1068</v>
      </c>
    </row>
    <row r="893" spans="1:2">
      <c r="A893" s="1">
        <v>36938.360081018516</v>
      </c>
      <c r="B893">
        <v>6132</v>
      </c>
    </row>
    <row r="894" spans="1:2">
      <c r="A894" s="1">
        <v>36938.583611111113</v>
      </c>
      <c r="B894">
        <v>814</v>
      </c>
    </row>
    <row r="895" spans="1:2">
      <c r="A895" s="1">
        <v>36938.71402777778</v>
      </c>
      <c r="B895">
        <v>503</v>
      </c>
    </row>
    <row r="896" spans="1:2">
      <c r="A896" s="1">
        <v>36939.465358796297</v>
      </c>
      <c r="B896">
        <v>0</v>
      </c>
    </row>
    <row r="897" spans="1:2">
      <c r="A897" s="1">
        <v>36939.880162037036</v>
      </c>
      <c r="B897">
        <v>652</v>
      </c>
    </row>
    <row r="898" spans="1:2">
      <c r="A898" s="1">
        <v>36939.882256944446</v>
      </c>
      <c r="B898">
        <v>95</v>
      </c>
    </row>
    <row r="899" spans="1:2">
      <c r="A899" s="1">
        <v>36939.915891203702</v>
      </c>
      <c r="B899">
        <v>6201</v>
      </c>
    </row>
    <row r="900" spans="1:2">
      <c r="A900" s="1">
        <v>36939.976539351854</v>
      </c>
      <c r="B900">
        <v>905</v>
      </c>
    </row>
    <row r="901" spans="1:2">
      <c r="A901" s="1">
        <v>36940.463553240741</v>
      </c>
      <c r="B901">
        <v>0</v>
      </c>
    </row>
    <row r="902" spans="1:2">
      <c r="A902" s="1">
        <v>36940.879837962966</v>
      </c>
      <c r="B902">
        <v>156</v>
      </c>
    </row>
    <row r="903" spans="1:2">
      <c r="A903" s="1">
        <v>36942.185937499999</v>
      </c>
      <c r="B903">
        <v>0</v>
      </c>
    </row>
    <row r="904" spans="1:2">
      <c r="A904" s="1">
        <v>36942.2344212963</v>
      </c>
      <c r="B904">
        <v>0</v>
      </c>
    </row>
    <row r="905" spans="1:2">
      <c r="A905" s="1">
        <v>36942.584027777775</v>
      </c>
      <c r="B905">
        <v>13</v>
      </c>
    </row>
    <row r="906" spans="1:2">
      <c r="A906" s="1">
        <v>36942.659826388888</v>
      </c>
      <c r="B906">
        <v>69</v>
      </c>
    </row>
    <row r="907" spans="1:2">
      <c r="A907" s="1">
        <v>36942.836562500001</v>
      </c>
      <c r="B907">
        <v>92</v>
      </c>
    </row>
    <row r="908" spans="1:2">
      <c r="A908" s="1">
        <v>36942.846284722225</v>
      </c>
      <c r="B908">
        <v>548</v>
      </c>
    </row>
    <row r="909" spans="1:2">
      <c r="A909" s="1">
        <v>36943.357534722221</v>
      </c>
      <c r="B909">
        <v>0</v>
      </c>
    </row>
    <row r="910" spans="1:2">
      <c r="A910" s="1">
        <v>36943.358032407406</v>
      </c>
      <c r="B910">
        <v>0</v>
      </c>
    </row>
    <row r="911" spans="1:2">
      <c r="A911" s="1">
        <v>36943.537974537037</v>
      </c>
      <c r="B911">
        <v>91</v>
      </c>
    </row>
    <row r="912" spans="1:2">
      <c r="A912" s="1">
        <v>36943.588437500002</v>
      </c>
      <c r="B912">
        <v>0</v>
      </c>
    </row>
    <row r="913" spans="1:2">
      <c r="A913" s="1">
        <v>36943.668715277781</v>
      </c>
      <c r="B913">
        <v>26</v>
      </c>
    </row>
    <row r="914" spans="1:2">
      <c r="A914" s="1">
        <v>36943.676770833335</v>
      </c>
      <c r="B914">
        <v>15</v>
      </c>
    </row>
    <row r="915" spans="1:2">
      <c r="A915" s="1">
        <v>36943.704201388886</v>
      </c>
      <c r="B915">
        <v>1254</v>
      </c>
    </row>
    <row r="916" spans="1:2">
      <c r="A916" s="1">
        <v>36943.962476851855</v>
      </c>
      <c r="B916">
        <v>0</v>
      </c>
    </row>
    <row r="917" spans="1:2">
      <c r="A917" s="1">
        <v>36944.135983796295</v>
      </c>
      <c r="B917">
        <v>0</v>
      </c>
    </row>
    <row r="918" spans="1:2">
      <c r="A918" s="1">
        <v>36944.390729166669</v>
      </c>
      <c r="B918">
        <v>0</v>
      </c>
    </row>
    <row r="919" spans="1:2">
      <c r="A919" s="1">
        <v>36944.659756944442</v>
      </c>
      <c r="B919">
        <v>4</v>
      </c>
    </row>
    <row r="920" spans="1:2">
      <c r="A920" s="1">
        <v>36944.691412037035</v>
      </c>
      <c r="B920">
        <v>4</v>
      </c>
    </row>
    <row r="921" spans="1:2">
      <c r="A921" s="1">
        <v>36944.78670138889</v>
      </c>
      <c r="B921">
        <v>219</v>
      </c>
    </row>
    <row r="922" spans="1:2">
      <c r="A922" s="1">
        <v>36944.826666666668</v>
      </c>
      <c r="B922">
        <v>4</v>
      </c>
    </row>
    <row r="923" spans="1:2">
      <c r="A923" s="1">
        <v>36944.930196759262</v>
      </c>
      <c r="B923">
        <v>2490</v>
      </c>
    </row>
    <row r="924" spans="1:2">
      <c r="A924" s="1">
        <v>36945.218842592592</v>
      </c>
      <c r="B924">
        <v>571</v>
      </c>
    </row>
    <row r="925" spans="1:2">
      <c r="A925" s="1">
        <v>36945.284016203703</v>
      </c>
      <c r="B925">
        <v>0</v>
      </c>
    </row>
    <row r="926" spans="1:2">
      <c r="A926" s="1">
        <v>36945.345034722224</v>
      </c>
      <c r="B926">
        <v>829</v>
      </c>
    </row>
    <row r="927" spans="1:2">
      <c r="A927" s="1">
        <v>36945.55369212963</v>
      </c>
      <c r="B927">
        <v>119</v>
      </c>
    </row>
    <row r="928" spans="1:2">
      <c r="A928" s="1">
        <v>36945.581666666665</v>
      </c>
      <c r="B928">
        <v>279</v>
      </c>
    </row>
    <row r="929" spans="1:2">
      <c r="A929" s="1">
        <v>36945.819768518515</v>
      </c>
      <c r="B929">
        <v>220</v>
      </c>
    </row>
    <row r="930" spans="1:2">
      <c r="A930" s="1">
        <v>36945.860289351855</v>
      </c>
      <c r="B930">
        <v>0</v>
      </c>
    </row>
    <row r="931" spans="1:2">
      <c r="A931" s="1">
        <v>36945.945023148146</v>
      </c>
      <c r="B931">
        <v>0</v>
      </c>
    </row>
    <row r="932" spans="1:2">
      <c r="A932" s="1">
        <v>36946.266331018516</v>
      </c>
      <c r="B932">
        <v>541</v>
      </c>
    </row>
    <row r="933" spans="1:2">
      <c r="A933" s="1">
        <v>36946.387094907404</v>
      </c>
      <c r="B933">
        <v>11</v>
      </c>
    </row>
    <row r="934" spans="1:2">
      <c r="A934" s="1">
        <v>36946.401458333334</v>
      </c>
      <c r="B934">
        <v>0</v>
      </c>
    </row>
    <row r="935" spans="1:2">
      <c r="A935" s="1">
        <v>36946.685752314814</v>
      </c>
      <c r="B935">
        <v>0</v>
      </c>
    </row>
    <row r="936" spans="1:2">
      <c r="A936" s="1">
        <v>36946.736678240741</v>
      </c>
      <c r="B936">
        <v>8</v>
      </c>
    </row>
    <row r="937" spans="1:2">
      <c r="A937" s="1">
        <v>36946.818252314813</v>
      </c>
      <c r="B937">
        <v>52</v>
      </c>
    </row>
    <row r="938" spans="1:2">
      <c r="A938" s="1">
        <v>36946.827453703707</v>
      </c>
      <c r="B938">
        <v>988</v>
      </c>
    </row>
    <row r="939" spans="1:2">
      <c r="A939" s="1">
        <v>36946.842245370368</v>
      </c>
      <c r="B939">
        <v>0</v>
      </c>
    </row>
    <row r="940" spans="1:2">
      <c r="A940" s="1">
        <v>36947.435497685183</v>
      </c>
      <c r="B940">
        <v>276</v>
      </c>
    </row>
    <row r="941" spans="1:2">
      <c r="A941" s="1">
        <v>36947.49800925926</v>
      </c>
      <c r="B941">
        <v>0</v>
      </c>
    </row>
    <row r="942" spans="1:2">
      <c r="A942" s="1">
        <v>36947.665173611109</v>
      </c>
      <c r="B942">
        <v>18</v>
      </c>
    </row>
    <row r="943" spans="1:2">
      <c r="A943" s="1">
        <v>36947.756157407406</v>
      </c>
      <c r="B943">
        <v>2191</v>
      </c>
    </row>
    <row r="944" spans="1:2">
      <c r="A944" s="1">
        <v>36947.984976851854</v>
      </c>
      <c r="B944">
        <v>2394</v>
      </c>
    </row>
    <row r="945" spans="1:2">
      <c r="A945" s="1">
        <v>36948.058842592596</v>
      </c>
      <c r="B945">
        <v>0</v>
      </c>
    </row>
    <row r="946" spans="1:2">
      <c r="A946" s="1">
        <v>36948.06</v>
      </c>
      <c r="B946">
        <v>386</v>
      </c>
    </row>
    <row r="947" spans="1:2">
      <c r="A947" s="1">
        <v>36948.713194444441</v>
      </c>
      <c r="B947">
        <v>4</v>
      </c>
    </row>
    <row r="948" spans="1:2">
      <c r="A948" s="1">
        <v>36948.738368055558</v>
      </c>
      <c r="B948">
        <v>0</v>
      </c>
    </row>
    <row r="949" spans="1:2">
      <c r="A949" s="1">
        <v>36949.57366898148</v>
      </c>
      <c r="B949">
        <v>17</v>
      </c>
    </row>
    <row r="950" spans="1:2">
      <c r="A950" s="1">
        <v>36949.582627314812</v>
      </c>
      <c r="B950">
        <v>264</v>
      </c>
    </row>
    <row r="951" spans="1:2">
      <c r="A951" s="1">
        <v>36949.668229166666</v>
      </c>
      <c r="B951">
        <v>7</v>
      </c>
    </row>
    <row r="952" spans="1:2">
      <c r="A952" s="1">
        <v>36949.992175925923</v>
      </c>
      <c r="B952">
        <v>0</v>
      </c>
    </row>
    <row r="953" spans="1:2">
      <c r="A953" s="1">
        <v>36950.113333333335</v>
      </c>
      <c r="B953">
        <v>33</v>
      </c>
    </row>
    <row r="954" spans="1:2">
      <c r="A954" s="1">
        <v>36950.426041666666</v>
      </c>
      <c r="B954">
        <v>0</v>
      </c>
    </row>
    <row r="955" spans="1:2">
      <c r="A955" s="1">
        <v>36950.433437500003</v>
      </c>
      <c r="B955">
        <v>4579</v>
      </c>
    </row>
    <row r="956" spans="1:2">
      <c r="A956" s="1">
        <v>36950.438530092593</v>
      </c>
      <c r="B956">
        <v>0</v>
      </c>
    </row>
    <row r="957" spans="1:2">
      <c r="A957" s="1">
        <v>36950.478379629632</v>
      </c>
      <c r="B957">
        <v>36</v>
      </c>
    </row>
    <row r="958" spans="1:2">
      <c r="A958" s="1">
        <v>36950.558067129627</v>
      </c>
      <c r="B958">
        <v>0</v>
      </c>
    </row>
    <row r="959" spans="1:2">
      <c r="A959" s="1">
        <v>36950.570648148147</v>
      </c>
      <c r="B959">
        <v>0</v>
      </c>
    </row>
    <row r="960" spans="1:2">
      <c r="A960" s="1">
        <v>36950.829895833333</v>
      </c>
      <c r="B960">
        <v>31</v>
      </c>
    </row>
    <row r="961" spans="1:2">
      <c r="A961" s="1">
        <v>36952.034780092596</v>
      </c>
      <c r="B961">
        <v>0</v>
      </c>
    </row>
    <row r="962" spans="1:2">
      <c r="A962" s="1">
        <v>36952.081944444442</v>
      </c>
      <c r="B962">
        <v>2593</v>
      </c>
    </row>
    <row r="963" spans="1:2">
      <c r="A963" s="1">
        <v>36952.578043981484</v>
      </c>
      <c r="B963">
        <v>0</v>
      </c>
    </row>
    <row r="964" spans="1:2">
      <c r="A964" s="1">
        <v>36952.615370370368</v>
      </c>
      <c r="B964">
        <v>0</v>
      </c>
    </row>
    <row r="965" spans="1:2">
      <c r="A965" s="1">
        <v>36952.69190972222</v>
      </c>
      <c r="B965">
        <v>347</v>
      </c>
    </row>
    <row r="966" spans="1:2">
      <c r="A966" s="1">
        <v>36952.697384259256</v>
      </c>
      <c r="B966">
        <v>0</v>
      </c>
    </row>
    <row r="967" spans="1:2">
      <c r="A967" s="1">
        <v>36952.70208333333</v>
      </c>
      <c r="B967">
        <v>19</v>
      </c>
    </row>
    <row r="968" spans="1:2">
      <c r="A968" s="1">
        <v>36952.708680555559</v>
      </c>
      <c r="B968">
        <v>264</v>
      </c>
    </row>
    <row r="969" spans="1:2">
      <c r="A969" s="1">
        <v>36952.712256944447</v>
      </c>
      <c r="B969">
        <v>0</v>
      </c>
    </row>
    <row r="970" spans="1:2">
      <c r="A970" s="1">
        <v>36952.740659722222</v>
      </c>
      <c r="B970">
        <v>3015</v>
      </c>
    </row>
    <row r="971" spans="1:2">
      <c r="A971" s="1">
        <v>36952.86546296296</v>
      </c>
      <c r="B971">
        <v>894</v>
      </c>
    </row>
    <row r="972" spans="1:2">
      <c r="A972" s="1">
        <v>36952.87604166667</v>
      </c>
      <c r="B972">
        <v>81</v>
      </c>
    </row>
    <row r="973" spans="1:2">
      <c r="A973" s="1">
        <v>36952.884594907409</v>
      </c>
      <c r="B973">
        <v>9</v>
      </c>
    </row>
    <row r="974" spans="1:2">
      <c r="A974" s="1">
        <v>36954.060729166667</v>
      </c>
      <c r="B974">
        <v>1423</v>
      </c>
    </row>
    <row r="975" spans="1:2">
      <c r="A975" s="1">
        <v>36954.551064814812</v>
      </c>
      <c r="B975">
        <v>0</v>
      </c>
    </row>
    <row r="976" spans="1:2">
      <c r="A976" s="1">
        <v>36954.737280092595</v>
      </c>
      <c r="B976">
        <v>35</v>
      </c>
    </row>
    <row r="977" spans="1:2">
      <c r="A977" s="1">
        <v>36954.988842592589</v>
      </c>
      <c r="B977">
        <v>2189</v>
      </c>
    </row>
    <row r="978" spans="1:2">
      <c r="A978" s="1">
        <v>36955.053101851852</v>
      </c>
      <c r="B978">
        <v>111</v>
      </c>
    </row>
    <row r="979" spans="1:2">
      <c r="A979" s="1">
        <v>36955.63559027778</v>
      </c>
      <c r="B979">
        <v>0</v>
      </c>
    </row>
    <row r="980" spans="1:2">
      <c r="A980" s="1">
        <v>36956.698750000003</v>
      </c>
      <c r="B980">
        <v>0</v>
      </c>
    </row>
    <row r="981" spans="1:2">
      <c r="A981" s="1">
        <v>36957.501018518517</v>
      </c>
      <c r="B981">
        <v>0</v>
      </c>
    </row>
    <row r="982" spans="1:2">
      <c r="A982" s="1">
        <v>36958.627511574072</v>
      </c>
      <c r="B982">
        <v>268</v>
      </c>
    </row>
    <row r="983" spans="1:2">
      <c r="A983" s="1">
        <v>36959.561747685184</v>
      </c>
      <c r="B983">
        <v>22</v>
      </c>
    </row>
    <row r="984" spans="1:2">
      <c r="A984" s="1">
        <v>36959.639247685183</v>
      </c>
      <c r="B984">
        <v>53</v>
      </c>
    </row>
    <row r="985" spans="1:2">
      <c r="A985" s="1">
        <v>36959.646226851852</v>
      </c>
      <c r="B985">
        <v>316</v>
      </c>
    </row>
    <row r="986" spans="1:2">
      <c r="A986" s="1">
        <v>36960.680104166669</v>
      </c>
      <c r="B986">
        <v>315</v>
      </c>
    </row>
    <row r="987" spans="1:2">
      <c r="A987" s="1">
        <v>36961.237662037034</v>
      </c>
      <c r="B987">
        <v>1102</v>
      </c>
    </row>
    <row r="988" spans="1:2">
      <c r="A988" s="1">
        <v>36961.255810185183</v>
      </c>
      <c r="B988">
        <v>210</v>
      </c>
    </row>
    <row r="989" spans="1:2">
      <c r="A989" s="1">
        <v>36961.765648148146</v>
      </c>
      <c r="B989">
        <v>273</v>
      </c>
    </row>
    <row r="990" spans="1:2">
      <c r="A990" s="1">
        <v>36962.520162037035</v>
      </c>
      <c r="B990">
        <v>1342</v>
      </c>
    </row>
    <row r="991" spans="1:2">
      <c r="A991" s="1">
        <v>36962.525717592594</v>
      </c>
      <c r="B991">
        <v>944</v>
      </c>
    </row>
    <row r="992" spans="1:2">
      <c r="A992" s="1">
        <v>36962.542627314811</v>
      </c>
      <c r="B992">
        <v>483</v>
      </c>
    </row>
    <row r="993" spans="1:2">
      <c r="A993" s="1">
        <v>36962.549178240741</v>
      </c>
      <c r="B993">
        <v>1848</v>
      </c>
    </row>
    <row r="994" spans="1:2">
      <c r="A994" s="1">
        <v>36962.884664351855</v>
      </c>
      <c r="B994">
        <v>210</v>
      </c>
    </row>
    <row r="995" spans="1:2">
      <c r="A995" s="1">
        <v>36963.684351851851</v>
      </c>
      <c r="B995">
        <v>72</v>
      </c>
    </row>
    <row r="996" spans="1:2">
      <c r="A996" s="1">
        <v>36963.89471064815</v>
      </c>
      <c r="B996">
        <v>0</v>
      </c>
    </row>
    <row r="997" spans="1:2">
      <c r="A997" s="1">
        <v>36963.897256944445</v>
      </c>
      <c r="B997">
        <v>0</v>
      </c>
    </row>
    <row r="998" spans="1:2">
      <c r="A998" s="1">
        <v>36964.678252314814</v>
      </c>
      <c r="B998">
        <v>795</v>
      </c>
    </row>
    <row r="999" spans="1:2">
      <c r="A999" s="1">
        <v>36965.714895833335</v>
      </c>
      <c r="B999">
        <v>117</v>
      </c>
    </row>
    <row r="1000" spans="1:2">
      <c r="A1000" s="1">
        <v>36965.970578703702</v>
      </c>
      <c r="B1000">
        <v>70</v>
      </c>
    </row>
    <row r="1001" spans="1:2">
      <c r="A1001" s="1">
        <v>36966.034618055557</v>
      </c>
      <c r="B1001">
        <v>0</v>
      </c>
    </row>
    <row r="1002" spans="1:2">
      <c r="A1002" s="1">
        <v>36966.102870370371</v>
      </c>
      <c r="B1002">
        <v>1619</v>
      </c>
    </row>
    <row r="1003" spans="1:2">
      <c r="A1003" s="1">
        <v>36966.109166666669</v>
      </c>
      <c r="B1003">
        <v>0</v>
      </c>
    </row>
    <row r="1004" spans="1:2">
      <c r="A1004" s="1">
        <v>36967.898182870369</v>
      </c>
      <c r="B1004">
        <v>887</v>
      </c>
    </row>
    <row r="1005" spans="1:2">
      <c r="A1005" s="1">
        <v>36967.997523148151</v>
      </c>
      <c r="B1005">
        <v>129</v>
      </c>
    </row>
    <row r="1006" spans="1:2">
      <c r="A1006" s="1">
        <v>36969.162974537037</v>
      </c>
      <c r="B1006">
        <v>0</v>
      </c>
    </row>
    <row r="1007" spans="1:2">
      <c r="A1007" s="1">
        <v>36969.338518518518</v>
      </c>
      <c r="B1007">
        <v>0</v>
      </c>
    </row>
    <row r="1008" spans="1:2">
      <c r="A1008" s="1">
        <v>36969.463877314818</v>
      </c>
      <c r="B1008">
        <v>48</v>
      </c>
    </row>
    <row r="1009" spans="1:2">
      <c r="A1009" s="1">
        <v>36969.704826388886</v>
      </c>
      <c r="B1009">
        <v>0</v>
      </c>
    </row>
    <row r="1010" spans="1:2">
      <c r="A1010" s="1">
        <v>36970.695023148146</v>
      </c>
      <c r="B1010">
        <v>17</v>
      </c>
    </row>
    <row r="1011" spans="1:2">
      <c r="A1011" s="1">
        <v>36970.888888888891</v>
      </c>
      <c r="B1011">
        <v>0</v>
      </c>
    </row>
    <row r="1012" spans="1:2">
      <c r="A1012" s="1">
        <v>36971.071273148147</v>
      </c>
      <c r="B1012">
        <v>518</v>
      </c>
    </row>
    <row r="1013" spans="1:2">
      <c r="A1013" s="1">
        <v>36972.042581018519</v>
      </c>
      <c r="B1013">
        <v>2</v>
      </c>
    </row>
    <row r="1014" spans="1:2">
      <c r="A1014" s="1">
        <v>36972.210752314815</v>
      </c>
      <c r="B1014">
        <v>0</v>
      </c>
    </row>
    <row r="1015" spans="1:2">
      <c r="A1015" s="1">
        <v>36972.603576388887</v>
      </c>
      <c r="B1015">
        <v>0</v>
      </c>
    </row>
    <row r="1016" spans="1:2">
      <c r="A1016" s="1">
        <v>36972.75409722222</v>
      </c>
      <c r="B1016">
        <v>565</v>
      </c>
    </row>
    <row r="1017" spans="1:2">
      <c r="A1017" s="1">
        <v>36973.446134259262</v>
      </c>
      <c r="B1017">
        <v>0</v>
      </c>
    </row>
    <row r="1018" spans="1:2">
      <c r="A1018" s="1">
        <v>36975.526597222219</v>
      </c>
      <c r="B1018">
        <v>7</v>
      </c>
    </row>
    <row r="1019" spans="1:2">
      <c r="A1019" s="1">
        <v>36975.641261574077</v>
      </c>
      <c r="B1019">
        <v>68</v>
      </c>
    </row>
    <row r="1020" spans="1:2">
      <c r="A1020" s="1">
        <v>36975.654710648145</v>
      </c>
      <c r="B1020">
        <v>0</v>
      </c>
    </row>
    <row r="1021" spans="1:2">
      <c r="A1021" s="1">
        <v>36976.444351851853</v>
      </c>
      <c r="B1021">
        <v>1538</v>
      </c>
    </row>
    <row r="1022" spans="1:2">
      <c r="A1022" s="1">
        <v>36976.489201388889</v>
      </c>
      <c r="B1022">
        <v>0</v>
      </c>
    </row>
    <row r="1023" spans="1:2">
      <c r="A1023" s="1">
        <v>36976.542557870373</v>
      </c>
      <c r="B1023">
        <v>159</v>
      </c>
    </row>
    <row r="1024" spans="1:2">
      <c r="A1024" s="1">
        <v>36976.59107638889</v>
      </c>
      <c r="B1024">
        <v>70</v>
      </c>
    </row>
    <row r="1025" spans="1:2">
      <c r="A1025" s="1">
        <v>36976.778252314813</v>
      </c>
      <c r="B1025">
        <v>0</v>
      </c>
    </row>
    <row r="1026" spans="1:2">
      <c r="A1026" s="1">
        <v>36977.282905092594</v>
      </c>
      <c r="B1026">
        <v>0</v>
      </c>
    </row>
    <row r="1027" spans="1:2">
      <c r="A1027" s="1">
        <v>36977.596620370372</v>
      </c>
      <c r="B1027">
        <v>14</v>
      </c>
    </row>
    <row r="1028" spans="1:2">
      <c r="A1028" s="1">
        <v>36977.616122685184</v>
      </c>
      <c r="B1028">
        <v>0</v>
      </c>
    </row>
    <row r="1029" spans="1:2">
      <c r="A1029" s="1">
        <v>36978.109317129631</v>
      </c>
      <c r="B1029">
        <v>5351</v>
      </c>
    </row>
    <row r="1030" spans="1:2">
      <c r="A1030" s="1">
        <v>36978.236620370371</v>
      </c>
      <c r="B1030">
        <v>248</v>
      </c>
    </row>
    <row r="1031" spans="1:2">
      <c r="A1031" s="1">
        <v>36978.482002314813</v>
      </c>
      <c r="B1031">
        <v>191</v>
      </c>
    </row>
    <row r="1032" spans="1:2">
      <c r="A1032" s="1">
        <v>36978.804050925923</v>
      </c>
      <c r="B1032">
        <v>55</v>
      </c>
    </row>
    <row r="1033" spans="1:2">
      <c r="A1033" s="1">
        <v>36978.933148148149</v>
      </c>
      <c r="B1033">
        <v>90</v>
      </c>
    </row>
    <row r="1034" spans="1:2">
      <c r="A1034" s="1">
        <v>36980.626261574071</v>
      </c>
      <c r="B1034">
        <v>0</v>
      </c>
    </row>
    <row r="1035" spans="1:2">
      <c r="A1035" s="1">
        <v>36980.768854166665</v>
      </c>
      <c r="B1035">
        <v>96</v>
      </c>
    </row>
    <row r="1036" spans="1:2">
      <c r="A1036" s="1">
        <v>36981.285601851851</v>
      </c>
      <c r="B1036">
        <v>139</v>
      </c>
    </row>
    <row r="1037" spans="1:2">
      <c r="A1037" s="1">
        <v>36982.910185185188</v>
      </c>
      <c r="B1037">
        <v>234</v>
      </c>
    </row>
    <row r="1038" spans="1:2">
      <c r="A1038" s="1">
        <v>36982.976064814815</v>
      </c>
      <c r="B1038">
        <v>707</v>
      </c>
    </row>
    <row r="1039" spans="1:2">
      <c r="A1039" s="1">
        <v>36983.027094907404</v>
      </c>
      <c r="B1039">
        <v>711</v>
      </c>
    </row>
    <row r="1040" spans="1:2">
      <c r="A1040" s="1">
        <v>36983.097048611111</v>
      </c>
      <c r="B1040">
        <v>949</v>
      </c>
    </row>
    <row r="1041" spans="1:2">
      <c r="A1041" s="1">
        <v>36983.544664351852</v>
      </c>
      <c r="B1041">
        <v>391</v>
      </c>
    </row>
    <row r="1042" spans="1:2">
      <c r="A1042" s="1">
        <v>36983.547256944446</v>
      </c>
      <c r="B1042">
        <v>0</v>
      </c>
    </row>
    <row r="1043" spans="1:2">
      <c r="A1043" s="1">
        <v>36983.576909722222</v>
      </c>
      <c r="B1043">
        <v>1090</v>
      </c>
    </row>
    <row r="1044" spans="1:2">
      <c r="A1044" s="1">
        <v>36983.58221064815</v>
      </c>
      <c r="B1044">
        <v>383</v>
      </c>
    </row>
    <row r="1045" spans="1:2">
      <c r="A1045" s="1">
        <v>36983.61787037037</v>
      </c>
      <c r="B1045">
        <v>353</v>
      </c>
    </row>
    <row r="1046" spans="1:2">
      <c r="A1046" s="1">
        <v>36983.705127314817</v>
      </c>
      <c r="B1046">
        <v>229</v>
      </c>
    </row>
    <row r="1047" spans="1:2">
      <c r="A1047" s="1">
        <v>36983.721782407411</v>
      </c>
      <c r="B1047">
        <v>528</v>
      </c>
    </row>
    <row r="1048" spans="1:2">
      <c r="A1048" s="1">
        <v>36983.749340277776</v>
      </c>
      <c r="B1048">
        <v>721</v>
      </c>
    </row>
    <row r="1049" spans="1:2">
      <c r="A1049" s="1">
        <v>36983.852268518516</v>
      </c>
      <c r="B1049">
        <v>19</v>
      </c>
    </row>
    <row r="1050" spans="1:2">
      <c r="A1050" s="1">
        <v>36983.858437499999</v>
      </c>
      <c r="B1050">
        <v>74</v>
      </c>
    </row>
    <row r="1051" spans="1:2">
      <c r="A1051" s="1">
        <v>36983.859467592592</v>
      </c>
      <c r="B1051">
        <v>0</v>
      </c>
    </row>
    <row r="1052" spans="1:2">
      <c r="A1052" s="1">
        <v>36983.861759259256</v>
      </c>
      <c r="B1052">
        <v>44</v>
      </c>
    </row>
    <row r="1053" spans="1:2">
      <c r="A1053" s="1">
        <v>36983.864432870374</v>
      </c>
      <c r="B1053">
        <v>0</v>
      </c>
    </row>
    <row r="1054" spans="1:2">
      <c r="A1054" s="1">
        <v>36983.881539351853</v>
      </c>
      <c r="B1054">
        <v>120</v>
      </c>
    </row>
    <row r="1055" spans="1:2">
      <c r="A1055" s="1">
        <v>36983.902233796296</v>
      </c>
      <c r="B1055">
        <v>1119</v>
      </c>
    </row>
    <row r="1056" spans="1:2">
      <c r="A1056" s="1">
        <v>36983.904062499998</v>
      </c>
      <c r="B1056">
        <v>666</v>
      </c>
    </row>
    <row r="1057" spans="1:2">
      <c r="A1057" s="1">
        <v>36983.914097222223</v>
      </c>
      <c r="B1057">
        <v>1422</v>
      </c>
    </row>
    <row r="1058" spans="1:2">
      <c r="A1058" s="1">
        <v>36983.927488425928</v>
      </c>
      <c r="B1058">
        <v>0</v>
      </c>
    </row>
    <row r="1059" spans="1:2">
      <c r="A1059" s="1">
        <v>36983.972199074073</v>
      </c>
      <c r="B1059">
        <v>0</v>
      </c>
    </row>
    <row r="1060" spans="1:2">
      <c r="A1060" s="1">
        <v>36984.085196759261</v>
      </c>
      <c r="B1060">
        <v>0</v>
      </c>
    </row>
    <row r="1061" spans="1:2">
      <c r="A1061" s="1">
        <v>36984.462650462963</v>
      </c>
      <c r="B1061">
        <v>0</v>
      </c>
    </row>
    <row r="1062" spans="1:2">
      <c r="A1062" s="1">
        <v>36984.534317129626</v>
      </c>
      <c r="B1062">
        <v>1130</v>
      </c>
    </row>
    <row r="1063" spans="1:2">
      <c r="A1063" s="1">
        <v>36984.618136574078</v>
      </c>
      <c r="B1063">
        <v>0</v>
      </c>
    </row>
    <row r="1064" spans="1:2">
      <c r="A1064" s="1">
        <v>36984.63349537037</v>
      </c>
      <c r="B1064">
        <v>0</v>
      </c>
    </row>
    <row r="1065" spans="1:2">
      <c r="A1065" s="1">
        <v>36984.64744212963</v>
      </c>
      <c r="B1065">
        <v>0</v>
      </c>
    </row>
    <row r="1066" spans="1:2">
      <c r="A1066" s="1">
        <v>36985.125439814816</v>
      </c>
      <c r="B1066">
        <v>196</v>
      </c>
    </row>
    <row r="1067" spans="1:2">
      <c r="A1067" s="1">
        <v>36985.135821759257</v>
      </c>
      <c r="B1067">
        <v>0</v>
      </c>
    </row>
    <row r="1068" spans="1:2">
      <c r="A1068" s="1">
        <v>36985.140509259261</v>
      </c>
      <c r="B1068">
        <v>0</v>
      </c>
    </row>
    <row r="1069" spans="1:2">
      <c r="A1069" s="1">
        <v>36985.148263888892</v>
      </c>
      <c r="B1069">
        <v>0</v>
      </c>
    </row>
    <row r="1070" spans="1:2">
      <c r="A1070" s="1">
        <v>36985.61645833333</v>
      </c>
      <c r="B1070">
        <v>232</v>
      </c>
    </row>
    <row r="1071" spans="1:2">
      <c r="A1071" s="1">
        <v>36985.737407407411</v>
      </c>
      <c r="B1071">
        <v>574</v>
      </c>
    </row>
    <row r="1072" spans="1:2">
      <c r="A1072" s="1">
        <v>36986.543900462966</v>
      </c>
      <c r="B1072">
        <v>740</v>
      </c>
    </row>
    <row r="1073" spans="1:2">
      <c r="A1073" s="1">
        <v>36986.600740740738</v>
      </c>
      <c r="B1073">
        <v>493</v>
      </c>
    </row>
    <row r="1074" spans="1:2">
      <c r="A1074" s="1">
        <v>36986.620185185187</v>
      </c>
      <c r="B1074">
        <v>1401</v>
      </c>
    </row>
    <row r="1075" spans="1:2">
      <c r="A1075" s="1">
        <v>36986.627939814818</v>
      </c>
      <c r="B1075">
        <v>0</v>
      </c>
    </row>
    <row r="1076" spans="1:2">
      <c r="A1076" s="1">
        <v>36986.727662037039</v>
      </c>
      <c r="B1076">
        <v>421</v>
      </c>
    </row>
    <row r="1077" spans="1:2">
      <c r="A1077" s="1">
        <v>36986.916273148148</v>
      </c>
      <c r="B1077">
        <v>34</v>
      </c>
    </row>
    <row r="1078" spans="1:2">
      <c r="A1078" s="1">
        <v>36987.280648148146</v>
      </c>
      <c r="B1078">
        <v>1885</v>
      </c>
    </row>
    <row r="1079" spans="1:2">
      <c r="A1079" s="1">
        <v>36987.434652777774</v>
      </c>
      <c r="B1079">
        <v>1847</v>
      </c>
    </row>
    <row r="1080" spans="1:2">
      <c r="A1080" s="1">
        <v>36987.675104166665</v>
      </c>
      <c r="B1080">
        <v>1237</v>
      </c>
    </row>
    <row r="1081" spans="1:2">
      <c r="A1081" s="1">
        <v>36988.337048611109</v>
      </c>
      <c r="B1081">
        <v>1053</v>
      </c>
    </row>
    <row r="1082" spans="1:2">
      <c r="A1082" s="1">
        <v>36988.350439814814</v>
      </c>
      <c r="B1082">
        <v>0</v>
      </c>
    </row>
    <row r="1083" spans="1:2">
      <c r="A1083" s="1">
        <v>36988.374722222223</v>
      </c>
      <c r="B1083">
        <v>0</v>
      </c>
    </row>
    <row r="1084" spans="1:2">
      <c r="A1084" s="1">
        <v>36988.406469907408</v>
      </c>
      <c r="B1084">
        <v>0</v>
      </c>
    </row>
    <row r="1085" spans="1:2">
      <c r="A1085" s="1">
        <v>36988.420983796299</v>
      </c>
      <c r="B1085">
        <v>0</v>
      </c>
    </row>
    <row r="1086" spans="1:2">
      <c r="A1086" s="1">
        <v>36988.653506944444</v>
      </c>
      <c r="B1086">
        <v>0</v>
      </c>
    </row>
    <row r="1087" spans="1:2">
      <c r="A1087" s="1">
        <v>36988.706307870372</v>
      </c>
      <c r="B1087">
        <v>0</v>
      </c>
    </row>
    <row r="1088" spans="1:2">
      <c r="A1088" s="1">
        <v>36988.715011574073</v>
      </c>
      <c r="B1088">
        <v>125</v>
      </c>
    </row>
    <row r="1089" spans="1:2">
      <c r="A1089" s="1">
        <v>36988.717118055552</v>
      </c>
      <c r="B1089">
        <v>8</v>
      </c>
    </row>
    <row r="1090" spans="1:2">
      <c r="A1090" s="1">
        <v>36989.134513888886</v>
      </c>
      <c r="B1090">
        <v>0</v>
      </c>
    </row>
    <row r="1091" spans="1:2">
      <c r="A1091" s="1">
        <v>36989.161493055559</v>
      </c>
      <c r="B1091">
        <v>0</v>
      </c>
    </row>
    <row r="1092" spans="1:2">
      <c r="A1092" s="1">
        <v>36989.242928240739</v>
      </c>
      <c r="B1092">
        <v>0</v>
      </c>
    </row>
    <row r="1093" spans="1:2">
      <c r="A1093" s="1">
        <v>36989.31659722222</v>
      </c>
      <c r="B1093">
        <v>214</v>
      </c>
    </row>
    <row r="1094" spans="1:2">
      <c r="A1094" s="1">
        <v>36989.37122685185</v>
      </c>
      <c r="B1094">
        <v>50</v>
      </c>
    </row>
    <row r="1095" spans="1:2">
      <c r="A1095" s="1">
        <v>36989.452997685185</v>
      </c>
      <c r="B1095">
        <v>0</v>
      </c>
    </row>
    <row r="1096" spans="1:2">
      <c r="A1096" s="1">
        <v>36989.520486111112</v>
      </c>
      <c r="B1096">
        <v>0</v>
      </c>
    </row>
    <row r="1097" spans="1:2">
      <c r="A1097" s="1">
        <v>36989.762858796297</v>
      </c>
      <c r="B1097">
        <v>957</v>
      </c>
    </row>
    <row r="1098" spans="1:2">
      <c r="A1098" s="1">
        <v>36989.768576388888</v>
      </c>
      <c r="B1098">
        <v>244</v>
      </c>
    </row>
    <row r="1099" spans="1:2">
      <c r="A1099" s="1">
        <v>36990.74255787037</v>
      </c>
      <c r="B1099">
        <v>609</v>
      </c>
    </row>
    <row r="1100" spans="1:2">
      <c r="A1100" s="1">
        <v>36990.843009259261</v>
      </c>
      <c r="B1100">
        <v>758</v>
      </c>
    </row>
    <row r="1101" spans="1:2">
      <c r="A1101" s="1">
        <v>36990.864606481482</v>
      </c>
      <c r="B1101">
        <v>363</v>
      </c>
    </row>
    <row r="1102" spans="1:2">
      <c r="A1102" s="1">
        <v>36991.229305555556</v>
      </c>
      <c r="B1102">
        <v>441</v>
      </c>
    </row>
    <row r="1103" spans="1:2">
      <c r="A1103" s="1">
        <v>36991.338067129633</v>
      </c>
      <c r="B1103">
        <v>152</v>
      </c>
    </row>
    <row r="1104" spans="1:2">
      <c r="A1104" s="1">
        <v>36991.51829861111</v>
      </c>
      <c r="B1104">
        <v>8</v>
      </c>
    </row>
    <row r="1105" spans="1:2">
      <c r="A1105" s="1">
        <v>36991.539895833332</v>
      </c>
      <c r="B1105">
        <v>274</v>
      </c>
    </row>
    <row r="1106" spans="1:2">
      <c r="A1106" s="1">
        <v>36991.585949074077</v>
      </c>
      <c r="B1106">
        <v>77</v>
      </c>
    </row>
    <row r="1107" spans="1:2">
      <c r="A1107" s="1">
        <v>36991.613993055558</v>
      </c>
      <c r="B1107">
        <v>0</v>
      </c>
    </row>
    <row r="1108" spans="1:2">
      <c r="A1108" s="1">
        <v>36991.661574074074</v>
      </c>
      <c r="B1108">
        <v>1083</v>
      </c>
    </row>
    <row r="1109" spans="1:2">
      <c r="A1109" s="1">
        <v>36991.686122685183</v>
      </c>
      <c r="B1109">
        <v>1226</v>
      </c>
    </row>
    <row r="1110" spans="1:2">
      <c r="A1110" s="1">
        <v>36991.691180555557</v>
      </c>
      <c r="B1110">
        <v>0</v>
      </c>
    </row>
    <row r="1111" spans="1:2">
      <c r="A1111" s="1">
        <v>36991.695659722223</v>
      </c>
      <c r="B1111">
        <v>35</v>
      </c>
    </row>
    <row r="1112" spans="1:2">
      <c r="A1112" s="1">
        <v>36991.69740740741</v>
      </c>
      <c r="B1112">
        <v>381</v>
      </c>
    </row>
    <row r="1113" spans="1:2">
      <c r="A1113" s="1">
        <v>36991.698368055557</v>
      </c>
      <c r="B1113">
        <v>887</v>
      </c>
    </row>
    <row r="1114" spans="1:2">
      <c r="A1114" s="1">
        <v>36991.704918981479</v>
      </c>
      <c r="B1114">
        <v>0</v>
      </c>
    </row>
    <row r="1115" spans="1:2">
      <c r="A1115" s="1">
        <v>36991.72997685185</v>
      </c>
      <c r="B1115">
        <v>33</v>
      </c>
    </row>
    <row r="1116" spans="1:2">
      <c r="A1116" s="1">
        <v>36991.804155092592</v>
      </c>
      <c r="B1116">
        <v>0</v>
      </c>
    </row>
    <row r="1117" spans="1:2">
      <c r="A1117" s="1">
        <v>36991.804479166669</v>
      </c>
      <c r="B1117">
        <v>0</v>
      </c>
    </row>
    <row r="1118" spans="1:2">
      <c r="A1118" s="1">
        <v>36991.917546296296</v>
      </c>
      <c r="B1118">
        <v>0</v>
      </c>
    </row>
    <row r="1119" spans="1:2">
      <c r="A1119" s="1">
        <v>36992.629872685182</v>
      </c>
      <c r="B1119">
        <v>0</v>
      </c>
    </row>
    <row r="1120" spans="1:2">
      <c r="A1120" s="1">
        <v>36992.796770833331</v>
      </c>
      <c r="B1120">
        <v>479</v>
      </c>
    </row>
    <row r="1121" spans="1:2">
      <c r="A1121" s="1">
        <v>36992.817546296297</v>
      </c>
      <c r="B1121">
        <v>772</v>
      </c>
    </row>
    <row r="1122" spans="1:2">
      <c r="A1122" s="1">
        <v>36992.915138888886</v>
      </c>
      <c r="B1122">
        <v>1670</v>
      </c>
    </row>
    <row r="1123" spans="1:2">
      <c r="A1123" s="1">
        <v>36993.14880787037</v>
      </c>
      <c r="B1123">
        <v>917</v>
      </c>
    </row>
    <row r="1124" spans="1:2">
      <c r="A1124" s="1">
        <v>36993.397604166668</v>
      </c>
      <c r="B1124">
        <v>0</v>
      </c>
    </row>
    <row r="1125" spans="1:2">
      <c r="A1125" s="1">
        <v>36993.399351851855</v>
      </c>
      <c r="B1125">
        <v>0</v>
      </c>
    </row>
    <row r="1126" spans="1:2">
      <c r="A1126" s="1">
        <v>36993.400960648149</v>
      </c>
      <c r="B1126">
        <v>0</v>
      </c>
    </row>
    <row r="1127" spans="1:2">
      <c r="A1127" s="1">
        <v>36993.415671296294</v>
      </c>
      <c r="B1127">
        <v>1195</v>
      </c>
    </row>
    <row r="1128" spans="1:2">
      <c r="A1128" s="1">
        <v>36993.615648148145</v>
      </c>
      <c r="B1128">
        <v>34</v>
      </c>
    </row>
    <row r="1129" spans="1:2">
      <c r="A1129" s="1">
        <v>36993.671412037038</v>
      </c>
      <c r="B1129">
        <v>13</v>
      </c>
    </row>
    <row r="1130" spans="1:2">
      <c r="A1130" s="1">
        <v>36993.862199074072</v>
      </c>
      <c r="B1130">
        <v>0</v>
      </c>
    </row>
    <row r="1131" spans="1:2">
      <c r="A1131" s="1">
        <v>36993.921585648146</v>
      </c>
      <c r="B1131">
        <v>21</v>
      </c>
    </row>
    <row r="1132" spans="1:2">
      <c r="A1132" s="1">
        <v>36993.9377662037</v>
      </c>
      <c r="B1132">
        <v>691</v>
      </c>
    </row>
    <row r="1133" spans="1:2">
      <c r="A1133" s="1">
        <v>36994.17560185185</v>
      </c>
      <c r="B1133">
        <v>237</v>
      </c>
    </row>
    <row r="1134" spans="1:2">
      <c r="A1134" s="1">
        <v>36994.232488425929</v>
      </c>
      <c r="B1134">
        <v>15</v>
      </c>
    </row>
    <row r="1135" spans="1:2">
      <c r="A1135" s="1">
        <v>36994.479537037034</v>
      </c>
      <c r="B1135">
        <v>1179</v>
      </c>
    </row>
    <row r="1136" spans="1:2">
      <c r="A1136" s="1">
        <v>36994.487210648149</v>
      </c>
      <c r="B1136">
        <v>0</v>
      </c>
    </row>
    <row r="1137" spans="1:2">
      <c r="A1137" s="1">
        <v>36994.494131944448</v>
      </c>
      <c r="B1137">
        <v>433</v>
      </c>
    </row>
    <row r="1138" spans="1:2">
      <c r="A1138" s="1">
        <v>36994.574236111112</v>
      </c>
      <c r="B1138">
        <v>224</v>
      </c>
    </row>
    <row r="1139" spans="1:2">
      <c r="A1139" s="1">
        <v>36994.623206018521</v>
      </c>
      <c r="B1139">
        <v>0</v>
      </c>
    </row>
    <row r="1140" spans="1:2">
      <c r="A1140" s="1">
        <v>36994.625451388885</v>
      </c>
      <c r="B1140">
        <v>1640</v>
      </c>
    </row>
    <row r="1141" spans="1:2">
      <c r="A1141" s="1">
        <v>36994.830601851849</v>
      </c>
      <c r="B1141">
        <v>2984</v>
      </c>
    </row>
    <row r="1142" spans="1:2">
      <c r="A1142" s="1">
        <v>36995.127083333333</v>
      </c>
      <c r="B1142">
        <v>995</v>
      </c>
    </row>
    <row r="1143" spans="1:2">
      <c r="A1143" s="1">
        <v>36995.364930555559</v>
      </c>
      <c r="B1143">
        <v>5727</v>
      </c>
    </row>
    <row r="1144" spans="1:2">
      <c r="A1144" s="1">
        <v>36995.382210648146</v>
      </c>
      <c r="B1144">
        <v>3391</v>
      </c>
    </row>
    <row r="1145" spans="1:2">
      <c r="A1145" s="1">
        <v>36995.713055555556</v>
      </c>
      <c r="B1145">
        <v>65</v>
      </c>
    </row>
    <row r="1146" spans="1:2">
      <c r="A1146" s="1">
        <v>36995.791990740741</v>
      </c>
      <c r="B1146">
        <v>0</v>
      </c>
    </row>
    <row r="1147" spans="1:2">
      <c r="A1147" s="1">
        <v>36996.552418981482</v>
      </c>
      <c r="B1147">
        <v>3219</v>
      </c>
    </row>
    <row r="1148" spans="1:2">
      <c r="A1148" s="1">
        <v>36996.594699074078</v>
      </c>
      <c r="B1148">
        <v>0</v>
      </c>
    </row>
    <row r="1149" spans="1:2">
      <c r="A1149" s="1">
        <v>36996.684837962966</v>
      </c>
      <c r="B1149">
        <v>689</v>
      </c>
    </row>
    <row r="1150" spans="1:2">
      <c r="A1150" s="1">
        <v>36997.720057870371</v>
      </c>
      <c r="B1150">
        <v>0</v>
      </c>
    </row>
    <row r="1151" spans="1:2">
      <c r="A1151" s="1">
        <v>36998.296631944446</v>
      </c>
      <c r="B1151">
        <v>1761</v>
      </c>
    </row>
    <row r="1152" spans="1:2">
      <c r="A1152" s="1">
        <v>36998.995532407411</v>
      </c>
      <c r="B1152">
        <v>741</v>
      </c>
    </row>
    <row r="1153" spans="1:2">
      <c r="A1153" s="1">
        <v>36999.699143518519</v>
      </c>
      <c r="B1153">
        <v>0</v>
      </c>
    </row>
    <row r="1154" spans="1:2">
      <c r="A1154" s="1">
        <v>36999.712581018517</v>
      </c>
      <c r="B1154">
        <v>1270</v>
      </c>
    </row>
    <row r="1155" spans="1:2">
      <c r="A1155" s="1">
        <v>37000.338773148149</v>
      </c>
      <c r="B1155">
        <v>32</v>
      </c>
    </row>
    <row r="1156" spans="1:2">
      <c r="A1156" s="1">
        <v>37000.721307870372</v>
      </c>
      <c r="B1156">
        <v>0</v>
      </c>
    </row>
    <row r="1157" spans="1:2">
      <c r="A1157" s="1">
        <v>37001.485000000001</v>
      </c>
      <c r="B1157">
        <v>0</v>
      </c>
    </row>
    <row r="1158" spans="1:2">
      <c r="A1158" s="1">
        <v>37001.530312499999</v>
      </c>
      <c r="B1158">
        <v>0</v>
      </c>
    </row>
    <row r="1159" spans="1:2">
      <c r="A1159" s="1">
        <v>37001.582696759258</v>
      </c>
      <c r="B1159">
        <v>34</v>
      </c>
    </row>
    <row r="1160" spans="1:2">
      <c r="A1160" s="1">
        <v>37001.632881944446</v>
      </c>
      <c r="B1160">
        <v>0</v>
      </c>
    </row>
    <row r="1161" spans="1:2">
      <c r="A1161" s="1">
        <v>37001.707268518519</v>
      </c>
      <c r="B1161">
        <v>151</v>
      </c>
    </row>
    <row r="1162" spans="1:2">
      <c r="A1162" s="1">
        <v>37002.333356481482</v>
      </c>
      <c r="B1162">
        <v>373</v>
      </c>
    </row>
    <row r="1163" spans="1:2">
      <c r="A1163" s="1">
        <v>37002.349733796298</v>
      </c>
      <c r="B1163">
        <v>406</v>
      </c>
    </row>
    <row r="1164" spans="1:2">
      <c r="A1164" s="1">
        <v>37002.750752314816</v>
      </c>
      <c r="B1164">
        <v>157</v>
      </c>
    </row>
    <row r="1165" spans="1:2">
      <c r="A1165" s="1">
        <v>37002.762488425928</v>
      </c>
      <c r="B1165">
        <v>644</v>
      </c>
    </row>
    <row r="1166" spans="1:2">
      <c r="A1166" s="1">
        <v>37003.490497685183</v>
      </c>
      <c r="B1166">
        <v>0</v>
      </c>
    </row>
    <row r="1167" spans="1:2">
      <c r="A1167" s="1">
        <v>37003.763564814813</v>
      </c>
      <c r="B1167">
        <v>1701</v>
      </c>
    </row>
    <row r="1168" spans="1:2">
      <c r="A1168" s="1">
        <v>37003.925891203704</v>
      </c>
      <c r="B1168">
        <v>869</v>
      </c>
    </row>
    <row r="1169" spans="1:2">
      <c r="A1169" s="1">
        <v>37004.013402777775</v>
      </c>
      <c r="B1169">
        <v>0</v>
      </c>
    </row>
    <row r="1170" spans="1:2">
      <c r="A1170" s="1">
        <v>37004.710868055554</v>
      </c>
      <c r="B1170">
        <v>15</v>
      </c>
    </row>
    <row r="1171" spans="1:2">
      <c r="A1171" s="1">
        <v>37004.742534722223</v>
      </c>
      <c r="B1171">
        <v>1018</v>
      </c>
    </row>
    <row r="1172" spans="1:2">
      <c r="A1172" s="1">
        <v>37004.801793981482</v>
      </c>
      <c r="B1172">
        <v>869</v>
      </c>
    </row>
    <row r="1173" spans="1:2">
      <c r="A1173" s="1">
        <v>37004.928715277776</v>
      </c>
      <c r="B1173">
        <v>240</v>
      </c>
    </row>
    <row r="1174" spans="1:2">
      <c r="A1174" s="1">
        <v>37004.951608796298</v>
      </c>
      <c r="B1174">
        <v>8</v>
      </c>
    </row>
    <row r="1175" spans="1:2">
      <c r="A1175" s="1">
        <v>37005.027002314811</v>
      </c>
      <c r="B1175">
        <v>1030</v>
      </c>
    </row>
    <row r="1176" spans="1:2">
      <c r="A1176" s="1">
        <v>37005.193553240744</v>
      </c>
      <c r="B1176">
        <v>0</v>
      </c>
    </row>
    <row r="1177" spans="1:2">
      <c r="A1177" s="1">
        <v>37006.404606481483</v>
      </c>
      <c r="B1177">
        <v>493</v>
      </c>
    </row>
    <row r="1178" spans="1:2">
      <c r="A1178" s="1">
        <v>37006.856412037036</v>
      </c>
      <c r="B1178">
        <v>74</v>
      </c>
    </row>
    <row r="1179" spans="1:2">
      <c r="A1179" s="1">
        <v>37007.306689814817</v>
      </c>
      <c r="B1179">
        <v>16</v>
      </c>
    </row>
    <row r="1180" spans="1:2">
      <c r="A1180" s="1">
        <v>37007.619780092595</v>
      </c>
      <c r="B1180">
        <v>383</v>
      </c>
    </row>
    <row r="1181" spans="1:2">
      <c r="A1181" s="1">
        <v>37008.060416666667</v>
      </c>
      <c r="B1181">
        <v>17</v>
      </c>
    </row>
    <row r="1182" spans="1:2">
      <c r="A1182" s="1">
        <v>37008.351180555554</v>
      </c>
      <c r="B1182">
        <v>184</v>
      </c>
    </row>
    <row r="1183" spans="1:2">
      <c r="A1183" s="1">
        <v>37008.445763888885</v>
      </c>
      <c r="B1183">
        <v>67</v>
      </c>
    </row>
    <row r="1184" spans="1:2">
      <c r="A1184" s="1">
        <v>37008.469918981478</v>
      </c>
      <c r="B1184">
        <v>0</v>
      </c>
    </row>
    <row r="1185" spans="1:2">
      <c r="A1185" s="1">
        <v>37008.584965277776</v>
      </c>
      <c r="B1185">
        <v>326</v>
      </c>
    </row>
    <row r="1186" spans="1:2">
      <c r="A1186" s="1">
        <v>37008.8518287037</v>
      </c>
      <c r="B1186">
        <v>0</v>
      </c>
    </row>
    <row r="1187" spans="1:2">
      <c r="A1187" s="1">
        <v>37010.545706018522</v>
      </c>
      <c r="B1187">
        <v>163</v>
      </c>
    </row>
    <row r="1188" spans="1:2">
      <c r="A1188" s="1">
        <v>37011.308229166665</v>
      </c>
      <c r="B1188">
        <v>0</v>
      </c>
    </row>
    <row r="1189" spans="1:2">
      <c r="A1189" s="1">
        <v>37011.641944444447</v>
      </c>
      <c r="B1189">
        <v>0</v>
      </c>
    </row>
    <row r="1190" spans="1:2">
      <c r="A1190" s="1">
        <v>37012.303553240738</v>
      </c>
      <c r="B1190">
        <v>0</v>
      </c>
    </row>
    <row r="1191" spans="1:2">
      <c r="A1191" s="1">
        <v>37012.613298611112</v>
      </c>
      <c r="B1191">
        <v>33</v>
      </c>
    </row>
    <row r="1192" spans="1:2">
      <c r="A1192" s="1">
        <v>37012.652939814812</v>
      </c>
      <c r="B1192">
        <v>0</v>
      </c>
    </row>
    <row r="1193" spans="1:2">
      <c r="A1193" s="1">
        <v>37012.729247685187</v>
      </c>
      <c r="B1193">
        <v>93</v>
      </c>
    </row>
    <row r="1194" spans="1:2">
      <c r="A1194" s="1">
        <v>37012.749606481484</v>
      </c>
      <c r="B1194">
        <v>0</v>
      </c>
    </row>
    <row r="1195" spans="1:2">
      <c r="A1195" s="1">
        <v>37013.400949074072</v>
      </c>
      <c r="B1195">
        <v>0</v>
      </c>
    </row>
    <row r="1196" spans="1:2">
      <c r="A1196" s="1">
        <v>37013.540520833332</v>
      </c>
      <c r="B1196">
        <v>0</v>
      </c>
    </row>
    <row r="1197" spans="1:2">
      <c r="A1197" s="1">
        <v>37013.574004629627</v>
      </c>
      <c r="B1197">
        <v>1274</v>
      </c>
    </row>
    <row r="1198" spans="1:2">
      <c r="A1198" s="1">
        <v>37013.677731481483</v>
      </c>
      <c r="B1198">
        <v>0</v>
      </c>
    </row>
    <row r="1199" spans="1:2">
      <c r="A1199" s="1">
        <v>37014.010659722226</v>
      </c>
      <c r="B1199">
        <v>67</v>
      </c>
    </row>
    <row r="1200" spans="1:2">
      <c r="A1200" s="1">
        <v>37015.61309027778</v>
      </c>
      <c r="B1200">
        <v>124</v>
      </c>
    </row>
    <row r="1201" spans="1:2">
      <c r="A1201" s="1">
        <v>37015.746122685188</v>
      </c>
      <c r="B1201">
        <v>0</v>
      </c>
    </row>
    <row r="1202" spans="1:2">
      <c r="A1202" s="1">
        <v>37015.764780092592</v>
      </c>
      <c r="B1202">
        <v>141</v>
      </c>
    </row>
    <row r="1203" spans="1:2">
      <c r="A1203" s="1">
        <v>37016.2262962963</v>
      </c>
      <c r="B1203">
        <v>1975</v>
      </c>
    </row>
    <row r="1204" spans="1:2">
      <c r="A1204" s="1">
        <v>37016.248657407406</v>
      </c>
      <c r="B1204">
        <v>1407</v>
      </c>
    </row>
    <row r="1205" spans="1:2">
      <c r="A1205" s="1">
        <v>37016.258425925924</v>
      </c>
      <c r="B1205">
        <v>16616</v>
      </c>
    </row>
    <row r="1206" spans="1:2">
      <c r="A1206" s="1">
        <v>37016.304178240738</v>
      </c>
      <c r="B1206">
        <v>1371</v>
      </c>
    </row>
    <row r="1207" spans="1:2">
      <c r="A1207" s="1">
        <v>37016.390208333331</v>
      </c>
      <c r="B1207">
        <v>2447</v>
      </c>
    </row>
    <row r="1208" spans="1:2">
      <c r="A1208" s="1">
        <v>37016.459872685184</v>
      </c>
      <c r="B1208">
        <v>2508</v>
      </c>
    </row>
    <row r="1209" spans="1:2">
      <c r="A1209" s="1">
        <v>37016.465949074074</v>
      </c>
      <c r="B1209">
        <v>112</v>
      </c>
    </row>
    <row r="1210" spans="1:2">
      <c r="A1210" s="1">
        <v>37016.476458333331</v>
      </c>
      <c r="B1210">
        <v>204</v>
      </c>
    </row>
    <row r="1211" spans="1:2">
      <c r="A1211" s="1">
        <v>37016.501770833333</v>
      </c>
      <c r="B1211">
        <v>0</v>
      </c>
    </row>
    <row r="1212" spans="1:2">
      <c r="A1212" s="1">
        <v>37016.515972222223</v>
      </c>
      <c r="B1212">
        <v>47</v>
      </c>
    </row>
    <row r="1213" spans="1:2">
      <c r="A1213" s="1">
        <v>37016.524513888886</v>
      </c>
      <c r="B1213">
        <v>404</v>
      </c>
    </row>
    <row r="1214" spans="1:2">
      <c r="A1214" s="1">
        <v>37016.533009259256</v>
      </c>
      <c r="B1214">
        <v>66</v>
      </c>
    </row>
    <row r="1215" spans="1:2">
      <c r="A1215" s="1">
        <v>37016.538518518515</v>
      </c>
      <c r="B1215">
        <v>659</v>
      </c>
    </row>
    <row r="1216" spans="1:2">
      <c r="A1216" s="1">
        <v>37016.631678240738</v>
      </c>
      <c r="B1216">
        <v>626</v>
      </c>
    </row>
    <row r="1217" spans="1:2">
      <c r="A1217" s="1">
        <v>37016.652638888889</v>
      </c>
      <c r="B1217">
        <v>192</v>
      </c>
    </row>
    <row r="1218" spans="1:2">
      <c r="A1218" s="1">
        <v>37016.661805555559</v>
      </c>
      <c r="B1218">
        <v>541</v>
      </c>
    </row>
    <row r="1219" spans="1:2">
      <c r="A1219" s="1">
        <v>37016.674351851849</v>
      </c>
      <c r="B1219">
        <v>427</v>
      </c>
    </row>
    <row r="1220" spans="1:2">
      <c r="A1220" s="1">
        <v>37016.680266203701</v>
      </c>
      <c r="B1220">
        <v>2506</v>
      </c>
    </row>
    <row r="1221" spans="1:2">
      <c r="A1221" s="1">
        <v>37016.709976851853</v>
      </c>
      <c r="B1221">
        <v>1250</v>
      </c>
    </row>
    <row r="1222" spans="1:2">
      <c r="A1222" s="1">
        <v>37017.291226851848</v>
      </c>
      <c r="B1222">
        <v>0</v>
      </c>
    </row>
    <row r="1223" spans="1:2">
      <c r="A1223" s="1">
        <v>37017.547291666669</v>
      </c>
      <c r="B1223">
        <v>0</v>
      </c>
    </row>
    <row r="1224" spans="1:2">
      <c r="A1224" s="1">
        <v>37017.565717592595</v>
      </c>
      <c r="B1224">
        <v>96</v>
      </c>
    </row>
    <row r="1225" spans="1:2">
      <c r="A1225" s="1">
        <v>37017.810578703706</v>
      </c>
      <c r="B1225">
        <v>1482</v>
      </c>
    </row>
    <row r="1226" spans="1:2">
      <c r="A1226" s="1">
        <v>37017.949895833335</v>
      </c>
      <c r="B1226">
        <v>0</v>
      </c>
    </row>
    <row r="1227" spans="1:2">
      <c r="A1227" s="1">
        <v>37018.25105324074</v>
      </c>
      <c r="B1227">
        <v>0</v>
      </c>
    </row>
    <row r="1228" spans="1:2">
      <c r="A1228" s="1">
        <v>37018.419432870367</v>
      </c>
      <c r="B1228">
        <v>31</v>
      </c>
    </row>
    <row r="1229" spans="1:2">
      <c r="A1229" s="1">
        <v>37018.492847222224</v>
      </c>
      <c r="B1229">
        <v>311</v>
      </c>
    </row>
    <row r="1230" spans="1:2">
      <c r="A1230" s="1">
        <v>37018.516828703701</v>
      </c>
      <c r="B1230">
        <v>409</v>
      </c>
    </row>
    <row r="1231" spans="1:2">
      <c r="A1231" s="1">
        <v>37018.579872685186</v>
      </c>
      <c r="B1231">
        <v>0</v>
      </c>
    </row>
    <row r="1232" spans="1:2">
      <c r="A1232" s="1">
        <v>37018.61246527778</v>
      </c>
      <c r="B1232">
        <v>0</v>
      </c>
    </row>
    <row r="1233" spans="1:2">
      <c r="A1233" s="1">
        <v>37018.668506944443</v>
      </c>
      <c r="B1233">
        <v>0</v>
      </c>
    </row>
    <row r="1234" spans="1:2">
      <c r="A1234" s="1">
        <v>37019.705127314817</v>
      </c>
      <c r="B1234">
        <v>0</v>
      </c>
    </row>
    <row r="1235" spans="1:2">
      <c r="A1235" s="1">
        <v>37022.024780092594</v>
      </c>
      <c r="B1235">
        <v>0</v>
      </c>
    </row>
    <row r="1236" spans="1:2">
      <c r="A1236" s="1">
        <v>37022.287743055553</v>
      </c>
      <c r="B1236">
        <v>925</v>
      </c>
    </row>
    <row r="1237" spans="1:2">
      <c r="A1237" s="1">
        <v>37022.564363425925</v>
      </c>
      <c r="B1237">
        <v>1713</v>
      </c>
    </row>
    <row r="1238" spans="1:2">
      <c r="A1238" s="1">
        <v>37022.565474537034</v>
      </c>
      <c r="B1238">
        <v>17</v>
      </c>
    </row>
    <row r="1239" spans="1:2">
      <c r="A1239" s="1">
        <v>37022.609502314815</v>
      </c>
      <c r="B1239">
        <v>1189</v>
      </c>
    </row>
    <row r="1240" spans="1:2">
      <c r="A1240" s="1">
        <v>37022.815115740741</v>
      </c>
      <c r="B1240">
        <v>0</v>
      </c>
    </row>
    <row r="1241" spans="1:2">
      <c r="A1241" s="1">
        <v>37025.006342592591</v>
      </c>
      <c r="B1241">
        <v>0</v>
      </c>
    </row>
    <row r="1242" spans="1:2">
      <c r="A1242" s="1">
        <v>37025.018958333334</v>
      </c>
      <c r="B1242">
        <v>56</v>
      </c>
    </row>
    <row r="1243" spans="1:2">
      <c r="A1243" s="1">
        <v>37025.022175925929</v>
      </c>
      <c r="B1243">
        <v>141</v>
      </c>
    </row>
    <row r="1244" spans="1:2">
      <c r="A1244" s="1">
        <v>37025.287187499998</v>
      </c>
      <c r="B1244">
        <v>0</v>
      </c>
    </row>
    <row r="1245" spans="1:2">
      <c r="A1245" s="1">
        <v>37025.943252314813</v>
      </c>
      <c r="B1245">
        <v>1386</v>
      </c>
    </row>
    <row r="1246" spans="1:2">
      <c r="A1246" s="1">
        <v>37026.017546296294</v>
      </c>
      <c r="B1246">
        <v>291</v>
      </c>
    </row>
    <row r="1247" spans="1:2">
      <c r="A1247" s="1">
        <v>37027.409490740742</v>
      </c>
      <c r="B1247">
        <v>0</v>
      </c>
    </row>
    <row r="1248" spans="1:2">
      <c r="A1248" s="1">
        <v>37027.558541666665</v>
      </c>
      <c r="B1248">
        <v>1143</v>
      </c>
    </row>
    <row r="1249" spans="1:2">
      <c r="A1249" s="1">
        <v>37027.610138888886</v>
      </c>
      <c r="B1249">
        <v>0</v>
      </c>
    </row>
    <row r="1250" spans="1:2">
      <c r="A1250" s="1">
        <v>37027.638842592591</v>
      </c>
      <c r="B1250">
        <v>90</v>
      </c>
    </row>
    <row r="1251" spans="1:2">
      <c r="A1251" s="1">
        <v>37027.702523148146</v>
      </c>
      <c r="B1251">
        <v>0</v>
      </c>
    </row>
    <row r="1252" spans="1:2">
      <c r="A1252" s="1">
        <v>37028.340532407405</v>
      </c>
      <c r="B1252">
        <v>0</v>
      </c>
    </row>
    <row r="1253" spans="1:2">
      <c r="A1253" s="1">
        <v>37028.358391203707</v>
      </c>
      <c r="B1253">
        <v>3</v>
      </c>
    </row>
    <row r="1254" spans="1:2">
      <c r="A1254" s="1">
        <v>37028.415879629632</v>
      </c>
      <c r="B1254">
        <v>0</v>
      </c>
    </row>
    <row r="1255" spans="1:2">
      <c r="A1255" s="1">
        <v>37028.586319444446</v>
      </c>
      <c r="B1255">
        <v>24</v>
      </c>
    </row>
    <row r="1256" spans="1:2">
      <c r="A1256" s="1">
        <v>37029.320949074077</v>
      </c>
      <c r="B1256">
        <v>57</v>
      </c>
    </row>
    <row r="1257" spans="1:2">
      <c r="A1257" s="1">
        <v>37029.508402777778</v>
      </c>
      <c r="B1257">
        <v>0</v>
      </c>
    </row>
    <row r="1258" spans="1:2">
      <c r="A1258" s="1">
        <v>37029.559976851851</v>
      </c>
      <c r="B1258">
        <v>590</v>
      </c>
    </row>
    <row r="1259" spans="1:2">
      <c r="A1259" s="1">
        <v>37029.610208333332</v>
      </c>
      <c r="B1259">
        <v>3171</v>
      </c>
    </row>
    <row r="1260" spans="1:2">
      <c r="A1260" s="1">
        <v>37030.496446759258</v>
      </c>
      <c r="B1260">
        <v>91</v>
      </c>
    </row>
    <row r="1261" spans="1:2">
      <c r="A1261" s="1">
        <v>37030.54760416667</v>
      </c>
      <c r="B1261">
        <v>0</v>
      </c>
    </row>
    <row r="1262" spans="1:2">
      <c r="A1262" s="1">
        <v>37030.675057870372</v>
      </c>
      <c r="B1262">
        <v>57</v>
      </c>
    </row>
    <row r="1263" spans="1:2">
      <c r="A1263" s="1">
        <v>37031.123692129629</v>
      </c>
      <c r="B1263">
        <v>184</v>
      </c>
    </row>
    <row r="1264" spans="1:2">
      <c r="A1264" s="1">
        <v>37031.145127314812</v>
      </c>
      <c r="B1264">
        <v>1157</v>
      </c>
    </row>
    <row r="1265" spans="1:2">
      <c r="A1265" s="1">
        <v>37031.229907407411</v>
      </c>
      <c r="B1265">
        <v>0</v>
      </c>
    </row>
    <row r="1266" spans="1:2">
      <c r="A1266" s="1">
        <v>37031.331979166665</v>
      </c>
      <c r="B1266">
        <v>255</v>
      </c>
    </row>
    <row r="1267" spans="1:2">
      <c r="A1267" s="1">
        <v>37031.365162037036</v>
      </c>
      <c r="B1267">
        <v>24</v>
      </c>
    </row>
    <row r="1268" spans="1:2">
      <c r="A1268" s="1">
        <v>37031.372824074075</v>
      </c>
      <c r="B1268">
        <v>0</v>
      </c>
    </row>
    <row r="1269" spans="1:2">
      <c r="A1269" s="1">
        <v>37031.426076388889</v>
      </c>
      <c r="B1269">
        <v>167</v>
      </c>
    </row>
    <row r="1270" spans="1:2">
      <c r="A1270" s="1">
        <v>37031.476597222223</v>
      </c>
      <c r="B1270">
        <v>0</v>
      </c>
    </row>
    <row r="1271" spans="1:2">
      <c r="A1271" s="1">
        <v>37031.488553240742</v>
      </c>
      <c r="B1271">
        <v>4</v>
      </c>
    </row>
    <row r="1272" spans="1:2">
      <c r="A1272" s="1">
        <v>37032.637037037035</v>
      </c>
      <c r="B1272">
        <v>0</v>
      </c>
    </row>
    <row r="1273" spans="1:2">
      <c r="A1273" s="1">
        <v>37032.824548611112</v>
      </c>
      <c r="B1273">
        <v>87</v>
      </c>
    </row>
    <row r="1274" spans="1:2">
      <c r="A1274" s="1">
        <v>37032.896666666667</v>
      </c>
      <c r="B1274">
        <v>2134</v>
      </c>
    </row>
    <row r="1275" spans="1:2">
      <c r="A1275" s="1">
        <v>37033.65084490741</v>
      </c>
      <c r="B1275">
        <v>1012</v>
      </c>
    </row>
    <row r="1276" spans="1:2">
      <c r="A1276" s="1">
        <v>37033.695104166669</v>
      </c>
      <c r="B1276">
        <v>565</v>
      </c>
    </row>
    <row r="1277" spans="1:2">
      <c r="A1277" s="1">
        <v>37033.985925925925</v>
      </c>
      <c r="B1277">
        <v>0</v>
      </c>
    </row>
    <row r="1278" spans="1:2">
      <c r="A1278" s="1">
        <v>37034.113726851851</v>
      </c>
      <c r="B1278">
        <v>0</v>
      </c>
    </row>
    <row r="1279" spans="1:2">
      <c r="A1279" s="1">
        <v>37034.46738425926</v>
      </c>
      <c r="B1279">
        <v>72</v>
      </c>
    </row>
    <row r="1280" spans="1:2">
      <c r="A1280" s="1">
        <v>37039.49255787037</v>
      </c>
      <c r="B1280">
        <v>0</v>
      </c>
    </row>
    <row r="1281" spans="1:2">
      <c r="A1281" s="1">
        <v>37039.493368055555</v>
      </c>
      <c r="B1281">
        <v>177</v>
      </c>
    </row>
    <row r="1282" spans="1:2">
      <c r="A1282" s="1">
        <v>37041.054548611108</v>
      </c>
      <c r="B1282">
        <v>4</v>
      </c>
    </row>
    <row r="1283" spans="1:2">
      <c r="A1283" s="1">
        <v>37041.265497685185</v>
      </c>
      <c r="B1283">
        <v>0</v>
      </c>
    </row>
    <row r="1284" spans="1:2">
      <c r="A1284" s="1">
        <v>37041.426689814813</v>
      </c>
      <c r="B1284">
        <v>0</v>
      </c>
    </row>
    <row r="1285" spans="1:2">
      <c r="A1285" s="1">
        <v>37042.590324074074</v>
      </c>
      <c r="B1285">
        <v>66</v>
      </c>
    </row>
    <row r="1286" spans="1:2">
      <c r="A1286" s="1">
        <v>37042.957453703704</v>
      </c>
      <c r="B1286">
        <v>137</v>
      </c>
    </row>
    <row r="1287" spans="1:2">
      <c r="A1287" s="1">
        <v>37043.559942129628</v>
      </c>
      <c r="B1287">
        <v>4</v>
      </c>
    </row>
    <row r="1288" spans="1:2">
      <c r="A1288" s="1">
        <v>37043.566053240742</v>
      </c>
      <c r="B1288">
        <v>105</v>
      </c>
    </row>
    <row r="1289" spans="1:2">
      <c r="A1289" s="1">
        <v>37043.648877314816</v>
      </c>
      <c r="B1289">
        <v>0</v>
      </c>
    </row>
    <row r="1290" spans="1:2">
      <c r="A1290" s="1">
        <v>37043.66375</v>
      </c>
      <c r="B1290">
        <v>187</v>
      </c>
    </row>
    <row r="1291" spans="1:2">
      <c r="A1291" s="1">
        <v>37043.759733796294</v>
      </c>
      <c r="B1291">
        <v>0</v>
      </c>
    </row>
    <row r="1292" spans="1:2">
      <c r="A1292" s="1">
        <v>37045.306840277779</v>
      </c>
      <c r="B1292">
        <v>0</v>
      </c>
    </row>
    <row r="1293" spans="1:2">
      <c r="A1293" s="1">
        <v>37046.000034722223</v>
      </c>
      <c r="B1293">
        <v>0</v>
      </c>
    </row>
    <row r="1294" spans="1:2">
      <c r="A1294" s="1">
        <v>37046.280439814815</v>
      </c>
      <c r="B1294">
        <v>0</v>
      </c>
    </row>
    <row r="1295" spans="1:2">
      <c r="A1295" s="1">
        <v>37046.738287037035</v>
      </c>
      <c r="B1295">
        <v>0</v>
      </c>
    </row>
    <row r="1296" spans="1:2">
      <c r="A1296" s="1">
        <v>37047.739444444444</v>
      </c>
      <c r="B1296">
        <v>402</v>
      </c>
    </row>
    <row r="1297" spans="1:2">
      <c r="A1297" s="1">
        <v>37047.87090277778</v>
      </c>
      <c r="B1297">
        <v>0</v>
      </c>
    </row>
    <row r="1298" spans="1:2">
      <c r="A1298" s="1">
        <v>37048.280393518522</v>
      </c>
      <c r="B1298">
        <v>0</v>
      </c>
    </row>
    <row r="1299" spans="1:2">
      <c r="A1299" s="1">
        <v>37048.3671875</v>
      </c>
      <c r="B1299">
        <v>86</v>
      </c>
    </row>
    <row r="1300" spans="1:2">
      <c r="A1300" s="1">
        <v>37048.368993055556</v>
      </c>
      <c r="B1300">
        <v>573</v>
      </c>
    </row>
    <row r="1301" spans="1:2">
      <c r="A1301" s="1">
        <v>37048.646458333336</v>
      </c>
      <c r="B1301">
        <v>653</v>
      </c>
    </row>
    <row r="1302" spans="1:2">
      <c r="A1302" s="1">
        <v>37048.728009259263</v>
      </c>
      <c r="B1302">
        <v>21</v>
      </c>
    </row>
    <row r="1303" spans="1:2">
      <c r="A1303" s="1">
        <v>37048.744421296295</v>
      </c>
      <c r="B1303">
        <v>7</v>
      </c>
    </row>
    <row r="1304" spans="1:2">
      <c r="A1304" s="1">
        <v>37048.767291666663</v>
      </c>
      <c r="B1304">
        <v>644</v>
      </c>
    </row>
    <row r="1305" spans="1:2">
      <c r="A1305" s="1">
        <v>37048.839768518519</v>
      </c>
      <c r="B1305">
        <v>1235</v>
      </c>
    </row>
    <row r="1306" spans="1:2">
      <c r="A1306" s="1">
        <v>37048.885000000002</v>
      </c>
      <c r="B1306">
        <v>0</v>
      </c>
    </row>
    <row r="1307" spans="1:2">
      <c r="A1307" s="1">
        <v>37048.892175925925</v>
      </c>
      <c r="B1307">
        <v>0</v>
      </c>
    </row>
    <row r="1308" spans="1:2">
      <c r="A1308" s="1">
        <v>37048.959756944445</v>
      </c>
      <c r="B1308">
        <v>0</v>
      </c>
    </row>
    <row r="1309" spans="1:2">
      <c r="A1309" s="1">
        <v>37049.252418981479</v>
      </c>
      <c r="B1309">
        <v>111</v>
      </c>
    </row>
    <row r="1310" spans="1:2">
      <c r="A1310" s="1">
        <v>37049.259317129632</v>
      </c>
      <c r="B1310">
        <v>6</v>
      </c>
    </row>
    <row r="1311" spans="1:2">
      <c r="A1311" s="1">
        <v>37049.271631944444</v>
      </c>
      <c r="B1311">
        <v>65</v>
      </c>
    </row>
    <row r="1312" spans="1:2">
      <c r="A1312" s="1">
        <v>37049.276539351849</v>
      </c>
      <c r="B1312">
        <v>0</v>
      </c>
    </row>
    <row r="1313" spans="1:2">
      <c r="A1313" s="1">
        <v>37049.447951388887</v>
      </c>
      <c r="B1313">
        <v>23</v>
      </c>
    </row>
    <row r="1314" spans="1:2">
      <c r="A1314" s="1">
        <v>37049.47115740741</v>
      </c>
      <c r="B1314">
        <v>0</v>
      </c>
    </row>
    <row r="1315" spans="1:2">
      <c r="A1315" s="1">
        <v>37049.534062500003</v>
      </c>
      <c r="B1315">
        <v>2</v>
      </c>
    </row>
    <row r="1316" spans="1:2">
      <c r="A1316" s="1">
        <v>37049.557083333333</v>
      </c>
      <c r="B1316">
        <v>0</v>
      </c>
    </row>
    <row r="1317" spans="1:2">
      <c r="A1317" s="1">
        <v>37050.038703703707</v>
      </c>
      <c r="B1317">
        <v>30</v>
      </c>
    </row>
    <row r="1318" spans="1:2">
      <c r="A1318" s="1">
        <v>37050.291828703703</v>
      </c>
      <c r="B1318">
        <v>3</v>
      </c>
    </row>
    <row r="1319" spans="1:2">
      <c r="A1319" s="1">
        <v>37050.527638888889</v>
      </c>
      <c r="B1319">
        <v>0</v>
      </c>
    </row>
    <row r="1320" spans="1:2">
      <c r="A1320" s="1">
        <v>37050.536921296298</v>
      </c>
      <c r="B1320">
        <v>0</v>
      </c>
    </row>
    <row r="1321" spans="1:2">
      <c r="A1321" s="1">
        <v>37050.956782407404</v>
      </c>
      <c r="B1321">
        <v>0</v>
      </c>
    </row>
    <row r="1322" spans="1:2">
      <c r="A1322" s="1">
        <v>37051.01489583333</v>
      </c>
      <c r="B1322">
        <v>36</v>
      </c>
    </row>
    <row r="1323" spans="1:2">
      <c r="A1323" s="1">
        <v>37051.497986111113</v>
      </c>
      <c r="B1323">
        <v>262</v>
      </c>
    </row>
    <row r="1324" spans="1:2">
      <c r="A1324" s="1">
        <v>37052.709687499999</v>
      </c>
      <c r="B1324">
        <v>3</v>
      </c>
    </row>
    <row r="1325" spans="1:2">
      <c r="A1325" s="1">
        <v>37053.448958333334</v>
      </c>
      <c r="B1325">
        <v>0</v>
      </c>
    </row>
    <row r="1326" spans="1:2">
      <c r="A1326" s="1">
        <v>37053.599548611113</v>
      </c>
      <c r="B1326">
        <v>35</v>
      </c>
    </row>
    <row r="1327" spans="1:2">
      <c r="A1327" s="1">
        <v>37053.737453703703</v>
      </c>
      <c r="B1327">
        <v>0</v>
      </c>
    </row>
    <row r="1328" spans="1:2">
      <c r="A1328" s="1">
        <v>37054.371782407405</v>
      </c>
      <c r="B1328">
        <v>726</v>
      </c>
    </row>
    <row r="1329" spans="1:2">
      <c r="A1329" s="1">
        <v>37054.419583333336</v>
      </c>
      <c r="B1329">
        <v>2457</v>
      </c>
    </row>
    <row r="1330" spans="1:2">
      <c r="A1330" s="1">
        <v>37054.54587962963</v>
      </c>
      <c r="B1330">
        <v>37</v>
      </c>
    </row>
    <row r="1331" spans="1:2">
      <c r="A1331" s="1">
        <v>37054.627175925925</v>
      </c>
      <c r="B1331">
        <v>39</v>
      </c>
    </row>
    <row r="1332" spans="1:2">
      <c r="A1332" s="1">
        <v>37055.406018518515</v>
      </c>
      <c r="B1332">
        <v>225</v>
      </c>
    </row>
    <row r="1333" spans="1:2">
      <c r="A1333" s="1">
        <v>37055.533761574072</v>
      </c>
      <c r="B1333">
        <v>97</v>
      </c>
    </row>
    <row r="1334" spans="1:2">
      <c r="A1334" s="1">
        <v>37055.674826388888</v>
      </c>
      <c r="B1334">
        <v>462</v>
      </c>
    </row>
    <row r="1335" spans="1:2">
      <c r="A1335" s="1">
        <v>37056.394178240742</v>
      </c>
      <c r="B1335">
        <v>0</v>
      </c>
    </row>
    <row r="1336" spans="1:2">
      <c r="A1336" s="1">
        <v>37056.4216087963</v>
      </c>
      <c r="B1336">
        <v>454</v>
      </c>
    </row>
    <row r="1337" spans="1:2">
      <c r="A1337" s="1">
        <v>37056.435347222221</v>
      </c>
      <c r="B1337">
        <v>0</v>
      </c>
    </row>
    <row r="1338" spans="1:2">
      <c r="A1338" s="1">
        <v>37056.476944444446</v>
      </c>
      <c r="B1338">
        <v>295</v>
      </c>
    </row>
    <row r="1339" spans="1:2">
      <c r="A1339" s="1">
        <v>37056.490787037037</v>
      </c>
      <c r="B1339">
        <v>626</v>
      </c>
    </row>
    <row r="1340" spans="1:2">
      <c r="A1340" s="1">
        <v>37056.789027777777</v>
      </c>
      <c r="B1340">
        <v>39</v>
      </c>
    </row>
    <row r="1341" spans="1:2">
      <c r="A1341" s="1">
        <v>37057.606354166666</v>
      </c>
      <c r="B1341">
        <v>3</v>
      </c>
    </row>
    <row r="1342" spans="1:2">
      <c r="A1342" s="1">
        <v>37059.594108796293</v>
      </c>
      <c r="B1342">
        <v>45</v>
      </c>
    </row>
    <row r="1343" spans="1:2">
      <c r="A1343" s="1">
        <v>37059.597638888888</v>
      </c>
      <c r="B1343">
        <v>0</v>
      </c>
    </row>
    <row r="1344" spans="1:2">
      <c r="A1344" s="1">
        <v>37060.067048611112</v>
      </c>
      <c r="B1344">
        <v>0</v>
      </c>
    </row>
    <row r="1345" spans="1:2">
      <c r="A1345" s="1">
        <v>37060.068865740737</v>
      </c>
      <c r="B1345">
        <v>0</v>
      </c>
    </row>
    <row r="1346" spans="1:2">
      <c r="A1346" s="1">
        <v>37060.326874999999</v>
      </c>
      <c r="B1346">
        <v>357</v>
      </c>
    </row>
    <row r="1347" spans="1:2">
      <c r="A1347" s="1">
        <v>37060.359918981485</v>
      </c>
      <c r="B1347">
        <v>0</v>
      </c>
    </row>
    <row r="1348" spans="1:2">
      <c r="A1348" s="1">
        <v>37060.631886574076</v>
      </c>
      <c r="B1348">
        <v>0</v>
      </c>
    </row>
    <row r="1349" spans="1:2">
      <c r="A1349" s="1">
        <v>37061.616909722223</v>
      </c>
      <c r="B1349">
        <v>0</v>
      </c>
    </row>
    <row r="1350" spans="1:2">
      <c r="A1350" s="1">
        <v>37068.005358796298</v>
      </c>
      <c r="B1350">
        <v>791</v>
      </c>
    </row>
    <row r="1351" spans="1:2">
      <c r="A1351" s="1">
        <v>37068.29115740741</v>
      </c>
      <c r="B1351">
        <v>0</v>
      </c>
    </row>
    <row r="1352" spans="1:2">
      <c r="A1352" s="1">
        <v>37068.46738425926</v>
      </c>
      <c r="B1352">
        <v>1336</v>
      </c>
    </row>
    <row r="1353" spans="1:2">
      <c r="A1353" s="1">
        <v>37068.523078703707</v>
      </c>
      <c r="B1353">
        <v>9</v>
      </c>
    </row>
    <row r="1354" spans="1:2">
      <c r="A1354" s="1">
        <v>37068.560879629629</v>
      </c>
      <c r="B1354">
        <v>1271</v>
      </c>
    </row>
    <row r="1355" spans="1:2">
      <c r="A1355" s="1">
        <v>37068.570115740738</v>
      </c>
      <c r="B1355">
        <v>52</v>
      </c>
    </row>
    <row r="1356" spans="1:2">
      <c r="A1356" s="1">
        <v>37068.572789351849</v>
      </c>
      <c r="B1356">
        <v>3158</v>
      </c>
    </row>
    <row r="1357" spans="1:2">
      <c r="A1357" s="1">
        <v>37068.772789351853</v>
      </c>
      <c r="B1357">
        <v>195</v>
      </c>
    </row>
    <row r="1358" spans="1:2">
      <c r="A1358" s="1">
        <v>37068.781990740739</v>
      </c>
      <c r="B1358">
        <v>7</v>
      </c>
    </row>
    <row r="1359" spans="1:2">
      <c r="A1359" s="1">
        <v>37069.260844907411</v>
      </c>
      <c r="B1359">
        <v>0</v>
      </c>
    </row>
    <row r="1360" spans="1:2">
      <c r="A1360" s="1">
        <v>37069.540439814817</v>
      </c>
      <c r="B1360">
        <v>0</v>
      </c>
    </row>
    <row r="1361" spans="1:2">
      <c r="A1361" s="1">
        <v>37069.572118055556</v>
      </c>
      <c r="B1361">
        <v>0</v>
      </c>
    </row>
    <row r="1362" spans="1:2">
      <c r="A1362" s="1">
        <v>37069.673194444447</v>
      </c>
      <c r="B1362">
        <v>93</v>
      </c>
    </row>
    <row r="1363" spans="1:2">
      <c r="A1363" s="1">
        <v>37069.679270833331</v>
      </c>
      <c r="B1363">
        <v>194</v>
      </c>
    </row>
    <row r="1364" spans="1:2">
      <c r="A1364" s="1">
        <v>37069.688067129631</v>
      </c>
      <c r="B1364">
        <v>93</v>
      </c>
    </row>
    <row r="1365" spans="1:2">
      <c r="A1365" s="1">
        <v>37069.697222222225</v>
      </c>
      <c r="B1365">
        <v>159</v>
      </c>
    </row>
    <row r="1366" spans="1:2">
      <c r="A1366" s="1">
        <v>37069.699212962965</v>
      </c>
      <c r="B1366">
        <v>83</v>
      </c>
    </row>
    <row r="1367" spans="1:2">
      <c r="A1367" s="1">
        <v>37069.703888888886</v>
      </c>
      <c r="B1367">
        <v>0</v>
      </c>
    </row>
    <row r="1368" spans="1:2">
      <c r="A1368" s="1">
        <v>37069.706412037034</v>
      </c>
      <c r="B1368">
        <v>21</v>
      </c>
    </row>
    <row r="1369" spans="1:2">
      <c r="A1369" s="1">
        <v>37069.742280092592</v>
      </c>
      <c r="B1369">
        <v>281</v>
      </c>
    </row>
    <row r="1370" spans="1:2">
      <c r="A1370" s="1">
        <v>37069.746018518519</v>
      </c>
      <c r="B1370">
        <v>429</v>
      </c>
    </row>
    <row r="1371" spans="1:2">
      <c r="A1371" s="1">
        <v>37069.749861111108</v>
      </c>
      <c r="B1371">
        <v>0</v>
      </c>
    </row>
    <row r="1372" spans="1:2">
      <c r="A1372" s="1">
        <v>37069.804513888892</v>
      </c>
      <c r="B1372">
        <v>0</v>
      </c>
    </row>
    <row r="1373" spans="1:2">
      <c r="A1373" s="1">
        <v>37069.83152777778</v>
      </c>
      <c r="B1373">
        <v>0</v>
      </c>
    </row>
    <row r="1374" spans="1:2">
      <c r="A1374" s="1">
        <v>37069.878842592596</v>
      </c>
      <c r="B1374">
        <v>0</v>
      </c>
    </row>
    <row r="1375" spans="1:2">
      <c r="A1375" s="1">
        <v>37069.884768518517</v>
      </c>
      <c r="B1375">
        <v>357</v>
      </c>
    </row>
    <row r="1376" spans="1:2">
      <c r="A1376" s="1">
        <v>37070.042349537034</v>
      </c>
      <c r="B1376">
        <v>1174</v>
      </c>
    </row>
    <row r="1377" spans="1:2">
      <c r="A1377" s="1">
        <v>37070.127986111111</v>
      </c>
      <c r="B1377">
        <v>0</v>
      </c>
    </row>
    <row r="1378" spans="1:2">
      <c r="A1378" s="1">
        <v>37070.128680555557</v>
      </c>
      <c r="B1378">
        <v>0</v>
      </c>
    </row>
    <row r="1379" spans="1:2">
      <c r="A1379" s="1">
        <v>37070.250081018516</v>
      </c>
      <c r="B1379">
        <v>0</v>
      </c>
    </row>
    <row r="1380" spans="1:2">
      <c r="A1380" s="1">
        <v>37070.367326388892</v>
      </c>
      <c r="B1380">
        <v>121</v>
      </c>
    </row>
    <row r="1381" spans="1:2">
      <c r="A1381" s="1">
        <v>37070.576319444444</v>
      </c>
      <c r="B1381">
        <v>37</v>
      </c>
    </row>
    <row r="1382" spans="1:2">
      <c r="A1382" s="1">
        <v>37070.584270833337</v>
      </c>
      <c r="B1382">
        <v>0</v>
      </c>
    </row>
    <row r="1383" spans="1:2">
      <c r="A1383" s="1">
        <v>37070.607627314814</v>
      </c>
      <c r="B1383">
        <v>0</v>
      </c>
    </row>
    <row r="1384" spans="1:2">
      <c r="A1384" s="1">
        <v>37070.624386574076</v>
      </c>
      <c r="B1384">
        <v>0</v>
      </c>
    </row>
    <row r="1385" spans="1:2">
      <c r="A1385" s="1">
        <v>37070.687326388892</v>
      </c>
      <c r="B1385">
        <v>0</v>
      </c>
    </row>
    <row r="1386" spans="1:2">
      <c r="A1386" s="1">
        <v>37070.695034722223</v>
      </c>
      <c r="B1386">
        <v>36</v>
      </c>
    </row>
    <row r="1387" spans="1:2">
      <c r="A1387" s="1">
        <v>37070.728692129633</v>
      </c>
      <c r="B1387">
        <v>52</v>
      </c>
    </row>
    <row r="1388" spans="1:2">
      <c r="A1388" s="1">
        <v>37070.761030092595</v>
      </c>
      <c r="B1388">
        <v>558</v>
      </c>
    </row>
    <row r="1389" spans="1:2">
      <c r="A1389" s="1">
        <v>37070.84175925926</v>
      </c>
      <c r="B1389">
        <v>507</v>
      </c>
    </row>
    <row r="1390" spans="1:2">
      <c r="A1390" s="1">
        <v>37071.765497685185</v>
      </c>
      <c r="B1390">
        <v>1024</v>
      </c>
    </row>
    <row r="1391" spans="1:2">
      <c r="A1391" s="1">
        <v>37072.035081018519</v>
      </c>
      <c r="B1391">
        <v>574</v>
      </c>
    </row>
    <row r="1392" spans="1:2">
      <c r="A1392" s="1">
        <v>37073.784386574072</v>
      </c>
      <c r="B1392">
        <v>2</v>
      </c>
    </row>
    <row r="1393" spans="1:2">
      <c r="A1393" s="1">
        <v>37073.984456018516</v>
      </c>
      <c r="B1393">
        <v>0</v>
      </c>
    </row>
    <row r="1394" spans="1:2">
      <c r="A1394" s="1">
        <v>37075.053159722222</v>
      </c>
      <c r="B1394">
        <v>7</v>
      </c>
    </row>
    <row r="1395" spans="1:2">
      <c r="A1395" s="1">
        <v>37075.415393518517</v>
      </c>
      <c r="B1395">
        <v>0</v>
      </c>
    </row>
    <row r="1396" spans="1:2">
      <c r="A1396" s="1">
        <v>37075.969826388886</v>
      </c>
      <c r="B1396">
        <v>5</v>
      </c>
    </row>
    <row r="1397" spans="1:2">
      <c r="A1397" s="1">
        <v>37077.456979166665</v>
      </c>
      <c r="B1397">
        <v>0</v>
      </c>
    </row>
    <row r="1398" spans="1:2">
      <c r="A1398" s="1">
        <v>37077.853252314817</v>
      </c>
      <c r="B1398">
        <v>0</v>
      </c>
    </row>
    <row r="1399" spans="1:2">
      <c r="A1399" s="1">
        <v>37078.588472222225</v>
      </c>
      <c r="B1399">
        <v>587</v>
      </c>
    </row>
    <row r="1400" spans="1:2">
      <c r="A1400" s="1">
        <v>37078.612453703703</v>
      </c>
      <c r="B1400">
        <v>0</v>
      </c>
    </row>
    <row r="1401" spans="1:2">
      <c r="A1401" s="1">
        <v>37078.659571759257</v>
      </c>
      <c r="B1401">
        <v>0</v>
      </c>
    </row>
    <row r="1402" spans="1:2">
      <c r="A1402" s="1">
        <v>37079.514409722222</v>
      </c>
      <c r="B1402">
        <v>939</v>
      </c>
    </row>
    <row r="1403" spans="1:2">
      <c r="A1403" s="1">
        <v>37079.515196759261</v>
      </c>
      <c r="B1403">
        <v>88</v>
      </c>
    </row>
    <row r="1404" spans="1:2">
      <c r="A1404" s="1">
        <v>37080.100636574076</v>
      </c>
      <c r="B1404">
        <v>77</v>
      </c>
    </row>
    <row r="1405" spans="1:2">
      <c r="A1405" s="1">
        <v>37081.108229166668</v>
      </c>
      <c r="B1405">
        <v>0</v>
      </c>
    </row>
    <row r="1406" spans="1:2">
      <c r="A1406" s="1">
        <v>37081.447592592594</v>
      </c>
      <c r="B1406">
        <v>62</v>
      </c>
    </row>
    <row r="1407" spans="1:2">
      <c r="A1407" s="1">
        <v>37082.622858796298</v>
      </c>
      <c r="B1407">
        <v>131</v>
      </c>
    </row>
    <row r="1408" spans="1:2">
      <c r="A1408" s="1">
        <v>37082.625034722223</v>
      </c>
      <c r="B1408">
        <v>0</v>
      </c>
    </row>
    <row r="1409" spans="1:2">
      <c r="A1409" s="1">
        <v>37082.78534722222</v>
      </c>
      <c r="B1409">
        <v>79</v>
      </c>
    </row>
    <row r="1410" spans="1:2">
      <c r="A1410" s="1">
        <v>37083.03266203704</v>
      </c>
      <c r="B1410">
        <v>448</v>
      </c>
    </row>
    <row r="1411" spans="1:2">
      <c r="A1411" s="1">
        <v>37083.450266203705</v>
      </c>
      <c r="B1411">
        <v>6</v>
      </c>
    </row>
    <row r="1412" spans="1:2">
      <c r="A1412" s="1">
        <v>37083.930335648147</v>
      </c>
      <c r="B1412">
        <v>4</v>
      </c>
    </row>
    <row r="1413" spans="1:2">
      <c r="A1413" s="1">
        <v>37083.972800925927</v>
      </c>
      <c r="B1413">
        <v>283</v>
      </c>
    </row>
    <row r="1414" spans="1:2">
      <c r="A1414" s="1">
        <v>37085.364803240744</v>
      </c>
      <c r="B1414">
        <v>1505</v>
      </c>
    </row>
    <row r="1415" spans="1:2">
      <c r="A1415" s="1">
        <v>37085.615451388891</v>
      </c>
      <c r="B1415">
        <v>1242</v>
      </c>
    </row>
    <row r="1416" spans="1:2">
      <c r="A1416" s="1">
        <v>37086.678553240738</v>
      </c>
      <c r="B1416">
        <v>0</v>
      </c>
    </row>
    <row r="1417" spans="1:2">
      <c r="A1417" s="1">
        <v>37086.6796875</v>
      </c>
      <c r="B1417">
        <v>0</v>
      </c>
    </row>
    <row r="1418" spans="1:2">
      <c r="A1418" s="1">
        <v>37087.9371875</v>
      </c>
      <c r="B1418">
        <v>407</v>
      </c>
    </row>
    <row r="1419" spans="1:2">
      <c r="A1419" s="1">
        <v>37088.507696759261</v>
      </c>
      <c r="B1419">
        <v>548</v>
      </c>
    </row>
    <row r="1420" spans="1:2">
      <c r="A1420" s="1">
        <v>37088.579606481479</v>
      </c>
      <c r="B1420">
        <v>580</v>
      </c>
    </row>
    <row r="1421" spans="1:2">
      <c r="A1421" s="1">
        <v>37088.593645833331</v>
      </c>
      <c r="B1421">
        <v>0</v>
      </c>
    </row>
    <row r="1422" spans="1:2">
      <c r="A1422" s="1">
        <v>37088.71365740741</v>
      </c>
      <c r="B1422">
        <v>0</v>
      </c>
    </row>
    <row r="1423" spans="1:2">
      <c r="A1423" s="1">
        <v>37089.443124999998</v>
      </c>
      <c r="B1423">
        <v>6</v>
      </c>
    </row>
    <row r="1424" spans="1:2">
      <c r="A1424" s="1">
        <v>37089.456655092596</v>
      </c>
      <c r="B1424">
        <v>210</v>
      </c>
    </row>
    <row r="1425" spans="1:2">
      <c r="A1425" s="1">
        <v>37089.525173611109</v>
      </c>
      <c r="B1425">
        <v>6</v>
      </c>
    </row>
    <row r="1426" spans="1:2">
      <c r="A1426" s="1">
        <v>37089.738599537035</v>
      </c>
      <c r="B1426">
        <v>483</v>
      </c>
    </row>
    <row r="1427" spans="1:2">
      <c r="A1427" s="1">
        <v>37090.539525462962</v>
      </c>
      <c r="B1427">
        <v>496</v>
      </c>
    </row>
    <row r="1428" spans="1:2">
      <c r="A1428" s="1">
        <v>37090.550706018519</v>
      </c>
      <c r="B1428">
        <v>0</v>
      </c>
    </row>
    <row r="1429" spans="1:2">
      <c r="A1429" s="1">
        <v>37090.551493055558</v>
      </c>
      <c r="B1429">
        <v>0</v>
      </c>
    </row>
    <row r="1430" spans="1:2">
      <c r="A1430" s="1">
        <v>37090.580717592595</v>
      </c>
      <c r="B1430">
        <v>795</v>
      </c>
    </row>
    <row r="1431" spans="1:2">
      <c r="A1431" s="1">
        <v>37090.589548611111</v>
      </c>
      <c r="B1431">
        <v>985</v>
      </c>
    </row>
    <row r="1432" spans="1:2">
      <c r="A1432" s="1">
        <v>37090.596064814818</v>
      </c>
      <c r="B1432">
        <v>14</v>
      </c>
    </row>
    <row r="1433" spans="1:2">
      <c r="A1433" s="1">
        <v>37090.653703703705</v>
      </c>
      <c r="B1433">
        <v>867</v>
      </c>
    </row>
    <row r="1434" spans="1:2">
      <c r="A1434" s="1">
        <v>37090.661574074074</v>
      </c>
      <c r="B1434">
        <v>0</v>
      </c>
    </row>
    <row r="1435" spans="1:2">
      <c r="A1435" s="1">
        <v>37090.665844907409</v>
      </c>
      <c r="B1435">
        <v>2</v>
      </c>
    </row>
    <row r="1436" spans="1:2">
      <c r="A1436" s="1">
        <v>37090.686805555553</v>
      </c>
      <c r="B1436">
        <v>189</v>
      </c>
    </row>
    <row r="1437" spans="1:2">
      <c r="A1437" s="1">
        <v>37090.687141203707</v>
      </c>
      <c r="B1437">
        <v>12</v>
      </c>
    </row>
    <row r="1438" spans="1:2">
      <c r="A1438" s="1">
        <v>37090.691053240742</v>
      </c>
      <c r="B1438">
        <v>15</v>
      </c>
    </row>
    <row r="1439" spans="1:2">
      <c r="A1439" s="1">
        <v>37090.691122685188</v>
      </c>
      <c r="B1439">
        <v>483</v>
      </c>
    </row>
    <row r="1440" spans="1:2">
      <c r="A1440" s="1">
        <v>37090.698333333334</v>
      </c>
      <c r="B1440">
        <v>146</v>
      </c>
    </row>
    <row r="1441" spans="1:2">
      <c r="A1441" s="1">
        <v>37090.717407407406</v>
      </c>
      <c r="B1441">
        <v>0</v>
      </c>
    </row>
    <row r="1442" spans="1:2">
      <c r="A1442" s="1">
        <v>37090.719907407409</v>
      </c>
      <c r="B1442">
        <v>60</v>
      </c>
    </row>
    <row r="1443" spans="1:2">
      <c r="A1443" s="1">
        <v>37091.027280092596</v>
      </c>
      <c r="B1443">
        <v>1371</v>
      </c>
    </row>
    <row r="1444" spans="1:2">
      <c r="A1444" s="1">
        <v>37091.363449074073</v>
      </c>
      <c r="B1444">
        <v>922</v>
      </c>
    </row>
    <row r="1445" spans="1:2">
      <c r="A1445" s="1">
        <v>37091.367731481485</v>
      </c>
      <c r="B1445">
        <v>582</v>
      </c>
    </row>
    <row r="1446" spans="1:2">
      <c r="A1446" s="1">
        <v>37091.505567129629</v>
      </c>
      <c r="B1446">
        <v>3895</v>
      </c>
    </row>
    <row r="1447" spans="1:2">
      <c r="A1447" s="1">
        <v>37091.528263888889</v>
      </c>
      <c r="B1447">
        <v>186</v>
      </c>
    </row>
    <row r="1448" spans="1:2">
      <c r="A1448" s="1">
        <v>37091.668379629627</v>
      </c>
      <c r="B1448">
        <v>0</v>
      </c>
    </row>
    <row r="1449" spans="1:2">
      <c r="A1449" s="1">
        <v>37091.735717592594</v>
      </c>
      <c r="B1449">
        <v>0</v>
      </c>
    </row>
    <row r="1450" spans="1:2">
      <c r="A1450" s="1">
        <v>37091.774675925924</v>
      </c>
      <c r="B1450">
        <v>6</v>
      </c>
    </row>
    <row r="1451" spans="1:2">
      <c r="A1451" s="1">
        <v>37092.244247685187</v>
      </c>
      <c r="B1451">
        <v>1136</v>
      </c>
    </row>
    <row r="1452" spans="1:2">
      <c r="A1452" s="1">
        <v>37092.256747685184</v>
      </c>
      <c r="B1452">
        <v>556</v>
      </c>
    </row>
    <row r="1453" spans="1:2">
      <c r="A1453" s="1">
        <v>37092.63453703704</v>
      </c>
      <c r="B1453">
        <v>171</v>
      </c>
    </row>
    <row r="1454" spans="1:2">
      <c r="A1454" s="1">
        <v>37092.638645833336</v>
      </c>
      <c r="B1454">
        <v>177</v>
      </c>
    </row>
    <row r="1455" spans="1:2">
      <c r="A1455" s="1">
        <v>37094.792268518519</v>
      </c>
      <c r="B1455">
        <v>0</v>
      </c>
    </row>
    <row r="1456" spans="1:2">
      <c r="A1456" s="1">
        <v>37095.326516203706</v>
      </c>
      <c r="B1456">
        <v>0</v>
      </c>
    </row>
    <row r="1457" spans="1:2">
      <c r="A1457" s="1">
        <v>37095.406759259262</v>
      </c>
      <c r="B1457">
        <v>0</v>
      </c>
    </row>
    <row r="1458" spans="1:2">
      <c r="A1458" s="1">
        <v>37095.511446759258</v>
      </c>
      <c r="B1458">
        <v>0</v>
      </c>
    </row>
    <row r="1459" spans="1:2">
      <c r="A1459" s="1">
        <v>37095.595324074071</v>
      </c>
      <c r="B1459">
        <v>0</v>
      </c>
    </row>
    <row r="1460" spans="1:2">
      <c r="A1460" s="1">
        <v>37095.647951388892</v>
      </c>
      <c r="B1460">
        <v>300</v>
      </c>
    </row>
    <row r="1461" spans="1:2">
      <c r="A1461" s="1">
        <v>37095.661585648151</v>
      </c>
      <c r="B1461">
        <v>0</v>
      </c>
    </row>
    <row r="1462" spans="1:2">
      <c r="A1462" s="1">
        <v>37096.055405092593</v>
      </c>
      <c r="B1462">
        <v>267</v>
      </c>
    </row>
    <row r="1463" spans="1:2">
      <c r="A1463" s="1">
        <v>37096.442002314812</v>
      </c>
      <c r="B1463">
        <v>0</v>
      </c>
    </row>
    <row r="1464" spans="1:2">
      <c r="A1464" s="1">
        <v>37096.558391203704</v>
      </c>
      <c r="B1464">
        <v>135</v>
      </c>
    </row>
    <row r="1465" spans="1:2">
      <c r="A1465" s="1">
        <v>37096.595208333332</v>
      </c>
      <c r="B1465">
        <v>0</v>
      </c>
    </row>
    <row r="1466" spans="1:2">
      <c r="A1466" s="1">
        <v>37096.625138888892</v>
      </c>
      <c r="B1466">
        <v>0</v>
      </c>
    </row>
    <row r="1467" spans="1:2">
      <c r="A1467" s="1">
        <v>37096.693067129629</v>
      </c>
      <c r="B1467">
        <v>1879</v>
      </c>
    </row>
    <row r="1468" spans="1:2">
      <c r="A1468" s="1">
        <v>37096.731759259259</v>
      </c>
      <c r="B1468">
        <v>2</v>
      </c>
    </row>
    <row r="1469" spans="1:2">
      <c r="A1469" s="1">
        <v>37096.743298611109</v>
      </c>
      <c r="B1469">
        <v>0</v>
      </c>
    </row>
    <row r="1470" spans="1:2">
      <c r="A1470" s="1">
        <v>37096.788530092592</v>
      </c>
      <c r="B1470">
        <v>91</v>
      </c>
    </row>
    <row r="1471" spans="1:2">
      <c r="A1471" s="1">
        <v>37096.867777777778</v>
      </c>
      <c r="B1471">
        <v>78</v>
      </c>
    </row>
    <row r="1472" spans="1:2">
      <c r="A1472" s="1">
        <v>37097.133553240739</v>
      </c>
      <c r="B1472">
        <v>1183</v>
      </c>
    </row>
    <row r="1473" spans="1:2">
      <c r="A1473" s="1">
        <v>37097.266006944446</v>
      </c>
      <c r="B1473">
        <v>0</v>
      </c>
    </row>
    <row r="1474" spans="1:2">
      <c r="A1474" s="1">
        <v>37097.583067129628</v>
      </c>
      <c r="B1474">
        <v>0</v>
      </c>
    </row>
    <row r="1475" spans="1:2">
      <c r="A1475" s="1">
        <v>37097.690300925926</v>
      </c>
      <c r="B1475">
        <v>10</v>
      </c>
    </row>
    <row r="1476" spans="1:2">
      <c r="A1476" s="1">
        <v>37097.700613425928</v>
      </c>
      <c r="B1476">
        <v>0</v>
      </c>
    </row>
    <row r="1477" spans="1:2">
      <c r="A1477" s="1">
        <v>37097.717187499999</v>
      </c>
      <c r="B1477">
        <v>556</v>
      </c>
    </row>
    <row r="1478" spans="1:2">
      <c r="A1478" s="1">
        <v>37097.719375000001</v>
      </c>
      <c r="B1478">
        <v>326</v>
      </c>
    </row>
    <row r="1479" spans="1:2">
      <c r="A1479" s="1">
        <v>37097.732118055559</v>
      </c>
      <c r="B1479">
        <v>107</v>
      </c>
    </row>
    <row r="1480" spans="1:2">
      <c r="A1480" s="1">
        <v>37097.737314814818</v>
      </c>
      <c r="B1480">
        <v>73</v>
      </c>
    </row>
    <row r="1481" spans="1:2">
      <c r="A1481" s="1">
        <v>37097.741203703707</v>
      </c>
      <c r="B1481">
        <v>4</v>
      </c>
    </row>
    <row r="1482" spans="1:2">
      <c r="A1482" s="1">
        <v>37097.746840277781</v>
      </c>
      <c r="B1482">
        <v>0</v>
      </c>
    </row>
    <row r="1483" spans="1:2">
      <c r="A1483" s="1">
        <v>37097.752013888887</v>
      </c>
      <c r="B1483">
        <v>24</v>
      </c>
    </row>
    <row r="1484" spans="1:2">
      <c r="A1484" s="1">
        <v>37097.763993055552</v>
      </c>
      <c r="B1484">
        <v>0</v>
      </c>
    </row>
    <row r="1485" spans="1:2">
      <c r="A1485" s="1">
        <v>37097.776631944442</v>
      </c>
      <c r="B1485">
        <v>73</v>
      </c>
    </row>
    <row r="1486" spans="1:2">
      <c r="A1486" s="1">
        <v>37098.495312500003</v>
      </c>
      <c r="B1486">
        <v>2817</v>
      </c>
    </row>
    <row r="1487" spans="1:2">
      <c r="A1487" s="1">
        <v>37098.503888888888</v>
      </c>
      <c r="B1487">
        <v>0</v>
      </c>
    </row>
    <row r="1488" spans="1:2">
      <c r="A1488" s="1">
        <v>37098.519236111111</v>
      </c>
      <c r="B1488">
        <v>579</v>
      </c>
    </row>
    <row r="1489" spans="1:2">
      <c r="A1489" s="1">
        <v>37098.525462962964</v>
      </c>
      <c r="B1489">
        <v>0</v>
      </c>
    </row>
    <row r="1490" spans="1:2">
      <c r="A1490" s="1">
        <v>37098.526342592595</v>
      </c>
      <c r="B1490">
        <v>228</v>
      </c>
    </row>
    <row r="1491" spans="1:2">
      <c r="A1491" s="1">
        <v>37098.550335648149</v>
      </c>
      <c r="B1491">
        <v>1190</v>
      </c>
    </row>
    <row r="1492" spans="1:2">
      <c r="A1492" s="1">
        <v>37098.591585648152</v>
      </c>
      <c r="B1492">
        <v>129</v>
      </c>
    </row>
    <row r="1493" spans="1:2">
      <c r="A1493" s="1">
        <v>37098.600671296299</v>
      </c>
      <c r="B1493">
        <v>449</v>
      </c>
    </row>
    <row r="1494" spans="1:2">
      <c r="A1494" s="1">
        <v>37098.61142361111</v>
      </c>
      <c r="B1494">
        <v>0</v>
      </c>
    </row>
    <row r="1495" spans="1:2">
      <c r="A1495" s="1">
        <v>37098.991793981484</v>
      </c>
      <c r="B1495">
        <v>485</v>
      </c>
    </row>
    <row r="1496" spans="1:2">
      <c r="A1496" s="1">
        <v>37099.665451388886</v>
      </c>
      <c r="B1496">
        <v>29</v>
      </c>
    </row>
    <row r="1497" spans="1:2">
      <c r="A1497" s="1">
        <v>37099.865844907406</v>
      </c>
      <c r="B1497">
        <v>189</v>
      </c>
    </row>
    <row r="1498" spans="1:2">
      <c r="A1498" s="1">
        <v>37099.887233796297</v>
      </c>
      <c r="B1498">
        <v>1317</v>
      </c>
    </row>
    <row r="1499" spans="1:2">
      <c r="A1499" s="1">
        <v>37099.892638888887</v>
      </c>
      <c r="B1499">
        <v>181</v>
      </c>
    </row>
    <row r="1500" spans="1:2">
      <c r="A1500" s="1">
        <v>37099.895613425928</v>
      </c>
      <c r="B1500">
        <v>314</v>
      </c>
    </row>
    <row r="1501" spans="1:2">
      <c r="A1501" s="1">
        <v>37099.898032407407</v>
      </c>
      <c r="B1501">
        <v>18</v>
      </c>
    </row>
    <row r="1502" spans="1:2">
      <c r="A1502" s="1">
        <v>37100.818831018521</v>
      </c>
      <c r="B1502">
        <v>403</v>
      </c>
    </row>
    <row r="1503" spans="1:2">
      <c r="A1503" s="1">
        <v>37101.725590277776</v>
      </c>
      <c r="B1503">
        <v>272</v>
      </c>
    </row>
    <row r="1504" spans="1:2">
      <c r="A1504" s="1">
        <v>37101.726990740739</v>
      </c>
      <c r="B1504">
        <v>0</v>
      </c>
    </row>
    <row r="1505" spans="1:2">
      <c r="A1505" s="1">
        <v>37102.013854166667</v>
      </c>
      <c r="B1505">
        <v>194</v>
      </c>
    </row>
    <row r="1506" spans="1:2">
      <c r="A1506" s="1">
        <v>37102.026412037034</v>
      </c>
      <c r="B1506">
        <v>14</v>
      </c>
    </row>
    <row r="1507" spans="1:2">
      <c r="A1507" s="1">
        <v>37102.043668981481</v>
      </c>
      <c r="B1507">
        <v>5</v>
      </c>
    </row>
    <row r="1508" spans="1:2">
      <c r="A1508" s="1">
        <v>37102.466435185182</v>
      </c>
      <c r="B1508">
        <v>0</v>
      </c>
    </row>
    <row r="1509" spans="1:2">
      <c r="A1509" s="1">
        <v>37102.512557870374</v>
      </c>
      <c r="B1509">
        <v>0</v>
      </c>
    </row>
    <row r="1510" spans="1:2">
      <c r="A1510" s="1">
        <v>37102.580300925925</v>
      </c>
      <c r="B1510">
        <v>55</v>
      </c>
    </row>
    <row r="1511" spans="1:2">
      <c r="A1511" s="1">
        <v>37102.619409722225</v>
      </c>
      <c r="B1511">
        <v>1638</v>
      </c>
    </row>
    <row r="1512" spans="1:2">
      <c r="A1512" s="1">
        <v>37102.638599537036</v>
      </c>
      <c r="B1512">
        <v>0</v>
      </c>
    </row>
    <row r="1513" spans="1:2">
      <c r="A1513" s="1">
        <v>37102.729490740741</v>
      </c>
      <c r="B1513">
        <v>0</v>
      </c>
    </row>
    <row r="1514" spans="1:2">
      <c r="A1514" s="1">
        <v>37102.771423611113</v>
      </c>
      <c r="B1514">
        <v>0</v>
      </c>
    </row>
    <row r="1515" spans="1:2">
      <c r="A1515" s="1">
        <v>37102.773854166669</v>
      </c>
      <c r="B1515">
        <v>16</v>
      </c>
    </row>
    <row r="1516" spans="1:2">
      <c r="A1516" s="1">
        <v>37102.774687500001</v>
      </c>
      <c r="B1516">
        <v>354</v>
      </c>
    </row>
    <row r="1517" spans="1:2">
      <c r="A1517" s="1">
        <v>37102.857256944444</v>
      </c>
      <c r="B1517">
        <v>0</v>
      </c>
    </row>
    <row r="1518" spans="1:2">
      <c r="A1518" s="1">
        <v>37102.907337962963</v>
      </c>
      <c r="B1518">
        <v>100</v>
      </c>
    </row>
    <row r="1519" spans="1:2">
      <c r="A1519" s="1">
        <v>37102.913287037038</v>
      </c>
      <c r="B1519">
        <v>0</v>
      </c>
    </row>
    <row r="1520" spans="1:2">
      <c r="A1520" s="1">
        <v>37102.923946759256</v>
      </c>
      <c r="B1520">
        <v>0</v>
      </c>
    </row>
    <row r="1521" spans="1:2">
      <c r="A1521" s="1">
        <v>37102.95758101852</v>
      </c>
      <c r="B1521">
        <v>274</v>
      </c>
    </row>
    <row r="1522" spans="1:2">
      <c r="A1522" s="1">
        <v>37102.961747685185</v>
      </c>
      <c r="B1522">
        <v>41</v>
      </c>
    </row>
    <row r="1523" spans="1:2">
      <c r="A1523" s="1">
        <v>37102.964375000003</v>
      </c>
      <c r="B1523">
        <v>0</v>
      </c>
    </row>
    <row r="1524" spans="1:2">
      <c r="A1524" s="1">
        <v>37102.970081018517</v>
      </c>
      <c r="B1524">
        <v>161</v>
      </c>
    </row>
    <row r="1525" spans="1:2">
      <c r="A1525" s="1">
        <v>37102.986655092594</v>
      </c>
      <c r="B1525">
        <v>753</v>
      </c>
    </row>
    <row r="1526" spans="1:2">
      <c r="A1526" s="1">
        <v>37103.066041666665</v>
      </c>
      <c r="B1526">
        <v>102</v>
      </c>
    </row>
    <row r="1527" spans="1:2">
      <c r="A1527" s="1">
        <v>37103.098981481482</v>
      </c>
      <c r="B1527">
        <v>0</v>
      </c>
    </row>
    <row r="1528" spans="1:2">
      <c r="A1528" s="1">
        <v>37103.48296296296</v>
      </c>
      <c r="B1528">
        <v>654</v>
      </c>
    </row>
    <row r="1529" spans="1:2">
      <c r="A1529" s="1">
        <v>37103.517569444448</v>
      </c>
      <c r="B1529">
        <v>1011</v>
      </c>
    </row>
    <row r="1530" spans="1:2">
      <c r="A1530" s="1">
        <v>37103.523773148147</v>
      </c>
      <c r="B1530">
        <v>121</v>
      </c>
    </row>
    <row r="1531" spans="1:2">
      <c r="A1531" s="1">
        <v>37103.528622685182</v>
      </c>
      <c r="B1531">
        <v>0</v>
      </c>
    </row>
    <row r="1532" spans="1:2">
      <c r="A1532" s="1">
        <v>37103.531365740739</v>
      </c>
      <c r="B1532">
        <v>0</v>
      </c>
    </row>
    <row r="1533" spans="1:2">
      <c r="A1533" s="1">
        <v>37103.542754629627</v>
      </c>
      <c r="B1533">
        <v>0</v>
      </c>
    </row>
    <row r="1534" spans="1:2">
      <c r="A1534" s="1">
        <v>37103.633981481478</v>
      </c>
      <c r="B1534">
        <v>0</v>
      </c>
    </row>
    <row r="1535" spans="1:2">
      <c r="A1535" s="1">
        <v>37103.63858796296</v>
      </c>
      <c r="B1535">
        <v>67</v>
      </c>
    </row>
    <row r="1536" spans="1:2">
      <c r="A1536" s="1">
        <v>37103.698680555557</v>
      </c>
      <c r="B1536">
        <v>0</v>
      </c>
    </row>
    <row r="1537" spans="1:2">
      <c r="A1537" s="1">
        <v>37103.915555555555</v>
      </c>
      <c r="B1537">
        <v>612</v>
      </c>
    </row>
    <row r="1538" spans="1:2">
      <c r="A1538" s="1">
        <v>37104.005972222221</v>
      </c>
      <c r="B1538">
        <v>0</v>
      </c>
    </row>
    <row r="1539" spans="1:2">
      <c r="A1539" s="1">
        <v>37104.076724537037</v>
      </c>
      <c r="B1539">
        <v>344</v>
      </c>
    </row>
    <row r="1540" spans="1:2">
      <c r="A1540" s="1">
        <v>37104.092094907406</v>
      </c>
      <c r="B1540">
        <v>1188</v>
      </c>
    </row>
    <row r="1541" spans="1:2">
      <c r="A1541" s="1">
        <v>37104.102175925924</v>
      </c>
      <c r="B1541">
        <v>24</v>
      </c>
    </row>
    <row r="1542" spans="1:2">
      <c r="A1542" s="1">
        <v>37104.333275462966</v>
      </c>
      <c r="B1542">
        <v>4</v>
      </c>
    </row>
    <row r="1543" spans="1:2">
      <c r="A1543" s="1">
        <v>37104.635671296295</v>
      </c>
      <c r="B1543">
        <v>79</v>
      </c>
    </row>
    <row r="1544" spans="1:2">
      <c r="A1544" s="1">
        <v>37104.814675925925</v>
      </c>
      <c r="B1544">
        <v>303</v>
      </c>
    </row>
    <row r="1545" spans="1:2">
      <c r="A1545" s="1">
        <v>37104.845659722225</v>
      </c>
      <c r="B1545">
        <v>0</v>
      </c>
    </row>
    <row r="1546" spans="1:2">
      <c r="A1546" s="1">
        <v>37105.017592592594</v>
      </c>
      <c r="B1546">
        <v>2065</v>
      </c>
    </row>
    <row r="1547" spans="1:2">
      <c r="A1547" s="1">
        <v>37105.041562500002</v>
      </c>
      <c r="B1547">
        <v>380</v>
      </c>
    </row>
    <row r="1548" spans="1:2">
      <c r="A1548" s="1">
        <v>37105.059641203705</v>
      </c>
      <c r="B1548">
        <v>254</v>
      </c>
    </row>
    <row r="1549" spans="1:2">
      <c r="A1549" s="1">
        <v>37105.060486111113</v>
      </c>
      <c r="B1549">
        <v>0</v>
      </c>
    </row>
    <row r="1550" spans="1:2">
      <c r="A1550" s="1">
        <v>37105.061111111114</v>
      </c>
      <c r="B1550">
        <v>207</v>
      </c>
    </row>
    <row r="1551" spans="1:2">
      <c r="A1551" s="1">
        <v>37105.524560185186</v>
      </c>
      <c r="B1551">
        <v>137</v>
      </c>
    </row>
    <row r="1552" spans="1:2">
      <c r="A1552" s="1">
        <v>37105.55908564815</v>
      </c>
      <c r="B1552">
        <v>477</v>
      </c>
    </row>
    <row r="1553" spans="1:2">
      <c r="A1553" s="1">
        <v>37105.651226851849</v>
      </c>
      <c r="B1553">
        <v>0</v>
      </c>
    </row>
    <row r="1554" spans="1:2">
      <c r="A1554" s="1">
        <v>37105.725162037037</v>
      </c>
      <c r="B1554">
        <v>0</v>
      </c>
    </row>
    <row r="1555" spans="1:2">
      <c r="A1555" s="1">
        <v>37105.75885416667</v>
      </c>
      <c r="B1555">
        <v>0</v>
      </c>
    </row>
    <row r="1556" spans="1:2">
      <c r="A1556" s="1">
        <v>37105.787951388891</v>
      </c>
      <c r="B1556">
        <v>154</v>
      </c>
    </row>
    <row r="1557" spans="1:2">
      <c r="A1557" s="1">
        <v>37105.87431712963</v>
      </c>
      <c r="B1557">
        <v>803</v>
      </c>
    </row>
    <row r="1558" spans="1:2">
      <c r="A1558" s="1">
        <v>37105.875138888892</v>
      </c>
      <c r="B1558">
        <v>201</v>
      </c>
    </row>
    <row r="1559" spans="1:2">
      <c r="A1559" s="1">
        <v>37105.896828703706</v>
      </c>
      <c r="B1559">
        <v>12</v>
      </c>
    </row>
    <row r="1560" spans="1:2">
      <c r="A1560" s="1">
        <v>37105.928981481484</v>
      </c>
      <c r="B1560">
        <v>0</v>
      </c>
    </row>
    <row r="1561" spans="1:2">
      <c r="A1561" s="1">
        <v>37105.932488425926</v>
      </c>
      <c r="B1561">
        <v>0</v>
      </c>
    </row>
    <row r="1562" spans="1:2">
      <c r="A1562" s="1">
        <v>37106.434756944444</v>
      </c>
      <c r="B1562">
        <v>0</v>
      </c>
    </row>
    <row r="1563" spans="1:2">
      <c r="A1563" s="1">
        <v>37106.517476851855</v>
      </c>
      <c r="B1563">
        <v>0</v>
      </c>
    </row>
    <row r="1564" spans="1:2">
      <c r="A1564" s="1">
        <v>37106.583773148152</v>
      </c>
      <c r="B1564">
        <v>0</v>
      </c>
    </row>
    <row r="1565" spans="1:2">
      <c r="A1565" s="1">
        <v>37106.605590277781</v>
      </c>
      <c r="B1565">
        <v>1305</v>
      </c>
    </row>
    <row r="1566" spans="1:2">
      <c r="A1566" s="1">
        <v>37106.739282407405</v>
      </c>
      <c r="B1566">
        <v>0</v>
      </c>
    </row>
    <row r="1567" spans="1:2">
      <c r="A1567" s="1">
        <v>37106.790127314816</v>
      </c>
      <c r="B1567">
        <v>607</v>
      </c>
    </row>
    <row r="1568" spans="1:2">
      <c r="A1568" s="1">
        <v>37106.895578703705</v>
      </c>
      <c r="B1568">
        <v>0</v>
      </c>
    </row>
    <row r="1569" spans="1:2">
      <c r="A1569" s="1">
        <v>37107.022905092592</v>
      </c>
      <c r="B1569">
        <v>79</v>
      </c>
    </row>
    <row r="1570" spans="1:2">
      <c r="A1570" s="1">
        <v>37107.317499999997</v>
      </c>
      <c r="B1570">
        <v>2</v>
      </c>
    </row>
    <row r="1571" spans="1:2">
      <c r="A1571" s="1">
        <v>37107.31962962963</v>
      </c>
      <c r="B1571">
        <v>483</v>
      </c>
    </row>
    <row r="1572" spans="1:2">
      <c r="A1572" s="1">
        <v>37108.589456018519</v>
      </c>
      <c r="B1572">
        <v>104</v>
      </c>
    </row>
    <row r="1573" spans="1:2">
      <c r="A1573" s="1">
        <v>37108.612245370372</v>
      </c>
      <c r="B1573">
        <v>207</v>
      </c>
    </row>
    <row r="1574" spans="1:2">
      <c r="A1574" s="1">
        <v>37108.935717592591</v>
      </c>
      <c r="B1574">
        <v>0</v>
      </c>
    </row>
    <row r="1575" spans="1:2">
      <c r="A1575" s="1">
        <v>37109.032777777778</v>
      </c>
      <c r="B1575">
        <v>0</v>
      </c>
    </row>
    <row r="1576" spans="1:2">
      <c r="A1576" s="1">
        <v>37109.0469212963</v>
      </c>
      <c r="B1576">
        <v>302</v>
      </c>
    </row>
    <row r="1577" spans="1:2">
      <c r="A1577" s="1">
        <v>37109.060150462959</v>
      </c>
      <c r="B1577">
        <v>85</v>
      </c>
    </row>
    <row r="1578" spans="1:2">
      <c r="A1578" s="1">
        <v>37109.407500000001</v>
      </c>
      <c r="B1578">
        <v>1149</v>
      </c>
    </row>
    <row r="1579" spans="1:2">
      <c r="A1579" s="1">
        <v>37109.497025462966</v>
      </c>
      <c r="B1579">
        <v>0</v>
      </c>
    </row>
    <row r="1580" spans="1:2">
      <c r="A1580" s="1">
        <v>37109.610219907408</v>
      </c>
      <c r="B1580">
        <v>0</v>
      </c>
    </row>
    <row r="1581" spans="1:2">
      <c r="A1581" s="1">
        <v>37109.612164351849</v>
      </c>
      <c r="B1581">
        <v>0</v>
      </c>
    </row>
    <row r="1582" spans="1:2">
      <c r="A1582" s="1">
        <v>37109.613541666666</v>
      </c>
      <c r="B1582">
        <v>58</v>
      </c>
    </row>
    <row r="1583" spans="1:2">
      <c r="A1583" s="1">
        <v>37109.618668981479</v>
      </c>
      <c r="B1583">
        <v>0</v>
      </c>
    </row>
    <row r="1584" spans="1:2">
      <c r="A1584" s="1">
        <v>37109.627511574072</v>
      </c>
      <c r="B1584">
        <v>1763</v>
      </c>
    </row>
    <row r="1585" spans="1:2">
      <c r="A1585" s="1">
        <v>37109.631342592591</v>
      </c>
      <c r="B1585">
        <v>0</v>
      </c>
    </row>
    <row r="1586" spans="1:2">
      <c r="A1586" s="1">
        <v>37109.63208333333</v>
      </c>
      <c r="B1586">
        <v>2</v>
      </c>
    </row>
    <row r="1587" spans="1:2">
      <c r="A1587" s="1">
        <v>37109.634050925924</v>
      </c>
      <c r="B1587">
        <v>0</v>
      </c>
    </row>
    <row r="1588" spans="1:2">
      <c r="A1588" s="1">
        <v>37109.733703703707</v>
      </c>
      <c r="B1588">
        <v>249</v>
      </c>
    </row>
    <row r="1589" spans="1:2">
      <c r="A1589" s="1">
        <v>37109.741782407407</v>
      </c>
      <c r="B1589">
        <v>104</v>
      </c>
    </row>
    <row r="1590" spans="1:2">
      <c r="A1590" s="1">
        <v>37109.772881944446</v>
      </c>
      <c r="B1590">
        <v>5</v>
      </c>
    </row>
    <row r="1591" spans="1:2">
      <c r="A1591" s="1">
        <v>37109.779849537037</v>
      </c>
      <c r="B1591">
        <v>0</v>
      </c>
    </row>
    <row r="1592" spans="1:2">
      <c r="A1592" s="1">
        <v>37109.780995370369</v>
      </c>
      <c r="B1592">
        <v>0</v>
      </c>
    </row>
    <row r="1593" spans="1:2">
      <c r="A1593" s="1">
        <v>37109.869004629632</v>
      </c>
      <c r="B1593">
        <v>0</v>
      </c>
    </row>
    <row r="1594" spans="1:2">
      <c r="A1594" s="1">
        <v>37109.940763888888</v>
      </c>
      <c r="B1594">
        <v>16</v>
      </c>
    </row>
    <row r="1595" spans="1:2">
      <c r="A1595" s="1">
        <v>37110.023587962962</v>
      </c>
      <c r="B1595">
        <v>1787</v>
      </c>
    </row>
    <row r="1596" spans="1:2">
      <c r="A1596" s="1">
        <v>37110.168541666666</v>
      </c>
      <c r="B1596">
        <v>0</v>
      </c>
    </row>
    <row r="1597" spans="1:2">
      <c r="A1597" s="1">
        <v>37110.371192129627</v>
      </c>
      <c r="B1597">
        <v>2069</v>
      </c>
    </row>
    <row r="1598" spans="1:2">
      <c r="A1598" s="1">
        <v>37110.469363425924</v>
      </c>
      <c r="B1598">
        <v>474</v>
      </c>
    </row>
    <row r="1599" spans="1:2">
      <c r="A1599" s="1">
        <v>37110.493344907409</v>
      </c>
      <c r="B1599">
        <v>0</v>
      </c>
    </row>
    <row r="1600" spans="1:2">
      <c r="A1600" s="1">
        <v>37110.494085648148</v>
      </c>
      <c r="B1600">
        <v>0</v>
      </c>
    </row>
    <row r="1601" spans="1:2">
      <c r="A1601" s="1">
        <v>37110.513229166667</v>
      </c>
      <c r="B1601">
        <v>222</v>
      </c>
    </row>
    <row r="1602" spans="1:2">
      <c r="A1602" s="1">
        <v>37110.528067129628</v>
      </c>
      <c r="B1602">
        <v>0</v>
      </c>
    </row>
    <row r="1603" spans="1:2">
      <c r="A1603" s="1">
        <v>37110.528113425928</v>
      </c>
      <c r="B1603">
        <v>0</v>
      </c>
    </row>
    <row r="1604" spans="1:2">
      <c r="A1604" s="1">
        <v>37110.581759259258</v>
      </c>
      <c r="B1604">
        <v>0</v>
      </c>
    </row>
    <row r="1605" spans="1:2">
      <c r="A1605" s="1">
        <v>37110.609074074076</v>
      </c>
      <c r="B1605">
        <v>0</v>
      </c>
    </row>
    <row r="1606" spans="1:2">
      <c r="A1606" s="1">
        <v>37110.649282407408</v>
      </c>
      <c r="B1606">
        <v>0</v>
      </c>
    </row>
    <row r="1607" spans="1:2">
      <c r="A1607" s="1">
        <v>37110.662569444445</v>
      </c>
      <c r="B1607">
        <v>0</v>
      </c>
    </row>
    <row r="1608" spans="1:2">
      <c r="A1608" s="1">
        <v>37110.662615740737</v>
      </c>
      <c r="B1608">
        <v>694</v>
      </c>
    </row>
    <row r="1609" spans="1:2">
      <c r="A1609" s="1">
        <v>37110.706701388888</v>
      </c>
      <c r="B1609">
        <v>41</v>
      </c>
    </row>
    <row r="1610" spans="1:2">
      <c r="A1610" s="1">
        <v>37110.720868055556</v>
      </c>
      <c r="B1610">
        <v>0</v>
      </c>
    </row>
    <row r="1611" spans="1:2">
      <c r="A1611" s="1">
        <v>37110.74082175926</v>
      </c>
      <c r="B1611">
        <v>0</v>
      </c>
    </row>
    <row r="1612" spans="1:2">
      <c r="A1612" s="1">
        <v>37110.77003472222</v>
      </c>
      <c r="B1612">
        <v>0</v>
      </c>
    </row>
    <row r="1613" spans="1:2">
      <c r="A1613" s="1">
        <v>37110.923217592594</v>
      </c>
      <c r="B1613">
        <v>134</v>
      </c>
    </row>
    <row r="1614" spans="1:2">
      <c r="A1614" s="1">
        <v>37110.924201388887</v>
      </c>
      <c r="B1614">
        <v>29</v>
      </c>
    </row>
    <row r="1615" spans="1:2">
      <c r="A1615" s="1">
        <v>37110.93478009259</v>
      </c>
      <c r="B1615">
        <v>1222</v>
      </c>
    </row>
    <row r="1616" spans="1:2">
      <c r="A1616" s="1">
        <v>37111.049687500003</v>
      </c>
      <c r="B1616">
        <v>158</v>
      </c>
    </row>
    <row r="1617" spans="1:2">
      <c r="A1617" s="1">
        <v>37111.086192129631</v>
      </c>
      <c r="B1617">
        <v>0</v>
      </c>
    </row>
    <row r="1618" spans="1:2">
      <c r="A1618" s="1">
        <v>37111.487592592595</v>
      </c>
      <c r="B1618">
        <v>1734</v>
      </c>
    </row>
    <row r="1619" spans="1:2">
      <c r="A1619" s="1">
        <v>37111.492442129631</v>
      </c>
      <c r="B1619">
        <v>0</v>
      </c>
    </row>
    <row r="1620" spans="1:2">
      <c r="A1620" s="1">
        <v>37111.766712962963</v>
      </c>
      <c r="B1620">
        <v>1738</v>
      </c>
    </row>
    <row r="1621" spans="1:2">
      <c r="A1621" s="1">
        <v>37112.014884259261</v>
      </c>
      <c r="B1621">
        <v>0</v>
      </c>
    </row>
    <row r="1622" spans="1:2">
      <c r="A1622" s="1">
        <v>37112.017893518518</v>
      </c>
      <c r="B1622">
        <v>0</v>
      </c>
    </row>
    <row r="1623" spans="1:2">
      <c r="A1623" s="1">
        <v>37112.039155092592</v>
      </c>
      <c r="B1623">
        <v>0</v>
      </c>
    </row>
    <row r="1624" spans="1:2">
      <c r="A1624" s="1">
        <v>37112.465949074074</v>
      </c>
      <c r="B1624">
        <v>0</v>
      </c>
    </row>
    <row r="1625" spans="1:2">
      <c r="A1625" s="1">
        <v>37112.898738425924</v>
      </c>
      <c r="B1625">
        <v>3499</v>
      </c>
    </row>
    <row r="1626" spans="1:2">
      <c r="A1626" s="1">
        <v>37113.041979166665</v>
      </c>
      <c r="B1626">
        <v>185</v>
      </c>
    </row>
    <row r="1627" spans="1:2">
      <c r="A1627" s="1">
        <v>37113.061909722222</v>
      </c>
      <c r="B1627">
        <v>0</v>
      </c>
    </row>
    <row r="1628" spans="1:2">
      <c r="A1628" s="1">
        <v>37113.607731481483</v>
      </c>
      <c r="B1628">
        <v>0</v>
      </c>
    </row>
    <row r="1629" spans="1:2">
      <c r="A1629" s="1">
        <v>37114.002928240741</v>
      </c>
      <c r="B1629">
        <v>1885</v>
      </c>
    </row>
    <row r="1630" spans="1:2">
      <c r="A1630" s="1">
        <v>37114.048877314817</v>
      </c>
      <c r="B1630">
        <v>407</v>
      </c>
    </row>
    <row r="1631" spans="1:2">
      <c r="A1631" s="1">
        <v>37115.725405092591</v>
      </c>
      <c r="B1631">
        <v>0</v>
      </c>
    </row>
    <row r="1632" spans="1:2">
      <c r="A1632" s="1">
        <v>37115.920891203707</v>
      </c>
      <c r="B1632">
        <v>0</v>
      </c>
    </row>
    <row r="1633" spans="1:2">
      <c r="A1633" s="1">
        <v>37116.017858796295</v>
      </c>
      <c r="B1633">
        <v>0</v>
      </c>
    </row>
    <row r="1634" spans="1:2">
      <c r="A1634" s="1">
        <v>37116.039988425924</v>
      </c>
      <c r="B1634">
        <v>11150</v>
      </c>
    </row>
    <row r="1635" spans="1:2">
      <c r="A1635" s="1">
        <v>37116.45722222222</v>
      </c>
      <c r="B1635">
        <v>583</v>
      </c>
    </row>
    <row r="1636" spans="1:2">
      <c r="A1636" s="1">
        <v>37116.488888888889</v>
      </c>
      <c r="B1636">
        <v>117</v>
      </c>
    </row>
    <row r="1637" spans="1:2">
      <c r="A1637" s="1">
        <v>37116.529317129629</v>
      </c>
      <c r="B1637">
        <v>2212</v>
      </c>
    </row>
    <row r="1638" spans="1:2">
      <c r="A1638" s="1">
        <v>37116.600613425922</v>
      </c>
      <c r="B1638">
        <v>138</v>
      </c>
    </row>
    <row r="1639" spans="1:2">
      <c r="A1639" s="1">
        <v>37116.941608796296</v>
      </c>
      <c r="B1639">
        <v>6</v>
      </c>
    </row>
    <row r="1640" spans="1:2">
      <c r="A1640" s="1">
        <v>37117.354745370372</v>
      </c>
      <c r="B1640">
        <v>1075</v>
      </c>
    </row>
    <row r="1641" spans="1:2">
      <c r="A1641" s="1">
        <v>37117.54378472222</v>
      </c>
      <c r="B1641">
        <v>0</v>
      </c>
    </row>
    <row r="1642" spans="1:2">
      <c r="A1642" s="1">
        <v>37117.586782407408</v>
      </c>
      <c r="B1642">
        <v>147</v>
      </c>
    </row>
    <row r="1643" spans="1:2">
      <c r="A1643" s="1">
        <v>37117.64607638889</v>
      </c>
      <c r="B1643">
        <v>417</v>
      </c>
    </row>
    <row r="1644" spans="1:2">
      <c r="A1644" s="1">
        <v>37117.654791666668</v>
      </c>
      <c r="B1644">
        <v>0</v>
      </c>
    </row>
    <row r="1645" spans="1:2">
      <c r="A1645" s="1">
        <v>37117.657187500001</v>
      </c>
      <c r="B1645">
        <v>66</v>
      </c>
    </row>
    <row r="1646" spans="1:2">
      <c r="A1646" s="1">
        <v>37117.964953703704</v>
      </c>
      <c r="B1646">
        <v>0</v>
      </c>
    </row>
    <row r="1647" spans="1:2">
      <c r="A1647" s="1">
        <v>37118.608391203707</v>
      </c>
      <c r="B1647">
        <v>695</v>
      </c>
    </row>
    <row r="1648" spans="1:2">
      <c r="A1648" s="1">
        <v>37118.71665509259</v>
      </c>
      <c r="B1648">
        <v>1128</v>
      </c>
    </row>
    <row r="1649" spans="1:2">
      <c r="A1649" s="1">
        <v>37118.740173611113</v>
      </c>
      <c r="B1649">
        <v>0</v>
      </c>
    </row>
    <row r="1650" spans="1:2">
      <c r="A1650" s="1">
        <v>37118.907523148147</v>
      </c>
      <c r="B1650">
        <v>122</v>
      </c>
    </row>
    <row r="1651" spans="1:2">
      <c r="A1651" s="1">
        <v>37118.925150462965</v>
      </c>
      <c r="B1651">
        <v>1006</v>
      </c>
    </row>
    <row r="1652" spans="1:2">
      <c r="A1652" s="1">
        <v>37118.998796296299</v>
      </c>
      <c r="B1652">
        <v>544</v>
      </c>
    </row>
    <row r="1653" spans="1:2">
      <c r="A1653" s="1">
        <v>37119.044895833336</v>
      </c>
      <c r="B1653">
        <v>53</v>
      </c>
    </row>
    <row r="1654" spans="1:2">
      <c r="A1654" s="1">
        <v>37119.106678240743</v>
      </c>
      <c r="B1654">
        <v>18</v>
      </c>
    </row>
    <row r="1655" spans="1:2">
      <c r="A1655" s="1">
        <v>37119.124918981484</v>
      </c>
      <c r="B1655">
        <v>0</v>
      </c>
    </row>
    <row r="1656" spans="1:2">
      <c r="A1656" s="1">
        <v>37119.180972222224</v>
      </c>
      <c r="B1656">
        <v>1181</v>
      </c>
    </row>
    <row r="1657" spans="1:2">
      <c r="A1657" s="1">
        <v>37119.283946759257</v>
      </c>
      <c r="B1657">
        <v>0</v>
      </c>
    </row>
    <row r="1658" spans="1:2">
      <c r="A1658" s="1">
        <v>37119.416134259256</v>
      </c>
      <c r="B1658">
        <v>337</v>
      </c>
    </row>
    <row r="1659" spans="1:2">
      <c r="A1659" s="1">
        <v>37119.420138888891</v>
      </c>
      <c r="B1659">
        <v>0</v>
      </c>
    </row>
    <row r="1660" spans="1:2">
      <c r="A1660" s="1">
        <v>37119.53229166667</v>
      </c>
      <c r="B1660">
        <v>0</v>
      </c>
    </row>
    <row r="1661" spans="1:2">
      <c r="A1661" s="1">
        <v>37119.53597222222</v>
      </c>
      <c r="B1661">
        <v>870</v>
      </c>
    </row>
    <row r="1662" spans="1:2">
      <c r="A1662" s="1">
        <v>37119.542974537035</v>
      </c>
      <c r="B1662">
        <v>245</v>
      </c>
    </row>
    <row r="1663" spans="1:2">
      <c r="A1663" s="1">
        <v>37119.553657407407</v>
      </c>
      <c r="B1663">
        <v>0</v>
      </c>
    </row>
    <row r="1664" spans="1:2">
      <c r="A1664" s="1">
        <v>37119.570706018516</v>
      </c>
      <c r="B1664">
        <v>82</v>
      </c>
    </row>
    <row r="1665" spans="1:2">
      <c r="A1665" s="1">
        <v>37119.586562500001</v>
      </c>
      <c r="B1665">
        <v>18</v>
      </c>
    </row>
    <row r="1666" spans="1:2">
      <c r="A1666" s="1">
        <v>37119.587847222225</v>
      </c>
      <c r="B1666">
        <v>0</v>
      </c>
    </row>
    <row r="1667" spans="1:2">
      <c r="A1667" s="1">
        <v>37119.588263888887</v>
      </c>
      <c r="B1667">
        <v>0</v>
      </c>
    </row>
    <row r="1668" spans="1:2">
      <c r="A1668" s="1">
        <v>37119.592199074075</v>
      </c>
      <c r="B1668">
        <v>16</v>
      </c>
    </row>
    <row r="1669" spans="1:2">
      <c r="A1669" s="1">
        <v>37119.608530092592</v>
      </c>
      <c r="B1669">
        <v>105</v>
      </c>
    </row>
    <row r="1670" spans="1:2">
      <c r="A1670" s="1">
        <v>37119.66443287037</v>
      </c>
      <c r="B1670">
        <v>139</v>
      </c>
    </row>
    <row r="1671" spans="1:2">
      <c r="A1671" s="1">
        <v>37119.669814814813</v>
      </c>
      <c r="B1671">
        <v>184</v>
      </c>
    </row>
    <row r="1672" spans="1:2">
      <c r="A1672" s="1">
        <v>37119.716319444444</v>
      </c>
      <c r="B1672">
        <v>0</v>
      </c>
    </row>
    <row r="1673" spans="1:2">
      <c r="A1673" s="1">
        <v>37119.724641203706</v>
      </c>
      <c r="B1673">
        <v>0</v>
      </c>
    </row>
    <row r="1674" spans="1:2">
      <c r="A1674" s="1">
        <v>37119.759722222225</v>
      </c>
      <c r="B1674">
        <v>1095</v>
      </c>
    </row>
    <row r="1675" spans="1:2">
      <c r="A1675" s="1">
        <v>37119.841273148151</v>
      </c>
      <c r="B1675">
        <v>4</v>
      </c>
    </row>
    <row r="1676" spans="1:2">
      <c r="A1676" s="1">
        <v>37119.901574074072</v>
      </c>
      <c r="B1676">
        <v>4</v>
      </c>
    </row>
    <row r="1677" spans="1:2">
      <c r="A1677" s="1">
        <v>37120.454050925924</v>
      </c>
      <c r="B1677">
        <v>862</v>
      </c>
    </row>
    <row r="1678" spans="1:2">
      <c r="A1678" s="1">
        <v>37120.478159722225</v>
      </c>
      <c r="B1678">
        <v>295</v>
      </c>
    </row>
    <row r="1679" spans="1:2">
      <c r="A1679" s="1">
        <v>37120.532650462963</v>
      </c>
      <c r="B1679">
        <v>273</v>
      </c>
    </row>
    <row r="1680" spans="1:2">
      <c r="A1680" s="1">
        <v>37120.539652777778</v>
      </c>
      <c r="B1680">
        <v>1628</v>
      </c>
    </row>
    <row r="1681" spans="1:2">
      <c r="A1681" s="1">
        <v>37120.541747685187</v>
      </c>
      <c r="B1681">
        <v>0</v>
      </c>
    </row>
    <row r="1682" spans="1:2">
      <c r="A1682" s="1">
        <v>37120.546342592592</v>
      </c>
      <c r="B1682">
        <v>0</v>
      </c>
    </row>
    <row r="1683" spans="1:2">
      <c r="A1683" s="1">
        <v>37120.5469212963</v>
      </c>
      <c r="B1683">
        <v>0</v>
      </c>
    </row>
    <row r="1684" spans="1:2">
      <c r="A1684" s="1">
        <v>37120.550208333334</v>
      </c>
      <c r="B1684">
        <v>0</v>
      </c>
    </row>
    <row r="1685" spans="1:2">
      <c r="A1685" s="1">
        <v>37120.558865740742</v>
      </c>
      <c r="B1685">
        <v>0</v>
      </c>
    </row>
    <row r="1686" spans="1:2">
      <c r="A1686" s="1">
        <v>37120.673958333333</v>
      </c>
      <c r="B1686">
        <v>0</v>
      </c>
    </row>
    <row r="1687" spans="1:2">
      <c r="A1687" s="1">
        <v>37120.6953125</v>
      </c>
      <c r="B1687">
        <v>0</v>
      </c>
    </row>
    <row r="1688" spans="1:2">
      <c r="A1688" s="1">
        <v>37121.242407407408</v>
      </c>
      <c r="B1688">
        <v>140</v>
      </c>
    </row>
    <row r="1689" spans="1:2">
      <c r="A1689" s="1">
        <v>37121.530173611114</v>
      </c>
      <c r="B1689">
        <v>0</v>
      </c>
    </row>
    <row r="1690" spans="1:2">
      <c r="A1690" s="1">
        <v>37121.538356481484</v>
      </c>
      <c r="B1690">
        <v>0</v>
      </c>
    </row>
    <row r="1691" spans="1:2">
      <c r="A1691" s="1">
        <v>37121.566967592589</v>
      </c>
      <c r="B1691">
        <v>0</v>
      </c>
    </row>
    <row r="1692" spans="1:2">
      <c r="A1692" s="1">
        <v>37121.577905092592</v>
      </c>
      <c r="B1692">
        <v>0</v>
      </c>
    </row>
    <row r="1693" spans="1:2">
      <c r="A1693" s="1">
        <v>37121.637638888889</v>
      </c>
      <c r="B1693">
        <v>271</v>
      </c>
    </row>
    <row r="1694" spans="1:2">
      <c r="A1694" s="1">
        <v>37121.656238425923</v>
      </c>
      <c r="B1694">
        <v>52</v>
      </c>
    </row>
    <row r="1695" spans="1:2">
      <c r="A1695" s="1">
        <v>37121.715312499997</v>
      </c>
      <c r="B1695">
        <v>859</v>
      </c>
    </row>
    <row r="1696" spans="1:2">
      <c r="A1696" s="1">
        <v>37121.877384259256</v>
      </c>
      <c r="B1696">
        <v>14</v>
      </c>
    </row>
    <row r="1697" spans="1:2">
      <c r="A1697" s="1">
        <v>37122.075219907405</v>
      </c>
      <c r="B1697">
        <v>207</v>
      </c>
    </row>
    <row r="1698" spans="1:2">
      <c r="A1698" s="1">
        <v>37122.495127314818</v>
      </c>
      <c r="B1698">
        <v>0</v>
      </c>
    </row>
    <row r="1699" spans="1:2">
      <c r="A1699" s="1">
        <v>37122.500752314816</v>
      </c>
      <c r="B1699">
        <v>1789</v>
      </c>
    </row>
    <row r="1700" spans="1:2">
      <c r="A1700" s="1">
        <v>37122.623831018522</v>
      </c>
      <c r="B1700">
        <v>18</v>
      </c>
    </row>
    <row r="1701" spans="1:2">
      <c r="A1701" s="1">
        <v>37122.681331018517</v>
      </c>
      <c r="B1701">
        <v>0</v>
      </c>
    </row>
    <row r="1702" spans="1:2">
      <c r="A1702" s="1">
        <v>37122.946550925924</v>
      </c>
      <c r="B1702">
        <v>20</v>
      </c>
    </row>
    <row r="1703" spans="1:2">
      <c r="A1703" s="1">
        <v>37123.289398148147</v>
      </c>
      <c r="B1703">
        <v>0</v>
      </c>
    </row>
    <row r="1704" spans="1:2">
      <c r="A1704" s="1">
        <v>37123.290381944447</v>
      </c>
      <c r="B1704">
        <v>0</v>
      </c>
    </row>
    <row r="1705" spans="1:2">
      <c r="A1705" s="1">
        <v>37123.507604166669</v>
      </c>
      <c r="B1705">
        <v>8</v>
      </c>
    </row>
    <row r="1706" spans="1:2">
      <c r="A1706" s="1">
        <v>37123.534363425926</v>
      </c>
      <c r="B1706">
        <v>953</v>
      </c>
    </row>
    <row r="1707" spans="1:2">
      <c r="A1707" s="1">
        <v>37123.567812499998</v>
      </c>
      <c r="B1707">
        <v>2378</v>
      </c>
    </row>
    <row r="1708" spans="1:2">
      <c r="A1708" s="1">
        <v>37123.654895833337</v>
      </c>
      <c r="B1708">
        <v>1090</v>
      </c>
    </row>
    <row r="1709" spans="1:2">
      <c r="A1709" s="1">
        <v>37123.65824074074</v>
      </c>
      <c r="B1709">
        <v>4</v>
      </c>
    </row>
    <row r="1710" spans="1:2">
      <c r="A1710" s="1">
        <v>37123.821631944447</v>
      </c>
      <c r="B1710">
        <v>231</v>
      </c>
    </row>
    <row r="1711" spans="1:2">
      <c r="A1711" s="1">
        <v>37123.825185185182</v>
      </c>
      <c r="B1711">
        <v>0</v>
      </c>
    </row>
    <row r="1712" spans="1:2">
      <c r="A1712" s="1">
        <v>37123.829050925924</v>
      </c>
      <c r="B1712">
        <v>0</v>
      </c>
    </row>
    <row r="1713" spans="1:2">
      <c r="A1713" s="1">
        <v>37123.832499999997</v>
      </c>
      <c r="B1713">
        <v>0</v>
      </c>
    </row>
    <row r="1714" spans="1:2">
      <c r="A1714" s="1">
        <v>37123.861064814817</v>
      </c>
      <c r="B1714">
        <v>0</v>
      </c>
    </row>
    <row r="1715" spans="1:2">
      <c r="A1715" s="1">
        <v>37123.870763888888</v>
      </c>
      <c r="B1715">
        <v>170</v>
      </c>
    </row>
    <row r="1716" spans="1:2">
      <c r="A1716" s="1">
        <v>37123.874097222222</v>
      </c>
      <c r="B1716">
        <v>121</v>
      </c>
    </row>
    <row r="1717" spans="1:2">
      <c r="A1717" s="1">
        <v>37124.081400462965</v>
      </c>
      <c r="B1717">
        <v>0</v>
      </c>
    </row>
    <row r="1718" spans="1:2">
      <c r="A1718" s="1">
        <v>37124.088935185187</v>
      </c>
      <c r="B1718">
        <v>67</v>
      </c>
    </row>
    <row r="1719" spans="1:2">
      <c r="A1719" s="1">
        <v>37124.345057870371</v>
      </c>
      <c r="B1719">
        <v>0</v>
      </c>
    </row>
    <row r="1720" spans="1:2">
      <c r="A1720" s="1">
        <v>37125.33865740741</v>
      </c>
      <c r="B1720">
        <v>0</v>
      </c>
    </row>
    <row r="1721" spans="1:2">
      <c r="A1721" s="1">
        <v>37125.479594907411</v>
      </c>
      <c r="B1721">
        <v>2</v>
      </c>
    </row>
    <row r="1722" spans="1:2">
      <c r="A1722" s="1">
        <v>37125.486446759256</v>
      </c>
      <c r="B1722">
        <v>37</v>
      </c>
    </row>
    <row r="1723" spans="1:2">
      <c r="A1723" s="1">
        <v>37125.515046296299</v>
      </c>
      <c r="B1723">
        <v>342</v>
      </c>
    </row>
    <row r="1724" spans="1:2">
      <c r="A1724" s="1">
        <v>37125.541273148148</v>
      </c>
      <c r="B1724">
        <v>0</v>
      </c>
    </row>
    <row r="1725" spans="1:2">
      <c r="A1725" s="1">
        <v>37125.624027777776</v>
      </c>
      <c r="B1725">
        <v>717</v>
      </c>
    </row>
    <row r="1726" spans="1:2">
      <c r="A1726" s="1">
        <v>37125.650729166664</v>
      </c>
      <c r="B1726">
        <v>104</v>
      </c>
    </row>
    <row r="1727" spans="1:2">
      <c r="A1727" s="1">
        <v>37125.652858796297</v>
      </c>
      <c r="B1727">
        <v>123</v>
      </c>
    </row>
    <row r="1728" spans="1:2">
      <c r="A1728" s="1">
        <v>37125.669293981482</v>
      </c>
      <c r="B1728">
        <v>9</v>
      </c>
    </row>
    <row r="1729" spans="1:2">
      <c r="A1729" s="1">
        <v>37125.696875000001</v>
      </c>
      <c r="B1729">
        <v>672</v>
      </c>
    </row>
    <row r="1730" spans="1:2">
      <c r="A1730" s="1">
        <v>37125.734201388892</v>
      </c>
      <c r="B1730">
        <v>0</v>
      </c>
    </row>
    <row r="1731" spans="1:2">
      <c r="A1731" s="1">
        <v>37125.75209490741</v>
      </c>
      <c r="B1731">
        <v>672</v>
      </c>
    </row>
    <row r="1732" spans="1:2">
      <c r="A1732" s="1">
        <v>37125.767523148148</v>
      </c>
      <c r="B1732">
        <v>11</v>
      </c>
    </row>
    <row r="1733" spans="1:2">
      <c r="A1733" s="1">
        <v>37125.790358796294</v>
      </c>
      <c r="B1733">
        <v>1617</v>
      </c>
    </row>
    <row r="1734" spans="1:2">
      <c r="A1734" s="1">
        <v>37125.80027777778</v>
      </c>
      <c r="B1734">
        <v>560</v>
      </c>
    </row>
    <row r="1735" spans="1:2">
      <c r="A1735" s="1">
        <v>37125.837812500002</v>
      </c>
      <c r="B1735">
        <v>66</v>
      </c>
    </row>
    <row r="1736" spans="1:2">
      <c r="A1736" s="1">
        <v>37125.844178240739</v>
      </c>
      <c r="B1736">
        <v>0</v>
      </c>
    </row>
    <row r="1737" spans="1:2">
      <c r="A1737" s="1">
        <v>37125.848379629628</v>
      </c>
      <c r="B1737">
        <v>133</v>
      </c>
    </row>
    <row r="1738" spans="1:2">
      <c r="A1738" s="1">
        <v>37125.849930555552</v>
      </c>
      <c r="B1738">
        <v>21</v>
      </c>
    </row>
    <row r="1739" spans="1:2">
      <c r="A1739" s="1">
        <v>37125.868784722225</v>
      </c>
      <c r="B1739">
        <v>27</v>
      </c>
    </row>
    <row r="1740" spans="1:2">
      <c r="A1740" s="1">
        <v>37125.933136574073</v>
      </c>
      <c r="B1740">
        <v>2</v>
      </c>
    </row>
    <row r="1741" spans="1:2">
      <c r="A1741" s="1">
        <v>37125.939189814817</v>
      </c>
      <c r="B1741">
        <v>9</v>
      </c>
    </row>
    <row r="1742" spans="1:2">
      <c r="A1742" s="1">
        <v>37125.948877314811</v>
      </c>
      <c r="B1742">
        <v>574</v>
      </c>
    </row>
    <row r="1743" spans="1:2">
      <c r="A1743" s="1">
        <v>37126.010844907411</v>
      </c>
      <c r="B1743">
        <v>0</v>
      </c>
    </row>
    <row r="1744" spans="1:2">
      <c r="A1744" s="1">
        <v>37126.381111111114</v>
      </c>
      <c r="B1744">
        <v>11</v>
      </c>
    </row>
    <row r="1745" spans="1:2">
      <c r="A1745" s="1">
        <v>37126.427083333336</v>
      </c>
      <c r="B1745">
        <v>0</v>
      </c>
    </row>
    <row r="1746" spans="1:2">
      <c r="A1746" s="1">
        <v>37126.456041666665</v>
      </c>
      <c r="B1746">
        <v>0</v>
      </c>
    </row>
    <row r="1747" spans="1:2">
      <c r="A1747" s="1">
        <v>37126.483217592591</v>
      </c>
      <c r="B1747">
        <v>552</v>
      </c>
    </row>
    <row r="1748" spans="1:2">
      <c r="A1748" s="1">
        <v>37126.49015046296</v>
      </c>
      <c r="B1748">
        <v>4241</v>
      </c>
    </row>
    <row r="1749" spans="1:2">
      <c r="A1749" s="1">
        <v>37126.602326388886</v>
      </c>
      <c r="B1749">
        <v>245</v>
      </c>
    </row>
    <row r="1750" spans="1:2">
      <c r="A1750" s="1">
        <v>37126.616342592592</v>
      </c>
      <c r="B1750">
        <v>546</v>
      </c>
    </row>
    <row r="1751" spans="1:2">
      <c r="A1751" s="1">
        <v>37126.617997685185</v>
      </c>
      <c r="B1751">
        <v>211</v>
      </c>
    </row>
    <row r="1752" spans="1:2">
      <c r="A1752" s="1">
        <v>37126.620451388888</v>
      </c>
      <c r="B1752">
        <v>160</v>
      </c>
    </row>
    <row r="1753" spans="1:2">
      <c r="A1753" s="1">
        <v>37126.622372685182</v>
      </c>
      <c r="B1753">
        <v>43</v>
      </c>
    </row>
    <row r="1754" spans="1:2">
      <c r="A1754" s="1">
        <v>37126.62300925926</v>
      </c>
      <c r="B1754">
        <v>0</v>
      </c>
    </row>
    <row r="1755" spans="1:2">
      <c r="A1755" s="1">
        <v>37126.625081018516</v>
      </c>
      <c r="B1755">
        <v>0</v>
      </c>
    </row>
    <row r="1756" spans="1:2">
      <c r="A1756" s="1">
        <v>37126.630787037036</v>
      </c>
      <c r="B1756">
        <v>10</v>
      </c>
    </row>
    <row r="1757" spans="1:2">
      <c r="A1757" s="1">
        <v>37126.63108796296</v>
      </c>
      <c r="B1757">
        <v>0</v>
      </c>
    </row>
    <row r="1758" spans="1:2">
      <c r="A1758" s="1">
        <v>37126.6325462963</v>
      </c>
      <c r="B1758">
        <v>0</v>
      </c>
    </row>
    <row r="1759" spans="1:2">
      <c r="A1759" s="1">
        <v>37126.634641203702</v>
      </c>
      <c r="B1759">
        <v>478</v>
      </c>
    </row>
    <row r="1760" spans="1:2">
      <c r="A1760" s="1">
        <v>37126.635567129626</v>
      </c>
      <c r="B1760">
        <v>1890</v>
      </c>
    </row>
    <row r="1761" spans="1:2">
      <c r="A1761" s="1">
        <v>37126.638796296298</v>
      </c>
      <c r="B1761">
        <v>1083</v>
      </c>
    </row>
    <row r="1762" spans="1:2">
      <c r="A1762" s="1">
        <v>37126.64565972222</v>
      </c>
      <c r="B1762">
        <v>0</v>
      </c>
    </row>
    <row r="1763" spans="1:2">
      <c r="A1763" s="1">
        <v>37126.649571759262</v>
      </c>
      <c r="B1763">
        <v>0</v>
      </c>
    </row>
    <row r="1764" spans="1:2">
      <c r="A1764" s="1">
        <v>37126.654675925929</v>
      </c>
      <c r="B1764">
        <v>475</v>
      </c>
    </row>
    <row r="1765" spans="1:2">
      <c r="A1765" s="1">
        <v>37126.657581018517</v>
      </c>
      <c r="B1765">
        <v>769</v>
      </c>
    </row>
    <row r="1766" spans="1:2">
      <c r="A1766" s="1">
        <v>37126.677731481483</v>
      </c>
      <c r="B1766">
        <v>57</v>
      </c>
    </row>
    <row r="1767" spans="1:2">
      <c r="A1767" s="1">
        <v>37126.687349537038</v>
      </c>
      <c r="B1767">
        <v>0</v>
      </c>
    </row>
    <row r="1768" spans="1:2">
      <c r="A1768" s="1">
        <v>37126.712291666663</v>
      </c>
      <c r="B1768">
        <v>0</v>
      </c>
    </row>
    <row r="1769" spans="1:2">
      <c r="A1769" s="1">
        <v>37126.719502314816</v>
      </c>
      <c r="B1769">
        <v>0</v>
      </c>
    </row>
    <row r="1770" spans="1:2">
      <c r="A1770" s="1">
        <v>37126.720578703702</v>
      </c>
      <c r="B1770">
        <v>26</v>
      </c>
    </row>
    <row r="1771" spans="1:2">
      <c r="A1771" s="1">
        <v>37126.723113425927</v>
      </c>
      <c r="B1771">
        <v>0</v>
      </c>
    </row>
    <row r="1772" spans="1:2">
      <c r="A1772" s="1">
        <v>37126.74763888889</v>
      </c>
      <c r="B1772">
        <v>0</v>
      </c>
    </row>
    <row r="1773" spans="1:2">
      <c r="A1773" s="1">
        <v>37126.748692129629</v>
      </c>
      <c r="B1773">
        <v>0</v>
      </c>
    </row>
    <row r="1774" spans="1:2">
      <c r="A1774" s="1">
        <v>37126.762025462966</v>
      </c>
      <c r="B1774">
        <v>2</v>
      </c>
    </row>
    <row r="1775" spans="1:2">
      <c r="A1775" s="1">
        <v>37126.763761574075</v>
      </c>
      <c r="B1775">
        <v>6</v>
      </c>
    </row>
    <row r="1776" spans="1:2">
      <c r="A1776" s="1">
        <v>37126.775694444441</v>
      </c>
      <c r="B1776">
        <v>0</v>
      </c>
    </row>
    <row r="1777" spans="1:2">
      <c r="A1777" s="1">
        <v>37126.822048611109</v>
      </c>
      <c r="B1777">
        <v>97</v>
      </c>
    </row>
    <row r="1778" spans="1:2">
      <c r="A1778" s="1">
        <v>37126.826168981483</v>
      </c>
      <c r="B1778">
        <v>9</v>
      </c>
    </row>
    <row r="1779" spans="1:2">
      <c r="A1779" s="1">
        <v>37126.839930555558</v>
      </c>
      <c r="B1779">
        <v>95</v>
      </c>
    </row>
    <row r="1780" spans="1:2">
      <c r="A1780" s="1">
        <v>37126.866076388891</v>
      </c>
      <c r="B1780">
        <v>0</v>
      </c>
    </row>
    <row r="1781" spans="1:2">
      <c r="A1781" s="1">
        <v>37126.874398148146</v>
      </c>
      <c r="B1781">
        <v>0</v>
      </c>
    </row>
    <row r="1782" spans="1:2">
      <c r="A1782" s="1">
        <v>37126.893414351849</v>
      </c>
      <c r="B1782">
        <v>0</v>
      </c>
    </row>
    <row r="1783" spans="1:2">
      <c r="A1783" s="1">
        <v>37126.904120370367</v>
      </c>
      <c r="B1783">
        <v>0</v>
      </c>
    </row>
    <row r="1784" spans="1:2">
      <c r="A1784" s="1">
        <v>37126.96162037037</v>
      </c>
      <c r="B1784">
        <v>0</v>
      </c>
    </row>
    <row r="1785" spans="1:2">
      <c r="A1785" s="1">
        <v>37126.986319444448</v>
      </c>
      <c r="B1785">
        <v>0</v>
      </c>
    </row>
    <row r="1786" spans="1:2">
      <c r="A1786" s="1">
        <v>37126.98982638889</v>
      </c>
      <c r="B1786">
        <v>0</v>
      </c>
    </row>
    <row r="1787" spans="1:2">
      <c r="A1787" s="1">
        <v>37127.005601851852</v>
      </c>
      <c r="B1787">
        <v>0</v>
      </c>
    </row>
    <row r="1788" spans="1:2">
      <c r="A1788" s="1">
        <v>37127.011446759258</v>
      </c>
      <c r="B1788">
        <v>2249</v>
      </c>
    </row>
    <row r="1789" spans="1:2">
      <c r="A1789" s="1">
        <v>37127.011770833335</v>
      </c>
      <c r="B1789">
        <v>273</v>
      </c>
    </row>
    <row r="1790" spans="1:2">
      <c r="A1790" s="1">
        <v>37127.03528935185</v>
      </c>
      <c r="B1790">
        <v>0</v>
      </c>
    </row>
    <row r="1791" spans="1:2">
      <c r="A1791" s="1">
        <v>37127.063784722224</v>
      </c>
      <c r="B1791">
        <v>0</v>
      </c>
    </row>
    <row r="1792" spans="1:2">
      <c r="A1792" s="1">
        <v>37127.094201388885</v>
      </c>
      <c r="B1792">
        <v>37</v>
      </c>
    </row>
    <row r="1793" spans="1:2">
      <c r="A1793" s="1">
        <v>37127.098715277774</v>
      </c>
      <c r="B1793">
        <v>0</v>
      </c>
    </row>
    <row r="1794" spans="1:2">
      <c r="A1794" s="1">
        <v>37127.107245370367</v>
      </c>
      <c r="B1794">
        <v>33</v>
      </c>
    </row>
    <row r="1795" spans="1:2">
      <c r="A1795" s="1">
        <v>37127.116377314815</v>
      </c>
      <c r="B1795">
        <v>0</v>
      </c>
    </row>
    <row r="1796" spans="1:2">
      <c r="A1796" s="1">
        <v>37127.277824074074</v>
      </c>
      <c r="B1796">
        <v>0</v>
      </c>
    </row>
    <row r="1797" spans="1:2">
      <c r="A1797" s="1">
        <v>37127.316643518519</v>
      </c>
      <c r="B1797">
        <v>0</v>
      </c>
    </row>
    <row r="1798" spans="1:2">
      <c r="A1798" s="1">
        <v>37127.384942129633</v>
      </c>
      <c r="B1798">
        <v>672</v>
      </c>
    </row>
    <row r="1799" spans="1:2">
      <c r="A1799" s="1">
        <v>37127.468553240738</v>
      </c>
      <c r="B1799">
        <v>11</v>
      </c>
    </row>
    <row r="1800" spans="1:2">
      <c r="A1800" s="1">
        <v>37127.469409722224</v>
      </c>
      <c r="B1800">
        <v>165</v>
      </c>
    </row>
    <row r="1801" spans="1:2">
      <c r="A1801" s="1">
        <v>37127.523032407407</v>
      </c>
      <c r="B1801">
        <v>173</v>
      </c>
    </row>
    <row r="1802" spans="1:2">
      <c r="A1802" s="1">
        <v>37127.532442129632</v>
      </c>
      <c r="B1802">
        <v>297</v>
      </c>
    </row>
    <row r="1803" spans="1:2">
      <c r="A1803" s="1">
        <v>37127.534479166665</v>
      </c>
      <c r="B1803">
        <v>634</v>
      </c>
    </row>
    <row r="1804" spans="1:2">
      <c r="A1804" s="1">
        <v>37127.539733796293</v>
      </c>
      <c r="B1804">
        <v>0</v>
      </c>
    </row>
    <row r="1805" spans="1:2">
      <c r="A1805" s="1">
        <v>37127.542604166665</v>
      </c>
      <c r="B1805">
        <v>98</v>
      </c>
    </row>
    <row r="1806" spans="1:2">
      <c r="A1806" s="1">
        <v>37127.553877314815</v>
      </c>
      <c r="B1806">
        <v>0</v>
      </c>
    </row>
    <row r="1807" spans="1:2">
      <c r="A1807" s="1">
        <v>37127.556701388887</v>
      </c>
      <c r="B1807">
        <v>45</v>
      </c>
    </row>
    <row r="1808" spans="1:2">
      <c r="A1808" s="1">
        <v>37127.584317129629</v>
      </c>
      <c r="B1808">
        <v>1760</v>
      </c>
    </row>
    <row r="1809" spans="1:2">
      <c r="A1809" s="1">
        <v>37127.588043981479</v>
      </c>
      <c r="B1809">
        <v>10</v>
      </c>
    </row>
    <row r="1810" spans="1:2">
      <c r="A1810" s="1">
        <v>37127.591689814813</v>
      </c>
      <c r="B1810">
        <v>2027</v>
      </c>
    </row>
    <row r="1811" spans="1:2">
      <c r="A1811" s="1">
        <v>37127.685879629629</v>
      </c>
      <c r="B1811">
        <v>0</v>
      </c>
    </row>
    <row r="1812" spans="1:2">
      <c r="A1812" s="1">
        <v>37127.693368055552</v>
      </c>
      <c r="B1812">
        <v>0</v>
      </c>
    </row>
    <row r="1813" spans="1:2">
      <c r="A1813" s="1">
        <v>37127.803726851853</v>
      </c>
      <c r="B1813">
        <v>85</v>
      </c>
    </row>
    <row r="1814" spans="1:2">
      <c r="A1814" s="1">
        <v>37127.809189814812</v>
      </c>
      <c r="B1814">
        <v>56</v>
      </c>
    </row>
    <row r="1815" spans="1:2">
      <c r="A1815" s="1">
        <v>37128.05978009259</v>
      </c>
      <c r="B1815">
        <v>2</v>
      </c>
    </row>
    <row r="1816" spans="1:2">
      <c r="A1816" s="1">
        <v>37128.575601851851</v>
      </c>
      <c r="B1816">
        <v>9</v>
      </c>
    </row>
    <row r="1817" spans="1:2">
      <c r="A1817" s="1">
        <v>37128.789143518516</v>
      </c>
      <c r="B1817">
        <v>6</v>
      </c>
    </row>
    <row r="1818" spans="1:2">
      <c r="A1818" s="1">
        <v>37128.821747685186</v>
      </c>
      <c r="B1818">
        <v>1895</v>
      </c>
    </row>
    <row r="1819" spans="1:2">
      <c r="A1819" s="1">
        <v>37128.833784722221</v>
      </c>
      <c r="B1819">
        <v>0</v>
      </c>
    </row>
    <row r="1820" spans="1:2">
      <c r="A1820" s="1">
        <v>37128.887175925927</v>
      </c>
      <c r="B1820">
        <v>0</v>
      </c>
    </row>
    <row r="1821" spans="1:2">
      <c r="A1821" s="1">
        <v>37128.892141203702</v>
      </c>
      <c r="B1821">
        <v>0</v>
      </c>
    </row>
    <row r="1822" spans="1:2">
      <c r="A1822" s="1">
        <v>37128.967777777776</v>
      </c>
      <c r="B1822">
        <v>0</v>
      </c>
    </row>
    <row r="1823" spans="1:2">
      <c r="A1823" s="1">
        <v>37129.027488425927</v>
      </c>
      <c r="B1823">
        <v>728</v>
      </c>
    </row>
    <row r="1824" spans="1:2">
      <c r="A1824" s="1">
        <v>37129.041400462964</v>
      </c>
      <c r="B1824">
        <v>0</v>
      </c>
    </row>
    <row r="1825" spans="1:2">
      <c r="A1825" s="1">
        <v>37129.048807870371</v>
      </c>
      <c r="B1825">
        <v>3072</v>
      </c>
    </row>
    <row r="1826" spans="1:2">
      <c r="A1826" s="1">
        <v>37129.56821759259</v>
      </c>
      <c r="B1826">
        <v>0</v>
      </c>
    </row>
    <row r="1827" spans="1:2">
      <c r="A1827" s="1">
        <v>37129.623101851852</v>
      </c>
      <c r="B1827">
        <v>1092</v>
      </c>
    </row>
    <row r="1828" spans="1:2">
      <c r="A1828" s="1">
        <v>37129.673518518517</v>
      </c>
      <c r="B1828">
        <v>0</v>
      </c>
    </row>
    <row r="1829" spans="1:2">
      <c r="A1829" s="1">
        <v>37130.020243055558</v>
      </c>
      <c r="B1829">
        <v>0</v>
      </c>
    </row>
    <row r="1830" spans="1:2">
      <c r="A1830" s="1">
        <v>37130.02615740741</v>
      </c>
      <c r="B1830">
        <v>92</v>
      </c>
    </row>
    <row r="1831" spans="1:2">
      <c r="A1831" s="1">
        <v>37130.036087962966</v>
      </c>
      <c r="B1831">
        <v>0</v>
      </c>
    </row>
    <row r="1832" spans="1:2">
      <c r="A1832" s="1">
        <v>37130.083923611113</v>
      </c>
      <c r="B1832">
        <v>428</v>
      </c>
    </row>
    <row r="1833" spans="1:2">
      <c r="A1833" s="1">
        <v>37130.266099537039</v>
      </c>
      <c r="B1833">
        <v>74</v>
      </c>
    </row>
    <row r="1834" spans="1:2">
      <c r="A1834" s="1">
        <v>37130.358414351853</v>
      </c>
      <c r="B1834">
        <v>0</v>
      </c>
    </row>
    <row r="1835" spans="1:2">
      <c r="A1835" s="1">
        <v>37130.446747685186</v>
      </c>
      <c r="B1835">
        <v>0</v>
      </c>
    </row>
    <row r="1836" spans="1:2">
      <c r="A1836" s="1">
        <v>37130.52480324074</v>
      </c>
      <c r="B1836">
        <v>2</v>
      </c>
    </row>
    <row r="1837" spans="1:2">
      <c r="A1837" s="1">
        <v>37130.649004629631</v>
      </c>
      <c r="B1837">
        <v>578</v>
      </c>
    </row>
    <row r="1838" spans="1:2">
      <c r="A1838" s="1">
        <v>37130.660810185182</v>
      </c>
      <c r="B1838">
        <v>0</v>
      </c>
    </row>
    <row r="1839" spans="1:2">
      <c r="A1839" s="1">
        <v>37130.684513888889</v>
      </c>
      <c r="B1839">
        <v>4176</v>
      </c>
    </row>
    <row r="1840" spans="1:2">
      <c r="A1840" s="1">
        <v>37130.699999999997</v>
      </c>
      <c r="B1840">
        <v>209</v>
      </c>
    </row>
    <row r="1841" spans="1:2">
      <c r="A1841" s="1">
        <v>37130.70140046296</v>
      </c>
      <c r="B1841">
        <v>783</v>
      </c>
    </row>
    <row r="1842" spans="1:2">
      <c r="A1842" s="1">
        <v>37130.826527777775</v>
      </c>
      <c r="B1842">
        <v>0</v>
      </c>
    </row>
    <row r="1843" spans="1:2">
      <c r="A1843" s="1">
        <v>37130.964247685188</v>
      </c>
      <c r="B1843">
        <v>0</v>
      </c>
    </row>
    <row r="1844" spans="1:2">
      <c r="A1844" s="1">
        <v>37131.463321759256</v>
      </c>
      <c r="B1844">
        <v>607</v>
      </c>
    </row>
    <row r="1845" spans="1:2">
      <c r="A1845" s="1">
        <v>37131.479953703703</v>
      </c>
      <c r="B1845">
        <v>0</v>
      </c>
    </row>
    <row r="1846" spans="1:2">
      <c r="A1846" s="1">
        <v>37131.489594907405</v>
      </c>
      <c r="B1846">
        <v>0</v>
      </c>
    </row>
    <row r="1847" spans="1:2">
      <c r="A1847" s="1">
        <v>37131.589999999997</v>
      </c>
      <c r="B1847">
        <v>649</v>
      </c>
    </row>
    <row r="1848" spans="1:2">
      <c r="A1848" s="1">
        <v>37131.663124999999</v>
      </c>
      <c r="B1848">
        <v>0</v>
      </c>
    </row>
    <row r="1849" spans="1:2">
      <c r="A1849" s="1">
        <v>37131.802916666667</v>
      </c>
      <c r="B1849">
        <v>670</v>
      </c>
    </row>
    <row r="1850" spans="1:2">
      <c r="A1850" s="1">
        <v>37131.823263888888</v>
      </c>
      <c r="B1850">
        <v>322</v>
      </c>
    </row>
    <row r="1851" spans="1:2">
      <c r="A1851" s="1">
        <v>37132.353888888887</v>
      </c>
      <c r="B1851">
        <v>18</v>
      </c>
    </row>
    <row r="1852" spans="1:2">
      <c r="A1852" s="1">
        <v>37132.357881944445</v>
      </c>
      <c r="B1852">
        <v>0</v>
      </c>
    </row>
    <row r="1853" spans="1:2">
      <c r="A1853" s="1">
        <v>37132.803923611114</v>
      </c>
      <c r="B1853">
        <v>0</v>
      </c>
    </row>
    <row r="1854" spans="1:2">
      <c r="A1854" s="1">
        <v>37132.865567129629</v>
      </c>
      <c r="B1854">
        <v>184</v>
      </c>
    </row>
    <row r="1855" spans="1:2">
      <c r="A1855" s="1">
        <v>37132.875578703701</v>
      </c>
      <c r="B1855">
        <v>0</v>
      </c>
    </row>
    <row r="1856" spans="1:2">
      <c r="A1856" s="1">
        <v>37132.951157407406</v>
      </c>
      <c r="B1856">
        <v>283</v>
      </c>
    </row>
    <row r="1857" spans="1:2">
      <c r="A1857" s="1">
        <v>37132.954953703702</v>
      </c>
      <c r="B1857">
        <v>408</v>
      </c>
    </row>
    <row r="1858" spans="1:2">
      <c r="A1858" s="1">
        <v>37133.008298611108</v>
      </c>
      <c r="B1858">
        <v>690</v>
      </c>
    </row>
    <row r="1859" spans="1:2">
      <c r="A1859" s="1">
        <v>37133.016770833332</v>
      </c>
      <c r="B1859">
        <v>3192</v>
      </c>
    </row>
    <row r="1860" spans="1:2">
      <c r="A1860" s="1">
        <v>37133.04923611111</v>
      </c>
      <c r="B1860">
        <v>3155</v>
      </c>
    </row>
    <row r="1861" spans="1:2">
      <c r="A1861" s="1">
        <v>37133.059386574074</v>
      </c>
      <c r="B1861">
        <v>0</v>
      </c>
    </row>
    <row r="1862" spans="1:2">
      <c r="A1862" s="1">
        <v>37133.065243055556</v>
      </c>
      <c r="B1862">
        <v>0</v>
      </c>
    </row>
    <row r="1863" spans="1:2">
      <c r="A1863" s="1">
        <v>37133.078067129631</v>
      </c>
      <c r="B1863">
        <v>0</v>
      </c>
    </row>
    <row r="1864" spans="1:2">
      <c r="A1864" s="1">
        <v>37133.184814814813</v>
      </c>
      <c r="B1864">
        <v>0</v>
      </c>
    </row>
    <row r="1865" spans="1:2">
      <c r="A1865" s="1">
        <v>37133.321516203701</v>
      </c>
      <c r="B1865">
        <v>0</v>
      </c>
    </row>
    <row r="1866" spans="1:2">
      <c r="A1866" s="1">
        <v>37133.353900462964</v>
      </c>
      <c r="B1866">
        <v>0</v>
      </c>
    </row>
    <row r="1867" spans="1:2">
      <c r="A1867" s="1">
        <v>37133.400879629633</v>
      </c>
      <c r="B1867">
        <v>0</v>
      </c>
    </row>
    <row r="1868" spans="1:2">
      <c r="A1868" s="1">
        <v>37133.454745370371</v>
      </c>
      <c r="B1868">
        <v>532</v>
      </c>
    </row>
    <row r="1869" spans="1:2">
      <c r="A1869" s="1">
        <v>37133.489039351851</v>
      </c>
      <c r="B1869">
        <v>0</v>
      </c>
    </row>
    <row r="1870" spans="1:2">
      <c r="A1870" s="1">
        <v>37133.658356481479</v>
      </c>
      <c r="B1870">
        <v>0</v>
      </c>
    </row>
    <row r="1871" spans="1:2">
      <c r="A1871" s="1">
        <v>37133.685474537036</v>
      </c>
      <c r="B1871">
        <v>704</v>
      </c>
    </row>
    <row r="1872" spans="1:2">
      <c r="A1872" s="1">
        <v>37133.700069444443</v>
      </c>
      <c r="B1872">
        <v>68</v>
      </c>
    </row>
    <row r="1873" spans="1:2">
      <c r="A1873" s="1">
        <v>37133.701458333337</v>
      </c>
      <c r="B1873">
        <v>5680</v>
      </c>
    </row>
    <row r="1874" spans="1:2">
      <c r="A1874" s="1">
        <v>37133.728645833333</v>
      </c>
      <c r="B1874">
        <v>0</v>
      </c>
    </row>
    <row r="1875" spans="1:2">
      <c r="A1875" s="1">
        <v>37133.83221064815</v>
      </c>
      <c r="B1875">
        <v>112</v>
      </c>
    </row>
    <row r="1876" spans="1:2">
      <c r="A1876" s="1">
        <v>37133.901458333334</v>
      </c>
      <c r="B1876">
        <v>198</v>
      </c>
    </row>
    <row r="1877" spans="1:2">
      <c r="A1877" s="1">
        <v>37133.909895833334</v>
      </c>
      <c r="B1877">
        <v>1319</v>
      </c>
    </row>
    <row r="1878" spans="1:2">
      <c r="A1878" s="1">
        <v>37133.932928240742</v>
      </c>
      <c r="B1878">
        <v>0</v>
      </c>
    </row>
    <row r="1879" spans="1:2">
      <c r="A1879" s="1">
        <v>37133.937361111108</v>
      </c>
      <c r="B1879">
        <v>164</v>
      </c>
    </row>
    <row r="1880" spans="1:2">
      <c r="A1880" s="1">
        <v>37133.938287037039</v>
      </c>
      <c r="B1880">
        <v>0</v>
      </c>
    </row>
    <row r="1881" spans="1:2">
      <c r="A1881" s="1">
        <v>37133.948946759258</v>
      </c>
      <c r="B1881">
        <v>0</v>
      </c>
    </row>
    <row r="1882" spans="1:2">
      <c r="A1882" s="1">
        <v>37133.992847222224</v>
      </c>
      <c r="B1882">
        <v>10</v>
      </c>
    </row>
    <row r="1883" spans="1:2">
      <c r="A1883" s="1">
        <v>37134.045810185184</v>
      </c>
      <c r="B1883">
        <v>0</v>
      </c>
    </row>
    <row r="1884" spans="1:2">
      <c r="A1884" s="1">
        <v>37134.290821759256</v>
      </c>
      <c r="B1884">
        <v>42</v>
      </c>
    </row>
    <row r="1885" spans="1:2">
      <c r="A1885" s="1">
        <v>37134.406435185185</v>
      </c>
      <c r="B1885">
        <v>0</v>
      </c>
    </row>
    <row r="1886" spans="1:2">
      <c r="A1886" s="1">
        <v>37134.754918981482</v>
      </c>
      <c r="B1886">
        <v>155</v>
      </c>
    </row>
    <row r="1887" spans="1:2">
      <c r="A1887" s="1">
        <v>37134.770462962966</v>
      </c>
      <c r="B1887">
        <v>0</v>
      </c>
    </row>
    <row r="1888" spans="1:2">
      <c r="A1888" s="1">
        <v>37134.773194444446</v>
      </c>
      <c r="B1888">
        <v>0</v>
      </c>
    </row>
    <row r="1889" spans="1:2">
      <c r="A1889" s="1">
        <v>37134.94326388889</v>
      </c>
      <c r="B1889">
        <v>0</v>
      </c>
    </row>
    <row r="1890" spans="1:2">
      <c r="A1890" s="1">
        <v>37135.056435185186</v>
      </c>
      <c r="B1890">
        <v>101</v>
      </c>
    </row>
    <row r="1891" spans="1:2">
      <c r="A1891" s="1">
        <v>37135.881273148145</v>
      </c>
      <c r="B1891">
        <v>2465</v>
      </c>
    </row>
    <row r="1892" spans="1:2">
      <c r="A1892" s="1">
        <v>37135.973460648151</v>
      </c>
      <c r="B1892">
        <v>3</v>
      </c>
    </row>
    <row r="1893" spans="1:2">
      <c r="A1893" s="1">
        <v>37136.190798611111</v>
      </c>
      <c r="B1893">
        <v>0</v>
      </c>
    </row>
    <row r="1894" spans="1:2">
      <c r="A1894" s="1">
        <v>37136.196793981479</v>
      </c>
      <c r="B1894">
        <v>2522</v>
      </c>
    </row>
    <row r="1895" spans="1:2">
      <c r="A1895" s="1">
        <v>37136.550636574073</v>
      </c>
      <c r="B1895">
        <v>2259</v>
      </c>
    </row>
    <row r="1896" spans="1:2">
      <c r="A1896" s="1">
        <v>37136.57267361111</v>
      </c>
      <c r="B1896">
        <v>1922</v>
      </c>
    </row>
    <row r="1897" spans="1:2">
      <c r="A1897" s="1">
        <v>37137.756423611114</v>
      </c>
      <c r="B1897">
        <v>0</v>
      </c>
    </row>
    <row r="1898" spans="1:2">
      <c r="A1898" s="1">
        <v>37137.901400462964</v>
      </c>
      <c r="B1898">
        <v>3</v>
      </c>
    </row>
    <row r="1899" spans="1:2">
      <c r="A1899" s="1">
        <v>37137.926365740743</v>
      </c>
      <c r="B1899">
        <v>111</v>
      </c>
    </row>
    <row r="1900" spans="1:2">
      <c r="A1900" s="1">
        <v>37138.118657407409</v>
      </c>
      <c r="B1900">
        <v>42</v>
      </c>
    </row>
    <row r="1901" spans="1:2">
      <c r="A1901" s="1">
        <v>37138.12358796296</v>
      </c>
      <c r="B1901">
        <v>199</v>
      </c>
    </row>
    <row r="1902" spans="1:2">
      <c r="A1902" s="1">
        <v>37138.166608796295</v>
      </c>
      <c r="B1902">
        <v>5</v>
      </c>
    </row>
    <row r="1903" spans="1:2">
      <c r="A1903" s="1">
        <v>37138.519965277781</v>
      </c>
      <c r="B1903">
        <v>3</v>
      </c>
    </row>
    <row r="1904" spans="1:2">
      <c r="A1904" s="1">
        <v>37139.398402777777</v>
      </c>
      <c r="B1904">
        <v>0</v>
      </c>
    </row>
    <row r="1905" spans="1:2">
      <c r="A1905" s="1">
        <v>37140.533506944441</v>
      </c>
      <c r="B1905">
        <v>6</v>
      </c>
    </row>
    <row r="1906" spans="1:2">
      <c r="A1906" s="1">
        <v>37140.582268518519</v>
      </c>
      <c r="B1906">
        <v>0</v>
      </c>
    </row>
    <row r="1907" spans="1:2">
      <c r="A1907" s="1">
        <v>37140.832280092596</v>
      </c>
      <c r="B1907">
        <v>2699</v>
      </c>
    </row>
    <row r="1908" spans="1:2">
      <c r="A1908" s="1">
        <v>37140.955682870372</v>
      </c>
      <c r="B1908">
        <v>369</v>
      </c>
    </row>
    <row r="1909" spans="1:2">
      <c r="A1909" s="1">
        <v>37141.078113425923</v>
      </c>
      <c r="B1909">
        <v>0</v>
      </c>
    </row>
    <row r="1910" spans="1:2">
      <c r="A1910" s="1">
        <v>37141.412789351853</v>
      </c>
      <c r="B1910">
        <v>39</v>
      </c>
    </row>
    <row r="1911" spans="1:2">
      <c r="A1911" s="1">
        <v>37141.452777777777</v>
      </c>
      <c r="B1911">
        <v>0</v>
      </c>
    </row>
    <row r="1912" spans="1:2">
      <c r="A1912" s="1">
        <v>37142.076527777775</v>
      </c>
      <c r="B1912">
        <v>0</v>
      </c>
    </row>
    <row r="1913" spans="1:2">
      <c r="A1913" s="1">
        <v>37143.994074074071</v>
      </c>
      <c r="B1913">
        <v>0</v>
      </c>
    </row>
    <row r="1914" spans="1:2">
      <c r="A1914" s="1">
        <v>37143.997743055559</v>
      </c>
      <c r="B1914">
        <v>0</v>
      </c>
    </row>
    <row r="1915" spans="1:2">
      <c r="A1915" s="1">
        <v>37143.998912037037</v>
      </c>
      <c r="B1915">
        <v>328</v>
      </c>
    </row>
    <row r="1916" spans="1:2">
      <c r="A1916" s="1">
        <v>37144.590231481481</v>
      </c>
      <c r="B1916">
        <v>278</v>
      </c>
    </row>
    <row r="1917" spans="1:2">
      <c r="A1917" s="1">
        <v>37145.305127314816</v>
      </c>
      <c r="B1917">
        <v>0</v>
      </c>
    </row>
    <row r="1918" spans="1:2">
      <c r="A1918" s="1">
        <v>37145.309351851851</v>
      </c>
      <c r="B1918">
        <v>0</v>
      </c>
    </row>
    <row r="1919" spans="1:2">
      <c r="A1919" s="1">
        <v>37145.353796296295</v>
      </c>
      <c r="B1919">
        <v>0</v>
      </c>
    </row>
    <row r="1920" spans="1:2">
      <c r="A1920" s="1">
        <v>37145.570196759261</v>
      </c>
      <c r="B1920">
        <v>80</v>
      </c>
    </row>
    <row r="1921" spans="1:2">
      <c r="A1921" s="1">
        <v>37145.609965277778</v>
      </c>
      <c r="B1921">
        <v>978</v>
      </c>
    </row>
    <row r="1922" spans="1:2">
      <c r="A1922" s="1">
        <v>37148.810034722221</v>
      </c>
      <c r="B1922">
        <v>0</v>
      </c>
    </row>
    <row r="1923" spans="1:2">
      <c r="A1923" s="1">
        <v>37148.811585648145</v>
      </c>
      <c r="B1923">
        <v>0</v>
      </c>
    </row>
    <row r="1924" spans="1:2">
      <c r="A1924" s="1">
        <v>37150.945844907408</v>
      </c>
      <c r="B1924">
        <v>0</v>
      </c>
    </row>
    <row r="1925" spans="1:2">
      <c r="A1925" s="1">
        <v>37150.953483796293</v>
      </c>
      <c r="B1925">
        <v>0</v>
      </c>
    </row>
    <row r="1926" spans="1:2">
      <c r="A1926" s="1">
        <v>37151.383761574078</v>
      </c>
      <c r="B1926">
        <v>0</v>
      </c>
    </row>
    <row r="1927" spans="1:2">
      <c r="A1927" s="1">
        <v>37151.71361111111</v>
      </c>
      <c r="B1927">
        <v>3160</v>
      </c>
    </row>
    <row r="1928" spans="1:2">
      <c r="A1928" s="1">
        <v>37151.758900462963</v>
      </c>
      <c r="B1928">
        <v>0</v>
      </c>
    </row>
    <row r="1929" spans="1:2">
      <c r="A1929" s="1">
        <v>37151.98159722222</v>
      </c>
      <c r="B1929">
        <v>0</v>
      </c>
    </row>
    <row r="1930" spans="1:2">
      <c r="A1930" s="1">
        <v>37151.990428240744</v>
      </c>
      <c r="B1930">
        <v>0</v>
      </c>
    </row>
    <row r="1931" spans="1:2">
      <c r="A1931" s="1">
        <v>37151.997002314813</v>
      </c>
      <c r="B1931">
        <v>1224</v>
      </c>
    </row>
    <row r="1932" spans="1:2">
      <c r="A1932" s="1">
        <v>37152.006469907406</v>
      </c>
      <c r="B1932">
        <v>1255</v>
      </c>
    </row>
    <row r="1933" spans="1:2">
      <c r="A1933" s="1">
        <v>37152.194733796299</v>
      </c>
      <c r="B1933">
        <v>0</v>
      </c>
    </row>
    <row r="1934" spans="1:2">
      <c r="A1934" s="1">
        <v>37152.718263888892</v>
      </c>
      <c r="B1934">
        <v>670</v>
      </c>
    </row>
    <row r="1935" spans="1:2">
      <c r="A1935" s="1">
        <v>37152.759710648148</v>
      </c>
      <c r="B1935">
        <v>6505</v>
      </c>
    </row>
    <row r="1936" spans="1:2">
      <c r="A1936" s="1">
        <v>37152.798055555555</v>
      </c>
      <c r="B1936">
        <v>84</v>
      </c>
    </row>
    <row r="1937" spans="1:2">
      <c r="A1937" s="1">
        <v>37153.078263888892</v>
      </c>
      <c r="B1937">
        <v>0</v>
      </c>
    </row>
    <row r="1938" spans="1:2">
      <c r="A1938" s="1">
        <v>37153.082048611112</v>
      </c>
      <c r="B1938">
        <v>0</v>
      </c>
    </row>
    <row r="1939" spans="1:2">
      <c r="A1939" s="1">
        <v>37153.097592592596</v>
      </c>
      <c r="B1939">
        <v>0</v>
      </c>
    </row>
    <row r="1940" spans="1:2">
      <c r="A1940" s="1">
        <v>37153.100775462961</v>
      </c>
      <c r="B1940">
        <v>0</v>
      </c>
    </row>
    <row r="1941" spans="1:2">
      <c r="A1941" s="1">
        <v>37153.107071759259</v>
      </c>
      <c r="B1941">
        <v>441</v>
      </c>
    </row>
    <row r="1942" spans="1:2">
      <c r="A1942" s="1">
        <v>37153.120439814818</v>
      </c>
      <c r="B1942">
        <v>262</v>
      </c>
    </row>
    <row r="1943" spans="1:2">
      <c r="A1943" s="1">
        <v>37153.616331018522</v>
      </c>
      <c r="B1943">
        <v>0</v>
      </c>
    </row>
    <row r="1944" spans="1:2">
      <c r="A1944" s="1">
        <v>37154.06585648148</v>
      </c>
      <c r="B1944">
        <v>539</v>
      </c>
    </row>
    <row r="1945" spans="1:2">
      <c r="A1945" s="1">
        <v>37154.210694444446</v>
      </c>
      <c r="B1945">
        <v>0</v>
      </c>
    </row>
    <row r="1946" spans="1:2">
      <c r="A1946" s="1">
        <v>37154.432708333334</v>
      </c>
      <c r="B1946">
        <v>0</v>
      </c>
    </row>
    <row r="1947" spans="1:2">
      <c r="A1947" s="1">
        <v>37154.579756944448</v>
      </c>
      <c r="B1947">
        <v>0</v>
      </c>
    </row>
    <row r="1948" spans="1:2">
      <c r="A1948" s="1">
        <v>37155.099641203706</v>
      </c>
      <c r="B1948">
        <v>0</v>
      </c>
    </row>
    <row r="1949" spans="1:2">
      <c r="A1949" s="1">
        <v>37155.4371875</v>
      </c>
      <c r="B1949">
        <v>11</v>
      </c>
    </row>
    <row r="1950" spans="1:2">
      <c r="A1950" s="1">
        <v>37156.775740740741</v>
      </c>
      <c r="B1950">
        <v>6</v>
      </c>
    </row>
    <row r="1951" spans="1:2">
      <c r="A1951" s="1">
        <v>37158.112638888888</v>
      </c>
      <c r="B1951">
        <v>88</v>
      </c>
    </row>
    <row r="1952" spans="1:2">
      <c r="A1952" s="1">
        <v>37158.713263888887</v>
      </c>
      <c r="B1952">
        <v>740</v>
      </c>
    </row>
    <row r="1953" spans="1:2">
      <c r="A1953" s="1">
        <v>37158.71465277778</v>
      </c>
      <c r="B1953">
        <v>0</v>
      </c>
    </row>
    <row r="1954" spans="1:2">
      <c r="A1954" s="1">
        <v>37158.751550925925</v>
      </c>
      <c r="B1954">
        <v>0</v>
      </c>
    </row>
    <row r="1955" spans="1:2">
      <c r="A1955" s="1">
        <v>37158.785300925927</v>
      </c>
      <c r="B1955">
        <v>0</v>
      </c>
    </row>
    <row r="1956" spans="1:2">
      <c r="A1956" s="1">
        <v>37159.240706018521</v>
      </c>
      <c r="B1956">
        <v>0</v>
      </c>
    </row>
    <row r="1957" spans="1:2">
      <c r="A1957" s="1">
        <v>37160.665393518517</v>
      </c>
      <c r="B1957">
        <v>0</v>
      </c>
    </row>
    <row r="1958" spans="1:2">
      <c r="A1958" s="1">
        <v>37161.000810185185</v>
      </c>
      <c r="B1958">
        <v>0</v>
      </c>
    </row>
    <row r="1959" spans="1:2">
      <c r="A1959" s="1">
        <v>37161.531053240738</v>
      </c>
      <c r="B1959">
        <v>0</v>
      </c>
    </row>
    <row r="1960" spans="1:2">
      <c r="A1960" s="1">
        <v>37162.024988425925</v>
      </c>
      <c r="B1960">
        <v>0</v>
      </c>
    </row>
    <row r="1961" spans="1:2">
      <c r="A1961" s="1">
        <v>37162.032372685186</v>
      </c>
      <c r="B1961">
        <v>1465</v>
      </c>
    </row>
    <row r="1962" spans="1:2">
      <c r="A1962" s="1">
        <v>37162.266342592593</v>
      </c>
      <c r="B1962">
        <v>467</v>
      </c>
    </row>
    <row r="1963" spans="1:2">
      <c r="A1963" s="1">
        <v>37162.273368055554</v>
      </c>
      <c r="B1963">
        <v>274</v>
      </c>
    </row>
    <row r="1964" spans="1:2">
      <c r="A1964" s="1">
        <v>37162.475393518522</v>
      </c>
      <c r="B1964">
        <v>0</v>
      </c>
    </row>
    <row r="1965" spans="1:2">
      <c r="A1965" s="1">
        <v>37162.552222222221</v>
      </c>
      <c r="B1965">
        <v>0</v>
      </c>
    </row>
    <row r="1966" spans="1:2">
      <c r="A1966" s="1">
        <v>37162.622465277775</v>
      </c>
      <c r="B1966">
        <v>854</v>
      </c>
    </row>
    <row r="1967" spans="1:2">
      <c r="A1967" s="1">
        <v>37162.65997685185</v>
      </c>
      <c r="B1967">
        <v>97</v>
      </c>
    </row>
    <row r="1968" spans="1:2">
      <c r="A1968" s="1">
        <v>37163.120925925927</v>
      </c>
      <c r="B1968">
        <v>0</v>
      </c>
    </row>
    <row r="1969" spans="1:2">
      <c r="A1969" s="1">
        <v>37163.178599537037</v>
      </c>
      <c r="B1969">
        <v>1058</v>
      </c>
    </row>
    <row r="1970" spans="1:2">
      <c r="A1970" s="1">
        <v>37163.187013888892</v>
      </c>
      <c r="B1970">
        <v>0</v>
      </c>
    </row>
    <row r="1971" spans="1:2">
      <c r="A1971" s="1">
        <v>37163.189606481479</v>
      </c>
      <c r="B1971">
        <v>45</v>
      </c>
    </row>
    <row r="1972" spans="1:2">
      <c r="A1972" s="1">
        <v>37163.200682870367</v>
      </c>
      <c r="B1972">
        <v>47</v>
      </c>
    </row>
    <row r="1973" spans="1:2">
      <c r="A1973" s="1">
        <v>37163.886956018519</v>
      </c>
      <c r="B1973">
        <v>340</v>
      </c>
    </row>
    <row r="1974" spans="1:2">
      <c r="A1974" s="1">
        <v>37163.900925925926</v>
      </c>
      <c r="B1974">
        <v>0</v>
      </c>
    </row>
    <row r="1975" spans="1:2">
      <c r="A1975" s="1">
        <v>37164.011990740742</v>
      </c>
      <c r="B1975">
        <v>2</v>
      </c>
    </row>
    <row r="1976" spans="1:2">
      <c r="A1976" s="1">
        <v>37165.489710648151</v>
      </c>
      <c r="B1976">
        <v>750</v>
      </c>
    </row>
    <row r="1977" spans="1:2">
      <c r="A1977" s="1">
        <v>37165.491111111114</v>
      </c>
      <c r="B1977">
        <v>6</v>
      </c>
    </row>
    <row r="1978" spans="1:2">
      <c r="A1978" s="1">
        <v>37165.491840277777</v>
      </c>
      <c r="B1978">
        <v>0</v>
      </c>
    </row>
    <row r="1979" spans="1:2">
      <c r="A1979" s="1">
        <v>37165.492384259262</v>
      </c>
      <c r="B1979">
        <v>0</v>
      </c>
    </row>
    <row r="1980" spans="1:2">
      <c r="A1980" s="1">
        <v>37165.493831018517</v>
      </c>
      <c r="B1980">
        <v>64</v>
      </c>
    </row>
    <row r="1981" spans="1:2">
      <c r="A1981" s="1">
        <v>37165.505057870374</v>
      </c>
      <c r="B1981">
        <v>0</v>
      </c>
    </row>
    <row r="1982" spans="1:2">
      <c r="A1982" s="1">
        <v>37165.638715277775</v>
      </c>
      <c r="B1982">
        <v>153</v>
      </c>
    </row>
    <row r="1983" spans="1:2">
      <c r="A1983" s="1">
        <v>37165.650925925926</v>
      </c>
      <c r="B1983">
        <v>72</v>
      </c>
    </row>
    <row r="1984" spans="1:2">
      <c r="A1984" s="1">
        <v>37165.709189814814</v>
      </c>
      <c r="B1984">
        <v>0</v>
      </c>
    </row>
    <row r="1985" spans="1:2">
      <c r="A1985" s="1">
        <v>37166.667291666665</v>
      </c>
      <c r="B1985">
        <v>10</v>
      </c>
    </row>
    <row r="1986" spans="1:2">
      <c r="A1986" s="1">
        <v>37166.717847222222</v>
      </c>
      <c r="B1986">
        <v>769</v>
      </c>
    </row>
    <row r="1987" spans="1:2">
      <c r="A1987" s="1">
        <v>37166.887754629628</v>
      </c>
      <c r="B1987">
        <v>0</v>
      </c>
    </row>
    <row r="1988" spans="1:2">
      <c r="A1988" s="1">
        <v>37167.38212962963</v>
      </c>
      <c r="B1988">
        <v>4</v>
      </c>
    </row>
    <row r="1989" spans="1:2">
      <c r="A1989" s="1">
        <v>37167.39199074074</v>
      </c>
      <c r="B1989">
        <v>60</v>
      </c>
    </row>
    <row r="1990" spans="1:2">
      <c r="A1990" s="1">
        <v>37168.576840277776</v>
      </c>
      <c r="B1990">
        <v>192</v>
      </c>
    </row>
    <row r="1991" spans="1:2">
      <c r="A1991" s="1">
        <v>37168.667280092595</v>
      </c>
      <c r="B1991">
        <v>2934</v>
      </c>
    </row>
    <row r="1992" spans="1:2">
      <c r="A1992" s="1">
        <v>37195.556863425925</v>
      </c>
      <c r="B1992">
        <v>0</v>
      </c>
    </row>
    <row r="1993" spans="1:2">
      <c r="A1993" s="1">
        <v>37195.638148148151</v>
      </c>
      <c r="B1993">
        <v>0</v>
      </c>
    </row>
    <row r="1994" spans="1:2">
      <c r="A1994" s="1">
        <v>37195.676655092589</v>
      </c>
      <c r="B1994">
        <v>76</v>
      </c>
    </row>
    <row r="1995" spans="1:2">
      <c r="A1995" s="1">
        <v>37195.747025462966</v>
      </c>
      <c r="B1995">
        <v>0</v>
      </c>
    </row>
    <row r="1996" spans="1:2">
      <c r="A1996" s="1">
        <v>37196.462743055556</v>
      </c>
      <c r="B1996">
        <v>1040</v>
      </c>
    </row>
    <row r="1997" spans="1:2">
      <c r="A1997" s="1">
        <v>37196.63490740741</v>
      </c>
      <c r="B1997">
        <v>1212</v>
      </c>
    </row>
    <row r="1998" spans="1:2">
      <c r="A1998" s="1">
        <v>37197.428541666668</v>
      </c>
      <c r="B1998">
        <v>0</v>
      </c>
    </row>
    <row r="1999" spans="1:2">
      <c r="A1999" s="1">
        <v>37197.541643518518</v>
      </c>
      <c r="B1999">
        <v>0</v>
      </c>
    </row>
    <row r="2000" spans="1:2">
      <c r="A2000" s="1">
        <v>37197.546724537038</v>
      </c>
      <c r="B2000">
        <v>720</v>
      </c>
    </row>
    <row r="2001" spans="1:2">
      <c r="A2001" s="1">
        <v>37197.601273148146</v>
      </c>
      <c r="B2001">
        <v>0</v>
      </c>
    </row>
    <row r="2002" spans="1:2">
      <c r="A2002" s="1">
        <v>37197.640092592592</v>
      </c>
      <c r="B2002">
        <v>1264</v>
      </c>
    </row>
    <row r="2003" spans="1:2">
      <c r="A2003" s="1">
        <v>37199.69902777778</v>
      </c>
      <c r="B2003">
        <v>262</v>
      </c>
    </row>
    <row r="2004" spans="1:2">
      <c r="A2004" s="1">
        <v>37200.536493055559</v>
      </c>
      <c r="B2004">
        <v>0</v>
      </c>
    </row>
    <row r="2005" spans="1:2">
      <c r="A2005" s="1">
        <v>37200.754803240743</v>
      </c>
      <c r="B2005">
        <v>0</v>
      </c>
    </row>
    <row r="2006" spans="1:2">
      <c r="A2006" s="1">
        <v>37200.946747685186</v>
      </c>
      <c r="B2006">
        <v>0</v>
      </c>
    </row>
    <row r="2007" spans="1:2">
      <c r="A2007" s="1">
        <v>37201.495127314818</v>
      </c>
      <c r="B2007">
        <v>0</v>
      </c>
    </row>
    <row r="2008" spans="1:2">
      <c r="A2008" s="1">
        <v>37201.499293981484</v>
      </c>
      <c r="B2008">
        <v>317</v>
      </c>
    </row>
    <row r="2009" spans="1:2">
      <c r="A2009" s="1">
        <v>37201.674826388888</v>
      </c>
      <c r="B2009">
        <v>0</v>
      </c>
    </row>
    <row r="2010" spans="1:2">
      <c r="A2010" s="1">
        <v>37201.863425925927</v>
      </c>
      <c r="B2010">
        <v>0</v>
      </c>
    </row>
    <row r="2011" spans="1:2">
      <c r="A2011" s="1">
        <v>37202.020810185182</v>
      </c>
      <c r="B2011">
        <v>54</v>
      </c>
    </row>
    <row r="2012" spans="1:2">
      <c r="A2012" s="1">
        <v>37202.028726851851</v>
      </c>
      <c r="B2012">
        <v>0</v>
      </c>
    </row>
    <row r="2013" spans="1:2">
      <c r="A2013" s="1">
        <v>37202.381666666668</v>
      </c>
      <c r="B2013">
        <v>0</v>
      </c>
    </row>
    <row r="2014" spans="1:2">
      <c r="A2014" s="1">
        <v>37202.445636574077</v>
      </c>
      <c r="B2014">
        <v>1273</v>
      </c>
    </row>
    <row r="2015" spans="1:2">
      <c r="A2015" s="1">
        <v>37202.601076388892</v>
      </c>
      <c r="B2015">
        <v>392</v>
      </c>
    </row>
    <row r="2016" spans="1:2">
      <c r="A2016" s="1">
        <v>37202.624895833331</v>
      </c>
      <c r="B2016">
        <v>439</v>
      </c>
    </row>
    <row r="2017" spans="1:2">
      <c r="A2017" s="1">
        <v>37203.315520833334</v>
      </c>
      <c r="B2017">
        <v>871</v>
      </c>
    </row>
    <row r="2018" spans="1:2">
      <c r="A2018" s="1">
        <v>37203.395567129628</v>
      </c>
      <c r="B2018">
        <v>305</v>
      </c>
    </row>
    <row r="2019" spans="1:2">
      <c r="A2019" s="1">
        <v>37203.426261574074</v>
      </c>
      <c r="B2019">
        <v>1433</v>
      </c>
    </row>
    <row r="2020" spans="1:2">
      <c r="A2020" s="1">
        <v>37203.602638888886</v>
      </c>
      <c r="B2020">
        <v>2040</v>
      </c>
    </row>
    <row r="2021" spans="1:2">
      <c r="A2021" s="1">
        <v>37203.60800925926</v>
      </c>
      <c r="B2021">
        <v>35</v>
      </c>
    </row>
    <row r="2022" spans="1:2">
      <c r="A2022" s="1">
        <v>37203.7425</v>
      </c>
      <c r="B2022">
        <v>696</v>
      </c>
    </row>
    <row r="2023" spans="1:2">
      <c r="A2023" s="1">
        <v>37203.747523148151</v>
      </c>
      <c r="B2023">
        <v>10</v>
      </c>
    </row>
    <row r="2024" spans="1:2">
      <c r="A2024" s="1">
        <v>37203.768472222226</v>
      </c>
      <c r="B2024">
        <v>0</v>
      </c>
    </row>
    <row r="2025" spans="1:2">
      <c r="A2025" s="1">
        <v>37204.131041666667</v>
      </c>
      <c r="B2025">
        <v>297</v>
      </c>
    </row>
    <row r="2026" spans="1:2">
      <c r="A2026" s="1">
        <v>37204.495833333334</v>
      </c>
      <c r="B2026">
        <v>402</v>
      </c>
    </row>
    <row r="2027" spans="1:2">
      <c r="A2027" s="1">
        <v>37204.760914351849</v>
      </c>
      <c r="B2027">
        <v>529</v>
      </c>
    </row>
    <row r="2028" spans="1:2">
      <c r="A2028" s="1">
        <v>37205.125474537039</v>
      </c>
      <c r="B2028">
        <v>817</v>
      </c>
    </row>
    <row r="2029" spans="1:2">
      <c r="A2029" s="1">
        <v>37205.552060185182</v>
      </c>
      <c r="B2029">
        <v>0</v>
      </c>
    </row>
    <row r="2030" spans="1:2">
      <c r="A2030" s="1">
        <v>37205.560069444444</v>
      </c>
      <c r="B2030">
        <v>84</v>
      </c>
    </row>
    <row r="2031" spans="1:2">
      <c r="A2031" s="1">
        <v>37205.568078703705</v>
      </c>
      <c r="B2031">
        <v>0</v>
      </c>
    </row>
    <row r="2032" spans="1:2">
      <c r="A2032" s="1">
        <v>37205.671678240738</v>
      </c>
      <c r="B2032">
        <v>0</v>
      </c>
    </row>
    <row r="2033" spans="1:2">
      <c r="A2033" s="1">
        <v>37205.984155092592</v>
      </c>
      <c r="B2033">
        <v>7</v>
      </c>
    </row>
    <row r="2034" spans="1:2">
      <c r="A2034" s="1">
        <v>37206.012395833335</v>
      </c>
      <c r="B2034">
        <v>55</v>
      </c>
    </row>
    <row r="2035" spans="1:2">
      <c r="A2035" s="1">
        <v>37206.491967592592</v>
      </c>
      <c r="B2035">
        <v>399</v>
      </c>
    </row>
    <row r="2036" spans="1:2">
      <c r="A2036" s="1">
        <v>37206.716956018521</v>
      </c>
      <c r="B2036">
        <v>1869</v>
      </c>
    </row>
    <row r="2037" spans="1:2">
      <c r="A2037" s="1">
        <v>37206.729907407411</v>
      </c>
      <c r="B2037">
        <v>726</v>
      </c>
    </row>
    <row r="2038" spans="1:2">
      <c r="A2038" s="1">
        <v>37206.84815972222</v>
      </c>
      <c r="B2038">
        <v>817</v>
      </c>
    </row>
    <row r="2039" spans="1:2">
      <c r="A2039" s="1">
        <v>37206.93277777778</v>
      </c>
      <c r="B2039">
        <v>2361</v>
      </c>
    </row>
    <row r="2040" spans="1:2">
      <c r="A2040" s="1">
        <v>37206.982094907406</v>
      </c>
      <c r="B2040">
        <v>404</v>
      </c>
    </row>
    <row r="2041" spans="1:2">
      <c r="A2041" s="1">
        <v>37207.480937499997</v>
      </c>
      <c r="B2041">
        <v>3</v>
      </c>
    </row>
    <row r="2042" spans="1:2">
      <c r="A2042" s="1">
        <v>37207.535405092596</v>
      </c>
      <c r="B2042">
        <v>0</v>
      </c>
    </row>
    <row r="2043" spans="1:2">
      <c r="A2043" s="1">
        <v>37207.541296296295</v>
      </c>
      <c r="B2043">
        <v>0</v>
      </c>
    </row>
    <row r="2044" spans="1:2">
      <c r="A2044" s="1">
        <v>37207.545474537037</v>
      </c>
      <c r="B2044">
        <v>1029</v>
      </c>
    </row>
    <row r="2045" spans="1:2">
      <c r="A2045" s="1">
        <v>37207.709189814814</v>
      </c>
      <c r="B2045">
        <v>72</v>
      </c>
    </row>
    <row r="2046" spans="1:2">
      <c r="A2046" s="1">
        <v>37207.784120370372</v>
      </c>
      <c r="B2046">
        <v>4432</v>
      </c>
    </row>
    <row r="2047" spans="1:2">
      <c r="A2047" s="1">
        <v>37207.850486111114</v>
      </c>
      <c r="B2047">
        <v>0</v>
      </c>
    </row>
    <row r="2048" spans="1:2">
      <c r="A2048" s="1">
        <v>37207.881331018521</v>
      </c>
      <c r="B2048">
        <v>135</v>
      </c>
    </row>
    <row r="2049" spans="1:2">
      <c r="A2049" s="1">
        <v>37208.007222222222</v>
      </c>
      <c r="B2049">
        <v>58</v>
      </c>
    </row>
    <row r="2050" spans="1:2">
      <c r="A2050" s="1">
        <v>37208.044733796298</v>
      </c>
      <c r="B2050">
        <v>0</v>
      </c>
    </row>
    <row r="2051" spans="1:2">
      <c r="A2051" s="1">
        <v>37208.050474537034</v>
      </c>
      <c r="B2051">
        <v>0</v>
      </c>
    </row>
    <row r="2052" spans="1:2">
      <c r="A2052" s="1">
        <v>37208.094166666669</v>
      </c>
      <c r="B2052">
        <v>33</v>
      </c>
    </row>
    <row r="2053" spans="1:2">
      <c r="A2053" s="1">
        <v>37208.109178240738</v>
      </c>
      <c r="B2053">
        <v>96</v>
      </c>
    </row>
    <row r="2054" spans="1:2">
      <c r="A2054" s="1">
        <v>37208.50199074074</v>
      </c>
      <c r="B2054">
        <v>0</v>
      </c>
    </row>
    <row r="2055" spans="1:2">
      <c r="A2055" s="1">
        <v>37208.502418981479</v>
      </c>
      <c r="B2055">
        <v>0</v>
      </c>
    </row>
    <row r="2056" spans="1:2">
      <c r="A2056" s="1">
        <v>37208.526006944441</v>
      </c>
      <c r="B2056">
        <v>0</v>
      </c>
    </row>
    <row r="2057" spans="1:2">
      <c r="A2057" s="1">
        <v>37208.527418981481</v>
      </c>
      <c r="B2057">
        <v>36</v>
      </c>
    </row>
    <row r="2058" spans="1:2">
      <c r="A2058" s="1">
        <v>37208.530636574076</v>
      </c>
      <c r="B2058">
        <v>33</v>
      </c>
    </row>
    <row r="2059" spans="1:2">
      <c r="A2059" s="1">
        <v>37208.566921296297</v>
      </c>
      <c r="B2059">
        <v>708</v>
      </c>
    </row>
    <row r="2060" spans="1:2">
      <c r="A2060" s="1">
        <v>37208.63553240741</v>
      </c>
      <c r="B2060">
        <v>167</v>
      </c>
    </row>
    <row r="2061" spans="1:2">
      <c r="A2061" s="1">
        <v>37208.64576388889</v>
      </c>
      <c r="B2061">
        <v>22</v>
      </c>
    </row>
    <row r="2062" spans="1:2">
      <c r="A2062" s="1">
        <v>37208.737939814811</v>
      </c>
      <c r="B2062">
        <v>149</v>
      </c>
    </row>
    <row r="2063" spans="1:2">
      <c r="A2063" s="1">
        <v>37208.818240740744</v>
      </c>
      <c r="B2063">
        <v>0</v>
      </c>
    </row>
    <row r="2064" spans="1:2">
      <c r="A2064" s="1">
        <v>37209.118055555555</v>
      </c>
      <c r="B2064">
        <v>2073</v>
      </c>
    </row>
    <row r="2065" spans="1:2">
      <c r="A2065" s="1">
        <v>37209.127291666664</v>
      </c>
      <c r="B2065">
        <v>357</v>
      </c>
    </row>
    <row r="2066" spans="1:2">
      <c r="A2066" s="1">
        <v>37209.558587962965</v>
      </c>
      <c r="B2066">
        <v>0</v>
      </c>
    </row>
    <row r="2067" spans="1:2">
      <c r="A2067" s="1">
        <v>37209.679710648146</v>
      </c>
      <c r="B2067">
        <v>1374</v>
      </c>
    </row>
    <row r="2068" spans="1:2">
      <c r="A2068" s="1">
        <v>37209.70553240741</v>
      </c>
      <c r="B2068">
        <v>0</v>
      </c>
    </row>
    <row r="2069" spans="1:2">
      <c r="A2069" s="1">
        <v>37209.759340277778</v>
      </c>
      <c r="B2069">
        <v>1047</v>
      </c>
    </row>
    <row r="2070" spans="1:2">
      <c r="A2070" s="1">
        <v>37209.797523148147</v>
      </c>
      <c r="B2070">
        <v>678</v>
      </c>
    </row>
    <row r="2071" spans="1:2">
      <c r="A2071" s="1">
        <v>37209.98605324074</v>
      </c>
      <c r="B2071">
        <v>0</v>
      </c>
    </row>
    <row r="2072" spans="1:2">
      <c r="A2072" s="1">
        <v>37210.003703703704</v>
      </c>
      <c r="B2072">
        <v>1966</v>
      </c>
    </row>
    <row r="2073" spans="1:2">
      <c r="A2073" s="1">
        <v>37210.520150462966</v>
      </c>
      <c r="B2073">
        <v>164</v>
      </c>
    </row>
    <row r="2074" spans="1:2">
      <c r="A2074" s="1">
        <v>37210.65965277778</v>
      </c>
      <c r="B2074">
        <v>280</v>
      </c>
    </row>
    <row r="2075" spans="1:2">
      <c r="A2075" s="1">
        <v>37210.663344907407</v>
      </c>
      <c r="B2075">
        <v>0</v>
      </c>
    </row>
    <row r="2076" spans="1:2">
      <c r="A2076" s="1">
        <v>37211.402951388889</v>
      </c>
      <c r="B2076">
        <v>892</v>
      </c>
    </row>
    <row r="2077" spans="1:2">
      <c r="A2077" s="1">
        <v>37211.561400462961</v>
      </c>
      <c r="B2077">
        <v>289</v>
      </c>
    </row>
    <row r="2078" spans="1:2">
      <c r="A2078" s="1">
        <v>37212.12122685185</v>
      </c>
      <c r="B2078">
        <v>591</v>
      </c>
    </row>
    <row r="2079" spans="1:2">
      <c r="A2079" s="1">
        <v>37212.376689814817</v>
      </c>
      <c r="B2079">
        <v>4754</v>
      </c>
    </row>
    <row r="2080" spans="1:2">
      <c r="A2080" s="1">
        <v>37212.381412037037</v>
      </c>
      <c r="B2080">
        <v>0</v>
      </c>
    </row>
    <row r="2081" spans="1:2">
      <c r="A2081" s="1">
        <v>37212.709398148145</v>
      </c>
      <c r="B2081">
        <v>0</v>
      </c>
    </row>
    <row r="2082" spans="1:2">
      <c r="A2082" s="1">
        <v>37212.71166666667</v>
      </c>
      <c r="B2082">
        <v>455</v>
      </c>
    </row>
    <row r="2083" spans="1:2">
      <c r="A2083" s="1">
        <v>37212.914722222224</v>
      </c>
      <c r="B2083">
        <v>2127</v>
      </c>
    </row>
    <row r="2084" spans="1:2">
      <c r="A2084" s="1">
        <v>37213.117685185185</v>
      </c>
      <c r="B2084">
        <v>0</v>
      </c>
    </row>
    <row r="2085" spans="1:2">
      <c r="A2085" s="1">
        <v>37213.349293981482</v>
      </c>
      <c r="B2085">
        <v>0</v>
      </c>
    </row>
    <row r="2086" spans="1:2">
      <c r="A2086" s="1">
        <v>37213.499745370369</v>
      </c>
      <c r="B2086">
        <v>820</v>
      </c>
    </row>
    <row r="2087" spans="1:2">
      <c r="A2087" s="1">
        <v>37213.877129629633</v>
      </c>
      <c r="B2087">
        <v>21</v>
      </c>
    </row>
    <row r="2088" spans="1:2">
      <c r="A2088" s="1">
        <v>37214.367326388892</v>
      </c>
      <c r="B2088">
        <v>404</v>
      </c>
    </row>
    <row r="2089" spans="1:2">
      <c r="A2089" s="1">
        <v>37214.435868055552</v>
      </c>
      <c r="B2089">
        <v>0</v>
      </c>
    </row>
    <row r="2090" spans="1:2">
      <c r="A2090" s="1">
        <v>37214.436018518521</v>
      </c>
      <c r="B2090">
        <v>223</v>
      </c>
    </row>
    <row r="2091" spans="1:2">
      <c r="A2091" s="1">
        <v>37214.465694444443</v>
      </c>
      <c r="B2091">
        <v>36</v>
      </c>
    </row>
    <row r="2092" spans="1:2">
      <c r="A2092" s="1">
        <v>37214.673148148147</v>
      </c>
      <c r="B2092">
        <v>102</v>
      </c>
    </row>
    <row r="2093" spans="1:2">
      <c r="A2093" s="1">
        <v>37214.733564814815</v>
      </c>
      <c r="B2093">
        <v>0</v>
      </c>
    </row>
    <row r="2094" spans="1:2">
      <c r="A2094" s="1">
        <v>37214.7346875</v>
      </c>
      <c r="B2094">
        <v>105</v>
      </c>
    </row>
    <row r="2095" spans="1:2">
      <c r="A2095" s="1">
        <v>37214.918946759259</v>
      </c>
      <c r="B2095">
        <v>7</v>
      </c>
    </row>
    <row r="2096" spans="1:2">
      <c r="A2096" s="1">
        <v>37215.5546875</v>
      </c>
      <c r="B2096">
        <v>0</v>
      </c>
    </row>
    <row r="2097" spans="1:2">
      <c r="A2097" s="1">
        <v>37215.560497685183</v>
      </c>
      <c r="B2097">
        <v>0</v>
      </c>
    </row>
    <row r="2098" spans="1:2">
      <c r="A2098" s="1">
        <v>37215.585659722223</v>
      </c>
      <c r="B2098">
        <v>36</v>
      </c>
    </row>
    <row r="2099" spans="1:2">
      <c r="A2099" s="1">
        <v>37215.613657407404</v>
      </c>
      <c r="B2099">
        <v>20</v>
      </c>
    </row>
    <row r="2100" spans="1:2">
      <c r="A2100" s="1">
        <v>37215.690486111111</v>
      </c>
      <c r="B2100">
        <v>47</v>
      </c>
    </row>
    <row r="2101" spans="1:2">
      <c r="A2101" s="1">
        <v>37215.690775462965</v>
      </c>
      <c r="B2101">
        <v>0</v>
      </c>
    </row>
    <row r="2102" spans="1:2">
      <c r="A2102" s="1">
        <v>37215.721747685187</v>
      </c>
      <c r="B2102">
        <v>393</v>
      </c>
    </row>
    <row r="2103" spans="1:2">
      <c r="A2103" s="1">
        <v>37215.724895833337</v>
      </c>
      <c r="B2103">
        <v>52</v>
      </c>
    </row>
    <row r="2104" spans="1:2">
      <c r="A2104" s="1">
        <v>37215.930011574077</v>
      </c>
      <c r="B2104">
        <v>0</v>
      </c>
    </row>
    <row r="2105" spans="1:2">
      <c r="A2105" s="1">
        <v>37215.948865740742</v>
      </c>
      <c r="B2105">
        <v>539</v>
      </c>
    </row>
    <row r="2106" spans="1:2">
      <c r="A2106" s="1">
        <v>37216.473668981482</v>
      </c>
      <c r="B2106">
        <v>0</v>
      </c>
    </row>
    <row r="2107" spans="1:2">
      <c r="A2107" s="1">
        <v>37216.501180555555</v>
      </c>
      <c r="B2107">
        <v>0</v>
      </c>
    </row>
    <row r="2108" spans="1:2">
      <c r="A2108" s="1">
        <v>37216.531527777777</v>
      </c>
      <c r="B2108">
        <v>1664</v>
      </c>
    </row>
    <row r="2109" spans="1:2">
      <c r="A2109" s="1">
        <v>37216.54760416667</v>
      </c>
      <c r="B2109">
        <v>1314</v>
      </c>
    </row>
    <row r="2110" spans="1:2">
      <c r="A2110" s="1">
        <v>37216.548229166663</v>
      </c>
      <c r="B2110">
        <v>0</v>
      </c>
    </row>
    <row r="2111" spans="1:2">
      <c r="A2111" s="1">
        <v>37216.559490740743</v>
      </c>
      <c r="B2111">
        <v>0</v>
      </c>
    </row>
    <row r="2112" spans="1:2">
      <c r="A2112" s="1">
        <v>37216.599143518521</v>
      </c>
      <c r="B2112">
        <v>74</v>
      </c>
    </row>
    <row r="2113" spans="1:2">
      <c r="A2113" s="1">
        <v>37216.726469907408</v>
      </c>
      <c r="B2113">
        <v>0</v>
      </c>
    </row>
    <row r="2114" spans="1:2">
      <c r="A2114" s="1">
        <v>37216.728634259256</v>
      </c>
      <c r="B2114">
        <v>287</v>
      </c>
    </row>
    <row r="2115" spans="1:2">
      <c r="A2115" s="1">
        <v>37216.748935185184</v>
      </c>
      <c r="B2115">
        <v>0</v>
      </c>
    </row>
    <row r="2116" spans="1:2">
      <c r="A2116" s="1">
        <v>37216.809027777781</v>
      </c>
      <c r="B2116">
        <v>141</v>
      </c>
    </row>
    <row r="2117" spans="1:2">
      <c r="A2117" s="1">
        <v>37216.821238425924</v>
      </c>
      <c r="B2117">
        <v>1076</v>
      </c>
    </row>
    <row r="2118" spans="1:2">
      <c r="A2118" s="1">
        <v>37216.86141203704</v>
      </c>
      <c r="B2118">
        <v>0</v>
      </c>
    </row>
    <row r="2119" spans="1:2">
      <c r="A2119" s="1">
        <v>37216.863576388889</v>
      </c>
      <c r="B2119">
        <v>75</v>
      </c>
    </row>
    <row r="2120" spans="1:2">
      <c r="A2120" s="1">
        <v>37216.891076388885</v>
      </c>
      <c r="B2120">
        <v>82</v>
      </c>
    </row>
    <row r="2121" spans="1:2">
      <c r="A2121" s="1">
        <v>37216.905960648146</v>
      </c>
      <c r="B2121">
        <v>90</v>
      </c>
    </row>
    <row r="2122" spans="1:2">
      <c r="A2122" s="1">
        <v>37216.915358796294</v>
      </c>
      <c r="B2122">
        <v>101</v>
      </c>
    </row>
    <row r="2123" spans="1:2">
      <c r="A2123" s="1">
        <v>37217.009363425925</v>
      </c>
      <c r="B2123">
        <v>0</v>
      </c>
    </row>
    <row r="2124" spans="1:2">
      <c r="A2124" s="1">
        <v>37217.043865740743</v>
      </c>
      <c r="B2124">
        <v>0</v>
      </c>
    </row>
    <row r="2125" spans="1:2">
      <c r="A2125" s="1">
        <v>37217.112650462965</v>
      </c>
      <c r="B2125">
        <v>222</v>
      </c>
    </row>
    <row r="2126" spans="1:2">
      <c r="A2126" s="1">
        <v>37217.653912037036</v>
      </c>
      <c r="B2126">
        <v>0</v>
      </c>
    </row>
    <row r="2127" spans="1:2">
      <c r="A2127" s="1">
        <v>37217.669768518521</v>
      </c>
      <c r="B2127">
        <v>0</v>
      </c>
    </row>
    <row r="2128" spans="1:2">
      <c r="A2128" s="1">
        <v>37217.679884259262</v>
      </c>
      <c r="B2128">
        <v>0</v>
      </c>
    </row>
    <row r="2129" spans="1:2">
      <c r="A2129" s="1">
        <v>37217.739236111112</v>
      </c>
      <c r="B2129">
        <v>92</v>
      </c>
    </row>
    <row r="2130" spans="1:2">
      <c r="A2130" s="1">
        <v>37217.850208333337</v>
      </c>
      <c r="B2130">
        <v>39</v>
      </c>
    </row>
    <row r="2131" spans="1:2">
      <c r="A2131" s="1">
        <v>37218.247581018521</v>
      </c>
      <c r="B2131">
        <v>0</v>
      </c>
    </row>
    <row r="2132" spans="1:2">
      <c r="A2132" s="1">
        <v>37218.25545138889</v>
      </c>
      <c r="B2132">
        <v>0</v>
      </c>
    </row>
    <row r="2133" spans="1:2">
      <c r="A2133" s="1">
        <v>37218.482893518521</v>
      </c>
      <c r="B2133">
        <v>494</v>
      </c>
    </row>
    <row r="2134" spans="1:2">
      <c r="A2134" s="1">
        <v>37218.602824074071</v>
      </c>
      <c r="B2134">
        <v>0</v>
      </c>
    </row>
    <row r="2135" spans="1:2">
      <c r="A2135" s="1">
        <v>37218.728576388887</v>
      </c>
      <c r="B2135">
        <v>0</v>
      </c>
    </row>
    <row r="2136" spans="1:2">
      <c r="A2136" s="1">
        <v>37218.784305555557</v>
      </c>
      <c r="B2136">
        <v>83</v>
      </c>
    </row>
    <row r="2137" spans="1:2">
      <c r="A2137" s="1">
        <v>37218.797569444447</v>
      </c>
      <c r="B2137">
        <v>34</v>
      </c>
    </row>
    <row r="2138" spans="1:2">
      <c r="A2138" s="1">
        <v>37218.803483796299</v>
      </c>
      <c r="B2138">
        <v>411</v>
      </c>
    </row>
    <row r="2139" spans="1:2">
      <c r="A2139" s="1">
        <v>37218.819618055553</v>
      </c>
      <c r="B2139">
        <v>0</v>
      </c>
    </row>
    <row r="2140" spans="1:2">
      <c r="A2140" s="1">
        <v>37218.974131944444</v>
      </c>
      <c r="B2140">
        <v>114</v>
      </c>
    </row>
    <row r="2141" spans="1:2">
      <c r="A2141" s="1">
        <v>37219.110324074078</v>
      </c>
      <c r="B2141">
        <v>12</v>
      </c>
    </row>
    <row r="2142" spans="1:2">
      <c r="A2142" s="1">
        <v>37219.21769675926</v>
      </c>
      <c r="B2142">
        <v>69</v>
      </c>
    </row>
    <row r="2143" spans="1:2">
      <c r="A2143" s="1">
        <v>37219.244756944441</v>
      </c>
      <c r="B2143">
        <v>0</v>
      </c>
    </row>
    <row r="2144" spans="1:2">
      <c r="A2144" s="1">
        <v>37220.952546296299</v>
      </c>
      <c r="B2144">
        <v>0</v>
      </c>
    </row>
    <row r="2145" spans="1:2">
      <c r="A2145" s="1">
        <v>37221.09847222222</v>
      </c>
      <c r="B2145">
        <v>5</v>
      </c>
    </row>
    <row r="2146" spans="1:2">
      <c r="A2146" s="1">
        <v>37221.159363425926</v>
      </c>
      <c r="B2146">
        <v>11</v>
      </c>
    </row>
    <row r="2147" spans="1:2">
      <c r="A2147" s="1">
        <v>37221.401423611111</v>
      </c>
      <c r="B2147">
        <v>76</v>
      </c>
    </row>
    <row r="2148" spans="1:2">
      <c r="A2148" s="1">
        <v>37221.477094907408</v>
      </c>
      <c r="B2148">
        <v>10</v>
      </c>
    </row>
    <row r="2149" spans="1:2">
      <c r="A2149" s="1">
        <v>37221.576111111113</v>
      </c>
      <c r="B2149">
        <v>0</v>
      </c>
    </row>
    <row r="2150" spans="1:2">
      <c r="A2150" s="1">
        <v>37221.957418981481</v>
      </c>
      <c r="B2150">
        <v>1085</v>
      </c>
    </row>
    <row r="2151" spans="1:2">
      <c r="A2151" s="1">
        <v>37222.066307870373</v>
      </c>
      <c r="B2151">
        <v>0</v>
      </c>
    </row>
    <row r="2152" spans="1:2">
      <c r="A2152" s="1">
        <v>37222.152106481481</v>
      </c>
      <c r="B2152">
        <v>41</v>
      </c>
    </row>
    <row r="2153" spans="1:2">
      <c r="A2153" s="1">
        <v>37222.775925925926</v>
      </c>
      <c r="B2153">
        <v>464</v>
      </c>
    </row>
    <row r="2154" spans="1:2">
      <c r="A2154" s="1">
        <v>37222.881782407407</v>
      </c>
      <c r="B2154">
        <v>0</v>
      </c>
    </row>
    <row r="2155" spans="1:2">
      <c r="A2155" s="1">
        <v>37222.927557870367</v>
      </c>
      <c r="B2155">
        <v>222</v>
      </c>
    </row>
    <row r="2156" spans="1:2">
      <c r="A2156" s="1">
        <v>37222.975081018521</v>
      </c>
      <c r="B2156">
        <v>0</v>
      </c>
    </row>
    <row r="2157" spans="1:2">
      <c r="A2157" s="1">
        <v>37222.980254629627</v>
      </c>
      <c r="B2157">
        <v>68</v>
      </c>
    </row>
    <row r="2158" spans="1:2">
      <c r="A2158" s="1">
        <v>37223.000393518516</v>
      </c>
      <c r="B2158">
        <v>14</v>
      </c>
    </row>
    <row r="2159" spans="1:2">
      <c r="A2159" s="1">
        <v>37223.003518518519</v>
      </c>
      <c r="B2159">
        <v>0</v>
      </c>
    </row>
    <row r="2160" spans="1:2">
      <c r="A2160" s="1">
        <v>37223.031134259261</v>
      </c>
      <c r="B2160">
        <v>28</v>
      </c>
    </row>
    <row r="2161" spans="1:2">
      <c r="A2161" s="1">
        <v>37223.035358796296</v>
      </c>
      <c r="B2161">
        <v>0</v>
      </c>
    </row>
    <row r="2162" spans="1:2">
      <c r="A2162" s="1">
        <v>37223.671898148146</v>
      </c>
      <c r="B2162">
        <v>0</v>
      </c>
    </row>
    <row r="2163" spans="1:2">
      <c r="A2163" s="1">
        <v>37223.796643518515</v>
      </c>
      <c r="B2163">
        <v>596</v>
      </c>
    </row>
    <row r="2164" spans="1:2">
      <c r="A2164" s="1">
        <v>37223.962557870371</v>
      </c>
      <c r="B2164">
        <v>206</v>
      </c>
    </row>
    <row r="2165" spans="1:2">
      <c r="A2165" s="1">
        <v>37224.003032407411</v>
      </c>
      <c r="B2165">
        <v>0</v>
      </c>
    </row>
    <row r="2166" spans="1:2">
      <c r="A2166" s="1">
        <v>37224.006099537037</v>
      </c>
      <c r="B2166">
        <v>0</v>
      </c>
    </row>
    <row r="2167" spans="1:2">
      <c r="A2167" s="1">
        <v>37224.012245370373</v>
      </c>
      <c r="B2167">
        <v>37</v>
      </c>
    </row>
    <row r="2168" spans="1:2">
      <c r="A2168" s="1">
        <v>37224.031805555554</v>
      </c>
      <c r="B2168">
        <v>557</v>
      </c>
    </row>
    <row r="2169" spans="1:2">
      <c r="A2169" s="1">
        <v>37224.052094907405</v>
      </c>
      <c r="B2169">
        <v>94</v>
      </c>
    </row>
    <row r="2170" spans="1:2">
      <c r="A2170" s="1">
        <v>37224.060891203706</v>
      </c>
      <c r="B2170">
        <v>19</v>
      </c>
    </row>
    <row r="2171" spans="1:2">
      <c r="A2171" s="1">
        <v>37224.065891203703</v>
      </c>
      <c r="B2171">
        <v>0</v>
      </c>
    </row>
    <row r="2172" spans="1:2">
      <c r="A2172" s="1">
        <v>37224.077986111108</v>
      </c>
      <c r="B2172">
        <v>121</v>
      </c>
    </row>
    <row r="2173" spans="1:2">
      <c r="A2173" s="1">
        <v>37224.080659722225</v>
      </c>
      <c r="B2173">
        <v>24</v>
      </c>
    </row>
    <row r="2174" spans="1:2">
      <c r="A2174" s="1">
        <v>37224.08861111111</v>
      </c>
      <c r="B2174">
        <v>486</v>
      </c>
    </row>
    <row r="2175" spans="1:2">
      <c r="A2175" s="1">
        <v>37224.090740740743</v>
      </c>
      <c r="B2175">
        <v>0</v>
      </c>
    </row>
    <row r="2176" spans="1:2">
      <c r="A2176" s="1">
        <v>37224.095243055555</v>
      </c>
      <c r="B2176">
        <v>1149</v>
      </c>
    </row>
    <row r="2177" spans="1:2">
      <c r="A2177" s="1">
        <v>37224.102743055555</v>
      </c>
      <c r="B2177">
        <v>0</v>
      </c>
    </row>
    <row r="2178" spans="1:2">
      <c r="A2178" s="1">
        <v>37224.104513888888</v>
      </c>
      <c r="B2178">
        <v>0</v>
      </c>
    </row>
    <row r="2179" spans="1:2">
      <c r="A2179" s="1">
        <v>37224.104733796295</v>
      </c>
      <c r="B2179">
        <v>0</v>
      </c>
    </row>
    <row r="2180" spans="1:2">
      <c r="A2180" s="1">
        <v>37224.271493055552</v>
      </c>
      <c r="B2180">
        <v>639</v>
      </c>
    </row>
    <row r="2181" spans="1:2">
      <c r="A2181" s="1">
        <v>37224.673275462963</v>
      </c>
      <c r="B2181">
        <v>0</v>
      </c>
    </row>
    <row r="2182" spans="1:2">
      <c r="A2182" s="1">
        <v>37224.773715277777</v>
      </c>
      <c r="B2182">
        <v>72</v>
      </c>
    </row>
    <row r="2183" spans="1:2">
      <c r="A2183" s="1">
        <v>37224.846122685187</v>
      </c>
      <c r="B2183">
        <v>0</v>
      </c>
    </row>
    <row r="2184" spans="1:2">
      <c r="A2184" s="1">
        <v>37225.020601851851</v>
      </c>
      <c r="B2184">
        <v>0</v>
      </c>
    </row>
    <row r="2185" spans="1:2">
      <c r="A2185" s="1">
        <v>37225.595682870371</v>
      </c>
      <c r="B2185">
        <v>0</v>
      </c>
    </row>
    <row r="2186" spans="1:2">
      <c r="A2186" s="1">
        <v>37225.848622685182</v>
      </c>
      <c r="B2186">
        <v>25</v>
      </c>
    </row>
    <row r="2187" spans="1:2">
      <c r="A2187" s="1">
        <v>37225.882685185185</v>
      </c>
      <c r="B2187">
        <v>466</v>
      </c>
    </row>
    <row r="2188" spans="1:2">
      <c r="A2188" s="1">
        <v>37226.026655092595</v>
      </c>
      <c r="B2188">
        <v>20</v>
      </c>
    </row>
    <row r="2189" spans="1:2">
      <c r="A2189" s="1">
        <v>37226.851909722223</v>
      </c>
      <c r="B2189">
        <v>0</v>
      </c>
    </row>
    <row r="2190" spans="1:2">
      <c r="A2190" s="1">
        <v>37227.006840277776</v>
      </c>
      <c r="B2190">
        <v>0</v>
      </c>
    </row>
    <row r="2191" spans="1:2">
      <c r="A2191" s="1">
        <v>37227.032361111109</v>
      </c>
      <c r="B2191">
        <v>0</v>
      </c>
    </row>
    <row r="2192" spans="1:2">
      <c r="A2192" s="1">
        <v>37227.202303240738</v>
      </c>
      <c r="B2192">
        <v>0</v>
      </c>
    </row>
    <row r="2193" spans="1:2">
      <c r="A2193" s="1">
        <v>37227.231261574074</v>
      </c>
      <c r="B2193">
        <v>251</v>
      </c>
    </row>
    <row r="2194" spans="1:2">
      <c r="A2194" s="1">
        <v>37227.572291666664</v>
      </c>
      <c r="B2194">
        <v>14</v>
      </c>
    </row>
    <row r="2195" spans="1:2">
      <c r="A2195" s="1">
        <v>37227.594456018516</v>
      </c>
      <c r="B2195">
        <v>0</v>
      </c>
    </row>
    <row r="2196" spans="1:2">
      <c r="A2196" s="1">
        <v>37227.651770833334</v>
      </c>
      <c r="B2196">
        <v>0</v>
      </c>
    </row>
    <row r="2197" spans="1:2">
      <c r="A2197" s="1">
        <v>37227.757777777777</v>
      </c>
      <c r="B2197">
        <v>242</v>
      </c>
    </row>
    <row r="2198" spans="1:2">
      <c r="A2198" s="1">
        <v>37227.826018518521</v>
      </c>
      <c r="B2198">
        <v>9</v>
      </c>
    </row>
    <row r="2199" spans="1:2">
      <c r="A2199" s="1">
        <v>37228.149247685185</v>
      </c>
      <c r="B2199">
        <v>0</v>
      </c>
    </row>
    <row r="2200" spans="1:2">
      <c r="A2200" s="1">
        <v>37228.150196759256</v>
      </c>
      <c r="B2200">
        <v>52</v>
      </c>
    </row>
    <row r="2201" spans="1:2">
      <c r="A2201" s="1">
        <v>37228.300358796296</v>
      </c>
      <c r="B2201">
        <v>0</v>
      </c>
    </row>
    <row r="2202" spans="1:2">
      <c r="A2202" s="1">
        <v>37228.394895833335</v>
      </c>
      <c r="B2202">
        <v>0</v>
      </c>
    </row>
    <row r="2203" spans="1:2">
      <c r="A2203" s="1">
        <v>37228.615648148145</v>
      </c>
      <c r="B2203">
        <v>994</v>
      </c>
    </row>
    <row r="2204" spans="1:2">
      <c r="A2204" s="1">
        <v>37228.83630787037</v>
      </c>
      <c r="B2204">
        <v>0</v>
      </c>
    </row>
    <row r="2205" spans="1:2">
      <c r="A2205" s="1">
        <v>37229.567256944443</v>
      </c>
      <c r="B2205">
        <v>11</v>
      </c>
    </row>
    <row r="2206" spans="1:2">
      <c r="A2206" s="1">
        <v>37229.856944444444</v>
      </c>
      <c r="B2206">
        <v>0</v>
      </c>
    </row>
    <row r="2207" spans="1:2">
      <c r="A2207" s="1">
        <v>37230.417534722219</v>
      </c>
      <c r="B2207">
        <v>0</v>
      </c>
    </row>
    <row r="2208" spans="1:2">
      <c r="A2208" s="1">
        <v>37230.445428240739</v>
      </c>
      <c r="B2208">
        <v>0</v>
      </c>
    </row>
    <row r="2209" spans="1:2">
      <c r="A2209" s="1">
        <v>37230.847407407404</v>
      </c>
      <c r="B2209">
        <v>0</v>
      </c>
    </row>
    <row r="2210" spans="1:2">
      <c r="A2210" s="1">
        <v>37230.913043981483</v>
      </c>
      <c r="B2210">
        <v>0</v>
      </c>
    </row>
    <row r="2211" spans="1:2">
      <c r="A2211" s="1">
        <v>37230.914803240739</v>
      </c>
      <c r="B2211">
        <v>13</v>
      </c>
    </row>
    <row r="2212" spans="1:2">
      <c r="A2212" s="1">
        <v>37231.923541666663</v>
      </c>
      <c r="B2212">
        <v>0</v>
      </c>
    </row>
    <row r="2213" spans="1:2">
      <c r="A2213" s="1">
        <v>37231.947557870371</v>
      </c>
      <c r="B2213">
        <v>0</v>
      </c>
    </row>
    <row r="2214" spans="1:2">
      <c r="A2214" s="1">
        <v>37231.957974537036</v>
      </c>
      <c r="B2214">
        <v>209</v>
      </c>
    </row>
    <row r="2215" spans="1:2">
      <c r="A2215" s="1">
        <v>37232.138703703706</v>
      </c>
      <c r="B2215">
        <v>132</v>
      </c>
    </row>
    <row r="2216" spans="1:2">
      <c r="A2216" s="1">
        <v>37232.158530092594</v>
      </c>
      <c r="B2216">
        <v>0</v>
      </c>
    </row>
    <row r="2217" spans="1:2">
      <c r="A2217" s="1">
        <v>37232.311851851853</v>
      </c>
      <c r="B2217">
        <v>0</v>
      </c>
    </row>
    <row r="2218" spans="1:2">
      <c r="A2218" s="1">
        <v>37232.551886574074</v>
      </c>
      <c r="B2218">
        <v>2152</v>
      </c>
    </row>
    <row r="2219" spans="1:2">
      <c r="A2219" s="1">
        <v>37232.555046296293</v>
      </c>
      <c r="B2219">
        <v>0</v>
      </c>
    </row>
    <row r="2220" spans="1:2">
      <c r="A2220" s="1">
        <v>37232.587835648148</v>
      </c>
      <c r="B2220">
        <v>3</v>
      </c>
    </row>
    <row r="2221" spans="1:2">
      <c r="A2221" s="1">
        <v>37232.589467592596</v>
      </c>
      <c r="B2221">
        <v>0</v>
      </c>
    </row>
    <row r="2222" spans="1:2">
      <c r="A2222" s="1">
        <v>37232.848611111112</v>
      </c>
      <c r="B2222">
        <v>177</v>
      </c>
    </row>
    <row r="2223" spans="1:2">
      <c r="A2223" s="1">
        <v>37232.859780092593</v>
      </c>
      <c r="B2223">
        <v>87</v>
      </c>
    </row>
    <row r="2224" spans="1:2">
      <c r="A2224" s="1">
        <v>37232.875486111108</v>
      </c>
      <c r="B2224">
        <v>22</v>
      </c>
    </row>
    <row r="2225" spans="1:2">
      <c r="A2225" s="1">
        <v>37232.878368055557</v>
      </c>
      <c r="B2225">
        <v>10</v>
      </c>
    </row>
    <row r="2226" spans="1:2">
      <c r="A2226" s="1">
        <v>37232.92696759259</v>
      </c>
      <c r="B2226">
        <v>0</v>
      </c>
    </row>
    <row r="2227" spans="1:2">
      <c r="A2227" s="1">
        <v>37233.337453703702</v>
      </c>
      <c r="B2227">
        <v>183</v>
      </c>
    </row>
    <row r="2228" spans="1:2">
      <c r="A2228" s="1">
        <v>37234.533935185187</v>
      </c>
      <c r="B2228">
        <v>162</v>
      </c>
    </row>
    <row r="2229" spans="1:2">
      <c r="A2229" s="1">
        <v>37234.547314814816</v>
      </c>
      <c r="B2229">
        <v>1339</v>
      </c>
    </row>
    <row r="2230" spans="1:2">
      <c r="A2230" s="1">
        <v>37235.588564814818</v>
      </c>
      <c r="B2230">
        <v>41</v>
      </c>
    </row>
    <row r="2231" spans="1:2">
      <c r="A2231" s="1">
        <v>37235.632002314815</v>
      </c>
      <c r="B2231">
        <v>39</v>
      </c>
    </row>
    <row r="2232" spans="1:2">
      <c r="A2232" s="1">
        <v>37235.63722222222</v>
      </c>
      <c r="B2232">
        <v>1289</v>
      </c>
    </row>
    <row r="2233" spans="1:2">
      <c r="A2233" s="1">
        <v>37236.608391203707</v>
      </c>
      <c r="B2233">
        <v>0</v>
      </c>
    </row>
    <row r="2234" spans="1:2">
      <c r="A2234" s="1">
        <v>37237.789421296293</v>
      </c>
      <c r="B2234">
        <v>0</v>
      </c>
    </row>
    <row r="2235" spans="1:2">
      <c r="A2235" s="1">
        <v>37237.82167824074</v>
      </c>
      <c r="B2235">
        <v>2363</v>
      </c>
    </row>
    <row r="2236" spans="1:2">
      <c r="A2236" s="1">
        <v>37237.824074074073</v>
      </c>
      <c r="B2236">
        <v>168</v>
      </c>
    </row>
    <row r="2237" spans="1:2">
      <c r="A2237" s="1">
        <v>37237.893263888887</v>
      </c>
      <c r="B2237">
        <v>1383</v>
      </c>
    </row>
    <row r="2238" spans="1:2">
      <c r="A2238" s="1">
        <v>37237.899664351855</v>
      </c>
      <c r="B2238">
        <v>3</v>
      </c>
    </row>
    <row r="2239" spans="1:2">
      <c r="A2239" s="1">
        <v>37238.03434027778</v>
      </c>
      <c r="B2239">
        <v>2511</v>
      </c>
    </row>
    <row r="2240" spans="1:2">
      <c r="A2240" s="1">
        <v>37238.147777777776</v>
      </c>
      <c r="B2240">
        <v>0</v>
      </c>
    </row>
    <row r="2241" spans="1:2">
      <c r="A2241" s="1">
        <v>37238.466446759259</v>
      </c>
      <c r="B2241">
        <v>693</v>
      </c>
    </row>
    <row r="2242" spans="1:2">
      <c r="A2242" s="1">
        <v>37238.485509259262</v>
      </c>
      <c r="B2242">
        <v>14</v>
      </c>
    </row>
    <row r="2243" spans="1:2">
      <c r="A2243" s="1">
        <v>37238.487303240741</v>
      </c>
      <c r="B2243">
        <v>0</v>
      </c>
    </row>
    <row r="2244" spans="1:2">
      <c r="A2244" s="1">
        <v>37238.515509259261</v>
      </c>
      <c r="B2244">
        <v>0</v>
      </c>
    </row>
    <row r="2245" spans="1:2">
      <c r="A2245" s="1">
        <v>37238.516979166663</v>
      </c>
      <c r="B2245">
        <v>0</v>
      </c>
    </row>
    <row r="2246" spans="1:2">
      <c r="A2246" s="1">
        <v>37238.592627314814</v>
      </c>
      <c r="B2246">
        <v>2782</v>
      </c>
    </row>
    <row r="2247" spans="1:2">
      <c r="A2247" s="1">
        <v>37238.61440972222</v>
      </c>
      <c r="B2247">
        <v>0</v>
      </c>
    </row>
    <row r="2248" spans="1:2">
      <c r="A2248" s="1">
        <v>37238.936956018515</v>
      </c>
      <c r="B2248">
        <v>0</v>
      </c>
    </row>
    <row r="2249" spans="1:2">
      <c r="A2249" s="1">
        <v>37238.9377662037</v>
      </c>
      <c r="B2249">
        <v>0</v>
      </c>
    </row>
    <row r="2250" spans="1:2">
      <c r="A2250" s="1">
        <v>37239.049050925925</v>
      </c>
      <c r="B2250">
        <v>948</v>
      </c>
    </row>
    <row r="2251" spans="1:2">
      <c r="A2251" s="1">
        <v>37239.362696759257</v>
      </c>
      <c r="B2251">
        <v>8</v>
      </c>
    </row>
    <row r="2252" spans="1:2">
      <c r="A2252" s="1">
        <v>37239.472777777781</v>
      </c>
      <c r="B2252">
        <v>0</v>
      </c>
    </row>
    <row r="2253" spans="1:2">
      <c r="A2253" s="1">
        <v>37239.47896990741</v>
      </c>
      <c r="B2253">
        <v>0</v>
      </c>
    </row>
    <row r="2254" spans="1:2">
      <c r="A2254" s="1">
        <v>37239.687685185185</v>
      </c>
      <c r="B2254">
        <v>44</v>
      </c>
    </row>
    <row r="2255" spans="1:2">
      <c r="A2255" s="1">
        <v>37239.932222222225</v>
      </c>
      <c r="B2255">
        <v>237</v>
      </c>
    </row>
    <row r="2256" spans="1:2">
      <c r="A2256" s="1">
        <v>37239.954155092593</v>
      </c>
      <c r="B2256">
        <v>0</v>
      </c>
    </row>
    <row r="2257" spans="1:2">
      <c r="A2257" s="1">
        <v>37241.160069444442</v>
      </c>
      <c r="B2257">
        <v>0</v>
      </c>
    </row>
    <row r="2258" spans="1:2">
      <c r="A2258" s="1">
        <v>37241.165439814817</v>
      </c>
      <c r="B2258">
        <v>1384</v>
      </c>
    </row>
    <row r="2259" spans="1:2">
      <c r="A2259" s="1">
        <v>37241.204328703701</v>
      </c>
      <c r="B2259">
        <v>0</v>
      </c>
    </row>
    <row r="2260" spans="1:2">
      <c r="A2260" s="1">
        <v>37242.377071759256</v>
      </c>
      <c r="B2260">
        <v>0</v>
      </c>
    </row>
    <row r="2261" spans="1:2">
      <c r="A2261" s="1">
        <v>37242.999456018515</v>
      </c>
      <c r="B2261">
        <v>625</v>
      </c>
    </row>
    <row r="2262" spans="1:2">
      <c r="A2262" s="1">
        <v>37243.367291666669</v>
      </c>
      <c r="B2262">
        <v>7515</v>
      </c>
    </row>
    <row r="2263" spans="1:2">
      <c r="A2263" s="1">
        <v>37243.387824074074</v>
      </c>
      <c r="B2263">
        <v>0</v>
      </c>
    </row>
    <row r="2264" spans="1:2">
      <c r="A2264" s="1">
        <v>37243.61273148148</v>
      </c>
      <c r="B2264">
        <v>178</v>
      </c>
    </row>
    <row r="2265" spans="1:2">
      <c r="A2265" s="1">
        <v>37243.643229166664</v>
      </c>
      <c r="B2265">
        <v>147</v>
      </c>
    </row>
    <row r="2266" spans="1:2">
      <c r="A2266" s="1">
        <v>37243.645451388889</v>
      </c>
      <c r="B2266">
        <v>797</v>
      </c>
    </row>
    <row r="2267" spans="1:2">
      <c r="A2267" s="1">
        <v>37243.689895833333</v>
      </c>
      <c r="B2267">
        <v>0</v>
      </c>
    </row>
    <row r="2268" spans="1:2">
      <c r="A2268" s="1">
        <v>37243.705740740741</v>
      </c>
      <c r="B2268">
        <v>0</v>
      </c>
    </row>
    <row r="2269" spans="1:2">
      <c r="A2269" s="1">
        <v>37243.79</v>
      </c>
      <c r="B2269">
        <v>0</v>
      </c>
    </row>
    <row r="2270" spans="1:2">
      <c r="A2270" s="1">
        <v>37243.836226851854</v>
      </c>
      <c r="B2270">
        <v>2866</v>
      </c>
    </row>
    <row r="2271" spans="1:2">
      <c r="A2271" s="1">
        <v>37243.848645833335</v>
      </c>
      <c r="B2271">
        <v>0</v>
      </c>
    </row>
    <row r="2272" spans="1:2">
      <c r="A2272" s="1">
        <v>37244.409282407411</v>
      </c>
      <c r="B2272">
        <v>2651</v>
      </c>
    </row>
    <row r="2273" spans="1:2">
      <c r="A2273" s="1">
        <v>37244.47152777778</v>
      </c>
      <c r="B2273">
        <v>752</v>
      </c>
    </row>
    <row r="2274" spans="1:2">
      <c r="A2274" s="1">
        <v>37244.474699074075</v>
      </c>
      <c r="B2274">
        <v>0</v>
      </c>
    </row>
    <row r="2275" spans="1:2">
      <c r="A2275" s="1">
        <v>37244.480567129627</v>
      </c>
      <c r="B2275">
        <v>0</v>
      </c>
    </row>
    <row r="2276" spans="1:2">
      <c r="A2276" s="1">
        <v>37244.535162037035</v>
      </c>
      <c r="B2276">
        <v>248</v>
      </c>
    </row>
    <row r="2277" spans="1:2">
      <c r="A2277" s="1">
        <v>37245.973090277781</v>
      </c>
      <c r="B2277">
        <v>42</v>
      </c>
    </row>
    <row r="2278" spans="1:2">
      <c r="A2278" s="1">
        <v>37246.430787037039</v>
      </c>
      <c r="B2278">
        <v>0</v>
      </c>
    </row>
    <row r="2279" spans="1:2">
      <c r="A2279" s="1">
        <v>37246.512106481481</v>
      </c>
      <c r="B2279">
        <v>87</v>
      </c>
    </row>
    <row r="2280" spans="1:2">
      <c r="A2280" s="1">
        <v>37247.787372685183</v>
      </c>
      <c r="B2280">
        <v>0</v>
      </c>
    </row>
    <row r="2281" spans="1:2">
      <c r="A2281" s="1">
        <v>37247.951226851852</v>
      </c>
      <c r="B2281">
        <v>0</v>
      </c>
    </row>
    <row r="2282" spans="1:2">
      <c r="A2282" s="1">
        <v>37248.372789351852</v>
      </c>
      <c r="B2282">
        <v>83</v>
      </c>
    </row>
    <row r="2283" spans="1:2">
      <c r="A2283" s="1">
        <v>37248.384108796294</v>
      </c>
      <c r="B2283">
        <v>64</v>
      </c>
    </row>
    <row r="2284" spans="1:2">
      <c r="A2284" s="1">
        <v>37248.390694444446</v>
      </c>
      <c r="B2284">
        <v>3047</v>
      </c>
    </row>
    <row r="2285" spans="1:2">
      <c r="A2285" s="1">
        <v>37249.087025462963</v>
      </c>
      <c r="B2285">
        <v>357</v>
      </c>
    </row>
    <row r="2286" spans="1:2">
      <c r="A2286" s="1">
        <v>37249.346342592595</v>
      </c>
      <c r="B2286">
        <v>27</v>
      </c>
    </row>
    <row r="2287" spans="1:2">
      <c r="A2287" s="1">
        <v>37249.666875000003</v>
      </c>
      <c r="B2287">
        <v>0</v>
      </c>
    </row>
    <row r="2288" spans="1:2">
      <c r="A2288" s="1">
        <v>37249.89644675926</v>
      </c>
      <c r="B2288">
        <v>8</v>
      </c>
    </row>
    <row r="2289" spans="1:2">
      <c r="A2289" s="1">
        <v>37249.898946759262</v>
      </c>
      <c r="B2289">
        <v>0</v>
      </c>
    </row>
    <row r="2290" spans="1:2">
      <c r="A2290" s="1">
        <v>37250.308495370373</v>
      </c>
      <c r="B2290">
        <v>392</v>
      </c>
    </row>
    <row r="2291" spans="1:2">
      <c r="A2291" s="1">
        <v>37250.695821759262</v>
      </c>
      <c r="B2291">
        <v>0</v>
      </c>
    </row>
    <row r="2292" spans="1:2">
      <c r="A2292" s="1">
        <v>37250.69872685185</v>
      </c>
      <c r="B2292">
        <v>0</v>
      </c>
    </row>
    <row r="2293" spans="1:2">
      <c r="A2293" s="1">
        <v>37251.165914351855</v>
      </c>
      <c r="B2293">
        <v>0</v>
      </c>
    </row>
    <row r="2294" spans="1:2">
      <c r="A2294" s="1">
        <v>37251.2033912037</v>
      </c>
      <c r="B2294">
        <v>10</v>
      </c>
    </row>
    <row r="2295" spans="1:2">
      <c r="A2295" s="1">
        <v>37251.297164351854</v>
      </c>
      <c r="B2295">
        <v>3</v>
      </c>
    </row>
    <row r="2296" spans="1:2">
      <c r="A2296" s="1">
        <v>37251.452175925922</v>
      </c>
      <c r="B2296">
        <v>0</v>
      </c>
    </row>
    <row r="2297" spans="1:2">
      <c r="A2297" s="1">
        <v>37251.522083333337</v>
      </c>
      <c r="B2297">
        <v>0</v>
      </c>
    </row>
    <row r="2298" spans="1:2">
      <c r="A2298" s="1">
        <v>37251.684652777774</v>
      </c>
      <c r="B2298">
        <v>0</v>
      </c>
    </row>
    <row r="2299" spans="1:2">
      <c r="A2299" s="1">
        <v>37251.708344907405</v>
      </c>
      <c r="B2299">
        <v>0</v>
      </c>
    </row>
    <row r="2300" spans="1:2">
      <c r="A2300" s="1">
        <v>37252.043900462966</v>
      </c>
      <c r="B2300">
        <v>358</v>
      </c>
    </row>
    <row r="2301" spans="1:2">
      <c r="A2301" s="1">
        <v>37252.050509259258</v>
      </c>
      <c r="B2301">
        <v>132</v>
      </c>
    </row>
    <row r="2302" spans="1:2">
      <c r="A2302" s="1">
        <v>37252.353263888886</v>
      </c>
      <c r="B2302">
        <v>0</v>
      </c>
    </row>
    <row r="2303" spans="1:2">
      <c r="A2303" s="1">
        <v>37252.504629629628</v>
      </c>
      <c r="B2303">
        <v>114</v>
      </c>
    </row>
    <row r="2304" spans="1:2">
      <c r="A2304" s="1">
        <v>37252.546782407408</v>
      </c>
      <c r="B2304">
        <v>712</v>
      </c>
    </row>
    <row r="2305" spans="1:2">
      <c r="A2305" s="1">
        <v>37252.550173611111</v>
      </c>
      <c r="B2305">
        <v>0</v>
      </c>
    </row>
    <row r="2306" spans="1:2">
      <c r="A2306" s="1">
        <v>37252.611284722225</v>
      </c>
      <c r="B2306">
        <v>473</v>
      </c>
    </row>
    <row r="2307" spans="1:2">
      <c r="A2307" s="1">
        <v>37252.620567129627</v>
      </c>
      <c r="B2307">
        <v>188</v>
      </c>
    </row>
    <row r="2308" spans="1:2">
      <c r="A2308" s="1">
        <v>37252.691782407404</v>
      </c>
      <c r="B2308">
        <v>131</v>
      </c>
    </row>
    <row r="2309" spans="1:2">
      <c r="A2309" s="1">
        <v>37252.702349537038</v>
      </c>
      <c r="B2309">
        <v>69</v>
      </c>
    </row>
    <row r="2310" spans="1:2">
      <c r="A2310" s="1">
        <v>37252.778414351851</v>
      </c>
      <c r="B2310">
        <v>105</v>
      </c>
    </row>
    <row r="2311" spans="1:2">
      <c r="A2311" s="1">
        <v>37253.032187500001</v>
      </c>
      <c r="B2311">
        <v>0</v>
      </c>
    </row>
    <row r="2312" spans="1:2">
      <c r="A2312" s="1">
        <v>37253.48646990741</v>
      </c>
      <c r="B2312">
        <v>0</v>
      </c>
    </row>
    <row r="2313" spans="1:2">
      <c r="A2313" s="1">
        <v>37253.505243055559</v>
      </c>
      <c r="B2313">
        <v>12</v>
      </c>
    </row>
    <row r="2314" spans="1:2">
      <c r="A2314" s="1">
        <v>37253.506851851853</v>
      </c>
      <c r="B2314">
        <v>1994</v>
      </c>
    </row>
    <row r="2315" spans="1:2">
      <c r="A2315" s="1">
        <v>37253.508564814816</v>
      </c>
      <c r="B2315">
        <v>8</v>
      </c>
    </row>
    <row r="2316" spans="1:2">
      <c r="A2316" s="1">
        <v>37253.514363425929</v>
      </c>
      <c r="B2316">
        <v>33</v>
      </c>
    </row>
    <row r="2317" spans="1:2">
      <c r="A2317" s="1">
        <v>37253.53087962963</v>
      </c>
      <c r="B2317">
        <v>10</v>
      </c>
    </row>
    <row r="2318" spans="1:2">
      <c r="A2318" s="1">
        <v>37253.72210648148</v>
      </c>
      <c r="B2318">
        <v>0</v>
      </c>
    </row>
    <row r="2319" spans="1:2">
      <c r="A2319" s="1">
        <v>37253.940659722219</v>
      </c>
      <c r="B2319">
        <v>0</v>
      </c>
    </row>
    <row r="2320" spans="1:2">
      <c r="A2320" s="1">
        <v>37254.001504629632</v>
      </c>
      <c r="B2320">
        <v>0</v>
      </c>
    </row>
    <row r="2321" spans="1:2">
      <c r="A2321" s="1">
        <v>37254.196342592593</v>
      </c>
      <c r="B2321">
        <v>0</v>
      </c>
    </row>
    <row r="2322" spans="1:2">
      <c r="A2322" s="1">
        <v>37254.525196759256</v>
      </c>
      <c r="B2322">
        <v>0</v>
      </c>
    </row>
    <row r="2323" spans="1:2">
      <c r="A2323" s="1">
        <v>37254.622060185182</v>
      </c>
      <c r="B2323">
        <v>0</v>
      </c>
    </row>
    <row r="2324" spans="1:2">
      <c r="A2324" s="1">
        <v>37254.647824074076</v>
      </c>
      <c r="B2324">
        <v>72</v>
      </c>
    </row>
    <row r="2325" spans="1:2">
      <c r="A2325" s="1">
        <v>37254.690324074072</v>
      </c>
      <c r="B2325">
        <v>0</v>
      </c>
    </row>
    <row r="2326" spans="1:2">
      <c r="A2326" s="1">
        <v>37254.761388888888</v>
      </c>
      <c r="B2326">
        <v>3869</v>
      </c>
    </row>
    <row r="2327" spans="1:2">
      <c r="A2327" s="1">
        <v>37254.850162037037</v>
      </c>
      <c r="B2327">
        <v>0</v>
      </c>
    </row>
    <row r="2328" spans="1:2">
      <c r="A2328" s="1">
        <v>37254.968287037038</v>
      </c>
      <c r="B2328">
        <v>1404</v>
      </c>
    </row>
    <row r="2329" spans="1:2">
      <c r="A2329" s="1">
        <v>37255.077326388891</v>
      </c>
      <c r="B2329">
        <v>3618</v>
      </c>
    </row>
    <row r="2330" spans="1:2">
      <c r="A2330" s="1">
        <v>37255.352638888886</v>
      </c>
      <c r="B2330">
        <v>91</v>
      </c>
    </row>
    <row r="2331" spans="1:2">
      <c r="A2331" s="1">
        <v>37255.360902777778</v>
      </c>
      <c r="B2331">
        <v>2</v>
      </c>
    </row>
    <row r="2332" spans="1:2">
      <c r="A2332" s="1">
        <v>37255.39634259259</v>
      </c>
      <c r="B2332">
        <v>0</v>
      </c>
    </row>
    <row r="2333" spans="1:2">
      <c r="A2333" s="1">
        <v>37256.040960648148</v>
      </c>
      <c r="B2333">
        <v>2210</v>
      </c>
    </row>
    <row r="2334" spans="1:2">
      <c r="A2334" s="1">
        <v>37256.04246527778</v>
      </c>
      <c r="B2334">
        <v>2809</v>
      </c>
    </row>
    <row r="2335" spans="1:2">
      <c r="A2335" s="1">
        <v>37256.044965277775</v>
      </c>
      <c r="B2335">
        <v>45</v>
      </c>
    </row>
    <row r="2336" spans="1:2">
      <c r="A2336" s="1">
        <v>37256.071875000001</v>
      </c>
      <c r="B2336">
        <v>0</v>
      </c>
    </row>
    <row r="2337" spans="1:2">
      <c r="A2337" s="1">
        <v>37256.074629629627</v>
      </c>
      <c r="B2337">
        <v>0</v>
      </c>
    </row>
    <row r="2338" spans="1:2">
      <c r="A2338" s="1">
        <v>37256.137870370374</v>
      </c>
      <c r="B2338">
        <v>873</v>
      </c>
    </row>
    <row r="2339" spans="1:2">
      <c r="A2339" s="1">
        <v>37256.655543981484</v>
      </c>
      <c r="B2339">
        <v>9</v>
      </c>
    </row>
    <row r="2340" spans="1:2">
      <c r="A2340" s="1">
        <v>37256.657199074078</v>
      </c>
      <c r="B2340">
        <v>0</v>
      </c>
    </row>
    <row r="2341" spans="1:2">
      <c r="A2341" s="1">
        <v>37256.662129629629</v>
      </c>
      <c r="B2341">
        <v>14</v>
      </c>
    </row>
    <row r="2342" spans="1:2">
      <c r="A2342" s="1">
        <v>37256.668888888889</v>
      </c>
      <c r="B2342">
        <v>0</v>
      </c>
    </row>
    <row r="2343" spans="1:2">
      <c r="A2343" s="1">
        <v>37257.584479166668</v>
      </c>
      <c r="B2343">
        <v>1241</v>
      </c>
    </row>
    <row r="2344" spans="1:2">
      <c r="A2344" s="1">
        <v>37257.589641203704</v>
      </c>
      <c r="B2344">
        <v>16</v>
      </c>
    </row>
    <row r="2345" spans="1:2">
      <c r="A2345" s="1">
        <v>37257.650208333333</v>
      </c>
      <c r="B2345">
        <v>4191</v>
      </c>
    </row>
    <row r="2346" spans="1:2">
      <c r="A2346" s="1">
        <v>37258.020231481481</v>
      </c>
      <c r="B2346">
        <v>0</v>
      </c>
    </row>
    <row r="2347" spans="1:2">
      <c r="A2347" s="1">
        <v>37258.122511574074</v>
      </c>
      <c r="B2347">
        <v>2330</v>
      </c>
    </row>
    <row r="2348" spans="1:2">
      <c r="A2348" s="1">
        <v>37258.592129629629</v>
      </c>
      <c r="B2348">
        <v>0</v>
      </c>
    </row>
    <row r="2349" spans="1:2">
      <c r="A2349" s="1">
        <v>37258.69085648148</v>
      </c>
      <c r="B2349">
        <v>45</v>
      </c>
    </row>
    <row r="2350" spans="1:2">
      <c r="A2350" s="1">
        <v>37258.707442129627</v>
      </c>
      <c r="B2350">
        <v>432</v>
      </c>
    </row>
    <row r="2351" spans="1:2">
      <c r="A2351" s="1">
        <v>37258.769409722219</v>
      </c>
      <c r="B2351">
        <v>0</v>
      </c>
    </row>
    <row r="2352" spans="1:2">
      <c r="A2352" s="1">
        <v>37258.879537037035</v>
      </c>
      <c r="B2352">
        <v>3</v>
      </c>
    </row>
    <row r="2353" spans="1:2">
      <c r="A2353" s="1">
        <v>37259.59784722222</v>
      </c>
      <c r="B2353">
        <v>13</v>
      </c>
    </row>
    <row r="2354" spans="1:2">
      <c r="A2354" s="1">
        <v>37259.651435185187</v>
      </c>
      <c r="B2354">
        <v>10</v>
      </c>
    </row>
    <row r="2355" spans="1:2">
      <c r="A2355" s="1">
        <v>37259.657986111109</v>
      </c>
      <c r="B2355">
        <v>0</v>
      </c>
    </row>
    <row r="2356" spans="1:2">
      <c r="A2356" s="1">
        <v>37259.866608796299</v>
      </c>
      <c r="B2356">
        <v>37</v>
      </c>
    </row>
    <row r="2357" spans="1:2">
      <c r="A2357" s="1">
        <v>37260.540694444448</v>
      </c>
      <c r="B2357">
        <v>213</v>
      </c>
    </row>
    <row r="2358" spans="1:2">
      <c r="A2358" s="1">
        <v>37260.564444444448</v>
      </c>
      <c r="B2358">
        <v>12</v>
      </c>
    </row>
    <row r="2359" spans="1:2">
      <c r="A2359" s="1">
        <v>37260.725798611114</v>
      </c>
      <c r="B2359">
        <v>668</v>
      </c>
    </row>
    <row r="2360" spans="1:2">
      <c r="A2360" s="1">
        <v>37262.070486111108</v>
      </c>
      <c r="B2360">
        <v>1649</v>
      </c>
    </row>
    <row r="2361" spans="1:2">
      <c r="A2361" s="1">
        <v>37262.078761574077</v>
      </c>
      <c r="B2361">
        <v>101</v>
      </c>
    </row>
    <row r="2362" spans="1:2">
      <c r="A2362" s="1">
        <v>37262.126087962963</v>
      </c>
      <c r="B2362">
        <v>22</v>
      </c>
    </row>
    <row r="2363" spans="1:2">
      <c r="A2363" s="1">
        <v>37262.669340277775</v>
      </c>
      <c r="B2363">
        <v>13</v>
      </c>
    </row>
    <row r="2364" spans="1:2">
      <c r="A2364" s="1">
        <v>37263.54923611111</v>
      </c>
      <c r="B2364">
        <v>171</v>
      </c>
    </row>
    <row r="2365" spans="1:2">
      <c r="A2365" s="1">
        <v>37263.733506944445</v>
      </c>
      <c r="B2365">
        <v>4345</v>
      </c>
    </row>
    <row r="2366" spans="1:2">
      <c r="A2366" s="1">
        <v>37264.059837962966</v>
      </c>
      <c r="B2366">
        <v>664</v>
      </c>
    </row>
    <row r="2367" spans="1:2">
      <c r="A2367" s="1">
        <v>37264.479351851849</v>
      </c>
      <c r="B2367">
        <v>26</v>
      </c>
    </row>
    <row r="2368" spans="1:2">
      <c r="A2368" s="1">
        <v>37264.50508101852</v>
      </c>
      <c r="B2368">
        <v>26</v>
      </c>
    </row>
    <row r="2369" spans="1:2">
      <c r="A2369" s="1">
        <v>37264.677870370368</v>
      </c>
      <c r="B2369">
        <v>4034</v>
      </c>
    </row>
    <row r="2370" spans="1:2">
      <c r="A2370" s="1">
        <v>37264.689467592594</v>
      </c>
      <c r="B2370">
        <v>0</v>
      </c>
    </row>
    <row r="2371" spans="1:2">
      <c r="A2371" s="1">
        <v>37264.698819444442</v>
      </c>
      <c r="B2371">
        <v>40</v>
      </c>
    </row>
    <row r="2372" spans="1:2">
      <c r="A2372" s="1">
        <v>37265.600370370368</v>
      </c>
      <c r="B2372">
        <v>19</v>
      </c>
    </row>
    <row r="2373" spans="1:2">
      <c r="A2373" s="1">
        <v>37265.723310185182</v>
      </c>
      <c r="B2373">
        <v>0</v>
      </c>
    </row>
    <row r="2374" spans="1:2">
      <c r="A2374" s="1">
        <v>37265.797962962963</v>
      </c>
      <c r="B2374">
        <v>0</v>
      </c>
    </row>
    <row r="2375" spans="1:2">
      <c r="A2375" s="1">
        <v>37265.811111111114</v>
      </c>
      <c r="B2375">
        <v>5268</v>
      </c>
    </row>
    <row r="2376" spans="1:2">
      <c r="A2376" s="1">
        <v>37265.8358912037</v>
      </c>
      <c r="B2376">
        <v>966</v>
      </c>
    </row>
    <row r="2377" spans="1:2">
      <c r="A2377" s="1">
        <v>37265.915393518517</v>
      </c>
      <c r="B2377">
        <v>0</v>
      </c>
    </row>
    <row r="2378" spans="1:2">
      <c r="A2378" s="1">
        <v>37265.933020833334</v>
      </c>
      <c r="B2378">
        <v>966</v>
      </c>
    </row>
    <row r="2379" spans="1:2">
      <c r="A2379" s="1">
        <v>37265.996747685182</v>
      </c>
      <c r="B2379">
        <v>1621</v>
      </c>
    </row>
    <row r="2380" spans="1:2">
      <c r="A2380" s="1">
        <v>37266.157905092594</v>
      </c>
      <c r="B2380">
        <v>1924</v>
      </c>
    </row>
    <row r="2381" spans="1:2">
      <c r="A2381" s="1">
        <v>37266.174687500003</v>
      </c>
      <c r="B2381">
        <v>4740</v>
      </c>
    </row>
    <row r="2382" spans="1:2">
      <c r="A2382" s="1">
        <v>37266.180879629632</v>
      </c>
      <c r="B2382">
        <v>0</v>
      </c>
    </row>
    <row r="2383" spans="1:2">
      <c r="A2383" s="1">
        <v>37266.423125000001</v>
      </c>
      <c r="B2383">
        <v>18</v>
      </c>
    </row>
    <row r="2384" spans="1:2">
      <c r="A2384" s="1">
        <v>37267.045347222222</v>
      </c>
      <c r="B2384">
        <v>47</v>
      </c>
    </row>
    <row r="2385" spans="1:2">
      <c r="A2385" s="1">
        <v>37267.125821759262</v>
      </c>
      <c r="B2385">
        <v>0</v>
      </c>
    </row>
    <row r="2386" spans="1:2">
      <c r="A2386" s="1">
        <v>37267.176782407405</v>
      </c>
      <c r="B2386">
        <v>37</v>
      </c>
    </row>
    <row r="2387" spans="1:2">
      <c r="A2387" s="1">
        <v>37267.360046296293</v>
      </c>
      <c r="B2387">
        <v>0</v>
      </c>
    </row>
    <row r="2388" spans="1:2">
      <c r="A2388" s="1">
        <v>37267.384293981479</v>
      </c>
      <c r="B2388">
        <v>0</v>
      </c>
    </row>
    <row r="2389" spans="1:2">
      <c r="A2389" s="1">
        <v>37267.486608796295</v>
      </c>
      <c r="B2389">
        <v>0</v>
      </c>
    </row>
    <row r="2390" spans="1:2">
      <c r="A2390" s="1">
        <v>37267.58017361111</v>
      </c>
      <c r="B2390">
        <v>3418</v>
      </c>
    </row>
    <row r="2391" spans="1:2">
      <c r="A2391" s="1">
        <v>37267.763715277775</v>
      </c>
      <c r="B2391">
        <v>570</v>
      </c>
    </row>
    <row r="2392" spans="1:2">
      <c r="A2392" s="1">
        <v>37267.905219907407</v>
      </c>
      <c r="B2392">
        <v>74</v>
      </c>
    </row>
    <row r="2393" spans="1:2">
      <c r="A2393" s="1">
        <v>37268.899953703702</v>
      </c>
      <c r="B2393">
        <v>0</v>
      </c>
    </row>
    <row r="2394" spans="1:2">
      <c r="A2394" s="1">
        <v>37269.046435185184</v>
      </c>
      <c r="B2394">
        <v>74</v>
      </c>
    </row>
    <row r="2395" spans="1:2">
      <c r="A2395" s="1">
        <v>37269.065393518518</v>
      </c>
      <c r="B2395">
        <v>565</v>
      </c>
    </row>
    <row r="2396" spans="1:2">
      <c r="A2396" s="1">
        <v>37269.687662037039</v>
      </c>
      <c r="B2396">
        <v>0</v>
      </c>
    </row>
    <row r="2397" spans="1:2">
      <c r="A2397" s="1">
        <v>37270.36347222222</v>
      </c>
      <c r="B2397">
        <v>1707</v>
      </c>
    </row>
    <row r="2398" spans="1:2">
      <c r="A2398" s="1">
        <v>37270.405844907407</v>
      </c>
      <c r="B2398">
        <v>0</v>
      </c>
    </row>
    <row r="2399" spans="1:2">
      <c r="A2399" s="1">
        <v>37270.580451388887</v>
      </c>
      <c r="B2399">
        <v>762</v>
      </c>
    </row>
    <row r="2400" spans="1:2">
      <c r="A2400" s="1">
        <v>37270.733368055553</v>
      </c>
      <c r="B2400">
        <v>12</v>
      </c>
    </row>
    <row r="2401" spans="1:2">
      <c r="A2401" s="1">
        <v>37271.978587962964</v>
      </c>
      <c r="B2401">
        <v>0</v>
      </c>
    </row>
    <row r="2402" spans="1:2">
      <c r="A2402" s="1">
        <v>37272.55060185185</v>
      </c>
      <c r="B2402">
        <v>0</v>
      </c>
    </row>
    <row r="2403" spans="1:2">
      <c r="A2403" s="1">
        <v>37272.593564814815</v>
      </c>
      <c r="B2403">
        <v>0</v>
      </c>
    </row>
    <row r="2404" spans="1:2">
      <c r="A2404" s="1">
        <v>37272.829548611109</v>
      </c>
      <c r="B2404">
        <v>579</v>
      </c>
    </row>
    <row r="2405" spans="1:2">
      <c r="A2405" s="1">
        <v>37272.857870370368</v>
      </c>
      <c r="B2405">
        <v>160</v>
      </c>
    </row>
    <row r="2406" spans="1:2">
      <c r="A2406" s="1">
        <v>37272.890532407408</v>
      </c>
      <c r="B2406">
        <v>0</v>
      </c>
    </row>
    <row r="2407" spans="1:2">
      <c r="A2407" s="1">
        <v>37272.960520833331</v>
      </c>
      <c r="B2407">
        <v>0</v>
      </c>
    </row>
    <row r="2408" spans="1:2">
      <c r="A2408" s="1">
        <v>37273.00340277778</v>
      </c>
      <c r="B2408">
        <v>0</v>
      </c>
    </row>
    <row r="2409" spans="1:2">
      <c r="A2409" s="1">
        <v>37273.452557870369</v>
      </c>
      <c r="B2409">
        <v>319</v>
      </c>
    </row>
    <row r="2410" spans="1:2">
      <c r="A2410" s="1">
        <v>37273.55128472222</v>
      </c>
      <c r="B2410">
        <v>0</v>
      </c>
    </row>
    <row r="2411" spans="1:2">
      <c r="A2411" s="1">
        <v>37273.635555555556</v>
      </c>
      <c r="B2411">
        <v>327</v>
      </c>
    </row>
    <row r="2412" spans="1:2">
      <c r="A2412" s="1">
        <v>37273.727870370371</v>
      </c>
      <c r="B2412">
        <v>0</v>
      </c>
    </row>
    <row r="2413" spans="1:2">
      <c r="A2413" s="1">
        <v>37273.732743055552</v>
      </c>
      <c r="B2413">
        <v>0</v>
      </c>
    </row>
    <row r="2414" spans="1:2">
      <c r="A2414" s="1">
        <v>37273.749861111108</v>
      </c>
      <c r="B2414">
        <v>0</v>
      </c>
    </row>
    <row r="2415" spans="1:2">
      <c r="A2415" s="1">
        <v>37273.799490740741</v>
      </c>
      <c r="B2415">
        <v>115</v>
      </c>
    </row>
    <row r="2416" spans="1:2">
      <c r="A2416" s="1">
        <v>37273.800983796296</v>
      </c>
      <c r="B2416">
        <v>516</v>
      </c>
    </row>
    <row r="2417" spans="1:2">
      <c r="A2417" s="1">
        <v>37273.801886574074</v>
      </c>
      <c r="B2417">
        <v>230</v>
      </c>
    </row>
    <row r="2418" spans="1:2">
      <c r="A2418" s="1">
        <v>37274.693194444444</v>
      </c>
      <c r="B2418">
        <v>0</v>
      </c>
    </row>
    <row r="2419" spans="1:2">
      <c r="A2419" s="1">
        <v>37274.730439814812</v>
      </c>
      <c r="B2419">
        <v>10</v>
      </c>
    </row>
    <row r="2420" spans="1:2">
      <c r="A2420" s="1">
        <v>37274.768136574072</v>
      </c>
      <c r="B2420">
        <v>772</v>
      </c>
    </row>
    <row r="2421" spans="1:2">
      <c r="A2421" s="1">
        <v>37274.769675925927</v>
      </c>
      <c r="B2421">
        <v>225</v>
      </c>
    </row>
    <row r="2422" spans="1:2">
      <c r="A2422" s="1">
        <v>37275.03800925926</v>
      </c>
      <c r="B2422">
        <v>25</v>
      </c>
    </row>
    <row r="2423" spans="1:2">
      <c r="A2423" s="1">
        <v>37275.114791666667</v>
      </c>
      <c r="B2423">
        <v>1924</v>
      </c>
    </row>
    <row r="2424" spans="1:2">
      <c r="A2424" s="1">
        <v>37275.303333333337</v>
      </c>
      <c r="B2424">
        <v>385</v>
      </c>
    </row>
    <row r="2425" spans="1:2">
      <c r="A2425" s="1">
        <v>37275.928611111114</v>
      </c>
      <c r="B2425">
        <v>0</v>
      </c>
    </row>
    <row r="2426" spans="1:2">
      <c r="A2426" s="1">
        <v>37276.075925925928</v>
      </c>
      <c r="B2426">
        <v>23</v>
      </c>
    </row>
    <row r="2427" spans="1:2">
      <c r="A2427" s="1">
        <v>37276.275775462964</v>
      </c>
      <c r="B2427">
        <v>21</v>
      </c>
    </row>
    <row r="2428" spans="1:2">
      <c r="A2428" s="1">
        <v>37276.280289351853</v>
      </c>
      <c r="B2428">
        <v>0</v>
      </c>
    </row>
    <row r="2429" spans="1:2">
      <c r="A2429" s="1">
        <v>37276.578831018516</v>
      </c>
      <c r="B2429">
        <v>0</v>
      </c>
    </row>
    <row r="2430" spans="1:2">
      <c r="A2430" s="1">
        <v>37276.863541666666</v>
      </c>
      <c r="B2430">
        <v>83</v>
      </c>
    </row>
    <row r="2431" spans="1:2">
      <c r="A2431" s="1">
        <v>37278.059803240743</v>
      </c>
      <c r="B2431">
        <v>0</v>
      </c>
    </row>
    <row r="2432" spans="1:2">
      <c r="A2432" s="1">
        <v>37278.064988425926</v>
      </c>
      <c r="B2432">
        <v>99</v>
      </c>
    </row>
    <row r="2433" spans="1:2">
      <c r="A2433" s="1">
        <v>37278.583587962959</v>
      </c>
      <c r="B2433">
        <v>68</v>
      </c>
    </row>
    <row r="2434" spans="1:2">
      <c r="A2434" s="1">
        <v>37279.077291666668</v>
      </c>
      <c r="B2434">
        <v>0</v>
      </c>
    </row>
    <row r="2435" spans="1:2">
      <c r="A2435" s="1">
        <v>37279.549768518518</v>
      </c>
      <c r="B2435">
        <v>259</v>
      </c>
    </row>
    <row r="2436" spans="1:2">
      <c r="A2436" s="1">
        <v>37279.561168981483</v>
      </c>
      <c r="B2436">
        <v>2322</v>
      </c>
    </row>
    <row r="2437" spans="1:2">
      <c r="A2437" s="1">
        <v>37279.563784722224</v>
      </c>
      <c r="B2437">
        <v>0</v>
      </c>
    </row>
    <row r="2438" spans="1:2">
      <c r="A2438" s="1">
        <v>37279.565625000003</v>
      </c>
      <c r="B2438">
        <v>0</v>
      </c>
    </row>
    <row r="2439" spans="1:2">
      <c r="A2439" s="1">
        <v>37279.663310185184</v>
      </c>
      <c r="B2439">
        <v>0</v>
      </c>
    </row>
    <row r="2440" spans="1:2">
      <c r="A2440" s="1">
        <v>37279.760428240741</v>
      </c>
      <c r="B2440">
        <v>0</v>
      </c>
    </row>
    <row r="2441" spans="1:2">
      <c r="A2441" s="1">
        <v>37279.979872685188</v>
      </c>
      <c r="B2441">
        <v>37</v>
      </c>
    </row>
    <row r="2442" spans="1:2">
      <c r="A2442" s="1">
        <v>37280.051793981482</v>
      </c>
      <c r="B2442">
        <v>620</v>
      </c>
    </row>
    <row r="2443" spans="1:2">
      <c r="A2443" s="1">
        <v>37280.116087962961</v>
      </c>
      <c r="B2443">
        <v>3</v>
      </c>
    </row>
    <row r="2444" spans="1:2">
      <c r="A2444" s="1">
        <v>37280.433310185188</v>
      </c>
      <c r="B2444">
        <v>0</v>
      </c>
    </row>
    <row r="2445" spans="1:2">
      <c r="A2445" s="1">
        <v>37280.435949074075</v>
      </c>
      <c r="B2445">
        <v>2</v>
      </c>
    </row>
    <row r="2446" spans="1:2">
      <c r="A2446" s="1">
        <v>37280.43855324074</v>
      </c>
      <c r="B2446">
        <v>0</v>
      </c>
    </row>
    <row r="2447" spans="1:2">
      <c r="A2447" s="1">
        <v>37280.503263888888</v>
      </c>
      <c r="B2447">
        <v>1899</v>
      </c>
    </row>
    <row r="2448" spans="1:2">
      <c r="A2448" s="1">
        <v>37280.757951388892</v>
      </c>
      <c r="B2448">
        <v>489</v>
      </c>
    </row>
    <row r="2449" spans="1:2">
      <c r="A2449" s="1">
        <v>37280.791562500002</v>
      </c>
      <c r="B2449">
        <v>153</v>
      </c>
    </row>
    <row r="2450" spans="1:2">
      <c r="A2450" s="1">
        <v>37280.803831018522</v>
      </c>
      <c r="B2450">
        <v>1908</v>
      </c>
    </row>
    <row r="2451" spans="1:2">
      <c r="A2451" s="1">
        <v>37280.841516203705</v>
      </c>
      <c r="B2451">
        <v>3138</v>
      </c>
    </row>
    <row r="2452" spans="1:2">
      <c r="A2452" s="1">
        <v>37280.847222222219</v>
      </c>
      <c r="B2452">
        <v>0</v>
      </c>
    </row>
    <row r="2453" spans="1:2">
      <c r="A2453" s="1">
        <v>37280.885520833333</v>
      </c>
      <c r="B2453">
        <v>0</v>
      </c>
    </row>
    <row r="2454" spans="1:2">
      <c r="A2454" s="1">
        <v>37280.901990740742</v>
      </c>
      <c r="B2454">
        <v>0</v>
      </c>
    </row>
    <row r="2455" spans="1:2">
      <c r="A2455" s="1">
        <v>37281.027326388888</v>
      </c>
      <c r="B2455">
        <v>155</v>
      </c>
    </row>
    <row r="2456" spans="1:2">
      <c r="A2456" s="1">
        <v>37281.098379629628</v>
      </c>
      <c r="B2456">
        <v>2120</v>
      </c>
    </row>
    <row r="2457" spans="1:2">
      <c r="A2457" s="1">
        <v>37281.295092592591</v>
      </c>
      <c r="B2457">
        <v>0</v>
      </c>
    </row>
    <row r="2458" spans="1:2">
      <c r="A2458" s="1">
        <v>37281.631631944445</v>
      </c>
      <c r="B2458">
        <v>1032</v>
      </c>
    </row>
    <row r="2459" spans="1:2">
      <c r="A2459" s="1">
        <v>37282.31931712963</v>
      </c>
      <c r="B2459">
        <v>0</v>
      </c>
    </row>
    <row r="2460" spans="1:2">
      <c r="A2460" s="1">
        <v>37282.636122685188</v>
      </c>
      <c r="B2460">
        <v>1500</v>
      </c>
    </row>
    <row r="2461" spans="1:2">
      <c r="A2461" s="1">
        <v>37282.75105324074</v>
      </c>
      <c r="B2461">
        <v>0</v>
      </c>
    </row>
    <row r="2462" spans="1:2">
      <c r="A2462" s="1">
        <v>37282.753587962965</v>
      </c>
      <c r="B2462">
        <v>0</v>
      </c>
    </row>
    <row r="2463" spans="1:2">
      <c r="A2463" s="1">
        <v>37282.871458333335</v>
      </c>
      <c r="B2463">
        <v>97</v>
      </c>
    </row>
    <row r="2464" spans="1:2">
      <c r="A2464" s="1">
        <v>37282.884143518517</v>
      </c>
      <c r="B2464">
        <v>4046</v>
      </c>
    </row>
    <row r="2465" spans="1:2">
      <c r="A2465" s="1">
        <v>37282.901909722219</v>
      </c>
      <c r="B2465">
        <v>0</v>
      </c>
    </row>
    <row r="2466" spans="1:2">
      <c r="A2466" s="1">
        <v>37283.068344907406</v>
      </c>
      <c r="B2466">
        <v>144</v>
      </c>
    </row>
    <row r="2467" spans="1:2">
      <c r="A2467" s="1">
        <v>37283.104189814818</v>
      </c>
      <c r="B2467">
        <v>120</v>
      </c>
    </row>
    <row r="2468" spans="1:2">
      <c r="A2468" s="1">
        <v>37283.113969907405</v>
      </c>
      <c r="B2468">
        <v>118</v>
      </c>
    </row>
    <row r="2469" spans="1:2">
      <c r="A2469" s="1">
        <v>37283.116319444445</v>
      </c>
      <c r="B2469">
        <v>0</v>
      </c>
    </row>
    <row r="2470" spans="1:2">
      <c r="A2470" s="1">
        <v>37283.117418981485</v>
      </c>
      <c r="B2470">
        <v>0</v>
      </c>
    </row>
    <row r="2471" spans="1:2">
      <c r="A2471" s="1">
        <v>37283.319039351853</v>
      </c>
      <c r="B2471">
        <v>24</v>
      </c>
    </row>
    <row r="2472" spans="1:2">
      <c r="A2472" s="1">
        <v>37283.327870370369</v>
      </c>
      <c r="B2472">
        <v>2311</v>
      </c>
    </row>
    <row r="2473" spans="1:2">
      <c r="A2473" s="1">
        <v>37283.592314814814</v>
      </c>
      <c r="B2473">
        <v>228</v>
      </c>
    </row>
    <row r="2474" spans="1:2">
      <c r="A2474" s="1">
        <v>37283.600231481483</v>
      </c>
      <c r="B2474">
        <v>0</v>
      </c>
    </row>
    <row r="2475" spans="1:2">
      <c r="A2475" s="1">
        <v>37283.820509259262</v>
      </c>
      <c r="B2475">
        <v>590</v>
      </c>
    </row>
    <row r="2476" spans="1:2">
      <c r="A2476" s="1">
        <v>37283.822083333333</v>
      </c>
      <c r="B2476">
        <v>0</v>
      </c>
    </row>
    <row r="2477" spans="1:2">
      <c r="A2477" s="1">
        <v>37283.825740740744</v>
      </c>
      <c r="B2477">
        <v>0</v>
      </c>
    </row>
    <row r="2478" spans="1:2">
      <c r="A2478" s="1">
        <v>37284.495891203704</v>
      </c>
      <c r="B2478">
        <v>136</v>
      </c>
    </row>
    <row r="2479" spans="1:2">
      <c r="A2479" s="1">
        <v>37284.562581018516</v>
      </c>
      <c r="B2479">
        <v>353</v>
      </c>
    </row>
    <row r="2480" spans="1:2">
      <c r="A2480" s="1">
        <v>37284.571747685186</v>
      </c>
      <c r="B2480">
        <v>54</v>
      </c>
    </row>
    <row r="2481" spans="1:2">
      <c r="A2481" s="1">
        <v>37284.679282407407</v>
      </c>
      <c r="B2481">
        <v>0</v>
      </c>
    </row>
    <row r="2482" spans="1:2">
      <c r="A2482" s="1">
        <v>37284.784490740742</v>
      </c>
      <c r="B2482">
        <v>381</v>
      </c>
    </row>
    <row r="2483" spans="1:2">
      <c r="A2483" s="1">
        <v>37284.807986111111</v>
      </c>
      <c r="B2483">
        <v>33</v>
      </c>
    </row>
    <row r="2484" spans="1:2">
      <c r="A2484" s="1">
        <v>37284.904004629629</v>
      </c>
      <c r="B2484">
        <v>89</v>
      </c>
    </row>
    <row r="2485" spans="1:2">
      <c r="A2485" s="1">
        <v>37284.995891203704</v>
      </c>
      <c r="B2485">
        <v>0</v>
      </c>
    </row>
    <row r="2486" spans="1:2">
      <c r="A2486" s="1">
        <v>37285.173460648148</v>
      </c>
      <c r="B2486">
        <v>43</v>
      </c>
    </row>
    <row r="2487" spans="1:2">
      <c r="A2487" s="1">
        <v>37285.313101851854</v>
      </c>
      <c r="B2487">
        <v>0</v>
      </c>
    </row>
    <row r="2488" spans="1:2">
      <c r="A2488" s="1">
        <v>37285.438518518517</v>
      </c>
      <c r="B2488">
        <v>1309</v>
      </c>
    </row>
    <row r="2489" spans="1:2">
      <c r="A2489" s="1">
        <v>37285.496608796297</v>
      </c>
      <c r="B2489">
        <v>1063</v>
      </c>
    </row>
    <row r="2490" spans="1:2">
      <c r="A2490" s="1">
        <v>37285.505162037036</v>
      </c>
      <c r="B2490">
        <v>55</v>
      </c>
    </row>
    <row r="2491" spans="1:2">
      <c r="A2491" s="1">
        <v>37285.53229166667</v>
      </c>
      <c r="B2491">
        <v>0</v>
      </c>
    </row>
    <row r="2492" spans="1:2">
      <c r="A2492" s="1">
        <v>37285.539375</v>
      </c>
      <c r="B2492">
        <v>190</v>
      </c>
    </row>
    <row r="2493" spans="1:2">
      <c r="A2493" s="1">
        <v>37285.583854166667</v>
      </c>
      <c r="B2493">
        <v>34</v>
      </c>
    </row>
    <row r="2494" spans="1:2">
      <c r="A2494" s="1">
        <v>37285.584768518522</v>
      </c>
      <c r="B2494">
        <v>1501</v>
      </c>
    </row>
    <row r="2495" spans="1:2">
      <c r="A2495" s="1">
        <v>37285.672650462962</v>
      </c>
      <c r="B2495">
        <v>579</v>
      </c>
    </row>
    <row r="2496" spans="1:2">
      <c r="A2496" s="1">
        <v>37285.730150462965</v>
      </c>
      <c r="B2496">
        <v>0</v>
      </c>
    </row>
    <row r="2497" spans="1:2">
      <c r="A2497" s="1">
        <v>37285.873530092591</v>
      </c>
      <c r="B2497">
        <v>0</v>
      </c>
    </row>
    <row r="2498" spans="1:2">
      <c r="A2498" s="1">
        <v>37285.879270833335</v>
      </c>
      <c r="B2498">
        <v>159</v>
      </c>
    </row>
    <row r="2499" spans="1:2">
      <c r="A2499" s="1">
        <v>37285.982071759259</v>
      </c>
      <c r="B2499">
        <v>783</v>
      </c>
    </row>
    <row r="2500" spans="1:2">
      <c r="A2500" s="1">
        <v>37285.984363425923</v>
      </c>
      <c r="B2500">
        <v>0</v>
      </c>
    </row>
    <row r="2501" spans="1:2">
      <c r="A2501" s="1">
        <v>37286.064791666664</v>
      </c>
      <c r="B2501">
        <v>1455</v>
      </c>
    </row>
    <row r="2502" spans="1:2">
      <c r="A2502" s="1">
        <v>37286.199560185189</v>
      </c>
      <c r="B2502">
        <v>835</v>
      </c>
    </row>
    <row r="2503" spans="1:2">
      <c r="A2503" s="1">
        <v>37286.205243055556</v>
      </c>
      <c r="B2503">
        <v>666</v>
      </c>
    </row>
    <row r="2504" spans="1:2">
      <c r="A2504" s="1">
        <v>37286.287673611114</v>
      </c>
      <c r="B2504">
        <v>0</v>
      </c>
    </row>
    <row r="2505" spans="1:2">
      <c r="A2505" s="1">
        <v>37286.289189814815</v>
      </c>
      <c r="B2505">
        <v>38</v>
      </c>
    </row>
    <row r="2506" spans="1:2">
      <c r="A2506" s="1">
        <v>37286.313969907409</v>
      </c>
      <c r="B2506">
        <v>313</v>
      </c>
    </row>
    <row r="2507" spans="1:2">
      <c r="A2507" s="1">
        <v>37286.319895833331</v>
      </c>
      <c r="B2507">
        <v>0</v>
      </c>
    </row>
    <row r="2508" spans="1:2">
      <c r="A2508" s="1">
        <v>37286.412708333337</v>
      </c>
      <c r="B2508">
        <v>1085</v>
      </c>
    </row>
    <row r="2509" spans="1:2">
      <c r="A2509" s="1">
        <v>37286.414375</v>
      </c>
      <c r="B2509">
        <v>0</v>
      </c>
    </row>
    <row r="2510" spans="1:2">
      <c r="A2510" s="1">
        <v>37286.416504629633</v>
      </c>
      <c r="B2510">
        <v>0</v>
      </c>
    </row>
    <row r="2511" spans="1:2">
      <c r="A2511" s="1">
        <v>37286.422083333331</v>
      </c>
      <c r="B2511">
        <v>1003</v>
      </c>
    </row>
    <row r="2512" spans="1:2">
      <c r="A2512" s="1">
        <v>37286.426840277774</v>
      </c>
      <c r="B2512">
        <v>0</v>
      </c>
    </row>
    <row r="2513" spans="1:2">
      <c r="A2513" s="1">
        <v>37286.437604166669</v>
      </c>
      <c r="B2513">
        <v>0</v>
      </c>
    </row>
    <row r="2514" spans="1:2">
      <c r="A2514" s="1">
        <v>37286.545439814814</v>
      </c>
      <c r="B2514">
        <v>0</v>
      </c>
    </row>
    <row r="2515" spans="1:2">
      <c r="A2515" s="1">
        <v>37286.574259259258</v>
      </c>
      <c r="B2515">
        <v>1248</v>
      </c>
    </row>
    <row r="2516" spans="1:2">
      <c r="A2516" s="1">
        <v>37286.57885416667</v>
      </c>
      <c r="B2516">
        <v>838</v>
      </c>
    </row>
    <row r="2517" spans="1:2">
      <c r="A2517" s="1">
        <v>37286.733298611114</v>
      </c>
      <c r="B2517">
        <v>2298</v>
      </c>
    </row>
    <row r="2518" spans="1:2">
      <c r="A2518" s="1">
        <v>37286.737488425926</v>
      </c>
      <c r="B2518">
        <v>1280</v>
      </c>
    </row>
    <row r="2519" spans="1:2">
      <c r="A2519" s="1">
        <v>37287.40892361111</v>
      </c>
      <c r="B2519">
        <v>1507</v>
      </c>
    </row>
    <row r="2520" spans="1:2">
      <c r="A2520" s="1">
        <v>37287.413252314815</v>
      </c>
      <c r="B2520">
        <v>7</v>
      </c>
    </row>
    <row r="2521" spans="1:2">
      <c r="A2521" s="1">
        <v>37287.572777777779</v>
      </c>
      <c r="B2521">
        <v>354</v>
      </c>
    </row>
    <row r="2522" spans="1:2">
      <c r="A2522" s="1">
        <v>37287.598310185182</v>
      </c>
      <c r="B2522">
        <v>0</v>
      </c>
    </row>
    <row r="2523" spans="1:2">
      <c r="A2523" s="1">
        <v>37287.621446759258</v>
      </c>
      <c r="B2523">
        <v>99</v>
      </c>
    </row>
    <row r="2524" spans="1:2">
      <c r="A2524" s="1">
        <v>37287.65148148148</v>
      </c>
      <c r="B2524">
        <v>457</v>
      </c>
    </row>
    <row r="2525" spans="1:2">
      <c r="A2525" s="1">
        <v>37287.963750000003</v>
      </c>
      <c r="B2525">
        <v>0</v>
      </c>
    </row>
    <row r="2526" spans="1:2">
      <c r="A2526" s="1">
        <v>37288.5159375</v>
      </c>
      <c r="B2526">
        <v>6</v>
      </c>
    </row>
    <row r="2527" spans="1:2">
      <c r="A2527" s="1">
        <v>37288.520451388889</v>
      </c>
      <c r="B2527">
        <v>125</v>
      </c>
    </row>
    <row r="2528" spans="1:2">
      <c r="A2528" s="1">
        <v>37288.546620370369</v>
      </c>
      <c r="B2528">
        <v>0</v>
      </c>
    </row>
    <row r="2529" spans="1:2">
      <c r="A2529" s="1">
        <v>37288.714282407411</v>
      </c>
      <c r="B2529">
        <v>1007</v>
      </c>
    </row>
    <row r="2530" spans="1:2">
      <c r="A2530" s="1">
        <v>37288.71980324074</v>
      </c>
      <c r="B2530">
        <v>1077</v>
      </c>
    </row>
    <row r="2531" spans="1:2">
      <c r="A2531" s="1">
        <v>37289.472604166665</v>
      </c>
      <c r="B2531">
        <v>39</v>
      </c>
    </row>
    <row r="2532" spans="1:2">
      <c r="A2532" s="1">
        <v>37289.486712962964</v>
      </c>
      <c r="B2532">
        <v>71</v>
      </c>
    </row>
    <row r="2533" spans="1:2">
      <c r="A2533" s="1">
        <v>37289.868726851855</v>
      </c>
      <c r="B2533">
        <v>0</v>
      </c>
    </row>
    <row r="2534" spans="1:2">
      <c r="A2534" s="1">
        <v>37290.049768518518</v>
      </c>
      <c r="B2534">
        <v>0</v>
      </c>
    </row>
    <row r="2535" spans="1:2">
      <c r="A2535" s="1">
        <v>37290.051504629628</v>
      </c>
      <c r="B2535">
        <v>407</v>
      </c>
    </row>
    <row r="2536" spans="1:2">
      <c r="A2536" s="1">
        <v>37290.058969907404</v>
      </c>
      <c r="B2536">
        <v>981</v>
      </c>
    </row>
    <row r="2537" spans="1:2">
      <c r="A2537" s="1">
        <v>37290.061712962961</v>
      </c>
      <c r="B2537">
        <v>78</v>
      </c>
    </row>
    <row r="2538" spans="1:2">
      <c r="A2538" s="1">
        <v>37290.512708333335</v>
      </c>
      <c r="B2538">
        <v>0</v>
      </c>
    </row>
    <row r="2539" spans="1:2">
      <c r="A2539" s="1">
        <v>37290.530266203707</v>
      </c>
      <c r="B2539">
        <v>0</v>
      </c>
    </row>
    <row r="2540" spans="1:2">
      <c r="A2540" s="1">
        <v>37290.586284722223</v>
      </c>
      <c r="B2540">
        <v>601</v>
      </c>
    </row>
    <row r="2541" spans="1:2">
      <c r="A2541" s="1">
        <v>37290.988587962966</v>
      </c>
      <c r="B2541">
        <v>268</v>
      </c>
    </row>
    <row r="2542" spans="1:2">
      <c r="A2542" s="1">
        <v>37291.21292824074</v>
      </c>
      <c r="B2542">
        <v>0</v>
      </c>
    </row>
    <row r="2543" spans="1:2">
      <c r="A2543" s="1">
        <v>37291.213310185187</v>
      </c>
      <c r="B2543">
        <v>0</v>
      </c>
    </row>
    <row r="2544" spans="1:2">
      <c r="A2544" s="1">
        <v>37291.216307870367</v>
      </c>
      <c r="B2544">
        <v>0</v>
      </c>
    </row>
    <row r="2545" spans="1:2">
      <c r="A2545" s="1">
        <v>37291.338020833333</v>
      </c>
      <c r="B2545">
        <v>0</v>
      </c>
    </row>
    <row r="2546" spans="1:2">
      <c r="A2546" s="1">
        <v>37291.404988425929</v>
      </c>
      <c r="B2546">
        <v>0</v>
      </c>
    </row>
    <row r="2547" spans="1:2">
      <c r="A2547" s="1">
        <v>37291.40896990741</v>
      </c>
      <c r="B2547">
        <v>0</v>
      </c>
    </row>
    <row r="2548" spans="1:2">
      <c r="A2548" s="1">
        <v>37291.4296875</v>
      </c>
      <c r="B2548">
        <v>86</v>
      </c>
    </row>
    <row r="2549" spans="1:2">
      <c r="A2549" s="1">
        <v>37291.499236111114</v>
      </c>
      <c r="B2549">
        <v>247</v>
      </c>
    </row>
    <row r="2550" spans="1:2">
      <c r="A2550" s="1">
        <v>37291.570671296293</v>
      </c>
      <c r="B2550">
        <v>1506</v>
      </c>
    </row>
    <row r="2551" spans="1:2">
      <c r="A2551" s="1">
        <v>37291.6799537037</v>
      </c>
      <c r="B2551">
        <v>12</v>
      </c>
    </row>
    <row r="2552" spans="1:2">
      <c r="A2552" s="1">
        <v>37291.771261574075</v>
      </c>
      <c r="B2552">
        <v>0</v>
      </c>
    </row>
    <row r="2553" spans="1:2">
      <c r="A2553" s="1">
        <v>37291.776122685187</v>
      </c>
      <c r="B2553">
        <v>0</v>
      </c>
    </row>
    <row r="2554" spans="1:2">
      <c r="A2554" s="1">
        <v>37291.802569444444</v>
      </c>
      <c r="B2554">
        <v>1186</v>
      </c>
    </row>
    <row r="2555" spans="1:2">
      <c r="A2555" s="1">
        <v>37291.842789351853</v>
      </c>
      <c r="B2555">
        <v>67</v>
      </c>
    </row>
    <row r="2556" spans="1:2">
      <c r="A2556" s="1">
        <v>37291.90797453704</v>
      </c>
      <c r="B2556">
        <v>0</v>
      </c>
    </row>
    <row r="2557" spans="1:2">
      <c r="A2557" s="1">
        <v>37291.908726851849</v>
      </c>
      <c r="B2557">
        <v>503</v>
      </c>
    </row>
    <row r="2558" spans="1:2">
      <c r="A2558" s="1">
        <v>37292.052824074075</v>
      </c>
      <c r="B2558">
        <v>87</v>
      </c>
    </row>
    <row r="2559" spans="1:2">
      <c r="A2559" s="1">
        <v>37292.184745370374</v>
      </c>
      <c r="B2559">
        <v>0</v>
      </c>
    </row>
    <row r="2560" spans="1:2">
      <c r="A2560" s="1">
        <v>37292.274965277778</v>
      </c>
      <c r="B2560">
        <v>0</v>
      </c>
    </row>
    <row r="2561" spans="1:2">
      <c r="A2561" s="1">
        <v>37292.327789351853</v>
      </c>
      <c r="B2561">
        <v>0</v>
      </c>
    </row>
    <row r="2562" spans="1:2">
      <c r="A2562" s="1">
        <v>37292.44159722222</v>
      </c>
      <c r="B2562">
        <v>0</v>
      </c>
    </row>
    <row r="2563" spans="1:2">
      <c r="A2563" s="1">
        <v>37292.70888888889</v>
      </c>
      <c r="B2563">
        <v>0</v>
      </c>
    </row>
    <row r="2564" spans="1:2">
      <c r="A2564" s="1">
        <v>37292.721400462964</v>
      </c>
      <c r="B2564">
        <v>915</v>
      </c>
    </row>
    <row r="2565" spans="1:2">
      <c r="A2565" s="1">
        <v>37292.737013888887</v>
      </c>
      <c r="B2565">
        <v>72</v>
      </c>
    </row>
    <row r="2566" spans="1:2">
      <c r="A2566" s="1">
        <v>37292.747731481482</v>
      </c>
      <c r="B2566">
        <v>0</v>
      </c>
    </row>
    <row r="2567" spans="1:2">
      <c r="A2567" s="1">
        <v>37292.762060185189</v>
      </c>
      <c r="B2567">
        <v>1064</v>
      </c>
    </row>
    <row r="2568" spans="1:2">
      <c r="A2568" s="1">
        <v>37292.889039351852</v>
      </c>
      <c r="B2568">
        <v>0</v>
      </c>
    </row>
    <row r="2569" spans="1:2">
      <c r="A2569" s="1">
        <v>37292.891875000001</v>
      </c>
      <c r="B2569">
        <v>80</v>
      </c>
    </row>
    <row r="2570" spans="1:2">
      <c r="A2570" s="1">
        <v>37292.89576388889</v>
      </c>
      <c r="B2570">
        <v>101</v>
      </c>
    </row>
    <row r="2571" spans="1:2">
      <c r="A2571" s="1">
        <v>37292.977337962962</v>
      </c>
      <c r="B2571">
        <v>1931</v>
      </c>
    </row>
    <row r="2572" spans="1:2">
      <c r="A2572" s="1">
        <v>37293.036921296298</v>
      </c>
      <c r="B2572">
        <v>1478</v>
      </c>
    </row>
    <row r="2573" spans="1:2">
      <c r="A2573" s="1">
        <v>37293.100706018522</v>
      </c>
      <c r="B2573">
        <v>0</v>
      </c>
    </row>
    <row r="2574" spans="1:2">
      <c r="A2574" s="1">
        <v>37293.104421296295</v>
      </c>
      <c r="B2574">
        <v>1518</v>
      </c>
    </row>
    <row r="2575" spans="1:2">
      <c r="A2575" s="1">
        <v>37293.105219907404</v>
      </c>
      <c r="B2575">
        <v>0</v>
      </c>
    </row>
    <row r="2576" spans="1:2">
      <c r="A2576" s="1">
        <v>37293.132905092592</v>
      </c>
      <c r="B2576">
        <v>38</v>
      </c>
    </row>
    <row r="2577" spans="1:2">
      <c r="A2577" s="1">
        <v>37293.13484953704</v>
      </c>
      <c r="B2577">
        <v>0</v>
      </c>
    </row>
    <row r="2578" spans="1:2">
      <c r="A2578" s="1">
        <v>37293.470081018517</v>
      </c>
      <c r="B2578">
        <v>0</v>
      </c>
    </row>
    <row r="2579" spans="1:2">
      <c r="A2579" s="1">
        <v>37293.471562500003</v>
      </c>
      <c r="B2579">
        <v>7</v>
      </c>
    </row>
    <row r="2580" spans="1:2">
      <c r="A2580" s="1">
        <v>37293.497824074075</v>
      </c>
      <c r="B2580">
        <v>103</v>
      </c>
    </row>
    <row r="2581" spans="1:2">
      <c r="A2581" s="1">
        <v>37293.499039351853</v>
      </c>
      <c r="B2581">
        <v>0</v>
      </c>
    </row>
    <row r="2582" spans="1:2">
      <c r="A2582" s="1">
        <v>37293.557997685188</v>
      </c>
      <c r="B2582">
        <v>1156</v>
      </c>
    </row>
    <row r="2583" spans="1:2">
      <c r="A2583" s="1">
        <v>37293.587951388887</v>
      </c>
      <c r="B2583">
        <v>2166</v>
      </c>
    </row>
    <row r="2584" spans="1:2">
      <c r="A2584" s="1">
        <v>37293.599803240744</v>
      </c>
      <c r="B2584">
        <v>1440</v>
      </c>
    </row>
    <row r="2585" spans="1:2">
      <c r="A2585" s="1">
        <v>37293.673217592594</v>
      </c>
      <c r="B2585">
        <v>0</v>
      </c>
    </row>
    <row r="2586" spans="1:2">
      <c r="A2586" s="1">
        <v>37293.676018518519</v>
      </c>
      <c r="B2586">
        <v>0</v>
      </c>
    </row>
    <row r="2587" spans="1:2">
      <c r="A2587" s="1">
        <v>37293.676354166666</v>
      </c>
      <c r="B2587">
        <v>0</v>
      </c>
    </row>
    <row r="2588" spans="1:2">
      <c r="A2588" s="1">
        <v>37293.808472222219</v>
      </c>
      <c r="B2588">
        <v>157</v>
      </c>
    </row>
    <row r="2589" spans="1:2">
      <c r="A2589" s="1">
        <v>37294.061631944445</v>
      </c>
      <c r="B2589">
        <v>504</v>
      </c>
    </row>
    <row r="2590" spans="1:2">
      <c r="A2590" s="1">
        <v>37294.062465277777</v>
      </c>
      <c r="B2590">
        <v>13</v>
      </c>
    </row>
    <row r="2591" spans="1:2">
      <c r="A2591" s="1">
        <v>37294.067465277774</v>
      </c>
      <c r="B2591">
        <v>708</v>
      </c>
    </row>
    <row r="2592" spans="1:2">
      <c r="A2592" s="1">
        <v>37294.076990740738</v>
      </c>
      <c r="B2592">
        <v>0</v>
      </c>
    </row>
    <row r="2593" spans="1:2">
      <c r="A2593" s="1">
        <v>37294.892847222225</v>
      </c>
      <c r="B2593">
        <v>0</v>
      </c>
    </row>
    <row r="2594" spans="1:2">
      <c r="A2594" s="1">
        <v>37295.048310185186</v>
      </c>
      <c r="B2594">
        <v>0</v>
      </c>
    </row>
    <row r="2595" spans="1:2">
      <c r="A2595" s="1">
        <v>37295.407754629632</v>
      </c>
      <c r="B2595">
        <v>0</v>
      </c>
    </row>
    <row r="2596" spans="1:2">
      <c r="A2596" s="1">
        <v>37295.562002314815</v>
      </c>
      <c r="B2596">
        <v>1173</v>
      </c>
    </row>
    <row r="2597" spans="1:2">
      <c r="A2597" s="1">
        <v>37295.609050925923</v>
      </c>
      <c r="B2597">
        <v>16</v>
      </c>
    </row>
    <row r="2598" spans="1:2">
      <c r="A2598" s="1">
        <v>37295.609571759262</v>
      </c>
      <c r="B2598">
        <v>258</v>
      </c>
    </row>
    <row r="2599" spans="1:2">
      <c r="A2599" s="1">
        <v>37295.623912037037</v>
      </c>
      <c r="B2599">
        <v>0</v>
      </c>
    </row>
    <row r="2600" spans="1:2">
      <c r="A2600" s="1">
        <v>37295.873356481483</v>
      </c>
      <c r="B2600">
        <v>4388</v>
      </c>
    </row>
    <row r="2601" spans="1:2">
      <c r="A2601" s="1">
        <v>37297.390092592592</v>
      </c>
      <c r="B2601">
        <v>0</v>
      </c>
    </row>
    <row r="2602" spans="1:2">
      <c r="A2602" s="1">
        <v>37297.997337962966</v>
      </c>
      <c r="B2602">
        <v>1229</v>
      </c>
    </row>
    <row r="2603" spans="1:2">
      <c r="A2603" s="1">
        <v>37298.433865740742</v>
      </c>
      <c r="B2603">
        <v>22</v>
      </c>
    </row>
    <row r="2604" spans="1:2">
      <c r="A2604" s="1">
        <v>37298.444525462961</v>
      </c>
      <c r="B2604">
        <v>18</v>
      </c>
    </row>
    <row r="2605" spans="1:2">
      <c r="A2605" s="1">
        <v>37298.449120370373</v>
      </c>
      <c r="B2605">
        <v>0</v>
      </c>
    </row>
    <row r="2606" spans="1:2">
      <c r="A2606" s="1">
        <v>37298.647268518522</v>
      </c>
      <c r="B2606">
        <v>0</v>
      </c>
    </row>
    <row r="2607" spans="1:2">
      <c r="A2607" s="1">
        <v>37298.764074074075</v>
      </c>
      <c r="B2607">
        <v>1032</v>
      </c>
    </row>
    <row r="2608" spans="1:2">
      <c r="A2608" s="1">
        <v>37298.773726851854</v>
      </c>
      <c r="B2608">
        <v>26</v>
      </c>
    </row>
    <row r="2609" spans="1:2">
      <c r="A2609" s="1">
        <v>37298.799699074072</v>
      </c>
      <c r="B2609">
        <v>114</v>
      </c>
    </row>
    <row r="2610" spans="1:2">
      <c r="A2610" s="1">
        <v>37298.801932870374</v>
      </c>
      <c r="B2610">
        <v>161</v>
      </c>
    </row>
    <row r="2611" spans="1:2">
      <c r="A2611" s="1">
        <v>37299.522291666668</v>
      </c>
      <c r="B2611">
        <v>696</v>
      </c>
    </row>
    <row r="2612" spans="1:2">
      <c r="A2612" s="1">
        <v>37299.528877314813</v>
      </c>
      <c r="B2612">
        <v>426</v>
      </c>
    </row>
    <row r="2613" spans="1:2">
      <c r="A2613" s="1">
        <v>37299.716319444444</v>
      </c>
      <c r="B2613">
        <v>0</v>
      </c>
    </row>
    <row r="2614" spans="1:2">
      <c r="A2614" s="1">
        <v>37299.746018518519</v>
      </c>
      <c r="B2614">
        <v>3</v>
      </c>
    </row>
    <row r="2615" spans="1:2">
      <c r="A2615" s="1">
        <v>37299.759641203702</v>
      </c>
      <c r="B2615">
        <v>0</v>
      </c>
    </row>
    <row r="2616" spans="1:2">
      <c r="A2616" s="1">
        <v>37299.913391203707</v>
      </c>
      <c r="B2616">
        <v>1521</v>
      </c>
    </row>
    <row r="2617" spans="1:2">
      <c r="A2617" s="1">
        <v>37299.939976851849</v>
      </c>
      <c r="B2617">
        <v>232</v>
      </c>
    </row>
    <row r="2618" spans="1:2">
      <c r="A2618" s="1">
        <v>37299.992997685185</v>
      </c>
      <c r="B2618">
        <v>325</v>
      </c>
    </row>
    <row r="2619" spans="1:2">
      <c r="A2619" s="1">
        <v>37300.434479166666</v>
      </c>
      <c r="B2619">
        <v>323</v>
      </c>
    </row>
    <row r="2620" spans="1:2">
      <c r="A2620" s="1">
        <v>37300.458090277774</v>
      </c>
      <c r="B2620">
        <v>561</v>
      </c>
    </row>
    <row r="2621" spans="1:2">
      <c r="A2621" s="1">
        <v>37300.573761574073</v>
      </c>
      <c r="B2621">
        <v>467</v>
      </c>
    </row>
    <row r="2622" spans="1:2">
      <c r="A2622" s="1">
        <v>37300.594537037039</v>
      </c>
      <c r="B2622">
        <v>195</v>
      </c>
    </row>
    <row r="2623" spans="1:2">
      <c r="A2623" s="1">
        <v>37300.747337962966</v>
      </c>
      <c r="B2623">
        <v>0</v>
      </c>
    </row>
    <row r="2624" spans="1:2">
      <c r="A2624" s="1">
        <v>37300.908553240741</v>
      </c>
      <c r="B2624">
        <v>737</v>
      </c>
    </row>
    <row r="2625" spans="1:2">
      <c r="A2625" s="1">
        <v>37300.909108796295</v>
      </c>
      <c r="B2625">
        <v>4</v>
      </c>
    </row>
    <row r="2626" spans="1:2">
      <c r="A2626" s="1">
        <v>37300.922488425924</v>
      </c>
      <c r="B2626">
        <v>511</v>
      </c>
    </row>
    <row r="2627" spans="1:2">
      <c r="A2627" s="1">
        <v>37300.935532407406</v>
      </c>
      <c r="B2627">
        <v>0</v>
      </c>
    </row>
    <row r="2628" spans="1:2">
      <c r="A2628" s="1">
        <v>37301.753275462965</v>
      </c>
      <c r="B2628">
        <v>309</v>
      </c>
    </row>
    <row r="2629" spans="1:2">
      <c r="A2629" s="1">
        <v>37301.845752314817</v>
      </c>
      <c r="B2629">
        <v>103</v>
      </c>
    </row>
    <row r="2630" spans="1:2">
      <c r="A2630" s="1">
        <v>37301.954710648148</v>
      </c>
      <c r="B2630">
        <v>0</v>
      </c>
    </row>
    <row r="2631" spans="1:2">
      <c r="A2631" s="1">
        <v>37302.113425925927</v>
      </c>
      <c r="B2631">
        <v>47</v>
      </c>
    </row>
    <row r="2632" spans="1:2">
      <c r="A2632" s="1">
        <v>37302.463518518518</v>
      </c>
      <c r="B2632">
        <v>309</v>
      </c>
    </row>
    <row r="2633" spans="1:2">
      <c r="A2633" s="1">
        <v>37302.481631944444</v>
      </c>
      <c r="B2633">
        <v>47</v>
      </c>
    </row>
    <row r="2634" spans="1:2">
      <c r="A2634" s="1">
        <v>37302.614178240743</v>
      </c>
      <c r="B2634">
        <v>0</v>
      </c>
    </row>
    <row r="2635" spans="1:2">
      <c r="A2635" s="1">
        <v>37302.658553240741</v>
      </c>
      <c r="B2635">
        <v>292</v>
      </c>
    </row>
    <row r="2636" spans="1:2">
      <c r="A2636" s="1">
        <v>37302.726793981485</v>
      </c>
      <c r="B2636">
        <v>258</v>
      </c>
    </row>
    <row r="2637" spans="1:2">
      <c r="A2637" s="1">
        <v>37302.764745370368</v>
      </c>
      <c r="B2637">
        <v>0</v>
      </c>
    </row>
    <row r="2638" spans="1:2">
      <c r="A2638" s="1">
        <v>37303.56621527778</v>
      </c>
      <c r="B2638">
        <v>0</v>
      </c>
    </row>
    <row r="2639" spans="1:2">
      <c r="A2639" s="1">
        <v>37303.704664351855</v>
      </c>
      <c r="B2639">
        <v>770</v>
      </c>
    </row>
    <row r="2640" spans="1:2">
      <c r="A2640" s="1">
        <v>37303.706446759257</v>
      </c>
      <c r="B2640">
        <v>3157</v>
      </c>
    </row>
    <row r="2641" spans="1:2">
      <c r="A2641" s="1">
        <v>37303.711377314816</v>
      </c>
      <c r="B2641">
        <v>0</v>
      </c>
    </row>
    <row r="2642" spans="1:2">
      <c r="A2642" s="1">
        <v>37303.905717592592</v>
      </c>
      <c r="B2642">
        <v>0</v>
      </c>
    </row>
    <row r="2643" spans="1:2">
      <c r="A2643" s="1">
        <v>37304.598275462966</v>
      </c>
      <c r="B2643">
        <v>104</v>
      </c>
    </row>
    <row r="2644" spans="1:2">
      <c r="A2644" s="1">
        <v>37304.653020833335</v>
      </c>
      <c r="B2644">
        <v>180</v>
      </c>
    </row>
    <row r="2645" spans="1:2">
      <c r="A2645" s="1">
        <v>37304.779733796298</v>
      </c>
      <c r="B2645">
        <v>0</v>
      </c>
    </row>
    <row r="2646" spans="1:2">
      <c r="A2646" s="1">
        <v>37304.855509259258</v>
      </c>
      <c r="B2646">
        <v>3158</v>
      </c>
    </row>
    <row r="2647" spans="1:2">
      <c r="A2647" s="1">
        <v>37304.938506944447</v>
      </c>
      <c r="B2647">
        <v>0</v>
      </c>
    </row>
    <row r="2648" spans="1:2">
      <c r="A2648" s="1">
        <v>37305.052523148152</v>
      </c>
      <c r="B2648">
        <v>73</v>
      </c>
    </row>
    <row r="2649" spans="1:2">
      <c r="A2649" s="1">
        <v>37305.470949074072</v>
      </c>
      <c r="B2649">
        <v>0</v>
      </c>
    </row>
    <row r="2650" spans="1:2">
      <c r="A2650" s="1">
        <v>37305.475590277776</v>
      </c>
      <c r="B2650">
        <v>0</v>
      </c>
    </row>
    <row r="2651" spans="1:2">
      <c r="A2651" s="1">
        <v>37305.554930555554</v>
      </c>
      <c r="B2651">
        <v>0</v>
      </c>
    </row>
    <row r="2652" spans="1:2">
      <c r="A2652" s="1">
        <v>37305.99019675926</v>
      </c>
      <c r="B2652">
        <v>3530</v>
      </c>
    </row>
    <row r="2653" spans="1:2">
      <c r="A2653" s="1">
        <v>37306.470416666663</v>
      </c>
      <c r="B2653">
        <v>0</v>
      </c>
    </row>
    <row r="2654" spans="1:2">
      <c r="A2654" s="1">
        <v>37306.673229166663</v>
      </c>
      <c r="B2654">
        <v>287</v>
      </c>
    </row>
    <row r="2655" spans="1:2">
      <c r="A2655" s="1">
        <v>37306.750960648147</v>
      </c>
      <c r="B2655">
        <v>2166</v>
      </c>
    </row>
    <row r="2656" spans="1:2">
      <c r="A2656" s="1">
        <v>37306.764039351852</v>
      </c>
      <c r="B2656">
        <v>207</v>
      </c>
    </row>
    <row r="2657" spans="1:2">
      <c r="A2657" s="1">
        <v>37307.512557870374</v>
      </c>
      <c r="B2657">
        <v>1036</v>
      </c>
    </row>
    <row r="2658" spans="1:2">
      <c r="A2658" s="1">
        <v>37307.522638888891</v>
      </c>
      <c r="B2658">
        <v>1214</v>
      </c>
    </row>
    <row r="2659" spans="1:2">
      <c r="A2659" s="1">
        <v>37307.642534722225</v>
      </c>
      <c r="B2659">
        <v>0</v>
      </c>
    </row>
    <row r="2660" spans="1:2">
      <c r="A2660" s="1">
        <v>37307.85423611111</v>
      </c>
      <c r="B2660">
        <v>0</v>
      </c>
    </row>
    <row r="2661" spans="1:2">
      <c r="A2661" s="1">
        <v>37307.888645833336</v>
      </c>
      <c r="B2661">
        <v>0</v>
      </c>
    </row>
    <row r="2662" spans="1:2">
      <c r="A2662" s="1">
        <v>37308.04619212963</v>
      </c>
      <c r="B2662">
        <v>872</v>
      </c>
    </row>
    <row r="2663" spans="1:2">
      <c r="A2663" s="1">
        <v>37308.26390046296</v>
      </c>
      <c r="B2663">
        <v>0</v>
      </c>
    </row>
    <row r="2664" spans="1:2">
      <c r="A2664" s="1">
        <v>37308.27920138889</v>
      </c>
      <c r="B2664">
        <v>0</v>
      </c>
    </row>
    <row r="2665" spans="1:2">
      <c r="A2665" s="1">
        <v>37308.390335648146</v>
      </c>
      <c r="B2665">
        <v>152</v>
      </c>
    </row>
    <row r="2666" spans="1:2">
      <c r="A2666" s="1">
        <v>37308.470960648148</v>
      </c>
      <c r="B2666">
        <v>0</v>
      </c>
    </row>
    <row r="2667" spans="1:2">
      <c r="A2667" s="1">
        <v>37308.500578703701</v>
      </c>
      <c r="B2667">
        <v>911</v>
      </c>
    </row>
    <row r="2668" spans="1:2">
      <c r="A2668" s="1">
        <v>37308.514189814814</v>
      </c>
      <c r="B2668">
        <v>0</v>
      </c>
    </row>
    <row r="2669" spans="1:2">
      <c r="A2669" s="1">
        <v>37308.578101851854</v>
      </c>
      <c r="B2669">
        <v>3</v>
      </c>
    </row>
    <row r="2670" spans="1:2">
      <c r="A2670" s="1">
        <v>37309.925358796296</v>
      </c>
      <c r="B2670">
        <v>17</v>
      </c>
    </row>
    <row r="2671" spans="1:2">
      <c r="A2671" s="1">
        <v>37309.957002314812</v>
      </c>
      <c r="B2671">
        <v>0</v>
      </c>
    </row>
    <row r="2672" spans="1:2">
      <c r="A2672" s="1">
        <v>37310.071817129632</v>
      </c>
      <c r="B2672">
        <v>0</v>
      </c>
    </row>
    <row r="2673" spans="1:2">
      <c r="A2673" s="1">
        <v>37310.268020833333</v>
      </c>
      <c r="B2673">
        <v>149</v>
      </c>
    </row>
    <row r="2674" spans="1:2">
      <c r="A2674" s="1">
        <v>37310.286273148151</v>
      </c>
      <c r="B2674">
        <v>0</v>
      </c>
    </row>
    <row r="2675" spans="1:2">
      <c r="A2675" s="1">
        <v>37310.467094907406</v>
      </c>
      <c r="B2675">
        <v>0</v>
      </c>
    </row>
    <row r="2676" spans="1:2">
      <c r="A2676" s="1">
        <v>37310.598124999997</v>
      </c>
      <c r="B2676">
        <v>70</v>
      </c>
    </row>
    <row r="2677" spans="1:2">
      <c r="A2677" s="1">
        <v>37310.604884259257</v>
      </c>
      <c r="B2677">
        <v>0</v>
      </c>
    </row>
    <row r="2678" spans="1:2">
      <c r="A2678" s="1">
        <v>37310.614247685182</v>
      </c>
      <c r="B2678">
        <v>2</v>
      </c>
    </row>
    <row r="2679" spans="1:2">
      <c r="A2679" s="1">
        <v>37310.664305555554</v>
      </c>
      <c r="B2679">
        <v>2587</v>
      </c>
    </row>
    <row r="2680" spans="1:2">
      <c r="A2680" s="1">
        <v>37310.679560185185</v>
      </c>
      <c r="B2680">
        <v>0</v>
      </c>
    </row>
    <row r="2681" spans="1:2">
      <c r="A2681" s="1">
        <v>37310.815439814818</v>
      </c>
      <c r="B2681">
        <v>7</v>
      </c>
    </row>
    <row r="2682" spans="1:2">
      <c r="A2682" s="1">
        <v>37310.991226851853</v>
      </c>
      <c r="B2682">
        <v>20</v>
      </c>
    </row>
    <row r="2683" spans="1:2">
      <c r="A2683" s="1">
        <v>37311.111168981479</v>
      </c>
      <c r="B2683">
        <v>142</v>
      </c>
    </row>
    <row r="2684" spans="1:2">
      <c r="A2684" s="1">
        <v>37311.148564814815</v>
      </c>
      <c r="B2684">
        <v>352</v>
      </c>
    </row>
    <row r="2685" spans="1:2">
      <c r="A2685" s="1">
        <v>37311.653692129628</v>
      </c>
      <c r="B2685">
        <v>0</v>
      </c>
    </row>
    <row r="2686" spans="1:2">
      <c r="A2686" s="1">
        <v>37311.662106481483</v>
      </c>
      <c r="B2686">
        <v>93</v>
      </c>
    </row>
    <row r="2687" spans="1:2">
      <c r="A2687" s="1">
        <v>37311.8825462963</v>
      </c>
      <c r="B2687">
        <v>0</v>
      </c>
    </row>
    <row r="2688" spans="1:2">
      <c r="A2688" s="1">
        <v>37311.974340277775</v>
      </c>
      <c r="B2688">
        <v>1464</v>
      </c>
    </row>
    <row r="2689" spans="1:2">
      <c r="A2689" s="1">
        <v>37312.079629629632</v>
      </c>
      <c r="B2689">
        <v>122</v>
      </c>
    </row>
    <row r="2690" spans="1:2">
      <c r="A2690" s="1">
        <v>37312.59033564815</v>
      </c>
      <c r="B2690">
        <v>121</v>
      </c>
    </row>
    <row r="2691" spans="1:2">
      <c r="A2691" s="1">
        <v>37312.961736111109</v>
      </c>
      <c r="B2691">
        <v>0</v>
      </c>
    </row>
    <row r="2692" spans="1:2">
      <c r="A2692" s="1">
        <v>37313.818761574075</v>
      </c>
      <c r="B2692">
        <v>41</v>
      </c>
    </row>
    <row r="2693" spans="1:2">
      <c r="A2693" s="1">
        <v>37313.832141203704</v>
      </c>
      <c r="B2693">
        <v>0</v>
      </c>
    </row>
    <row r="2694" spans="1:2">
      <c r="A2694" s="1">
        <v>37313.931354166663</v>
      </c>
      <c r="B2694">
        <v>316</v>
      </c>
    </row>
    <row r="2695" spans="1:2">
      <c r="A2695" s="1">
        <v>37313.940023148149</v>
      </c>
      <c r="B2695">
        <v>36</v>
      </c>
    </row>
    <row r="2696" spans="1:2">
      <c r="A2696" s="1">
        <v>37313.953009259261</v>
      </c>
      <c r="B2696">
        <v>397</v>
      </c>
    </row>
    <row r="2697" spans="1:2">
      <c r="A2697" s="1">
        <v>37313.95521990741</v>
      </c>
      <c r="B2697">
        <v>87</v>
      </c>
    </row>
    <row r="2698" spans="1:2">
      <c r="A2698" s="1">
        <v>37313.965497685182</v>
      </c>
      <c r="B2698">
        <v>0</v>
      </c>
    </row>
    <row r="2699" spans="1:2">
      <c r="A2699" s="1">
        <v>37314.450706018521</v>
      </c>
      <c r="B2699">
        <v>486</v>
      </c>
    </row>
    <row r="2700" spans="1:2">
      <c r="A2700" s="1">
        <v>37314.526620370372</v>
      </c>
      <c r="B2700">
        <v>184</v>
      </c>
    </row>
    <row r="2701" spans="1:2">
      <c r="A2701" s="1">
        <v>37314.581550925926</v>
      </c>
      <c r="B2701">
        <v>8</v>
      </c>
    </row>
    <row r="2702" spans="1:2">
      <c r="A2702" s="1">
        <v>37314.609826388885</v>
      </c>
      <c r="B2702">
        <v>10</v>
      </c>
    </row>
    <row r="2703" spans="1:2">
      <c r="A2703" s="1">
        <v>37314.619131944448</v>
      </c>
      <c r="B2703">
        <v>327</v>
      </c>
    </row>
    <row r="2704" spans="1:2">
      <c r="A2704" s="1">
        <v>37314.62091435185</v>
      </c>
      <c r="B2704">
        <v>317</v>
      </c>
    </row>
    <row r="2705" spans="1:2">
      <c r="A2705" s="1">
        <v>37314.656122685185</v>
      </c>
      <c r="B2705">
        <v>0</v>
      </c>
    </row>
    <row r="2706" spans="1:2">
      <c r="A2706" s="1">
        <v>37314.677997685183</v>
      </c>
      <c r="B2706">
        <v>0</v>
      </c>
    </row>
    <row r="2707" spans="1:2">
      <c r="A2707" s="1">
        <v>37314.70107638889</v>
      </c>
      <c r="B2707">
        <v>0</v>
      </c>
    </row>
    <row r="2708" spans="1:2">
      <c r="A2708" s="1">
        <v>37314.793020833335</v>
      </c>
      <c r="B2708">
        <v>257</v>
      </c>
    </row>
    <row r="2709" spans="1:2">
      <c r="A2709" s="1">
        <v>37314.799212962964</v>
      </c>
      <c r="B2709">
        <v>14</v>
      </c>
    </row>
    <row r="2710" spans="1:2">
      <c r="A2710" s="1">
        <v>37314.808009259257</v>
      </c>
      <c r="B2710">
        <v>316</v>
      </c>
    </row>
    <row r="2711" spans="1:2">
      <c r="A2711" s="1">
        <v>37314.811168981483</v>
      </c>
      <c r="B2711">
        <v>13</v>
      </c>
    </row>
    <row r="2712" spans="1:2">
      <c r="A2712" s="1">
        <v>37314.854375000003</v>
      </c>
      <c r="B2712">
        <v>325</v>
      </c>
    </row>
    <row r="2713" spans="1:2">
      <c r="A2713" s="1">
        <v>37314.85837962963</v>
      </c>
      <c r="B2713">
        <v>0</v>
      </c>
    </row>
    <row r="2714" spans="1:2">
      <c r="A2714" s="1">
        <v>37314.862291666665</v>
      </c>
      <c r="B2714">
        <v>0</v>
      </c>
    </row>
    <row r="2715" spans="1:2">
      <c r="A2715" s="1">
        <v>37314.866273148145</v>
      </c>
      <c r="B2715">
        <v>64</v>
      </c>
    </row>
    <row r="2716" spans="1:2">
      <c r="A2716" s="1">
        <v>37314.925127314818</v>
      </c>
      <c r="B2716">
        <v>0</v>
      </c>
    </row>
    <row r="2717" spans="1:2">
      <c r="A2717" s="1">
        <v>37314.931840277779</v>
      </c>
      <c r="B2717">
        <v>5</v>
      </c>
    </row>
    <row r="2718" spans="1:2">
      <c r="A2718" s="1">
        <v>37314.950300925928</v>
      </c>
      <c r="B2718">
        <v>12</v>
      </c>
    </row>
    <row r="2719" spans="1:2">
      <c r="A2719" s="1">
        <v>37314.958923611113</v>
      </c>
      <c r="B2719">
        <v>8</v>
      </c>
    </row>
    <row r="2720" spans="1:2">
      <c r="A2720" s="1">
        <v>37314.982974537037</v>
      </c>
      <c r="B2720">
        <v>19</v>
      </c>
    </row>
    <row r="2721" spans="1:2">
      <c r="A2721" s="1">
        <v>37314.999386574076</v>
      </c>
      <c r="B2721">
        <v>0</v>
      </c>
    </row>
    <row r="2722" spans="1:2">
      <c r="A2722" s="1">
        <v>37315.011840277781</v>
      </c>
      <c r="B2722">
        <v>0</v>
      </c>
    </row>
    <row r="2723" spans="1:2">
      <c r="A2723" s="1">
        <v>37315.015925925924</v>
      </c>
      <c r="B2723">
        <v>27</v>
      </c>
    </row>
    <row r="2724" spans="1:2">
      <c r="A2724" s="1">
        <v>37315.019942129627</v>
      </c>
      <c r="B2724">
        <v>0</v>
      </c>
    </row>
    <row r="2725" spans="1:2">
      <c r="A2725" s="1">
        <v>37315.040844907409</v>
      </c>
      <c r="B2725">
        <v>0</v>
      </c>
    </row>
    <row r="2726" spans="1:2">
      <c r="A2726" s="1">
        <v>37315.591331018521</v>
      </c>
      <c r="B2726">
        <v>0</v>
      </c>
    </row>
    <row r="2727" spans="1:2">
      <c r="A2727" s="1">
        <v>37315.766759259262</v>
      </c>
      <c r="B2727">
        <v>0</v>
      </c>
    </row>
    <row r="2728" spans="1:2">
      <c r="A2728" s="1">
        <v>37315.934594907405</v>
      </c>
      <c r="B2728">
        <v>164</v>
      </c>
    </row>
    <row r="2729" spans="1:2">
      <c r="A2729" s="1">
        <v>37315.982835648145</v>
      </c>
      <c r="B2729">
        <v>68</v>
      </c>
    </row>
    <row r="2730" spans="1:2">
      <c r="A2730" s="1">
        <v>37316.016736111109</v>
      </c>
      <c r="B2730">
        <v>28</v>
      </c>
    </row>
    <row r="2731" spans="1:2">
      <c r="A2731" s="1">
        <v>37316.03052083333</v>
      </c>
      <c r="B2731">
        <v>57</v>
      </c>
    </row>
    <row r="2732" spans="1:2">
      <c r="A2732" s="1">
        <v>37316.072847222225</v>
      </c>
      <c r="B2732">
        <v>74</v>
      </c>
    </row>
    <row r="2733" spans="1:2">
      <c r="A2733" s="1">
        <v>37316.075023148151</v>
      </c>
      <c r="B2733">
        <v>88</v>
      </c>
    </row>
    <row r="2734" spans="1:2">
      <c r="A2734" s="1">
        <v>37316.655787037038</v>
      </c>
      <c r="B2734">
        <v>88</v>
      </c>
    </row>
    <row r="2735" spans="1:2">
      <c r="A2735" s="1">
        <v>37316.72320601852</v>
      </c>
      <c r="B2735">
        <v>0</v>
      </c>
    </row>
    <row r="2736" spans="1:2">
      <c r="A2736" s="1">
        <v>37317.823692129627</v>
      </c>
      <c r="B2736">
        <v>0</v>
      </c>
    </row>
    <row r="2737" spans="1:2">
      <c r="A2737" s="1">
        <v>37317.886018518519</v>
      </c>
      <c r="B2737">
        <v>125</v>
      </c>
    </row>
    <row r="2738" spans="1:2">
      <c r="A2738" s="1">
        <v>37318.044537037036</v>
      </c>
      <c r="B2738">
        <v>66</v>
      </c>
    </row>
    <row r="2739" spans="1:2">
      <c r="A2739" s="1">
        <v>37318.711145833331</v>
      </c>
      <c r="B2739">
        <v>81</v>
      </c>
    </row>
    <row r="2740" spans="1:2">
      <c r="A2740" s="1">
        <v>37318.721354166664</v>
      </c>
      <c r="B2740">
        <v>0</v>
      </c>
    </row>
    <row r="2741" spans="1:2">
      <c r="A2741" s="1">
        <v>37318.732581018521</v>
      </c>
      <c r="B2741">
        <v>0</v>
      </c>
    </row>
    <row r="2742" spans="1:2">
      <c r="A2742" s="1">
        <v>37319.020185185182</v>
      </c>
      <c r="B2742">
        <v>0</v>
      </c>
    </row>
    <row r="2743" spans="1:2">
      <c r="A2743" s="1">
        <v>37319.03800925926</v>
      </c>
      <c r="B2743">
        <v>12</v>
      </c>
    </row>
    <row r="2744" spans="1:2">
      <c r="A2744" s="1">
        <v>37319.180590277778</v>
      </c>
      <c r="B2744">
        <v>0</v>
      </c>
    </row>
    <row r="2745" spans="1:2">
      <c r="A2745" s="1">
        <v>37319.240532407406</v>
      </c>
      <c r="B2745">
        <v>204</v>
      </c>
    </row>
    <row r="2746" spans="1:2">
      <c r="A2746" s="1">
        <v>37319.509120370371</v>
      </c>
      <c r="B2746">
        <v>0</v>
      </c>
    </row>
    <row r="2747" spans="1:2">
      <c r="A2747" s="1">
        <v>37319.59103009259</v>
      </c>
      <c r="B2747">
        <v>0</v>
      </c>
    </row>
    <row r="2748" spans="1:2">
      <c r="A2748" s="1">
        <v>37320.014733796299</v>
      </c>
      <c r="B2748">
        <v>0</v>
      </c>
    </row>
    <row r="2749" spans="1:2">
      <c r="A2749" s="1">
        <v>37320.016909722224</v>
      </c>
      <c r="B2749">
        <v>0</v>
      </c>
    </row>
    <row r="2750" spans="1:2">
      <c r="A2750" s="1">
        <v>37320.028796296298</v>
      </c>
      <c r="B2750">
        <v>104</v>
      </c>
    </row>
    <row r="2751" spans="1:2">
      <c r="A2751" s="1">
        <v>37320.448854166665</v>
      </c>
      <c r="B2751">
        <v>91</v>
      </c>
    </row>
    <row r="2752" spans="1:2">
      <c r="A2752" s="1">
        <v>37320.556701388887</v>
      </c>
      <c r="B2752">
        <v>0</v>
      </c>
    </row>
    <row r="2753" spans="1:2">
      <c r="A2753" s="1">
        <v>37320.65452546296</v>
      </c>
      <c r="B2753">
        <v>553</v>
      </c>
    </row>
    <row r="2754" spans="1:2">
      <c r="A2754" s="1">
        <v>37320.655138888891</v>
      </c>
      <c r="B2754">
        <v>2432</v>
      </c>
    </row>
    <row r="2755" spans="1:2">
      <c r="A2755" s="1">
        <v>37320.660995370374</v>
      </c>
      <c r="B2755">
        <v>0</v>
      </c>
    </row>
    <row r="2756" spans="1:2">
      <c r="A2756" s="1">
        <v>37320.667638888888</v>
      </c>
      <c r="B2756">
        <v>0</v>
      </c>
    </row>
    <row r="2757" spans="1:2">
      <c r="A2757" s="1">
        <v>37320.679247685184</v>
      </c>
      <c r="B2757">
        <v>66</v>
      </c>
    </row>
    <row r="2758" spans="1:2">
      <c r="A2758" s="1">
        <v>37321.405381944445</v>
      </c>
      <c r="B2758">
        <v>0</v>
      </c>
    </row>
    <row r="2759" spans="1:2">
      <c r="A2759" s="1">
        <v>37321.520590277774</v>
      </c>
      <c r="B2759">
        <v>14</v>
      </c>
    </row>
    <row r="2760" spans="1:2">
      <c r="A2760" s="1">
        <v>37321.538634259261</v>
      </c>
      <c r="B2760">
        <v>338</v>
      </c>
    </row>
    <row r="2761" spans="1:2">
      <c r="A2761" s="1">
        <v>37321.543969907405</v>
      </c>
      <c r="B2761">
        <v>64</v>
      </c>
    </row>
    <row r="2762" spans="1:2">
      <c r="A2762" s="1">
        <v>37321.881597222222</v>
      </c>
      <c r="B2762">
        <v>123</v>
      </c>
    </row>
    <row r="2763" spans="1:2">
      <c r="A2763" s="1">
        <v>37322.002002314817</v>
      </c>
      <c r="B2763">
        <v>13</v>
      </c>
    </row>
    <row r="2764" spans="1:2">
      <c r="A2764" s="1">
        <v>37322.046817129631</v>
      </c>
      <c r="B2764">
        <v>0</v>
      </c>
    </row>
    <row r="2765" spans="1:2">
      <c r="A2765" s="1">
        <v>37322.14162037037</v>
      </c>
      <c r="B2765">
        <v>4</v>
      </c>
    </row>
    <row r="2766" spans="1:2">
      <c r="A2766" s="1">
        <v>37322.165520833332</v>
      </c>
      <c r="B2766">
        <v>0</v>
      </c>
    </row>
    <row r="2767" spans="1:2">
      <c r="A2767" s="1">
        <v>37322.185613425929</v>
      </c>
      <c r="B2767">
        <v>884</v>
      </c>
    </row>
    <row r="2768" spans="1:2">
      <c r="A2768" s="1">
        <v>37322.339282407411</v>
      </c>
      <c r="B2768">
        <v>0</v>
      </c>
    </row>
    <row r="2769" spans="1:2">
      <c r="A2769" s="1">
        <v>37322.342349537037</v>
      </c>
      <c r="B2769">
        <v>0</v>
      </c>
    </row>
    <row r="2770" spans="1:2">
      <c r="A2770" s="1">
        <v>37322.384293981479</v>
      </c>
      <c r="B2770">
        <v>174</v>
      </c>
    </row>
    <row r="2771" spans="1:2">
      <c r="A2771" s="1">
        <v>37322.413310185184</v>
      </c>
      <c r="B2771">
        <v>546</v>
      </c>
    </row>
    <row r="2772" spans="1:2">
      <c r="A2772" s="1">
        <v>37322.428067129629</v>
      </c>
      <c r="B2772">
        <v>0</v>
      </c>
    </row>
    <row r="2773" spans="1:2">
      <c r="A2773" s="1">
        <v>37322.598564814813</v>
      </c>
      <c r="B2773">
        <v>503</v>
      </c>
    </row>
    <row r="2774" spans="1:2">
      <c r="A2774" s="1">
        <v>37322.602754629632</v>
      </c>
      <c r="B2774">
        <v>167</v>
      </c>
    </row>
    <row r="2775" spans="1:2">
      <c r="A2775" s="1">
        <v>37322.620497685188</v>
      </c>
      <c r="B2775">
        <v>1863</v>
      </c>
    </row>
    <row r="2776" spans="1:2">
      <c r="A2776" s="1">
        <v>37322.627106481479</v>
      </c>
      <c r="B2776">
        <v>0</v>
      </c>
    </row>
    <row r="2777" spans="1:2">
      <c r="A2777" s="1">
        <v>37322.697789351849</v>
      </c>
      <c r="B2777">
        <v>374</v>
      </c>
    </row>
    <row r="2778" spans="1:2">
      <c r="A2778" s="1">
        <v>37322.714421296296</v>
      </c>
      <c r="B2778">
        <v>276</v>
      </c>
    </row>
    <row r="2779" spans="1:2">
      <c r="A2779" s="1">
        <v>37322.717534722222</v>
      </c>
      <c r="B2779">
        <v>892</v>
      </c>
    </row>
    <row r="2780" spans="1:2">
      <c r="A2780" s="1">
        <v>37322.725648148145</v>
      </c>
      <c r="B2780">
        <v>371</v>
      </c>
    </row>
    <row r="2781" spans="1:2">
      <c r="A2781" s="1">
        <v>37322.726770833331</v>
      </c>
      <c r="B2781">
        <v>0</v>
      </c>
    </row>
    <row r="2782" spans="1:2">
      <c r="A2782" s="1">
        <v>37322.733414351853</v>
      </c>
      <c r="B2782">
        <v>3</v>
      </c>
    </row>
    <row r="2783" spans="1:2">
      <c r="A2783" s="1">
        <v>37322.742094907408</v>
      </c>
      <c r="B2783">
        <v>0</v>
      </c>
    </row>
    <row r="2784" spans="1:2">
      <c r="A2784" s="1">
        <v>37322.777812499997</v>
      </c>
      <c r="B2784">
        <v>0</v>
      </c>
    </row>
    <row r="2785" spans="1:2">
      <c r="A2785" s="1">
        <v>37322.84884259259</v>
      </c>
      <c r="B2785">
        <v>0</v>
      </c>
    </row>
    <row r="2786" spans="1:2">
      <c r="A2786" s="1">
        <v>37322.877627314818</v>
      </c>
      <c r="B2786">
        <v>136</v>
      </c>
    </row>
    <row r="2787" spans="1:2">
      <c r="A2787" s="1">
        <v>37322.968356481484</v>
      </c>
      <c r="B2787">
        <v>3259</v>
      </c>
    </row>
    <row r="2788" spans="1:2">
      <c r="A2788" s="1">
        <v>37322.976041666669</v>
      </c>
      <c r="B2788">
        <v>563</v>
      </c>
    </row>
    <row r="2789" spans="1:2">
      <c r="A2789" s="1">
        <v>37323.365694444445</v>
      </c>
      <c r="B2789">
        <v>238</v>
      </c>
    </row>
    <row r="2790" spans="1:2">
      <c r="A2790" s="1">
        <v>37323.553252314814</v>
      </c>
      <c r="B2790">
        <v>0</v>
      </c>
    </row>
    <row r="2791" spans="1:2">
      <c r="A2791" s="1">
        <v>37323.641747685186</v>
      </c>
      <c r="B2791">
        <v>130</v>
      </c>
    </row>
    <row r="2792" spans="1:2">
      <c r="A2792" s="1">
        <v>37323.707928240743</v>
      </c>
      <c r="B2792">
        <v>0</v>
      </c>
    </row>
    <row r="2793" spans="1:2">
      <c r="A2793" s="1">
        <v>37324.082962962966</v>
      </c>
      <c r="B2793">
        <v>61</v>
      </c>
    </row>
    <row r="2794" spans="1:2">
      <c r="A2794" s="1">
        <v>37324.094131944446</v>
      </c>
      <c r="B2794">
        <v>1270</v>
      </c>
    </row>
    <row r="2795" spans="1:2">
      <c r="A2795" s="1">
        <v>37324.377905092595</v>
      </c>
      <c r="B2795">
        <v>0</v>
      </c>
    </row>
    <row r="2796" spans="1:2">
      <c r="A2796" s="1">
        <v>37324.384594907409</v>
      </c>
      <c r="B2796">
        <v>106</v>
      </c>
    </row>
    <row r="2797" spans="1:2">
      <c r="A2797" s="1">
        <v>37324.807025462964</v>
      </c>
      <c r="B2797">
        <v>153</v>
      </c>
    </row>
    <row r="2798" spans="1:2">
      <c r="A2798" s="1">
        <v>37324.812372685185</v>
      </c>
      <c r="B2798">
        <v>0</v>
      </c>
    </row>
    <row r="2799" spans="1:2">
      <c r="A2799" s="1">
        <v>37325.659363425926</v>
      </c>
      <c r="B2799">
        <v>0</v>
      </c>
    </row>
    <row r="2800" spans="1:2">
      <c r="A2800" s="1">
        <v>37326.242337962962</v>
      </c>
      <c r="B2800">
        <v>276</v>
      </c>
    </row>
    <row r="2801" spans="1:2">
      <c r="A2801" s="1">
        <v>37326.373206018521</v>
      </c>
      <c r="B2801">
        <v>847</v>
      </c>
    </row>
    <row r="2802" spans="1:2">
      <c r="A2802" s="1">
        <v>37326.394270833334</v>
      </c>
      <c r="B2802">
        <v>0</v>
      </c>
    </row>
    <row r="2803" spans="1:2">
      <c r="A2803" s="1">
        <v>37326.795347222222</v>
      </c>
      <c r="B2803">
        <v>147</v>
      </c>
    </row>
    <row r="2804" spans="1:2">
      <c r="A2804" s="1">
        <v>37326.836296296293</v>
      </c>
      <c r="B2804">
        <v>193</v>
      </c>
    </row>
    <row r="2805" spans="1:2">
      <c r="A2805" s="1">
        <v>37326.861134259256</v>
      </c>
      <c r="B2805">
        <v>630</v>
      </c>
    </row>
    <row r="2806" spans="1:2">
      <c r="A2806" s="1">
        <v>37326.912789351853</v>
      </c>
      <c r="B2806">
        <v>569</v>
      </c>
    </row>
    <row r="2807" spans="1:2">
      <c r="A2807" s="1">
        <v>37326.917071759257</v>
      </c>
      <c r="B2807">
        <v>98</v>
      </c>
    </row>
    <row r="2808" spans="1:2">
      <c r="A2808" s="1">
        <v>37326.98746527778</v>
      </c>
      <c r="B2808">
        <v>2326</v>
      </c>
    </row>
    <row r="2809" spans="1:2">
      <c r="A2809" s="1">
        <v>37327.168275462966</v>
      </c>
      <c r="B2809">
        <v>966</v>
      </c>
    </row>
    <row r="2810" spans="1:2">
      <c r="A2810" s="1">
        <v>37327.283703703702</v>
      </c>
      <c r="B2810">
        <v>15</v>
      </c>
    </row>
    <row r="2811" spans="1:2">
      <c r="A2811" s="1">
        <v>37327.354444444441</v>
      </c>
      <c r="B2811">
        <v>2</v>
      </c>
    </row>
    <row r="2812" spans="1:2">
      <c r="A2812" s="1">
        <v>37327.48909722222</v>
      </c>
      <c r="B2812">
        <v>231</v>
      </c>
    </row>
    <row r="2813" spans="1:2">
      <c r="A2813" s="1">
        <v>37327.493564814817</v>
      </c>
      <c r="B2813">
        <v>145</v>
      </c>
    </row>
    <row r="2814" spans="1:2">
      <c r="A2814" s="1">
        <v>37327.497175925928</v>
      </c>
      <c r="B2814">
        <v>40</v>
      </c>
    </row>
    <row r="2815" spans="1:2">
      <c r="A2815" s="1">
        <v>37327.519212962965</v>
      </c>
      <c r="B2815">
        <v>33</v>
      </c>
    </row>
    <row r="2816" spans="1:2">
      <c r="A2816" s="1">
        <v>37327.565497685187</v>
      </c>
      <c r="B2816">
        <v>525</v>
      </c>
    </row>
    <row r="2817" spans="1:2">
      <c r="A2817" s="1">
        <v>37327.584976851853</v>
      </c>
      <c r="B2817">
        <v>0</v>
      </c>
    </row>
    <row r="2818" spans="1:2">
      <c r="A2818" s="1">
        <v>37327.616157407407</v>
      </c>
      <c r="B2818">
        <v>14</v>
      </c>
    </row>
    <row r="2819" spans="1:2">
      <c r="A2819" s="1">
        <v>37327.670567129629</v>
      </c>
      <c r="B2819">
        <v>0</v>
      </c>
    </row>
    <row r="2820" spans="1:2">
      <c r="A2820" s="1">
        <v>37327.671030092592</v>
      </c>
      <c r="B2820">
        <v>0</v>
      </c>
    </row>
    <row r="2821" spans="1:2">
      <c r="A2821" s="1">
        <v>37327.673819444448</v>
      </c>
      <c r="B2821">
        <v>0</v>
      </c>
    </row>
    <row r="2822" spans="1:2">
      <c r="A2822" s="1">
        <v>37327.675567129627</v>
      </c>
      <c r="B2822">
        <v>375</v>
      </c>
    </row>
    <row r="2823" spans="1:2">
      <c r="A2823" s="1">
        <v>37327.700555555559</v>
      </c>
      <c r="B2823">
        <v>135</v>
      </c>
    </row>
    <row r="2824" spans="1:2">
      <c r="A2824" s="1">
        <v>37327.703981481478</v>
      </c>
      <c r="B2824">
        <v>146</v>
      </c>
    </row>
    <row r="2825" spans="1:2">
      <c r="A2825" s="1">
        <v>37327.704479166663</v>
      </c>
      <c r="B2825">
        <v>987</v>
      </c>
    </row>
    <row r="2826" spans="1:2">
      <c r="A2826" s="1">
        <v>37327.712048611109</v>
      </c>
      <c r="B2826">
        <v>230</v>
      </c>
    </row>
    <row r="2827" spans="1:2">
      <c r="A2827" s="1">
        <v>37327.714155092595</v>
      </c>
      <c r="B2827">
        <v>0</v>
      </c>
    </row>
    <row r="2828" spans="1:2">
      <c r="A2828" s="1">
        <v>37327.716562499998</v>
      </c>
      <c r="B2828">
        <v>31</v>
      </c>
    </row>
    <row r="2829" spans="1:2">
      <c r="A2829" s="1">
        <v>37327.726469907408</v>
      </c>
      <c r="B2829">
        <v>179</v>
      </c>
    </row>
    <row r="2830" spans="1:2">
      <c r="A2830" s="1">
        <v>37327.732303240744</v>
      </c>
      <c r="B2830">
        <v>302</v>
      </c>
    </row>
    <row r="2831" spans="1:2">
      <c r="A2831" s="1">
        <v>37327.743495370371</v>
      </c>
      <c r="B2831">
        <v>1194</v>
      </c>
    </row>
    <row r="2832" spans="1:2">
      <c r="A2832" s="1">
        <v>37327.753854166665</v>
      </c>
      <c r="B2832">
        <v>248</v>
      </c>
    </row>
    <row r="2833" spans="1:2">
      <c r="A2833" s="1">
        <v>37327.761041666665</v>
      </c>
      <c r="B2833">
        <v>447</v>
      </c>
    </row>
    <row r="2834" spans="1:2">
      <c r="A2834" s="1">
        <v>37327.779780092591</v>
      </c>
      <c r="B2834">
        <v>0</v>
      </c>
    </row>
    <row r="2835" spans="1:2">
      <c r="A2835" s="1">
        <v>37327.826539351852</v>
      </c>
      <c r="B2835">
        <v>0</v>
      </c>
    </row>
    <row r="2836" spans="1:2">
      <c r="A2836" s="1">
        <v>37327.843912037039</v>
      </c>
      <c r="B2836">
        <v>542</v>
      </c>
    </row>
    <row r="2837" spans="1:2">
      <c r="A2837" s="1">
        <v>37327.916921296295</v>
      </c>
      <c r="B2837">
        <v>158</v>
      </c>
    </row>
    <row r="2838" spans="1:2">
      <c r="A2838" s="1">
        <v>37327.957881944443</v>
      </c>
      <c r="B2838">
        <v>423</v>
      </c>
    </row>
    <row r="2839" spans="1:2">
      <c r="A2839" s="1">
        <v>37327.958136574074</v>
      </c>
      <c r="B2839">
        <v>435</v>
      </c>
    </row>
    <row r="2840" spans="1:2">
      <c r="A2840" s="1">
        <v>37327.968553240738</v>
      </c>
      <c r="B2840">
        <v>434</v>
      </c>
    </row>
    <row r="2841" spans="1:2">
      <c r="A2841" s="1">
        <v>37327.985127314816</v>
      </c>
      <c r="B2841">
        <v>103</v>
      </c>
    </row>
    <row r="2842" spans="1:2">
      <c r="A2842" s="1">
        <v>37327.992627314816</v>
      </c>
      <c r="B2842">
        <v>0</v>
      </c>
    </row>
    <row r="2843" spans="1:2">
      <c r="A2843" s="1">
        <v>37327.999525462961</v>
      </c>
      <c r="B2843">
        <v>654</v>
      </c>
    </row>
    <row r="2844" spans="1:2">
      <c r="A2844" s="1">
        <v>37328.004062499997</v>
      </c>
      <c r="B2844">
        <v>500</v>
      </c>
    </row>
    <row r="2845" spans="1:2">
      <c r="A2845" s="1">
        <v>37328.021331018521</v>
      </c>
      <c r="B2845">
        <v>58</v>
      </c>
    </row>
    <row r="2846" spans="1:2">
      <c r="A2846" s="1">
        <v>37328.05027777778</v>
      </c>
      <c r="B2846">
        <v>49</v>
      </c>
    </row>
    <row r="2847" spans="1:2">
      <c r="A2847" s="1">
        <v>37328.070671296293</v>
      </c>
      <c r="B2847">
        <v>89</v>
      </c>
    </row>
    <row r="2848" spans="1:2">
      <c r="A2848" s="1">
        <v>37328.309386574074</v>
      </c>
      <c r="B2848">
        <v>0</v>
      </c>
    </row>
    <row r="2849" spans="1:2">
      <c r="A2849" s="1">
        <v>37328.320127314815</v>
      </c>
      <c r="B2849">
        <v>0</v>
      </c>
    </row>
    <row r="2850" spans="1:2">
      <c r="A2850" s="1">
        <v>37328.339456018519</v>
      </c>
      <c r="B2850">
        <v>0</v>
      </c>
    </row>
    <row r="2851" spans="1:2">
      <c r="A2851" s="1">
        <v>37328.372453703705</v>
      </c>
      <c r="B2851">
        <v>0</v>
      </c>
    </row>
    <row r="2852" spans="1:2">
      <c r="A2852" s="1">
        <v>37328.501909722225</v>
      </c>
      <c r="B2852">
        <v>60</v>
      </c>
    </row>
    <row r="2853" spans="1:2">
      <c r="A2853" s="1">
        <v>37328.506840277776</v>
      </c>
      <c r="B2853">
        <v>0</v>
      </c>
    </row>
    <row r="2854" spans="1:2">
      <c r="A2854" s="1">
        <v>37328.570891203701</v>
      </c>
      <c r="B2854">
        <v>0</v>
      </c>
    </row>
    <row r="2855" spans="1:2">
      <c r="A2855" s="1">
        <v>37328.576585648145</v>
      </c>
      <c r="B2855">
        <v>0</v>
      </c>
    </row>
    <row r="2856" spans="1:2">
      <c r="A2856" s="1">
        <v>37328.577488425923</v>
      </c>
      <c r="B2856">
        <v>339</v>
      </c>
    </row>
    <row r="2857" spans="1:2">
      <c r="A2857" s="1">
        <v>37328.580636574072</v>
      </c>
      <c r="B2857">
        <v>0</v>
      </c>
    </row>
    <row r="2858" spans="1:2">
      <c r="A2858" s="1">
        <v>37328.583287037036</v>
      </c>
      <c r="B2858">
        <v>21</v>
      </c>
    </row>
    <row r="2859" spans="1:2">
      <c r="A2859" s="1">
        <v>37328.588240740741</v>
      </c>
      <c r="B2859">
        <v>5</v>
      </c>
    </row>
    <row r="2860" spans="1:2">
      <c r="A2860" s="1">
        <v>37328.612453703703</v>
      </c>
      <c r="B2860">
        <v>0</v>
      </c>
    </row>
    <row r="2861" spans="1:2">
      <c r="A2861" s="1">
        <v>37328.647546296299</v>
      </c>
      <c r="B2861">
        <v>427</v>
      </c>
    </row>
    <row r="2862" spans="1:2">
      <c r="A2862" s="1">
        <v>37328.654027777775</v>
      </c>
      <c r="B2862">
        <v>0</v>
      </c>
    </row>
    <row r="2863" spans="1:2">
      <c r="A2863" s="1">
        <v>37328.658414351848</v>
      </c>
      <c r="B2863">
        <v>2226</v>
      </c>
    </row>
    <row r="2864" spans="1:2">
      <c r="A2864" s="1">
        <v>37328.699340277781</v>
      </c>
      <c r="B2864">
        <v>45</v>
      </c>
    </row>
    <row r="2865" spans="1:2">
      <c r="A2865" s="1">
        <v>37328.732476851852</v>
      </c>
      <c r="B2865">
        <v>866</v>
      </c>
    </row>
    <row r="2866" spans="1:2">
      <c r="A2866" s="1">
        <v>37328.962523148148</v>
      </c>
      <c r="B2866">
        <v>59</v>
      </c>
    </row>
    <row r="2867" spans="1:2">
      <c r="A2867" s="1">
        <v>37328.964479166665</v>
      </c>
      <c r="B2867">
        <v>0</v>
      </c>
    </row>
    <row r="2868" spans="1:2">
      <c r="A2868" s="1">
        <v>37328.966805555552</v>
      </c>
      <c r="B2868">
        <v>94</v>
      </c>
    </row>
    <row r="2869" spans="1:2">
      <c r="A2869" s="1">
        <v>37328.97152777778</v>
      </c>
      <c r="B2869">
        <v>0</v>
      </c>
    </row>
    <row r="2870" spans="1:2">
      <c r="A2870" s="1">
        <v>37328.981979166667</v>
      </c>
      <c r="B2870">
        <v>425</v>
      </c>
    </row>
    <row r="2871" spans="1:2">
      <c r="A2871" s="1">
        <v>37328.984189814815</v>
      </c>
      <c r="B2871">
        <v>413</v>
      </c>
    </row>
    <row r="2872" spans="1:2">
      <c r="A2872" s="1">
        <v>37328.988321759258</v>
      </c>
      <c r="B2872">
        <v>0</v>
      </c>
    </row>
    <row r="2873" spans="1:2">
      <c r="A2873" s="1">
        <v>37329.086226851854</v>
      </c>
      <c r="B2873">
        <v>0</v>
      </c>
    </row>
    <row r="2874" spans="1:2">
      <c r="A2874" s="1">
        <v>37329.098032407404</v>
      </c>
      <c r="B2874">
        <v>0</v>
      </c>
    </row>
    <row r="2875" spans="1:2">
      <c r="A2875" s="1">
        <v>37329.491886574076</v>
      </c>
      <c r="B2875">
        <v>875</v>
      </c>
    </row>
    <row r="2876" spans="1:2">
      <c r="A2876" s="1">
        <v>37329.492337962962</v>
      </c>
      <c r="B2876">
        <v>0</v>
      </c>
    </row>
    <row r="2877" spans="1:2">
      <c r="A2877" s="1">
        <v>37329.721689814818</v>
      </c>
      <c r="B2877">
        <v>0</v>
      </c>
    </row>
    <row r="2878" spans="1:2">
      <c r="A2878" s="1">
        <v>37329.771793981483</v>
      </c>
      <c r="B2878">
        <v>4753</v>
      </c>
    </row>
    <row r="2879" spans="1:2">
      <c r="A2879" s="1">
        <v>37329.826747685183</v>
      </c>
      <c r="B2879">
        <v>40</v>
      </c>
    </row>
    <row r="2880" spans="1:2">
      <c r="A2880" s="1">
        <v>37329.864050925928</v>
      </c>
      <c r="B2880">
        <v>0</v>
      </c>
    </row>
    <row r="2881" spans="1:2">
      <c r="A2881" s="1">
        <v>37329.86582175926</v>
      </c>
      <c r="B2881">
        <v>0</v>
      </c>
    </row>
    <row r="2882" spans="1:2">
      <c r="A2882" s="1">
        <v>37330.201550925929</v>
      </c>
      <c r="B2882">
        <v>0</v>
      </c>
    </row>
    <row r="2883" spans="1:2">
      <c r="A2883" s="1">
        <v>37330.295115740744</v>
      </c>
      <c r="B2883">
        <v>12</v>
      </c>
    </row>
    <row r="2884" spans="1:2">
      <c r="A2884" s="1">
        <v>37330.319895833331</v>
      </c>
      <c r="B2884">
        <v>77</v>
      </c>
    </row>
    <row r="2885" spans="1:2">
      <c r="A2885" s="1">
        <v>37330.358124999999</v>
      </c>
      <c r="B2885">
        <v>0</v>
      </c>
    </row>
    <row r="2886" spans="1:2">
      <c r="A2886" s="1">
        <v>37330.428090277775</v>
      </c>
      <c r="B2886">
        <v>175</v>
      </c>
    </row>
    <row r="2887" spans="1:2">
      <c r="A2887" s="1">
        <v>37330.437754629631</v>
      </c>
      <c r="B2887">
        <v>37</v>
      </c>
    </row>
    <row r="2888" spans="1:2">
      <c r="A2888" s="1">
        <v>37330.438391203701</v>
      </c>
      <c r="B2888">
        <v>87</v>
      </c>
    </row>
    <row r="2889" spans="1:2">
      <c r="A2889" s="1">
        <v>37330.49800925926</v>
      </c>
      <c r="B2889">
        <v>0</v>
      </c>
    </row>
    <row r="2890" spans="1:2">
      <c r="A2890" s="1">
        <v>37330.498923611114</v>
      </c>
      <c r="B2890">
        <v>0</v>
      </c>
    </row>
    <row r="2891" spans="1:2">
      <c r="A2891" s="1">
        <v>37330.499895833331</v>
      </c>
      <c r="B2891">
        <v>0</v>
      </c>
    </row>
    <row r="2892" spans="1:2">
      <c r="A2892" s="1">
        <v>37330.533194444448</v>
      </c>
      <c r="B2892">
        <v>200</v>
      </c>
    </row>
    <row r="2893" spans="1:2">
      <c r="A2893" s="1">
        <v>37330.648958333331</v>
      </c>
      <c r="B2893">
        <v>0</v>
      </c>
    </row>
    <row r="2894" spans="1:2">
      <c r="A2894" s="1">
        <v>37330.654895833337</v>
      </c>
      <c r="B2894">
        <v>0</v>
      </c>
    </row>
    <row r="2895" spans="1:2">
      <c r="A2895" s="1">
        <v>37331.538275462961</v>
      </c>
      <c r="B2895">
        <v>0</v>
      </c>
    </row>
    <row r="2896" spans="1:2">
      <c r="A2896" s="1">
        <v>37331.560393518521</v>
      </c>
      <c r="B2896">
        <v>4971</v>
      </c>
    </row>
    <row r="2897" spans="1:2">
      <c r="A2897" s="1">
        <v>37331.57136574074</v>
      </c>
      <c r="B2897">
        <v>140</v>
      </c>
    </row>
    <row r="2898" spans="1:2">
      <c r="A2898" s="1">
        <v>37331.60732638889</v>
      </c>
      <c r="B2898">
        <v>506</v>
      </c>
    </row>
    <row r="2899" spans="1:2">
      <c r="A2899" s="1">
        <v>37331.645578703705</v>
      </c>
      <c r="B2899">
        <v>0</v>
      </c>
    </row>
    <row r="2900" spans="1:2">
      <c r="A2900" s="1">
        <v>37331.858680555553</v>
      </c>
      <c r="B2900">
        <v>0</v>
      </c>
    </row>
    <row r="2901" spans="1:2">
      <c r="A2901" s="1">
        <v>37332.009166666663</v>
      </c>
      <c r="B2901">
        <v>0</v>
      </c>
    </row>
    <row r="2902" spans="1:2">
      <c r="A2902" s="1">
        <v>37332.04482638889</v>
      </c>
      <c r="B2902">
        <v>118</v>
      </c>
    </row>
    <row r="2903" spans="1:2">
      <c r="A2903" s="1">
        <v>37332.063449074078</v>
      </c>
      <c r="B2903">
        <v>0</v>
      </c>
    </row>
    <row r="2904" spans="1:2">
      <c r="A2904" s="1">
        <v>37332.31962962963</v>
      </c>
      <c r="B2904">
        <v>0</v>
      </c>
    </row>
    <row r="2905" spans="1:2">
      <c r="A2905" s="1">
        <v>37332.521921296298</v>
      </c>
      <c r="B2905">
        <v>970</v>
      </c>
    </row>
    <row r="2906" spans="1:2">
      <c r="A2906" s="1">
        <v>37332.522499999999</v>
      </c>
      <c r="B2906">
        <v>869</v>
      </c>
    </row>
    <row r="2907" spans="1:2">
      <c r="A2907" s="1">
        <v>37332.524756944447</v>
      </c>
      <c r="B2907">
        <v>0</v>
      </c>
    </row>
    <row r="2908" spans="1:2">
      <c r="A2908" s="1">
        <v>37332.722800925927</v>
      </c>
      <c r="B2908">
        <v>38</v>
      </c>
    </row>
    <row r="2909" spans="1:2">
      <c r="A2909" s="1">
        <v>37332.762129629627</v>
      </c>
      <c r="B2909">
        <v>0</v>
      </c>
    </row>
    <row r="2910" spans="1:2">
      <c r="A2910" s="1">
        <v>37332.762615740743</v>
      </c>
      <c r="B2910">
        <v>55</v>
      </c>
    </row>
    <row r="2911" spans="1:2">
      <c r="A2911" s="1">
        <v>37332.863391203704</v>
      </c>
      <c r="B2911">
        <v>0</v>
      </c>
    </row>
    <row r="2912" spans="1:2">
      <c r="A2912" s="1">
        <v>37332.929710648146</v>
      </c>
      <c r="B2912">
        <v>314</v>
      </c>
    </row>
    <row r="2913" spans="1:2">
      <c r="A2913" s="1">
        <v>37332.930208333331</v>
      </c>
      <c r="B2913">
        <v>790</v>
      </c>
    </row>
    <row r="2914" spans="1:2">
      <c r="A2914" s="1">
        <v>37333.015706018516</v>
      </c>
      <c r="B2914">
        <v>0</v>
      </c>
    </row>
    <row r="2915" spans="1:2">
      <c r="A2915" s="1">
        <v>37333.065196759257</v>
      </c>
      <c r="B2915">
        <v>829</v>
      </c>
    </row>
    <row r="2916" spans="1:2">
      <c r="A2916" s="1">
        <v>37333.067731481482</v>
      </c>
      <c r="B2916">
        <v>777</v>
      </c>
    </row>
    <row r="2917" spans="1:2">
      <c r="A2917" s="1">
        <v>37333.448449074072</v>
      </c>
      <c r="B2917">
        <v>0</v>
      </c>
    </row>
    <row r="2918" spans="1:2">
      <c r="A2918" s="1">
        <v>37333.486064814817</v>
      </c>
      <c r="B2918">
        <v>0</v>
      </c>
    </row>
    <row r="2919" spans="1:2">
      <c r="A2919" s="1">
        <v>37333.550497685188</v>
      </c>
      <c r="B2919">
        <v>0</v>
      </c>
    </row>
    <row r="2920" spans="1:2">
      <c r="A2920" s="1">
        <v>37333.558969907404</v>
      </c>
      <c r="B2920">
        <v>0</v>
      </c>
    </row>
    <row r="2921" spans="1:2">
      <c r="A2921" s="1">
        <v>37333.725706018522</v>
      </c>
      <c r="B2921">
        <v>26</v>
      </c>
    </row>
    <row r="2922" spans="1:2">
      <c r="A2922" s="1">
        <v>37333.91134259259</v>
      </c>
      <c r="B2922">
        <v>22</v>
      </c>
    </row>
    <row r="2923" spans="1:2">
      <c r="A2923" s="1">
        <v>37334.216354166667</v>
      </c>
      <c r="B2923">
        <v>5347</v>
      </c>
    </row>
    <row r="2924" spans="1:2">
      <c r="A2924" s="1">
        <v>37334.539548611108</v>
      </c>
      <c r="B2924">
        <v>739</v>
      </c>
    </row>
    <row r="2925" spans="1:2">
      <c r="A2925" s="1">
        <v>37334.584606481483</v>
      </c>
      <c r="B2925">
        <v>0</v>
      </c>
    </row>
    <row r="2926" spans="1:2">
      <c r="A2926" s="1">
        <v>37334.688240740739</v>
      </c>
      <c r="B2926">
        <v>0</v>
      </c>
    </row>
    <row r="2927" spans="1:2">
      <c r="A2927" s="1">
        <v>37334.714884259258</v>
      </c>
      <c r="B2927">
        <v>0</v>
      </c>
    </row>
    <row r="2928" spans="1:2">
      <c r="A2928" s="1">
        <v>37334.874155092592</v>
      </c>
      <c r="B2928">
        <v>8315</v>
      </c>
    </row>
    <row r="2929" spans="1:2">
      <c r="A2929" s="1">
        <v>37334.878969907404</v>
      </c>
      <c r="B2929">
        <v>1422</v>
      </c>
    </row>
    <row r="2930" spans="1:2">
      <c r="A2930" s="1">
        <v>37334.943136574075</v>
      </c>
      <c r="B2930">
        <v>117</v>
      </c>
    </row>
    <row r="2931" spans="1:2">
      <c r="A2931" s="1">
        <v>37334.954456018517</v>
      </c>
      <c r="B2931">
        <v>847</v>
      </c>
    </row>
    <row r="2932" spans="1:2">
      <c r="A2932" s="1">
        <v>37334.979108796295</v>
      </c>
      <c r="B2932">
        <v>0</v>
      </c>
    </row>
    <row r="2933" spans="1:2">
      <c r="A2933" s="1">
        <v>37335.037488425929</v>
      </c>
      <c r="B2933">
        <v>0</v>
      </c>
    </row>
    <row r="2934" spans="1:2">
      <c r="A2934" s="1">
        <v>37335.037800925929</v>
      </c>
      <c r="B2934">
        <v>5675</v>
      </c>
    </row>
    <row r="2935" spans="1:2">
      <c r="A2935" s="1">
        <v>37335.040520833332</v>
      </c>
      <c r="B2935">
        <v>0</v>
      </c>
    </row>
    <row r="2936" spans="1:2">
      <c r="A2936" s="1">
        <v>37335.045034722221</v>
      </c>
      <c r="B2936">
        <v>0</v>
      </c>
    </row>
    <row r="2937" spans="1:2">
      <c r="A2937" s="1">
        <v>37335.051608796297</v>
      </c>
      <c r="B2937">
        <v>1740</v>
      </c>
    </row>
    <row r="2938" spans="1:2">
      <c r="A2938" s="1">
        <v>37335.053854166668</v>
      </c>
      <c r="B2938">
        <v>18239</v>
      </c>
    </row>
    <row r="2939" spans="1:2">
      <c r="A2939" s="1">
        <v>37335.057604166665</v>
      </c>
      <c r="B2939">
        <v>306</v>
      </c>
    </row>
    <row r="2940" spans="1:2">
      <c r="A2940" s="1">
        <v>37335.080312500002</v>
      </c>
      <c r="B2940">
        <v>1726</v>
      </c>
    </row>
    <row r="2941" spans="1:2">
      <c r="A2941" s="1">
        <v>37335.085497685184</v>
      </c>
      <c r="B2941">
        <v>27</v>
      </c>
    </row>
    <row r="2942" spans="1:2">
      <c r="A2942" s="1">
        <v>37335.117384259262</v>
      </c>
      <c r="B2942">
        <v>0</v>
      </c>
    </row>
    <row r="2943" spans="1:2">
      <c r="A2943" s="1">
        <v>37335.294317129628</v>
      </c>
      <c r="B2943">
        <v>0</v>
      </c>
    </row>
    <row r="2944" spans="1:2">
      <c r="A2944" s="1">
        <v>37335.37300925926</v>
      </c>
      <c r="B2944">
        <v>0</v>
      </c>
    </row>
    <row r="2945" spans="1:2">
      <c r="A2945" s="1">
        <v>37335.489039351851</v>
      </c>
      <c r="B2945">
        <v>34</v>
      </c>
    </row>
    <row r="2946" spans="1:2">
      <c r="A2946" s="1">
        <v>37335.529108796298</v>
      </c>
      <c r="B2946">
        <v>7541</v>
      </c>
    </row>
    <row r="2947" spans="1:2">
      <c r="A2947" s="1">
        <v>37335.530706018515</v>
      </c>
      <c r="B2947">
        <v>0</v>
      </c>
    </row>
    <row r="2948" spans="1:2">
      <c r="A2948" s="1">
        <v>37335.620347222219</v>
      </c>
      <c r="B2948">
        <v>70</v>
      </c>
    </row>
    <row r="2949" spans="1:2">
      <c r="A2949" s="1">
        <v>37335.646365740744</v>
      </c>
      <c r="B2949">
        <v>0</v>
      </c>
    </row>
    <row r="2950" spans="1:2">
      <c r="A2950" s="1">
        <v>37335.651990740742</v>
      </c>
      <c r="B2950">
        <v>0</v>
      </c>
    </row>
    <row r="2951" spans="1:2">
      <c r="A2951" s="1">
        <v>37335.721655092595</v>
      </c>
      <c r="B2951">
        <v>36</v>
      </c>
    </row>
    <row r="2952" spans="1:2">
      <c r="A2952" s="1">
        <v>37335.770289351851</v>
      </c>
      <c r="B2952">
        <v>0</v>
      </c>
    </row>
    <row r="2953" spans="1:2">
      <c r="A2953" s="1">
        <v>37335.944710648146</v>
      </c>
      <c r="B2953">
        <v>18</v>
      </c>
    </row>
    <row r="2954" spans="1:2">
      <c r="A2954" s="1">
        <v>37335.970266203702</v>
      </c>
      <c r="B2954">
        <v>18</v>
      </c>
    </row>
    <row r="2955" spans="1:2">
      <c r="A2955" s="1">
        <v>37336.019606481481</v>
      </c>
      <c r="B2955">
        <v>33</v>
      </c>
    </row>
    <row r="2956" spans="1:2">
      <c r="A2956" s="1">
        <v>37336.019999999997</v>
      </c>
      <c r="B2956">
        <v>0</v>
      </c>
    </row>
    <row r="2957" spans="1:2">
      <c r="A2957" s="1">
        <v>37336.215752314813</v>
      </c>
      <c r="B2957">
        <v>9</v>
      </c>
    </row>
    <row r="2958" spans="1:2">
      <c r="A2958" s="1">
        <v>37336.295659722222</v>
      </c>
      <c r="B2958">
        <v>42</v>
      </c>
    </row>
    <row r="2959" spans="1:2">
      <c r="A2959" s="1">
        <v>37336.43577546296</v>
      </c>
      <c r="B2959">
        <v>0</v>
      </c>
    </row>
    <row r="2960" spans="1:2">
      <c r="A2960" s="1">
        <v>37336.463090277779</v>
      </c>
      <c r="B2960">
        <v>0</v>
      </c>
    </row>
    <row r="2961" spans="1:2">
      <c r="A2961" s="1">
        <v>37336.470960648148</v>
      </c>
      <c r="B2961">
        <v>12</v>
      </c>
    </row>
    <row r="2962" spans="1:2">
      <c r="A2962" s="1">
        <v>37336.480312500003</v>
      </c>
      <c r="B2962">
        <v>867</v>
      </c>
    </row>
    <row r="2963" spans="1:2">
      <c r="A2963" s="1">
        <v>37336.592291666668</v>
      </c>
      <c r="B2963">
        <v>627</v>
      </c>
    </row>
    <row r="2964" spans="1:2">
      <c r="A2964" s="1">
        <v>37336.832905092589</v>
      </c>
      <c r="B2964">
        <v>87</v>
      </c>
    </row>
    <row r="2965" spans="1:2">
      <c r="A2965" s="1">
        <v>37336.842233796298</v>
      </c>
      <c r="B2965">
        <v>518</v>
      </c>
    </row>
    <row r="2966" spans="1:2">
      <c r="A2966" s="1">
        <v>37336.852789351855</v>
      </c>
      <c r="B2966">
        <v>36</v>
      </c>
    </row>
    <row r="2967" spans="1:2">
      <c r="A2967" s="1">
        <v>37336.908333333333</v>
      </c>
      <c r="B2967">
        <v>0</v>
      </c>
    </row>
    <row r="2968" spans="1:2">
      <c r="A2968" s="1">
        <v>37336.914537037039</v>
      </c>
      <c r="B2968">
        <v>504</v>
      </c>
    </row>
    <row r="2969" spans="1:2">
      <c r="A2969" s="1">
        <v>37336.946782407409</v>
      </c>
      <c r="B2969">
        <v>0</v>
      </c>
    </row>
    <row r="2970" spans="1:2">
      <c r="A2970" s="1">
        <v>37337.036296296297</v>
      </c>
      <c r="B2970">
        <v>3</v>
      </c>
    </row>
    <row r="2971" spans="1:2">
      <c r="A2971" s="1">
        <v>37337.048368055555</v>
      </c>
      <c r="B2971">
        <v>0</v>
      </c>
    </row>
    <row r="2972" spans="1:2">
      <c r="A2972" s="1">
        <v>37337.077685185184</v>
      </c>
      <c r="B2972">
        <v>0</v>
      </c>
    </row>
    <row r="2973" spans="1:2">
      <c r="A2973" s="1">
        <v>37337.281550925924</v>
      </c>
      <c r="B2973">
        <v>0</v>
      </c>
    </row>
    <row r="2974" spans="1:2">
      <c r="A2974" s="1">
        <v>37337.565810185188</v>
      </c>
      <c r="B2974">
        <v>16</v>
      </c>
    </row>
    <row r="2975" spans="1:2">
      <c r="A2975" s="1">
        <v>37337.640972222223</v>
      </c>
      <c r="B2975">
        <v>294</v>
      </c>
    </row>
    <row r="2976" spans="1:2">
      <c r="A2976" s="1">
        <v>37337.641921296294</v>
      </c>
      <c r="B2976">
        <v>52</v>
      </c>
    </row>
    <row r="2977" spans="1:2">
      <c r="A2977" s="1">
        <v>37337.650740740741</v>
      </c>
      <c r="B2977">
        <v>0</v>
      </c>
    </row>
    <row r="2978" spans="1:2">
      <c r="A2978" s="1">
        <v>37337.695300925923</v>
      </c>
      <c r="B2978">
        <v>376</v>
      </c>
    </row>
    <row r="2979" spans="1:2">
      <c r="A2979" s="1">
        <v>37337.698425925926</v>
      </c>
      <c r="B2979">
        <v>79</v>
      </c>
    </row>
    <row r="2980" spans="1:2">
      <c r="A2980" s="1">
        <v>37338.044178240743</v>
      </c>
      <c r="B2980">
        <v>292</v>
      </c>
    </row>
    <row r="2981" spans="1:2">
      <c r="A2981" s="1">
        <v>37338.337847222225</v>
      </c>
      <c r="B2981">
        <v>0</v>
      </c>
    </row>
    <row r="2982" spans="1:2">
      <c r="A2982" s="1">
        <v>37338.763668981483</v>
      </c>
      <c r="B2982">
        <v>643</v>
      </c>
    </row>
    <row r="2983" spans="1:2">
      <c r="A2983" s="1">
        <v>37338.913599537038</v>
      </c>
      <c r="B2983">
        <v>45</v>
      </c>
    </row>
    <row r="2984" spans="1:2">
      <c r="A2984" s="1">
        <v>37339.07099537037</v>
      </c>
      <c r="B2984">
        <v>0</v>
      </c>
    </row>
    <row r="2985" spans="1:2">
      <c r="A2985" s="1">
        <v>37339.84034722222</v>
      </c>
      <c r="B2985">
        <v>0</v>
      </c>
    </row>
    <row r="2986" spans="1:2">
      <c r="A2986" s="1">
        <v>37340.097743055558</v>
      </c>
      <c r="B2986">
        <v>0</v>
      </c>
    </row>
    <row r="2987" spans="1:2">
      <c r="A2987" s="1">
        <v>37340.1094212963</v>
      </c>
      <c r="B2987">
        <v>0</v>
      </c>
    </row>
    <row r="2988" spans="1:2">
      <c r="A2988" s="1">
        <v>37340.586435185185</v>
      </c>
      <c r="B2988">
        <v>28</v>
      </c>
    </row>
    <row r="2989" spans="1:2">
      <c r="A2989" s="1">
        <v>37340.587488425925</v>
      </c>
      <c r="B2989">
        <v>0</v>
      </c>
    </row>
    <row r="2990" spans="1:2">
      <c r="A2990" s="1">
        <v>37340.813043981485</v>
      </c>
      <c r="B2990">
        <v>3</v>
      </c>
    </row>
    <row r="2991" spans="1:2">
      <c r="A2991" s="1">
        <v>37340.826122685183</v>
      </c>
      <c r="B2991">
        <v>0</v>
      </c>
    </row>
    <row r="2992" spans="1:2">
      <c r="A2992" s="1">
        <v>37341.446076388886</v>
      </c>
      <c r="B2992">
        <v>253</v>
      </c>
    </row>
    <row r="2993" spans="1:2">
      <c r="A2993" s="1">
        <v>37341.451122685183</v>
      </c>
      <c r="B2993">
        <v>258</v>
      </c>
    </row>
    <row r="2994" spans="1:2">
      <c r="A2994" s="1">
        <v>37341.498483796298</v>
      </c>
      <c r="B2994">
        <v>1305</v>
      </c>
    </row>
    <row r="2995" spans="1:2">
      <c r="A2995" s="1">
        <v>37341.570300925923</v>
      </c>
      <c r="B2995">
        <v>257</v>
      </c>
    </row>
    <row r="2996" spans="1:2">
      <c r="A2996" s="1">
        <v>37341.634456018517</v>
      </c>
      <c r="B2996">
        <v>212</v>
      </c>
    </row>
    <row r="2997" spans="1:2">
      <c r="A2997" s="1">
        <v>37341.811192129629</v>
      </c>
      <c r="B2997">
        <v>0</v>
      </c>
    </row>
    <row r="2998" spans="1:2">
      <c r="A2998" s="1">
        <v>37341.853009259263</v>
      </c>
      <c r="B2998">
        <v>0</v>
      </c>
    </row>
    <row r="2999" spans="1:2">
      <c r="A2999" s="1">
        <v>37341.86855324074</v>
      </c>
      <c r="B2999">
        <v>44</v>
      </c>
    </row>
    <row r="3000" spans="1:2">
      <c r="A3000" s="1">
        <v>37341.873784722222</v>
      </c>
      <c r="B3000">
        <v>421</v>
      </c>
    </row>
    <row r="3001" spans="1:2">
      <c r="A3001" s="1">
        <v>37341.918171296296</v>
      </c>
      <c r="B3001">
        <v>3</v>
      </c>
    </row>
    <row r="3002" spans="1:2">
      <c r="A3002" s="1">
        <v>37341.923043981478</v>
      </c>
      <c r="B3002">
        <v>24</v>
      </c>
    </row>
    <row r="3003" spans="1:2">
      <c r="A3003" s="1">
        <v>37341.924560185187</v>
      </c>
      <c r="B3003">
        <v>0</v>
      </c>
    </row>
    <row r="3004" spans="1:2">
      <c r="A3004" s="1">
        <v>37341.935567129629</v>
      </c>
      <c r="B3004">
        <v>68</v>
      </c>
    </row>
    <row r="3005" spans="1:2">
      <c r="A3005" s="1">
        <v>37341.940243055556</v>
      </c>
      <c r="B3005">
        <v>0</v>
      </c>
    </row>
    <row r="3006" spans="1:2">
      <c r="A3006" s="1">
        <v>37341.946076388886</v>
      </c>
      <c r="B3006">
        <v>559</v>
      </c>
    </row>
    <row r="3007" spans="1:2">
      <c r="A3007" s="1">
        <v>37341.94902777778</v>
      </c>
      <c r="B3007">
        <v>12</v>
      </c>
    </row>
    <row r="3008" spans="1:2">
      <c r="A3008" s="1">
        <v>37341.955578703702</v>
      </c>
      <c r="B3008">
        <v>14</v>
      </c>
    </row>
    <row r="3009" spans="1:2">
      <c r="A3009" s="1">
        <v>37341.957245370373</v>
      </c>
      <c r="B3009">
        <v>0</v>
      </c>
    </row>
    <row r="3010" spans="1:2">
      <c r="A3010" s="1">
        <v>37341.96025462963</v>
      </c>
      <c r="B3010">
        <v>16</v>
      </c>
    </row>
    <row r="3011" spans="1:2">
      <c r="A3011" s="1">
        <v>37342.035370370373</v>
      </c>
      <c r="B3011">
        <v>38</v>
      </c>
    </row>
    <row r="3012" spans="1:2">
      <c r="A3012" s="1">
        <v>37342.336967592593</v>
      </c>
      <c r="B3012">
        <v>0</v>
      </c>
    </row>
    <row r="3013" spans="1:2">
      <c r="A3013" s="1">
        <v>37342.50203703704</v>
      </c>
      <c r="B3013">
        <v>45</v>
      </c>
    </row>
    <row r="3014" spans="1:2">
      <c r="A3014" s="1">
        <v>37342.55537037037</v>
      </c>
      <c r="B3014">
        <v>16</v>
      </c>
    </row>
    <row r="3015" spans="1:2">
      <c r="A3015" s="1">
        <v>37342.574178240742</v>
      </c>
      <c r="B3015">
        <v>0</v>
      </c>
    </row>
    <row r="3016" spans="1:2">
      <c r="A3016" s="1">
        <v>37342.591099537036</v>
      </c>
      <c r="B3016">
        <v>468</v>
      </c>
    </row>
    <row r="3017" spans="1:2">
      <c r="A3017" s="1">
        <v>37342.609780092593</v>
      </c>
      <c r="B3017">
        <v>0</v>
      </c>
    </row>
    <row r="3018" spans="1:2">
      <c r="A3018" s="1">
        <v>37342.651064814818</v>
      </c>
      <c r="B3018">
        <v>893</v>
      </c>
    </row>
    <row r="3019" spans="1:2">
      <c r="A3019" s="1">
        <v>37342.671620370369</v>
      </c>
      <c r="B3019">
        <v>266</v>
      </c>
    </row>
    <row r="3020" spans="1:2">
      <c r="A3020" s="1">
        <v>37342.67695601852</v>
      </c>
      <c r="B3020">
        <v>125</v>
      </c>
    </row>
    <row r="3021" spans="1:2">
      <c r="A3021" s="1">
        <v>37342.678206018521</v>
      </c>
      <c r="B3021">
        <v>289</v>
      </c>
    </row>
    <row r="3022" spans="1:2">
      <c r="A3022" s="1">
        <v>37342.680983796294</v>
      </c>
      <c r="B3022">
        <v>0</v>
      </c>
    </row>
    <row r="3023" spans="1:2">
      <c r="A3023" s="1">
        <v>37342.737685185188</v>
      </c>
      <c r="B3023">
        <v>1821</v>
      </c>
    </row>
    <row r="3024" spans="1:2">
      <c r="A3024" s="1">
        <v>37342.763287037036</v>
      </c>
      <c r="B3024">
        <v>121</v>
      </c>
    </row>
    <row r="3025" spans="1:2">
      <c r="A3025" s="1">
        <v>37342.76803240741</v>
      </c>
      <c r="B3025">
        <v>13</v>
      </c>
    </row>
    <row r="3026" spans="1:2">
      <c r="A3026" s="1">
        <v>37342.774664351855</v>
      </c>
      <c r="B3026">
        <v>67</v>
      </c>
    </row>
    <row r="3027" spans="1:2">
      <c r="A3027" s="1">
        <v>37342.784131944441</v>
      </c>
      <c r="B3027">
        <v>53</v>
      </c>
    </row>
    <row r="3028" spans="1:2">
      <c r="A3028" s="1">
        <v>37342.787118055552</v>
      </c>
      <c r="B3028">
        <v>55</v>
      </c>
    </row>
    <row r="3029" spans="1:2">
      <c r="A3029" s="1">
        <v>37342.815428240741</v>
      </c>
      <c r="B3029">
        <v>821</v>
      </c>
    </row>
    <row r="3030" spans="1:2">
      <c r="A3030" s="1">
        <v>37342.837083333332</v>
      </c>
      <c r="B3030">
        <v>93</v>
      </c>
    </row>
    <row r="3031" spans="1:2">
      <c r="A3031" s="1">
        <v>37342.838425925926</v>
      </c>
      <c r="B3031">
        <v>228</v>
      </c>
    </row>
    <row r="3032" spans="1:2">
      <c r="A3032" s="1">
        <v>37342.843668981484</v>
      </c>
      <c r="B3032">
        <v>282</v>
      </c>
    </row>
    <row r="3033" spans="1:2">
      <c r="A3033" s="1">
        <v>37342.847199074073</v>
      </c>
      <c r="B3033">
        <v>0</v>
      </c>
    </row>
    <row r="3034" spans="1:2">
      <c r="A3034" s="1">
        <v>37342.856030092589</v>
      </c>
      <c r="B3034">
        <v>84</v>
      </c>
    </row>
    <row r="3035" spans="1:2">
      <c r="A3035" s="1">
        <v>37342.866550925923</v>
      </c>
      <c r="B3035">
        <v>101</v>
      </c>
    </row>
    <row r="3036" spans="1:2">
      <c r="A3036" s="1">
        <v>37342.87295138889</v>
      </c>
      <c r="B3036">
        <v>0</v>
      </c>
    </row>
    <row r="3037" spans="1:2">
      <c r="A3037" s="1">
        <v>37342.87572916667</v>
      </c>
      <c r="B3037">
        <v>103</v>
      </c>
    </row>
    <row r="3038" spans="1:2">
      <c r="A3038" s="1">
        <v>37342.881921296299</v>
      </c>
      <c r="B3038">
        <v>31</v>
      </c>
    </row>
    <row r="3039" spans="1:2">
      <c r="A3039" s="1">
        <v>37342.894513888888</v>
      </c>
      <c r="B3039">
        <v>121</v>
      </c>
    </row>
    <row r="3040" spans="1:2">
      <c r="A3040" s="1">
        <v>37342.900057870371</v>
      </c>
      <c r="B3040">
        <v>24</v>
      </c>
    </row>
    <row r="3041" spans="1:2">
      <c r="A3041" s="1">
        <v>37342.902789351851</v>
      </c>
      <c r="B3041">
        <v>375</v>
      </c>
    </row>
    <row r="3042" spans="1:2">
      <c r="A3042" s="1">
        <v>37342.907268518517</v>
      </c>
      <c r="B3042">
        <v>458</v>
      </c>
    </row>
    <row r="3043" spans="1:2">
      <c r="A3043" s="1">
        <v>37342.91101851852</v>
      </c>
      <c r="B3043">
        <v>0</v>
      </c>
    </row>
    <row r="3044" spans="1:2">
      <c r="A3044" s="1">
        <v>37343.262488425928</v>
      </c>
      <c r="B3044">
        <v>0</v>
      </c>
    </row>
    <row r="3045" spans="1:2">
      <c r="A3045" s="1">
        <v>37343.491388888891</v>
      </c>
      <c r="B3045">
        <v>31</v>
      </c>
    </row>
    <row r="3046" spans="1:2">
      <c r="A3046" s="1">
        <v>37343.507777777777</v>
      </c>
      <c r="B3046">
        <v>3139</v>
      </c>
    </row>
    <row r="3047" spans="1:2">
      <c r="A3047" s="1">
        <v>37343.516550925924</v>
      </c>
      <c r="B3047">
        <v>647</v>
      </c>
    </row>
    <row r="3048" spans="1:2">
      <c r="A3048" s="1">
        <v>37343.576469907406</v>
      </c>
      <c r="B3048">
        <v>3140</v>
      </c>
    </row>
    <row r="3049" spans="1:2">
      <c r="A3049" s="1">
        <v>37343.582013888888</v>
      </c>
      <c r="B3049">
        <v>0</v>
      </c>
    </row>
    <row r="3050" spans="1:2">
      <c r="A3050" s="1">
        <v>37343.593784722223</v>
      </c>
      <c r="B3050">
        <v>9</v>
      </c>
    </row>
    <row r="3051" spans="1:2">
      <c r="A3051" s="1">
        <v>37343.617025462961</v>
      </c>
      <c r="B3051">
        <v>394</v>
      </c>
    </row>
    <row r="3052" spans="1:2">
      <c r="A3052" s="1">
        <v>37343.618611111109</v>
      </c>
      <c r="B3052">
        <v>26</v>
      </c>
    </row>
    <row r="3053" spans="1:2">
      <c r="A3053" s="1">
        <v>37343.819398148145</v>
      </c>
      <c r="B3053">
        <v>0</v>
      </c>
    </row>
    <row r="3054" spans="1:2">
      <c r="A3054" s="1">
        <v>37343.850115740737</v>
      </c>
      <c r="B3054">
        <v>0</v>
      </c>
    </row>
    <row r="3055" spans="1:2">
      <c r="A3055" s="1">
        <v>37343.862546296295</v>
      </c>
      <c r="B3055">
        <v>77</v>
      </c>
    </row>
    <row r="3056" spans="1:2">
      <c r="A3056" s="1">
        <v>37343.872685185182</v>
      </c>
      <c r="B3056">
        <v>81</v>
      </c>
    </row>
    <row r="3057" spans="1:2">
      <c r="A3057" s="1">
        <v>37343.875231481485</v>
      </c>
      <c r="B3057">
        <v>63</v>
      </c>
    </row>
    <row r="3058" spans="1:2">
      <c r="A3058" s="1">
        <v>37343.876261574071</v>
      </c>
      <c r="B3058">
        <v>0</v>
      </c>
    </row>
    <row r="3059" spans="1:2">
      <c r="A3059" s="1">
        <v>37343.879826388889</v>
      </c>
      <c r="B3059">
        <v>18</v>
      </c>
    </row>
    <row r="3060" spans="1:2">
      <c r="A3060" s="1">
        <v>37343.881932870368</v>
      </c>
      <c r="B3060">
        <v>0</v>
      </c>
    </row>
    <row r="3061" spans="1:2">
      <c r="A3061" s="1">
        <v>37343.885243055556</v>
      </c>
      <c r="B3061">
        <v>507</v>
      </c>
    </row>
    <row r="3062" spans="1:2">
      <c r="A3062" s="1">
        <v>37343.889560185184</v>
      </c>
      <c r="B3062">
        <v>466</v>
      </c>
    </row>
    <row r="3063" spans="1:2">
      <c r="A3063" s="1">
        <v>37343.905243055553</v>
      </c>
      <c r="B3063">
        <v>40</v>
      </c>
    </row>
    <row r="3064" spans="1:2">
      <c r="A3064" s="1">
        <v>37343.908564814818</v>
      </c>
      <c r="B3064">
        <v>705</v>
      </c>
    </row>
    <row r="3065" spans="1:2">
      <c r="A3065" s="1">
        <v>37343.916284722225</v>
      </c>
      <c r="B3065">
        <v>16</v>
      </c>
    </row>
    <row r="3066" spans="1:2">
      <c r="A3066" s="1">
        <v>37343.920706018522</v>
      </c>
      <c r="B3066">
        <v>405</v>
      </c>
    </row>
    <row r="3067" spans="1:2">
      <c r="A3067" s="1">
        <v>37343.93</v>
      </c>
      <c r="B3067">
        <v>0</v>
      </c>
    </row>
    <row r="3068" spans="1:2">
      <c r="A3068" s="1">
        <v>37343.991087962961</v>
      </c>
      <c r="B3068">
        <v>0</v>
      </c>
    </row>
    <row r="3069" spans="1:2">
      <c r="A3069" s="1">
        <v>37343.991678240738</v>
      </c>
      <c r="B3069">
        <v>595</v>
      </c>
    </row>
    <row r="3070" spans="1:2">
      <c r="A3070" s="1">
        <v>37343.993483796294</v>
      </c>
      <c r="B3070">
        <v>529</v>
      </c>
    </row>
    <row r="3071" spans="1:2">
      <c r="A3071" s="1">
        <v>37344.040729166663</v>
      </c>
      <c r="B3071">
        <v>1420</v>
      </c>
    </row>
    <row r="3072" spans="1:2">
      <c r="A3072" s="1">
        <v>37344.091678240744</v>
      </c>
      <c r="B3072">
        <v>0</v>
      </c>
    </row>
    <row r="3073" spans="1:2">
      <c r="A3073" s="1">
        <v>37344.099108796298</v>
      </c>
      <c r="B3073">
        <v>0</v>
      </c>
    </row>
    <row r="3074" spans="1:2">
      <c r="A3074" s="1">
        <v>37344.099409722221</v>
      </c>
      <c r="B3074">
        <v>221</v>
      </c>
    </row>
    <row r="3075" spans="1:2">
      <c r="A3075" s="1">
        <v>37344.10359953704</v>
      </c>
      <c r="B3075">
        <v>1625</v>
      </c>
    </row>
    <row r="3076" spans="1:2">
      <c r="A3076" s="1">
        <v>37344.108344907407</v>
      </c>
      <c r="B3076">
        <v>0</v>
      </c>
    </row>
    <row r="3077" spans="1:2">
      <c r="A3077" s="1">
        <v>37344.127824074072</v>
      </c>
      <c r="B3077">
        <v>7</v>
      </c>
    </row>
    <row r="3078" spans="1:2">
      <c r="A3078" s="1">
        <v>37344.137106481481</v>
      </c>
      <c r="B3078">
        <v>12715</v>
      </c>
    </row>
    <row r="3079" spans="1:2">
      <c r="A3079" s="1">
        <v>37344.398495370369</v>
      </c>
      <c r="B3079">
        <v>1213</v>
      </c>
    </row>
    <row r="3080" spans="1:2">
      <c r="A3080" s="1">
        <v>37344.469131944446</v>
      </c>
      <c r="B3080">
        <v>0</v>
      </c>
    </row>
    <row r="3081" spans="1:2">
      <c r="A3081" s="1">
        <v>37344.53365740741</v>
      </c>
      <c r="B3081">
        <v>0</v>
      </c>
    </row>
    <row r="3082" spans="1:2">
      <c r="A3082" s="1">
        <v>37344.539270833331</v>
      </c>
      <c r="B3082">
        <v>1855</v>
      </c>
    </row>
    <row r="3083" spans="1:2">
      <c r="A3083" s="1">
        <v>37344.597685185188</v>
      </c>
      <c r="B3083">
        <v>1201</v>
      </c>
    </row>
    <row r="3084" spans="1:2">
      <c r="A3084" s="1">
        <v>37344.862210648149</v>
      </c>
      <c r="B3084">
        <v>20</v>
      </c>
    </row>
    <row r="3085" spans="1:2">
      <c r="A3085" s="1">
        <v>37344.868171296293</v>
      </c>
      <c r="B3085">
        <v>0</v>
      </c>
    </row>
    <row r="3086" spans="1:2">
      <c r="A3086" s="1">
        <v>37344.995000000003</v>
      </c>
      <c r="B3086">
        <v>0</v>
      </c>
    </row>
    <row r="3087" spans="1:2">
      <c r="A3087" s="1">
        <v>37345.011747685188</v>
      </c>
      <c r="B3087">
        <v>4</v>
      </c>
    </row>
    <row r="3088" spans="1:2">
      <c r="A3088" s="1">
        <v>37345.027800925927</v>
      </c>
      <c r="B3088">
        <v>13</v>
      </c>
    </row>
    <row r="3089" spans="1:2">
      <c r="A3089" s="1">
        <v>37345.043842592589</v>
      </c>
      <c r="B3089">
        <v>68</v>
      </c>
    </row>
    <row r="3090" spans="1:2">
      <c r="A3090" s="1">
        <v>37345.055023148147</v>
      </c>
      <c r="B3090">
        <v>173</v>
      </c>
    </row>
    <row r="3091" spans="1:2">
      <c r="A3091" s="1">
        <v>37345.05574074074</v>
      </c>
      <c r="B3091">
        <v>0</v>
      </c>
    </row>
    <row r="3092" spans="1:2">
      <c r="A3092" s="1">
        <v>37345.067314814813</v>
      </c>
      <c r="B3092">
        <v>157</v>
      </c>
    </row>
    <row r="3093" spans="1:2">
      <c r="A3093" s="1">
        <v>37345.068171296298</v>
      </c>
      <c r="B3093">
        <v>100</v>
      </c>
    </row>
    <row r="3094" spans="1:2">
      <c r="A3094" s="1">
        <v>37345.073888888888</v>
      </c>
      <c r="B3094">
        <v>0</v>
      </c>
    </row>
    <row r="3095" spans="1:2">
      <c r="A3095" s="1">
        <v>37345.133148148147</v>
      </c>
      <c r="B3095">
        <v>0</v>
      </c>
    </row>
    <row r="3096" spans="1:2">
      <c r="A3096" s="1">
        <v>37345.742118055554</v>
      </c>
      <c r="B3096">
        <v>0</v>
      </c>
    </row>
    <row r="3097" spans="1:2">
      <c r="A3097" s="1">
        <v>37345.758275462962</v>
      </c>
      <c r="B3097">
        <v>401</v>
      </c>
    </row>
    <row r="3098" spans="1:2">
      <c r="A3098" s="1">
        <v>37345.78837962963</v>
      </c>
      <c r="B3098">
        <v>1128</v>
      </c>
    </row>
    <row r="3099" spans="1:2">
      <c r="A3099" s="1">
        <v>37346.117314814815</v>
      </c>
      <c r="B3099">
        <v>0</v>
      </c>
    </row>
    <row r="3100" spans="1:2">
      <c r="A3100" s="1">
        <v>37346.814340277779</v>
      </c>
      <c r="B3100">
        <v>2444</v>
      </c>
    </row>
    <row r="3101" spans="1:2">
      <c r="A3101" s="1">
        <v>37346.902442129627</v>
      </c>
      <c r="B3101">
        <v>0</v>
      </c>
    </row>
    <row r="3102" spans="1:2">
      <c r="A3102" s="1">
        <v>37346.903564814813</v>
      </c>
      <c r="B3102">
        <v>0</v>
      </c>
    </row>
    <row r="3103" spans="1:2">
      <c r="A3103" s="1">
        <v>37346.942604166667</v>
      </c>
      <c r="B3103">
        <v>2602</v>
      </c>
    </row>
    <row r="3104" spans="1:2">
      <c r="A3104" s="1">
        <v>37346.98101851852</v>
      </c>
      <c r="B3104">
        <v>1077</v>
      </c>
    </row>
    <row r="3105" spans="1:2">
      <c r="A3105" s="1">
        <v>37347.144236111111</v>
      </c>
      <c r="B3105">
        <v>2534</v>
      </c>
    </row>
    <row r="3106" spans="1:2">
      <c r="A3106" s="1">
        <v>37347.328576388885</v>
      </c>
      <c r="B3106">
        <v>135</v>
      </c>
    </row>
    <row r="3107" spans="1:2">
      <c r="A3107" s="1">
        <v>37347.465115740742</v>
      </c>
      <c r="B3107">
        <v>0</v>
      </c>
    </row>
    <row r="3108" spans="1:2">
      <c r="A3108" s="1">
        <v>37347.487523148149</v>
      </c>
      <c r="B3108">
        <v>0</v>
      </c>
    </row>
    <row r="3109" spans="1:2">
      <c r="A3109" s="1">
        <v>37347.509247685186</v>
      </c>
      <c r="B3109">
        <v>65</v>
      </c>
    </row>
    <row r="3110" spans="1:2">
      <c r="A3110" s="1">
        <v>37347.580393518518</v>
      </c>
      <c r="B3110">
        <v>806</v>
      </c>
    </row>
    <row r="3111" spans="1:2">
      <c r="A3111" s="1">
        <v>37347.713067129633</v>
      </c>
      <c r="B3111">
        <v>759</v>
      </c>
    </row>
    <row r="3112" spans="1:2">
      <c r="A3112" s="1">
        <v>37347.726493055554</v>
      </c>
      <c r="B3112">
        <v>0</v>
      </c>
    </row>
    <row r="3113" spans="1:2">
      <c r="A3113" s="1">
        <v>37347.812071759261</v>
      </c>
      <c r="B3113">
        <v>106</v>
      </c>
    </row>
    <row r="3114" spans="1:2">
      <c r="A3114" s="1">
        <v>37347.954606481479</v>
      </c>
      <c r="B3114">
        <v>674</v>
      </c>
    </row>
    <row r="3115" spans="1:2">
      <c r="A3115" s="1">
        <v>37347.979733796295</v>
      </c>
      <c r="B3115">
        <v>0</v>
      </c>
    </row>
    <row r="3116" spans="1:2">
      <c r="A3116" s="1">
        <v>37348.404236111113</v>
      </c>
      <c r="B3116">
        <v>1160</v>
      </c>
    </row>
    <row r="3117" spans="1:2">
      <c r="A3117" s="1">
        <v>37348.408958333333</v>
      </c>
      <c r="B3117">
        <v>13</v>
      </c>
    </row>
    <row r="3118" spans="1:2">
      <c r="A3118" s="1">
        <v>37348.475960648146</v>
      </c>
      <c r="B3118">
        <v>0</v>
      </c>
    </row>
    <row r="3119" spans="1:2">
      <c r="A3119" s="1">
        <v>37348.520925925928</v>
      </c>
      <c r="B3119">
        <v>28</v>
      </c>
    </row>
    <row r="3120" spans="1:2">
      <c r="A3120" s="1">
        <v>37348.689293981479</v>
      </c>
      <c r="B3120">
        <v>0</v>
      </c>
    </row>
    <row r="3121" spans="1:2">
      <c r="A3121" s="1">
        <v>37348.705694444441</v>
      </c>
      <c r="B3121">
        <v>0</v>
      </c>
    </row>
    <row r="3122" spans="1:2">
      <c r="A3122" s="1">
        <v>37348.706608796296</v>
      </c>
      <c r="B3122">
        <v>0</v>
      </c>
    </row>
    <row r="3123" spans="1:2">
      <c r="A3123" s="1">
        <v>37348.71329861111</v>
      </c>
      <c r="B3123">
        <v>2</v>
      </c>
    </row>
    <row r="3124" spans="1:2">
      <c r="A3124" s="1">
        <v>37349.019490740742</v>
      </c>
      <c r="B3124">
        <v>0</v>
      </c>
    </row>
    <row r="3125" spans="1:2">
      <c r="A3125" s="1">
        <v>37349.020543981482</v>
      </c>
      <c r="B3125">
        <v>0</v>
      </c>
    </row>
    <row r="3126" spans="1:2">
      <c r="A3126" s="1">
        <v>37349.340925925928</v>
      </c>
      <c r="B3126">
        <v>778</v>
      </c>
    </row>
    <row r="3127" spans="1:2">
      <c r="A3127" s="1">
        <v>37349.359791666669</v>
      </c>
      <c r="B3127">
        <v>0</v>
      </c>
    </row>
    <row r="3128" spans="1:2">
      <c r="A3128" s="1">
        <v>37349.365243055552</v>
      </c>
      <c r="B3128">
        <v>0</v>
      </c>
    </row>
    <row r="3129" spans="1:2">
      <c r="A3129" s="1">
        <v>37349.449988425928</v>
      </c>
      <c r="B3129">
        <v>680</v>
      </c>
    </row>
    <row r="3130" spans="1:2">
      <c r="A3130" s="1">
        <v>37349.523622685185</v>
      </c>
      <c r="B3130">
        <v>53</v>
      </c>
    </row>
    <row r="3131" spans="1:2">
      <c r="A3131" s="1">
        <v>37349.685127314813</v>
      </c>
      <c r="B3131">
        <v>0</v>
      </c>
    </row>
    <row r="3132" spans="1:2">
      <c r="A3132" s="1">
        <v>37350.069004629629</v>
      </c>
      <c r="B3132">
        <v>0</v>
      </c>
    </row>
    <row r="3133" spans="1:2">
      <c r="A3133" s="1">
        <v>37350.17759259259</v>
      </c>
      <c r="B3133">
        <v>909</v>
      </c>
    </row>
    <row r="3134" spans="1:2">
      <c r="A3134" s="1">
        <v>37350.566701388889</v>
      </c>
      <c r="B3134">
        <v>33</v>
      </c>
    </row>
    <row r="3135" spans="1:2">
      <c r="A3135" s="1">
        <v>37350.680231481485</v>
      </c>
      <c r="B3135">
        <v>128</v>
      </c>
    </row>
    <row r="3136" spans="1:2">
      <c r="A3136" s="1">
        <v>37350.772638888891</v>
      </c>
      <c r="B3136">
        <v>0</v>
      </c>
    </row>
    <row r="3137" spans="1:2">
      <c r="A3137" s="1">
        <v>37350.773425925923</v>
      </c>
      <c r="B3137">
        <v>14</v>
      </c>
    </row>
    <row r="3138" spans="1:2">
      <c r="A3138" s="1">
        <v>37350.77443287037</v>
      </c>
      <c r="B3138">
        <v>22</v>
      </c>
    </row>
    <row r="3139" spans="1:2">
      <c r="A3139" s="1">
        <v>37350.775520833333</v>
      </c>
      <c r="B3139">
        <v>0</v>
      </c>
    </row>
    <row r="3140" spans="1:2">
      <c r="A3140" s="1">
        <v>37350.804328703707</v>
      </c>
      <c r="B3140">
        <v>38</v>
      </c>
    </row>
    <row r="3141" spans="1:2">
      <c r="A3141" s="1">
        <v>37350.815532407411</v>
      </c>
      <c r="B3141">
        <v>8</v>
      </c>
    </row>
    <row r="3142" spans="1:2">
      <c r="A3142" s="1">
        <v>37350.89099537037</v>
      </c>
      <c r="B3142">
        <v>0</v>
      </c>
    </row>
    <row r="3143" spans="1:2">
      <c r="A3143" s="1">
        <v>37350.896574074075</v>
      </c>
      <c r="B3143">
        <v>0</v>
      </c>
    </row>
    <row r="3144" spans="1:2">
      <c r="A3144" s="1">
        <v>37350.97247685185</v>
      </c>
      <c r="B3144">
        <v>0</v>
      </c>
    </row>
    <row r="3145" spans="1:2">
      <c r="A3145" s="1">
        <v>37350.974131944444</v>
      </c>
      <c r="B3145">
        <v>0</v>
      </c>
    </row>
    <row r="3146" spans="1:2">
      <c r="A3146" s="1">
        <v>37351.003703703704</v>
      </c>
      <c r="B3146">
        <v>71</v>
      </c>
    </row>
    <row r="3147" spans="1:2">
      <c r="A3147" s="1">
        <v>37351.016099537039</v>
      </c>
      <c r="B3147">
        <v>0</v>
      </c>
    </row>
    <row r="3148" spans="1:2">
      <c r="A3148" s="1">
        <v>37351.04409722222</v>
      </c>
      <c r="B3148">
        <v>0</v>
      </c>
    </row>
    <row r="3149" spans="1:2">
      <c r="A3149" s="1">
        <v>37351.085497685184</v>
      </c>
      <c r="B3149">
        <v>0</v>
      </c>
    </row>
    <row r="3150" spans="1:2">
      <c r="A3150" s="1">
        <v>37351.105370370373</v>
      </c>
      <c r="B3150">
        <v>0</v>
      </c>
    </row>
    <row r="3151" spans="1:2">
      <c r="A3151" s="1">
        <v>37351.114050925928</v>
      </c>
      <c r="B3151">
        <v>0</v>
      </c>
    </row>
    <row r="3152" spans="1:2">
      <c r="A3152" s="1">
        <v>37351.529895833337</v>
      </c>
      <c r="B3152">
        <v>0</v>
      </c>
    </row>
    <row r="3153" spans="1:2">
      <c r="A3153" s="1">
        <v>37351.535150462965</v>
      </c>
      <c r="B3153">
        <v>94</v>
      </c>
    </row>
    <row r="3154" spans="1:2">
      <c r="A3154" s="1">
        <v>37351.547303240739</v>
      </c>
      <c r="B3154">
        <v>28</v>
      </c>
    </row>
    <row r="3155" spans="1:2">
      <c r="A3155" s="1">
        <v>37351.625925925924</v>
      </c>
      <c r="B3155">
        <v>3028</v>
      </c>
    </row>
    <row r="3156" spans="1:2">
      <c r="A3156" s="1">
        <v>37351.62976851852</v>
      </c>
      <c r="B3156">
        <v>60</v>
      </c>
    </row>
    <row r="3157" spans="1:2">
      <c r="A3157" s="1">
        <v>37351.663194444445</v>
      </c>
      <c r="B3157">
        <v>0</v>
      </c>
    </row>
    <row r="3158" spans="1:2">
      <c r="A3158" s="1">
        <v>37351.677905092591</v>
      </c>
      <c r="B3158">
        <v>0</v>
      </c>
    </row>
    <row r="3159" spans="1:2">
      <c r="A3159" s="1">
        <v>37351.683483796296</v>
      </c>
      <c r="B3159">
        <v>0</v>
      </c>
    </row>
    <row r="3160" spans="1:2">
      <c r="A3160" s="1">
        <v>37351.794120370374</v>
      </c>
      <c r="B3160">
        <v>309</v>
      </c>
    </row>
    <row r="3161" spans="1:2">
      <c r="A3161" s="1">
        <v>37351.805081018516</v>
      </c>
      <c r="B3161">
        <v>0</v>
      </c>
    </row>
    <row r="3162" spans="1:2">
      <c r="A3162" s="1">
        <v>37351.841550925928</v>
      </c>
      <c r="B3162">
        <v>6391</v>
      </c>
    </row>
    <row r="3163" spans="1:2">
      <c r="A3163" s="1">
        <v>37352.322071759256</v>
      </c>
      <c r="B3163">
        <v>0</v>
      </c>
    </row>
    <row r="3164" spans="1:2">
      <c r="A3164" s="1">
        <v>37352.942766203705</v>
      </c>
      <c r="B3164">
        <v>592</v>
      </c>
    </row>
    <row r="3165" spans="1:2">
      <c r="A3165" s="1">
        <v>37353.064131944448</v>
      </c>
      <c r="B3165">
        <v>183</v>
      </c>
    </row>
    <row r="3166" spans="1:2">
      <c r="A3166" s="1">
        <v>37354.539652777778</v>
      </c>
      <c r="B3166">
        <v>0</v>
      </c>
    </row>
    <row r="3167" spans="1:2">
      <c r="A3167" s="1">
        <v>37354.61037037037</v>
      </c>
      <c r="B3167">
        <v>0</v>
      </c>
    </row>
    <row r="3168" spans="1:2">
      <c r="A3168" s="1">
        <v>37354.842129629629</v>
      </c>
      <c r="B3168">
        <v>0</v>
      </c>
    </row>
    <row r="3169" spans="1:2">
      <c r="A3169" s="1">
        <v>37354.913703703707</v>
      </c>
      <c r="B3169">
        <v>339</v>
      </c>
    </row>
    <row r="3170" spans="1:2">
      <c r="A3170" s="1">
        <v>37355.116261574076</v>
      </c>
      <c r="B3170">
        <v>0</v>
      </c>
    </row>
    <row r="3171" spans="1:2">
      <c r="A3171" s="1">
        <v>37355.117025462961</v>
      </c>
      <c r="B3171">
        <v>0</v>
      </c>
    </row>
    <row r="3172" spans="1:2">
      <c r="A3172" s="1">
        <v>37355.117569444446</v>
      </c>
      <c r="B3172">
        <v>0</v>
      </c>
    </row>
    <row r="3173" spans="1:2">
      <c r="A3173" s="1">
        <v>37355.137499999997</v>
      </c>
      <c r="B3173">
        <v>0</v>
      </c>
    </row>
    <row r="3174" spans="1:2">
      <c r="A3174" s="1">
        <v>37355.235462962963</v>
      </c>
      <c r="B3174">
        <v>0</v>
      </c>
    </row>
    <row r="3175" spans="1:2">
      <c r="A3175" s="1">
        <v>37355.300115740742</v>
      </c>
      <c r="B3175">
        <v>0</v>
      </c>
    </row>
    <row r="3176" spans="1:2">
      <c r="A3176" s="1">
        <v>37355.3046412037</v>
      </c>
      <c r="B3176">
        <v>0</v>
      </c>
    </row>
    <row r="3177" spans="1:2">
      <c r="A3177" s="1">
        <v>37355.495243055557</v>
      </c>
      <c r="B3177">
        <v>364</v>
      </c>
    </row>
    <row r="3178" spans="1:2">
      <c r="A3178" s="1">
        <v>37356.413136574076</v>
      </c>
      <c r="B3178">
        <v>670</v>
      </c>
    </row>
    <row r="3179" spans="1:2">
      <c r="A3179" s="1">
        <v>37356.453217592592</v>
      </c>
      <c r="B3179">
        <v>807</v>
      </c>
    </row>
    <row r="3180" spans="1:2">
      <c r="A3180" s="1">
        <v>37356.470625000002</v>
      </c>
      <c r="B3180">
        <v>0</v>
      </c>
    </row>
    <row r="3181" spans="1:2">
      <c r="A3181" s="1">
        <v>37356.543055555558</v>
      </c>
      <c r="B3181">
        <v>33</v>
      </c>
    </row>
    <row r="3182" spans="1:2">
      <c r="A3182" s="1">
        <v>37356.551064814812</v>
      </c>
      <c r="B3182">
        <v>344</v>
      </c>
    </row>
    <row r="3183" spans="1:2">
      <c r="A3183" s="1">
        <v>37357.773576388892</v>
      </c>
      <c r="B3183">
        <v>0</v>
      </c>
    </row>
    <row r="3184" spans="1:2">
      <c r="A3184" s="1">
        <v>37357.963807870372</v>
      </c>
      <c r="B3184">
        <v>1840</v>
      </c>
    </row>
    <row r="3185" spans="1:2">
      <c r="A3185" s="1">
        <v>37358.017175925925</v>
      </c>
      <c r="B3185">
        <v>1496</v>
      </c>
    </row>
    <row r="3186" spans="1:2">
      <c r="A3186" s="1">
        <v>37358.01761574074</v>
      </c>
      <c r="B3186">
        <v>0</v>
      </c>
    </row>
    <row r="3187" spans="1:2">
      <c r="A3187" s="1">
        <v>37358.107812499999</v>
      </c>
      <c r="B3187">
        <v>45</v>
      </c>
    </row>
    <row r="3188" spans="1:2">
      <c r="A3188" s="1">
        <v>37358.57371527778</v>
      </c>
      <c r="B3188">
        <v>0</v>
      </c>
    </row>
    <row r="3189" spans="1:2">
      <c r="A3189" s="1">
        <v>37358.665879629632</v>
      </c>
      <c r="B3189">
        <v>0</v>
      </c>
    </row>
    <row r="3190" spans="1:2">
      <c r="A3190" s="1">
        <v>37358.758148148147</v>
      </c>
      <c r="B3190">
        <v>10</v>
      </c>
    </row>
    <row r="3191" spans="1:2">
      <c r="A3191" s="1">
        <v>37359.12537037037</v>
      </c>
      <c r="B3191">
        <v>322</v>
      </c>
    </row>
    <row r="3192" spans="1:2">
      <c r="A3192" s="1">
        <v>37359.335162037038</v>
      </c>
      <c r="B3192">
        <v>402</v>
      </c>
    </row>
    <row r="3193" spans="1:2">
      <c r="A3193" s="1">
        <v>37359.649513888886</v>
      </c>
      <c r="B3193">
        <v>494</v>
      </c>
    </row>
    <row r="3194" spans="1:2">
      <c r="A3194" s="1">
        <v>37359.660254629627</v>
      </c>
      <c r="B3194">
        <v>463</v>
      </c>
    </row>
    <row r="3195" spans="1:2">
      <c r="A3195" s="1">
        <v>37359.661793981482</v>
      </c>
      <c r="B3195">
        <v>0</v>
      </c>
    </row>
    <row r="3196" spans="1:2">
      <c r="A3196" s="1">
        <v>37359.663194444445</v>
      </c>
      <c r="B3196">
        <v>44</v>
      </c>
    </row>
    <row r="3197" spans="1:2">
      <c r="A3197" s="1">
        <v>37359.696238425924</v>
      </c>
      <c r="B3197">
        <v>6</v>
      </c>
    </row>
    <row r="3198" spans="1:2">
      <c r="A3198" s="1">
        <v>37359.773796296293</v>
      </c>
      <c r="B3198">
        <v>55</v>
      </c>
    </row>
    <row r="3199" spans="1:2">
      <c r="A3199" s="1">
        <v>37359.855358796296</v>
      </c>
      <c r="B3199">
        <v>0</v>
      </c>
    </row>
    <row r="3200" spans="1:2">
      <c r="A3200" s="1">
        <v>37360.095983796295</v>
      </c>
      <c r="B3200">
        <v>0</v>
      </c>
    </row>
    <row r="3201" spans="1:2">
      <c r="A3201" s="1">
        <v>37360.193229166667</v>
      </c>
      <c r="B3201">
        <v>0</v>
      </c>
    </row>
    <row r="3202" spans="1:2">
      <c r="A3202" s="1">
        <v>37360.223414351851</v>
      </c>
      <c r="B3202">
        <v>648</v>
      </c>
    </row>
    <row r="3203" spans="1:2">
      <c r="A3203" s="1">
        <v>37360.840891203705</v>
      </c>
      <c r="B3203">
        <v>0</v>
      </c>
    </row>
    <row r="3204" spans="1:2">
      <c r="A3204" s="1">
        <v>37360.957071759258</v>
      </c>
      <c r="B3204">
        <v>0</v>
      </c>
    </row>
    <row r="3205" spans="1:2">
      <c r="A3205" s="1">
        <v>37361.539317129631</v>
      </c>
      <c r="B3205">
        <v>835</v>
      </c>
    </row>
    <row r="3206" spans="1:2">
      <c r="A3206" s="1">
        <v>37361.641655092593</v>
      </c>
      <c r="B3206">
        <v>38</v>
      </c>
    </row>
    <row r="3207" spans="1:2">
      <c r="A3207" s="1">
        <v>37361.69635416667</v>
      </c>
      <c r="B3207">
        <v>0</v>
      </c>
    </row>
    <row r="3208" spans="1:2">
      <c r="A3208" s="1">
        <v>37361.799895833334</v>
      </c>
      <c r="B3208">
        <v>0</v>
      </c>
    </row>
    <row r="3209" spans="1:2">
      <c r="A3209" s="1">
        <v>37361.821574074071</v>
      </c>
      <c r="B3209">
        <v>0</v>
      </c>
    </row>
    <row r="3210" spans="1:2">
      <c r="A3210" s="1">
        <v>37361.919606481482</v>
      </c>
      <c r="B3210">
        <v>0</v>
      </c>
    </row>
    <row r="3211" spans="1:2">
      <c r="A3211" s="1">
        <v>37362.071631944447</v>
      </c>
      <c r="B3211">
        <v>181</v>
      </c>
    </row>
    <row r="3212" spans="1:2">
      <c r="A3212" s="1">
        <v>37362.076817129629</v>
      </c>
      <c r="B3212">
        <v>1376</v>
      </c>
    </row>
    <row r="3213" spans="1:2">
      <c r="A3213" s="1">
        <v>37362.817430555559</v>
      </c>
      <c r="B3213">
        <v>0</v>
      </c>
    </row>
    <row r="3214" spans="1:2">
      <c r="A3214" s="1">
        <v>37363.006331018521</v>
      </c>
      <c r="B3214">
        <v>0</v>
      </c>
    </row>
    <row r="3215" spans="1:2">
      <c r="A3215" s="1">
        <v>37363.379537037035</v>
      </c>
      <c r="B3215">
        <v>0</v>
      </c>
    </row>
    <row r="3216" spans="1:2">
      <c r="A3216" s="1">
        <v>37363.455092592594</v>
      </c>
      <c r="B3216">
        <v>0</v>
      </c>
    </row>
    <row r="3217" spans="1:2">
      <c r="A3217" s="1">
        <v>37363.489895833336</v>
      </c>
      <c r="B3217">
        <v>932</v>
      </c>
    </row>
    <row r="3218" spans="1:2">
      <c r="A3218" s="1">
        <v>37363.525324074071</v>
      </c>
      <c r="B3218">
        <v>285</v>
      </c>
    </row>
    <row r="3219" spans="1:2">
      <c r="A3219" s="1">
        <v>37363.527222222219</v>
      </c>
      <c r="B3219">
        <v>0</v>
      </c>
    </row>
    <row r="3220" spans="1:2">
      <c r="A3220" s="1">
        <v>37363.619814814818</v>
      </c>
      <c r="B3220">
        <v>3</v>
      </c>
    </row>
    <row r="3221" spans="1:2">
      <c r="A3221" s="1">
        <v>37364.185740740744</v>
      </c>
      <c r="B3221">
        <v>0</v>
      </c>
    </row>
    <row r="3222" spans="1:2">
      <c r="A3222" s="1">
        <v>37364.198310185187</v>
      </c>
      <c r="B3222">
        <v>0</v>
      </c>
    </row>
    <row r="3223" spans="1:2">
      <c r="A3223" s="1">
        <v>37364.573842592596</v>
      </c>
      <c r="B3223">
        <v>932</v>
      </c>
    </row>
    <row r="3224" spans="1:2">
      <c r="A3224" s="1">
        <v>37364.78534722222</v>
      </c>
      <c r="B3224">
        <v>11</v>
      </c>
    </row>
    <row r="3225" spans="1:2">
      <c r="A3225" s="1">
        <v>37365.106342592589</v>
      </c>
      <c r="B3225">
        <v>704</v>
      </c>
    </row>
    <row r="3226" spans="1:2">
      <c r="A3226" s="1">
        <v>37365.168055555558</v>
      </c>
      <c r="B3226">
        <v>92</v>
      </c>
    </row>
    <row r="3227" spans="1:2">
      <c r="A3227" s="1">
        <v>37365.57744212963</v>
      </c>
      <c r="B3227">
        <v>0</v>
      </c>
    </row>
    <row r="3228" spans="1:2">
      <c r="A3228" s="1">
        <v>37365.605092592596</v>
      </c>
      <c r="B3228">
        <v>8</v>
      </c>
    </row>
    <row r="3229" spans="1:2">
      <c r="A3229" s="1">
        <v>37365.636377314811</v>
      </c>
      <c r="B3229">
        <v>0</v>
      </c>
    </row>
    <row r="3230" spans="1:2">
      <c r="A3230" s="1">
        <v>37365.638703703706</v>
      </c>
      <c r="B3230">
        <v>2</v>
      </c>
    </row>
    <row r="3231" spans="1:2">
      <c r="A3231" s="1">
        <v>37366.043402777781</v>
      </c>
      <c r="B3231">
        <v>32</v>
      </c>
    </row>
    <row r="3232" spans="1:2">
      <c r="A3232" s="1">
        <v>37366.695520833331</v>
      </c>
      <c r="B3232">
        <v>34</v>
      </c>
    </row>
    <row r="3233" spans="1:2">
      <c r="A3233" s="1">
        <v>37367.163773148146</v>
      </c>
      <c r="B3233">
        <v>1344</v>
      </c>
    </row>
    <row r="3234" spans="1:2">
      <c r="A3234" s="1">
        <v>37367.195150462961</v>
      </c>
      <c r="B3234">
        <v>12</v>
      </c>
    </row>
    <row r="3235" spans="1:2">
      <c r="A3235" s="1">
        <v>37367.607939814814</v>
      </c>
      <c r="B3235">
        <v>0</v>
      </c>
    </row>
    <row r="3236" spans="1:2">
      <c r="A3236" s="1">
        <v>37367.632025462961</v>
      </c>
      <c r="B3236">
        <v>4</v>
      </c>
    </row>
    <row r="3237" spans="1:2">
      <c r="A3237" s="1">
        <v>37367.900567129633</v>
      </c>
      <c r="B3237">
        <v>0</v>
      </c>
    </row>
    <row r="3238" spans="1:2">
      <c r="A3238" s="1">
        <v>37367.976157407407</v>
      </c>
      <c r="B3238">
        <v>85</v>
      </c>
    </row>
    <row r="3239" spans="1:2">
      <c r="A3239" s="1">
        <v>37368.033460648148</v>
      </c>
      <c r="B3239">
        <v>6</v>
      </c>
    </row>
    <row r="3240" spans="1:2">
      <c r="A3240" s="1">
        <v>37368.045717592591</v>
      </c>
      <c r="B3240">
        <v>13</v>
      </c>
    </row>
    <row r="3241" spans="1:2">
      <c r="A3241" s="1">
        <v>37368.172662037039</v>
      </c>
      <c r="B3241">
        <v>821</v>
      </c>
    </row>
    <row r="3242" spans="1:2">
      <c r="A3242" s="1">
        <v>37368.268761574072</v>
      </c>
      <c r="B3242">
        <v>0</v>
      </c>
    </row>
    <row r="3243" spans="1:2">
      <c r="A3243" s="1">
        <v>37368.530393518522</v>
      </c>
      <c r="B3243">
        <v>0</v>
      </c>
    </row>
    <row r="3244" spans="1:2">
      <c r="A3244" s="1">
        <v>37368.56490740741</v>
      </c>
      <c r="B3244">
        <v>0</v>
      </c>
    </row>
    <row r="3245" spans="1:2">
      <c r="A3245" s="1">
        <v>37368.623055555552</v>
      </c>
      <c r="B3245">
        <v>11</v>
      </c>
    </row>
    <row r="3246" spans="1:2">
      <c r="A3246" s="1">
        <v>37369.760520833333</v>
      </c>
      <c r="B3246">
        <v>6</v>
      </c>
    </row>
    <row r="3247" spans="1:2">
      <c r="A3247" s="1">
        <v>37369.995127314818</v>
      </c>
      <c r="B3247">
        <v>0</v>
      </c>
    </row>
    <row r="3248" spans="1:2">
      <c r="A3248" s="1">
        <v>37370.014004629629</v>
      </c>
      <c r="B3248">
        <v>0</v>
      </c>
    </row>
    <row r="3249" spans="1:2">
      <c r="A3249" s="1">
        <v>37370.438518518517</v>
      </c>
      <c r="B3249">
        <v>64</v>
      </c>
    </row>
    <row r="3250" spans="1:2">
      <c r="A3250" s="1">
        <v>37370.54859953704</v>
      </c>
      <c r="B3250">
        <v>429</v>
      </c>
    </row>
    <row r="3251" spans="1:2">
      <c r="A3251" s="1">
        <v>37370.57</v>
      </c>
      <c r="B3251">
        <v>18</v>
      </c>
    </row>
    <row r="3252" spans="1:2">
      <c r="A3252" s="1">
        <v>37370.811550925922</v>
      </c>
      <c r="B3252">
        <v>1206</v>
      </c>
    </row>
    <row r="3253" spans="1:2">
      <c r="A3253" s="1">
        <v>37371.069618055553</v>
      </c>
      <c r="B3253">
        <v>477</v>
      </c>
    </row>
    <row r="3254" spans="1:2">
      <c r="A3254" s="1">
        <v>37371.094513888886</v>
      </c>
      <c r="B3254">
        <v>0</v>
      </c>
    </row>
    <row r="3255" spans="1:2">
      <c r="A3255" s="1">
        <v>37371.137962962966</v>
      </c>
      <c r="B3255">
        <v>0</v>
      </c>
    </row>
    <row r="3256" spans="1:2">
      <c r="A3256" s="1">
        <v>37371.188344907408</v>
      </c>
      <c r="B3256">
        <v>1191</v>
      </c>
    </row>
    <row r="3257" spans="1:2">
      <c r="A3257" s="1">
        <v>37371.5858912037</v>
      </c>
      <c r="B3257">
        <v>92</v>
      </c>
    </row>
    <row r="3258" spans="1:2">
      <c r="A3258" s="1">
        <v>37371.586574074077</v>
      </c>
      <c r="B3258">
        <v>0</v>
      </c>
    </row>
    <row r="3259" spans="1:2">
      <c r="A3259" s="1">
        <v>37371.664953703701</v>
      </c>
      <c r="B3259">
        <v>0</v>
      </c>
    </row>
    <row r="3260" spans="1:2">
      <c r="A3260" s="1">
        <v>37371.702650462961</v>
      </c>
      <c r="B3260">
        <v>65</v>
      </c>
    </row>
    <row r="3261" spans="1:2">
      <c r="A3261" s="1">
        <v>37371.758923611109</v>
      </c>
      <c r="B3261">
        <v>22</v>
      </c>
    </row>
    <row r="3262" spans="1:2">
      <c r="A3262" s="1">
        <v>37372.135023148148</v>
      </c>
      <c r="B3262">
        <v>740</v>
      </c>
    </row>
    <row r="3263" spans="1:2">
      <c r="A3263" s="1">
        <v>37372.353912037041</v>
      </c>
      <c r="B3263">
        <v>132</v>
      </c>
    </row>
    <row r="3264" spans="1:2">
      <c r="A3264" s="1">
        <v>37372.446736111109</v>
      </c>
      <c r="B3264">
        <v>0</v>
      </c>
    </row>
    <row r="3265" spans="1:2">
      <c r="A3265" s="1">
        <v>37372.55128472222</v>
      </c>
      <c r="B3265">
        <v>119</v>
      </c>
    </row>
    <row r="3266" spans="1:2">
      <c r="A3266" s="1">
        <v>37372.74627314815</v>
      </c>
      <c r="B3266">
        <v>46</v>
      </c>
    </row>
    <row r="3267" spans="1:2">
      <c r="A3267" s="1">
        <v>37372.747002314813</v>
      </c>
      <c r="B3267">
        <v>0</v>
      </c>
    </row>
    <row r="3268" spans="1:2">
      <c r="A3268" s="1">
        <v>37372.766041666669</v>
      </c>
      <c r="B3268">
        <v>411</v>
      </c>
    </row>
    <row r="3269" spans="1:2">
      <c r="A3269" s="1">
        <v>37373.70925925926</v>
      </c>
      <c r="B3269">
        <v>773</v>
      </c>
    </row>
    <row r="3270" spans="1:2">
      <c r="A3270" s="1">
        <v>37373.857511574075</v>
      </c>
      <c r="B3270">
        <v>0</v>
      </c>
    </row>
    <row r="3271" spans="1:2">
      <c r="A3271" s="1">
        <v>37373.90625</v>
      </c>
      <c r="B3271">
        <v>768</v>
      </c>
    </row>
    <row r="3272" spans="1:2">
      <c r="A3272" s="1">
        <v>37373.915578703702</v>
      </c>
      <c r="B3272">
        <v>0</v>
      </c>
    </row>
    <row r="3273" spans="1:2">
      <c r="A3273" s="1">
        <v>37373.972291666665</v>
      </c>
      <c r="B3273">
        <v>0</v>
      </c>
    </row>
    <row r="3274" spans="1:2">
      <c r="A3274" s="1">
        <v>37373.980671296296</v>
      </c>
      <c r="B3274">
        <v>14</v>
      </c>
    </row>
    <row r="3275" spans="1:2">
      <c r="A3275" s="1">
        <v>37374.033831018518</v>
      </c>
      <c r="B3275">
        <v>17</v>
      </c>
    </row>
    <row r="3276" spans="1:2">
      <c r="A3276" s="1">
        <v>37374.061319444445</v>
      </c>
      <c r="B3276">
        <v>443</v>
      </c>
    </row>
    <row r="3277" spans="1:2">
      <c r="A3277" s="1">
        <v>37374.100613425922</v>
      </c>
      <c r="B3277">
        <v>0</v>
      </c>
    </row>
    <row r="3278" spans="1:2">
      <c r="A3278" s="1">
        <v>37374.112210648149</v>
      </c>
      <c r="B3278">
        <v>33</v>
      </c>
    </row>
    <row r="3279" spans="1:2">
      <c r="A3279" s="1">
        <v>37374.20994212963</v>
      </c>
      <c r="B3279">
        <v>0</v>
      </c>
    </row>
    <row r="3280" spans="1:2">
      <c r="A3280" s="1">
        <v>37374.714999999997</v>
      </c>
      <c r="B3280">
        <v>574</v>
      </c>
    </row>
    <row r="3281" spans="1:2">
      <c r="A3281" s="1">
        <v>37374.732777777775</v>
      </c>
      <c r="B3281">
        <v>48</v>
      </c>
    </row>
    <row r="3282" spans="1:2">
      <c r="A3282" s="1">
        <v>37374.759398148148</v>
      </c>
      <c r="B3282">
        <v>8</v>
      </c>
    </row>
    <row r="3283" spans="1:2">
      <c r="A3283" s="1">
        <v>37374.767546296294</v>
      </c>
      <c r="B3283">
        <v>695</v>
      </c>
    </row>
    <row r="3284" spans="1:2">
      <c r="A3284" s="1">
        <v>37374.772418981483</v>
      </c>
      <c r="B3284">
        <v>16</v>
      </c>
    </row>
    <row r="3285" spans="1:2">
      <c r="A3285" s="1">
        <v>37374.795312499999</v>
      </c>
      <c r="B3285">
        <v>749</v>
      </c>
    </row>
    <row r="3286" spans="1:2">
      <c r="A3286" s="1">
        <v>37374.79891203704</v>
      </c>
      <c r="B3286">
        <v>0</v>
      </c>
    </row>
    <row r="3287" spans="1:2">
      <c r="A3287" s="1">
        <v>37374.800405092596</v>
      </c>
      <c r="B3287">
        <v>89</v>
      </c>
    </row>
    <row r="3288" spans="1:2">
      <c r="A3288" s="1">
        <v>37374.811712962961</v>
      </c>
      <c r="B3288">
        <v>617</v>
      </c>
    </row>
    <row r="3289" spans="1:2">
      <c r="A3289" s="1">
        <v>37374.877280092594</v>
      </c>
      <c r="B3289">
        <v>286</v>
      </c>
    </row>
    <row r="3290" spans="1:2">
      <c r="A3290" s="1">
        <v>37374.915034722224</v>
      </c>
      <c r="B3290">
        <v>0</v>
      </c>
    </row>
    <row r="3291" spans="1:2">
      <c r="A3291" s="1">
        <v>37374.941782407404</v>
      </c>
      <c r="B3291">
        <v>0</v>
      </c>
    </row>
    <row r="3292" spans="1:2">
      <c r="A3292" s="1">
        <v>37375.139421296299</v>
      </c>
      <c r="B3292">
        <v>0</v>
      </c>
    </row>
    <row r="3293" spans="1:2">
      <c r="A3293" s="1">
        <v>37375.156747685185</v>
      </c>
      <c r="B3293">
        <v>4</v>
      </c>
    </row>
    <row r="3294" spans="1:2">
      <c r="A3294" s="1">
        <v>37375.170567129629</v>
      </c>
      <c r="B3294">
        <v>0</v>
      </c>
    </row>
    <row r="3295" spans="1:2">
      <c r="A3295" s="1">
        <v>37375.465509259258</v>
      </c>
      <c r="B3295">
        <v>0</v>
      </c>
    </row>
    <row r="3296" spans="1:2">
      <c r="A3296" s="1">
        <v>37375.631481481483</v>
      </c>
      <c r="B3296">
        <v>0</v>
      </c>
    </row>
    <row r="3297" spans="1:2">
      <c r="A3297" s="1">
        <v>37375.656099537038</v>
      </c>
      <c r="B3297">
        <v>15</v>
      </c>
    </row>
    <row r="3298" spans="1:2">
      <c r="A3298" s="1">
        <v>37375.837685185186</v>
      </c>
      <c r="B3298">
        <v>0</v>
      </c>
    </row>
    <row r="3299" spans="1:2">
      <c r="A3299" s="1">
        <v>37375.895266203705</v>
      </c>
      <c r="B3299">
        <v>1527</v>
      </c>
    </row>
    <row r="3300" spans="1:2">
      <c r="A3300" s="1">
        <v>37375.97583333333</v>
      </c>
      <c r="B3300">
        <v>634</v>
      </c>
    </row>
    <row r="3301" spans="1:2">
      <c r="A3301" s="1">
        <v>37375.991331018522</v>
      </c>
      <c r="B3301">
        <v>884</v>
      </c>
    </row>
    <row r="3302" spans="1:2">
      <c r="A3302" s="1">
        <v>37376.1171875</v>
      </c>
      <c r="B3302">
        <v>29</v>
      </c>
    </row>
    <row r="3303" spans="1:2">
      <c r="A3303" s="1">
        <v>37376.438969907409</v>
      </c>
      <c r="B3303">
        <v>292</v>
      </c>
    </row>
    <row r="3304" spans="1:2">
      <c r="A3304" s="1">
        <v>37376.548750000002</v>
      </c>
      <c r="B3304">
        <v>50</v>
      </c>
    </row>
    <row r="3305" spans="1:2">
      <c r="A3305" s="1">
        <v>37376.675300925926</v>
      </c>
      <c r="B3305">
        <v>6</v>
      </c>
    </row>
    <row r="3306" spans="1:2">
      <c r="A3306" s="1">
        <v>37377.112222222226</v>
      </c>
      <c r="B3306">
        <v>3</v>
      </c>
    </row>
    <row r="3307" spans="1:2">
      <c r="A3307" s="1">
        <v>37377.135868055557</v>
      </c>
      <c r="B3307">
        <v>734</v>
      </c>
    </row>
    <row r="3308" spans="1:2">
      <c r="A3308" s="1">
        <v>37377.463009259256</v>
      </c>
      <c r="B3308">
        <v>57</v>
      </c>
    </row>
    <row r="3309" spans="1:2">
      <c r="A3309" s="1">
        <v>37377.504155092596</v>
      </c>
      <c r="B3309">
        <v>0</v>
      </c>
    </row>
    <row r="3310" spans="1:2">
      <c r="A3310" s="1">
        <v>37377.645046296297</v>
      </c>
      <c r="B3310">
        <v>0</v>
      </c>
    </row>
    <row r="3311" spans="1:2">
      <c r="A3311" s="1">
        <v>37377.720347222225</v>
      </c>
      <c r="B3311">
        <v>797</v>
      </c>
    </row>
    <row r="3312" spans="1:2">
      <c r="A3312" s="1">
        <v>37377.972037037034</v>
      </c>
      <c r="B3312">
        <v>678</v>
      </c>
    </row>
    <row r="3313" spans="1:2">
      <c r="A3313" s="1">
        <v>37378.662581018521</v>
      </c>
      <c r="B3313">
        <v>672</v>
      </c>
    </row>
    <row r="3314" spans="1:2">
      <c r="A3314" s="1">
        <v>37378.666863425926</v>
      </c>
      <c r="B3314">
        <v>0</v>
      </c>
    </row>
    <row r="3315" spans="1:2">
      <c r="A3315" s="1">
        <v>37378.678171296298</v>
      </c>
      <c r="B3315">
        <v>0</v>
      </c>
    </row>
    <row r="3316" spans="1:2">
      <c r="A3316" s="1">
        <v>37378.752754629626</v>
      </c>
      <c r="B3316">
        <v>0</v>
      </c>
    </row>
    <row r="3317" spans="1:2">
      <c r="A3317" s="1">
        <v>37379.631574074076</v>
      </c>
      <c r="B3317">
        <v>13</v>
      </c>
    </row>
    <row r="3318" spans="1:2">
      <c r="A3318" s="1">
        <v>37379.676354166666</v>
      </c>
      <c r="B3318">
        <v>496</v>
      </c>
    </row>
    <row r="3319" spans="1:2">
      <c r="A3319" s="1">
        <v>37380.090960648151</v>
      </c>
      <c r="B3319">
        <v>0</v>
      </c>
    </row>
    <row r="3320" spans="1:2">
      <c r="A3320" s="1">
        <v>37380.662951388891</v>
      </c>
      <c r="B3320">
        <v>495</v>
      </c>
    </row>
    <row r="3321" spans="1:2">
      <c r="A3321" s="1">
        <v>37381.769479166665</v>
      </c>
      <c r="B3321">
        <v>0</v>
      </c>
    </row>
    <row r="3322" spans="1:2">
      <c r="A3322" s="1">
        <v>37381.874155092592</v>
      </c>
      <c r="B3322">
        <v>0</v>
      </c>
    </row>
    <row r="3323" spans="1:2">
      <c r="A3323" s="1">
        <v>37381.882222222222</v>
      </c>
      <c r="B3323">
        <v>0</v>
      </c>
    </row>
    <row r="3324" spans="1:2">
      <c r="A3324" s="1">
        <v>37381.965555555558</v>
      </c>
      <c r="B3324">
        <v>4333</v>
      </c>
    </row>
    <row r="3325" spans="1:2">
      <c r="A3325" s="1">
        <v>37382.155324074076</v>
      </c>
      <c r="B3325">
        <v>245</v>
      </c>
    </row>
    <row r="3326" spans="1:2">
      <c r="A3326" s="1">
        <v>37382.176990740743</v>
      </c>
      <c r="B3326">
        <v>0</v>
      </c>
    </row>
    <row r="3327" spans="1:2">
      <c r="A3327" s="1">
        <v>37382.216550925928</v>
      </c>
      <c r="B3327">
        <v>103</v>
      </c>
    </row>
    <row r="3328" spans="1:2">
      <c r="A3328" s="1">
        <v>37382.37740740741</v>
      </c>
      <c r="B3328">
        <v>0</v>
      </c>
    </row>
    <row r="3329" spans="1:2">
      <c r="A3329" s="1">
        <v>37382.383368055554</v>
      </c>
      <c r="B3329">
        <v>0</v>
      </c>
    </row>
    <row r="3330" spans="1:2">
      <c r="A3330" s="1">
        <v>37382.418634259258</v>
      </c>
      <c r="B3330">
        <v>0</v>
      </c>
    </row>
    <row r="3331" spans="1:2">
      <c r="A3331" s="1">
        <v>37382.512372685182</v>
      </c>
      <c r="B3331">
        <v>0</v>
      </c>
    </row>
    <row r="3332" spans="1:2">
      <c r="A3332" s="1">
        <v>37382.558206018519</v>
      </c>
      <c r="B3332">
        <v>0</v>
      </c>
    </row>
    <row r="3333" spans="1:2">
      <c r="A3333" s="1">
        <v>37382.586724537039</v>
      </c>
      <c r="B3333">
        <v>285</v>
      </c>
    </row>
    <row r="3334" spans="1:2">
      <c r="A3334" s="1">
        <v>37382.597141203703</v>
      </c>
      <c r="B3334">
        <v>44</v>
      </c>
    </row>
    <row r="3335" spans="1:2">
      <c r="A3335" s="1">
        <v>37382.600034722222</v>
      </c>
      <c r="B3335">
        <v>2326</v>
      </c>
    </row>
    <row r="3336" spans="1:2">
      <c r="A3336" s="1">
        <v>37382.616226851853</v>
      </c>
      <c r="B3336">
        <v>0</v>
      </c>
    </row>
    <row r="3337" spans="1:2">
      <c r="A3337" s="1">
        <v>37382.708912037036</v>
      </c>
      <c r="B3337">
        <v>2355</v>
      </c>
    </row>
    <row r="3338" spans="1:2">
      <c r="A3338" s="1">
        <v>37382.791620370372</v>
      </c>
      <c r="B3338">
        <v>0</v>
      </c>
    </row>
    <row r="3339" spans="1:2">
      <c r="A3339" s="1">
        <v>37382.81753472222</v>
      </c>
      <c r="B3339">
        <v>14</v>
      </c>
    </row>
    <row r="3340" spans="1:2">
      <c r="A3340" s="1">
        <v>37382.845266203702</v>
      </c>
      <c r="B3340">
        <v>0</v>
      </c>
    </row>
    <row r="3341" spans="1:2">
      <c r="A3341" s="1">
        <v>37382.857824074075</v>
      </c>
      <c r="B3341">
        <v>268</v>
      </c>
    </row>
    <row r="3342" spans="1:2">
      <c r="A3342" s="1">
        <v>37383.412002314813</v>
      </c>
      <c r="B3342">
        <v>0</v>
      </c>
    </row>
    <row r="3343" spans="1:2">
      <c r="A3343" s="1">
        <v>37383.462870370371</v>
      </c>
      <c r="B3343">
        <v>0</v>
      </c>
    </row>
    <row r="3344" spans="1:2">
      <c r="A3344" s="1">
        <v>37383.820555555554</v>
      </c>
      <c r="B3344">
        <v>0</v>
      </c>
    </row>
    <row r="3345" spans="1:2">
      <c r="A3345" s="1">
        <v>37383.928518518522</v>
      </c>
      <c r="B3345">
        <v>78</v>
      </c>
    </row>
    <row r="3346" spans="1:2">
      <c r="A3346" s="1">
        <v>37384.388819444444</v>
      </c>
      <c r="B3346">
        <v>0</v>
      </c>
    </row>
    <row r="3347" spans="1:2">
      <c r="A3347" s="1">
        <v>37385.287129629629</v>
      </c>
      <c r="B3347">
        <v>0</v>
      </c>
    </row>
    <row r="3348" spans="1:2">
      <c r="A3348" s="1">
        <v>37385.997002314813</v>
      </c>
      <c r="B3348">
        <v>34</v>
      </c>
    </row>
    <row r="3349" spans="1:2">
      <c r="A3349" s="1">
        <v>37386.116122685184</v>
      </c>
      <c r="B3349">
        <v>46</v>
      </c>
    </row>
    <row r="3350" spans="1:2">
      <c r="A3350" s="1">
        <v>37386.160601851851</v>
      </c>
      <c r="B3350">
        <v>323</v>
      </c>
    </row>
    <row r="3351" spans="1:2">
      <c r="A3351" s="1">
        <v>37386.289386574077</v>
      </c>
      <c r="B3351">
        <v>0</v>
      </c>
    </row>
    <row r="3352" spans="1:2">
      <c r="A3352" s="1">
        <v>37386.410532407404</v>
      </c>
      <c r="B3352">
        <v>0</v>
      </c>
    </row>
    <row r="3353" spans="1:2">
      <c r="A3353" s="1">
        <v>37386.464571759258</v>
      </c>
      <c r="B3353">
        <v>0</v>
      </c>
    </row>
    <row r="3354" spans="1:2">
      <c r="A3354" s="1">
        <v>37386.552488425928</v>
      </c>
      <c r="B3354">
        <v>0</v>
      </c>
    </row>
    <row r="3355" spans="1:2">
      <c r="A3355" s="1">
        <v>37386.597557870373</v>
      </c>
      <c r="B3355">
        <v>880</v>
      </c>
    </row>
    <row r="3356" spans="1:2">
      <c r="A3356" s="1">
        <v>37387.808668981481</v>
      </c>
      <c r="B3356">
        <v>3030</v>
      </c>
    </row>
    <row r="3357" spans="1:2">
      <c r="A3357" s="1">
        <v>37387.873298611114</v>
      </c>
      <c r="B3357">
        <v>0</v>
      </c>
    </row>
    <row r="3358" spans="1:2">
      <c r="A3358" s="1">
        <v>37387.887824074074</v>
      </c>
      <c r="B3358">
        <v>3</v>
      </c>
    </row>
    <row r="3359" spans="1:2">
      <c r="A3359" s="1">
        <v>37387.990127314813</v>
      </c>
      <c r="B3359">
        <v>3</v>
      </c>
    </row>
    <row r="3360" spans="1:2">
      <c r="A3360" s="1">
        <v>37387.999664351853</v>
      </c>
      <c r="B3360">
        <v>0</v>
      </c>
    </row>
    <row r="3361" spans="1:2">
      <c r="A3361" s="1">
        <v>37388.173067129632</v>
      </c>
      <c r="B3361">
        <v>12</v>
      </c>
    </row>
    <row r="3362" spans="1:2">
      <c r="A3362" s="1">
        <v>37388.538668981484</v>
      </c>
      <c r="B3362">
        <v>0</v>
      </c>
    </row>
    <row r="3363" spans="1:2">
      <c r="A3363" s="1">
        <v>37388.743587962963</v>
      </c>
      <c r="B3363">
        <v>16</v>
      </c>
    </row>
    <row r="3364" spans="1:2">
      <c r="A3364" s="1">
        <v>37389.09480324074</v>
      </c>
      <c r="B3364">
        <v>0</v>
      </c>
    </row>
    <row r="3365" spans="1:2">
      <c r="A3365" s="1">
        <v>37389.114664351851</v>
      </c>
      <c r="B3365">
        <v>78</v>
      </c>
    </row>
    <row r="3366" spans="1:2">
      <c r="A3366" s="1">
        <v>37389.132650462961</v>
      </c>
      <c r="B3366">
        <v>105</v>
      </c>
    </row>
    <row r="3367" spans="1:2">
      <c r="A3367" s="1">
        <v>37389.151736111111</v>
      </c>
      <c r="B3367">
        <v>6</v>
      </c>
    </row>
    <row r="3368" spans="1:2">
      <c r="A3368" s="1">
        <v>37389.159375000003</v>
      </c>
      <c r="B3368">
        <v>0</v>
      </c>
    </row>
    <row r="3369" spans="1:2">
      <c r="A3369" s="1">
        <v>37389.678831018522</v>
      </c>
      <c r="B3369">
        <v>0</v>
      </c>
    </row>
    <row r="3370" spans="1:2">
      <c r="A3370" s="1">
        <v>37389.709004629629</v>
      </c>
      <c r="B3370">
        <v>701</v>
      </c>
    </row>
    <row r="3371" spans="1:2">
      <c r="A3371" s="1">
        <v>37389.724456018521</v>
      </c>
      <c r="B3371">
        <v>811</v>
      </c>
    </row>
    <row r="3372" spans="1:2">
      <c r="A3372" s="1">
        <v>37389.781018518515</v>
      </c>
      <c r="B3372">
        <v>846</v>
      </c>
    </row>
    <row r="3373" spans="1:2">
      <c r="A3373" s="1">
        <v>37390.058263888888</v>
      </c>
      <c r="B3373">
        <v>462</v>
      </c>
    </row>
    <row r="3374" spans="1:2">
      <c r="A3374" s="1">
        <v>37390.066921296297</v>
      </c>
      <c r="B3374">
        <v>378</v>
      </c>
    </row>
    <row r="3375" spans="1:2">
      <c r="A3375" s="1">
        <v>37390.362222222226</v>
      </c>
      <c r="B3375">
        <v>1185</v>
      </c>
    </row>
    <row r="3376" spans="1:2">
      <c r="A3376" s="1">
        <v>37390.406111111108</v>
      </c>
      <c r="B3376">
        <v>36</v>
      </c>
    </row>
    <row r="3377" spans="1:2">
      <c r="A3377" s="1">
        <v>37391.654652777775</v>
      </c>
      <c r="B3377">
        <v>1068</v>
      </c>
    </row>
    <row r="3378" spans="1:2">
      <c r="A3378" s="1">
        <v>37391.798993055556</v>
      </c>
      <c r="B3378">
        <v>1073</v>
      </c>
    </row>
    <row r="3379" spans="1:2">
      <c r="A3379" s="1">
        <v>37391.811840277776</v>
      </c>
      <c r="B3379">
        <v>1220</v>
      </c>
    </row>
    <row r="3380" spans="1:2">
      <c r="A3380" s="1">
        <v>37392.053599537037</v>
      </c>
      <c r="B3380">
        <v>4228</v>
      </c>
    </row>
    <row r="3381" spans="1:2">
      <c r="A3381" s="1">
        <v>37392.056087962963</v>
      </c>
      <c r="B3381">
        <v>76</v>
      </c>
    </row>
    <row r="3382" spans="1:2">
      <c r="A3382" s="1">
        <v>37392.089733796296</v>
      </c>
      <c r="B3382">
        <v>3344</v>
      </c>
    </row>
    <row r="3383" spans="1:2">
      <c r="A3383" s="1">
        <v>37392.281504629631</v>
      </c>
      <c r="B3383">
        <v>0</v>
      </c>
    </row>
    <row r="3384" spans="1:2">
      <c r="A3384" s="1">
        <v>37392.613171296296</v>
      </c>
      <c r="B3384">
        <v>0</v>
      </c>
    </row>
    <row r="3385" spans="1:2">
      <c r="A3385" s="1">
        <v>37392.633356481485</v>
      </c>
      <c r="B3385">
        <v>0</v>
      </c>
    </row>
    <row r="3386" spans="1:2">
      <c r="A3386" s="1">
        <v>37392.664710648147</v>
      </c>
      <c r="B3386">
        <v>173</v>
      </c>
    </row>
    <row r="3387" spans="1:2">
      <c r="A3387" s="1">
        <v>37392.949999999997</v>
      </c>
      <c r="B3387">
        <v>1039</v>
      </c>
    </row>
    <row r="3388" spans="1:2">
      <c r="A3388" s="1">
        <v>37392.962268518517</v>
      </c>
      <c r="B3388">
        <v>6</v>
      </c>
    </row>
    <row r="3389" spans="1:2">
      <c r="A3389" s="1">
        <v>37393.283402777779</v>
      </c>
      <c r="B3389">
        <v>0</v>
      </c>
    </row>
    <row r="3390" spans="1:2">
      <c r="A3390" s="1">
        <v>37393.299756944441</v>
      </c>
      <c r="B3390">
        <v>17249</v>
      </c>
    </row>
    <row r="3391" spans="1:2">
      <c r="A3391" s="1">
        <v>37393.308530092596</v>
      </c>
      <c r="B3391">
        <v>12778</v>
      </c>
    </row>
    <row r="3392" spans="1:2">
      <c r="A3392" s="1">
        <v>37393.314699074072</v>
      </c>
      <c r="B3392">
        <v>15346</v>
      </c>
    </row>
    <row r="3393" spans="1:2">
      <c r="A3393" s="1">
        <v>37393.598055555558</v>
      </c>
      <c r="B3393">
        <v>0</v>
      </c>
    </row>
    <row r="3394" spans="1:2">
      <c r="A3394" s="1">
        <v>37393.649212962962</v>
      </c>
      <c r="B3394">
        <v>14</v>
      </c>
    </row>
    <row r="3395" spans="1:2">
      <c r="A3395" s="1">
        <v>37393.714513888888</v>
      </c>
      <c r="B3395">
        <v>0</v>
      </c>
    </row>
    <row r="3396" spans="1:2">
      <c r="A3396" s="1">
        <v>37393.864641203705</v>
      </c>
      <c r="B3396">
        <v>354</v>
      </c>
    </row>
    <row r="3397" spans="1:2">
      <c r="A3397" s="1">
        <v>37394.00917824074</v>
      </c>
      <c r="B3397">
        <v>191</v>
      </c>
    </row>
    <row r="3398" spans="1:2">
      <c r="A3398" s="1">
        <v>37394.049421296295</v>
      </c>
      <c r="B3398">
        <v>832</v>
      </c>
    </row>
    <row r="3399" spans="1:2">
      <c r="A3399" s="1">
        <v>37394.074699074074</v>
      </c>
      <c r="B3399">
        <v>0</v>
      </c>
    </row>
    <row r="3400" spans="1:2">
      <c r="A3400" s="1">
        <v>37394.07613425926</v>
      </c>
      <c r="B3400">
        <v>10</v>
      </c>
    </row>
    <row r="3401" spans="1:2">
      <c r="A3401" s="1">
        <v>37394.102152777778</v>
      </c>
      <c r="B3401">
        <v>1209</v>
      </c>
    </row>
    <row r="3402" spans="1:2">
      <c r="A3402" s="1">
        <v>37394.104074074072</v>
      </c>
      <c r="B3402">
        <v>0</v>
      </c>
    </row>
    <row r="3403" spans="1:2">
      <c r="A3403" s="1">
        <v>37394.524965277778</v>
      </c>
      <c r="B3403">
        <v>14</v>
      </c>
    </row>
    <row r="3404" spans="1:2">
      <c r="A3404" s="1">
        <v>37394.557210648149</v>
      </c>
      <c r="B3404">
        <v>0</v>
      </c>
    </row>
    <row r="3405" spans="1:2">
      <c r="A3405" s="1">
        <v>37394.737222222226</v>
      </c>
      <c r="B3405">
        <v>142</v>
      </c>
    </row>
    <row r="3406" spans="1:2">
      <c r="A3406" s="1">
        <v>37394.73847222222</v>
      </c>
      <c r="B3406">
        <v>252</v>
      </c>
    </row>
    <row r="3407" spans="1:2">
      <c r="A3407" s="1">
        <v>37395.838576388887</v>
      </c>
      <c r="B3407">
        <v>0</v>
      </c>
    </row>
    <row r="3408" spans="1:2">
      <c r="A3408" s="1">
        <v>37396.46230324074</v>
      </c>
      <c r="B3408">
        <v>154</v>
      </c>
    </row>
    <row r="3409" spans="1:2">
      <c r="A3409" s="1">
        <v>37396.535775462966</v>
      </c>
      <c r="B3409">
        <v>180</v>
      </c>
    </row>
    <row r="3410" spans="1:2">
      <c r="A3410" s="1">
        <v>37396.592523148145</v>
      </c>
      <c r="B3410">
        <v>0</v>
      </c>
    </row>
    <row r="3411" spans="1:2">
      <c r="A3411" s="1">
        <v>37396.606724537036</v>
      </c>
      <c r="B3411">
        <v>0</v>
      </c>
    </row>
    <row r="3412" spans="1:2">
      <c r="A3412" s="1">
        <v>37397.486701388887</v>
      </c>
      <c r="B3412">
        <v>0</v>
      </c>
    </row>
    <row r="3413" spans="1:2">
      <c r="A3413" s="1">
        <v>37397.750509259262</v>
      </c>
      <c r="B3413">
        <v>716</v>
      </c>
    </row>
    <row r="3414" spans="1:2">
      <c r="A3414" s="1">
        <v>37397.866331018522</v>
      </c>
      <c r="B3414">
        <v>521</v>
      </c>
    </row>
    <row r="3415" spans="1:2">
      <c r="A3415" s="1">
        <v>37397.878460648149</v>
      </c>
      <c r="B3415">
        <v>1570</v>
      </c>
    </row>
    <row r="3416" spans="1:2">
      <c r="A3416" s="1">
        <v>37398.07608796296</v>
      </c>
      <c r="B3416">
        <v>1221</v>
      </c>
    </row>
    <row r="3417" spans="1:2">
      <c r="A3417" s="1">
        <v>37399.346631944441</v>
      </c>
      <c r="B3417">
        <v>0</v>
      </c>
    </row>
    <row r="3418" spans="1:2">
      <c r="A3418" s="1">
        <v>37399.347870370373</v>
      </c>
      <c r="B3418">
        <v>0</v>
      </c>
    </row>
    <row r="3419" spans="1:2">
      <c r="A3419" s="1">
        <v>37399.374039351853</v>
      </c>
      <c r="B3419">
        <v>1150</v>
      </c>
    </row>
    <row r="3420" spans="1:2">
      <c r="A3420" s="1">
        <v>37399.455682870372</v>
      </c>
      <c r="B3420">
        <v>0</v>
      </c>
    </row>
    <row r="3421" spans="1:2">
      <c r="A3421" s="1">
        <v>37399.604884259257</v>
      </c>
      <c r="B3421">
        <v>0</v>
      </c>
    </row>
    <row r="3422" spans="1:2">
      <c r="A3422" s="1">
        <v>37399.619745370372</v>
      </c>
      <c r="B3422">
        <v>0</v>
      </c>
    </row>
    <row r="3423" spans="1:2">
      <c r="A3423" s="1">
        <v>37400.445231481484</v>
      </c>
      <c r="B3423">
        <v>0</v>
      </c>
    </row>
    <row r="3424" spans="1:2">
      <c r="A3424" s="1">
        <v>37400.539340277777</v>
      </c>
      <c r="B3424">
        <v>992</v>
      </c>
    </row>
    <row r="3425" spans="1:2">
      <c r="A3425" s="1">
        <v>37400.540543981479</v>
      </c>
      <c r="B3425">
        <v>0</v>
      </c>
    </row>
    <row r="3426" spans="1:2">
      <c r="A3426" s="1">
        <v>37400.616782407407</v>
      </c>
      <c r="B3426">
        <v>0</v>
      </c>
    </row>
    <row r="3427" spans="1:2">
      <c r="A3427" s="1">
        <v>37400.660393518519</v>
      </c>
      <c r="B3427">
        <v>194</v>
      </c>
    </row>
    <row r="3428" spans="1:2">
      <c r="A3428" s="1">
        <v>37400.677164351851</v>
      </c>
      <c r="B3428">
        <v>0</v>
      </c>
    </row>
    <row r="3429" spans="1:2">
      <c r="A3429" s="1">
        <v>37401.004571759258</v>
      </c>
      <c r="B3429">
        <v>0</v>
      </c>
    </row>
    <row r="3430" spans="1:2">
      <c r="A3430" s="1">
        <v>37401.480173611111</v>
      </c>
      <c r="B3430">
        <v>0</v>
      </c>
    </row>
    <row r="3431" spans="1:2">
      <c r="A3431" s="1">
        <v>37401.668240740742</v>
      </c>
      <c r="B3431">
        <v>0</v>
      </c>
    </row>
    <row r="3432" spans="1:2">
      <c r="A3432" s="1">
        <v>37401.671203703707</v>
      </c>
      <c r="B3432">
        <v>0</v>
      </c>
    </row>
    <row r="3433" spans="1:2">
      <c r="A3433" s="1">
        <v>37401.673194444447</v>
      </c>
      <c r="B3433">
        <v>0</v>
      </c>
    </row>
    <row r="3434" spans="1:2">
      <c r="A3434" s="1">
        <v>37401.674247685187</v>
      </c>
      <c r="B3434">
        <v>0</v>
      </c>
    </row>
    <row r="3435" spans="1:2">
      <c r="A3435" s="1">
        <v>37402.185532407406</v>
      </c>
      <c r="B3435">
        <v>0</v>
      </c>
    </row>
    <row r="3436" spans="1:2">
      <c r="A3436" s="1">
        <v>37402.757581018515</v>
      </c>
      <c r="B3436">
        <v>120</v>
      </c>
    </row>
    <row r="3437" spans="1:2">
      <c r="A3437" s="1">
        <v>37402.789409722223</v>
      </c>
      <c r="B3437">
        <v>623</v>
      </c>
    </row>
    <row r="3438" spans="1:2">
      <c r="A3438" s="1">
        <v>37402.791886574072</v>
      </c>
      <c r="B3438">
        <v>642</v>
      </c>
    </row>
    <row r="3439" spans="1:2">
      <c r="A3439" s="1">
        <v>37403.269641203704</v>
      </c>
      <c r="B3439">
        <v>0</v>
      </c>
    </row>
    <row r="3440" spans="1:2">
      <c r="A3440" s="1">
        <v>37404.586608796293</v>
      </c>
      <c r="B3440">
        <v>0</v>
      </c>
    </row>
    <row r="3441" spans="1:2">
      <c r="A3441" s="1">
        <v>37404.64335648148</v>
      </c>
      <c r="B3441">
        <v>0</v>
      </c>
    </row>
    <row r="3442" spans="1:2">
      <c r="A3442" s="1">
        <v>37404.644594907404</v>
      </c>
      <c r="B3442">
        <v>0</v>
      </c>
    </row>
    <row r="3443" spans="1:2">
      <c r="A3443" s="1">
        <v>37404.647569444445</v>
      </c>
      <c r="B3443">
        <v>0</v>
      </c>
    </row>
    <row r="3444" spans="1:2">
      <c r="A3444" s="1">
        <v>37404.741331018522</v>
      </c>
      <c r="B3444">
        <v>115</v>
      </c>
    </row>
    <row r="3445" spans="1:2">
      <c r="A3445" s="1">
        <v>37404.801562499997</v>
      </c>
      <c r="B3445">
        <v>0</v>
      </c>
    </row>
    <row r="3446" spans="1:2">
      <c r="A3446" s="1">
        <v>37404.818414351852</v>
      </c>
      <c r="B3446">
        <v>915</v>
      </c>
    </row>
    <row r="3447" spans="1:2">
      <c r="A3447" s="1">
        <v>37404.830474537041</v>
      </c>
      <c r="B3447">
        <v>140</v>
      </c>
    </row>
    <row r="3448" spans="1:2">
      <c r="A3448" s="1">
        <v>37404.977094907408</v>
      </c>
      <c r="B3448">
        <v>2956</v>
      </c>
    </row>
    <row r="3449" spans="1:2">
      <c r="A3449" s="1">
        <v>37405.027071759258</v>
      </c>
      <c r="B3449">
        <v>2404</v>
      </c>
    </row>
    <row r="3450" spans="1:2">
      <c r="A3450" s="1">
        <v>37405.02716435185</v>
      </c>
      <c r="B3450">
        <v>12</v>
      </c>
    </row>
    <row r="3451" spans="1:2">
      <c r="A3451" s="1">
        <v>37405.075659722221</v>
      </c>
      <c r="B3451">
        <v>56</v>
      </c>
    </row>
    <row r="3452" spans="1:2">
      <c r="A3452" s="1">
        <v>37405.096828703703</v>
      </c>
      <c r="B3452">
        <v>29</v>
      </c>
    </row>
    <row r="3453" spans="1:2">
      <c r="A3453" s="1">
        <v>37405.111377314817</v>
      </c>
      <c r="B3453">
        <v>0</v>
      </c>
    </row>
    <row r="3454" spans="1:2">
      <c r="A3454" s="1">
        <v>37405.113171296296</v>
      </c>
      <c r="B3454">
        <v>827</v>
      </c>
    </row>
    <row r="3455" spans="1:2">
      <c r="A3455" s="1">
        <v>37405.141087962962</v>
      </c>
      <c r="B3455">
        <v>0</v>
      </c>
    </row>
    <row r="3456" spans="1:2">
      <c r="A3456" s="1">
        <v>37405.268807870372</v>
      </c>
      <c r="B3456">
        <v>339</v>
      </c>
    </row>
    <row r="3457" spans="1:2">
      <c r="A3457" s="1">
        <v>37405.43472222222</v>
      </c>
      <c r="B3457">
        <v>0</v>
      </c>
    </row>
    <row r="3458" spans="1:2">
      <c r="A3458" s="1">
        <v>37405.456550925926</v>
      </c>
      <c r="B3458">
        <v>0</v>
      </c>
    </row>
    <row r="3459" spans="1:2">
      <c r="A3459" s="1">
        <v>37405.580347222225</v>
      </c>
      <c r="B3459">
        <v>0</v>
      </c>
    </row>
    <row r="3460" spans="1:2">
      <c r="A3460" s="1">
        <v>37405.719976851855</v>
      </c>
      <c r="B3460">
        <v>71</v>
      </c>
    </row>
    <row r="3461" spans="1:2">
      <c r="A3461" s="1">
        <v>37405.724340277775</v>
      </c>
      <c r="B3461">
        <v>0</v>
      </c>
    </row>
    <row r="3462" spans="1:2">
      <c r="A3462" s="1">
        <v>37405.769178240742</v>
      </c>
      <c r="B3462">
        <v>462</v>
      </c>
    </row>
    <row r="3463" spans="1:2">
      <c r="A3463" s="1">
        <v>37405.794606481482</v>
      </c>
      <c r="B3463">
        <v>0</v>
      </c>
    </row>
    <row r="3464" spans="1:2">
      <c r="A3464" s="1">
        <v>37405.795972222222</v>
      </c>
      <c r="B3464">
        <v>17</v>
      </c>
    </row>
    <row r="3465" spans="1:2">
      <c r="A3465" s="1">
        <v>37405.835405092592</v>
      </c>
      <c r="B3465">
        <v>3152</v>
      </c>
    </row>
    <row r="3466" spans="1:2">
      <c r="A3466" s="1">
        <v>37405.848229166666</v>
      </c>
      <c r="B3466">
        <v>0</v>
      </c>
    </row>
    <row r="3467" spans="1:2">
      <c r="A3467" s="1">
        <v>37405.854490740741</v>
      </c>
      <c r="B3467">
        <v>271</v>
      </c>
    </row>
    <row r="3468" spans="1:2">
      <c r="A3468" s="1">
        <v>37405.857928240737</v>
      </c>
      <c r="B3468">
        <v>2961</v>
      </c>
    </row>
    <row r="3469" spans="1:2">
      <c r="A3469" s="1">
        <v>37405.85900462963</v>
      </c>
      <c r="B3469">
        <v>79</v>
      </c>
    </row>
    <row r="3470" spans="1:2">
      <c r="A3470" s="1">
        <v>37406.032673611109</v>
      </c>
      <c r="B3470">
        <v>0</v>
      </c>
    </row>
    <row r="3471" spans="1:2">
      <c r="A3471" s="1">
        <v>37406.07136574074</v>
      </c>
      <c r="B3471">
        <v>74</v>
      </c>
    </row>
    <row r="3472" spans="1:2">
      <c r="A3472" s="1">
        <v>37406.128298611111</v>
      </c>
      <c r="B3472">
        <v>210</v>
      </c>
    </row>
    <row r="3473" spans="1:2">
      <c r="A3473" s="1">
        <v>37406.148599537039</v>
      </c>
      <c r="B3473">
        <v>190</v>
      </c>
    </row>
    <row r="3474" spans="1:2">
      <c r="A3474" s="1">
        <v>37406.188993055555</v>
      </c>
      <c r="B3474">
        <v>0</v>
      </c>
    </row>
    <row r="3475" spans="1:2">
      <c r="A3475" s="1">
        <v>37406.29215277778</v>
      </c>
      <c r="B3475">
        <v>0</v>
      </c>
    </row>
    <row r="3476" spans="1:2">
      <c r="A3476" s="1">
        <v>37406.524050925924</v>
      </c>
      <c r="B3476">
        <v>277</v>
      </c>
    </row>
    <row r="3477" spans="1:2">
      <c r="A3477" s="1">
        <v>37406.714849537035</v>
      </c>
      <c r="B3477">
        <v>0</v>
      </c>
    </row>
    <row r="3478" spans="1:2">
      <c r="A3478" s="1">
        <v>37406.715497685182</v>
      </c>
      <c r="B3478">
        <v>68</v>
      </c>
    </row>
    <row r="3479" spans="1:2">
      <c r="A3479" s="1">
        <v>37406.754178240742</v>
      </c>
      <c r="B3479">
        <v>27</v>
      </c>
    </row>
    <row r="3480" spans="1:2">
      <c r="A3480" s="1">
        <v>37406.777175925927</v>
      </c>
      <c r="B3480">
        <v>0</v>
      </c>
    </row>
    <row r="3481" spans="1:2">
      <c r="A3481" s="1">
        <v>37406.800879629627</v>
      </c>
      <c r="B3481">
        <v>122</v>
      </c>
    </row>
    <row r="3482" spans="1:2">
      <c r="A3482" s="1">
        <v>37406.810590277775</v>
      </c>
      <c r="B3482">
        <v>0</v>
      </c>
    </row>
    <row r="3483" spans="1:2">
      <c r="A3483" s="1">
        <v>37406.849699074075</v>
      </c>
      <c r="B3483">
        <v>52</v>
      </c>
    </row>
    <row r="3484" spans="1:2">
      <c r="A3484" s="1">
        <v>37407.043854166666</v>
      </c>
      <c r="B3484">
        <v>16</v>
      </c>
    </row>
    <row r="3485" spans="1:2">
      <c r="A3485" s="1">
        <v>37407.138240740744</v>
      </c>
      <c r="B3485">
        <v>7</v>
      </c>
    </row>
    <row r="3486" spans="1:2">
      <c r="A3486" s="1">
        <v>37407.150914351849</v>
      </c>
      <c r="B3486">
        <v>25</v>
      </c>
    </row>
    <row r="3487" spans="1:2">
      <c r="A3487" s="1">
        <v>37407.155115740738</v>
      </c>
      <c r="B3487">
        <v>0</v>
      </c>
    </row>
    <row r="3488" spans="1:2">
      <c r="A3488" s="1">
        <v>37407.521863425929</v>
      </c>
      <c r="B3488">
        <v>1519</v>
      </c>
    </row>
    <row r="3489" spans="1:2">
      <c r="A3489" s="1">
        <v>37407.541122685187</v>
      </c>
      <c r="B3489">
        <v>78</v>
      </c>
    </row>
    <row r="3490" spans="1:2">
      <c r="A3490" s="1">
        <v>37407.552881944444</v>
      </c>
      <c r="B3490">
        <v>30</v>
      </c>
    </row>
    <row r="3491" spans="1:2">
      <c r="A3491" s="1">
        <v>37407.553935185184</v>
      </c>
      <c r="B3491">
        <v>0</v>
      </c>
    </row>
    <row r="3492" spans="1:2">
      <c r="A3492" s="1">
        <v>37407.557615740741</v>
      </c>
      <c r="B3492">
        <v>78</v>
      </c>
    </row>
    <row r="3493" spans="1:2">
      <c r="A3493" s="1">
        <v>37407.643287037034</v>
      </c>
      <c r="B3493">
        <v>1510</v>
      </c>
    </row>
    <row r="3494" spans="1:2">
      <c r="A3494" s="1">
        <v>37407.695208333331</v>
      </c>
      <c r="B3494">
        <v>0</v>
      </c>
    </row>
    <row r="3495" spans="1:2">
      <c r="A3495" s="1">
        <v>37407.701550925929</v>
      </c>
      <c r="B3495">
        <v>0</v>
      </c>
    </row>
    <row r="3496" spans="1:2">
      <c r="A3496" s="1">
        <v>37407.703101851854</v>
      </c>
      <c r="B3496">
        <v>0</v>
      </c>
    </row>
    <row r="3497" spans="1:2">
      <c r="A3497" s="1">
        <v>37407.709699074076</v>
      </c>
      <c r="B3497">
        <v>0</v>
      </c>
    </row>
    <row r="3498" spans="1:2">
      <c r="A3498" s="1">
        <v>37407.723032407404</v>
      </c>
      <c r="B3498">
        <v>0</v>
      </c>
    </row>
    <row r="3499" spans="1:2">
      <c r="A3499" s="1">
        <v>37407.731527777774</v>
      </c>
      <c r="B3499">
        <v>1205</v>
      </c>
    </row>
    <row r="3500" spans="1:2">
      <c r="A3500" s="1">
        <v>37407.761157407411</v>
      </c>
      <c r="B3500">
        <v>697</v>
      </c>
    </row>
    <row r="3501" spans="1:2">
      <c r="A3501" s="1">
        <v>37409.680486111109</v>
      </c>
      <c r="B3501">
        <v>12</v>
      </c>
    </row>
    <row r="3502" spans="1:2">
      <c r="A3502" s="1">
        <v>37410.162291666667</v>
      </c>
      <c r="B3502">
        <v>5</v>
      </c>
    </row>
    <row r="3503" spans="1:2">
      <c r="A3503" s="1">
        <v>37410.930243055554</v>
      </c>
      <c r="B3503">
        <v>20</v>
      </c>
    </row>
    <row r="3504" spans="1:2">
      <c r="A3504" s="1">
        <v>37410.931666666664</v>
      </c>
      <c r="B3504">
        <v>0</v>
      </c>
    </row>
    <row r="3505" spans="1:2">
      <c r="A3505" s="1">
        <v>37411.133634259262</v>
      </c>
      <c r="B3505">
        <v>92</v>
      </c>
    </row>
    <row r="3506" spans="1:2">
      <c r="A3506" s="1">
        <v>37411.532754629632</v>
      </c>
      <c r="B3506">
        <v>152</v>
      </c>
    </row>
    <row r="3507" spans="1:2">
      <c r="A3507" s="1">
        <v>37411.56318287037</v>
      </c>
      <c r="B3507">
        <v>0</v>
      </c>
    </row>
    <row r="3508" spans="1:2">
      <c r="A3508" s="1">
        <v>37411.618206018517</v>
      </c>
      <c r="B3508">
        <v>211</v>
      </c>
    </row>
    <row r="3509" spans="1:2">
      <c r="A3509" s="1">
        <v>37411.672766203701</v>
      </c>
      <c r="B3509">
        <v>779</v>
      </c>
    </row>
    <row r="3510" spans="1:2">
      <c r="A3510" s="1">
        <v>37411.689756944441</v>
      </c>
      <c r="B3510">
        <v>163</v>
      </c>
    </row>
    <row r="3511" spans="1:2">
      <c r="A3511" s="1">
        <v>37411.989733796298</v>
      </c>
      <c r="B3511">
        <v>776</v>
      </c>
    </row>
    <row r="3512" spans="1:2">
      <c r="A3512" s="1">
        <v>37412.213912037034</v>
      </c>
      <c r="B3512">
        <v>345</v>
      </c>
    </row>
    <row r="3513" spans="1:2">
      <c r="A3513" s="1">
        <v>37412.4684375</v>
      </c>
      <c r="B3513">
        <v>0</v>
      </c>
    </row>
    <row r="3514" spans="1:2">
      <c r="A3514" s="1">
        <v>37412.490624999999</v>
      </c>
      <c r="B3514">
        <v>0</v>
      </c>
    </row>
    <row r="3515" spans="1:2">
      <c r="A3515" s="1">
        <v>37412.521956018521</v>
      </c>
      <c r="B3515">
        <v>0</v>
      </c>
    </row>
    <row r="3516" spans="1:2">
      <c r="A3516" s="1">
        <v>37412.610324074078</v>
      </c>
      <c r="B3516">
        <v>0</v>
      </c>
    </row>
    <row r="3517" spans="1:2">
      <c r="A3517" s="1">
        <v>37412.741643518515</v>
      </c>
      <c r="B3517">
        <v>571</v>
      </c>
    </row>
    <row r="3518" spans="1:2">
      <c r="A3518" s="1">
        <v>37412.742546296293</v>
      </c>
      <c r="B3518">
        <v>0</v>
      </c>
    </row>
    <row r="3519" spans="1:2">
      <c r="A3519" s="1">
        <v>37412.790312500001</v>
      </c>
      <c r="B3519">
        <v>843</v>
      </c>
    </row>
    <row r="3520" spans="1:2">
      <c r="A3520" s="1">
        <v>37412.845127314817</v>
      </c>
      <c r="B3520">
        <v>458</v>
      </c>
    </row>
    <row r="3521" spans="1:2">
      <c r="A3521" s="1">
        <v>37412.849131944444</v>
      </c>
      <c r="B3521">
        <v>428</v>
      </c>
    </row>
    <row r="3522" spans="1:2">
      <c r="A3522" s="1">
        <v>37412.978206018517</v>
      </c>
      <c r="B3522">
        <v>0</v>
      </c>
    </row>
    <row r="3523" spans="1:2">
      <c r="A3523" s="1">
        <v>37413.475937499999</v>
      </c>
      <c r="B3523">
        <v>0</v>
      </c>
    </row>
    <row r="3524" spans="1:2">
      <c r="A3524" s="1">
        <v>37413.602569444447</v>
      </c>
      <c r="B3524">
        <v>0</v>
      </c>
    </row>
    <row r="3525" spans="1:2">
      <c r="A3525" s="1">
        <v>37413.629965277774</v>
      </c>
      <c r="B3525">
        <v>687</v>
      </c>
    </row>
    <row r="3526" spans="1:2">
      <c r="A3526" s="1">
        <v>37413.743043981478</v>
      </c>
      <c r="B3526">
        <v>0</v>
      </c>
    </row>
    <row r="3527" spans="1:2">
      <c r="A3527" s="1">
        <v>37413.832106481481</v>
      </c>
      <c r="B3527">
        <v>0</v>
      </c>
    </row>
    <row r="3528" spans="1:2">
      <c r="A3528" s="1">
        <v>37414.369317129633</v>
      </c>
      <c r="B3528">
        <v>93</v>
      </c>
    </row>
    <row r="3529" spans="1:2">
      <c r="A3529" s="1">
        <v>37414.422280092593</v>
      </c>
      <c r="B3529">
        <v>0</v>
      </c>
    </row>
    <row r="3530" spans="1:2">
      <c r="A3530" s="1">
        <v>37414.565451388888</v>
      </c>
      <c r="B3530">
        <v>14</v>
      </c>
    </row>
    <row r="3531" spans="1:2">
      <c r="A3531" s="1">
        <v>37414.639340277776</v>
      </c>
      <c r="B3531">
        <v>206</v>
      </c>
    </row>
    <row r="3532" spans="1:2">
      <c r="A3532" s="1">
        <v>37414.771921296298</v>
      </c>
      <c r="B3532">
        <v>294</v>
      </c>
    </row>
    <row r="3533" spans="1:2">
      <c r="A3533" s="1">
        <v>37415.025057870371</v>
      </c>
      <c r="B3533">
        <v>89</v>
      </c>
    </row>
    <row r="3534" spans="1:2">
      <c r="A3534" s="1">
        <v>37415.102962962963</v>
      </c>
      <c r="B3534">
        <v>0</v>
      </c>
    </row>
    <row r="3535" spans="1:2">
      <c r="A3535" s="1">
        <v>37415.988923611112</v>
      </c>
      <c r="B3535">
        <v>0</v>
      </c>
    </row>
    <row r="3536" spans="1:2">
      <c r="A3536" s="1">
        <v>37416.033807870372</v>
      </c>
      <c r="B3536">
        <v>53</v>
      </c>
    </row>
    <row r="3537" spans="1:2">
      <c r="A3537" s="1">
        <v>37417.515694444446</v>
      </c>
      <c r="B3537">
        <v>51</v>
      </c>
    </row>
    <row r="3538" spans="1:2">
      <c r="A3538" s="1">
        <v>37417.530462962961</v>
      </c>
      <c r="B3538">
        <v>0</v>
      </c>
    </row>
    <row r="3539" spans="1:2">
      <c r="A3539" s="1">
        <v>37417.602233796293</v>
      </c>
      <c r="B3539">
        <v>0</v>
      </c>
    </row>
    <row r="3540" spans="1:2">
      <c r="A3540" s="1">
        <v>37417.619189814817</v>
      </c>
      <c r="B3540">
        <v>0</v>
      </c>
    </row>
    <row r="3541" spans="1:2">
      <c r="A3541" s="1">
        <v>37417.715370370373</v>
      </c>
      <c r="B3541">
        <v>33</v>
      </c>
    </row>
    <row r="3542" spans="1:2">
      <c r="A3542" s="1">
        <v>37417.75204861111</v>
      </c>
      <c r="B3542">
        <v>195</v>
      </c>
    </row>
    <row r="3543" spans="1:2">
      <c r="A3543" s="1">
        <v>37417.967048611114</v>
      </c>
      <c r="B3543">
        <v>31</v>
      </c>
    </row>
    <row r="3544" spans="1:2">
      <c r="A3544" s="1">
        <v>37417.97184027778</v>
      </c>
      <c r="B3544">
        <v>0</v>
      </c>
    </row>
    <row r="3545" spans="1:2">
      <c r="A3545" s="1">
        <v>37417.990208333336</v>
      </c>
      <c r="B3545">
        <v>20</v>
      </c>
    </row>
    <row r="3546" spans="1:2">
      <c r="A3546" s="1">
        <v>37418.037511574075</v>
      </c>
      <c r="B3546">
        <v>0</v>
      </c>
    </row>
    <row r="3547" spans="1:2">
      <c r="A3547" s="1">
        <v>37418.446574074071</v>
      </c>
      <c r="B3547">
        <v>0</v>
      </c>
    </row>
    <row r="3548" spans="1:2">
      <c r="A3548" s="1">
        <v>37418.601631944446</v>
      </c>
      <c r="B3548">
        <v>0</v>
      </c>
    </row>
    <row r="3549" spans="1:2">
      <c r="A3549" s="1">
        <v>37418.62195601852</v>
      </c>
      <c r="B3549">
        <v>0</v>
      </c>
    </row>
    <row r="3550" spans="1:2">
      <c r="A3550" s="1">
        <v>37418.62641203704</v>
      </c>
      <c r="B3550">
        <v>0</v>
      </c>
    </row>
    <row r="3551" spans="1:2">
      <c r="A3551" s="1">
        <v>37419.153402777774</v>
      </c>
      <c r="B3551">
        <v>0</v>
      </c>
    </row>
    <row r="3552" spans="1:2">
      <c r="A3552" s="1">
        <v>37419.539201388892</v>
      </c>
      <c r="B3552">
        <v>915</v>
      </c>
    </row>
    <row r="3553" spans="1:2">
      <c r="A3553" s="1">
        <v>37419.539560185185</v>
      </c>
      <c r="B3553">
        <v>0</v>
      </c>
    </row>
    <row r="3554" spans="1:2">
      <c r="A3554" s="1">
        <v>37419.649259259262</v>
      </c>
      <c r="B3554">
        <v>60</v>
      </c>
    </row>
    <row r="3555" spans="1:2">
      <c r="A3555" s="1">
        <v>37419.740856481483</v>
      </c>
      <c r="B3555">
        <v>16</v>
      </c>
    </row>
    <row r="3556" spans="1:2">
      <c r="A3556" s="1">
        <v>37419.769178240742</v>
      </c>
      <c r="B3556">
        <v>391</v>
      </c>
    </row>
    <row r="3557" spans="1:2">
      <c r="A3557" s="1">
        <v>37419.832997685182</v>
      </c>
      <c r="B3557">
        <v>1349</v>
      </c>
    </row>
    <row r="3558" spans="1:2">
      <c r="A3558" s="1">
        <v>37420.108796296299</v>
      </c>
      <c r="B3558">
        <v>0</v>
      </c>
    </row>
    <row r="3559" spans="1:2">
      <c r="A3559" s="1">
        <v>37420.444571759261</v>
      </c>
      <c r="B3559">
        <v>0</v>
      </c>
    </row>
    <row r="3560" spans="1:2">
      <c r="A3560" s="1">
        <v>37420.525219907409</v>
      </c>
      <c r="B3560">
        <v>0</v>
      </c>
    </row>
    <row r="3561" spans="1:2">
      <c r="A3561" s="1">
        <v>37420.525625000002</v>
      </c>
      <c r="B3561">
        <v>0</v>
      </c>
    </row>
    <row r="3562" spans="1:2">
      <c r="A3562" s="1">
        <v>37420.653668981482</v>
      </c>
      <c r="B3562">
        <v>0</v>
      </c>
    </row>
    <row r="3563" spans="1:2">
      <c r="A3563" s="1">
        <v>37420.663101851853</v>
      </c>
      <c r="B3563">
        <v>0</v>
      </c>
    </row>
    <row r="3564" spans="1:2">
      <c r="A3564" s="1">
        <v>37420.687604166669</v>
      </c>
      <c r="B3564">
        <v>0</v>
      </c>
    </row>
    <row r="3565" spans="1:2">
      <c r="A3565" s="1">
        <v>37420.966469907406</v>
      </c>
      <c r="B3565">
        <v>173</v>
      </c>
    </row>
    <row r="3566" spans="1:2">
      <c r="A3566" s="1">
        <v>37421.165671296294</v>
      </c>
      <c r="B3566">
        <v>0</v>
      </c>
    </row>
    <row r="3567" spans="1:2">
      <c r="A3567" s="1">
        <v>37421.169606481482</v>
      </c>
      <c r="B3567">
        <v>96</v>
      </c>
    </row>
    <row r="3568" spans="1:2">
      <c r="A3568" s="1">
        <v>37421.552048611113</v>
      </c>
      <c r="B3568">
        <v>0</v>
      </c>
    </row>
    <row r="3569" spans="1:2">
      <c r="A3569" s="1">
        <v>37421.552812499998</v>
      </c>
      <c r="B3569">
        <v>17</v>
      </c>
    </row>
    <row r="3570" spans="1:2">
      <c r="A3570" s="1">
        <v>37421.553460648145</v>
      </c>
      <c r="B3570">
        <v>57</v>
      </c>
    </row>
    <row r="3571" spans="1:2">
      <c r="A3571" s="1">
        <v>37421.858391203707</v>
      </c>
      <c r="B3571">
        <v>35</v>
      </c>
    </row>
    <row r="3572" spans="1:2">
      <c r="A3572" s="1">
        <v>37421.878240740742</v>
      </c>
      <c r="B3572">
        <v>2</v>
      </c>
    </row>
    <row r="3573" spans="1:2">
      <c r="A3573" s="1">
        <v>37422.070694444446</v>
      </c>
      <c r="B3573">
        <v>0</v>
      </c>
    </row>
    <row r="3574" spans="1:2">
      <c r="A3574" s="1">
        <v>37422.07576388889</v>
      </c>
      <c r="B3574">
        <v>18</v>
      </c>
    </row>
    <row r="3575" spans="1:2">
      <c r="A3575" s="1">
        <v>37422.13957175926</v>
      </c>
      <c r="B3575">
        <v>0</v>
      </c>
    </row>
    <row r="3576" spans="1:2">
      <c r="A3576" s="1">
        <v>37422.534247685187</v>
      </c>
      <c r="B3576">
        <v>0</v>
      </c>
    </row>
    <row r="3577" spans="1:2">
      <c r="A3577" s="1">
        <v>37423.468530092592</v>
      </c>
      <c r="B3577">
        <v>174</v>
      </c>
    </row>
    <row r="3578" spans="1:2">
      <c r="A3578" s="1">
        <v>37423.494618055556</v>
      </c>
      <c r="B3578">
        <v>148</v>
      </c>
    </row>
    <row r="3579" spans="1:2">
      <c r="A3579" s="1">
        <v>37423.627060185187</v>
      </c>
      <c r="B3579">
        <v>169</v>
      </c>
    </row>
    <row r="3580" spans="1:2">
      <c r="A3580" s="1">
        <v>37423.916342592594</v>
      </c>
      <c r="B3580">
        <v>0</v>
      </c>
    </row>
    <row r="3581" spans="1:2">
      <c r="A3581" s="1">
        <v>37424.048437500001</v>
      </c>
      <c r="B3581">
        <v>0</v>
      </c>
    </row>
    <row r="3582" spans="1:2">
      <c r="A3582" s="1">
        <v>37424.452280092592</v>
      </c>
      <c r="B3582">
        <v>0</v>
      </c>
    </row>
    <row r="3583" spans="1:2">
      <c r="A3583" s="1">
        <v>37424.609155092592</v>
      </c>
      <c r="B3583">
        <v>0</v>
      </c>
    </row>
    <row r="3584" spans="1:2">
      <c r="A3584" s="1">
        <v>37424.652303240742</v>
      </c>
      <c r="B3584">
        <v>91</v>
      </c>
    </row>
    <row r="3585" spans="1:2">
      <c r="A3585" s="1">
        <v>37424.777187500003</v>
      </c>
      <c r="B3585">
        <v>36</v>
      </c>
    </row>
    <row r="3586" spans="1:2">
      <c r="A3586" s="1">
        <v>37424.78229166667</v>
      </c>
      <c r="B3586">
        <v>876</v>
      </c>
    </row>
    <row r="3587" spans="1:2">
      <c r="A3587" s="1">
        <v>37424.843298611115</v>
      </c>
      <c r="B3587">
        <v>902</v>
      </c>
    </row>
    <row r="3588" spans="1:2">
      <c r="A3588" s="1">
        <v>37424.856550925928</v>
      </c>
      <c r="B3588">
        <v>7</v>
      </c>
    </row>
    <row r="3589" spans="1:2">
      <c r="A3589" s="1">
        <v>37424.957361111112</v>
      </c>
      <c r="B3589">
        <v>347</v>
      </c>
    </row>
    <row r="3590" spans="1:2">
      <c r="A3590" s="1">
        <v>37426.017997685187</v>
      </c>
      <c r="B3590">
        <v>0</v>
      </c>
    </row>
    <row r="3591" spans="1:2">
      <c r="A3591" s="1">
        <v>37426.140104166669</v>
      </c>
      <c r="B3591">
        <v>0</v>
      </c>
    </row>
    <row r="3592" spans="1:2">
      <c r="A3592" s="1">
        <v>37426.563414351855</v>
      </c>
      <c r="B3592">
        <v>0</v>
      </c>
    </row>
    <row r="3593" spans="1:2">
      <c r="A3593" s="1">
        <v>37426.613518518519</v>
      </c>
      <c r="B3593">
        <v>0</v>
      </c>
    </row>
    <row r="3594" spans="1:2">
      <c r="A3594" s="1">
        <v>37426.957928240743</v>
      </c>
      <c r="B3594">
        <v>12</v>
      </c>
    </row>
    <row r="3595" spans="1:2">
      <c r="A3595" s="1">
        <v>37426.98982638889</v>
      </c>
      <c r="B3595">
        <v>12</v>
      </c>
    </row>
    <row r="3596" spans="1:2">
      <c r="A3596" s="1">
        <v>37427.648935185185</v>
      </c>
      <c r="B3596">
        <v>0</v>
      </c>
    </row>
    <row r="3597" spans="1:2">
      <c r="A3597" s="1">
        <v>37428.292164351849</v>
      </c>
      <c r="B3597">
        <v>0</v>
      </c>
    </row>
    <row r="3598" spans="1:2">
      <c r="A3598" s="1">
        <v>37428.415729166663</v>
      </c>
      <c r="B3598">
        <v>83</v>
      </c>
    </row>
    <row r="3599" spans="1:2">
      <c r="A3599" s="1">
        <v>37428.4377662037</v>
      </c>
      <c r="B3599">
        <v>0</v>
      </c>
    </row>
    <row r="3600" spans="1:2">
      <c r="A3600" s="1">
        <v>37428.617488425924</v>
      </c>
      <c r="B3600">
        <v>260</v>
      </c>
    </row>
    <row r="3601" spans="1:2">
      <c r="A3601" s="1">
        <v>37428.983993055554</v>
      </c>
      <c r="B3601">
        <v>3592</v>
      </c>
    </row>
    <row r="3602" spans="1:2">
      <c r="A3602" s="1">
        <v>37429.522743055553</v>
      </c>
      <c r="B3602">
        <v>20</v>
      </c>
    </row>
    <row r="3603" spans="1:2">
      <c r="A3603" s="1">
        <v>37429.640740740739</v>
      </c>
      <c r="B3603">
        <v>198</v>
      </c>
    </row>
    <row r="3604" spans="1:2">
      <c r="A3604" s="1">
        <v>37429.645312499997</v>
      </c>
      <c r="B3604">
        <v>0</v>
      </c>
    </row>
    <row r="3605" spans="1:2">
      <c r="A3605" s="1">
        <v>37430.002326388887</v>
      </c>
      <c r="B3605">
        <v>0</v>
      </c>
    </row>
    <row r="3606" spans="1:2">
      <c r="A3606" s="1">
        <v>37430.003668981481</v>
      </c>
      <c r="B3606">
        <v>544</v>
      </c>
    </row>
    <row r="3607" spans="1:2">
      <c r="A3607" s="1">
        <v>37430.087789351855</v>
      </c>
      <c r="B3607">
        <v>1426</v>
      </c>
    </row>
    <row r="3608" spans="1:2">
      <c r="A3608" s="1">
        <v>37430.089479166665</v>
      </c>
      <c r="B3608">
        <v>0</v>
      </c>
    </row>
    <row r="3609" spans="1:2">
      <c r="A3609" s="1">
        <v>37430.090277777781</v>
      </c>
      <c r="B3609">
        <v>655</v>
      </c>
    </row>
    <row r="3610" spans="1:2">
      <c r="A3610" s="1">
        <v>37430.091770833336</v>
      </c>
      <c r="B3610">
        <v>0</v>
      </c>
    </row>
    <row r="3611" spans="1:2">
      <c r="A3611" s="1">
        <v>37430.092557870368</v>
      </c>
      <c r="B3611">
        <v>1288</v>
      </c>
    </row>
    <row r="3612" spans="1:2">
      <c r="A3612" s="1">
        <v>37430.093784722223</v>
      </c>
      <c r="B3612">
        <v>0</v>
      </c>
    </row>
    <row r="3613" spans="1:2">
      <c r="A3613" s="1">
        <v>37430.094502314816</v>
      </c>
      <c r="B3613">
        <v>18</v>
      </c>
    </row>
    <row r="3614" spans="1:2">
      <c r="A3614" s="1">
        <v>37430.095462962963</v>
      </c>
      <c r="B3614">
        <v>18</v>
      </c>
    </row>
    <row r="3615" spans="1:2">
      <c r="A3615" s="1">
        <v>37430.112650462965</v>
      </c>
      <c r="B3615">
        <v>7610</v>
      </c>
    </row>
    <row r="3616" spans="1:2">
      <c r="A3616" s="1">
        <v>37430.115879629629</v>
      </c>
      <c r="B3616">
        <v>267</v>
      </c>
    </row>
    <row r="3617" spans="1:2">
      <c r="A3617" s="1">
        <v>37430.164363425924</v>
      </c>
      <c r="B3617">
        <v>330</v>
      </c>
    </row>
    <row r="3618" spans="1:2">
      <c r="A3618" s="1">
        <v>37430.174178240741</v>
      </c>
      <c r="B3618">
        <v>0</v>
      </c>
    </row>
    <row r="3619" spans="1:2">
      <c r="A3619" s="1">
        <v>37430.209282407406</v>
      </c>
      <c r="B3619">
        <v>0</v>
      </c>
    </row>
    <row r="3620" spans="1:2">
      <c r="A3620" s="1">
        <v>37430.245081018518</v>
      </c>
      <c r="B3620">
        <v>487</v>
      </c>
    </row>
    <row r="3621" spans="1:2">
      <c r="A3621" s="1">
        <v>37430.266747685186</v>
      </c>
      <c r="B3621">
        <v>790</v>
      </c>
    </row>
    <row r="3622" spans="1:2">
      <c r="A3622" s="1">
        <v>37430.269375000003</v>
      </c>
      <c r="B3622">
        <v>48</v>
      </c>
    </row>
    <row r="3623" spans="1:2">
      <c r="A3623" s="1">
        <v>37431.035196759258</v>
      </c>
      <c r="B3623">
        <v>0</v>
      </c>
    </row>
    <row r="3624" spans="1:2">
      <c r="A3624" s="1">
        <v>37431.038472222222</v>
      </c>
      <c r="B3624">
        <v>442</v>
      </c>
    </row>
    <row r="3625" spans="1:2">
      <c r="A3625" s="1">
        <v>37431.13722222222</v>
      </c>
      <c r="B3625">
        <v>0</v>
      </c>
    </row>
    <row r="3626" spans="1:2">
      <c r="A3626" s="1">
        <v>37431.160138888888</v>
      </c>
      <c r="B3626">
        <v>61</v>
      </c>
    </row>
    <row r="3627" spans="1:2">
      <c r="A3627" s="1">
        <v>37431.16238425926</v>
      </c>
      <c r="B3627">
        <v>3279</v>
      </c>
    </row>
    <row r="3628" spans="1:2">
      <c r="A3628" s="1">
        <v>37431.546053240738</v>
      </c>
      <c r="B3628">
        <v>0</v>
      </c>
    </row>
    <row r="3629" spans="1:2">
      <c r="A3629" s="1">
        <v>37432.077349537038</v>
      </c>
      <c r="B3629">
        <v>19</v>
      </c>
    </row>
    <row r="3630" spans="1:2">
      <c r="A3630" s="1">
        <v>37433.376273148147</v>
      </c>
      <c r="B3630">
        <v>658</v>
      </c>
    </row>
    <row r="3631" spans="1:2">
      <c r="A3631" s="1">
        <v>37433.656331018516</v>
      </c>
      <c r="B3631">
        <v>2584</v>
      </c>
    </row>
    <row r="3632" spans="1:2">
      <c r="A3632" s="1">
        <v>37433.745428240742</v>
      </c>
      <c r="B3632">
        <v>533</v>
      </c>
    </row>
    <row r="3633" spans="1:2">
      <c r="A3633" s="1">
        <v>37434.028321759259</v>
      </c>
      <c r="B3633">
        <v>0</v>
      </c>
    </row>
    <row r="3634" spans="1:2">
      <c r="A3634" s="1">
        <v>37434.041932870372</v>
      </c>
      <c r="B3634">
        <v>22</v>
      </c>
    </row>
    <row r="3635" spans="1:2">
      <c r="A3635" s="1">
        <v>37434.054386574076</v>
      </c>
      <c r="B3635">
        <v>94</v>
      </c>
    </row>
    <row r="3636" spans="1:2">
      <c r="A3636" s="1">
        <v>37434.088865740741</v>
      </c>
      <c r="B3636">
        <v>19</v>
      </c>
    </row>
    <row r="3637" spans="1:2">
      <c r="A3637" s="1">
        <v>37434.283206018517</v>
      </c>
      <c r="B3637">
        <v>0</v>
      </c>
    </row>
    <row r="3638" spans="1:2">
      <c r="A3638" s="1">
        <v>37435.194733796299</v>
      </c>
      <c r="B3638">
        <v>426</v>
      </c>
    </row>
    <row r="3639" spans="1:2">
      <c r="A3639" s="1">
        <v>37435.505810185183</v>
      </c>
      <c r="B3639">
        <v>0</v>
      </c>
    </row>
    <row r="3640" spans="1:2">
      <c r="A3640" s="1">
        <v>37436.990925925929</v>
      </c>
      <c r="B3640">
        <v>2279</v>
      </c>
    </row>
    <row r="3641" spans="1:2">
      <c r="A3641" s="1">
        <v>37436.995509259257</v>
      </c>
      <c r="B3641">
        <v>31</v>
      </c>
    </row>
    <row r="3642" spans="1:2">
      <c r="A3642" s="1">
        <v>37437.021307870367</v>
      </c>
      <c r="B3642">
        <v>162</v>
      </c>
    </row>
    <row r="3643" spans="1:2">
      <c r="A3643" s="1">
        <v>37437.597372685188</v>
      </c>
      <c r="B3643">
        <v>334</v>
      </c>
    </row>
    <row r="3644" spans="1:2">
      <c r="A3644" s="1">
        <v>37437.749884259261</v>
      </c>
      <c r="B3644">
        <v>252</v>
      </c>
    </row>
    <row r="3645" spans="1:2">
      <c r="A3645" s="1">
        <v>37438.045729166668</v>
      </c>
      <c r="B3645">
        <v>120</v>
      </c>
    </row>
    <row r="3646" spans="1:2">
      <c r="A3646" s="1">
        <v>37438.575543981482</v>
      </c>
      <c r="B3646">
        <v>18</v>
      </c>
    </row>
    <row r="3647" spans="1:2">
      <c r="A3647" s="1">
        <v>37438.596192129633</v>
      </c>
      <c r="B3647">
        <v>1645</v>
      </c>
    </row>
    <row r="3648" spans="1:2">
      <c r="A3648" s="1">
        <v>37438.599224537036</v>
      </c>
      <c r="B3648">
        <v>119</v>
      </c>
    </row>
    <row r="3649" spans="1:2">
      <c r="A3649" s="1">
        <v>37438.600624999999</v>
      </c>
      <c r="B3649">
        <v>46</v>
      </c>
    </row>
    <row r="3650" spans="1:2">
      <c r="A3650" s="1">
        <v>37438.627118055556</v>
      </c>
      <c r="B3650">
        <v>175</v>
      </c>
    </row>
    <row r="3651" spans="1:2">
      <c r="A3651" s="1">
        <v>37438.70208333333</v>
      </c>
      <c r="B3651">
        <v>0</v>
      </c>
    </row>
    <row r="3652" spans="1:2">
      <c r="A3652" s="1">
        <v>37439.626388888886</v>
      </c>
      <c r="B3652">
        <v>151</v>
      </c>
    </row>
    <row r="3653" spans="1:2">
      <c r="A3653" s="1">
        <v>37439.627256944441</v>
      </c>
      <c r="B3653">
        <v>546</v>
      </c>
    </row>
    <row r="3654" spans="1:2">
      <c r="A3654" s="1">
        <v>37439.630416666667</v>
      </c>
      <c r="B3654">
        <v>0</v>
      </c>
    </row>
    <row r="3655" spans="1:2">
      <c r="A3655" s="1">
        <v>37439.658773148149</v>
      </c>
      <c r="B3655">
        <v>0</v>
      </c>
    </row>
    <row r="3656" spans="1:2">
      <c r="A3656" s="1">
        <v>37439.732858796298</v>
      </c>
      <c r="B3656">
        <v>0</v>
      </c>
    </row>
    <row r="3657" spans="1:2">
      <c r="A3657" s="1">
        <v>37439.736261574071</v>
      </c>
      <c r="B3657">
        <v>0</v>
      </c>
    </row>
    <row r="3658" spans="1:2">
      <c r="A3658" s="1">
        <v>37439.760868055557</v>
      </c>
      <c r="B3658">
        <v>0</v>
      </c>
    </row>
    <row r="3659" spans="1:2">
      <c r="A3659" s="1">
        <v>37439.763344907406</v>
      </c>
      <c r="B3659">
        <v>0</v>
      </c>
    </row>
    <row r="3660" spans="1:2">
      <c r="A3660" s="1">
        <v>37439.771585648145</v>
      </c>
      <c r="B3660">
        <v>0</v>
      </c>
    </row>
    <row r="3661" spans="1:2">
      <c r="A3661" s="1">
        <v>37439.827326388891</v>
      </c>
      <c r="B3661">
        <v>40</v>
      </c>
    </row>
    <row r="3662" spans="1:2">
      <c r="A3662" s="1">
        <v>37439.845601851855</v>
      </c>
      <c r="B3662">
        <v>0</v>
      </c>
    </row>
    <row r="3663" spans="1:2">
      <c r="A3663" s="1">
        <v>37441.47284722222</v>
      </c>
      <c r="B3663">
        <v>0</v>
      </c>
    </row>
    <row r="3664" spans="1:2">
      <c r="A3664" s="1">
        <v>37441.475011574075</v>
      </c>
      <c r="B3664">
        <v>801</v>
      </c>
    </row>
    <row r="3665" spans="1:2">
      <c r="A3665" s="1">
        <v>37441.545428240737</v>
      </c>
      <c r="B3665">
        <v>943</v>
      </c>
    </row>
    <row r="3666" spans="1:2">
      <c r="A3666" s="1">
        <v>37441.779027777775</v>
      </c>
      <c r="B3666">
        <v>422</v>
      </c>
    </row>
    <row r="3667" spans="1:2">
      <c r="A3667" s="1">
        <v>37441.789479166669</v>
      </c>
      <c r="B3667">
        <v>1385</v>
      </c>
    </row>
    <row r="3668" spans="1:2">
      <c r="A3668" s="1">
        <v>37441.87027777778</v>
      </c>
      <c r="B3668">
        <v>0</v>
      </c>
    </row>
    <row r="3669" spans="1:2">
      <c r="A3669" s="1">
        <v>37442.558518518519</v>
      </c>
      <c r="B3669">
        <v>0</v>
      </c>
    </row>
    <row r="3670" spans="1:2">
      <c r="A3670" s="1">
        <v>37442.912233796298</v>
      </c>
      <c r="B3670">
        <v>29</v>
      </c>
    </row>
    <row r="3671" spans="1:2">
      <c r="A3671" s="1">
        <v>37442.951377314814</v>
      </c>
      <c r="B3671">
        <v>122</v>
      </c>
    </row>
    <row r="3672" spans="1:2">
      <c r="A3672" s="1">
        <v>37443.66988425926</v>
      </c>
      <c r="B3672">
        <v>1235</v>
      </c>
    </row>
    <row r="3673" spans="1:2">
      <c r="A3673" s="1">
        <v>37444.109270833331</v>
      </c>
      <c r="B3673">
        <v>617</v>
      </c>
    </row>
    <row r="3674" spans="1:2">
      <c r="A3674" s="1">
        <v>37444.524537037039</v>
      </c>
      <c r="B3674">
        <v>15</v>
      </c>
    </row>
    <row r="3675" spans="1:2">
      <c r="A3675" s="1">
        <v>37445.373796296299</v>
      </c>
      <c r="B3675">
        <v>0</v>
      </c>
    </row>
    <row r="3676" spans="1:2">
      <c r="A3676" s="1">
        <v>37445.567141203705</v>
      </c>
      <c r="B3676">
        <v>0</v>
      </c>
    </row>
    <row r="3677" spans="1:2">
      <c r="A3677" s="1">
        <v>37445.571921296294</v>
      </c>
      <c r="B3677">
        <v>126</v>
      </c>
    </row>
    <row r="3678" spans="1:2">
      <c r="A3678" s="1">
        <v>37445.652094907404</v>
      </c>
      <c r="B3678">
        <v>891</v>
      </c>
    </row>
    <row r="3679" spans="1:2">
      <c r="A3679" s="1">
        <v>37445.684351851851</v>
      </c>
      <c r="B3679">
        <v>0</v>
      </c>
    </row>
    <row r="3680" spans="1:2">
      <c r="A3680" s="1">
        <v>37446.551249999997</v>
      </c>
      <c r="B3680">
        <v>145</v>
      </c>
    </row>
    <row r="3681" spans="1:2">
      <c r="A3681" s="1">
        <v>37446.880104166667</v>
      </c>
      <c r="B3681">
        <v>0</v>
      </c>
    </row>
    <row r="3682" spans="1:2">
      <c r="A3682" s="1">
        <v>37446.942743055559</v>
      </c>
      <c r="B3682">
        <v>740</v>
      </c>
    </row>
    <row r="3683" spans="1:2">
      <c r="A3683" s="1">
        <v>37447.084189814814</v>
      </c>
      <c r="B3683">
        <v>1373</v>
      </c>
    </row>
    <row r="3684" spans="1:2">
      <c r="A3684" s="1">
        <v>37447.332372685189</v>
      </c>
      <c r="B3684">
        <v>0</v>
      </c>
    </row>
    <row r="3685" spans="1:2">
      <c r="A3685" s="1">
        <v>37448.071064814816</v>
      </c>
      <c r="B3685">
        <v>6337</v>
      </c>
    </row>
    <row r="3686" spans="1:2">
      <c r="A3686" s="1">
        <v>37448.08997685185</v>
      </c>
      <c r="B3686">
        <v>702</v>
      </c>
    </row>
    <row r="3687" spans="1:2">
      <c r="A3687" s="1">
        <v>37448.405694444446</v>
      </c>
      <c r="B3687">
        <v>91</v>
      </c>
    </row>
    <row r="3688" spans="1:2">
      <c r="A3688" s="1">
        <v>37448.506226851852</v>
      </c>
      <c r="B3688">
        <v>5</v>
      </c>
    </row>
    <row r="3689" spans="1:2">
      <c r="A3689" s="1">
        <v>37449.352303240739</v>
      </c>
      <c r="B3689">
        <v>16</v>
      </c>
    </row>
    <row r="3690" spans="1:2">
      <c r="A3690" s="1">
        <v>37449.605868055558</v>
      </c>
      <c r="B3690">
        <v>145</v>
      </c>
    </row>
    <row r="3691" spans="1:2">
      <c r="A3691" s="1">
        <v>37450.049027777779</v>
      </c>
      <c r="B3691">
        <v>0</v>
      </c>
    </row>
    <row r="3692" spans="1:2">
      <c r="A3692" s="1">
        <v>37450.065358796295</v>
      </c>
      <c r="B3692">
        <v>30</v>
      </c>
    </row>
    <row r="3693" spans="1:2">
      <c r="A3693" s="1">
        <v>37450.594826388886</v>
      </c>
      <c r="B3693">
        <v>0</v>
      </c>
    </row>
    <row r="3694" spans="1:2">
      <c r="A3694" s="1">
        <v>37451.388171296298</v>
      </c>
      <c r="B3694">
        <v>887</v>
      </c>
    </row>
    <row r="3695" spans="1:2">
      <c r="A3695" s="1">
        <v>37452.156377314815</v>
      </c>
      <c r="B3695">
        <v>72</v>
      </c>
    </row>
    <row r="3696" spans="1:2">
      <c r="A3696" s="1">
        <v>37452.157164351855</v>
      </c>
      <c r="B3696">
        <v>614</v>
      </c>
    </row>
    <row r="3697" spans="1:2">
      <c r="A3697" s="1">
        <v>37452.166331018518</v>
      </c>
      <c r="B3697">
        <v>67</v>
      </c>
    </row>
    <row r="3698" spans="1:2">
      <c r="A3698" s="1">
        <v>37452.170266203706</v>
      </c>
      <c r="B3698">
        <v>1866</v>
      </c>
    </row>
    <row r="3699" spans="1:2">
      <c r="A3699" s="1">
        <v>37452.174432870372</v>
      </c>
      <c r="B3699">
        <v>0</v>
      </c>
    </row>
    <row r="3700" spans="1:2">
      <c r="A3700" s="1">
        <v>37452.177442129629</v>
      </c>
      <c r="B3700">
        <v>0</v>
      </c>
    </row>
    <row r="3701" spans="1:2">
      <c r="A3701" s="1">
        <v>37452.179745370369</v>
      </c>
      <c r="B3701">
        <v>0</v>
      </c>
    </row>
    <row r="3702" spans="1:2">
      <c r="A3702" s="1">
        <v>37452.184791666667</v>
      </c>
      <c r="B3702">
        <v>0</v>
      </c>
    </row>
    <row r="3703" spans="1:2">
      <c r="A3703" s="1">
        <v>37453.108113425929</v>
      </c>
      <c r="B3703">
        <v>0</v>
      </c>
    </row>
    <row r="3704" spans="1:2">
      <c r="A3704" s="1">
        <v>37453.22824074074</v>
      </c>
      <c r="B3704">
        <v>1435</v>
      </c>
    </row>
    <row r="3705" spans="1:2">
      <c r="A3705" s="1">
        <v>37453.229351851849</v>
      </c>
      <c r="B3705">
        <v>1593</v>
      </c>
    </row>
    <row r="3706" spans="1:2">
      <c r="A3706" s="1">
        <v>37453.834062499998</v>
      </c>
      <c r="B3706">
        <v>145</v>
      </c>
    </row>
    <row r="3707" spans="1:2">
      <c r="A3707" s="1">
        <v>37453.836701388886</v>
      </c>
      <c r="B3707">
        <v>0</v>
      </c>
    </row>
    <row r="3708" spans="1:2">
      <c r="A3708" s="1">
        <v>37454.1325462963</v>
      </c>
      <c r="B3708">
        <v>0</v>
      </c>
    </row>
    <row r="3709" spans="1:2">
      <c r="A3709" s="1">
        <v>37454.135405092595</v>
      </c>
      <c r="B3709">
        <v>0</v>
      </c>
    </row>
    <row r="3710" spans="1:2">
      <c r="A3710" s="1">
        <v>37454.41002314815</v>
      </c>
      <c r="B3710">
        <v>0</v>
      </c>
    </row>
    <row r="3711" spans="1:2">
      <c r="A3711" s="1">
        <v>37454.453194444446</v>
      </c>
      <c r="B3711">
        <v>15</v>
      </c>
    </row>
    <row r="3712" spans="1:2">
      <c r="A3712" s="1">
        <v>37454.462696759256</v>
      </c>
      <c r="B3712">
        <v>0</v>
      </c>
    </row>
    <row r="3713" spans="1:2">
      <c r="A3713" s="1">
        <v>37454.506168981483</v>
      </c>
      <c r="B3713">
        <v>0</v>
      </c>
    </row>
    <row r="3714" spans="1:2">
      <c r="A3714" s="1">
        <v>37454.580543981479</v>
      </c>
      <c r="B3714">
        <v>385</v>
      </c>
    </row>
    <row r="3715" spans="1:2">
      <c r="A3715" s="1">
        <v>37454.613125000003</v>
      </c>
      <c r="B3715">
        <v>54</v>
      </c>
    </row>
    <row r="3716" spans="1:2">
      <c r="A3716" s="1">
        <v>37454.614386574074</v>
      </c>
      <c r="B3716">
        <v>1155</v>
      </c>
    </row>
    <row r="3717" spans="1:2">
      <c r="A3717" s="1">
        <v>37454.63795138889</v>
      </c>
      <c r="B3717">
        <v>0</v>
      </c>
    </row>
    <row r="3718" spans="1:2">
      <c r="A3718" s="1">
        <v>37454.73605324074</v>
      </c>
      <c r="B3718">
        <v>0</v>
      </c>
    </row>
    <row r="3719" spans="1:2">
      <c r="A3719" s="1">
        <v>37454.895474537036</v>
      </c>
      <c r="B3719">
        <v>531</v>
      </c>
    </row>
    <row r="3720" spans="1:2">
      <c r="A3720" s="1">
        <v>37455.350972222222</v>
      </c>
      <c r="B3720">
        <v>338</v>
      </c>
    </row>
    <row r="3721" spans="1:2">
      <c r="A3721" s="1">
        <v>37455.659444444442</v>
      </c>
      <c r="B3721">
        <v>0</v>
      </c>
    </row>
    <row r="3722" spans="1:2">
      <c r="A3722" s="1">
        <v>37455.688356481478</v>
      </c>
      <c r="B3722">
        <v>12</v>
      </c>
    </row>
    <row r="3723" spans="1:2">
      <c r="A3723" s="1">
        <v>37455.814027777778</v>
      </c>
      <c r="B3723">
        <v>163</v>
      </c>
    </row>
    <row r="3724" spans="1:2">
      <c r="A3724" s="1">
        <v>37455.933634259258</v>
      </c>
      <c r="B3724">
        <v>0</v>
      </c>
    </row>
    <row r="3725" spans="1:2">
      <c r="A3725" s="1">
        <v>37456.199942129628</v>
      </c>
      <c r="B3725">
        <v>0</v>
      </c>
    </row>
    <row r="3726" spans="1:2">
      <c r="A3726" s="1">
        <v>37458.221747685187</v>
      </c>
      <c r="B3726">
        <v>993</v>
      </c>
    </row>
    <row r="3727" spans="1:2">
      <c r="A3727" s="1">
        <v>37458.588090277779</v>
      </c>
      <c r="B3727">
        <v>0</v>
      </c>
    </row>
    <row r="3728" spans="1:2">
      <c r="A3728" s="1">
        <v>37459.268912037034</v>
      </c>
      <c r="B3728">
        <v>160</v>
      </c>
    </row>
    <row r="3729" spans="1:2">
      <c r="A3729" s="1">
        <v>37461.003877314812</v>
      </c>
      <c r="B3729">
        <v>640</v>
      </c>
    </row>
    <row r="3730" spans="1:2">
      <c r="A3730" s="1">
        <v>37461.47078703704</v>
      </c>
      <c r="B3730">
        <v>835</v>
      </c>
    </row>
    <row r="3731" spans="1:2">
      <c r="A3731" s="1">
        <v>37461.556770833333</v>
      </c>
      <c r="B3731">
        <v>560</v>
      </c>
    </row>
    <row r="3732" spans="1:2">
      <c r="A3732" s="1">
        <v>37461.699629629627</v>
      </c>
      <c r="B3732">
        <v>1547</v>
      </c>
    </row>
    <row r="3733" spans="1:2">
      <c r="A3733" s="1">
        <v>37462.629317129627</v>
      </c>
      <c r="B3733">
        <v>29</v>
      </c>
    </row>
    <row r="3734" spans="1:2">
      <c r="A3734" s="1">
        <v>37462.74728009259</v>
      </c>
      <c r="B3734">
        <v>1720</v>
      </c>
    </row>
    <row r="3735" spans="1:2">
      <c r="A3735" s="1">
        <v>37463.928124999999</v>
      </c>
      <c r="B3735">
        <v>2294</v>
      </c>
    </row>
    <row r="3736" spans="1:2">
      <c r="A3736" s="1">
        <v>37464.593043981484</v>
      </c>
      <c r="B3736">
        <v>2310</v>
      </c>
    </row>
    <row r="3737" spans="1:2">
      <c r="A3737" s="1">
        <v>37466.046064814815</v>
      </c>
      <c r="B3737">
        <v>48</v>
      </c>
    </row>
    <row r="3738" spans="1:2">
      <c r="A3738" s="1">
        <v>37466.050578703704</v>
      </c>
      <c r="B3738">
        <v>2035</v>
      </c>
    </row>
    <row r="3739" spans="1:2">
      <c r="A3739" s="1">
        <v>37467.375381944446</v>
      </c>
      <c r="B3739">
        <v>710</v>
      </c>
    </row>
    <row r="3740" spans="1:2">
      <c r="A3740" s="1">
        <v>37467.452916666669</v>
      </c>
      <c r="B3740">
        <v>0</v>
      </c>
    </row>
    <row r="3741" spans="1:2">
      <c r="A3741" s="1">
        <v>37467.595868055556</v>
      </c>
      <c r="B3741">
        <v>0</v>
      </c>
    </row>
    <row r="3742" spans="1:2">
      <c r="A3742" s="1">
        <v>37467.651516203703</v>
      </c>
      <c r="B3742">
        <v>1021</v>
      </c>
    </row>
    <row r="3743" spans="1:2">
      <c r="A3743" s="1">
        <v>37468.090937499997</v>
      </c>
      <c r="B3743">
        <v>1104</v>
      </c>
    </row>
    <row r="3744" spans="1:2">
      <c r="A3744" s="1">
        <v>37468.092569444445</v>
      </c>
      <c r="B3744">
        <v>2</v>
      </c>
    </row>
    <row r="3745" spans="1:2">
      <c r="A3745" s="1">
        <v>37468.094988425924</v>
      </c>
      <c r="B3745">
        <v>0</v>
      </c>
    </row>
    <row r="3746" spans="1:2">
      <c r="A3746" s="1">
        <v>37468.364525462966</v>
      </c>
      <c r="B3746">
        <v>22</v>
      </c>
    </row>
    <row r="3747" spans="1:2">
      <c r="A3747" s="1">
        <v>37469.810219907406</v>
      </c>
      <c r="B3747">
        <v>564</v>
      </c>
    </row>
    <row r="3748" spans="1:2">
      <c r="A3748" s="1">
        <v>37470.567962962959</v>
      </c>
      <c r="B3748">
        <v>0</v>
      </c>
    </row>
    <row r="3749" spans="1:2">
      <c r="A3749" s="1">
        <v>37471.650381944448</v>
      </c>
      <c r="B3749">
        <v>1547</v>
      </c>
    </row>
    <row r="3750" spans="1:2">
      <c r="A3750" s="1">
        <v>37471.7502662037</v>
      </c>
      <c r="B3750">
        <v>1592</v>
      </c>
    </row>
    <row r="3751" spans="1:2">
      <c r="A3751" s="1">
        <v>37471.751157407409</v>
      </c>
      <c r="B3751">
        <v>373</v>
      </c>
    </row>
    <row r="3752" spans="1:2">
      <c r="A3752" s="1">
        <v>37471.777569444443</v>
      </c>
      <c r="B3752">
        <v>222</v>
      </c>
    </row>
    <row r="3753" spans="1:2">
      <c r="A3753" s="1">
        <v>37472.469409722224</v>
      </c>
      <c r="B3753">
        <v>0</v>
      </c>
    </row>
    <row r="3754" spans="1:2">
      <c r="A3754" s="1">
        <v>37472.600115740737</v>
      </c>
      <c r="B3754">
        <v>0</v>
      </c>
    </row>
    <row r="3755" spans="1:2">
      <c r="A3755" s="1">
        <v>37472.601238425923</v>
      </c>
      <c r="B3755">
        <v>0</v>
      </c>
    </row>
    <row r="3756" spans="1:2">
      <c r="A3756" s="1">
        <v>37472.614490740743</v>
      </c>
      <c r="B3756">
        <v>0</v>
      </c>
    </row>
    <row r="3757" spans="1:2">
      <c r="A3757" s="1">
        <v>37472.616365740738</v>
      </c>
      <c r="B3757">
        <v>639</v>
      </c>
    </row>
    <row r="3758" spans="1:2">
      <c r="A3758" s="1">
        <v>37472.617002314815</v>
      </c>
      <c r="B3758">
        <v>0</v>
      </c>
    </row>
    <row r="3759" spans="1:2">
      <c r="A3759" s="1">
        <v>37474.519166666665</v>
      </c>
      <c r="B3759">
        <v>8</v>
      </c>
    </row>
    <row r="3760" spans="1:2">
      <c r="A3760" s="1">
        <v>37474.668136574073</v>
      </c>
      <c r="B3760">
        <v>15</v>
      </c>
    </row>
    <row r="3761" spans="1:2">
      <c r="A3761" s="1">
        <v>37475.476585648146</v>
      </c>
      <c r="B3761">
        <v>0</v>
      </c>
    </row>
    <row r="3762" spans="1:2">
      <c r="A3762" s="1">
        <v>37476.58284722222</v>
      </c>
      <c r="B3762">
        <v>0</v>
      </c>
    </row>
    <row r="3763" spans="1:2">
      <c r="A3763" s="1">
        <v>37476.693923611114</v>
      </c>
      <c r="B3763">
        <v>0</v>
      </c>
    </row>
    <row r="3764" spans="1:2">
      <c r="A3764" s="1">
        <v>37477.542175925926</v>
      </c>
      <c r="B3764">
        <v>3216</v>
      </c>
    </row>
    <row r="3765" spans="1:2">
      <c r="A3765" s="1">
        <v>37477.640243055554</v>
      </c>
      <c r="B3765">
        <v>0</v>
      </c>
    </row>
    <row r="3766" spans="1:2">
      <c r="A3766" s="1">
        <v>37479.028460648151</v>
      </c>
      <c r="B3766">
        <v>0</v>
      </c>
    </row>
    <row r="3767" spans="1:2">
      <c r="A3767" s="1">
        <v>37481.435868055552</v>
      </c>
      <c r="B3767">
        <v>325</v>
      </c>
    </row>
    <row r="3768" spans="1:2">
      <c r="A3768" s="1">
        <v>37481.824884259258</v>
      </c>
      <c r="B3768">
        <v>0</v>
      </c>
    </row>
    <row r="3769" spans="1:2">
      <c r="A3769" s="1">
        <v>37481.825995370367</v>
      </c>
      <c r="B3769">
        <v>145</v>
      </c>
    </row>
    <row r="3770" spans="1:2">
      <c r="A3770" s="1">
        <v>37481.838703703703</v>
      </c>
      <c r="B3770">
        <v>164</v>
      </c>
    </row>
    <row r="3771" spans="1:2">
      <c r="A3771" s="1">
        <v>37481.846041666664</v>
      </c>
      <c r="B3771">
        <v>0</v>
      </c>
    </row>
    <row r="3772" spans="1:2">
      <c r="A3772" s="1">
        <v>37481.865856481483</v>
      </c>
      <c r="B3772">
        <v>0</v>
      </c>
    </row>
    <row r="3773" spans="1:2">
      <c r="A3773" s="1">
        <v>37481.891851851855</v>
      </c>
      <c r="B3773">
        <v>0</v>
      </c>
    </row>
    <row r="3774" spans="1:2">
      <c r="A3774" s="1">
        <v>37485.974374999998</v>
      </c>
      <c r="B3774">
        <v>3</v>
      </c>
    </row>
    <row r="3775" spans="1:2">
      <c r="A3775" s="1">
        <v>37486.087361111109</v>
      </c>
      <c r="B3775">
        <v>1627</v>
      </c>
    </row>
    <row r="3776" spans="1:2">
      <c r="A3776" s="1">
        <v>37486.136122685188</v>
      </c>
      <c r="B3776">
        <v>0</v>
      </c>
    </row>
    <row r="3777" spans="1:2">
      <c r="A3777" s="1">
        <v>37486.356307870374</v>
      </c>
      <c r="B3777">
        <v>436</v>
      </c>
    </row>
    <row r="3778" spans="1:2">
      <c r="A3778" s="1">
        <v>37486.709097222221</v>
      </c>
      <c r="B3778">
        <v>0</v>
      </c>
    </row>
    <row r="3779" spans="1:2">
      <c r="A3779" s="1">
        <v>37487.144652777781</v>
      </c>
      <c r="B3779">
        <v>302</v>
      </c>
    </row>
    <row r="3780" spans="1:2">
      <c r="A3780" s="1">
        <v>37487.694537037038</v>
      </c>
      <c r="B3780">
        <v>0</v>
      </c>
    </row>
    <row r="3781" spans="1:2">
      <c r="A3781" s="1">
        <v>37487.759236111109</v>
      </c>
      <c r="B3781">
        <v>0</v>
      </c>
    </row>
    <row r="3782" spans="1:2">
      <c r="A3782" s="1">
        <v>37489.397407407407</v>
      </c>
      <c r="B3782">
        <v>0</v>
      </c>
    </row>
    <row r="3783" spans="1:2">
      <c r="A3783" s="1">
        <v>37489.500868055555</v>
      </c>
      <c r="B3783">
        <v>54</v>
      </c>
    </row>
    <row r="3784" spans="1:2">
      <c r="A3784" s="1">
        <v>37489.529791666668</v>
      </c>
      <c r="B3784">
        <v>98</v>
      </c>
    </row>
    <row r="3785" spans="1:2">
      <c r="A3785" s="1">
        <v>37489.575902777775</v>
      </c>
      <c r="B3785">
        <v>35</v>
      </c>
    </row>
    <row r="3786" spans="1:2">
      <c r="A3786" s="1">
        <v>37489.657812500001</v>
      </c>
      <c r="B3786">
        <v>2789</v>
      </c>
    </row>
    <row r="3787" spans="1:2">
      <c r="A3787" s="1">
        <v>37490.460289351853</v>
      </c>
      <c r="B3787">
        <v>0</v>
      </c>
    </row>
    <row r="3788" spans="1:2">
      <c r="A3788" s="1">
        <v>37491.3674537037</v>
      </c>
      <c r="B3788">
        <v>2955</v>
      </c>
    </row>
    <row r="3789" spans="1:2">
      <c r="A3789" s="1">
        <v>37491.541250000002</v>
      </c>
      <c r="B3789">
        <v>0</v>
      </c>
    </row>
    <row r="3790" spans="1:2">
      <c r="A3790" s="1">
        <v>37491.55878472222</v>
      </c>
      <c r="B3790">
        <v>81</v>
      </c>
    </row>
    <row r="3791" spans="1:2">
      <c r="A3791" s="1">
        <v>37491.587245370371</v>
      </c>
      <c r="B3791">
        <v>80</v>
      </c>
    </row>
    <row r="3792" spans="1:2">
      <c r="A3792" s="1">
        <v>37491.619259259256</v>
      </c>
      <c r="B3792">
        <v>0</v>
      </c>
    </row>
    <row r="3793" spans="1:2">
      <c r="A3793" s="1">
        <v>37492.627476851849</v>
      </c>
      <c r="B3793">
        <v>0</v>
      </c>
    </row>
    <row r="3794" spans="1:2">
      <c r="A3794" s="1">
        <v>37493.694571759261</v>
      </c>
      <c r="B3794">
        <v>0</v>
      </c>
    </row>
    <row r="3795" spans="1:2">
      <c r="A3795" s="1">
        <v>37494.479016203702</v>
      </c>
      <c r="B3795">
        <v>0</v>
      </c>
    </row>
    <row r="3796" spans="1:2">
      <c r="A3796" s="1">
        <v>37494.529120370367</v>
      </c>
      <c r="B3796">
        <v>0</v>
      </c>
    </row>
    <row r="3797" spans="1:2">
      <c r="A3797" s="1">
        <v>37494.648449074077</v>
      </c>
      <c r="B3797">
        <v>67</v>
      </c>
    </row>
    <row r="3798" spans="1:2">
      <c r="A3798" s="1">
        <v>37494.678159722222</v>
      </c>
      <c r="B3798">
        <v>1147</v>
      </c>
    </row>
    <row r="3799" spans="1:2">
      <c r="A3799" s="1">
        <v>37494.808159722219</v>
      </c>
      <c r="B3799">
        <v>892</v>
      </c>
    </row>
    <row r="3800" spans="1:2">
      <c r="A3800" s="1">
        <v>37495.304826388892</v>
      </c>
      <c r="B3800">
        <v>0</v>
      </c>
    </row>
    <row r="3801" spans="1:2">
      <c r="A3801" s="1">
        <v>37495.555891203701</v>
      </c>
      <c r="B3801">
        <v>0</v>
      </c>
    </row>
    <row r="3802" spans="1:2">
      <c r="A3802" s="1">
        <v>37495.640798611108</v>
      </c>
      <c r="B3802">
        <v>184</v>
      </c>
    </row>
    <row r="3803" spans="1:2">
      <c r="A3803" s="1">
        <v>37496.559675925928</v>
      </c>
      <c r="B3803">
        <v>1437</v>
      </c>
    </row>
    <row r="3804" spans="1:2">
      <c r="A3804" s="1">
        <v>37496.609583333331</v>
      </c>
      <c r="B3804">
        <v>6</v>
      </c>
    </row>
    <row r="3805" spans="1:2">
      <c r="A3805" s="1">
        <v>37496.616747685184</v>
      </c>
      <c r="B3805">
        <v>0</v>
      </c>
    </row>
    <row r="3806" spans="1:2">
      <c r="A3806" s="1">
        <v>37496.636111111111</v>
      </c>
      <c r="B3806">
        <v>4</v>
      </c>
    </row>
    <row r="3807" spans="1:2">
      <c r="A3807" s="1">
        <v>37496.664259259262</v>
      </c>
      <c r="B3807">
        <v>14</v>
      </c>
    </row>
    <row r="3808" spans="1:2">
      <c r="A3808" s="1">
        <v>37497.781400462962</v>
      </c>
      <c r="B3808">
        <v>0</v>
      </c>
    </row>
    <row r="3809" spans="1:2">
      <c r="A3809" s="1">
        <v>37497.785879629628</v>
      </c>
      <c r="B3809">
        <v>0</v>
      </c>
    </row>
    <row r="3810" spans="1:2">
      <c r="A3810" s="1">
        <v>37497.790879629632</v>
      </c>
      <c r="B3810">
        <v>0</v>
      </c>
    </row>
    <row r="3811" spans="1:2">
      <c r="A3811" s="1">
        <v>37497.801990740743</v>
      </c>
      <c r="B3811">
        <v>17</v>
      </c>
    </row>
    <row r="3812" spans="1:2">
      <c r="A3812" s="1">
        <v>37497.879328703704</v>
      </c>
      <c r="B3812">
        <v>0</v>
      </c>
    </row>
    <row r="3813" spans="1:2">
      <c r="A3813" s="1">
        <v>37498.03329861111</v>
      </c>
      <c r="B3813">
        <v>0</v>
      </c>
    </row>
    <row r="3814" spans="1:2">
      <c r="A3814" s="1">
        <v>37498.351550925923</v>
      </c>
      <c r="B3814">
        <v>778</v>
      </c>
    </row>
    <row r="3815" spans="1:2">
      <c r="A3815" s="1">
        <v>37498.505590277775</v>
      </c>
      <c r="B3815">
        <v>0</v>
      </c>
    </row>
    <row r="3816" spans="1:2">
      <c r="A3816" s="1">
        <v>37498.509016203701</v>
      </c>
      <c r="B3816">
        <v>1297</v>
      </c>
    </row>
    <row r="3817" spans="1:2">
      <c r="A3817" s="1">
        <v>37498.521724537037</v>
      </c>
      <c r="B3817">
        <v>0</v>
      </c>
    </row>
    <row r="3818" spans="1:2">
      <c r="A3818" s="1">
        <v>37500.018425925926</v>
      </c>
      <c r="B3818">
        <v>1289</v>
      </c>
    </row>
    <row r="3819" spans="1:2">
      <c r="A3819" s="1">
        <v>37500.062893518516</v>
      </c>
      <c r="B3819">
        <v>0</v>
      </c>
    </row>
    <row r="3820" spans="1:2">
      <c r="A3820" s="1">
        <v>37500.080335648148</v>
      </c>
      <c r="B3820">
        <v>732</v>
      </c>
    </row>
    <row r="3821" spans="1:2">
      <c r="A3821" s="1">
        <v>37500.101180555554</v>
      </c>
      <c r="B3821">
        <v>1645</v>
      </c>
    </row>
    <row r="3822" spans="1:2">
      <c r="A3822" s="1">
        <v>37500.605208333334</v>
      </c>
      <c r="B3822">
        <v>18</v>
      </c>
    </row>
    <row r="3823" spans="1:2">
      <c r="A3823" s="1">
        <v>37500.716168981482</v>
      </c>
      <c r="B3823">
        <v>1723</v>
      </c>
    </row>
    <row r="3824" spans="1:2">
      <c r="A3824" s="1">
        <v>37500.826874999999</v>
      </c>
      <c r="B3824">
        <v>873</v>
      </c>
    </row>
    <row r="3825" spans="1:2">
      <c r="A3825" s="1">
        <v>37500.901319444441</v>
      </c>
      <c r="B3825">
        <v>0</v>
      </c>
    </row>
    <row r="3826" spans="1:2">
      <c r="A3826" s="1">
        <v>37503.213483796295</v>
      </c>
      <c r="B3826">
        <v>557</v>
      </c>
    </row>
    <row r="3827" spans="1:2">
      <c r="A3827" s="1">
        <v>37503.215960648151</v>
      </c>
      <c r="B3827">
        <v>0</v>
      </c>
    </row>
    <row r="3828" spans="1:2">
      <c r="A3828" s="1">
        <v>37504.097245370373</v>
      </c>
      <c r="B3828">
        <v>13</v>
      </c>
    </row>
    <row r="3829" spans="1:2">
      <c r="A3829" s="1">
        <v>37504.100439814814</v>
      </c>
      <c r="B3829">
        <v>0</v>
      </c>
    </row>
    <row r="3830" spans="1:2">
      <c r="A3830" s="1">
        <v>37504.101469907408</v>
      </c>
      <c r="B3830">
        <v>41</v>
      </c>
    </row>
    <row r="3831" spans="1:2">
      <c r="A3831" s="1">
        <v>37504.124467592592</v>
      </c>
      <c r="B3831">
        <v>0</v>
      </c>
    </row>
    <row r="3832" spans="1:2">
      <c r="A3832" s="1">
        <v>37504.146689814814</v>
      </c>
      <c r="B3832">
        <v>623</v>
      </c>
    </row>
    <row r="3833" spans="1:2">
      <c r="A3833" s="1">
        <v>37504.294733796298</v>
      </c>
      <c r="B3833">
        <v>0</v>
      </c>
    </row>
    <row r="3834" spans="1:2">
      <c r="A3834" s="1">
        <v>37504.796030092592</v>
      </c>
      <c r="B3834">
        <v>0</v>
      </c>
    </row>
    <row r="3835" spans="1:2">
      <c r="A3835" s="1">
        <v>37504.851504629631</v>
      </c>
      <c r="B3835">
        <v>3739</v>
      </c>
    </row>
    <row r="3836" spans="1:2">
      <c r="A3836" s="1">
        <v>37504.858842592592</v>
      </c>
      <c r="B3836">
        <v>0</v>
      </c>
    </row>
    <row r="3837" spans="1:2">
      <c r="A3837" s="1">
        <v>37504.871006944442</v>
      </c>
      <c r="B3837">
        <v>728</v>
      </c>
    </row>
    <row r="3838" spans="1:2">
      <c r="A3838" s="1">
        <v>37504.888136574074</v>
      </c>
      <c r="B3838">
        <v>55</v>
      </c>
    </row>
    <row r="3839" spans="1:2">
      <c r="A3839" s="1">
        <v>37504.894305555557</v>
      </c>
      <c r="B3839">
        <v>18</v>
      </c>
    </row>
    <row r="3840" spans="1:2">
      <c r="A3840" s="1">
        <v>37504.958460648151</v>
      </c>
      <c r="B3840">
        <v>1074</v>
      </c>
    </row>
    <row r="3841" spans="1:2">
      <c r="A3841" s="1">
        <v>37505.223680555559</v>
      </c>
      <c r="B3841">
        <v>0</v>
      </c>
    </row>
    <row r="3842" spans="1:2">
      <c r="A3842" s="1">
        <v>37505.353067129632</v>
      </c>
      <c r="B3842">
        <v>415</v>
      </c>
    </row>
    <row r="3843" spans="1:2">
      <c r="A3843" s="1">
        <v>37505.362175925926</v>
      </c>
      <c r="B3843">
        <v>0</v>
      </c>
    </row>
    <row r="3844" spans="1:2">
      <c r="A3844" s="1">
        <v>37505.373460648145</v>
      </c>
      <c r="B3844">
        <v>8</v>
      </c>
    </row>
    <row r="3845" spans="1:2">
      <c r="A3845" s="1">
        <v>37505.54178240741</v>
      </c>
      <c r="B3845">
        <v>485</v>
      </c>
    </row>
    <row r="3846" spans="1:2">
      <c r="A3846" s="1">
        <v>37507.446087962962</v>
      </c>
      <c r="B3846">
        <v>0</v>
      </c>
    </row>
    <row r="3847" spans="1:2">
      <c r="A3847" s="1">
        <v>37507.580763888887</v>
      </c>
      <c r="B3847">
        <v>0</v>
      </c>
    </row>
    <row r="3848" spans="1:2">
      <c r="A3848" s="1">
        <v>37507.93986111111</v>
      </c>
      <c r="B3848">
        <v>597</v>
      </c>
    </row>
    <row r="3849" spans="1:2">
      <c r="A3849" s="1">
        <v>37508.844201388885</v>
      </c>
      <c r="B3849">
        <v>2241</v>
      </c>
    </row>
    <row r="3850" spans="1:2">
      <c r="A3850" s="1">
        <v>37508.858460648145</v>
      </c>
      <c r="B3850">
        <v>83</v>
      </c>
    </row>
    <row r="3851" spans="1:2">
      <c r="A3851" s="1">
        <v>37508.892453703702</v>
      </c>
      <c r="B3851">
        <v>0</v>
      </c>
    </row>
    <row r="3852" spans="1:2">
      <c r="A3852" s="1">
        <v>37508.958912037036</v>
      </c>
      <c r="B3852">
        <v>219</v>
      </c>
    </row>
    <row r="3853" spans="1:2">
      <c r="A3853" s="1">
        <v>37509.12295138889</v>
      </c>
      <c r="B3853">
        <v>1708</v>
      </c>
    </row>
    <row r="3854" spans="1:2">
      <c r="A3854" s="1">
        <v>37509.437476851854</v>
      </c>
      <c r="B3854">
        <v>0</v>
      </c>
    </row>
    <row r="3855" spans="1:2">
      <c r="A3855" s="1">
        <v>37509.442013888889</v>
      </c>
      <c r="B3855">
        <v>138</v>
      </c>
    </row>
    <row r="3856" spans="1:2">
      <c r="A3856" s="1">
        <v>37509.444976851853</v>
      </c>
      <c r="B3856">
        <v>0</v>
      </c>
    </row>
    <row r="3857" spans="1:2">
      <c r="A3857" s="1">
        <v>37509.653969907406</v>
      </c>
      <c r="B3857">
        <v>0</v>
      </c>
    </row>
    <row r="3858" spans="1:2">
      <c r="A3858" s="1">
        <v>37509.77275462963</v>
      </c>
      <c r="B3858">
        <v>0</v>
      </c>
    </row>
    <row r="3859" spans="1:2">
      <c r="A3859" s="1">
        <v>37509.781180555554</v>
      </c>
      <c r="B3859">
        <v>0</v>
      </c>
    </row>
    <row r="3860" spans="1:2">
      <c r="A3860" s="1">
        <v>37510.396226851852</v>
      </c>
      <c r="B3860">
        <v>30</v>
      </c>
    </row>
    <row r="3861" spans="1:2">
      <c r="A3861" s="1">
        <v>37510.524525462963</v>
      </c>
      <c r="B3861">
        <v>2</v>
      </c>
    </row>
    <row r="3862" spans="1:2">
      <c r="A3862" s="1">
        <v>37510.528449074074</v>
      </c>
      <c r="B3862">
        <v>214</v>
      </c>
    </row>
    <row r="3863" spans="1:2">
      <c r="A3863" s="1">
        <v>37511.441874999997</v>
      </c>
      <c r="B3863">
        <v>0</v>
      </c>
    </row>
    <row r="3864" spans="1:2">
      <c r="A3864" s="1">
        <v>37511.539537037039</v>
      </c>
      <c r="B3864">
        <v>0</v>
      </c>
    </row>
    <row r="3865" spans="1:2">
      <c r="A3865" s="1">
        <v>37511.669525462959</v>
      </c>
      <c r="B3865">
        <v>1378</v>
      </c>
    </row>
    <row r="3866" spans="1:2">
      <c r="A3866" s="1">
        <v>37512.564895833333</v>
      </c>
      <c r="B3866">
        <v>0</v>
      </c>
    </row>
    <row r="3867" spans="1:2">
      <c r="A3867" s="1">
        <v>37512.732256944444</v>
      </c>
      <c r="B3867">
        <v>1276</v>
      </c>
    </row>
    <row r="3868" spans="1:2">
      <c r="A3868" s="1">
        <v>37512.738449074073</v>
      </c>
      <c r="B3868">
        <v>36</v>
      </c>
    </row>
    <row r="3869" spans="1:2">
      <c r="A3869" s="1">
        <v>37512.746886574074</v>
      </c>
      <c r="B3869">
        <v>732</v>
      </c>
    </row>
    <row r="3870" spans="1:2">
      <c r="A3870" s="1">
        <v>37512.830983796295</v>
      </c>
      <c r="B3870">
        <v>0</v>
      </c>
    </row>
    <row r="3871" spans="1:2">
      <c r="A3871" s="1">
        <v>37512.833310185182</v>
      </c>
      <c r="B3871">
        <v>2</v>
      </c>
    </row>
    <row r="3872" spans="1:2">
      <c r="A3872" s="1">
        <v>37512.986238425925</v>
      </c>
      <c r="B3872">
        <v>33</v>
      </c>
    </row>
    <row r="3873" spans="1:2">
      <c r="A3873" s="1">
        <v>37513.036053240743</v>
      </c>
      <c r="B3873">
        <v>0</v>
      </c>
    </row>
    <row r="3874" spans="1:2">
      <c r="A3874" s="1">
        <v>37513.12060185185</v>
      </c>
      <c r="B3874">
        <v>0</v>
      </c>
    </row>
    <row r="3875" spans="1:2">
      <c r="A3875" s="1">
        <v>37513.168969907405</v>
      </c>
      <c r="B3875">
        <v>0</v>
      </c>
    </row>
    <row r="3876" spans="1:2">
      <c r="A3876" s="1">
        <v>37513.197523148148</v>
      </c>
      <c r="B3876">
        <v>250</v>
      </c>
    </row>
    <row r="3877" spans="1:2">
      <c r="A3877" s="1">
        <v>37513.530138888891</v>
      </c>
      <c r="B3877">
        <v>2</v>
      </c>
    </row>
    <row r="3878" spans="1:2">
      <c r="A3878" s="1">
        <v>37513.576122685183</v>
      </c>
      <c r="B3878">
        <v>0</v>
      </c>
    </row>
    <row r="3879" spans="1:2">
      <c r="A3879" s="1">
        <v>37513.692013888889</v>
      </c>
      <c r="B3879">
        <v>40</v>
      </c>
    </row>
    <row r="3880" spans="1:2">
      <c r="A3880" s="1">
        <v>37513.704351851855</v>
      </c>
      <c r="B3880">
        <v>40</v>
      </c>
    </row>
    <row r="3881" spans="1:2">
      <c r="A3881" s="1">
        <v>37513.795624999999</v>
      </c>
      <c r="B3881">
        <v>203</v>
      </c>
    </row>
    <row r="3882" spans="1:2">
      <c r="A3882" s="1">
        <v>37513.83388888889</v>
      </c>
      <c r="B3882">
        <v>138</v>
      </c>
    </row>
    <row r="3883" spans="1:2">
      <c r="A3883" s="1">
        <v>37513.854814814818</v>
      </c>
      <c r="B3883">
        <v>5</v>
      </c>
    </row>
    <row r="3884" spans="1:2">
      <c r="A3884" s="1">
        <v>37514.732037037036</v>
      </c>
      <c r="B3884">
        <v>60</v>
      </c>
    </row>
    <row r="3885" spans="1:2">
      <c r="A3885" s="1">
        <v>37514.734398148146</v>
      </c>
      <c r="B3885">
        <v>76</v>
      </c>
    </row>
    <row r="3886" spans="1:2">
      <c r="A3886" s="1">
        <v>37514.752789351849</v>
      </c>
      <c r="B3886">
        <v>766</v>
      </c>
    </row>
    <row r="3887" spans="1:2">
      <c r="A3887" s="1">
        <v>37515.363611111112</v>
      </c>
      <c r="B3887">
        <v>0</v>
      </c>
    </row>
    <row r="3888" spans="1:2">
      <c r="A3888" s="1">
        <v>37515.383275462962</v>
      </c>
      <c r="B3888">
        <v>12</v>
      </c>
    </row>
    <row r="3889" spans="1:2">
      <c r="A3889" s="1">
        <v>37515.723900462966</v>
      </c>
      <c r="B3889">
        <v>146</v>
      </c>
    </row>
    <row r="3890" spans="1:2">
      <c r="A3890" s="1">
        <v>37515.862129629626</v>
      </c>
      <c r="B3890">
        <v>4475</v>
      </c>
    </row>
    <row r="3891" spans="1:2">
      <c r="A3891" s="1">
        <v>37515.885381944441</v>
      </c>
      <c r="B3891">
        <v>85</v>
      </c>
    </row>
    <row r="3892" spans="1:2">
      <c r="A3892" s="1">
        <v>37516.067812499998</v>
      </c>
      <c r="B3892">
        <v>0</v>
      </c>
    </row>
    <row r="3893" spans="1:2">
      <c r="A3893" s="1">
        <v>37516.856400462966</v>
      </c>
      <c r="B3893">
        <v>50</v>
      </c>
    </row>
    <row r="3894" spans="1:2">
      <c r="A3894" s="1">
        <v>37516.878761574073</v>
      </c>
      <c r="B3894">
        <v>1748</v>
      </c>
    </row>
    <row r="3895" spans="1:2">
      <c r="A3895" s="1">
        <v>37517.785474537035</v>
      </c>
      <c r="B3895">
        <v>13</v>
      </c>
    </row>
    <row r="3896" spans="1:2">
      <c r="A3896" s="1">
        <v>37517.818402777775</v>
      </c>
      <c r="B3896">
        <v>0</v>
      </c>
    </row>
    <row r="3897" spans="1:2">
      <c r="A3897" s="1">
        <v>37517.941759259258</v>
      </c>
      <c r="B3897">
        <v>0</v>
      </c>
    </row>
    <row r="3898" spans="1:2">
      <c r="A3898" s="1">
        <v>37518.873495370368</v>
      </c>
      <c r="B3898">
        <v>1544</v>
      </c>
    </row>
    <row r="3899" spans="1:2">
      <c r="A3899" s="1">
        <v>37519.092106481483</v>
      </c>
      <c r="B3899">
        <v>30</v>
      </c>
    </row>
    <row r="3900" spans="1:2">
      <c r="A3900" s="1">
        <v>37519.093414351853</v>
      </c>
      <c r="B3900">
        <v>0</v>
      </c>
    </row>
    <row r="3901" spans="1:2">
      <c r="A3901" s="1">
        <v>37519.47792824074</v>
      </c>
      <c r="B3901">
        <v>0</v>
      </c>
    </row>
    <row r="3902" spans="1:2">
      <c r="A3902" s="1">
        <v>37520.836898148147</v>
      </c>
      <c r="B3902">
        <v>52</v>
      </c>
    </row>
    <row r="3903" spans="1:2">
      <c r="A3903" s="1">
        <v>37520.843518518515</v>
      </c>
      <c r="B3903">
        <v>787</v>
      </c>
    </row>
    <row r="3904" spans="1:2">
      <c r="A3904" s="1">
        <v>37521.054548611108</v>
      </c>
      <c r="B3904">
        <v>0</v>
      </c>
    </row>
    <row r="3905" spans="1:2">
      <c r="A3905" s="1">
        <v>37521.669236111113</v>
      </c>
      <c r="B3905">
        <v>0</v>
      </c>
    </row>
    <row r="3906" spans="1:2">
      <c r="A3906" s="1">
        <v>37523.910567129627</v>
      </c>
      <c r="B3906">
        <v>41</v>
      </c>
    </row>
    <row r="3907" spans="1:2">
      <c r="A3907" s="1">
        <v>37524.131076388891</v>
      </c>
      <c r="B3907">
        <v>0</v>
      </c>
    </row>
    <row r="3908" spans="1:2">
      <c r="A3908" s="1">
        <v>37525.205185185187</v>
      </c>
      <c r="B3908">
        <v>101</v>
      </c>
    </row>
    <row r="3909" spans="1:2">
      <c r="A3909" s="1">
        <v>37525.316516203704</v>
      </c>
      <c r="B3909">
        <v>0</v>
      </c>
    </row>
    <row r="3910" spans="1:2">
      <c r="A3910" s="1">
        <v>37525.678657407407</v>
      </c>
      <c r="B3910">
        <v>234</v>
      </c>
    </row>
    <row r="3911" spans="1:2">
      <c r="A3911" s="1">
        <v>37526.201249999998</v>
      </c>
      <c r="B3911">
        <v>47</v>
      </c>
    </row>
    <row r="3912" spans="1:2">
      <c r="A3912" s="1">
        <v>37526.851701388892</v>
      </c>
      <c r="B3912">
        <v>8</v>
      </c>
    </row>
    <row r="3913" spans="1:2">
      <c r="A3913" s="1">
        <v>37527.01290509259</v>
      </c>
      <c r="B3913">
        <v>209</v>
      </c>
    </row>
    <row r="3914" spans="1:2">
      <c r="A3914" s="1">
        <v>37527.090821759259</v>
      </c>
      <c r="B3914">
        <v>0</v>
      </c>
    </row>
    <row r="3915" spans="1:2">
      <c r="A3915" s="1">
        <v>37527.825856481482</v>
      </c>
      <c r="B3915">
        <v>694</v>
      </c>
    </row>
    <row r="3916" spans="1:2">
      <c r="A3916" s="1">
        <v>37528.035717592589</v>
      </c>
      <c r="B3916">
        <v>3361</v>
      </c>
    </row>
    <row r="3917" spans="1:2">
      <c r="A3917" s="1">
        <v>37529.048692129632</v>
      </c>
      <c r="B3917">
        <v>0</v>
      </c>
    </row>
    <row r="3918" spans="1:2">
      <c r="A3918" s="1">
        <v>37529.821736111109</v>
      </c>
      <c r="B3918">
        <v>1674</v>
      </c>
    </row>
    <row r="3919" spans="1:2">
      <c r="A3919" s="1">
        <v>37529.823587962965</v>
      </c>
      <c r="B3919">
        <v>1674</v>
      </c>
    </row>
    <row r="3920" spans="1:2">
      <c r="A3920" s="1">
        <v>37530.517141203702</v>
      </c>
      <c r="B3920">
        <v>0</v>
      </c>
    </row>
    <row r="3921" spans="1:2">
      <c r="A3921" s="1">
        <v>37530.579340277778</v>
      </c>
      <c r="B3921">
        <v>3</v>
      </c>
    </row>
    <row r="3922" spans="1:2">
      <c r="A3922" s="1">
        <v>37531.403993055559</v>
      </c>
      <c r="B3922">
        <v>0</v>
      </c>
    </row>
    <row r="3923" spans="1:2">
      <c r="A3923" s="1">
        <v>37531.601990740739</v>
      </c>
      <c r="B3923">
        <v>370</v>
      </c>
    </row>
    <row r="3924" spans="1:2">
      <c r="A3924" s="1">
        <v>37531.730567129627</v>
      </c>
      <c r="B3924">
        <v>0</v>
      </c>
    </row>
    <row r="3925" spans="1:2">
      <c r="A3925" s="1">
        <v>37531.733298611114</v>
      </c>
      <c r="B3925">
        <v>9</v>
      </c>
    </row>
    <row r="3926" spans="1:2">
      <c r="A3926" s="1">
        <v>37531.844988425924</v>
      </c>
      <c r="B3926">
        <v>736</v>
      </c>
    </row>
    <row r="3927" spans="1:2">
      <c r="A3927" s="1">
        <v>37531.854791666665</v>
      </c>
      <c r="B3927">
        <v>51</v>
      </c>
    </row>
    <row r="3928" spans="1:2">
      <c r="A3928" s="1">
        <v>37532.594143518516</v>
      </c>
      <c r="B3928">
        <v>315</v>
      </c>
    </row>
    <row r="3929" spans="1:2">
      <c r="A3929" s="1">
        <v>37533.430486111109</v>
      </c>
      <c r="B3929">
        <v>0</v>
      </c>
    </row>
    <row r="3930" spans="1:2">
      <c r="A3930" s="1">
        <v>37533.438414351855</v>
      </c>
      <c r="B3930">
        <v>589</v>
      </c>
    </row>
    <row r="3931" spans="1:2">
      <c r="A3931" s="1">
        <v>37533.540023148147</v>
      </c>
      <c r="B3931">
        <v>0</v>
      </c>
    </row>
    <row r="3932" spans="1:2">
      <c r="A3932" s="1">
        <v>37535.902314814812</v>
      </c>
      <c r="B3932">
        <v>199</v>
      </c>
    </row>
    <row r="3933" spans="1:2">
      <c r="A3933" s="1">
        <v>37536.04923611111</v>
      </c>
      <c r="B3933">
        <v>481</v>
      </c>
    </row>
    <row r="3934" spans="1:2">
      <c r="A3934" s="1">
        <v>37536.47042824074</v>
      </c>
      <c r="B3934">
        <v>615</v>
      </c>
    </row>
    <row r="3935" spans="1:2">
      <c r="A3935" s="1">
        <v>37536.479664351849</v>
      </c>
      <c r="B3935">
        <v>0</v>
      </c>
    </row>
    <row r="3936" spans="1:2">
      <c r="A3936" s="1">
        <v>37536.885949074072</v>
      </c>
      <c r="B3936">
        <v>115</v>
      </c>
    </row>
    <row r="3937" spans="1:2">
      <c r="A3937" s="1">
        <v>37537.306539351855</v>
      </c>
      <c r="B3937">
        <v>18</v>
      </c>
    </row>
    <row r="3938" spans="1:2">
      <c r="A3938" s="1">
        <v>37537.430659722224</v>
      </c>
      <c r="B3938">
        <v>0</v>
      </c>
    </row>
    <row r="3939" spans="1:2">
      <c r="A3939" s="1">
        <v>37538.116759259261</v>
      </c>
      <c r="B3939">
        <v>662</v>
      </c>
    </row>
    <row r="3940" spans="1:2">
      <c r="A3940" s="1">
        <v>37538.243159722224</v>
      </c>
      <c r="B3940">
        <v>0</v>
      </c>
    </row>
    <row r="3941" spans="1:2">
      <c r="A3941" s="1">
        <v>37540.476504629631</v>
      </c>
      <c r="B3941">
        <v>0</v>
      </c>
    </row>
    <row r="3942" spans="1:2">
      <c r="A3942" s="1">
        <v>37540.478726851848</v>
      </c>
      <c r="B3942">
        <v>6249</v>
      </c>
    </row>
    <row r="3943" spans="1:2">
      <c r="A3943" s="1">
        <v>37540.487407407411</v>
      </c>
      <c r="B3943">
        <v>0</v>
      </c>
    </row>
    <row r="3944" spans="1:2">
      <c r="A3944" s="1">
        <v>37540.563298611109</v>
      </c>
      <c r="B3944">
        <v>25</v>
      </c>
    </row>
    <row r="3945" spans="1:2">
      <c r="A3945" s="1">
        <v>37540.732708333337</v>
      </c>
      <c r="B3945">
        <v>0</v>
      </c>
    </row>
    <row r="3946" spans="1:2">
      <c r="A3946" s="1">
        <v>37541.113564814812</v>
      </c>
      <c r="B3946">
        <v>58</v>
      </c>
    </row>
    <row r="3947" spans="1:2">
      <c r="A3947" s="1">
        <v>37541.160520833335</v>
      </c>
      <c r="B3947">
        <v>414</v>
      </c>
    </row>
    <row r="3948" spans="1:2">
      <c r="A3948" s="1">
        <v>37541.50849537037</v>
      </c>
      <c r="B3948">
        <v>31</v>
      </c>
    </row>
    <row r="3949" spans="1:2">
      <c r="A3949" s="1">
        <v>37541.975740740738</v>
      </c>
      <c r="B3949">
        <v>0</v>
      </c>
    </row>
    <row r="3950" spans="1:2">
      <c r="A3950" s="1">
        <v>37542.599247685182</v>
      </c>
      <c r="B3950">
        <v>0</v>
      </c>
    </row>
    <row r="3951" spans="1:2">
      <c r="A3951" s="1">
        <v>37542.649351851855</v>
      </c>
      <c r="B3951">
        <v>0</v>
      </c>
    </row>
    <row r="3952" spans="1:2">
      <c r="A3952" s="1">
        <v>37542.671516203707</v>
      </c>
      <c r="B3952">
        <v>0</v>
      </c>
    </row>
    <row r="3953" spans="1:2">
      <c r="A3953" s="1">
        <v>37542.841689814813</v>
      </c>
      <c r="B3953">
        <v>0</v>
      </c>
    </row>
    <row r="3954" spans="1:2">
      <c r="A3954" s="1">
        <v>37542.967592592591</v>
      </c>
      <c r="B3954">
        <v>0</v>
      </c>
    </row>
    <row r="3955" spans="1:2">
      <c r="A3955" s="1">
        <v>37543.011087962965</v>
      </c>
      <c r="B3955">
        <v>2849</v>
      </c>
    </row>
    <row r="3956" spans="1:2">
      <c r="A3956" s="1">
        <v>37543.424583333333</v>
      </c>
      <c r="B3956">
        <v>1056</v>
      </c>
    </row>
    <row r="3957" spans="1:2">
      <c r="A3957" s="1">
        <v>37543.454687500001</v>
      </c>
      <c r="B3957">
        <v>6</v>
      </c>
    </row>
    <row r="3958" spans="1:2">
      <c r="A3958" s="1">
        <v>37543.57135416667</v>
      </c>
      <c r="B3958">
        <v>3673</v>
      </c>
    </row>
    <row r="3959" spans="1:2">
      <c r="A3959" s="1">
        <v>37543.588368055556</v>
      </c>
      <c r="B3959">
        <v>28</v>
      </c>
    </row>
    <row r="3960" spans="1:2">
      <c r="A3960" s="1">
        <v>37543.672395833331</v>
      </c>
      <c r="B3960">
        <v>601</v>
      </c>
    </row>
    <row r="3961" spans="1:2">
      <c r="A3961" s="1">
        <v>37543.812511574077</v>
      </c>
      <c r="B3961">
        <v>0</v>
      </c>
    </row>
    <row r="3962" spans="1:2">
      <c r="A3962" s="1">
        <v>37544.807812500003</v>
      </c>
      <c r="B3962">
        <v>1729</v>
      </c>
    </row>
    <row r="3963" spans="1:2">
      <c r="A3963" s="1">
        <v>37545.114837962959</v>
      </c>
      <c r="B3963">
        <v>583</v>
      </c>
    </row>
    <row r="3964" spans="1:2">
      <c r="A3964" s="1">
        <v>37545.360659722224</v>
      </c>
      <c r="B3964">
        <v>644</v>
      </c>
    </row>
    <row r="3965" spans="1:2">
      <c r="A3965" s="1">
        <v>37545.502592592595</v>
      </c>
      <c r="B3965">
        <v>0</v>
      </c>
    </row>
    <row r="3966" spans="1:2">
      <c r="A3966" s="1">
        <v>37545.585925925923</v>
      </c>
      <c r="B3966">
        <v>51</v>
      </c>
    </row>
    <row r="3967" spans="1:2">
      <c r="A3967" s="1">
        <v>37545.82640046296</v>
      </c>
      <c r="B3967">
        <v>253</v>
      </c>
    </row>
    <row r="3968" spans="1:2">
      <c r="A3968" s="1">
        <v>37545.828182870369</v>
      </c>
      <c r="B3968">
        <v>0</v>
      </c>
    </row>
    <row r="3969" spans="1:2">
      <c r="A3969" s="1">
        <v>37546.392453703702</v>
      </c>
      <c r="B3969">
        <v>5</v>
      </c>
    </row>
    <row r="3970" spans="1:2">
      <c r="A3970" s="1">
        <v>37548.600462962961</v>
      </c>
      <c r="B3970">
        <v>822</v>
      </c>
    </row>
    <row r="3971" spans="1:2">
      <c r="A3971" s="1">
        <v>37551.804328703707</v>
      </c>
      <c r="B3971">
        <v>44</v>
      </c>
    </row>
    <row r="3972" spans="1:2">
      <c r="A3972" s="1">
        <v>37552.719456018516</v>
      </c>
      <c r="B3972">
        <v>0</v>
      </c>
    </row>
    <row r="3973" spans="1:2">
      <c r="A3973" s="1">
        <v>37553.491331018522</v>
      </c>
      <c r="B3973">
        <v>480</v>
      </c>
    </row>
    <row r="3974" spans="1:2">
      <c r="A3974" s="1">
        <v>37553.886805555558</v>
      </c>
      <c r="B3974">
        <v>73</v>
      </c>
    </row>
    <row r="3975" spans="1:2">
      <c r="A3975" s="1">
        <v>37553.930856481478</v>
      </c>
      <c r="B3975">
        <v>939</v>
      </c>
    </row>
    <row r="3976" spans="1:2">
      <c r="A3976" s="1">
        <v>37554.119467592594</v>
      </c>
      <c r="B3976">
        <v>1842</v>
      </c>
    </row>
    <row r="3977" spans="1:2">
      <c r="A3977" s="1">
        <v>37554.471446759257</v>
      </c>
      <c r="B3977">
        <v>70</v>
      </c>
    </row>
    <row r="3978" spans="1:2">
      <c r="A3978" s="1">
        <v>37554.519189814811</v>
      </c>
      <c r="B3978">
        <v>0</v>
      </c>
    </row>
    <row r="3979" spans="1:2">
      <c r="A3979" s="1">
        <v>37554.526516203703</v>
      </c>
      <c r="B3979">
        <v>0</v>
      </c>
    </row>
    <row r="3980" spans="1:2">
      <c r="A3980" s="1">
        <v>37554.600821759261</v>
      </c>
      <c r="B3980">
        <v>0</v>
      </c>
    </row>
    <row r="3981" spans="1:2">
      <c r="A3981" s="1">
        <v>37554.70758101852</v>
      </c>
      <c r="B3981">
        <v>0</v>
      </c>
    </row>
    <row r="3982" spans="1:2">
      <c r="A3982" s="1">
        <v>37554.739212962966</v>
      </c>
      <c r="B3982">
        <v>647</v>
      </c>
    </row>
    <row r="3983" spans="1:2">
      <c r="A3983" s="1">
        <v>37554.752685185187</v>
      </c>
      <c r="B3983">
        <v>0</v>
      </c>
    </row>
    <row r="3984" spans="1:2">
      <c r="A3984" s="1">
        <v>37555.988229166665</v>
      </c>
      <c r="B3984">
        <v>0</v>
      </c>
    </row>
    <row r="3985" spans="1:2">
      <c r="A3985" s="1">
        <v>37557.953032407408</v>
      </c>
      <c r="B3985">
        <v>1149</v>
      </c>
    </row>
    <row r="3986" spans="1:2">
      <c r="A3986" s="1">
        <v>37558.017951388887</v>
      </c>
      <c r="B3986">
        <v>35</v>
      </c>
    </row>
    <row r="3987" spans="1:2">
      <c r="A3987" s="1">
        <v>37558.053263888891</v>
      </c>
      <c r="B3987">
        <v>4444</v>
      </c>
    </row>
    <row r="3988" spans="1:2">
      <c r="A3988" s="1">
        <v>37558.675393518519</v>
      </c>
      <c r="B3988">
        <v>0</v>
      </c>
    </row>
    <row r="3989" spans="1:2">
      <c r="A3989" s="1">
        <v>37559.376099537039</v>
      </c>
      <c r="B3989">
        <v>56</v>
      </c>
    </row>
    <row r="3990" spans="1:2">
      <c r="A3990" s="1">
        <v>37560.187997685185</v>
      </c>
      <c r="B3990">
        <v>0</v>
      </c>
    </row>
    <row r="3991" spans="1:2">
      <c r="A3991" s="1">
        <v>37560.277499999997</v>
      </c>
      <c r="B3991">
        <v>0</v>
      </c>
    </row>
    <row r="3992" spans="1:2">
      <c r="A3992" s="1">
        <v>37560.287303240744</v>
      </c>
      <c r="B3992">
        <v>0</v>
      </c>
    </row>
    <row r="3993" spans="1:2">
      <c r="A3993" s="1">
        <v>37560.935648148145</v>
      </c>
      <c r="B3993">
        <v>0</v>
      </c>
    </row>
    <row r="3994" spans="1:2">
      <c r="A3994" s="1">
        <v>37561.149525462963</v>
      </c>
      <c r="B3994">
        <v>385</v>
      </c>
    </row>
    <row r="3995" spans="1:2">
      <c r="A3995" s="1">
        <v>37561.152766203704</v>
      </c>
      <c r="B3995">
        <v>465</v>
      </c>
    </row>
    <row r="3996" spans="1:2">
      <c r="A3996" s="1">
        <v>37561.158738425926</v>
      </c>
      <c r="B3996">
        <v>0</v>
      </c>
    </row>
    <row r="3997" spans="1:2">
      <c r="A3997" s="1">
        <v>37561.165717592594</v>
      </c>
      <c r="B3997">
        <v>446</v>
      </c>
    </row>
    <row r="3998" spans="1:2">
      <c r="A3998" s="1">
        <v>37561.186874999999</v>
      </c>
      <c r="B3998">
        <v>34</v>
      </c>
    </row>
    <row r="3999" spans="1:2">
      <c r="A3999" s="1">
        <v>37561.195937500001</v>
      </c>
      <c r="B3999">
        <v>0</v>
      </c>
    </row>
    <row r="4000" spans="1:2">
      <c r="A4000" s="1">
        <v>37561.222175925926</v>
      </c>
      <c r="B4000">
        <v>0</v>
      </c>
    </row>
    <row r="4001" spans="1:2">
      <c r="A4001" s="1">
        <v>37561.234097222223</v>
      </c>
      <c r="B4001">
        <v>559</v>
      </c>
    </row>
    <row r="4002" spans="1:2">
      <c r="A4002" s="1">
        <v>37561.332291666666</v>
      </c>
      <c r="B4002">
        <v>0</v>
      </c>
    </row>
    <row r="4003" spans="1:2">
      <c r="A4003" s="1">
        <v>37561.540127314816</v>
      </c>
      <c r="B4003">
        <v>996</v>
      </c>
    </row>
    <row r="4004" spans="1:2">
      <c r="A4004" s="1">
        <v>37561.542673611111</v>
      </c>
      <c r="B4004">
        <v>0</v>
      </c>
    </row>
    <row r="4005" spans="1:2">
      <c r="A4005" s="1">
        <v>37561.547129629631</v>
      </c>
      <c r="B4005">
        <v>96</v>
      </c>
    </row>
    <row r="4006" spans="1:2">
      <c r="A4006" s="1">
        <v>37561.659178240741</v>
      </c>
      <c r="B4006">
        <v>467</v>
      </c>
    </row>
    <row r="4007" spans="1:2">
      <c r="A4007" s="1">
        <v>37563.720509259256</v>
      </c>
      <c r="B4007">
        <v>0</v>
      </c>
    </row>
    <row r="4008" spans="1:2">
      <c r="A4008" s="1">
        <v>37564.364236111112</v>
      </c>
      <c r="B4008">
        <v>928</v>
      </c>
    </row>
    <row r="4009" spans="1:2">
      <c r="A4009" s="1">
        <v>37564.427187499998</v>
      </c>
      <c r="B4009">
        <v>194</v>
      </c>
    </row>
    <row r="4010" spans="1:2">
      <c r="A4010" s="1">
        <v>37564.527731481481</v>
      </c>
      <c r="B4010">
        <v>619</v>
      </c>
    </row>
    <row r="4011" spans="1:2">
      <c r="A4011" s="1">
        <v>37564.554050925923</v>
      </c>
      <c r="B4011">
        <v>210</v>
      </c>
    </row>
    <row r="4012" spans="1:2">
      <c r="A4012" s="1">
        <v>37564.563854166663</v>
      </c>
      <c r="B4012">
        <v>295</v>
      </c>
    </row>
    <row r="4013" spans="1:2">
      <c r="A4013" s="1">
        <v>37564.612407407411</v>
      </c>
      <c r="B4013">
        <v>0</v>
      </c>
    </row>
    <row r="4014" spans="1:2">
      <c r="A4014" s="1">
        <v>37564.928159722222</v>
      </c>
      <c r="B4014">
        <v>0</v>
      </c>
    </row>
    <row r="4015" spans="1:2">
      <c r="A4015" s="1">
        <v>37564.94321759259</v>
      </c>
      <c r="B4015">
        <v>302</v>
      </c>
    </row>
    <row r="4016" spans="1:2">
      <c r="A4016" s="1">
        <v>37565.068530092591</v>
      </c>
      <c r="B4016">
        <v>0</v>
      </c>
    </row>
    <row r="4017" spans="1:2">
      <c r="A4017" s="1">
        <v>37565.657650462963</v>
      </c>
      <c r="B4017">
        <v>964</v>
      </c>
    </row>
    <row r="4018" spans="1:2">
      <c r="A4018" s="1">
        <v>37565.871701388889</v>
      </c>
      <c r="B4018">
        <v>89</v>
      </c>
    </row>
    <row r="4019" spans="1:2">
      <c r="A4019" s="1">
        <v>37566.098460648151</v>
      </c>
      <c r="B4019">
        <v>512</v>
      </c>
    </row>
    <row r="4020" spans="1:2">
      <c r="A4020" s="1">
        <v>37566.103888888887</v>
      </c>
      <c r="B4020">
        <v>34</v>
      </c>
    </row>
    <row r="4021" spans="1:2">
      <c r="A4021" s="1">
        <v>37566.114016203705</v>
      </c>
      <c r="B4021">
        <v>23</v>
      </c>
    </row>
    <row r="4022" spans="1:2">
      <c r="A4022" s="1">
        <v>37566.380914351852</v>
      </c>
      <c r="B4022">
        <v>8</v>
      </c>
    </row>
    <row r="4023" spans="1:2">
      <c r="A4023" s="1">
        <v>37566.607534722221</v>
      </c>
      <c r="B4023">
        <v>0</v>
      </c>
    </row>
    <row r="4024" spans="1:2">
      <c r="A4024" s="1">
        <v>37567.060277777775</v>
      </c>
      <c r="B4024">
        <v>368</v>
      </c>
    </row>
    <row r="4025" spans="1:2">
      <c r="A4025" s="1">
        <v>37567.757754629631</v>
      </c>
      <c r="B4025">
        <v>410</v>
      </c>
    </row>
    <row r="4026" spans="1:2">
      <c r="A4026" s="1">
        <v>37568.183333333334</v>
      </c>
      <c r="B4026">
        <v>0</v>
      </c>
    </row>
    <row r="4027" spans="1:2">
      <c r="A4027" s="1">
        <v>37568.345243055555</v>
      </c>
      <c r="B4027">
        <v>0</v>
      </c>
    </row>
    <row r="4028" spans="1:2">
      <c r="A4028" s="1">
        <v>37568.48028935185</v>
      </c>
      <c r="B4028">
        <v>218</v>
      </c>
    </row>
    <row r="4029" spans="1:2">
      <c r="A4029" s="1">
        <v>37568.513310185182</v>
      </c>
      <c r="B4029">
        <v>65</v>
      </c>
    </row>
    <row r="4030" spans="1:2">
      <c r="A4030" s="1">
        <v>37568.597268518519</v>
      </c>
      <c r="B4030">
        <v>0</v>
      </c>
    </row>
    <row r="4031" spans="1:2">
      <c r="A4031" s="1">
        <v>37568.737719907411</v>
      </c>
      <c r="B4031">
        <v>1027</v>
      </c>
    </row>
    <row r="4032" spans="1:2">
      <c r="A4032" s="1">
        <v>37569.590451388889</v>
      </c>
      <c r="B4032">
        <v>596</v>
      </c>
    </row>
    <row r="4033" spans="1:2">
      <c r="A4033" s="1">
        <v>37569.597604166665</v>
      </c>
      <c r="B4033">
        <v>0</v>
      </c>
    </row>
    <row r="4034" spans="1:2">
      <c r="A4034" s="1">
        <v>37570.048148148147</v>
      </c>
      <c r="B4034">
        <v>58</v>
      </c>
    </row>
    <row r="4035" spans="1:2">
      <c r="A4035" s="1">
        <v>37570.926319444443</v>
      </c>
      <c r="B4035">
        <v>16</v>
      </c>
    </row>
    <row r="4036" spans="1:2">
      <c r="A4036" s="1">
        <v>37571.040729166663</v>
      </c>
      <c r="B4036">
        <v>598</v>
      </c>
    </row>
    <row r="4037" spans="1:2">
      <c r="A4037" s="1">
        <v>37571.344641203701</v>
      </c>
      <c r="B4037">
        <v>21</v>
      </c>
    </row>
    <row r="4038" spans="1:2">
      <c r="A4038" s="1">
        <v>37571.62358796296</v>
      </c>
      <c r="B4038">
        <v>327</v>
      </c>
    </row>
    <row r="4039" spans="1:2">
      <c r="A4039" s="1">
        <v>37571.672523148147</v>
      </c>
      <c r="B4039">
        <v>11</v>
      </c>
    </row>
    <row r="4040" spans="1:2">
      <c r="A4040" s="1">
        <v>37571.755196759259</v>
      </c>
      <c r="B4040">
        <v>1191</v>
      </c>
    </row>
    <row r="4041" spans="1:2">
      <c r="A4041" s="1">
        <v>37572.308125000003</v>
      </c>
      <c r="B4041">
        <v>0</v>
      </c>
    </row>
    <row r="4042" spans="1:2">
      <c r="A4042" s="1">
        <v>37572.5625</v>
      </c>
      <c r="B4042">
        <v>401</v>
      </c>
    </row>
    <row r="4043" spans="1:2">
      <c r="A4043" s="1">
        <v>37573.421932870369</v>
      </c>
      <c r="B4043">
        <v>323</v>
      </c>
    </row>
    <row r="4044" spans="1:2">
      <c r="A4044" s="1">
        <v>37573.676412037035</v>
      </c>
      <c r="B4044">
        <v>2</v>
      </c>
    </row>
    <row r="4045" spans="1:2">
      <c r="A4045" s="1">
        <v>37573.877789351849</v>
      </c>
      <c r="B4045">
        <v>14</v>
      </c>
    </row>
    <row r="4046" spans="1:2">
      <c r="A4046" s="1">
        <v>37574.386932870373</v>
      </c>
      <c r="B4046">
        <v>17</v>
      </c>
    </row>
    <row r="4047" spans="1:2">
      <c r="A4047" s="1">
        <v>37574.598912037036</v>
      </c>
      <c r="B4047">
        <v>0</v>
      </c>
    </row>
    <row r="4048" spans="1:2">
      <c r="A4048" s="1">
        <v>37574.640856481485</v>
      </c>
      <c r="B4048">
        <v>0</v>
      </c>
    </row>
    <row r="4049" spans="1:2">
      <c r="A4049" s="1">
        <v>37574.909363425926</v>
      </c>
      <c r="B4049">
        <v>731</v>
      </c>
    </row>
    <row r="4050" spans="1:2">
      <c r="A4050" s="1">
        <v>37575.894131944442</v>
      </c>
      <c r="B4050">
        <v>314</v>
      </c>
    </row>
    <row r="4051" spans="1:2">
      <c r="A4051" s="1">
        <v>37576.856539351851</v>
      </c>
      <c r="B4051">
        <v>0</v>
      </c>
    </row>
    <row r="4052" spans="1:2">
      <c r="A4052" s="1">
        <v>37578.384641203702</v>
      </c>
      <c r="B4052">
        <v>0</v>
      </c>
    </row>
    <row r="4053" spans="1:2">
      <c r="A4053" s="1">
        <v>37578.69667824074</v>
      </c>
      <c r="B4053">
        <v>0</v>
      </c>
    </row>
    <row r="4054" spans="1:2">
      <c r="A4054" s="1">
        <v>37579.605995370373</v>
      </c>
      <c r="B4054">
        <v>0</v>
      </c>
    </row>
    <row r="4055" spans="1:2">
      <c r="A4055" s="1">
        <v>37579.798564814817</v>
      </c>
      <c r="B4055">
        <v>61</v>
      </c>
    </row>
    <row r="4056" spans="1:2">
      <c r="A4056" s="1">
        <v>37581.703321759262</v>
      </c>
      <c r="B4056">
        <v>0</v>
      </c>
    </row>
    <row r="4057" spans="1:2">
      <c r="A4057" s="1">
        <v>37581.787048611113</v>
      </c>
      <c r="B4057">
        <v>0</v>
      </c>
    </row>
    <row r="4058" spans="1:2">
      <c r="A4058" s="1">
        <v>37582.307754629626</v>
      </c>
      <c r="B4058">
        <v>0</v>
      </c>
    </row>
    <row r="4059" spans="1:2">
      <c r="A4059" s="1">
        <v>37582.327106481483</v>
      </c>
      <c r="B4059">
        <v>875</v>
      </c>
    </row>
    <row r="4060" spans="1:2">
      <c r="A4060" s="1">
        <v>37582.406469907408</v>
      </c>
      <c r="B4060">
        <v>4</v>
      </c>
    </row>
    <row r="4061" spans="1:2">
      <c r="A4061" s="1">
        <v>37583.539884259262</v>
      </c>
      <c r="B4061">
        <v>0</v>
      </c>
    </row>
    <row r="4062" spans="1:2">
      <c r="A4062" s="1">
        <v>37583.679351851853</v>
      </c>
      <c r="B4062">
        <v>0</v>
      </c>
    </row>
    <row r="4063" spans="1:2">
      <c r="A4063" s="1">
        <v>37583.679895833331</v>
      </c>
      <c r="B4063">
        <v>542</v>
      </c>
    </row>
    <row r="4064" spans="1:2">
      <c r="A4064" s="1">
        <v>37585.444398148145</v>
      </c>
      <c r="B4064">
        <v>0</v>
      </c>
    </row>
    <row r="4065" spans="1:2">
      <c r="A4065" s="1">
        <v>37585.528043981481</v>
      </c>
      <c r="B4065">
        <v>62</v>
      </c>
    </row>
    <row r="4066" spans="1:2">
      <c r="A4066" s="1">
        <v>37585.53224537037</v>
      </c>
      <c r="B4066">
        <v>0</v>
      </c>
    </row>
    <row r="4067" spans="1:2">
      <c r="A4067" s="1">
        <v>37585.585231481484</v>
      </c>
      <c r="B4067">
        <v>0</v>
      </c>
    </row>
    <row r="4068" spans="1:2">
      <c r="A4068" s="1">
        <v>37585.80127314815</v>
      </c>
      <c r="B4068">
        <v>294</v>
      </c>
    </row>
    <row r="4069" spans="1:2">
      <c r="A4069" s="1">
        <v>37590.575474537036</v>
      </c>
      <c r="B4069">
        <v>1120</v>
      </c>
    </row>
    <row r="4070" spans="1:2">
      <c r="A4070" s="1">
        <v>37590.700138888889</v>
      </c>
      <c r="B4070">
        <v>0</v>
      </c>
    </row>
    <row r="4071" spans="1:2">
      <c r="A4071" s="1">
        <v>37591.727858796294</v>
      </c>
      <c r="B4071">
        <v>401</v>
      </c>
    </row>
    <row r="4072" spans="1:2">
      <c r="A4072" s="1">
        <v>37592.707349537035</v>
      </c>
      <c r="B4072">
        <v>568</v>
      </c>
    </row>
    <row r="4073" spans="1:2">
      <c r="A4073" s="1">
        <v>37593.151909722219</v>
      </c>
      <c r="B4073">
        <v>20</v>
      </c>
    </row>
    <row r="4074" spans="1:2">
      <c r="A4074" s="1">
        <v>37593.743819444448</v>
      </c>
      <c r="B4074">
        <v>0</v>
      </c>
    </row>
    <row r="4075" spans="1:2">
      <c r="A4075" s="1">
        <v>37593.755810185183</v>
      </c>
      <c r="B4075">
        <v>0</v>
      </c>
    </row>
    <row r="4076" spans="1:2">
      <c r="A4076" s="1">
        <v>37594.951215277775</v>
      </c>
      <c r="B4076">
        <v>0</v>
      </c>
    </row>
    <row r="4077" spans="1:2">
      <c r="A4077" s="1">
        <v>37598.670798611114</v>
      </c>
      <c r="B4077">
        <v>5357</v>
      </c>
    </row>
    <row r="4078" spans="1:2">
      <c r="A4078" s="1">
        <v>37598.674039351848</v>
      </c>
      <c r="B4078">
        <v>10</v>
      </c>
    </row>
    <row r="4079" spans="1:2">
      <c r="A4079" s="1">
        <v>37598.675775462965</v>
      </c>
      <c r="B4079">
        <v>1083</v>
      </c>
    </row>
    <row r="4080" spans="1:2">
      <c r="A4080" s="1">
        <v>37598.677835648145</v>
      </c>
      <c r="B4080">
        <v>0</v>
      </c>
    </row>
    <row r="4081" spans="1:2">
      <c r="A4081" s="1">
        <v>37598.679502314815</v>
      </c>
      <c r="B4081">
        <v>0</v>
      </c>
    </row>
    <row r="4082" spans="1:2">
      <c r="A4082" s="1">
        <v>37598.682662037034</v>
      </c>
      <c r="B4082">
        <v>72</v>
      </c>
    </row>
    <row r="4083" spans="1:2">
      <c r="A4083" s="1">
        <v>37599.025995370372</v>
      </c>
      <c r="B4083">
        <v>543</v>
      </c>
    </row>
    <row r="4084" spans="1:2">
      <c r="A4084" s="1">
        <v>37599.404270833336</v>
      </c>
      <c r="B4084">
        <v>0</v>
      </c>
    </row>
    <row r="4085" spans="1:2">
      <c r="A4085" s="1">
        <v>37599.405231481483</v>
      </c>
      <c r="B4085">
        <v>0</v>
      </c>
    </row>
    <row r="4086" spans="1:2">
      <c r="A4086" s="1">
        <v>37599.721828703703</v>
      </c>
      <c r="B4086">
        <v>446</v>
      </c>
    </row>
    <row r="4087" spans="1:2">
      <c r="A4087" s="1">
        <v>37599.914189814815</v>
      </c>
      <c r="B4087">
        <v>0</v>
      </c>
    </row>
    <row r="4088" spans="1:2">
      <c r="A4088" s="1">
        <v>37601.049432870372</v>
      </c>
      <c r="B4088">
        <v>101</v>
      </c>
    </row>
    <row r="4089" spans="1:2">
      <c r="A4089" s="1">
        <v>37601.669421296298</v>
      </c>
      <c r="B4089">
        <v>0</v>
      </c>
    </row>
    <row r="4090" spans="1:2">
      <c r="A4090" s="1">
        <v>37601.703726851854</v>
      </c>
      <c r="B4090">
        <v>91</v>
      </c>
    </row>
    <row r="4091" spans="1:2">
      <c r="A4091" s="1">
        <v>37601.715046296296</v>
      </c>
      <c r="B4091">
        <v>0</v>
      </c>
    </row>
    <row r="4092" spans="1:2">
      <c r="A4092" s="1">
        <v>37601.729594907411</v>
      </c>
      <c r="B4092">
        <v>0</v>
      </c>
    </row>
    <row r="4093" spans="1:2">
      <c r="A4093" s="1">
        <v>37601.730185185188</v>
      </c>
      <c r="B4093">
        <v>67</v>
      </c>
    </row>
    <row r="4094" spans="1:2">
      <c r="A4094" s="1">
        <v>37602.087430555555</v>
      </c>
      <c r="B4094">
        <v>626</v>
      </c>
    </row>
    <row r="4095" spans="1:2">
      <c r="A4095" s="1">
        <v>37602.094340277778</v>
      </c>
      <c r="B4095">
        <v>0</v>
      </c>
    </row>
    <row r="4096" spans="1:2">
      <c r="A4096" s="1">
        <v>37602.611712962964</v>
      </c>
      <c r="B4096">
        <v>8</v>
      </c>
    </row>
    <row r="4097" spans="1:2">
      <c r="A4097" s="1">
        <v>37603.800868055558</v>
      </c>
      <c r="B4097">
        <v>775</v>
      </c>
    </row>
    <row r="4098" spans="1:2">
      <c r="A4098" s="1">
        <v>37604.115798611114</v>
      </c>
      <c r="B4098">
        <v>2268</v>
      </c>
    </row>
    <row r="4099" spans="1:2">
      <c r="A4099" s="1">
        <v>37604.115798611114</v>
      </c>
      <c r="B4099">
        <v>249</v>
      </c>
    </row>
    <row r="4100" spans="1:2">
      <c r="A4100" s="1">
        <v>37605.484247685185</v>
      </c>
      <c r="B4100">
        <v>0</v>
      </c>
    </row>
    <row r="4101" spans="1:2">
      <c r="A4101" s="1">
        <v>37607.436828703707</v>
      </c>
      <c r="B4101">
        <v>0</v>
      </c>
    </row>
    <row r="4102" spans="1:2">
      <c r="A4102" s="1">
        <v>37607.592106481483</v>
      </c>
      <c r="B4102">
        <v>0</v>
      </c>
    </row>
    <row r="4103" spans="1:2">
      <c r="A4103" s="1">
        <v>37608.421770833331</v>
      </c>
      <c r="B4103">
        <v>1284</v>
      </c>
    </row>
    <row r="4104" spans="1:2">
      <c r="A4104" s="1">
        <v>37608.462962962964</v>
      </c>
      <c r="B4104">
        <v>0</v>
      </c>
    </row>
    <row r="4105" spans="1:2">
      <c r="A4105" s="1">
        <v>37608.66909722222</v>
      </c>
      <c r="B4105">
        <v>51</v>
      </c>
    </row>
    <row r="4106" spans="1:2">
      <c r="A4106" s="1">
        <v>37609.406238425923</v>
      </c>
      <c r="B4106">
        <v>0</v>
      </c>
    </row>
    <row r="4107" spans="1:2">
      <c r="A4107" s="1">
        <v>37609.422268518516</v>
      </c>
      <c r="B4107">
        <v>0</v>
      </c>
    </row>
    <row r="4108" spans="1:2">
      <c r="A4108" s="1">
        <v>37612.740023148152</v>
      </c>
      <c r="B4108">
        <v>257</v>
      </c>
    </row>
    <row r="4109" spans="1:2">
      <c r="A4109" s="1">
        <v>37613.173159722224</v>
      </c>
      <c r="B4109">
        <v>0</v>
      </c>
    </row>
    <row r="4110" spans="1:2">
      <c r="A4110" s="1">
        <v>37618.865810185183</v>
      </c>
      <c r="B4110">
        <v>3</v>
      </c>
    </row>
    <row r="4111" spans="1:2">
      <c r="A4111" s="1">
        <v>37621.932766203703</v>
      </c>
      <c r="B4111">
        <v>13</v>
      </c>
    </row>
    <row r="4112" spans="1:2">
      <c r="A4112" s="1">
        <v>37621.964189814818</v>
      </c>
      <c r="B4112">
        <v>0</v>
      </c>
    </row>
    <row r="4113" spans="1:2">
      <c r="A4113" s="1">
        <v>37621.975717592592</v>
      </c>
      <c r="B4113">
        <v>14</v>
      </c>
    </row>
    <row r="4114" spans="1:2">
      <c r="A4114" s="1">
        <v>37622.486597222225</v>
      </c>
      <c r="B4114">
        <v>0</v>
      </c>
    </row>
    <row r="4115" spans="1:2">
      <c r="A4115" s="1">
        <v>37622.646956018521</v>
      </c>
      <c r="B4115">
        <v>607</v>
      </c>
    </row>
    <row r="4116" spans="1:2">
      <c r="A4116" s="1">
        <v>37623.699756944443</v>
      </c>
      <c r="B4116">
        <v>293</v>
      </c>
    </row>
    <row r="4117" spans="1:2">
      <c r="A4117" s="1">
        <v>37623.906597222223</v>
      </c>
      <c r="B4117">
        <v>99</v>
      </c>
    </row>
    <row r="4118" spans="1:2">
      <c r="A4118" s="1">
        <v>37624.102731481478</v>
      </c>
      <c r="B4118">
        <v>0</v>
      </c>
    </row>
    <row r="4119" spans="1:2">
      <c r="A4119" s="1">
        <v>37624.566064814811</v>
      </c>
      <c r="B4119">
        <v>28</v>
      </c>
    </row>
    <row r="4120" spans="1:2">
      <c r="A4120" s="1">
        <v>37625.763645833336</v>
      </c>
      <c r="B4120">
        <v>0</v>
      </c>
    </row>
    <row r="4121" spans="1:2">
      <c r="A4121" s="1">
        <v>37626.067002314812</v>
      </c>
      <c r="B4121">
        <v>41</v>
      </c>
    </row>
    <row r="4122" spans="1:2">
      <c r="A4122" s="1">
        <v>37626.207291666666</v>
      </c>
      <c r="B4122">
        <v>32</v>
      </c>
    </row>
    <row r="4123" spans="1:2">
      <c r="A4123" s="1">
        <v>37626.941527777781</v>
      </c>
      <c r="B4123">
        <v>79</v>
      </c>
    </row>
    <row r="4124" spans="1:2">
      <c r="A4124" s="1">
        <v>37626.959224537037</v>
      </c>
      <c r="B4124">
        <v>0</v>
      </c>
    </row>
    <row r="4125" spans="1:2">
      <c r="A4125" s="1">
        <v>37627.051203703704</v>
      </c>
      <c r="B4125">
        <v>29</v>
      </c>
    </row>
    <row r="4126" spans="1:2">
      <c r="A4126" s="1">
        <v>37627.078333333331</v>
      </c>
      <c r="B4126">
        <v>128</v>
      </c>
    </row>
    <row r="4127" spans="1:2">
      <c r="A4127" s="1">
        <v>37627.092314814814</v>
      </c>
      <c r="B4127">
        <v>0</v>
      </c>
    </row>
    <row r="4128" spans="1:2">
      <c r="A4128" s="1">
        <v>37627.13045138889</v>
      </c>
      <c r="B4128">
        <v>19</v>
      </c>
    </row>
    <row r="4129" spans="1:2">
      <c r="A4129" s="1">
        <v>37627.430925925924</v>
      </c>
      <c r="B4129">
        <v>1811</v>
      </c>
    </row>
    <row r="4130" spans="1:2">
      <c r="A4130" s="1">
        <v>37627.459814814814</v>
      </c>
      <c r="B4130">
        <v>0</v>
      </c>
    </row>
    <row r="4131" spans="1:2">
      <c r="A4131" s="1">
        <v>37628.672256944446</v>
      </c>
      <c r="B4131">
        <v>0</v>
      </c>
    </row>
    <row r="4132" spans="1:2">
      <c r="A4132" s="1">
        <v>37629.603530092594</v>
      </c>
      <c r="B4132">
        <v>617</v>
      </c>
    </row>
    <row r="4133" spans="1:2">
      <c r="A4133" s="1">
        <v>37630.497060185182</v>
      </c>
      <c r="B4133">
        <v>0</v>
      </c>
    </row>
    <row r="4134" spans="1:2">
      <c r="A4134" s="1">
        <v>37631.446793981479</v>
      </c>
      <c r="B4134">
        <v>39</v>
      </c>
    </row>
    <row r="4135" spans="1:2">
      <c r="A4135" s="1">
        <v>37634.507430555554</v>
      </c>
      <c r="B4135">
        <v>0</v>
      </c>
    </row>
    <row r="4136" spans="1:2">
      <c r="A4136" s="1">
        <v>37634.608275462961</v>
      </c>
      <c r="B4136">
        <v>0</v>
      </c>
    </row>
    <row r="4137" spans="1:2">
      <c r="A4137" s="1">
        <v>37634.917962962965</v>
      </c>
      <c r="B4137">
        <v>549</v>
      </c>
    </row>
    <row r="4138" spans="1:2">
      <c r="A4138" s="1">
        <v>37635.497407407405</v>
      </c>
      <c r="B4138">
        <v>0</v>
      </c>
    </row>
    <row r="4139" spans="1:2">
      <c r="A4139" s="1">
        <v>37635.501064814816</v>
      </c>
      <c r="B4139">
        <v>0</v>
      </c>
    </row>
    <row r="4140" spans="1:2">
      <c r="A4140" s="1">
        <v>37635.565439814818</v>
      </c>
      <c r="B4140">
        <v>0</v>
      </c>
    </row>
    <row r="4141" spans="1:2">
      <c r="A4141" s="1">
        <v>37636.363865740743</v>
      </c>
      <c r="B4141">
        <v>0</v>
      </c>
    </row>
    <row r="4142" spans="1:2">
      <c r="A4142" s="1">
        <v>37636.714513888888</v>
      </c>
      <c r="B4142">
        <v>0</v>
      </c>
    </row>
    <row r="4143" spans="1:2">
      <c r="A4143" s="1">
        <v>37636.717083333337</v>
      </c>
      <c r="B4143">
        <v>92</v>
      </c>
    </row>
    <row r="4144" spans="1:2">
      <c r="A4144" s="1">
        <v>37636.718576388892</v>
      </c>
      <c r="B4144">
        <v>141</v>
      </c>
    </row>
    <row r="4145" spans="1:2">
      <c r="A4145" s="1">
        <v>37636.900775462964</v>
      </c>
      <c r="B4145">
        <v>0</v>
      </c>
    </row>
    <row r="4146" spans="1:2">
      <c r="A4146" s="1">
        <v>37637.771932870368</v>
      </c>
      <c r="B4146">
        <v>45</v>
      </c>
    </row>
    <row r="4147" spans="1:2">
      <c r="A4147" s="1">
        <v>37637.987997685188</v>
      </c>
      <c r="B4147">
        <v>38</v>
      </c>
    </row>
    <row r="4148" spans="1:2">
      <c r="A4148" s="1">
        <v>37638.942997685182</v>
      </c>
      <c r="B4148">
        <v>4188</v>
      </c>
    </row>
    <row r="4149" spans="1:2">
      <c r="A4149" s="1">
        <v>37641.69363425926</v>
      </c>
      <c r="B4149">
        <v>205</v>
      </c>
    </row>
    <row r="4150" spans="1:2">
      <c r="A4150" s="1">
        <v>37642.240937499999</v>
      </c>
      <c r="B4150">
        <v>223</v>
      </c>
    </row>
    <row r="4151" spans="1:2">
      <c r="A4151" s="1">
        <v>37642.245243055557</v>
      </c>
      <c r="B4151">
        <v>0</v>
      </c>
    </row>
    <row r="4152" spans="1:2">
      <c r="A4152" s="1">
        <v>37642.254710648151</v>
      </c>
      <c r="B4152">
        <v>31</v>
      </c>
    </row>
    <row r="4153" spans="1:2">
      <c r="A4153" s="1">
        <v>37642.596539351849</v>
      </c>
      <c r="B4153">
        <v>0</v>
      </c>
    </row>
    <row r="4154" spans="1:2">
      <c r="A4154" s="1">
        <v>37643.830405092594</v>
      </c>
      <c r="B4154">
        <v>83</v>
      </c>
    </row>
    <row r="4155" spans="1:2">
      <c r="A4155" s="1">
        <v>37644.541203703702</v>
      </c>
      <c r="B4155">
        <v>15</v>
      </c>
    </row>
    <row r="4156" spans="1:2">
      <c r="A4156" s="1">
        <v>37644.544131944444</v>
      </c>
      <c r="B4156">
        <v>0</v>
      </c>
    </row>
    <row r="4157" spans="1:2">
      <c r="A4157" s="1">
        <v>37644.667453703703</v>
      </c>
      <c r="B4157">
        <v>87</v>
      </c>
    </row>
    <row r="4158" spans="1:2">
      <c r="A4158" s="1">
        <v>37644.690428240741</v>
      </c>
      <c r="B4158">
        <v>2861</v>
      </c>
    </row>
    <row r="4159" spans="1:2">
      <c r="A4159" s="1">
        <v>37648.896840277775</v>
      </c>
      <c r="B4159">
        <v>0</v>
      </c>
    </row>
    <row r="4160" spans="1:2">
      <c r="A4160" s="1">
        <v>37649.456689814811</v>
      </c>
      <c r="B4160">
        <v>0</v>
      </c>
    </row>
    <row r="4161" spans="1:2">
      <c r="A4161" s="1">
        <v>37650.005069444444</v>
      </c>
      <c r="B4161">
        <v>0</v>
      </c>
    </row>
    <row r="4162" spans="1:2">
      <c r="A4162" s="1">
        <v>37650.422291666669</v>
      </c>
      <c r="B4162">
        <v>0</v>
      </c>
    </row>
    <row r="4163" spans="1:2">
      <c r="A4163" s="1">
        <v>37650.459918981483</v>
      </c>
      <c r="B4163">
        <v>899</v>
      </c>
    </row>
    <row r="4164" spans="1:2">
      <c r="A4164" s="1">
        <v>37650.506828703707</v>
      </c>
      <c r="B4164">
        <v>929</v>
      </c>
    </row>
    <row r="4165" spans="1:2">
      <c r="A4165" s="1">
        <v>37650.517106481479</v>
      </c>
      <c r="B4165">
        <v>0</v>
      </c>
    </row>
    <row r="4166" spans="1:2">
      <c r="A4166" s="1">
        <v>37651.505532407406</v>
      </c>
      <c r="B4166">
        <v>0</v>
      </c>
    </row>
    <row r="4167" spans="1:2">
      <c r="A4167" s="1">
        <v>37652.384351851855</v>
      </c>
      <c r="B4167">
        <v>5</v>
      </c>
    </row>
    <row r="4168" spans="1:2">
      <c r="A4168" s="1">
        <v>37653.381157407406</v>
      </c>
      <c r="B4168">
        <v>0</v>
      </c>
    </row>
    <row r="4169" spans="1:2">
      <c r="A4169" s="1">
        <v>37655.537129629629</v>
      </c>
      <c r="B4169">
        <v>2198</v>
      </c>
    </row>
    <row r="4170" spans="1:2">
      <c r="A4170" s="1">
        <v>37655.644074074073</v>
      </c>
      <c r="B4170">
        <v>815</v>
      </c>
    </row>
    <row r="4171" spans="1:2">
      <c r="A4171" s="1">
        <v>37656.515162037038</v>
      </c>
      <c r="B4171">
        <v>0</v>
      </c>
    </row>
    <row r="4172" spans="1:2">
      <c r="A4172" s="1">
        <v>37656.683553240742</v>
      </c>
      <c r="B4172">
        <v>0</v>
      </c>
    </row>
    <row r="4173" spans="1:2">
      <c r="A4173" s="1">
        <v>37657.221851851849</v>
      </c>
      <c r="B4173">
        <v>0</v>
      </c>
    </row>
    <row r="4174" spans="1:2">
      <c r="A4174" s="1">
        <v>37661.942615740743</v>
      </c>
      <c r="B4174">
        <v>248</v>
      </c>
    </row>
    <row r="4175" spans="1:2">
      <c r="A4175" s="1">
        <v>37662.477407407408</v>
      </c>
      <c r="B4175">
        <v>506</v>
      </c>
    </row>
    <row r="4176" spans="1:2">
      <c r="A4176" s="1">
        <v>37662.880567129629</v>
      </c>
      <c r="B4176">
        <v>0</v>
      </c>
    </row>
    <row r="4177" spans="1:2">
      <c r="A4177" s="1">
        <v>37663.508344907408</v>
      </c>
      <c r="B4177">
        <v>0</v>
      </c>
    </row>
    <row r="4178" spans="1:2">
      <c r="A4178" s="1">
        <v>37663.783761574072</v>
      </c>
      <c r="B4178">
        <v>0</v>
      </c>
    </row>
    <row r="4179" spans="1:2">
      <c r="A4179" s="1">
        <v>37664.436435185184</v>
      </c>
      <c r="B4179">
        <v>0</v>
      </c>
    </row>
    <row r="4180" spans="1:2">
      <c r="A4180" s="1">
        <v>37664.51190972222</v>
      </c>
      <c r="B4180">
        <v>0</v>
      </c>
    </row>
    <row r="4181" spans="1:2">
      <c r="A4181" s="1">
        <v>37664.540381944447</v>
      </c>
      <c r="B4181">
        <v>129</v>
      </c>
    </row>
    <row r="4182" spans="1:2">
      <c r="A4182" s="1">
        <v>37664.560844907406</v>
      </c>
      <c r="B4182">
        <v>1171</v>
      </c>
    </row>
    <row r="4183" spans="1:2">
      <c r="A4183" s="1">
        <v>37664.744814814818</v>
      </c>
      <c r="B4183">
        <v>0</v>
      </c>
    </row>
    <row r="4184" spans="1:2">
      <c r="A4184" s="1">
        <v>37664.895104166666</v>
      </c>
      <c r="B4184">
        <v>90</v>
      </c>
    </row>
    <row r="4185" spans="1:2">
      <c r="A4185" s="1">
        <v>37665.370879629627</v>
      </c>
      <c r="B4185">
        <v>665</v>
      </c>
    </row>
    <row r="4186" spans="1:2">
      <c r="A4186" s="1">
        <v>37665.681423611109</v>
      </c>
      <c r="B4186">
        <v>0</v>
      </c>
    </row>
    <row r="4187" spans="1:2">
      <c r="A4187" s="1">
        <v>37665.822129629632</v>
      </c>
      <c r="B4187">
        <v>0</v>
      </c>
    </row>
    <row r="4188" spans="1:2">
      <c r="A4188" s="1">
        <v>37665.952094907407</v>
      </c>
      <c r="B4188">
        <v>18</v>
      </c>
    </row>
    <row r="4189" spans="1:2">
      <c r="A4189" s="1">
        <v>37665.970532407409</v>
      </c>
      <c r="B4189">
        <v>986</v>
      </c>
    </row>
    <row r="4190" spans="1:2">
      <c r="A4190" s="1">
        <v>37666.461122685185</v>
      </c>
      <c r="B4190">
        <v>1840</v>
      </c>
    </row>
    <row r="4191" spans="1:2">
      <c r="A4191" s="1">
        <v>37666.551666666666</v>
      </c>
      <c r="B4191">
        <v>0</v>
      </c>
    </row>
    <row r="4192" spans="1:2">
      <c r="A4192" s="1">
        <v>37666.581365740742</v>
      </c>
      <c r="B4192">
        <v>0</v>
      </c>
    </row>
    <row r="4193" spans="1:2">
      <c r="A4193" s="1">
        <v>37666.628229166665</v>
      </c>
      <c r="B4193">
        <v>217</v>
      </c>
    </row>
    <row r="4194" spans="1:2">
      <c r="A4194" s="1">
        <v>37666.887048611112</v>
      </c>
      <c r="B4194">
        <v>3757</v>
      </c>
    </row>
    <row r="4195" spans="1:2">
      <c r="A4195" s="1">
        <v>37666.998032407406</v>
      </c>
      <c r="B4195">
        <v>0</v>
      </c>
    </row>
    <row r="4196" spans="1:2">
      <c r="A4196" s="1">
        <v>37668.921944444446</v>
      </c>
      <c r="B4196">
        <v>276</v>
      </c>
    </row>
    <row r="4197" spans="1:2">
      <c r="A4197" s="1">
        <v>37668.925034722219</v>
      </c>
      <c r="B4197">
        <v>0</v>
      </c>
    </row>
    <row r="4198" spans="1:2">
      <c r="A4198" s="1">
        <v>37668.990277777775</v>
      </c>
      <c r="B4198">
        <v>98</v>
      </c>
    </row>
    <row r="4199" spans="1:2">
      <c r="A4199" s="1">
        <v>37669.050486111111</v>
      </c>
      <c r="B4199">
        <v>20</v>
      </c>
    </row>
    <row r="4200" spans="1:2">
      <c r="A4200" s="1">
        <v>37669.086689814816</v>
      </c>
      <c r="B4200">
        <v>54</v>
      </c>
    </row>
    <row r="4201" spans="1:2">
      <c r="A4201" s="1">
        <v>37669.576215277775</v>
      </c>
      <c r="B4201">
        <v>0</v>
      </c>
    </row>
    <row r="4202" spans="1:2">
      <c r="A4202" s="1">
        <v>37669.807870370372</v>
      </c>
      <c r="B4202">
        <v>13</v>
      </c>
    </row>
    <row r="4203" spans="1:2">
      <c r="A4203" s="1">
        <v>37670.649629629632</v>
      </c>
      <c r="B4203">
        <v>4</v>
      </c>
    </row>
    <row r="4204" spans="1:2">
      <c r="A4204" s="1">
        <v>37670.663229166668</v>
      </c>
      <c r="B4204">
        <v>0</v>
      </c>
    </row>
    <row r="4205" spans="1:2">
      <c r="A4205" s="1">
        <v>37671.040277777778</v>
      </c>
      <c r="B4205">
        <v>1822</v>
      </c>
    </row>
    <row r="4206" spans="1:2">
      <c r="A4206" s="1">
        <v>37671.076504629629</v>
      </c>
      <c r="B4206">
        <v>2</v>
      </c>
    </row>
    <row r="4207" spans="1:2">
      <c r="A4207" s="1">
        <v>37671.685474537036</v>
      </c>
      <c r="B4207">
        <v>411</v>
      </c>
    </row>
    <row r="4208" spans="1:2">
      <c r="A4208" s="1">
        <v>37672.383414351854</v>
      </c>
      <c r="B4208">
        <v>0</v>
      </c>
    </row>
    <row r="4209" spans="1:2">
      <c r="A4209" s="1">
        <v>37673.633611111109</v>
      </c>
      <c r="B4209">
        <v>57</v>
      </c>
    </row>
    <row r="4210" spans="1:2">
      <c r="A4210" s="1">
        <v>37674.397673611114</v>
      </c>
      <c r="B4210">
        <v>0</v>
      </c>
    </row>
    <row r="4211" spans="1:2">
      <c r="A4211" s="1">
        <v>37674.79550925926</v>
      </c>
      <c r="B4211">
        <v>6</v>
      </c>
    </row>
    <row r="4212" spans="1:2">
      <c r="A4212" s="1">
        <v>37675.508831018517</v>
      </c>
      <c r="B4212">
        <v>398</v>
      </c>
    </row>
    <row r="4213" spans="1:2">
      <c r="A4213" s="1">
        <v>37675.711377314816</v>
      </c>
      <c r="B4213">
        <v>6</v>
      </c>
    </row>
    <row r="4214" spans="1:2">
      <c r="A4214" s="1">
        <v>37675.734432870369</v>
      </c>
      <c r="B4214">
        <v>4</v>
      </c>
    </row>
    <row r="4215" spans="1:2">
      <c r="A4215" s="1">
        <v>37675.831712962965</v>
      </c>
      <c r="B4215">
        <v>0</v>
      </c>
    </row>
    <row r="4216" spans="1:2">
      <c r="A4216" s="1">
        <v>37676.690868055557</v>
      </c>
      <c r="B4216">
        <v>0</v>
      </c>
    </row>
    <row r="4217" spans="1:2">
      <c r="A4217" s="1">
        <v>37676.697395833333</v>
      </c>
      <c r="B4217">
        <v>3124</v>
      </c>
    </row>
    <row r="4218" spans="1:2">
      <c r="A4218" s="1">
        <v>37676.704942129632</v>
      </c>
      <c r="B4218">
        <v>740</v>
      </c>
    </row>
    <row r="4219" spans="1:2">
      <c r="A4219" s="1">
        <v>37676.763541666667</v>
      </c>
      <c r="B4219">
        <v>247</v>
      </c>
    </row>
    <row r="4220" spans="1:2">
      <c r="A4220" s="1">
        <v>37677.406041666669</v>
      </c>
      <c r="B4220">
        <v>7</v>
      </c>
    </row>
    <row r="4221" spans="1:2">
      <c r="A4221" s="1">
        <v>37677.495081018518</v>
      </c>
      <c r="B4221">
        <v>124</v>
      </c>
    </row>
    <row r="4222" spans="1:2">
      <c r="A4222" s="1">
        <v>37677.749976851854</v>
      </c>
      <c r="B4222">
        <v>0</v>
      </c>
    </row>
    <row r="4223" spans="1:2">
      <c r="A4223" s="1">
        <v>37677.767581018517</v>
      </c>
      <c r="B4223">
        <v>0</v>
      </c>
    </row>
    <row r="4224" spans="1:2">
      <c r="A4224" s="1">
        <v>37678.70548611111</v>
      </c>
      <c r="B4224">
        <v>941</v>
      </c>
    </row>
    <row r="4225" spans="1:2">
      <c r="A4225" s="1">
        <v>37678.909768518519</v>
      </c>
      <c r="B4225">
        <v>1487</v>
      </c>
    </row>
    <row r="4226" spans="1:2">
      <c r="A4226" s="1">
        <v>37680.342812499999</v>
      </c>
      <c r="B4226">
        <v>14</v>
      </c>
    </row>
    <row r="4227" spans="1:2">
      <c r="A4227" s="1">
        <v>37680.376875000002</v>
      </c>
      <c r="B4227">
        <v>0</v>
      </c>
    </row>
    <row r="4228" spans="1:2">
      <c r="A4228" s="1">
        <v>37680.821562500001</v>
      </c>
      <c r="B4228">
        <v>0</v>
      </c>
    </row>
    <row r="4229" spans="1:2">
      <c r="A4229" s="1">
        <v>37681.566550925927</v>
      </c>
      <c r="B4229">
        <v>1630</v>
      </c>
    </row>
    <row r="4230" spans="1:2">
      <c r="A4230" s="1">
        <v>37681.686805555553</v>
      </c>
      <c r="B4230">
        <v>2316</v>
      </c>
    </row>
    <row r="4231" spans="1:2">
      <c r="A4231" s="1">
        <v>37681.789953703701</v>
      </c>
      <c r="B4231">
        <v>2131</v>
      </c>
    </row>
    <row r="4232" spans="1:2">
      <c r="A4232" s="1">
        <v>37682.360162037039</v>
      </c>
      <c r="B4232">
        <v>1700</v>
      </c>
    </row>
    <row r="4233" spans="1:2">
      <c r="A4233" s="1">
        <v>37682.476909722223</v>
      </c>
      <c r="B4233">
        <v>0</v>
      </c>
    </row>
    <row r="4234" spans="1:2">
      <c r="A4234" s="1">
        <v>37682.510914351849</v>
      </c>
      <c r="B4234">
        <v>541</v>
      </c>
    </row>
    <row r="4235" spans="1:2">
      <c r="A4235" s="1">
        <v>37682.519837962966</v>
      </c>
      <c r="B4235">
        <v>34</v>
      </c>
    </row>
    <row r="4236" spans="1:2">
      <c r="A4236" s="1">
        <v>37682.546018518522</v>
      </c>
      <c r="B4236">
        <v>60</v>
      </c>
    </row>
    <row r="4237" spans="1:2">
      <c r="A4237" s="1">
        <v>37684.719340277778</v>
      </c>
      <c r="B4237">
        <v>630</v>
      </c>
    </row>
    <row r="4238" spans="1:2">
      <c r="A4238" s="1">
        <v>37685.484027777777</v>
      </c>
      <c r="B4238">
        <v>183</v>
      </c>
    </row>
    <row r="4239" spans="1:2">
      <c r="A4239" s="1">
        <v>37685.7184375</v>
      </c>
      <c r="B4239">
        <v>677</v>
      </c>
    </row>
    <row r="4240" spans="1:2">
      <c r="A4240" s="1">
        <v>37686.155312499999</v>
      </c>
      <c r="B4240">
        <v>0</v>
      </c>
    </row>
    <row r="4241" spans="1:2">
      <c r="A4241" s="1">
        <v>37686.538946759261</v>
      </c>
      <c r="B4241">
        <v>32</v>
      </c>
    </row>
    <row r="4242" spans="1:2">
      <c r="A4242" s="1">
        <v>37686.700671296298</v>
      </c>
      <c r="B4242">
        <v>124</v>
      </c>
    </row>
    <row r="4243" spans="1:2">
      <c r="A4243" s="1">
        <v>37686.758668981478</v>
      </c>
      <c r="B4243">
        <v>0</v>
      </c>
    </row>
    <row r="4244" spans="1:2">
      <c r="A4244" s="1">
        <v>37686.787407407406</v>
      </c>
      <c r="B4244">
        <v>228</v>
      </c>
    </row>
    <row r="4245" spans="1:2">
      <c r="A4245" s="1">
        <v>37688.505949074075</v>
      </c>
      <c r="B4245">
        <v>0</v>
      </c>
    </row>
    <row r="4246" spans="1:2">
      <c r="A4246" s="1">
        <v>37690.775208333333</v>
      </c>
      <c r="B4246">
        <v>77</v>
      </c>
    </row>
    <row r="4247" spans="1:2">
      <c r="A4247" s="1">
        <v>37691.549687500003</v>
      </c>
      <c r="B4247">
        <v>228</v>
      </c>
    </row>
    <row r="4248" spans="1:2">
      <c r="A4248" s="1">
        <v>37691.591168981482</v>
      </c>
      <c r="B4248">
        <v>68</v>
      </c>
    </row>
    <row r="4249" spans="1:2">
      <c r="A4249" s="1">
        <v>37692.059976851851</v>
      </c>
      <c r="B4249">
        <v>3</v>
      </c>
    </row>
    <row r="4250" spans="1:2">
      <c r="A4250" s="1">
        <v>37693.763923611114</v>
      </c>
      <c r="B4250">
        <v>305</v>
      </c>
    </row>
    <row r="4251" spans="1:2">
      <c r="A4251" s="1">
        <v>37698.426180555558</v>
      </c>
      <c r="B4251">
        <v>0</v>
      </c>
    </row>
    <row r="4252" spans="1:2">
      <c r="A4252" s="1">
        <v>37700.701851851853</v>
      </c>
      <c r="B4252">
        <v>0</v>
      </c>
    </row>
    <row r="4253" spans="1:2">
      <c r="A4253" s="1">
        <v>37702.719212962962</v>
      </c>
      <c r="B4253">
        <v>45</v>
      </c>
    </row>
    <row r="4254" spans="1:2">
      <c r="A4254" s="1">
        <v>37704.160671296297</v>
      </c>
      <c r="B4254">
        <v>0</v>
      </c>
    </row>
    <row r="4255" spans="1:2">
      <c r="A4255" s="1">
        <v>37704.16134259259</v>
      </c>
      <c r="B4255">
        <v>0</v>
      </c>
    </row>
    <row r="4256" spans="1:2">
      <c r="A4256" s="1">
        <v>37704.485706018517</v>
      </c>
      <c r="B4256">
        <v>0</v>
      </c>
    </row>
    <row r="4257" spans="1:2">
      <c r="A4257" s="1">
        <v>37706.598287037035</v>
      </c>
      <c r="B4257">
        <v>0</v>
      </c>
    </row>
    <row r="4258" spans="1:2">
      <c r="A4258" s="1">
        <v>37706.605162037034</v>
      </c>
      <c r="B4258">
        <v>0</v>
      </c>
    </row>
    <row r="4259" spans="1:2">
      <c r="A4259" s="1">
        <v>37706.730509259258</v>
      </c>
      <c r="B4259">
        <v>0</v>
      </c>
    </row>
    <row r="4260" spans="1:2">
      <c r="A4260" s="1">
        <v>37707.649259259262</v>
      </c>
      <c r="B4260">
        <v>219</v>
      </c>
    </row>
    <row r="4261" spans="1:2">
      <c r="A4261" s="1">
        <v>37707.77270833333</v>
      </c>
      <c r="B4261">
        <v>2</v>
      </c>
    </row>
    <row r="4262" spans="1:2">
      <c r="A4262" s="1">
        <v>37707.773680555554</v>
      </c>
      <c r="B4262">
        <v>0</v>
      </c>
    </row>
    <row r="4263" spans="1:2">
      <c r="A4263" s="1">
        <v>37707.785671296297</v>
      </c>
      <c r="B4263">
        <v>0</v>
      </c>
    </row>
    <row r="4264" spans="1:2">
      <c r="A4264" s="1">
        <v>37707.791817129626</v>
      </c>
      <c r="B4264">
        <v>74</v>
      </c>
    </row>
    <row r="4265" spans="1:2">
      <c r="A4265" s="1">
        <v>37707.821828703702</v>
      </c>
      <c r="B4265">
        <v>2</v>
      </c>
    </row>
    <row r="4266" spans="1:2">
      <c r="A4266" s="1">
        <v>37708.887997685182</v>
      </c>
      <c r="B4266">
        <v>302</v>
      </c>
    </row>
    <row r="4267" spans="1:2">
      <c r="A4267" s="1">
        <v>37709.480810185189</v>
      </c>
      <c r="B4267">
        <v>288</v>
      </c>
    </row>
    <row r="4268" spans="1:2">
      <c r="A4268" s="1">
        <v>37710.97960648148</v>
      </c>
      <c r="B4268">
        <v>25</v>
      </c>
    </row>
    <row r="4269" spans="1:2">
      <c r="A4269" s="1">
        <v>37710.989016203705</v>
      </c>
      <c r="B4269">
        <v>15</v>
      </c>
    </row>
    <row r="4270" spans="1:2">
      <c r="A4270" s="1">
        <v>37710.990243055552</v>
      </c>
      <c r="B4270">
        <v>0</v>
      </c>
    </row>
    <row r="4271" spans="1:2">
      <c r="A4271" s="1">
        <v>37711.050000000003</v>
      </c>
      <c r="B4271">
        <v>0</v>
      </c>
    </row>
    <row r="4272" spans="1:2">
      <c r="A4272" s="1">
        <v>37711.100393518522</v>
      </c>
      <c r="B4272">
        <v>0</v>
      </c>
    </row>
    <row r="4273" spans="1:2">
      <c r="A4273" s="1">
        <v>37711.401979166665</v>
      </c>
      <c r="B4273">
        <v>0</v>
      </c>
    </row>
    <row r="4274" spans="1:2">
      <c r="A4274" s="1">
        <v>37713.996064814812</v>
      </c>
      <c r="B4274">
        <v>2320</v>
      </c>
    </row>
    <row r="4275" spans="1:2">
      <c r="A4275" s="1">
        <v>37714.956365740742</v>
      </c>
      <c r="B4275">
        <v>0</v>
      </c>
    </row>
    <row r="4276" spans="1:2">
      <c r="A4276" s="1">
        <v>37714.959733796299</v>
      </c>
      <c r="B4276">
        <v>0</v>
      </c>
    </row>
    <row r="4277" spans="1:2">
      <c r="A4277" s="1">
        <v>37715.362800925926</v>
      </c>
      <c r="B4277">
        <v>0</v>
      </c>
    </row>
    <row r="4278" spans="1:2">
      <c r="A4278" s="1">
        <v>37715.364363425928</v>
      </c>
      <c r="B4278">
        <v>0</v>
      </c>
    </row>
    <row r="4279" spans="1:2">
      <c r="A4279" s="1">
        <v>37715.366122685184</v>
      </c>
      <c r="B4279">
        <v>0</v>
      </c>
    </row>
    <row r="4280" spans="1:2">
      <c r="A4280" s="1">
        <v>37715.580428240741</v>
      </c>
      <c r="B4280">
        <v>681</v>
      </c>
    </row>
    <row r="4281" spans="1:2">
      <c r="A4281" s="1">
        <v>37716.554259259261</v>
      </c>
      <c r="B4281">
        <v>523</v>
      </c>
    </row>
    <row r="4282" spans="1:2">
      <c r="A4282" s="1">
        <v>37716.567314814813</v>
      </c>
      <c r="B4282">
        <v>673</v>
      </c>
    </row>
    <row r="4283" spans="1:2">
      <c r="A4283" s="1">
        <v>37716.58662037037</v>
      </c>
      <c r="B4283">
        <v>704</v>
      </c>
    </row>
    <row r="4284" spans="1:2">
      <c r="A4284" s="1">
        <v>37716.605567129627</v>
      </c>
      <c r="B4284">
        <v>15</v>
      </c>
    </row>
    <row r="4285" spans="1:2">
      <c r="A4285" s="1">
        <v>37716.739907407406</v>
      </c>
      <c r="B4285">
        <v>49</v>
      </c>
    </row>
    <row r="4286" spans="1:2">
      <c r="A4286" s="1">
        <v>37717.584421296298</v>
      </c>
      <c r="B4286">
        <v>1347</v>
      </c>
    </row>
    <row r="4287" spans="1:2">
      <c r="A4287" s="1">
        <v>37720.454652777778</v>
      </c>
      <c r="B4287">
        <v>0</v>
      </c>
    </row>
    <row r="4288" spans="1:2">
      <c r="A4288" s="1">
        <v>37720.540625000001</v>
      </c>
      <c r="B4288">
        <v>3531</v>
      </c>
    </row>
    <row r="4289" spans="1:2">
      <c r="A4289" s="1">
        <v>37726.500717592593</v>
      </c>
      <c r="B4289">
        <v>0</v>
      </c>
    </row>
    <row r="4290" spans="1:2">
      <c r="A4290" s="1">
        <v>37726.523564814815</v>
      </c>
      <c r="B4290">
        <v>98</v>
      </c>
    </row>
    <row r="4291" spans="1:2">
      <c r="A4291" s="1">
        <v>37726.527222222219</v>
      </c>
      <c r="B4291">
        <v>0</v>
      </c>
    </row>
    <row r="4292" spans="1:2">
      <c r="A4292" s="1">
        <v>37726.569247685184</v>
      </c>
      <c r="B4292">
        <v>32</v>
      </c>
    </row>
    <row r="4293" spans="1:2">
      <c r="A4293" s="1">
        <v>37726.774155092593</v>
      </c>
      <c r="B4293">
        <v>0</v>
      </c>
    </row>
    <row r="4294" spans="1:2">
      <c r="A4294" s="1">
        <v>37726.783310185187</v>
      </c>
      <c r="B4294">
        <v>0</v>
      </c>
    </row>
    <row r="4295" spans="1:2">
      <c r="A4295" s="1">
        <v>37727.10434027778</v>
      </c>
      <c r="B4295">
        <v>0</v>
      </c>
    </row>
    <row r="4296" spans="1:2">
      <c r="A4296" s="1">
        <v>37728.525381944448</v>
      </c>
      <c r="B4296">
        <v>0</v>
      </c>
    </row>
    <row r="4297" spans="1:2">
      <c r="A4297" s="1">
        <v>37729.280682870369</v>
      </c>
      <c r="B4297">
        <v>1248</v>
      </c>
    </row>
    <row r="4298" spans="1:2">
      <c r="A4298" s="1">
        <v>37729.652905092589</v>
      </c>
      <c r="B4298">
        <v>783</v>
      </c>
    </row>
    <row r="4299" spans="1:2">
      <c r="A4299" s="1">
        <v>37729.962847222225</v>
      </c>
      <c r="B4299">
        <v>0</v>
      </c>
    </row>
    <row r="4300" spans="1:2">
      <c r="A4300" s="1">
        <v>37733.452569444446</v>
      </c>
      <c r="B4300">
        <v>35</v>
      </c>
    </row>
    <row r="4301" spans="1:2">
      <c r="A4301" s="1">
        <v>37733.744976851849</v>
      </c>
      <c r="B4301">
        <v>0</v>
      </c>
    </row>
    <row r="4302" spans="1:2">
      <c r="A4302" s="1">
        <v>37734.458043981482</v>
      </c>
      <c r="B4302">
        <v>456</v>
      </c>
    </row>
    <row r="4303" spans="1:2">
      <c r="A4303" s="1">
        <v>37735.403541666667</v>
      </c>
      <c r="B4303">
        <v>0</v>
      </c>
    </row>
    <row r="4304" spans="1:2">
      <c r="A4304" s="1">
        <v>37735.40625</v>
      </c>
      <c r="B4304">
        <v>0</v>
      </c>
    </row>
    <row r="4305" spans="1:2">
      <c r="A4305" s="1">
        <v>37736.933888888889</v>
      </c>
      <c r="B4305">
        <v>32</v>
      </c>
    </row>
    <row r="4306" spans="1:2">
      <c r="A4306" s="1">
        <v>37742.406689814816</v>
      </c>
      <c r="B4306">
        <v>0</v>
      </c>
    </row>
    <row r="4307" spans="1:2">
      <c r="A4307" s="1">
        <v>37742.787905092591</v>
      </c>
      <c r="B4307">
        <v>593</v>
      </c>
    </row>
    <row r="4308" spans="1:2">
      <c r="A4308" s="1">
        <v>37743.289479166669</v>
      </c>
      <c r="B4308">
        <v>22</v>
      </c>
    </row>
    <row r="4309" spans="1:2">
      <c r="A4309" s="1">
        <v>37743.662164351852</v>
      </c>
      <c r="B4309">
        <v>21</v>
      </c>
    </row>
    <row r="4310" spans="1:2">
      <c r="A4310" s="1">
        <v>37743.743692129632</v>
      </c>
      <c r="B4310">
        <v>0</v>
      </c>
    </row>
    <row r="4311" spans="1:2">
      <c r="A4311" s="1">
        <v>37745.605069444442</v>
      </c>
      <c r="B4311">
        <v>4</v>
      </c>
    </row>
    <row r="4312" spans="1:2">
      <c r="A4312" s="1">
        <v>37745.819675925923</v>
      </c>
      <c r="B4312">
        <v>0</v>
      </c>
    </row>
    <row r="4313" spans="1:2">
      <c r="A4313" s="1">
        <v>37746.884571759256</v>
      </c>
      <c r="B4313">
        <v>0</v>
      </c>
    </row>
    <row r="4314" spans="1:2">
      <c r="A4314" s="1">
        <v>37747.77443287037</v>
      </c>
      <c r="B4314">
        <v>0</v>
      </c>
    </row>
    <row r="4315" spans="1:2">
      <c r="A4315" s="1">
        <v>37749.506053240744</v>
      </c>
      <c r="B4315">
        <v>7</v>
      </c>
    </row>
    <row r="4316" spans="1:2">
      <c r="A4316" s="1">
        <v>37750.734097222223</v>
      </c>
      <c r="B4316">
        <v>708</v>
      </c>
    </row>
    <row r="4317" spans="1:2">
      <c r="A4317" s="1">
        <v>37750.734664351854</v>
      </c>
      <c r="B4317">
        <v>0</v>
      </c>
    </row>
    <row r="4318" spans="1:2">
      <c r="A4318" s="1">
        <v>37753.986446759256</v>
      </c>
      <c r="B4318">
        <v>652</v>
      </c>
    </row>
    <row r="4319" spans="1:2">
      <c r="A4319" s="1">
        <v>37754.43246527778</v>
      </c>
      <c r="B4319">
        <v>0</v>
      </c>
    </row>
    <row r="4320" spans="1:2">
      <c r="A4320" s="1">
        <v>37754.939363425925</v>
      </c>
      <c r="B4320">
        <v>0</v>
      </c>
    </row>
    <row r="4321" spans="1:2">
      <c r="A4321" s="1">
        <v>37755.568912037037</v>
      </c>
      <c r="B4321">
        <v>224</v>
      </c>
    </row>
    <row r="4322" spans="1:2">
      <c r="A4322" s="1">
        <v>37755.641319444447</v>
      </c>
      <c r="B4322">
        <v>461</v>
      </c>
    </row>
    <row r="4323" spans="1:2">
      <c r="A4323" s="1">
        <v>37756.578449074077</v>
      </c>
      <c r="B4323">
        <v>0</v>
      </c>
    </row>
    <row r="4324" spans="1:2">
      <c r="A4324" s="1">
        <v>37757.507673611108</v>
      </c>
      <c r="B4324">
        <v>74</v>
      </c>
    </row>
    <row r="4325" spans="1:2">
      <c r="A4325" s="1">
        <v>37757.719849537039</v>
      </c>
      <c r="B4325">
        <v>0</v>
      </c>
    </row>
    <row r="4326" spans="1:2">
      <c r="A4326" s="1">
        <v>37757.784074074072</v>
      </c>
      <c r="B4326">
        <v>0</v>
      </c>
    </row>
    <row r="4327" spans="1:2">
      <c r="A4327" s="1">
        <v>37758.76971064815</v>
      </c>
      <c r="B4327">
        <v>5</v>
      </c>
    </row>
    <row r="4328" spans="1:2">
      <c r="A4328" s="1">
        <v>37759.626238425924</v>
      </c>
      <c r="B4328">
        <v>24</v>
      </c>
    </row>
    <row r="4329" spans="1:2">
      <c r="A4329" s="1">
        <v>37759.888831018521</v>
      </c>
      <c r="B4329">
        <v>3381</v>
      </c>
    </row>
    <row r="4330" spans="1:2">
      <c r="A4330" s="1">
        <v>37760.450543981482</v>
      </c>
      <c r="B4330">
        <v>803</v>
      </c>
    </row>
    <row r="4331" spans="1:2">
      <c r="A4331" s="1">
        <v>37760.467581018522</v>
      </c>
      <c r="B4331">
        <v>73</v>
      </c>
    </row>
    <row r="4332" spans="1:2">
      <c r="A4332" s="1">
        <v>37761.4690162037</v>
      </c>
      <c r="B4332">
        <v>286</v>
      </c>
    </row>
    <row r="4333" spans="1:2">
      <c r="A4333" s="1">
        <v>37761.79791666667</v>
      </c>
      <c r="B4333">
        <v>0</v>
      </c>
    </row>
    <row r="4334" spans="1:2">
      <c r="A4334" s="1">
        <v>37763.599976851852</v>
      </c>
      <c r="B4334">
        <v>169</v>
      </c>
    </row>
    <row r="4335" spans="1:2">
      <c r="A4335" s="1">
        <v>37763.65384259259</v>
      </c>
      <c r="B4335">
        <v>73</v>
      </c>
    </row>
    <row r="4336" spans="1:2">
      <c r="A4336" s="1">
        <v>37769.424745370372</v>
      </c>
      <c r="B4336">
        <v>0</v>
      </c>
    </row>
    <row r="4337" spans="1:2">
      <c r="A4337" s="1">
        <v>37770.463333333333</v>
      </c>
      <c r="B4337">
        <v>144</v>
      </c>
    </row>
    <row r="4338" spans="1:2">
      <c r="A4338" s="1">
        <v>37770.794814814813</v>
      </c>
      <c r="B4338">
        <v>222</v>
      </c>
    </row>
    <row r="4339" spans="1:2">
      <c r="A4339" s="1">
        <v>37771.523576388892</v>
      </c>
      <c r="B4339">
        <v>12</v>
      </c>
    </row>
    <row r="4340" spans="1:2">
      <c r="A4340" s="1">
        <v>37771.61241898148</v>
      </c>
      <c r="B4340">
        <v>136</v>
      </c>
    </row>
    <row r="4341" spans="1:2">
      <c r="A4341" s="1">
        <v>37771.70758101852</v>
      </c>
      <c r="B4341">
        <v>150</v>
      </c>
    </row>
    <row r="4342" spans="1:2">
      <c r="A4342" s="1">
        <v>37771.709687499999</v>
      </c>
      <c r="B4342">
        <v>7</v>
      </c>
    </row>
    <row r="4343" spans="1:2">
      <c r="A4343" s="1">
        <v>37771.732685185183</v>
      </c>
      <c r="B4343">
        <v>0</v>
      </c>
    </row>
    <row r="4344" spans="1:2">
      <c r="A4344" s="1">
        <v>37772.645682870374</v>
      </c>
      <c r="B4344">
        <v>0</v>
      </c>
    </row>
    <row r="4345" spans="1:2">
      <c r="A4345" s="1">
        <v>37772.7502662037</v>
      </c>
      <c r="B4345">
        <v>251</v>
      </c>
    </row>
    <row r="4346" spans="1:2">
      <c r="A4346" s="1">
        <v>37773.465624999997</v>
      </c>
      <c r="B4346">
        <v>278</v>
      </c>
    </row>
    <row r="4347" spans="1:2">
      <c r="A4347" s="1">
        <v>37774.385231481479</v>
      </c>
      <c r="B4347">
        <v>0</v>
      </c>
    </row>
    <row r="4348" spans="1:2">
      <c r="A4348" s="1">
        <v>37774.39644675926</v>
      </c>
      <c r="B4348">
        <v>0</v>
      </c>
    </row>
    <row r="4349" spans="1:2">
      <c r="A4349" s="1">
        <v>37774.475347222222</v>
      </c>
      <c r="B4349">
        <v>416</v>
      </c>
    </row>
    <row r="4350" spans="1:2">
      <c r="A4350" s="1">
        <v>37774.657465277778</v>
      </c>
      <c r="B4350">
        <v>0</v>
      </c>
    </row>
    <row r="4351" spans="1:2">
      <c r="A4351" s="1">
        <v>37775.587037037039</v>
      </c>
      <c r="B4351">
        <v>0</v>
      </c>
    </row>
    <row r="4352" spans="1:2">
      <c r="A4352" s="1">
        <v>37775.658043981479</v>
      </c>
      <c r="B4352">
        <v>290</v>
      </c>
    </row>
    <row r="4353" spans="1:2">
      <c r="A4353" s="1">
        <v>37775.756527777776</v>
      </c>
      <c r="B4353">
        <v>1410</v>
      </c>
    </row>
    <row r="4354" spans="1:2">
      <c r="A4354" s="1">
        <v>37776.248124999998</v>
      </c>
      <c r="B4354">
        <v>216</v>
      </c>
    </row>
    <row r="4355" spans="1:2">
      <c r="A4355" s="1">
        <v>37777.538055555553</v>
      </c>
      <c r="B4355">
        <v>61</v>
      </c>
    </row>
    <row r="4356" spans="1:2">
      <c r="A4356" s="1">
        <v>37777.950636574074</v>
      </c>
      <c r="B4356">
        <v>0</v>
      </c>
    </row>
    <row r="4357" spans="1:2">
      <c r="A4357" s="1">
        <v>37779.381365740737</v>
      </c>
      <c r="B4357">
        <v>0</v>
      </c>
    </row>
    <row r="4358" spans="1:2">
      <c r="A4358" s="1">
        <v>37779.659733796296</v>
      </c>
      <c r="B4358">
        <v>3778</v>
      </c>
    </row>
    <row r="4359" spans="1:2">
      <c r="A4359" s="1">
        <v>37783.573900462965</v>
      </c>
      <c r="B4359">
        <v>0</v>
      </c>
    </row>
    <row r="4360" spans="1:2">
      <c r="A4360" s="1">
        <v>37783.580405092594</v>
      </c>
      <c r="B4360">
        <v>0</v>
      </c>
    </row>
    <row r="4361" spans="1:2">
      <c r="A4361" s="1">
        <v>37789.568240740744</v>
      </c>
      <c r="B4361">
        <v>0</v>
      </c>
    </row>
    <row r="4362" spans="1:2">
      <c r="A4362" s="1">
        <v>37789.572685185187</v>
      </c>
      <c r="B4362">
        <v>16</v>
      </c>
    </row>
    <row r="4363" spans="1:2">
      <c r="A4363" s="1">
        <v>37791.723090277781</v>
      </c>
      <c r="B4363">
        <v>0</v>
      </c>
    </row>
    <row r="4364" spans="1:2">
      <c r="A4364" s="1">
        <v>37791.725115740737</v>
      </c>
      <c r="B4364">
        <v>1967</v>
      </c>
    </row>
    <row r="4365" spans="1:2">
      <c r="A4365" s="1">
        <v>37791.871550925927</v>
      </c>
      <c r="B4365">
        <v>0</v>
      </c>
    </row>
    <row r="4366" spans="1:2">
      <c r="A4366" s="1">
        <v>37792.369652777779</v>
      </c>
      <c r="B4366">
        <v>0</v>
      </c>
    </row>
    <row r="4367" spans="1:2">
      <c r="A4367" s="1">
        <v>37792.370740740742</v>
      </c>
      <c r="B4367">
        <v>0</v>
      </c>
    </row>
    <row r="4368" spans="1:2">
      <c r="A4368" s="1">
        <v>37792.786979166667</v>
      </c>
      <c r="B4368">
        <v>0</v>
      </c>
    </row>
    <row r="4369" spans="1:2">
      <c r="A4369" s="1">
        <v>37794.756168981483</v>
      </c>
      <c r="B4369">
        <v>103</v>
      </c>
    </row>
    <row r="4370" spans="1:2">
      <c r="A4370" s="1">
        <v>37795.678472222222</v>
      </c>
      <c r="B4370">
        <v>628</v>
      </c>
    </row>
    <row r="4371" spans="1:2">
      <c r="A4371" s="1">
        <v>37796.736481481479</v>
      </c>
      <c r="B4371">
        <v>15</v>
      </c>
    </row>
    <row r="4372" spans="1:2">
      <c r="A4372" s="1">
        <v>37796.79859953704</v>
      </c>
      <c r="B4372">
        <v>1559</v>
      </c>
    </row>
    <row r="4373" spans="1:2">
      <c r="A4373" s="1">
        <v>37799.722939814812</v>
      </c>
      <c r="B4373">
        <v>78</v>
      </c>
    </row>
    <row r="4374" spans="1:2">
      <c r="A4374" s="1">
        <v>37801.570787037039</v>
      </c>
      <c r="B4374">
        <v>289</v>
      </c>
    </row>
    <row r="4375" spans="1:2">
      <c r="A4375" s="1">
        <v>37803.306250000001</v>
      </c>
      <c r="B4375">
        <v>627</v>
      </c>
    </row>
    <row r="4376" spans="1:2">
      <c r="A4376" s="1">
        <v>37805.505104166667</v>
      </c>
      <c r="B4376">
        <v>138</v>
      </c>
    </row>
    <row r="4377" spans="1:2">
      <c r="A4377" s="1">
        <v>37810.723067129627</v>
      </c>
      <c r="B4377">
        <v>77</v>
      </c>
    </row>
    <row r="4378" spans="1:2">
      <c r="A4378" s="1">
        <v>37811.346539351849</v>
      </c>
      <c r="B4378">
        <v>12</v>
      </c>
    </row>
    <row r="4379" spans="1:2">
      <c r="A4379" s="1">
        <v>37811.350601851853</v>
      </c>
      <c r="B4379">
        <v>0</v>
      </c>
    </row>
    <row r="4380" spans="1:2">
      <c r="A4380" s="1">
        <v>37811.352222222224</v>
      </c>
      <c r="B4380">
        <v>0</v>
      </c>
    </row>
    <row r="4381" spans="1:2">
      <c r="A4381" s="1">
        <v>37812.636516203704</v>
      </c>
      <c r="B4381">
        <v>1599</v>
      </c>
    </row>
    <row r="4382" spans="1:2">
      <c r="A4382" s="1">
        <v>37812.674479166664</v>
      </c>
      <c r="B4382">
        <v>0</v>
      </c>
    </row>
    <row r="4383" spans="1:2">
      <c r="A4383" s="1">
        <v>37812.687094907407</v>
      </c>
      <c r="B4383">
        <v>141</v>
      </c>
    </row>
    <row r="4384" spans="1:2">
      <c r="A4384" s="1">
        <v>37813.29210648148</v>
      </c>
      <c r="B4384">
        <v>0</v>
      </c>
    </row>
    <row r="4385" spans="1:2">
      <c r="A4385" s="1">
        <v>37814.377534722225</v>
      </c>
      <c r="B4385">
        <v>0</v>
      </c>
    </row>
    <row r="4386" spans="1:2">
      <c r="A4386" s="1">
        <v>37814.526678240742</v>
      </c>
      <c r="B4386">
        <v>0</v>
      </c>
    </row>
    <row r="4387" spans="1:2">
      <c r="A4387" s="1">
        <v>37816.358564814815</v>
      </c>
      <c r="B4387">
        <v>62</v>
      </c>
    </row>
    <row r="4388" spans="1:2">
      <c r="A4388" s="1">
        <v>37816.450462962966</v>
      </c>
      <c r="B4388">
        <v>107</v>
      </c>
    </row>
    <row r="4389" spans="1:2">
      <c r="A4389" s="1">
        <v>37816.463969907411</v>
      </c>
      <c r="B4389">
        <v>0</v>
      </c>
    </row>
    <row r="4390" spans="1:2">
      <c r="A4390" s="1">
        <v>37816.503321759257</v>
      </c>
      <c r="B4390">
        <v>0</v>
      </c>
    </row>
    <row r="4391" spans="1:2">
      <c r="A4391" s="1">
        <v>37816.527928240743</v>
      </c>
      <c r="B4391">
        <v>1694</v>
      </c>
    </row>
    <row r="4392" spans="1:2">
      <c r="A4392" s="1">
        <v>37816.55877314815</v>
      </c>
      <c r="B4392">
        <v>0</v>
      </c>
    </row>
    <row r="4393" spans="1:2">
      <c r="A4393" s="1">
        <v>37816.561273148145</v>
      </c>
      <c r="B4393">
        <v>0</v>
      </c>
    </row>
    <row r="4394" spans="1:2">
      <c r="A4394" s="1">
        <v>37816.645995370367</v>
      </c>
      <c r="B4394">
        <v>0</v>
      </c>
    </row>
    <row r="4395" spans="1:2">
      <c r="A4395" s="1">
        <v>37816.807638888888</v>
      </c>
      <c r="B4395">
        <v>67</v>
      </c>
    </row>
    <row r="4396" spans="1:2">
      <c r="A4396" s="1">
        <v>37817.3903125</v>
      </c>
      <c r="B4396">
        <v>0</v>
      </c>
    </row>
    <row r="4397" spans="1:2">
      <c r="A4397" s="1">
        <v>37817.575729166667</v>
      </c>
      <c r="B4397">
        <v>0</v>
      </c>
    </row>
    <row r="4398" spans="1:2">
      <c r="A4398" s="1">
        <v>37817.613668981481</v>
      </c>
      <c r="B4398">
        <v>12</v>
      </c>
    </row>
    <row r="4399" spans="1:2">
      <c r="A4399" s="1">
        <v>37817.693101851852</v>
      </c>
      <c r="B4399">
        <v>0</v>
      </c>
    </row>
    <row r="4400" spans="1:2">
      <c r="A4400" s="1">
        <v>37817.770578703705</v>
      </c>
      <c r="B4400">
        <v>3</v>
      </c>
    </row>
    <row r="4401" spans="1:2">
      <c r="A4401" s="1">
        <v>37817.812962962962</v>
      </c>
      <c r="B4401">
        <v>0</v>
      </c>
    </row>
    <row r="4402" spans="1:2">
      <c r="A4402" s="1">
        <v>37817.87804398148</v>
      </c>
      <c r="B4402">
        <v>0</v>
      </c>
    </row>
    <row r="4403" spans="1:2">
      <c r="A4403" s="1">
        <v>37818.105474537035</v>
      </c>
      <c r="B4403">
        <v>1503</v>
      </c>
    </row>
    <row r="4404" spans="1:2">
      <c r="A4404" s="1">
        <v>37818.560717592591</v>
      </c>
      <c r="B4404">
        <v>0</v>
      </c>
    </row>
    <row r="4405" spans="1:2">
      <c r="A4405" s="1">
        <v>37818.599733796298</v>
      </c>
      <c r="B4405">
        <v>0</v>
      </c>
    </row>
    <row r="4406" spans="1:2">
      <c r="A4406" s="1">
        <v>37818.625752314816</v>
      </c>
      <c r="B4406">
        <v>50</v>
      </c>
    </row>
    <row r="4407" spans="1:2">
      <c r="A4407" s="1">
        <v>37819.51185185185</v>
      </c>
      <c r="B4407">
        <v>0</v>
      </c>
    </row>
    <row r="4408" spans="1:2">
      <c r="A4408" s="1">
        <v>37819.720856481479</v>
      </c>
      <c r="B4408">
        <v>2403</v>
      </c>
    </row>
    <row r="4409" spans="1:2">
      <c r="A4409" s="1">
        <v>37819.724189814813</v>
      </c>
      <c r="B4409">
        <v>0</v>
      </c>
    </row>
    <row r="4410" spans="1:2">
      <c r="A4410" s="1">
        <v>37819.860231481478</v>
      </c>
      <c r="B4410">
        <v>207</v>
      </c>
    </row>
    <row r="4411" spans="1:2">
      <c r="A4411" s="1">
        <v>37823.320150462961</v>
      </c>
      <c r="B4411">
        <v>287</v>
      </c>
    </row>
    <row r="4412" spans="1:2">
      <c r="A4412" s="1">
        <v>37823.335185185184</v>
      </c>
      <c r="B4412">
        <v>584</v>
      </c>
    </row>
    <row r="4413" spans="1:2">
      <c r="A4413" s="1">
        <v>37823.450023148151</v>
      </c>
      <c r="B4413">
        <v>669</v>
      </c>
    </row>
    <row r="4414" spans="1:2">
      <c r="A4414" s="1">
        <v>37823.824687499997</v>
      </c>
      <c r="B4414">
        <v>2737</v>
      </c>
    </row>
    <row r="4415" spans="1:2">
      <c r="A4415" s="1">
        <v>37824.067291666666</v>
      </c>
      <c r="B4415">
        <v>24</v>
      </c>
    </row>
    <row r="4416" spans="1:2">
      <c r="A4416" s="1">
        <v>37824.667858796296</v>
      </c>
      <c r="B4416">
        <v>21</v>
      </c>
    </row>
    <row r="4417" spans="1:2">
      <c r="A4417" s="1">
        <v>37825.39738425926</v>
      </c>
      <c r="B4417">
        <v>23</v>
      </c>
    </row>
    <row r="4418" spans="1:2">
      <c r="A4418" s="1">
        <v>37826.442291666666</v>
      </c>
      <c r="B4418">
        <v>8</v>
      </c>
    </row>
    <row r="4419" spans="1:2">
      <c r="A4419" s="1">
        <v>37826.477037037039</v>
      </c>
      <c r="B4419">
        <v>7</v>
      </c>
    </row>
    <row r="4420" spans="1:2">
      <c r="A4420" s="1">
        <v>37826.48269675926</v>
      </c>
      <c r="B4420">
        <v>0</v>
      </c>
    </row>
    <row r="4421" spans="1:2">
      <c r="A4421" s="1">
        <v>37826.629548611112</v>
      </c>
      <c r="B4421">
        <v>264</v>
      </c>
    </row>
    <row r="4422" spans="1:2">
      <c r="A4422" s="1">
        <v>37826.65221064815</v>
      </c>
      <c r="B4422">
        <v>98</v>
      </c>
    </row>
    <row r="4423" spans="1:2">
      <c r="A4423" s="1">
        <v>37826.660243055558</v>
      </c>
      <c r="B4423">
        <v>0</v>
      </c>
    </row>
    <row r="4424" spans="1:2">
      <c r="A4424" s="1">
        <v>37826.687025462961</v>
      </c>
      <c r="B4424">
        <v>87</v>
      </c>
    </row>
    <row r="4425" spans="1:2">
      <c r="A4425" s="1">
        <v>37826.701967592591</v>
      </c>
      <c r="B4425">
        <v>0</v>
      </c>
    </row>
    <row r="4426" spans="1:2">
      <c r="A4426" s="1">
        <v>37826.767129629632</v>
      </c>
      <c r="B4426">
        <v>0</v>
      </c>
    </row>
    <row r="4427" spans="1:2">
      <c r="A4427" s="1">
        <v>37826.783530092594</v>
      </c>
      <c r="B4427">
        <v>53</v>
      </c>
    </row>
    <row r="4428" spans="1:2">
      <c r="A4428" s="1">
        <v>37826.798946759256</v>
      </c>
      <c r="B4428">
        <v>350</v>
      </c>
    </row>
    <row r="4429" spans="1:2">
      <c r="A4429" s="1">
        <v>37826.809386574074</v>
      </c>
      <c r="B4429">
        <v>233</v>
      </c>
    </row>
    <row r="4430" spans="1:2">
      <c r="A4430" s="1">
        <v>37827.671863425923</v>
      </c>
      <c r="B4430">
        <v>0</v>
      </c>
    </row>
    <row r="4431" spans="1:2">
      <c r="A4431" s="1">
        <v>37828.689166666663</v>
      </c>
      <c r="B4431">
        <v>1191</v>
      </c>
    </row>
    <row r="4432" spans="1:2">
      <c r="A4432" s="1">
        <v>37828.699340277781</v>
      </c>
      <c r="B4432">
        <v>0</v>
      </c>
    </row>
    <row r="4433" spans="1:2">
      <c r="A4433" s="1">
        <v>37828.794652777775</v>
      </c>
      <c r="B4433">
        <v>2355</v>
      </c>
    </row>
    <row r="4434" spans="1:2">
      <c r="A4434" s="1">
        <v>37828.839131944442</v>
      </c>
      <c r="B4434">
        <v>0</v>
      </c>
    </row>
    <row r="4435" spans="1:2">
      <c r="A4435" s="1">
        <v>37829.330625000002</v>
      </c>
      <c r="B4435">
        <v>0</v>
      </c>
    </row>
    <row r="4436" spans="1:2">
      <c r="A4436" s="1">
        <v>37829.409201388888</v>
      </c>
      <c r="B4436">
        <v>1143</v>
      </c>
    </row>
    <row r="4437" spans="1:2">
      <c r="A4437" s="1">
        <v>37829.4450462963</v>
      </c>
      <c r="B4437">
        <v>0</v>
      </c>
    </row>
    <row r="4438" spans="1:2">
      <c r="A4438" s="1">
        <v>37829.637812499997</v>
      </c>
      <c r="B4438">
        <v>0</v>
      </c>
    </row>
    <row r="4439" spans="1:2">
      <c r="A4439" s="1">
        <v>37829.758900462963</v>
      </c>
      <c r="B4439">
        <v>3452</v>
      </c>
    </row>
    <row r="4440" spans="1:2">
      <c r="A4440" s="1">
        <v>37830.35465277778</v>
      </c>
      <c r="B4440">
        <v>0</v>
      </c>
    </row>
    <row r="4441" spans="1:2">
      <c r="A4441" s="1">
        <v>37830.376817129632</v>
      </c>
      <c r="B4441">
        <v>0</v>
      </c>
    </row>
    <row r="4442" spans="1:2">
      <c r="A4442" s="1">
        <v>37830.4296875</v>
      </c>
      <c r="B4442">
        <v>194</v>
      </c>
    </row>
    <row r="4443" spans="1:2">
      <c r="A4443" s="1">
        <v>37830.453842592593</v>
      </c>
      <c r="B4443">
        <v>3362</v>
      </c>
    </row>
    <row r="4444" spans="1:2">
      <c r="A4444" s="1">
        <v>37830.480868055558</v>
      </c>
      <c r="B4444">
        <v>9</v>
      </c>
    </row>
    <row r="4445" spans="1:2">
      <c r="A4445" s="1">
        <v>37830.674097222225</v>
      </c>
      <c r="B4445">
        <v>0</v>
      </c>
    </row>
    <row r="4446" spans="1:2">
      <c r="A4446" s="1">
        <v>37830.729930555557</v>
      </c>
      <c r="B4446">
        <v>4</v>
      </c>
    </row>
    <row r="4447" spans="1:2">
      <c r="A4447" s="1">
        <v>37830.749803240738</v>
      </c>
      <c r="B4447">
        <v>67</v>
      </c>
    </row>
    <row r="4448" spans="1:2">
      <c r="A4448" s="1">
        <v>37830.78392361111</v>
      </c>
      <c r="B4448">
        <v>0</v>
      </c>
    </row>
    <row r="4449" spans="1:2">
      <c r="A4449" s="1">
        <v>37830.796458333331</v>
      </c>
      <c r="B4449">
        <v>7</v>
      </c>
    </row>
    <row r="4450" spans="1:2">
      <c r="A4450" s="1">
        <v>37830.820347222223</v>
      </c>
      <c r="B4450">
        <v>6</v>
      </c>
    </row>
    <row r="4451" spans="1:2">
      <c r="A4451" s="1">
        <v>37830.856400462966</v>
      </c>
      <c r="B4451">
        <v>1092</v>
      </c>
    </row>
    <row r="4452" spans="1:2">
      <c r="A4452" s="1">
        <v>37830.884918981479</v>
      </c>
      <c r="B4452">
        <v>0</v>
      </c>
    </row>
    <row r="4453" spans="1:2">
      <c r="A4453" s="1">
        <v>37831.600868055553</v>
      </c>
      <c r="B4453">
        <v>519</v>
      </c>
    </row>
    <row r="4454" spans="1:2">
      <c r="A4454" s="1">
        <v>37831.707280092596</v>
      </c>
      <c r="B4454">
        <v>1478</v>
      </c>
    </row>
    <row r="4455" spans="1:2">
      <c r="A4455" s="1">
        <v>37831.709456018521</v>
      </c>
      <c r="B4455">
        <v>0</v>
      </c>
    </row>
    <row r="4456" spans="1:2">
      <c r="A4456" s="1">
        <v>37831.734710648147</v>
      </c>
      <c r="B4456">
        <v>1724</v>
      </c>
    </row>
    <row r="4457" spans="1:2">
      <c r="A4457" s="1">
        <v>37831.763831018521</v>
      </c>
      <c r="B4457">
        <v>1998</v>
      </c>
    </row>
    <row r="4458" spans="1:2">
      <c r="A4458" s="1">
        <v>37831.842372685183</v>
      </c>
      <c r="B4458">
        <v>0</v>
      </c>
    </row>
    <row r="4459" spans="1:2">
      <c r="A4459" s="1">
        <v>37832.40111111111</v>
      </c>
      <c r="B4459">
        <v>22</v>
      </c>
    </row>
    <row r="4460" spans="1:2">
      <c r="A4460" s="1">
        <v>37832.555277777778</v>
      </c>
      <c r="B4460">
        <v>2914</v>
      </c>
    </row>
    <row r="4461" spans="1:2">
      <c r="A4461" s="1">
        <v>37832.705266203702</v>
      </c>
      <c r="B4461">
        <v>2876</v>
      </c>
    </row>
    <row r="4462" spans="1:2">
      <c r="A4462" s="1">
        <v>37832.711469907408</v>
      </c>
      <c r="B4462">
        <v>62</v>
      </c>
    </row>
    <row r="4463" spans="1:2">
      <c r="A4463" s="1">
        <v>37833.539212962962</v>
      </c>
      <c r="B4463">
        <v>8</v>
      </c>
    </row>
    <row r="4464" spans="1:2">
      <c r="A4464" s="1">
        <v>37834.206747685188</v>
      </c>
      <c r="B4464">
        <v>1000</v>
      </c>
    </row>
    <row r="4465" spans="1:2">
      <c r="A4465" s="1">
        <v>37834.279004629629</v>
      </c>
      <c r="B4465">
        <v>1516</v>
      </c>
    </row>
    <row r="4466" spans="1:2">
      <c r="A4466" s="1">
        <v>37836.583275462966</v>
      </c>
      <c r="B4466">
        <v>0</v>
      </c>
    </row>
    <row r="4467" spans="1:2">
      <c r="A4467" s="1">
        <v>37836.609884259262</v>
      </c>
      <c r="B4467">
        <v>0</v>
      </c>
    </row>
    <row r="4468" spans="1:2">
      <c r="A4468" s="1">
        <v>37836.62840277778</v>
      </c>
      <c r="B4468">
        <v>7</v>
      </c>
    </row>
    <row r="4469" spans="1:2">
      <c r="A4469" s="1">
        <v>37836.635358796295</v>
      </c>
      <c r="B4469">
        <v>1291</v>
      </c>
    </row>
    <row r="4470" spans="1:2">
      <c r="A4470" s="1">
        <v>37836.66002314815</v>
      </c>
      <c r="B4470">
        <v>1330</v>
      </c>
    </row>
    <row r="4471" spans="1:2">
      <c r="A4471" s="1">
        <v>37836.677662037036</v>
      </c>
      <c r="B4471">
        <v>0</v>
      </c>
    </row>
    <row r="4472" spans="1:2">
      <c r="A4472" s="1">
        <v>37837.741064814814</v>
      </c>
      <c r="B4472">
        <v>1827</v>
      </c>
    </row>
    <row r="4473" spans="1:2">
      <c r="A4473" s="1">
        <v>37837.753969907404</v>
      </c>
      <c r="B4473">
        <v>0</v>
      </c>
    </row>
    <row r="4474" spans="1:2">
      <c r="A4474" s="1">
        <v>37837.821979166663</v>
      </c>
      <c r="B4474">
        <v>3941</v>
      </c>
    </row>
    <row r="4475" spans="1:2">
      <c r="A4475" s="1">
        <v>37838.341909722221</v>
      </c>
      <c r="B4475">
        <v>18</v>
      </c>
    </row>
    <row r="4476" spans="1:2">
      <c r="A4476" s="1">
        <v>37838.572245370371</v>
      </c>
      <c r="B4476">
        <v>0</v>
      </c>
    </row>
    <row r="4477" spans="1:2">
      <c r="A4477" s="1">
        <v>37838.61519675926</v>
      </c>
      <c r="B4477">
        <v>0</v>
      </c>
    </row>
    <row r="4478" spans="1:2">
      <c r="A4478" s="1">
        <v>37838.721377314818</v>
      </c>
      <c r="B4478">
        <v>0</v>
      </c>
    </row>
    <row r="4479" spans="1:2">
      <c r="A4479" s="1">
        <v>37838.784513888888</v>
      </c>
      <c r="B4479">
        <v>0</v>
      </c>
    </row>
    <row r="4480" spans="1:2">
      <c r="A4480" s="1">
        <v>37838.794502314813</v>
      </c>
      <c r="B4480">
        <v>1101</v>
      </c>
    </row>
    <row r="4481" spans="1:2">
      <c r="A4481" s="1">
        <v>37838.844317129631</v>
      </c>
      <c r="B4481">
        <v>0</v>
      </c>
    </row>
    <row r="4482" spans="1:2">
      <c r="A4482" s="1">
        <v>37839.449166666665</v>
      </c>
      <c r="B4482">
        <v>71</v>
      </c>
    </row>
    <row r="4483" spans="1:2">
      <c r="A4483" s="1">
        <v>37839.735393518517</v>
      </c>
      <c r="B4483">
        <v>0</v>
      </c>
    </row>
    <row r="4484" spans="1:2">
      <c r="A4484" s="1">
        <v>37839.911932870367</v>
      </c>
      <c r="B4484">
        <v>0</v>
      </c>
    </row>
    <row r="4485" spans="1:2">
      <c r="A4485" s="1">
        <v>37840.526608796295</v>
      </c>
      <c r="B4485">
        <v>49</v>
      </c>
    </row>
    <row r="4486" spans="1:2">
      <c r="A4486" s="1">
        <v>37840.831377314818</v>
      </c>
      <c r="B4486">
        <v>0</v>
      </c>
    </row>
    <row r="4487" spans="1:2">
      <c r="A4487" s="1">
        <v>37841.232175925928</v>
      </c>
      <c r="B4487">
        <v>0</v>
      </c>
    </row>
    <row r="4488" spans="1:2">
      <c r="A4488" s="1">
        <v>37845.573946759258</v>
      </c>
      <c r="B4488">
        <v>0</v>
      </c>
    </row>
    <row r="4489" spans="1:2">
      <c r="A4489" s="1">
        <v>37845.707557870373</v>
      </c>
      <c r="B4489">
        <v>0</v>
      </c>
    </row>
    <row r="4490" spans="1:2">
      <c r="A4490" s="1">
        <v>37846.637326388889</v>
      </c>
      <c r="B4490">
        <v>3</v>
      </c>
    </row>
    <row r="4491" spans="1:2">
      <c r="A4491" s="1">
        <v>37846.837106481478</v>
      </c>
      <c r="B4491">
        <v>180</v>
      </c>
    </row>
    <row r="4492" spans="1:2">
      <c r="A4492" s="1">
        <v>37847.934502314813</v>
      </c>
      <c r="B4492">
        <v>8</v>
      </c>
    </row>
    <row r="4493" spans="1:2">
      <c r="A4493" s="1">
        <v>37851.744699074072</v>
      </c>
      <c r="B4493">
        <v>3055</v>
      </c>
    </row>
    <row r="4494" spans="1:2">
      <c r="A4494" s="1">
        <v>37851.748437499999</v>
      </c>
      <c r="B4494">
        <v>5</v>
      </c>
    </row>
    <row r="4495" spans="1:2">
      <c r="A4495" s="1">
        <v>37851.85900462963</v>
      </c>
      <c r="B4495">
        <v>46</v>
      </c>
    </row>
    <row r="4496" spans="1:2">
      <c r="A4496" s="1">
        <v>37851.869942129626</v>
      </c>
      <c r="B4496">
        <v>191</v>
      </c>
    </row>
    <row r="4497" spans="1:2">
      <c r="A4497" s="1">
        <v>37852.3518287037</v>
      </c>
      <c r="B4497">
        <v>0</v>
      </c>
    </row>
    <row r="4498" spans="1:2">
      <c r="A4498" s="1">
        <v>37852.455694444441</v>
      </c>
      <c r="B4498">
        <v>19</v>
      </c>
    </row>
    <row r="4499" spans="1:2">
      <c r="A4499" s="1">
        <v>37852.502118055556</v>
      </c>
      <c r="B4499">
        <v>4</v>
      </c>
    </row>
    <row r="4500" spans="1:2">
      <c r="A4500" s="1">
        <v>37852.598263888889</v>
      </c>
      <c r="B4500">
        <v>3354</v>
      </c>
    </row>
    <row r="4501" spans="1:2">
      <c r="A4501" s="1">
        <v>37852.674675925926</v>
      </c>
      <c r="B4501">
        <v>3492</v>
      </c>
    </row>
    <row r="4502" spans="1:2">
      <c r="A4502" s="1">
        <v>37852.776134259257</v>
      </c>
      <c r="B4502">
        <v>3242</v>
      </c>
    </row>
    <row r="4503" spans="1:2">
      <c r="A4503" s="1">
        <v>37852.858194444445</v>
      </c>
      <c r="B4503">
        <v>429</v>
      </c>
    </row>
    <row r="4504" spans="1:2">
      <c r="A4504" s="1">
        <v>37852.8827662037</v>
      </c>
      <c r="B4504">
        <v>0</v>
      </c>
    </row>
    <row r="4505" spans="1:2">
      <c r="A4505" s="1">
        <v>37853.518958333334</v>
      </c>
      <c r="B4505">
        <v>3354</v>
      </c>
    </row>
    <row r="4506" spans="1:2">
      <c r="A4506" s="1">
        <v>37853.528784722221</v>
      </c>
      <c r="B4506">
        <v>3430</v>
      </c>
    </row>
    <row r="4507" spans="1:2">
      <c r="A4507" s="1">
        <v>37853.78324074074</v>
      </c>
      <c r="B4507">
        <v>37</v>
      </c>
    </row>
    <row r="4508" spans="1:2">
      <c r="A4508" s="1">
        <v>37854.751087962963</v>
      </c>
      <c r="B4508">
        <v>2101</v>
      </c>
    </row>
    <row r="4509" spans="1:2">
      <c r="A4509" s="1">
        <v>37854.758425925924</v>
      </c>
      <c r="B4509">
        <v>2196</v>
      </c>
    </row>
    <row r="4510" spans="1:2">
      <c r="A4510" s="1">
        <v>37854.812048611115</v>
      </c>
      <c r="B4510">
        <v>2902</v>
      </c>
    </row>
    <row r="4511" spans="1:2">
      <c r="A4511" s="1">
        <v>37854.844074074077</v>
      </c>
      <c r="B4511">
        <v>2647</v>
      </c>
    </row>
    <row r="4512" spans="1:2">
      <c r="A4512" s="1">
        <v>37854.949143518519</v>
      </c>
      <c r="B4512">
        <v>3228</v>
      </c>
    </row>
    <row r="4513" spans="1:2">
      <c r="A4513" s="1">
        <v>37855.023692129631</v>
      </c>
      <c r="B4513">
        <v>0</v>
      </c>
    </row>
    <row r="4514" spans="1:2">
      <c r="A4514" s="1">
        <v>37855.038182870368</v>
      </c>
      <c r="B4514">
        <v>0</v>
      </c>
    </row>
    <row r="4515" spans="1:2">
      <c r="A4515" s="1">
        <v>37855.052754629629</v>
      </c>
      <c r="B4515">
        <v>0</v>
      </c>
    </row>
    <row r="4516" spans="1:2">
      <c r="A4516" s="1">
        <v>37855.153333333335</v>
      </c>
      <c r="B4516">
        <v>0</v>
      </c>
    </row>
    <row r="4517" spans="1:2">
      <c r="A4517" s="1">
        <v>37855.706620370373</v>
      </c>
      <c r="B4517">
        <v>0</v>
      </c>
    </row>
    <row r="4518" spans="1:2">
      <c r="A4518" s="1">
        <v>37855.719606481478</v>
      </c>
      <c r="B4518">
        <v>0</v>
      </c>
    </row>
    <row r="4519" spans="1:2">
      <c r="A4519" s="1">
        <v>37855.732708333337</v>
      </c>
      <c r="B4519">
        <v>1992</v>
      </c>
    </row>
    <row r="4520" spans="1:2">
      <c r="A4520" s="1">
        <v>37855.740277777775</v>
      </c>
      <c r="B4520">
        <v>0</v>
      </c>
    </row>
    <row r="4521" spans="1:2">
      <c r="A4521" s="1">
        <v>37855.752280092594</v>
      </c>
      <c r="B4521">
        <v>0</v>
      </c>
    </row>
    <row r="4522" spans="1:2">
      <c r="A4522" s="1">
        <v>37855.7809837963</v>
      </c>
      <c r="B4522">
        <v>3</v>
      </c>
    </row>
    <row r="4523" spans="1:2">
      <c r="A4523" s="1">
        <v>37855.79415509259</v>
      </c>
      <c r="B4523">
        <v>0</v>
      </c>
    </row>
    <row r="4524" spans="1:2">
      <c r="A4524" s="1">
        <v>37855.801736111112</v>
      </c>
      <c r="B4524">
        <v>1849</v>
      </c>
    </row>
    <row r="4525" spans="1:2">
      <c r="A4525" s="1">
        <v>37855.977673611109</v>
      </c>
      <c r="B4525">
        <v>1461</v>
      </c>
    </row>
    <row r="4526" spans="1:2">
      <c r="A4526" s="1">
        <v>37855.995532407411</v>
      </c>
      <c r="B4526">
        <v>3402</v>
      </c>
    </row>
    <row r="4527" spans="1:2">
      <c r="A4527" s="1">
        <v>37856.41269675926</v>
      </c>
      <c r="B4527">
        <v>3366</v>
      </c>
    </row>
    <row r="4528" spans="1:2">
      <c r="A4528" s="1">
        <v>37856.432060185187</v>
      </c>
      <c r="B4528">
        <v>0</v>
      </c>
    </row>
    <row r="4529" spans="1:2">
      <c r="A4529" s="1">
        <v>37856.851180555554</v>
      </c>
      <c r="B4529">
        <v>2500</v>
      </c>
    </row>
    <row r="4530" spans="1:2">
      <c r="A4530" s="1">
        <v>37856.857893518521</v>
      </c>
      <c r="B4530">
        <v>671</v>
      </c>
    </row>
    <row r="4531" spans="1:2">
      <c r="A4531" s="1">
        <v>37857.503275462965</v>
      </c>
      <c r="B4531">
        <v>84</v>
      </c>
    </row>
    <row r="4532" spans="1:2">
      <c r="A4532" s="1">
        <v>37857.51152777778</v>
      </c>
      <c r="B4532">
        <v>0</v>
      </c>
    </row>
    <row r="4533" spans="1:2">
      <c r="A4533" s="1">
        <v>37857.780277777776</v>
      </c>
      <c r="B4533">
        <v>66</v>
      </c>
    </row>
    <row r="4534" spans="1:2">
      <c r="A4534" s="1">
        <v>37857.844490740739</v>
      </c>
      <c r="B4534">
        <v>823</v>
      </c>
    </row>
    <row r="4535" spans="1:2">
      <c r="A4535" s="1">
        <v>37857.907222222224</v>
      </c>
      <c r="B4535">
        <v>89</v>
      </c>
    </row>
    <row r="4536" spans="1:2">
      <c r="A4536" s="1">
        <v>37857.931481481479</v>
      </c>
      <c r="B4536">
        <v>0</v>
      </c>
    </row>
    <row r="4537" spans="1:2">
      <c r="A4537" s="1">
        <v>37857.950914351852</v>
      </c>
      <c r="B4537">
        <v>0</v>
      </c>
    </row>
    <row r="4538" spans="1:2">
      <c r="A4538" s="1">
        <v>37857.979745370372</v>
      </c>
      <c r="B4538">
        <v>0</v>
      </c>
    </row>
    <row r="4539" spans="1:2">
      <c r="A4539" s="1">
        <v>37858.483923611115</v>
      </c>
      <c r="B4539">
        <v>36</v>
      </c>
    </row>
    <row r="4540" spans="1:2">
      <c r="A4540" s="1">
        <v>37858.500567129631</v>
      </c>
      <c r="B4540">
        <v>17</v>
      </c>
    </row>
    <row r="4541" spans="1:2">
      <c r="A4541" s="1">
        <v>37858.503622685188</v>
      </c>
      <c r="B4541">
        <v>333</v>
      </c>
    </row>
    <row r="4542" spans="1:2">
      <c r="A4542" s="1">
        <v>37858.663888888892</v>
      </c>
      <c r="B4542">
        <v>0</v>
      </c>
    </row>
    <row r="4543" spans="1:2">
      <c r="A4543" s="1">
        <v>37858.724039351851</v>
      </c>
      <c r="B4543">
        <v>37</v>
      </c>
    </row>
    <row r="4544" spans="1:2">
      <c r="A4544" s="1">
        <v>37858.754687499997</v>
      </c>
      <c r="B4544">
        <v>141</v>
      </c>
    </row>
    <row r="4545" spans="1:2">
      <c r="A4545" s="1">
        <v>37858.786666666667</v>
      </c>
      <c r="B4545">
        <v>57</v>
      </c>
    </row>
    <row r="4546" spans="1:2">
      <c r="A4546" s="1">
        <v>37858.81790509259</v>
      </c>
      <c r="B4546">
        <v>39</v>
      </c>
    </row>
    <row r="4547" spans="1:2">
      <c r="A4547" s="1">
        <v>37858.855590277781</v>
      </c>
      <c r="B4547">
        <v>0</v>
      </c>
    </row>
    <row r="4548" spans="1:2">
      <c r="A4548" s="1">
        <v>37859.55574074074</v>
      </c>
      <c r="B4548">
        <v>1032</v>
      </c>
    </row>
    <row r="4549" spans="1:2">
      <c r="A4549" s="1">
        <v>37860.420034722221</v>
      </c>
      <c r="B4549">
        <v>21</v>
      </c>
    </row>
    <row r="4550" spans="1:2">
      <c r="A4550" s="1">
        <v>37860.482789351852</v>
      </c>
      <c r="B4550">
        <v>2</v>
      </c>
    </row>
    <row r="4551" spans="1:2">
      <c r="A4551" s="1">
        <v>37860.583877314813</v>
      </c>
      <c r="B4551">
        <v>0</v>
      </c>
    </row>
    <row r="4552" spans="1:2">
      <c r="A4552" s="1">
        <v>37860.647627314815</v>
      </c>
      <c r="B4552">
        <v>1396</v>
      </c>
    </row>
    <row r="4553" spans="1:2">
      <c r="A4553" s="1">
        <v>37860.685046296298</v>
      </c>
      <c r="B4553">
        <v>1394</v>
      </c>
    </row>
    <row r="4554" spans="1:2">
      <c r="A4554" s="1">
        <v>37860.733368055553</v>
      </c>
      <c r="B4554">
        <v>196</v>
      </c>
    </row>
    <row r="4555" spans="1:2">
      <c r="A4555" s="1">
        <v>37860.773055555554</v>
      </c>
      <c r="B4555">
        <v>0</v>
      </c>
    </row>
    <row r="4556" spans="1:2">
      <c r="A4556" s="1">
        <v>37860.798506944448</v>
      </c>
      <c r="B4556">
        <v>268</v>
      </c>
    </row>
    <row r="4557" spans="1:2">
      <c r="A4557" s="1">
        <v>37860.884155092594</v>
      </c>
      <c r="B4557">
        <v>91</v>
      </c>
    </row>
    <row r="4558" spans="1:2">
      <c r="A4558" s="1">
        <v>37860.899837962963</v>
      </c>
      <c r="B4558">
        <v>0</v>
      </c>
    </row>
    <row r="4559" spans="1:2">
      <c r="A4559" s="1">
        <v>37861.070509259262</v>
      </c>
      <c r="B4559">
        <v>713</v>
      </c>
    </row>
    <row r="4560" spans="1:2">
      <c r="A4560" s="1">
        <v>37861.079675925925</v>
      </c>
      <c r="B4560">
        <v>375</v>
      </c>
    </row>
    <row r="4561" spans="1:2">
      <c r="A4561" s="1">
        <v>37861.806064814817</v>
      </c>
      <c r="B4561">
        <v>3670</v>
      </c>
    </row>
    <row r="4562" spans="1:2">
      <c r="A4562" s="1">
        <v>37861.833310185182</v>
      </c>
      <c r="B4562">
        <v>37</v>
      </c>
    </row>
    <row r="4563" spans="1:2">
      <c r="A4563" s="1">
        <v>37862.448217592595</v>
      </c>
      <c r="B4563">
        <v>0</v>
      </c>
    </row>
    <row r="4564" spans="1:2">
      <c r="A4564" s="1">
        <v>37864.51017361111</v>
      </c>
      <c r="B4564">
        <v>44</v>
      </c>
    </row>
    <row r="4565" spans="1:2">
      <c r="A4565" s="1">
        <v>37867.643888888888</v>
      </c>
      <c r="B4565">
        <v>7536</v>
      </c>
    </row>
    <row r="4566" spans="1:2">
      <c r="A4566" s="1">
        <v>37869.53497685185</v>
      </c>
      <c r="B4566">
        <v>0</v>
      </c>
    </row>
    <row r="4567" spans="1:2">
      <c r="A4567" s="1">
        <v>37869.631203703706</v>
      </c>
      <c r="B4567">
        <v>302</v>
      </c>
    </row>
    <row r="4568" spans="1:2">
      <c r="A4568" s="1">
        <v>37869.650300925925</v>
      </c>
      <c r="B4568">
        <v>0</v>
      </c>
    </row>
    <row r="4569" spans="1:2">
      <c r="A4569" s="1">
        <v>37869.782141203701</v>
      </c>
      <c r="B4569">
        <v>302</v>
      </c>
    </row>
    <row r="4570" spans="1:2">
      <c r="A4570" s="1">
        <v>37872.527129629627</v>
      </c>
      <c r="B4570">
        <v>0</v>
      </c>
    </row>
    <row r="4571" spans="1:2">
      <c r="A4571" s="1">
        <v>37872.527615740742</v>
      </c>
      <c r="B4571">
        <v>0</v>
      </c>
    </row>
    <row r="4572" spans="1:2">
      <c r="A4572" s="1">
        <v>37873.600497685184</v>
      </c>
      <c r="B4572">
        <v>0</v>
      </c>
    </row>
    <row r="4573" spans="1:2">
      <c r="A4573" s="1">
        <v>37874.341874999998</v>
      </c>
      <c r="B4573">
        <v>0</v>
      </c>
    </row>
    <row r="4574" spans="1:2">
      <c r="A4574" s="1">
        <v>37874.431388888886</v>
      </c>
      <c r="B4574">
        <v>4</v>
      </c>
    </row>
    <row r="4575" spans="1:2">
      <c r="A4575" s="1">
        <v>37875.455590277779</v>
      </c>
      <c r="B4575">
        <v>1554</v>
      </c>
    </row>
    <row r="4576" spans="1:2">
      <c r="A4576" s="1">
        <v>37875.600300925929</v>
      </c>
      <c r="B4576">
        <v>0</v>
      </c>
    </row>
    <row r="4577" spans="1:2">
      <c r="A4577" s="1">
        <v>37876.644988425927</v>
      </c>
      <c r="B4577">
        <v>182</v>
      </c>
    </row>
    <row r="4578" spans="1:2">
      <c r="A4578" s="1">
        <v>37876.792592592596</v>
      </c>
      <c r="B4578">
        <v>0</v>
      </c>
    </row>
    <row r="4579" spans="1:2">
      <c r="A4579" s="1">
        <v>37876.990162037036</v>
      </c>
      <c r="B4579">
        <v>131</v>
      </c>
    </row>
    <row r="4580" spans="1:2">
      <c r="A4580" s="1">
        <v>37883.66810185185</v>
      </c>
      <c r="B4580">
        <v>0</v>
      </c>
    </row>
    <row r="4581" spans="1:2">
      <c r="A4581" s="1">
        <v>37886.64329861111</v>
      </c>
      <c r="B4581">
        <v>0</v>
      </c>
    </row>
    <row r="4582" spans="1:2">
      <c r="A4582" s="1">
        <v>37887.778043981481</v>
      </c>
      <c r="B4582">
        <v>166</v>
      </c>
    </row>
    <row r="4583" spans="1:2">
      <c r="A4583" s="1">
        <v>37889.500648148147</v>
      </c>
      <c r="B4583">
        <v>33</v>
      </c>
    </row>
    <row r="4584" spans="1:2">
      <c r="A4584" s="1">
        <v>37889.701689814814</v>
      </c>
      <c r="B4584">
        <v>17</v>
      </c>
    </row>
    <row r="4585" spans="1:2">
      <c r="A4585" s="1">
        <v>37892.521331018521</v>
      </c>
      <c r="B4585">
        <v>0</v>
      </c>
    </row>
    <row r="4586" spans="1:2">
      <c r="A4586" s="1">
        <v>37892.999085648145</v>
      </c>
      <c r="B4586">
        <v>48</v>
      </c>
    </row>
    <row r="4587" spans="1:2">
      <c r="A4587" s="1">
        <v>37893.419178240743</v>
      </c>
      <c r="B4587">
        <v>0</v>
      </c>
    </row>
    <row r="4588" spans="1:2">
      <c r="A4588" s="1">
        <v>37894.22923611111</v>
      </c>
      <c r="B4588">
        <v>0</v>
      </c>
    </row>
    <row r="4589" spans="1:2">
      <c r="A4589" s="1">
        <v>37894.474085648151</v>
      </c>
      <c r="B4589">
        <v>121</v>
      </c>
    </row>
    <row r="4590" spans="1:2">
      <c r="A4590" s="1">
        <v>37894.751087962963</v>
      </c>
      <c r="B4590">
        <v>70</v>
      </c>
    </row>
    <row r="4591" spans="1:2">
      <c r="A4591" s="1">
        <v>37896.332604166666</v>
      </c>
      <c r="B4591">
        <v>0</v>
      </c>
    </row>
    <row r="4592" spans="1:2">
      <c r="A4592" s="1">
        <v>37904.221666666665</v>
      </c>
      <c r="B4592">
        <v>197</v>
      </c>
    </row>
    <row r="4593" spans="1:2">
      <c r="A4593" s="1">
        <v>37905.109548611108</v>
      </c>
      <c r="B4593">
        <v>25</v>
      </c>
    </row>
    <row r="4594" spans="1:2">
      <c r="A4594" s="1">
        <v>37907.821527777778</v>
      </c>
      <c r="B4594">
        <v>0</v>
      </c>
    </row>
    <row r="4595" spans="1:2">
      <c r="A4595" s="1">
        <v>37909.78875</v>
      </c>
      <c r="B4595">
        <v>0</v>
      </c>
    </row>
    <row r="4596" spans="1:2">
      <c r="A4596" s="1">
        <v>37916.31858796296</v>
      </c>
      <c r="B4596">
        <v>0</v>
      </c>
    </row>
    <row r="4597" spans="1:2">
      <c r="A4597" s="1">
        <v>37916.461238425924</v>
      </c>
      <c r="B4597">
        <v>0</v>
      </c>
    </row>
    <row r="4598" spans="1:2">
      <c r="A4598" s="1">
        <v>37916.506921296299</v>
      </c>
      <c r="B4598">
        <v>0</v>
      </c>
    </row>
    <row r="4599" spans="1:2">
      <c r="A4599" s="1">
        <v>37916.531863425924</v>
      </c>
      <c r="B4599">
        <v>1096</v>
      </c>
    </row>
    <row r="4600" spans="1:2">
      <c r="A4600" s="1">
        <v>37916.5468287037</v>
      </c>
      <c r="B4600">
        <v>0</v>
      </c>
    </row>
    <row r="4601" spans="1:2">
      <c r="A4601" s="1">
        <v>37917.383773148147</v>
      </c>
      <c r="B4601">
        <v>0</v>
      </c>
    </row>
    <row r="4602" spans="1:2">
      <c r="A4602" s="1">
        <v>37918.51421296296</v>
      </c>
      <c r="B4602">
        <v>4359</v>
      </c>
    </row>
    <row r="4603" spans="1:2">
      <c r="A4603" s="1">
        <v>37920.767870370371</v>
      </c>
      <c r="B4603">
        <v>270</v>
      </c>
    </row>
    <row r="4604" spans="1:2">
      <c r="A4604" s="1">
        <v>37923.664212962962</v>
      </c>
      <c r="B4604">
        <v>653</v>
      </c>
    </row>
    <row r="4605" spans="1:2">
      <c r="A4605" s="1">
        <v>37924.296597222223</v>
      </c>
      <c r="B4605">
        <v>0</v>
      </c>
    </row>
    <row r="4606" spans="1:2">
      <c r="A4606" s="1">
        <v>37924.302407407406</v>
      </c>
      <c r="B4606">
        <v>0</v>
      </c>
    </row>
    <row r="4607" spans="1:2">
      <c r="A4607" s="1">
        <v>37924.488715277781</v>
      </c>
      <c r="B4607">
        <v>3</v>
      </c>
    </row>
    <row r="4608" spans="1:2">
      <c r="A4608" s="1">
        <v>37926.712824074071</v>
      </c>
      <c r="B4608">
        <v>0</v>
      </c>
    </row>
    <row r="4609" spans="1:2">
      <c r="A4609" s="1">
        <v>37926.728958333333</v>
      </c>
      <c r="B4609">
        <v>0</v>
      </c>
    </row>
    <row r="4610" spans="1:2">
      <c r="A4610" s="1">
        <v>37926.750289351854</v>
      </c>
      <c r="B4610">
        <v>0</v>
      </c>
    </row>
    <row r="4611" spans="1:2">
      <c r="A4611" s="1">
        <v>37926.816759259258</v>
      </c>
      <c r="B4611">
        <v>0</v>
      </c>
    </row>
    <row r="4612" spans="1:2">
      <c r="A4612" s="1">
        <v>37927.306631944448</v>
      </c>
      <c r="B4612">
        <v>0</v>
      </c>
    </row>
    <row r="4613" spans="1:2">
      <c r="A4613" s="1">
        <v>37927.650740740741</v>
      </c>
      <c r="B4613">
        <v>1918</v>
      </c>
    </row>
    <row r="4614" spans="1:2">
      <c r="A4614" s="1">
        <v>37927.714803240742</v>
      </c>
      <c r="B4614">
        <v>72</v>
      </c>
    </row>
    <row r="4615" spans="1:2">
      <c r="A4615" s="1">
        <v>37928.521354166667</v>
      </c>
      <c r="B4615">
        <v>0</v>
      </c>
    </row>
    <row r="4616" spans="1:2">
      <c r="A4616" s="1">
        <v>37928.70684027778</v>
      </c>
      <c r="B4616">
        <v>20</v>
      </c>
    </row>
    <row r="4617" spans="1:2">
      <c r="A4617" s="1">
        <v>37930.511111111111</v>
      </c>
      <c r="B4617">
        <v>0</v>
      </c>
    </row>
    <row r="4618" spans="1:2">
      <c r="A4618" s="1">
        <v>37930.515231481484</v>
      </c>
      <c r="B4618">
        <v>0</v>
      </c>
    </row>
    <row r="4619" spans="1:2">
      <c r="A4619" s="1">
        <v>37931.656898148147</v>
      </c>
      <c r="B4619">
        <v>1696</v>
      </c>
    </row>
    <row r="4620" spans="1:2">
      <c r="A4620" s="1">
        <v>37931.834340277775</v>
      </c>
      <c r="B4620">
        <v>0</v>
      </c>
    </row>
    <row r="4621" spans="1:2">
      <c r="A4621" s="1">
        <v>37932.242766203701</v>
      </c>
      <c r="B4621">
        <v>0</v>
      </c>
    </row>
    <row r="4622" spans="1:2">
      <c r="A4622" s="1">
        <v>37932.361157407409</v>
      </c>
      <c r="B4622">
        <v>0</v>
      </c>
    </row>
    <row r="4623" spans="1:2">
      <c r="A4623" s="1">
        <v>37932.435115740744</v>
      </c>
      <c r="B4623">
        <v>0</v>
      </c>
    </row>
    <row r="4624" spans="1:2">
      <c r="A4624" s="1">
        <v>37934.543356481481</v>
      </c>
      <c r="B4624">
        <v>41</v>
      </c>
    </row>
    <row r="4625" spans="1:2">
      <c r="A4625" s="1">
        <v>37934.556840277779</v>
      </c>
      <c r="B4625">
        <v>56</v>
      </c>
    </row>
    <row r="4626" spans="1:2">
      <c r="A4626" s="1">
        <v>37934.628541666665</v>
      </c>
      <c r="B4626">
        <v>0</v>
      </c>
    </row>
    <row r="4627" spans="1:2">
      <c r="A4627" s="1">
        <v>37935.685937499999</v>
      </c>
      <c r="B4627">
        <v>1315</v>
      </c>
    </row>
    <row r="4628" spans="1:2">
      <c r="A4628" s="1">
        <v>37936.590925925928</v>
      </c>
      <c r="B4628">
        <v>513</v>
      </c>
    </row>
    <row r="4629" spans="1:2">
      <c r="A4629" s="1">
        <v>37938.429571759261</v>
      </c>
      <c r="B4629">
        <v>0</v>
      </c>
    </row>
    <row r="4630" spans="1:2">
      <c r="A4630" s="1">
        <v>37940.696030092593</v>
      </c>
      <c r="B4630">
        <v>0</v>
      </c>
    </row>
    <row r="4631" spans="1:2">
      <c r="A4631" s="1">
        <v>37940.869074074071</v>
      </c>
      <c r="B4631">
        <v>1088</v>
      </c>
    </row>
    <row r="4632" spans="1:2">
      <c r="A4632" s="1">
        <v>37940.881412037037</v>
      </c>
      <c r="B4632">
        <v>1510</v>
      </c>
    </row>
    <row r="4633" spans="1:2">
      <c r="A4633" s="1">
        <v>37940.890567129631</v>
      </c>
      <c r="B4633">
        <v>1183</v>
      </c>
    </row>
    <row r="4634" spans="1:2">
      <c r="A4634" s="1">
        <v>37941.752291666664</v>
      </c>
      <c r="B4634">
        <v>47</v>
      </c>
    </row>
    <row r="4635" spans="1:2">
      <c r="A4635" s="1">
        <v>37941.782719907409</v>
      </c>
      <c r="B4635">
        <v>54</v>
      </c>
    </row>
    <row r="4636" spans="1:2">
      <c r="A4636" s="1">
        <v>37944.948171296295</v>
      </c>
      <c r="B4636">
        <v>460</v>
      </c>
    </row>
    <row r="4637" spans="1:2">
      <c r="A4637" s="1">
        <v>37945.61409722222</v>
      </c>
      <c r="B4637">
        <v>235</v>
      </c>
    </row>
    <row r="4638" spans="1:2">
      <c r="A4638" s="1">
        <v>37945.688877314817</v>
      </c>
      <c r="B4638">
        <v>0</v>
      </c>
    </row>
    <row r="4639" spans="1:2">
      <c r="A4639" s="1">
        <v>37945.727951388886</v>
      </c>
      <c r="B4639">
        <v>83</v>
      </c>
    </row>
    <row r="4640" spans="1:2">
      <c r="A4640" s="1">
        <v>37945.934884259259</v>
      </c>
      <c r="B4640">
        <v>54</v>
      </c>
    </row>
    <row r="4641" spans="1:2">
      <c r="A4641" s="1">
        <v>37945.936932870369</v>
      </c>
      <c r="B4641">
        <v>0</v>
      </c>
    </row>
    <row r="4642" spans="1:2">
      <c r="A4642" s="1">
        <v>37945.950833333336</v>
      </c>
      <c r="B4642">
        <v>0</v>
      </c>
    </row>
    <row r="4643" spans="1:2">
      <c r="A4643" s="1">
        <v>37946.41810185185</v>
      </c>
      <c r="B4643">
        <v>167</v>
      </c>
    </row>
    <row r="4644" spans="1:2">
      <c r="A4644" s="1">
        <v>37946.775752314818</v>
      </c>
      <c r="B4644">
        <v>0</v>
      </c>
    </row>
    <row r="4645" spans="1:2">
      <c r="A4645" s="1">
        <v>37946.882638888892</v>
      </c>
      <c r="B4645">
        <v>307</v>
      </c>
    </row>
    <row r="4646" spans="1:2">
      <c r="A4646" s="1">
        <v>37947.655150462961</v>
      </c>
      <c r="B4646">
        <v>0</v>
      </c>
    </row>
    <row r="4647" spans="1:2">
      <c r="A4647" s="1">
        <v>37947.817418981482</v>
      </c>
      <c r="B4647">
        <v>604</v>
      </c>
    </row>
    <row r="4648" spans="1:2">
      <c r="A4648" s="1">
        <v>37947.837835648148</v>
      </c>
      <c r="B4648">
        <v>170</v>
      </c>
    </row>
    <row r="4649" spans="1:2">
      <c r="A4649" s="1">
        <v>37948.514525462961</v>
      </c>
      <c r="B4649">
        <v>0</v>
      </c>
    </row>
    <row r="4650" spans="1:2">
      <c r="A4650" s="1">
        <v>37948.519097222219</v>
      </c>
      <c r="B4650">
        <v>0</v>
      </c>
    </row>
    <row r="4651" spans="1:2">
      <c r="A4651" s="1">
        <v>37948.856990740744</v>
      </c>
      <c r="B4651">
        <v>0</v>
      </c>
    </row>
    <row r="4652" spans="1:2">
      <c r="A4652" s="1">
        <v>37949.650636574072</v>
      </c>
      <c r="B4652">
        <v>24</v>
      </c>
    </row>
    <row r="4653" spans="1:2">
      <c r="A4653" s="1">
        <v>37949.690717592595</v>
      </c>
      <c r="B4653">
        <v>131</v>
      </c>
    </row>
    <row r="4654" spans="1:2">
      <c r="A4654" s="1">
        <v>37950.316493055558</v>
      </c>
      <c r="B4654">
        <v>15</v>
      </c>
    </row>
    <row r="4655" spans="1:2">
      <c r="A4655" s="1">
        <v>37950.323981481481</v>
      </c>
      <c r="B4655">
        <v>0</v>
      </c>
    </row>
    <row r="4656" spans="1:2">
      <c r="A4656" s="1">
        <v>37950.340381944443</v>
      </c>
      <c r="B4656">
        <v>573</v>
      </c>
    </row>
    <row r="4657" spans="1:2">
      <c r="A4657" s="1">
        <v>37950.344560185185</v>
      </c>
      <c r="B4657">
        <v>0</v>
      </c>
    </row>
    <row r="4658" spans="1:2">
      <c r="A4658" s="1">
        <v>37950.37128472222</v>
      </c>
      <c r="B4658">
        <v>0</v>
      </c>
    </row>
    <row r="4659" spans="1:2">
      <c r="A4659" s="1">
        <v>37950.387442129628</v>
      </c>
      <c r="B4659">
        <v>0</v>
      </c>
    </row>
    <row r="4660" spans="1:2">
      <c r="A4660" s="1">
        <v>37950.44903935185</v>
      </c>
      <c r="B4660">
        <v>374</v>
      </c>
    </row>
    <row r="4661" spans="1:2">
      <c r="A4661" s="1">
        <v>37950.499421296299</v>
      </c>
      <c r="B4661">
        <v>144</v>
      </c>
    </row>
    <row r="4662" spans="1:2">
      <c r="A4662" s="1">
        <v>37950.881539351853</v>
      </c>
      <c r="B4662">
        <v>24</v>
      </c>
    </row>
    <row r="4663" spans="1:2">
      <c r="A4663" s="1">
        <v>37950.948310185187</v>
      </c>
      <c r="B4663">
        <v>0</v>
      </c>
    </row>
    <row r="4664" spans="1:2">
      <c r="A4664" s="1">
        <v>37951.575648148151</v>
      </c>
      <c r="B4664">
        <v>10</v>
      </c>
    </row>
    <row r="4665" spans="1:2">
      <c r="A4665" s="1">
        <v>37957.195659722223</v>
      </c>
      <c r="B4665">
        <v>367</v>
      </c>
    </row>
    <row r="4666" spans="1:2">
      <c r="A4666" s="1">
        <v>37957.58866898148</v>
      </c>
      <c r="B4666">
        <v>3</v>
      </c>
    </row>
    <row r="4667" spans="1:2">
      <c r="A4667" s="1">
        <v>37958.802928240744</v>
      </c>
      <c r="B4667">
        <v>0</v>
      </c>
    </row>
    <row r="4668" spans="1:2">
      <c r="A4668" s="1">
        <v>37958.920624999999</v>
      </c>
      <c r="B4668">
        <v>11</v>
      </c>
    </row>
    <row r="4669" spans="1:2">
      <c r="A4669" s="1">
        <v>37959.685300925928</v>
      </c>
      <c r="B4669">
        <v>0</v>
      </c>
    </row>
    <row r="4670" spans="1:2">
      <c r="A4670" s="1">
        <v>37959.687604166669</v>
      </c>
      <c r="B4670">
        <v>99</v>
      </c>
    </row>
    <row r="4671" spans="1:2">
      <c r="A4671" s="1">
        <v>37959.832974537036</v>
      </c>
      <c r="B4671">
        <v>119</v>
      </c>
    </row>
    <row r="4672" spans="1:2">
      <c r="A4672" s="1">
        <v>37963.873854166668</v>
      </c>
      <c r="B4672">
        <v>0</v>
      </c>
    </row>
    <row r="4673" spans="1:2">
      <c r="A4673" s="1">
        <v>37964.89607638889</v>
      </c>
      <c r="B4673">
        <v>0</v>
      </c>
    </row>
    <row r="4674" spans="1:2">
      <c r="A4674" s="1">
        <v>37964.932314814818</v>
      </c>
      <c r="B4674">
        <v>9</v>
      </c>
    </row>
    <row r="4675" spans="1:2">
      <c r="A4675" s="1">
        <v>37965.363356481481</v>
      </c>
      <c r="B4675">
        <v>0</v>
      </c>
    </row>
    <row r="4676" spans="1:2">
      <c r="A4676" s="1">
        <v>37965.464398148149</v>
      </c>
      <c r="B4676">
        <v>1304</v>
      </c>
    </row>
    <row r="4677" spans="1:2">
      <c r="A4677" s="1">
        <v>37965.6015625</v>
      </c>
      <c r="B4677">
        <v>0</v>
      </c>
    </row>
    <row r="4678" spans="1:2">
      <c r="A4678" s="1">
        <v>37965.656354166669</v>
      </c>
      <c r="B4678">
        <v>1053</v>
      </c>
    </row>
    <row r="4679" spans="1:2">
      <c r="A4679" s="1">
        <v>37965.736493055556</v>
      </c>
      <c r="B4679">
        <v>43</v>
      </c>
    </row>
    <row r="4680" spans="1:2">
      <c r="A4680" s="1">
        <v>37965.882280092592</v>
      </c>
      <c r="B4680">
        <v>453</v>
      </c>
    </row>
    <row r="4681" spans="1:2">
      <c r="A4681" s="1">
        <v>37966.587152777778</v>
      </c>
      <c r="B4681">
        <v>0</v>
      </c>
    </row>
    <row r="4682" spans="1:2">
      <c r="A4682" s="1">
        <v>37967.317245370374</v>
      </c>
      <c r="B4682">
        <v>0</v>
      </c>
    </row>
    <row r="4683" spans="1:2">
      <c r="A4683" s="1">
        <v>37967.502766203703</v>
      </c>
      <c r="B4683">
        <v>2530</v>
      </c>
    </row>
    <row r="4684" spans="1:2">
      <c r="A4684" s="1">
        <v>37968.445520833331</v>
      </c>
      <c r="B4684">
        <v>18</v>
      </c>
    </row>
    <row r="4685" spans="1:2">
      <c r="A4685" s="1">
        <v>37968.446747685186</v>
      </c>
      <c r="B4685">
        <v>0</v>
      </c>
    </row>
    <row r="4686" spans="1:2">
      <c r="A4686" s="1">
        <v>37968.44871527778</v>
      </c>
      <c r="B4686">
        <v>56</v>
      </c>
    </row>
    <row r="4687" spans="1:2">
      <c r="A4687" s="1">
        <v>37968.559687499997</v>
      </c>
      <c r="B4687">
        <v>50</v>
      </c>
    </row>
    <row r="4688" spans="1:2">
      <c r="A4688" s="1">
        <v>37968.583981481483</v>
      </c>
      <c r="B4688">
        <v>4962</v>
      </c>
    </row>
    <row r="4689" spans="1:2">
      <c r="A4689" s="1">
        <v>37968.589583333334</v>
      </c>
      <c r="B4689">
        <v>2</v>
      </c>
    </row>
    <row r="4690" spans="1:2">
      <c r="A4690" s="1">
        <v>37968.613657407404</v>
      </c>
      <c r="B4690">
        <v>0</v>
      </c>
    </row>
    <row r="4691" spans="1:2">
      <c r="A4691" s="1">
        <v>37968.720983796295</v>
      </c>
      <c r="B4691">
        <v>704</v>
      </c>
    </row>
    <row r="4692" spans="1:2">
      <c r="A4692" s="1">
        <v>37970.31863425926</v>
      </c>
      <c r="B4692">
        <v>0</v>
      </c>
    </row>
    <row r="4693" spans="1:2">
      <c r="A4693" s="1">
        <v>37970.392025462963</v>
      </c>
      <c r="B4693">
        <v>535</v>
      </c>
    </row>
    <row r="4694" spans="1:2">
      <c r="A4694" s="1">
        <v>37970.395972222221</v>
      </c>
      <c r="B4694">
        <v>4</v>
      </c>
    </row>
    <row r="4695" spans="1:2">
      <c r="A4695" s="1">
        <v>37970.624571759261</v>
      </c>
      <c r="B4695">
        <v>386</v>
      </c>
    </row>
    <row r="4696" spans="1:2">
      <c r="A4696" s="1">
        <v>37970.753240740742</v>
      </c>
      <c r="B4696">
        <v>0</v>
      </c>
    </row>
    <row r="4697" spans="1:2">
      <c r="A4697" s="1">
        <v>37970.753287037034</v>
      </c>
      <c r="B4697">
        <v>0</v>
      </c>
    </row>
    <row r="4698" spans="1:2">
      <c r="A4698" s="1">
        <v>37970.763356481482</v>
      </c>
      <c r="B4698">
        <v>1600</v>
      </c>
    </row>
    <row r="4699" spans="1:2">
      <c r="A4699" s="1">
        <v>37971.638993055552</v>
      </c>
      <c r="B4699">
        <v>0</v>
      </c>
    </row>
    <row r="4700" spans="1:2">
      <c r="A4700" s="1">
        <v>37971.663240740738</v>
      </c>
      <c r="B4700">
        <v>824</v>
      </c>
    </row>
    <row r="4701" spans="1:2">
      <c r="A4701" s="1">
        <v>37971.886620370373</v>
      </c>
      <c r="B4701">
        <v>1867</v>
      </c>
    </row>
    <row r="4702" spans="1:2">
      <c r="A4702" s="1">
        <v>37973.68241898148</v>
      </c>
      <c r="B4702">
        <v>0</v>
      </c>
    </row>
    <row r="4703" spans="1:2">
      <c r="A4703" s="1">
        <v>37987.351689814815</v>
      </c>
      <c r="B4703">
        <v>2341</v>
      </c>
    </row>
    <row r="4704" spans="1:2">
      <c r="A4704" s="1">
        <v>37987.444097222222</v>
      </c>
      <c r="B4704">
        <v>0</v>
      </c>
    </row>
    <row r="4705" spans="1:2">
      <c r="A4705" s="1">
        <v>37988.774363425924</v>
      </c>
      <c r="B4705">
        <v>0</v>
      </c>
    </row>
    <row r="4706" spans="1:2">
      <c r="A4706" s="1">
        <v>37988.774988425925</v>
      </c>
      <c r="B4706">
        <v>43</v>
      </c>
    </row>
    <row r="4707" spans="1:2">
      <c r="A4707" s="1">
        <v>37988.781319444446</v>
      </c>
      <c r="B4707">
        <v>0</v>
      </c>
    </row>
    <row r="4708" spans="1:2">
      <c r="A4708" s="1">
        <v>37989.399548611109</v>
      </c>
      <c r="B4708">
        <v>179</v>
      </c>
    </row>
    <row r="4709" spans="1:2">
      <c r="A4709" s="1">
        <v>37989.440057870372</v>
      </c>
      <c r="B4709">
        <v>155</v>
      </c>
    </row>
    <row r="4710" spans="1:2">
      <c r="A4710" s="1">
        <v>37989.451354166667</v>
      </c>
      <c r="B4710">
        <v>82</v>
      </c>
    </row>
    <row r="4711" spans="1:2">
      <c r="A4711" s="1">
        <v>37989.45716435185</v>
      </c>
      <c r="B4711">
        <v>1084</v>
      </c>
    </row>
    <row r="4712" spans="1:2">
      <c r="A4712" s="1">
        <v>37989.45989583333</v>
      </c>
      <c r="B4712">
        <v>0</v>
      </c>
    </row>
    <row r="4713" spans="1:2">
      <c r="A4713" s="1">
        <v>37989.480231481481</v>
      </c>
      <c r="B4713">
        <v>48</v>
      </c>
    </row>
    <row r="4714" spans="1:2">
      <c r="A4714" s="1">
        <v>37989.483391203707</v>
      </c>
      <c r="B4714">
        <v>0</v>
      </c>
    </row>
    <row r="4715" spans="1:2">
      <c r="A4715" s="1">
        <v>37989.520798611113</v>
      </c>
      <c r="B4715">
        <v>11</v>
      </c>
    </row>
    <row r="4716" spans="1:2">
      <c r="A4716" s="1">
        <v>37989.596446759257</v>
      </c>
      <c r="B4716">
        <v>3</v>
      </c>
    </row>
    <row r="4717" spans="1:2">
      <c r="A4717" s="1">
        <v>37989.611493055556</v>
      </c>
      <c r="B4717">
        <v>194</v>
      </c>
    </row>
    <row r="4718" spans="1:2">
      <c r="A4718" s="1">
        <v>37991.231851851851</v>
      </c>
      <c r="B4718">
        <v>0</v>
      </c>
    </row>
    <row r="4719" spans="1:2">
      <c r="A4719" s="1">
        <v>37991.232025462959</v>
      </c>
      <c r="B4719">
        <v>33</v>
      </c>
    </row>
    <row r="4720" spans="1:2">
      <c r="A4720" s="1">
        <v>37991.258368055554</v>
      </c>
      <c r="B4720">
        <v>0</v>
      </c>
    </row>
    <row r="4721" spans="1:2">
      <c r="A4721" s="1">
        <v>37992.582905092589</v>
      </c>
      <c r="B4721">
        <v>575</v>
      </c>
    </row>
    <row r="4722" spans="1:2">
      <c r="A4722" s="1">
        <v>37992.702060185184</v>
      </c>
      <c r="B4722">
        <v>0</v>
      </c>
    </row>
    <row r="4723" spans="1:2">
      <c r="A4723" s="1">
        <v>37992.706828703704</v>
      </c>
      <c r="B4723">
        <v>902</v>
      </c>
    </row>
    <row r="4724" spans="1:2">
      <c r="A4724" s="1">
        <v>37993.607824074075</v>
      </c>
      <c r="B4724">
        <v>359</v>
      </c>
    </row>
    <row r="4725" spans="1:2">
      <c r="A4725" s="1">
        <v>37994.339548611111</v>
      </c>
      <c r="B4725">
        <v>0</v>
      </c>
    </row>
    <row r="4726" spans="1:2">
      <c r="A4726" s="1">
        <v>37994.477002314816</v>
      </c>
      <c r="B4726">
        <v>377</v>
      </c>
    </row>
    <row r="4727" spans="1:2">
      <c r="A4727" s="1">
        <v>37994.486319444448</v>
      </c>
      <c r="B4727">
        <v>0</v>
      </c>
    </row>
    <row r="4728" spans="1:2">
      <c r="A4728" s="1">
        <v>37994.534756944442</v>
      </c>
      <c r="B4728">
        <v>3501</v>
      </c>
    </row>
    <row r="4729" spans="1:2">
      <c r="A4729" s="1">
        <v>37994.580787037034</v>
      </c>
      <c r="B4729">
        <v>0</v>
      </c>
    </row>
    <row r="4730" spans="1:2">
      <c r="A4730" s="1">
        <v>37994.890798611108</v>
      </c>
      <c r="B4730">
        <v>0</v>
      </c>
    </row>
    <row r="4731" spans="1:2">
      <c r="A4731" s="1">
        <v>37994.919918981483</v>
      </c>
      <c r="B4731">
        <v>0</v>
      </c>
    </row>
    <row r="4732" spans="1:2">
      <c r="A4732" s="1">
        <v>37995.500231481485</v>
      </c>
      <c r="B4732">
        <v>359</v>
      </c>
    </row>
    <row r="4733" spans="1:2">
      <c r="A4733" s="1">
        <v>37995.516932870371</v>
      </c>
      <c r="B4733">
        <v>304</v>
      </c>
    </row>
    <row r="4734" spans="1:2">
      <c r="A4734" s="1">
        <v>37995.653541666667</v>
      </c>
      <c r="B4734">
        <v>0</v>
      </c>
    </row>
    <row r="4735" spans="1:2">
      <c r="A4735" s="1">
        <v>37998.244259259256</v>
      </c>
      <c r="B4735">
        <v>0</v>
      </c>
    </row>
    <row r="4736" spans="1:2">
      <c r="A4736" s="1">
        <v>37998.337951388887</v>
      </c>
      <c r="B4736">
        <v>0</v>
      </c>
    </row>
    <row r="4737" spans="1:2">
      <c r="A4737" s="1">
        <v>37998.380648148152</v>
      </c>
      <c r="B4737">
        <v>260</v>
      </c>
    </row>
    <row r="4738" spans="1:2">
      <c r="A4738" s="1">
        <v>37998.680532407408</v>
      </c>
      <c r="B4738">
        <v>131</v>
      </c>
    </row>
    <row r="4739" spans="1:2">
      <c r="A4739" s="1">
        <v>37998.733703703707</v>
      </c>
      <c r="B4739">
        <v>0</v>
      </c>
    </row>
    <row r="4740" spans="1:2">
      <c r="A4740" s="1">
        <v>37998.741759259261</v>
      </c>
      <c r="B4740">
        <v>137</v>
      </c>
    </row>
    <row r="4741" spans="1:2">
      <c r="A4741" s="1">
        <v>37998.802118055559</v>
      </c>
      <c r="B4741">
        <v>0</v>
      </c>
    </row>
    <row r="4742" spans="1:2">
      <c r="A4742" s="1">
        <v>37998.81459490741</v>
      </c>
      <c r="B4742">
        <v>0</v>
      </c>
    </row>
    <row r="4743" spans="1:2">
      <c r="A4743" s="1">
        <v>37998.882800925923</v>
      </c>
      <c r="B4743">
        <v>0</v>
      </c>
    </row>
    <row r="4744" spans="1:2">
      <c r="A4744" s="1">
        <v>37998.896701388891</v>
      </c>
      <c r="B4744">
        <v>0</v>
      </c>
    </row>
    <row r="4745" spans="1:2">
      <c r="A4745" s="1">
        <v>37999.466608796298</v>
      </c>
      <c r="B4745">
        <v>377</v>
      </c>
    </row>
    <row r="4746" spans="1:2">
      <c r="A4746" s="1">
        <v>37999.554108796299</v>
      </c>
      <c r="B4746">
        <v>4111</v>
      </c>
    </row>
    <row r="4747" spans="1:2">
      <c r="A4747" s="1">
        <v>37999.660717592589</v>
      </c>
      <c r="B4747">
        <v>4222</v>
      </c>
    </row>
    <row r="4748" spans="1:2">
      <c r="A4748" s="1">
        <v>37999.697789351849</v>
      </c>
      <c r="B4748">
        <v>513</v>
      </c>
    </row>
    <row r="4749" spans="1:2">
      <c r="A4749" s="1">
        <v>37999.716689814813</v>
      </c>
      <c r="B4749">
        <v>0</v>
      </c>
    </row>
    <row r="4750" spans="1:2">
      <c r="A4750" s="1">
        <v>37999.791631944441</v>
      </c>
      <c r="B4750">
        <v>0</v>
      </c>
    </row>
    <row r="4751" spans="1:2">
      <c r="A4751" s="1">
        <v>37999.820428240739</v>
      </c>
      <c r="B4751">
        <v>0</v>
      </c>
    </row>
    <row r="4752" spans="1:2">
      <c r="A4752" s="1">
        <v>38001.446273148147</v>
      </c>
      <c r="B4752">
        <v>0</v>
      </c>
    </row>
    <row r="4753" spans="1:2">
      <c r="A4753" s="1">
        <v>38001.660520833335</v>
      </c>
      <c r="B4753">
        <v>0</v>
      </c>
    </row>
    <row r="4754" spans="1:2">
      <c r="A4754" s="1">
        <v>38001.689710648148</v>
      </c>
      <c r="B4754">
        <v>703</v>
      </c>
    </row>
    <row r="4755" spans="1:2">
      <c r="A4755" s="1">
        <v>38002.632777777777</v>
      </c>
      <c r="B4755">
        <v>0</v>
      </c>
    </row>
    <row r="4756" spans="1:2">
      <c r="A4756" s="1">
        <v>38002.803298611114</v>
      </c>
      <c r="B4756">
        <v>1132</v>
      </c>
    </row>
    <row r="4757" spans="1:2">
      <c r="A4757" s="1">
        <v>38003.791875000003</v>
      </c>
      <c r="B4757">
        <v>6</v>
      </c>
    </row>
    <row r="4758" spans="1:2">
      <c r="A4758" s="1">
        <v>38009.493333333332</v>
      </c>
      <c r="B4758">
        <v>45</v>
      </c>
    </row>
    <row r="4759" spans="1:2">
      <c r="A4759" s="1">
        <v>38009.876493055555</v>
      </c>
      <c r="B4759">
        <v>3128</v>
      </c>
    </row>
    <row r="4760" spans="1:2">
      <c r="A4760" s="1">
        <v>38010.681817129633</v>
      </c>
      <c r="B4760">
        <v>4308</v>
      </c>
    </row>
    <row r="4761" spans="1:2">
      <c r="A4761" s="1">
        <v>38011.444537037038</v>
      </c>
      <c r="B4761">
        <v>47</v>
      </c>
    </row>
    <row r="4762" spans="1:2">
      <c r="A4762" s="1">
        <v>38011.710856481484</v>
      </c>
      <c r="B4762">
        <v>11</v>
      </c>
    </row>
    <row r="4763" spans="1:2">
      <c r="A4763" s="1">
        <v>38012.665416666663</v>
      </c>
      <c r="B4763">
        <v>37</v>
      </c>
    </row>
    <row r="4764" spans="1:2">
      <c r="A4764" s="1">
        <v>38012.673055555555</v>
      </c>
      <c r="B4764">
        <v>0</v>
      </c>
    </row>
    <row r="4765" spans="1:2">
      <c r="A4765" s="1">
        <v>38012.807060185187</v>
      </c>
      <c r="B4765">
        <v>99</v>
      </c>
    </row>
    <row r="4766" spans="1:2">
      <c r="A4766" s="1">
        <v>38012.822002314817</v>
      </c>
      <c r="B4766">
        <v>21</v>
      </c>
    </row>
    <row r="4767" spans="1:2">
      <c r="A4767" s="1">
        <v>38013.430532407408</v>
      </c>
      <c r="B4767">
        <v>0</v>
      </c>
    </row>
    <row r="4768" spans="1:2">
      <c r="A4768" s="1">
        <v>38013.507685185185</v>
      </c>
      <c r="B4768">
        <v>9</v>
      </c>
    </row>
    <row r="4769" spans="1:2">
      <c r="A4769" s="1">
        <v>38014.438217592593</v>
      </c>
      <c r="B4769">
        <v>0</v>
      </c>
    </row>
    <row r="4770" spans="1:2">
      <c r="A4770" s="1">
        <v>38014.729386574072</v>
      </c>
      <c r="B4770">
        <v>0</v>
      </c>
    </row>
    <row r="4771" spans="1:2">
      <c r="A4771" s="1">
        <v>38015.598067129627</v>
      </c>
      <c r="B4771">
        <v>1350</v>
      </c>
    </row>
    <row r="4772" spans="1:2">
      <c r="A4772" s="1">
        <v>38016.613634259258</v>
      </c>
      <c r="B4772">
        <v>99</v>
      </c>
    </row>
    <row r="4773" spans="1:2">
      <c r="A4773" s="1">
        <v>38019.732731481483</v>
      </c>
      <c r="B4773">
        <v>302</v>
      </c>
    </row>
    <row r="4774" spans="1:2">
      <c r="A4774" s="1">
        <v>38019.734629629631</v>
      </c>
      <c r="B4774">
        <v>0</v>
      </c>
    </row>
    <row r="4775" spans="1:2">
      <c r="A4775" s="1">
        <v>38021.383402777778</v>
      </c>
      <c r="B4775">
        <v>0</v>
      </c>
    </row>
    <row r="4776" spans="1:2">
      <c r="A4776" s="1">
        <v>38023.717592592591</v>
      </c>
      <c r="B4776">
        <v>0</v>
      </c>
    </row>
    <row r="4777" spans="1:2">
      <c r="A4777" s="1">
        <v>38023.721851851849</v>
      </c>
      <c r="B4777">
        <v>0</v>
      </c>
    </row>
    <row r="4778" spans="1:2">
      <c r="A4778" s="1">
        <v>38023.749097222222</v>
      </c>
      <c r="B4778">
        <v>2379</v>
      </c>
    </row>
    <row r="4779" spans="1:2">
      <c r="A4779" s="1">
        <v>38023.755555555559</v>
      </c>
      <c r="B4779">
        <v>0</v>
      </c>
    </row>
    <row r="4780" spans="1:2">
      <c r="A4780" s="1">
        <v>38024.445659722223</v>
      </c>
      <c r="B4780">
        <v>19</v>
      </c>
    </row>
    <row r="4781" spans="1:2">
      <c r="A4781" s="1">
        <v>38024.518796296295</v>
      </c>
      <c r="B4781">
        <v>385</v>
      </c>
    </row>
    <row r="4782" spans="1:2">
      <c r="A4782" s="1">
        <v>38024.610034722224</v>
      </c>
      <c r="B4782">
        <v>0</v>
      </c>
    </row>
    <row r="4783" spans="1:2">
      <c r="A4783" s="1">
        <v>38025.264120370368</v>
      </c>
      <c r="B4783">
        <v>0</v>
      </c>
    </row>
    <row r="4784" spans="1:2">
      <c r="A4784" s="1">
        <v>38025.266805555555</v>
      </c>
      <c r="B4784">
        <v>0</v>
      </c>
    </row>
    <row r="4785" spans="1:2">
      <c r="A4785" s="1">
        <v>38025.271168981482</v>
      </c>
      <c r="B4785">
        <v>0</v>
      </c>
    </row>
    <row r="4786" spans="1:2">
      <c r="A4786" s="1">
        <v>38025.275405092594</v>
      </c>
      <c r="B4786">
        <v>0</v>
      </c>
    </row>
    <row r="4787" spans="1:2">
      <c r="A4787" s="1">
        <v>38025.281041666669</v>
      </c>
      <c r="B4787">
        <v>0</v>
      </c>
    </row>
    <row r="4788" spans="1:2">
      <c r="A4788" s="1">
        <v>38025.291747685187</v>
      </c>
      <c r="B4788">
        <v>0</v>
      </c>
    </row>
    <row r="4789" spans="1:2">
      <c r="A4789" s="1">
        <v>38025.296782407408</v>
      </c>
      <c r="B4789">
        <v>0</v>
      </c>
    </row>
    <row r="4790" spans="1:2">
      <c r="A4790" s="1">
        <v>38025.298946759256</v>
      </c>
      <c r="B4790">
        <v>0</v>
      </c>
    </row>
    <row r="4791" spans="1:2">
      <c r="A4791" s="1">
        <v>38025.301469907405</v>
      </c>
      <c r="B4791">
        <v>0</v>
      </c>
    </row>
    <row r="4792" spans="1:2">
      <c r="A4792" s="1">
        <v>38025.310578703706</v>
      </c>
      <c r="B4792">
        <v>0</v>
      </c>
    </row>
    <row r="4793" spans="1:2">
      <c r="A4793" s="1">
        <v>38025.328067129631</v>
      </c>
      <c r="B4793">
        <v>422</v>
      </c>
    </row>
    <row r="4794" spans="1:2">
      <c r="A4794" s="1">
        <v>38025.332256944443</v>
      </c>
      <c r="B4794">
        <v>0</v>
      </c>
    </row>
    <row r="4795" spans="1:2">
      <c r="A4795" s="1">
        <v>38025.336087962962</v>
      </c>
      <c r="B4795">
        <v>0</v>
      </c>
    </row>
    <row r="4796" spans="1:2">
      <c r="A4796" s="1">
        <v>38025.337268518517</v>
      </c>
      <c r="B4796">
        <v>0</v>
      </c>
    </row>
    <row r="4797" spans="1:2">
      <c r="A4797" s="1">
        <v>38025.339699074073</v>
      </c>
      <c r="B4797">
        <v>0</v>
      </c>
    </row>
    <row r="4798" spans="1:2">
      <c r="A4798" s="1">
        <v>38025.342476851853</v>
      </c>
      <c r="B4798">
        <v>0</v>
      </c>
    </row>
    <row r="4799" spans="1:2">
      <c r="A4799" s="1">
        <v>38025.358090277776</v>
      </c>
      <c r="B4799">
        <v>0</v>
      </c>
    </row>
    <row r="4800" spans="1:2">
      <c r="A4800" s="1">
        <v>38025.360520833332</v>
      </c>
      <c r="B4800">
        <v>0</v>
      </c>
    </row>
    <row r="4801" spans="1:2">
      <c r="A4801" s="1">
        <v>38025.362071759257</v>
      </c>
      <c r="B4801">
        <v>0</v>
      </c>
    </row>
    <row r="4802" spans="1:2">
      <c r="A4802" s="1">
        <v>38025.363715277781</v>
      </c>
      <c r="B4802">
        <v>0</v>
      </c>
    </row>
    <row r="4803" spans="1:2">
      <c r="A4803" s="1">
        <v>38025.364976851852</v>
      </c>
      <c r="B4803">
        <v>0</v>
      </c>
    </row>
    <row r="4804" spans="1:2">
      <c r="A4804" s="1">
        <v>38025.367442129631</v>
      </c>
      <c r="B4804">
        <v>0</v>
      </c>
    </row>
    <row r="4805" spans="1:2">
      <c r="A4805" s="1">
        <v>38025.369583333333</v>
      </c>
      <c r="B4805">
        <v>0</v>
      </c>
    </row>
    <row r="4806" spans="1:2">
      <c r="A4806" s="1">
        <v>38025.373865740738</v>
      </c>
      <c r="B4806">
        <v>0</v>
      </c>
    </row>
    <row r="4807" spans="1:2">
      <c r="A4807" s="1">
        <v>38025.378969907404</v>
      </c>
      <c r="B4807">
        <v>0</v>
      </c>
    </row>
    <row r="4808" spans="1:2">
      <c r="A4808" s="1">
        <v>38025.385335648149</v>
      </c>
      <c r="B4808">
        <v>1778</v>
      </c>
    </row>
    <row r="4809" spans="1:2">
      <c r="A4809" s="1">
        <v>38025.387800925928</v>
      </c>
      <c r="B4809">
        <v>0</v>
      </c>
    </row>
    <row r="4810" spans="1:2">
      <c r="A4810" s="1">
        <v>38026.640902777777</v>
      </c>
      <c r="B4810">
        <v>0</v>
      </c>
    </row>
    <row r="4811" spans="1:2">
      <c r="A4811" s="1">
        <v>38026.646562499998</v>
      </c>
      <c r="B4811">
        <v>422</v>
      </c>
    </row>
    <row r="4812" spans="1:2">
      <c r="A4812" s="1">
        <v>38026.653391203705</v>
      </c>
      <c r="B4812">
        <v>1778</v>
      </c>
    </row>
    <row r="4813" spans="1:2">
      <c r="A4813" s="1">
        <v>38027.303981481484</v>
      </c>
      <c r="B4813">
        <v>0</v>
      </c>
    </row>
    <row r="4814" spans="1:2">
      <c r="A4814" s="1">
        <v>38027.535219907404</v>
      </c>
      <c r="B4814">
        <v>0</v>
      </c>
    </row>
    <row r="4815" spans="1:2">
      <c r="A4815" s="1">
        <v>38033.527731481481</v>
      </c>
      <c r="B4815">
        <v>0</v>
      </c>
    </row>
    <row r="4816" spans="1:2">
      <c r="A4816" s="1">
        <v>38033.535057870373</v>
      </c>
      <c r="B4816">
        <v>0</v>
      </c>
    </row>
    <row r="4817" spans="1:2">
      <c r="A4817" s="1">
        <v>38033.539884259262</v>
      </c>
      <c r="B4817">
        <v>32</v>
      </c>
    </row>
    <row r="4818" spans="1:2">
      <c r="A4818" s="1">
        <v>38035.447777777779</v>
      </c>
      <c r="B4818">
        <v>0</v>
      </c>
    </row>
    <row r="4819" spans="1:2">
      <c r="A4819" s="1">
        <v>38036.263692129629</v>
      </c>
      <c r="B4819">
        <v>6</v>
      </c>
    </row>
    <row r="4820" spans="1:2">
      <c r="A4820" s="1">
        <v>38037.795289351852</v>
      </c>
      <c r="B4820">
        <v>0</v>
      </c>
    </row>
    <row r="4821" spans="1:2">
      <c r="A4821" s="1">
        <v>38037.826620370368</v>
      </c>
      <c r="B4821">
        <v>0</v>
      </c>
    </row>
    <row r="4822" spans="1:2">
      <c r="A4822" s="1">
        <v>38037.828680555554</v>
      </c>
      <c r="B4822">
        <v>387</v>
      </c>
    </row>
    <row r="4823" spans="1:2">
      <c r="A4823" s="1">
        <v>38038.432916666665</v>
      </c>
      <c r="B4823">
        <v>0</v>
      </c>
    </row>
    <row r="4824" spans="1:2">
      <c r="A4824" s="1">
        <v>38038.447939814818</v>
      </c>
      <c r="B4824">
        <v>3</v>
      </c>
    </row>
    <row r="4825" spans="1:2">
      <c r="A4825" s="1">
        <v>38038.454039351855</v>
      </c>
      <c r="B4825">
        <v>0</v>
      </c>
    </row>
    <row r="4826" spans="1:2">
      <c r="A4826" s="1">
        <v>38038.485138888886</v>
      </c>
      <c r="B4826">
        <v>11</v>
      </c>
    </row>
    <row r="4827" spans="1:2">
      <c r="A4827" s="1">
        <v>38038.506481481483</v>
      </c>
      <c r="B4827">
        <v>0</v>
      </c>
    </row>
    <row r="4828" spans="1:2">
      <c r="A4828" s="1">
        <v>38038.56145833333</v>
      </c>
      <c r="B4828">
        <v>452</v>
      </c>
    </row>
    <row r="4829" spans="1:2">
      <c r="A4829" s="1">
        <v>38039.224317129629</v>
      </c>
      <c r="B4829">
        <v>0</v>
      </c>
    </row>
    <row r="4830" spans="1:2">
      <c r="A4830" s="1">
        <v>38039.227326388886</v>
      </c>
      <c r="B4830">
        <v>188</v>
      </c>
    </row>
    <row r="4831" spans="1:2">
      <c r="A4831" s="1">
        <v>38042.246168981481</v>
      </c>
      <c r="B4831">
        <v>0</v>
      </c>
    </row>
    <row r="4832" spans="1:2">
      <c r="A4832" s="1">
        <v>38042.288553240738</v>
      </c>
      <c r="B4832">
        <v>0</v>
      </c>
    </row>
    <row r="4833" spans="1:2">
      <c r="A4833" s="1">
        <v>38043.625636574077</v>
      </c>
      <c r="B4833">
        <v>2</v>
      </c>
    </row>
    <row r="4834" spans="1:2">
      <c r="A4834" s="1">
        <v>38043.635717592595</v>
      </c>
      <c r="B4834">
        <v>0</v>
      </c>
    </row>
    <row r="4835" spans="1:2">
      <c r="A4835" s="1">
        <v>38044.685624999998</v>
      </c>
      <c r="B4835">
        <v>0</v>
      </c>
    </row>
    <row r="4836" spans="1:2">
      <c r="A4836" s="1">
        <v>38044.818298611113</v>
      </c>
      <c r="B4836">
        <v>0</v>
      </c>
    </row>
    <row r="4837" spans="1:2">
      <c r="A4837" s="1">
        <v>38044.823217592595</v>
      </c>
      <c r="B4837">
        <v>1285</v>
      </c>
    </row>
    <row r="4838" spans="1:2">
      <c r="A4838" s="1">
        <v>38045.297569444447</v>
      </c>
      <c r="B4838">
        <v>0</v>
      </c>
    </row>
    <row r="4839" spans="1:2">
      <c r="A4839" s="1">
        <v>38045.546238425923</v>
      </c>
      <c r="B4839">
        <v>2031</v>
      </c>
    </row>
    <row r="4840" spans="1:2">
      <c r="A4840" s="1">
        <v>38045.584999999999</v>
      </c>
      <c r="B4840">
        <v>0</v>
      </c>
    </row>
    <row r="4841" spans="1:2">
      <c r="A4841" s="1">
        <v>38045.593194444446</v>
      </c>
      <c r="B4841">
        <v>74</v>
      </c>
    </row>
    <row r="4842" spans="1:2">
      <c r="A4842" s="1">
        <v>38045.659733796296</v>
      </c>
      <c r="B4842">
        <v>0</v>
      </c>
    </row>
    <row r="4843" spans="1:2">
      <c r="A4843" s="1">
        <v>38045.697569444441</v>
      </c>
      <c r="B4843">
        <v>571</v>
      </c>
    </row>
    <row r="4844" spans="1:2">
      <c r="A4844" s="1">
        <v>38045.747233796297</v>
      </c>
      <c r="B4844">
        <v>5</v>
      </c>
    </row>
    <row r="4845" spans="1:2">
      <c r="A4845" s="1">
        <v>38045.752256944441</v>
      </c>
      <c r="B4845">
        <v>18</v>
      </c>
    </row>
    <row r="4846" spans="1:2">
      <c r="A4846" s="1">
        <v>38045.809583333335</v>
      </c>
      <c r="B4846">
        <v>0</v>
      </c>
    </row>
    <row r="4847" spans="1:2">
      <c r="A4847" s="1">
        <v>38045.812037037038</v>
      </c>
      <c r="B4847">
        <v>16</v>
      </c>
    </row>
    <row r="4848" spans="1:2">
      <c r="A4848" s="1">
        <v>38046.365995370368</v>
      </c>
      <c r="B4848">
        <v>112</v>
      </c>
    </row>
    <row r="4849" spans="1:2">
      <c r="A4849" s="1">
        <v>38046.471736111111</v>
      </c>
      <c r="B4849">
        <v>56</v>
      </c>
    </row>
    <row r="4850" spans="1:2">
      <c r="A4850" s="1">
        <v>38047.452372685184</v>
      </c>
      <c r="B4850">
        <v>0</v>
      </c>
    </row>
    <row r="4851" spans="1:2">
      <c r="A4851" s="1">
        <v>38047.45548611111</v>
      </c>
      <c r="B4851">
        <v>240</v>
      </c>
    </row>
    <row r="4852" spans="1:2">
      <c r="A4852" s="1">
        <v>38047.694953703707</v>
      </c>
      <c r="B4852">
        <v>252</v>
      </c>
    </row>
    <row r="4853" spans="1:2">
      <c r="A4853" s="1">
        <v>38050.124652777777</v>
      </c>
      <c r="B4853">
        <v>4</v>
      </c>
    </row>
    <row r="4854" spans="1:2">
      <c r="A4854" s="1">
        <v>38050.338125000002</v>
      </c>
      <c r="B4854">
        <v>0</v>
      </c>
    </row>
    <row r="4855" spans="1:2">
      <c r="A4855" s="1">
        <v>38050.362604166665</v>
      </c>
      <c r="B4855">
        <v>2</v>
      </c>
    </row>
    <row r="4856" spans="1:2">
      <c r="A4856" s="1">
        <v>38050.652696759258</v>
      </c>
      <c r="B4856">
        <v>131</v>
      </c>
    </row>
    <row r="4857" spans="1:2">
      <c r="A4857" s="1">
        <v>38050.655706018515</v>
      </c>
      <c r="B4857">
        <v>365</v>
      </c>
    </row>
    <row r="4858" spans="1:2">
      <c r="A4858" s="1">
        <v>38050.704270833332</v>
      </c>
      <c r="B4858">
        <v>0</v>
      </c>
    </row>
    <row r="4859" spans="1:2">
      <c r="A4859" s="1">
        <v>38050.708622685182</v>
      </c>
      <c r="B4859">
        <v>6</v>
      </c>
    </row>
    <row r="4860" spans="1:2">
      <c r="A4860" s="1">
        <v>38050.903923611113</v>
      </c>
      <c r="B4860">
        <v>120</v>
      </c>
    </row>
    <row r="4861" spans="1:2">
      <c r="A4861" s="1">
        <v>38050.906018518515</v>
      </c>
      <c r="B4861">
        <v>2152</v>
      </c>
    </row>
    <row r="4862" spans="1:2">
      <c r="A4862" s="1">
        <v>38052.410358796296</v>
      </c>
      <c r="B4862">
        <v>87</v>
      </c>
    </row>
    <row r="4863" spans="1:2">
      <c r="A4863" s="1">
        <v>38052.920034722221</v>
      </c>
      <c r="B4863">
        <v>296</v>
      </c>
    </row>
    <row r="4864" spans="1:2">
      <c r="A4864" s="1">
        <v>38052.922465277778</v>
      </c>
      <c r="B4864">
        <v>470</v>
      </c>
    </row>
    <row r="4865" spans="1:2">
      <c r="A4865" s="1">
        <v>38054.769108796296</v>
      </c>
      <c r="B4865">
        <v>133</v>
      </c>
    </row>
    <row r="4866" spans="1:2">
      <c r="A4866" s="1">
        <v>38055.523090277777</v>
      </c>
      <c r="B4866">
        <v>3887</v>
      </c>
    </row>
    <row r="4867" spans="1:2">
      <c r="A4867" s="1">
        <v>38056.420740740738</v>
      </c>
      <c r="B4867">
        <v>736</v>
      </c>
    </row>
    <row r="4868" spans="1:2">
      <c r="A4868" s="1">
        <v>38056.660532407404</v>
      </c>
      <c r="B4868">
        <v>20</v>
      </c>
    </row>
    <row r="4869" spans="1:2">
      <c r="A4869" s="1">
        <v>38056.670960648145</v>
      </c>
      <c r="B4869">
        <v>0</v>
      </c>
    </row>
    <row r="4870" spans="1:2">
      <c r="A4870" s="1">
        <v>38056.704363425924</v>
      </c>
      <c r="B4870">
        <v>24</v>
      </c>
    </row>
    <row r="4871" spans="1:2">
      <c r="A4871" s="1">
        <v>38056.735254629632</v>
      </c>
      <c r="B4871">
        <v>445</v>
      </c>
    </row>
    <row r="4872" spans="1:2">
      <c r="A4872" s="1">
        <v>38056.956828703704</v>
      </c>
      <c r="B4872">
        <v>0</v>
      </c>
    </row>
    <row r="4873" spans="1:2">
      <c r="A4873" s="1">
        <v>38057.365833333337</v>
      </c>
      <c r="B4873">
        <v>1528</v>
      </c>
    </row>
    <row r="4874" spans="1:2">
      <c r="A4874" s="1">
        <v>38057.397222222222</v>
      </c>
      <c r="B4874">
        <v>21</v>
      </c>
    </row>
    <row r="4875" spans="1:2">
      <c r="A4875" s="1">
        <v>38057.515127314815</v>
      </c>
      <c r="B4875">
        <v>54</v>
      </c>
    </row>
    <row r="4876" spans="1:2">
      <c r="A4876" s="1">
        <v>38057.615682870368</v>
      </c>
      <c r="B4876">
        <v>890</v>
      </c>
    </row>
    <row r="4877" spans="1:2">
      <c r="A4877" s="1">
        <v>38057.861041666663</v>
      </c>
      <c r="B4877">
        <v>772</v>
      </c>
    </row>
    <row r="4878" spans="1:2">
      <c r="A4878" s="1">
        <v>38057.881076388891</v>
      </c>
      <c r="B4878">
        <v>819</v>
      </c>
    </row>
    <row r="4879" spans="1:2">
      <c r="A4879" s="1">
        <v>38058.510046296295</v>
      </c>
      <c r="B4879">
        <v>0</v>
      </c>
    </row>
    <row r="4880" spans="1:2">
      <c r="A4880" s="1">
        <v>38058.546469907407</v>
      </c>
      <c r="B4880">
        <v>741</v>
      </c>
    </row>
    <row r="4881" spans="1:2">
      <c r="A4881" s="1">
        <v>38059.327824074076</v>
      </c>
      <c r="B4881">
        <v>777</v>
      </c>
    </row>
    <row r="4882" spans="1:2">
      <c r="A4882" s="1">
        <v>38059.331099537034</v>
      </c>
      <c r="B4882">
        <v>0</v>
      </c>
    </row>
    <row r="4883" spans="1:2">
      <c r="A4883" s="1">
        <v>38059.680509259262</v>
      </c>
      <c r="B4883">
        <v>0</v>
      </c>
    </row>
    <row r="4884" spans="1:2">
      <c r="A4884" s="1">
        <v>38059.721053240741</v>
      </c>
      <c r="B4884">
        <v>287</v>
      </c>
    </row>
    <row r="4885" spans="1:2">
      <c r="A4885" s="1">
        <v>38060.467592592591</v>
      </c>
      <c r="B4885">
        <v>0</v>
      </c>
    </row>
    <row r="4886" spans="1:2">
      <c r="A4886" s="1">
        <v>38060.475636574076</v>
      </c>
      <c r="B4886">
        <v>1370</v>
      </c>
    </row>
    <row r="4887" spans="1:2">
      <c r="A4887" s="1">
        <v>38060.588969907411</v>
      </c>
      <c r="B4887">
        <v>407</v>
      </c>
    </row>
    <row r="4888" spans="1:2">
      <c r="A4888" s="1">
        <v>38060.618842592594</v>
      </c>
      <c r="B4888">
        <v>0</v>
      </c>
    </row>
    <row r="4889" spans="1:2">
      <c r="A4889" s="1">
        <v>38060.662476851852</v>
      </c>
      <c r="B4889">
        <v>78</v>
      </c>
    </row>
    <row r="4890" spans="1:2">
      <c r="A4890" s="1">
        <v>38061.625150462962</v>
      </c>
      <c r="B4890">
        <v>0</v>
      </c>
    </row>
    <row r="4891" spans="1:2">
      <c r="A4891" s="1">
        <v>38061.756030092591</v>
      </c>
      <c r="B4891">
        <v>5</v>
      </c>
    </row>
    <row r="4892" spans="1:2">
      <c r="A4892" s="1">
        <v>38061.909201388888</v>
      </c>
      <c r="B4892">
        <v>19</v>
      </c>
    </row>
    <row r="4893" spans="1:2">
      <c r="A4893" s="1">
        <v>38062.497939814813</v>
      </c>
      <c r="B4893">
        <v>217</v>
      </c>
    </row>
    <row r="4894" spans="1:2">
      <c r="A4894" s="1">
        <v>38062.794849537036</v>
      </c>
      <c r="B4894">
        <v>77</v>
      </c>
    </row>
    <row r="4895" spans="1:2">
      <c r="A4895" s="1">
        <v>38062.796342592592</v>
      </c>
      <c r="B4895">
        <v>218</v>
      </c>
    </row>
    <row r="4896" spans="1:2">
      <c r="A4896" s="1">
        <v>38062.802222222221</v>
      </c>
      <c r="B4896">
        <v>232</v>
      </c>
    </row>
    <row r="4897" spans="1:2">
      <c r="A4897" s="1">
        <v>38062.803715277776</v>
      </c>
      <c r="B4897">
        <v>108</v>
      </c>
    </row>
    <row r="4898" spans="1:2">
      <c r="A4898" s="1">
        <v>38062.804710648146</v>
      </c>
      <c r="B4898">
        <v>152</v>
      </c>
    </row>
    <row r="4899" spans="1:2">
      <c r="A4899" s="1">
        <v>38062.835729166669</v>
      </c>
      <c r="B4899">
        <v>444</v>
      </c>
    </row>
    <row r="4900" spans="1:2">
      <c r="A4900" s="1">
        <v>38062.845439814817</v>
      </c>
      <c r="B4900">
        <v>200</v>
      </c>
    </row>
    <row r="4901" spans="1:2">
      <c r="A4901" s="1">
        <v>38063.557349537034</v>
      </c>
      <c r="B4901">
        <v>1895</v>
      </c>
    </row>
    <row r="4902" spans="1:2">
      <c r="A4902" s="1">
        <v>38063.616064814814</v>
      </c>
      <c r="B4902">
        <v>1139</v>
      </c>
    </row>
    <row r="4903" spans="1:2">
      <c r="A4903" s="1">
        <v>38063.761493055557</v>
      </c>
      <c r="B4903">
        <v>363</v>
      </c>
    </row>
    <row r="4904" spans="1:2">
      <c r="A4904" s="1">
        <v>38064.69458333333</v>
      </c>
      <c r="B4904">
        <v>454</v>
      </c>
    </row>
    <row r="4905" spans="1:2">
      <c r="A4905" s="1">
        <v>38064.897511574076</v>
      </c>
      <c r="B4905">
        <v>0</v>
      </c>
    </row>
    <row r="4906" spans="1:2">
      <c r="A4906" s="1">
        <v>38065.261145833334</v>
      </c>
      <c r="B4906">
        <v>246</v>
      </c>
    </row>
    <row r="4907" spans="1:2">
      <c r="A4907" s="1">
        <v>38065.263622685183</v>
      </c>
      <c r="B4907">
        <v>0</v>
      </c>
    </row>
    <row r="4908" spans="1:2">
      <c r="A4908" s="1">
        <v>38065.44427083333</v>
      </c>
      <c r="B4908">
        <v>483</v>
      </c>
    </row>
    <row r="4909" spans="1:2">
      <c r="A4909" s="1">
        <v>38065.970439814817</v>
      </c>
      <c r="B4909">
        <v>37</v>
      </c>
    </row>
    <row r="4910" spans="1:2">
      <c r="A4910" s="1">
        <v>38067.25917824074</v>
      </c>
      <c r="B4910">
        <v>0</v>
      </c>
    </row>
    <row r="4911" spans="1:2">
      <c r="A4911" s="1">
        <v>38069.373472222222</v>
      </c>
      <c r="B4911">
        <v>0</v>
      </c>
    </row>
    <row r="4912" spans="1:2">
      <c r="A4912" s="1">
        <v>38069.912210648145</v>
      </c>
      <c r="B4912">
        <v>504</v>
      </c>
    </row>
    <row r="4913" spans="1:2">
      <c r="A4913" s="1">
        <v>38070.622986111113</v>
      </c>
      <c r="B4913">
        <v>0</v>
      </c>
    </row>
    <row r="4914" spans="1:2">
      <c r="A4914" s="1">
        <v>38070.795138888891</v>
      </c>
      <c r="B4914">
        <v>800</v>
      </c>
    </row>
    <row r="4915" spans="1:2">
      <c r="A4915" s="1">
        <v>38071.394062500003</v>
      </c>
      <c r="B4915">
        <v>0</v>
      </c>
    </row>
    <row r="4916" spans="1:2">
      <c r="A4916" s="1">
        <v>38071.608703703707</v>
      </c>
      <c r="B4916">
        <v>0</v>
      </c>
    </row>
    <row r="4917" spans="1:2">
      <c r="A4917" s="1">
        <v>38071.681388888886</v>
      </c>
      <c r="B4917">
        <v>268</v>
      </c>
    </row>
    <row r="4918" spans="1:2">
      <c r="A4918" s="1">
        <v>38072.787210648145</v>
      </c>
      <c r="B4918">
        <v>0</v>
      </c>
    </row>
    <row r="4919" spans="1:2">
      <c r="A4919" s="1">
        <v>38074.889918981484</v>
      </c>
      <c r="B4919">
        <v>59</v>
      </c>
    </row>
    <row r="4920" spans="1:2">
      <c r="A4920" s="1">
        <v>38074.914131944446</v>
      </c>
      <c r="B4920">
        <v>1577</v>
      </c>
    </row>
    <row r="4921" spans="1:2">
      <c r="A4921" s="1">
        <v>38075.690497685187</v>
      </c>
      <c r="B4921">
        <v>736</v>
      </c>
    </row>
    <row r="4922" spans="1:2">
      <c r="A4922" s="1">
        <v>38076.248263888891</v>
      </c>
      <c r="B4922">
        <v>329</v>
      </c>
    </row>
    <row r="4923" spans="1:2">
      <c r="A4923" s="1">
        <v>38077.747314814813</v>
      </c>
      <c r="B4923">
        <v>0</v>
      </c>
    </row>
    <row r="4924" spans="1:2">
      <c r="A4924" s="1">
        <v>38079.762141203704</v>
      </c>
      <c r="B4924">
        <v>4</v>
      </c>
    </row>
    <row r="4925" spans="1:2">
      <c r="A4925" s="1">
        <v>38080.645567129628</v>
      </c>
      <c r="B4925">
        <v>222</v>
      </c>
    </row>
    <row r="4926" spans="1:2">
      <c r="A4926" s="1">
        <v>38080.659722222219</v>
      </c>
      <c r="B4926">
        <v>0</v>
      </c>
    </row>
    <row r="4927" spans="1:2">
      <c r="A4927" s="1">
        <v>38080.765486111108</v>
      </c>
      <c r="B4927">
        <v>0</v>
      </c>
    </row>
    <row r="4928" spans="1:2">
      <c r="A4928" s="1">
        <v>38082.565833333334</v>
      </c>
      <c r="B4928">
        <v>223</v>
      </c>
    </row>
    <row r="4929" spans="1:2">
      <c r="A4929" s="1">
        <v>38082.583506944444</v>
      </c>
      <c r="B4929">
        <v>0</v>
      </c>
    </row>
    <row r="4930" spans="1:2">
      <c r="A4930" s="1">
        <v>38083.466979166667</v>
      </c>
      <c r="B4930">
        <v>0</v>
      </c>
    </row>
    <row r="4931" spans="1:2">
      <c r="A4931" s="1">
        <v>38083.783171296294</v>
      </c>
      <c r="B4931">
        <v>0</v>
      </c>
    </row>
    <row r="4932" spans="1:2">
      <c r="A4932" s="1">
        <v>38084.738206018519</v>
      </c>
      <c r="B4932">
        <v>0</v>
      </c>
    </row>
    <row r="4933" spans="1:2">
      <c r="A4933" s="1">
        <v>38085.872523148151</v>
      </c>
      <c r="B4933">
        <v>899</v>
      </c>
    </row>
    <row r="4934" spans="1:2">
      <c r="A4934" s="1">
        <v>38087.358726851853</v>
      </c>
      <c r="B4934">
        <v>0</v>
      </c>
    </row>
    <row r="4935" spans="1:2">
      <c r="A4935" s="1">
        <v>38087.386979166666</v>
      </c>
      <c r="B4935">
        <v>0</v>
      </c>
    </row>
    <row r="4936" spans="1:2">
      <c r="A4936" s="1">
        <v>38087.415034722224</v>
      </c>
      <c r="B4936">
        <v>132</v>
      </c>
    </row>
    <row r="4937" spans="1:2">
      <c r="A4937" s="1">
        <v>38087.575601851851</v>
      </c>
      <c r="B4937">
        <v>0</v>
      </c>
    </row>
    <row r="4938" spans="1:2">
      <c r="A4938" s="1">
        <v>38087.611724537041</v>
      </c>
      <c r="B4938">
        <v>1082</v>
      </c>
    </row>
    <row r="4939" spans="1:2">
      <c r="A4939" s="1">
        <v>38087.683229166665</v>
      </c>
      <c r="B4939">
        <v>2557</v>
      </c>
    </row>
    <row r="4940" spans="1:2">
      <c r="A4940" s="1">
        <v>38087.739386574074</v>
      </c>
      <c r="B4940">
        <v>0</v>
      </c>
    </row>
    <row r="4941" spans="1:2">
      <c r="A4941" s="1">
        <v>38088.526192129626</v>
      </c>
      <c r="B4941">
        <v>1686</v>
      </c>
    </row>
    <row r="4942" spans="1:2">
      <c r="A4942" s="1">
        <v>38088.829976851855</v>
      </c>
      <c r="B4942">
        <v>670</v>
      </c>
    </row>
    <row r="4943" spans="1:2">
      <c r="A4943" s="1">
        <v>38089.515208333331</v>
      </c>
      <c r="B4943">
        <v>0</v>
      </c>
    </row>
    <row r="4944" spans="1:2">
      <c r="A4944" s="1">
        <v>38091.445462962962</v>
      </c>
      <c r="B4944">
        <v>737</v>
      </c>
    </row>
    <row r="4945" spans="1:2">
      <c r="A4945" s="1">
        <v>38091.540671296294</v>
      </c>
      <c r="B4945">
        <v>1000</v>
      </c>
    </row>
    <row r="4946" spans="1:2">
      <c r="A4946" s="1">
        <v>38092.692187499997</v>
      </c>
      <c r="B4946">
        <v>0</v>
      </c>
    </row>
    <row r="4947" spans="1:2">
      <c r="A4947" s="1">
        <v>38093.050254629627</v>
      </c>
      <c r="B4947">
        <v>772</v>
      </c>
    </row>
    <row r="4948" spans="1:2">
      <c r="A4948" s="1">
        <v>38093.846712962964</v>
      </c>
      <c r="B4948">
        <v>0</v>
      </c>
    </row>
    <row r="4949" spans="1:2">
      <c r="A4949" s="1">
        <v>38093.851990740739</v>
      </c>
      <c r="B4949">
        <v>0</v>
      </c>
    </row>
    <row r="4950" spans="1:2">
      <c r="A4950" s="1">
        <v>38095.50204861111</v>
      </c>
      <c r="B4950">
        <v>698</v>
      </c>
    </row>
    <row r="4951" spans="1:2">
      <c r="A4951" s="1">
        <v>38095.514780092592</v>
      </c>
      <c r="B4951">
        <v>119</v>
      </c>
    </row>
    <row r="4952" spans="1:2">
      <c r="A4952" s="1">
        <v>38095.517546296294</v>
      </c>
      <c r="B4952">
        <v>451</v>
      </c>
    </row>
    <row r="4953" spans="1:2">
      <c r="A4953" s="1">
        <v>38095.549409722225</v>
      </c>
      <c r="B4953">
        <v>0</v>
      </c>
    </row>
    <row r="4954" spans="1:2">
      <c r="A4954" s="1">
        <v>38095.62903935185</v>
      </c>
      <c r="B4954">
        <v>393</v>
      </c>
    </row>
    <row r="4955" spans="1:2">
      <c r="A4955" s="1">
        <v>38095.637303240743</v>
      </c>
      <c r="B4955">
        <v>0</v>
      </c>
    </row>
    <row r="4956" spans="1:2">
      <c r="A4956" s="1">
        <v>38095.654560185183</v>
      </c>
      <c r="B4956">
        <v>0</v>
      </c>
    </row>
    <row r="4957" spans="1:2">
      <c r="A4957" s="1">
        <v>38095.663425925923</v>
      </c>
      <c r="B4957">
        <v>0</v>
      </c>
    </row>
    <row r="4958" spans="1:2">
      <c r="A4958" s="1">
        <v>38095.684803240743</v>
      </c>
      <c r="B4958">
        <v>8</v>
      </c>
    </row>
    <row r="4959" spans="1:2">
      <c r="A4959" s="1">
        <v>38097.68209490741</v>
      </c>
      <c r="B4959">
        <v>2188</v>
      </c>
    </row>
    <row r="4960" spans="1:2">
      <c r="A4960" s="1">
        <v>38098.725324074076</v>
      </c>
      <c r="B4960">
        <v>1382</v>
      </c>
    </row>
    <row r="4961" spans="1:2">
      <c r="A4961" s="1">
        <v>38098.748136574075</v>
      </c>
      <c r="B4961">
        <v>32</v>
      </c>
    </row>
    <row r="4962" spans="1:2">
      <c r="A4962" s="1">
        <v>38098.755949074075</v>
      </c>
      <c r="B4962">
        <v>0</v>
      </c>
    </row>
    <row r="4963" spans="1:2">
      <c r="A4963" s="1">
        <v>38099.776423611111</v>
      </c>
      <c r="B4963">
        <v>123</v>
      </c>
    </row>
    <row r="4964" spans="1:2">
      <c r="A4964" s="1">
        <v>38101.307800925926</v>
      </c>
      <c r="B4964">
        <v>0</v>
      </c>
    </row>
    <row r="4965" spans="1:2">
      <c r="A4965" s="1">
        <v>38101.62222222222</v>
      </c>
      <c r="B4965">
        <v>133</v>
      </c>
    </row>
    <row r="4966" spans="1:2">
      <c r="A4966" s="1">
        <v>38101.654768518521</v>
      </c>
      <c r="B4966">
        <v>0</v>
      </c>
    </row>
    <row r="4967" spans="1:2">
      <c r="A4967" s="1">
        <v>38102.545729166668</v>
      </c>
      <c r="B4967">
        <v>0</v>
      </c>
    </row>
    <row r="4968" spans="1:2">
      <c r="A4968" s="1">
        <v>38102.557997685188</v>
      </c>
      <c r="B4968">
        <v>1858</v>
      </c>
    </row>
    <row r="4969" spans="1:2">
      <c r="A4969" s="1">
        <v>38103.624293981484</v>
      </c>
      <c r="B4969">
        <v>0</v>
      </c>
    </row>
    <row r="4970" spans="1:2">
      <c r="A4970" s="1">
        <v>38103.657106481478</v>
      </c>
      <c r="B4970">
        <v>768</v>
      </c>
    </row>
    <row r="4971" spans="1:2">
      <c r="A4971" s="1">
        <v>38105.694699074076</v>
      </c>
      <c r="B4971">
        <v>82</v>
      </c>
    </row>
    <row r="4972" spans="1:2">
      <c r="A4972" s="1">
        <v>38106.53460648148</v>
      </c>
      <c r="B4972">
        <v>0</v>
      </c>
    </row>
    <row r="4973" spans="1:2">
      <c r="A4973" s="1">
        <v>38106.543229166666</v>
      </c>
      <c r="B4973">
        <v>0</v>
      </c>
    </row>
    <row r="4974" spans="1:2">
      <c r="A4974" s="1">
        <v>38110.765856481485</v>
      </c>
      <c r="B4974">
        <v>1021</v>
      </c>
    </row>
    <row r="4975" spans="1:2">
      <c r="A4975" s="1">
        <v>38112.453287037039</v>
      </c>
      <c r="B4975">
        <v>200</v>
      </c>
    </row>
    <row r="4976" spans="1:2">
      <c r="A4976" s="1">
        <v>38112.479780092595</v>
      </c>
      <c r="B4976">
        <v>10</v>
      </c>
    </row>
    <row r="4977" spans="1:2">
      <c r="A4977" s="1">
        <v>38113.26258101852</v>
      </c>
      <c r="B4977">
        <v>107</v>
      </c>
    </row>
    <row r="4978" spans="1:2">
      <c r="A4978" s="1">
        <v>38117.415925925925</v>
      </c>
      <c r="B4978">
        <v>91</v>
      </c>
    </row>
    <row r="4979" spans="1:2">
      <c r="A4979" s="1">
        <v>38118.622094907405</v>
      </c>
      <c r="B4979">
        <v>192</v>
      </c>
    </row>
    <row r="4980" spans="1:2">
      <c r="A4980" s="1">
        <v>38119.614201388889</v>
      </c>
      <c r="B4980">
        <v>506</v>
      </c>
    </row>
    <row r="4981" spans="1:2">
      <c r="A4981" s="1">
        <v>38119.733935185184</v>
      </c>
      <c r="B4981">
        <v>18</v>
      </c>
    </row>
    <row r="4982" spans="1:2">
      <c r="A4982" s="1">
        <v>38120.436932870369</v>
      </c>
      <c r="B4982">
        <v>529</v>
      </c>
    </row>
    <row r="4983" spans="1:2">
      <c r="A4983" s="1">
        <v>38124.475358796299</v>
      </c>
      <c r="B4983">
        <v>155</v>
      </c>
    </row>
    <row r="4984" spans="1:2">
      <c r="A4984" s="1">
        <v>38124.623368055552</v>
      </c>
      <c r="B4984">
        <v>0</v>
      </c>
    </row>
    <row r="4985" spans="1:2">
      <c r="A4985" s="1">
        <v>38124.816840277781</v>
      </c>
      <c r="B4985">
        <v>1174</v>
      </c>
    </row>
    <row r="4986" spans="1:2">
      <c r="A4986" s="1">
        <v>38125.639988425923</v>
      </c>
      <c r="B4986">
        <v>790</v>
      </c>
    </row>
    <row r="4987" spans="1:2">
      <c r="A4987" s="1">
        <v>38126.395995370367</v>
      </c>
      <c r="B4987">
        <v>52</v>
      </c>
    </row>
    <row r="4988" spans="1:2">
      <c r="A4988" s="1">
        <v>38126.511030092595</v>
      </c>
      <c r="B4988">
        <v>0</v>
      </c>
    </row>
    <row r="4989" spans="1:2">
      <c r="A4989" s="1">
        <v>38127.778761574074</v>
      </c>
      <c r="B4989">
        <v>650</v>
      </c>
    </row>
    <row r="4990" spans="1:2">
      <c r="A4990" s="1">
        <v>38127.883622685185</v>
      </c>
      <c r="B4990">
        <v>0</v>
      </c>
    </row>
    <row r="4991" spans="1:2">
      <c r="A4991" s="1">
        <v>38127.95480324074</v>
      </c>
      <c r="B4991">
        <v>0</v>
      </c>
    </row>
    <row r="4992" spans="1:2">
      <c r="A4992" s="1">
        <v>38127.968124999999</v>
      </c>
      <c r="B4992">
        <v>378</v>
      </c>
    </row>
    <row r="4993" spans="1:2">
      <c r="A4993" s="1">
        <v>38128.460231481484</v>
      </c>
      <c r="B4993">
        <v>0</v>
      </c>
    </row>
    <row r="4994" spans="1:2">
      <c r="A4994" s="1">
        <v>38128.696481481478</v>
      </c>
      <c r="B4994">
        <v>0</v>
      </c>
    </row>
    <row r="4995" spans="1:2">
      <c r="A4995" s="1">
        <v>38128.753831018519</v>
      </c>
      <c r="B4995">
        <v>49</v>
      </c>
    </row>
    <row r="4996" spans="1:2">
      <c r="A4996" s="1">
        <v>38128.881921296299</v>
      </c>
      <c r="B4996">
        <v>11</v>
      </c>
    </row>
    <row r="4997" spans="1:2">
      <c r="A4997" s="1">
        <v>38130.76053240741</v>
      </c>
      <c r="B4997">
        <v>243</v>
      </c>
    </row>
    <row r="4998" spans="1:2">
      <c r="A4998" s="1">
        <v>38131.788287037038</v>
      </c>
      <c r="B4998">
        <v>0</v>
      </c>
    </row>
    <row r="4999" spans="1:2">
      <c r="A4999" s="1">
        <v>38131.840567129628</v>
      </c>
      <c r="B4999">
        <v>888</v>
      </c>
    </row>
    <row r="5000" spans="1:2">
      <c r="A5000" s="1">
        <v>38132.339594907404</v>
      </c>
      <c r="B5000">
        <v>73</v>
      </c>
    </row>
    <row r="5001" spans="1:2">
      <c r="A5001" s="1">
        <v>38132.345057870371</v>
      </c>
      <c r="B5001">
        <v>112</v>
      </c>
    </row>
    <row r="5002" spans="1:2">
      <c r="A5002" s="1">
        <v>38132.441874999997</v>
      </c>
      <c r="B5002">
        <v>978</v>
      </c>
    </row>
    <row r="5003" spans="1:2">
      <c r="A5003" s="1">
        <v>38132.550775462965</v>
      </c>
      <c r="B5003">
        <v>8</v>
      </c>
    </row>
    <row r="5004" spans="1:2">
      <c r="A5004" s="1">
        <v>38132.584050925929</v>
      </c>
      <c r="B5004">
        <v>0</v>
      </c>
    </row>
    <row r="5005" spans="1:2">
      <c r="A5005" s="1">
        <v>38132.599282407406</v>
      </c>
      <c r="B5005">
        <v>0</v>
      </c>
    </row>
    <row r="5006" spans="1:2">
      <c r="A5006" s="1">
        <v>38132.63177083333</v>
      </c>
      <c r="B5006">
        <v>2</v>
      </c>
    </row>
    <row r="5007" spans="1:2">
      <c r="A5007" s="1">
        <v>38132.652662037035</v>
      </c>
      <c r="B5007">
        <v>0</v>
      </c>
    </row>
    <row r="5008" spans="1:2">
      <c r="A5008" s="1">
        <v>38132.667627314811</v>
      </c>
      <c r="B5008">
        <v>130</v>
      </c>
    </row>
    <row r="5009" spans="1:2">
      <c r="A5009" s="1">
        <v>38132.677997685183</v>
      </c>
      <c r="B5009">
        <v>1564</v>
      </c>
    </row>
    <row r="5010" spans="1:2">
      <c r="A5010" s="1">
        <v>38133.325219907405</v>
      </c>
      <c r="B5010">
        <v>253</v>
      </c>
    </row>
    <row r="5011" spans="1:2">
      <c r="A5011" s="1">
        <v>38134.222222222219</v>
      </c>
      <c r="B5011">
        <v>264</v>
      </c>
    </row>
    <row r="5012" spans="1:2">
      <c r="A5012" s="1">
        <v>38134.816446759258</v>
      </c>
      <c r="B5012">
        <v>520</v>
      </c>
    </row>
    <row r="5013" spans="1:2">
      <c r="A5013" s="1">
        <v>38135.982141203705</v>
      </c>
      <c r="B5013">
        <v>0</v>
      </c>
    </row>
    <row r="5014" spans="1:2">
      <c r="A5014" s="1">
        <v>38139.379282407404</v>
      </c>
      <c r="B5014">
        <v>135</v>
      </c>
    </row>
    <row r="5015" spans="1:2">
      <c r="A5015" s="1">
        <v>38141.227916666663</v>
      </c>
      <c r="B5015">
        <v>2</v>
      </c>
    </row>
    <row r="5016" spans="1:2">
      <c r="A5016" s="1">
        <v>38141.377175925925</v>
      </c>
      <c r="B5016">
        <v>527</v>
      </c>
    </row>
    <row r="5017" spans="1:2">
      <c r="A5017" s="1">
        <v>38141.458506944444</v>
      </c>
      <c r="B5017">
        <v>1111</v>
      </c>
    </row>
    <row r="5018" spans="1:2">
      <c r="A5018" s="1">
        <v>38142.778321759259</v>
      </c>
      <c r="B5018">
        <v>2087</v>
      </c>
    </row>
    <row r="5019" spans="1:2">
      <c r="A5019" s="1">
        <v>38147.363483796296</v>
      </c>
      <c r="B5019">
        <v>0</v>
      </c>
    </row>
    <row r="5020" spans="1:2">
      <c r="A5020" s="1">
        <v>38147.746412037035</v>
      </c>
      <c r="B5020">
        <v>0</v>
      </c>
    </row>
    <row r="5021" spans="1:2">
      <c r="A5021" s="1">
        <v>38149.405717592592</v>
      </c>
      <c r="B5021">
        <v>0</v>
      </c>
    </row>
    <row r="5022" spans="1:2">
      <c r="A5022" s="1">
        <v>38149.655821759261</v>
      </c>
      <c r="B5022">
        <v>110</v>
      </c>
    </row>
    <row r="5023" spans="1:2">
      <c r="A5023" s="1">
        <v>38149.681296296294</v>
      </c>
      <c r="B5023">
        <v>0</v>
      </c>
    </row>
    <row r="5024" spans="1:2">
      <c r="A5024" s="1">
        <v>38149.737118055556</v>
      </c>
      <c r="B5024">
        <v>514</v>
      </c>
    </row>
    <row r="5025" spans="1:2">
      <c r="A5025" s="1">
        <v>38149.738865740743</v>
      </c>
      <c r="B5025">
        <v>80</v>
      </c>
    </row>
    <row r="5026" spans="1:2">
      <c r="A5026" s="1">
        <v>38152.543680555558</v>
      </c>
      <c r="B5026">
        <v>0</v>
      </c>
    </row>
    <row r="5027" spans="1:2">
      <c r="A5027" s="1">
        <v>38152.561400462961</v>
      </c>
      <c r="B5027">
        <v>661</v>
      </c>
    </row>
    <row r="5028" spans="1:2">
      <c r="A5028" s="1">
        <v>38153.685613425929</v>
      </c>
      <c r="B5028">
        <v>6</v>
      </c>
    </row>
    <row r="5029" spans="1:2">
      <c r="A5029" s="1">
        <v>38153.701226851852</v>
      </c>
      <c r="B5029">
        <v>0</v>
      </c>
    </row>
    <row r="5030" spans="1:2">
      <c r="A5030" s="1">
        <v>38153.708587962959</v>
      </c>
      <c r="B5030">
        <v>0</v>
      </c>
    </row>
    <row r="5031" spans="1:2">
      <c r="A5031" s="1">
        <v>38154.505358796298</v>
      </c>
      <c r="B5031">
        <v>0</v>
      </c>
    </row>
    <row r="5032" spans="1:2">
      <c r="A5032" s="1">
        <v>38154.727152777778</v>
      </c>
      <c r="B5032">
        <v>72</v>
      </c>
    </row>
    <row r="5033" spans="1:2">
      <c r="A5033" s="1">
        <v>38154.809340277781</v>
      </c>
      <c r="B5033">
        <v>553</v>
      </c>
    </row>
    <row r="5034" spans="1:2">
      <c r="A5034" s="1">
        <v>38155.492824074077</v>
      </c>
      <c r="B5034">
        <v>2</v>
      </c>
    </row>
    <row r="5035" spans="1:2">
      <c r="A5035" s="1">
        <v>38155.554872685185</v>
      </c>
      <c r="B5035">
        <v>488</v>
      </c>
    </row>
    <row r="5036" spans="1:2">
      <c r="A5036" s="1">
        <v>38158.380624999998</v>
      </c>
      <c r="B5036">
        <v>0</v>
      </c>
    </row>
    <row r="5037" spans="1:2">
      <c r="A5037" s="1">
        <v>38159.659513888888</v>
      </c>
      <c r="B5037">
        <v>79</v>
      </c>
    </row>
    <row r="5038" spans="1:2">
      <c r="A5038" s="1">
        <v>38161.355810185189</v>
      </c>
      <c r="B5038">
        <v>521</v>
      </c>
    </row>
    <row r="5039" spans="1:2">
      <c r="A5039" s="1">
        <v>38162.309236111112</v>
      </c>
      <c r="B5039">
        <v>0</v>
      </c>
    </row>
    <row r="5040" spans="1:2">
      <c r="A5040" s="1">
        <v>38162.989224537036</v>
      </c>
      <c r="B5040">
        <v>951</v>
      </c>
    </row>
    <row r="5041" spans="1:2">
      <c r="A5041" s="1">
        <v>38163.660069444442</v>
      </c>
      <c r="B5041">
        <v>253</v>
      </c>
    </row>
    <row r="5042" spans="1:2">
      <c r="A5042" s="1">
        <v>38163.664293981485</v>
      </c>
      <c r="B5042">
        <v>1234</v>
      </c>
    </row>
    <row r="5043" spans="1:2">
      <c r="A5043" s="1">
        <v>38164.500300925924</v>
      </c>
      <c r="B5043">
        <v>0</v>
      </c>
    </row>
    <row r="5044" spans="1:2">
      <c r="A5044" s="1">
        <v>38166.829074074078</v>
      </c>
      <c r="B5044">
        <v>0</v>
      </c>
    </row>
    <row r="5045" spans="1:2">
      <c r="A5045" s="1">
        <v>38167.109270833331</v>
      </c>
      <c r="B5045">
        <v>1960</v>
      </c>
    </row>
    <row r="5046" spans="1:2">
      <c r="A5046" s="1">
        <v>38167.342939814815</v>
      </c>
      <c r="B5046">
        <v>85</v>
      </c>
    </row>
    <row r="5047" spans="1:2">
      <c r="A5047" s="1">
        <v>38167.398194444446</v>
      </c>
      <c r="B5047">
        <v>184</v>
      </c>
    </row>
    <row r="5048" spans="1:2">
      <c r="A5048" s="1">
        <v>38167.407569444447</v>
      </c>
      <c r="B5048">
        <v>0</v>
      </c>
    </row>
    <row r="5049" spans="1:2">
      <c r="A5049" s="1">
        <v>38167.408564814818</v>
      </c>
      <c r="B5049">
        <v>0</v>
      </c>
    </row>
    <row r="5050" spans="1:2">
      <c r="A5050" s="1">
        <v>38167.416747685187</v>
      </c>
      <c r="B5050">
        <v>0</v>
      </c>
    </row>
    <row r="5051" spans="1:2">
      <c r="A5051" s="1">
        <v>38167.420925925922</v>
      </c>
      <c r="B5051">
        <v>0</v>
      </c>
    </row>
    <row r="5052" spans="1:2">
      <c r="A5052" s="1">
        <v>38167.422418981485</v>
      </c>
      <c r="B5052">
        <v>0</v>
      </c>
    </row>
    <row r="5053" spans="1:2">
      <c r="A5053" s="1">
        <v>38171.350821759261</v>
      </c>
      <c r="B5053">
        <v>2</v>
      </c>
    </row>
    <row r="5054" spans="1:2">
      <c r="A5054" s="1">
        <v>38171.516076388885</v>
      </c>
      <c r="B5054">
        <v>2020</v>
      </c>
    </row>
    <row r="5055" spans="1:2">
      <c r="A5055" s="1">
        <v>38171.530312499999</v>
      </c>
      <c r="B5055">
        <v>61</v>
      </c>
    </row>
    <row r="5056" spans="1:2">
      <c r="A5056" s="1">
        <v>38171.570243055554</v>
      </c>
      <c r="B5056">
        <v>0</v>
      </c>
    </row>
    <row r="5057" spans="1:2">
      <c r="A5057" s="1">
        <v>38172.732372685183</v>
      </c>
      <c r="B5057">
        <v>943</v>
      </c>
    </row>
    <row r="5058" spans="1:2">
      <c r="A5058" s="1">
        <v>38172.767268518517</v>
      </c>
      <c r="B5058">
        <v>958</v>
      </c>
    </row>
    <row r="5059" spans="1:2">
      <c r="A5059" s="1">
        <v>38172.77715277778</v>
      </c>
      <c r="B5059">
        <v>38</v>
      </c>
    </row>
    <row r="5060" spans="1:2">
      <c r="A5060" s="1">
        <v>38173.034548611111</v>
      </c>
      <c r="B5060">
        <v>798</v>
      </c>
    </row>
    <row r="5061" spans="1:2">
      <c r="A5061" s="1">
        <v>38177.686666666668</v>
      </c>
      <c r="B5061">
        <v>620</v>
      </c>
    </row>
    <row r="5062" spans="1:2">
      <c r="A5062" s="1">
        <v>38177.934675925928</v>
      </c>
      <c r="B5062">
        <v>1858</v>
      </c>
    </row>
    <row r="5063" spans="1:2">
      <c r="A5063" s="1">
        <v>38177.98474537037</v>
      </c>
      <c r="B5063">
        <v>617</v>
      </c>
    </row>
    <row r="5064" spans="1:2">
      <c r="A5064" s="1">
        <v>38178.138078703705</v>
      </c>
      <c r="B5064">
        <v>1448</v>
      </c>
    </row>
    <row r="5065" spans="1:2">
      <c r="A5065" s="1">
        <v>38180.52548611111</v>
      </c>
      <c r="B5065">
        <v>0</v>
      </c>
    </row>
    <row r="5066" spans="1:2">
      <c r="A5066" s="1">
        <v>38180.537083333336</v>
      </c>
      <c r="B5066">
        <v>613</v>
      </c>
    </row>
    <row r="5067" spans="1:2">
      <c r="A5067" s="1">
        <v>38181.591226851851</v>
      </c>
      <c r="B5067">
        <v>39</v>
      </c>
    </row>
    <row r="5068" spans="1:2">
      <c r="A5068" s="1">
        <v>38181.646504629629</v>
      </c>
      <c r="B5068">
        <v>1084</v>
      </c>
    </row>
    <row r="5069" spans="1:2">
      <c r="A5069" s="1">
        <v>38182.108819444446</v>
      </c>
      <c r="B5069">
        <v>2790</v>
      </c>
    </row>
    <row r="5070" spans="1:2">
      <c r="A5070" s="1">
        <v>38182.142650462964</v>
      </c>
      <c r="B5070">
        <v>0</v>
      </c>
    </row>
    <row r="5071" spans="1:2">
      <c r="A5071" s="1">
        <v>38184.508587962962</v>
      </c>
      <c r="B5071">
        <v>0</v>
      </c>
    </row>
    <row r="5072" spans="1:2">
      <c r="A5072" s="1">
        <v>38184.687997685185</v>
      </c>
      <c r="B5072">
        <v>0</v>
      </c>
    </row>
    <row r="5073" spans="1:2">
      <c r="A5073" s="1">
        <v>38185.187361111108</v>
      </c>
      <c r="B5073">
        <v>0</v>
      </c>
    </row>
    <row r="5074" spans="1:2">
      <c r="A5074" s="1">
        <v>38185.426516203705</v>
      </c>
      <c r="B5074">
        <v>5</v>
      </c>
    </row>
    <row r="5075" spans="1:2">
      <c r="A5075" s="1">
        <v>38185.474016203705</v>
      </c>
      <c r="B5075">
        <v>131</v>
      </c>
    </row>
    <row r="5076" spans="1:2">
      <c r="A5076" s="1">
        <v>38185.888171296298</v>
      </c>
      <c r="B5076">
        <v>149</v>
      </c>
    </row>
    <row r="5077" spans="1:2">
      <c r="A5077" s="1">
        <v>38191.361678240741</v>
      </c>
      <c r="B5077">
        <v>660</v>
      </c>
    </row>
    <row r="5078" spans="1:2">
      <c r="A5078" s="1">
        <v>38196.78534722222</v>
      </c>
      <c r="B5078">
        <v>493</v>
      </c>
    </row>
    <row r="5079" spans="1:2">
      <c r="A5079" s="1">
        <v>38199.699872685182</v>
      </c>
      <c r="B5079">
        <v>1550</v>
      </c>
    </row>
    <row r="5080" spans="1:2">
      <c r="A5080" s="1">
        <v>38199.883680555555</v>
      </c>
      <c r="B5080">
        <v>2480</v>
      </c>
    </row>
    <row r="5081" spans="1:2">
      <c r="A5081" s="1">
        <v>38201.550370370373</v>
      </c>
      <c r="B5081">
        <v>0</v>
      </c>
    </row>
    <row r="5082" spans="1:2">
      <c r="A5082" s="1">
        <v>38201.554340277777</v>
      </c>
      <c r="B5082">
        <v>629</v>
      </c>
    </row>
    <row r="5083" spans="1:2">
      <c r="A5083" s="1">
        <v>38201.559305555558</v>
      </c>
      <c r="B5083">
        <v>48</v>
      </c>
    </row>
    <row r="5084" spans="1:2">
      <c r="A5084" s="1">
        <v>38201.562847222223</v>
      </c>
      <c r="B5084">
        <v>257</v>
      </c>
    </row>
    <row r="5085" spans="1:2">
      <c r="A5085" s="1">
        <v>38201.564247685186</v>
      </c>
      <c r="B5085">
        <v>0</v>
      </c>
    </row>
    <row r="5086" spans="1:2">
      <c r="A5086" s="1">
        <v>38201.568854166668</v>
      </c>
      <c r="B5086">
        <v>879</v>
      </c>
    </row>
    <row r="5087" spans="1:2">
      <c r="A5087" s="1">
        <v>38201.610520833332</v>
      </c>
      <c r="B5087">
        <v>18</v>
      </c>
    </row>
    <row r="5088" spans="1:2">
      <c r="A5088" s="1">
        <v>38202.180798611109</v>
      </c>
      <c r="B5088">
        <v>1738</v>
      </c>
    </row>
    <row r="5089" spans="1:2">
      <c r="A5089" s="1">
        <v>38202.836585648147</v>
      </c>
      <c r="B5089">
        <v>981</v>
      </c>
    </row>
    <row r="5090" spans="1:2">
      <c r="A5090" s="1">
        <v>38204.185694444444</v>
      </c>
      <c r="B5090">
        <v>272</v>
      </c>
    </row>
    <row r="5091" spans="1:2">
      <c r="A5091" s="1">
        <v>38204.225590277776</v>
      </c>
      <c r="B5091">
        <v>428</v>
      </c>
    </row>
    <row r="5092" spans="1:2">
      <c r="A5092" s="1">
        <v>38204.525347222225</v>
      </c>
      <c r="B5092">
        <v>0</v>
      </c>
    </row>
    <row r="5093" spans="1:2">
      <c r="A5093" s="1">
        <v>38204.633726851855</v>
      </c>
      <c r="B5093">
        <v>2178</v>
      </c>
    </row>
    <row r="5094" spans="1:2">
      <c r="A5094" s="1">
        <v>38204.639108796298</v>
      </c>
      <c r="B5094">
        <v>359</v>
      </c>
    </row>
    <row r="5095" spans="1:2">
      <c r="A5095" s="1">
        <v>38210.388472222221</v>
      </c>
      <c r="B5095">
        <v>13</v>
      </c>
    </row>
    <row r="5096" spans="1:2">
      <c r="A5096" s="1">
        <v>38210.434374999997</v>
      </c>
      <c r="B5096">
        <v>8</v>
      </c>
    </row>
    <row r="5097" spans="1:2">
      <c r="A5097" s="1">
        <v>38210.687337962961</v>
      </c>
      <c r="B5097">
        <v>9</v>
      </c>
    </row>
    <row r="5098" spans="1:2">
      <c r="A5098" s="1">
        <v>38210.695405092592</v>
      </c>
      <c r="B5098">
        <v>388</v>
      </c>
    </row>
    <row r="5099" spans="1:2">
      <c r="A5099" s="1">
        <v>38210.695833333331</v>
      </c>
      <c r="B5099">
        <v>273</v>
      </c>
    </row>
    <row r="5100" spans="1:2">
      <c r="A5100" s="1">
        <v>38210.696585648147</v>
      </c>
      <c r="B5100">
        <v>441</v>
      </c>
    </row>
    <row r="5101" spans="1:2">
      <c r="A5101" s="1">
        <v>38210.697314814817</v>
      </c>
      <c r="B5101">
        <v>35</v>
      </c>
    </row>
    <row r="5102" spans="1:2">
      <c r="A5102" s="1">
        <v>38210.697685185187</v>
      </c>
      <c r="B5102">
        <v>595</v>
      </c>
    </row>
    <row r="5103" spans="1:2">
      <c r="A5103" s="1">
        <v>38210.698946759258</v>
      </c>
      <c r="B5103">
        <v>372</v>
      </c>
    </row>
    <row r="5104" spans="1:2">
      <c r="A5104" s="1">
        <v>38210.700173611112</v>
      </c>
      <c r="B5104">
        <v>0</v>
      </c>
    </row>
    <row r="5105" spans="1:2">
      <c r="A5105" s="1">
        <v>38210.700462962966</v>
      </c>
      <c r="B5105">
        <v>66</v>
      </c>
    </row>
    <row r="5106" spans="1:2">
      <c r="A5106" s="1">
        <v>38210.718622685185</v>
      </c>
      <c r="B5106">
        <v>0</v>
      </c>
    </row>
    <row r="5107" spans="1:2">
      <c r="A5107" s="1">
        <v>38210.725868055553</v>
      </c>
      <c r="B5107">
        <v>725</v>
      </c>
    </row>
    <row r="5108" spans="1:2">
      <c r="A5108" s="1">
        <v>38210.726423611108</v>
      </c>
      <c r="B5108">
        <v>54</v>
      </c>
    </row>
    <row r="5109" spans="1:2">
      <c r="A5109" s="1">
        <v>38210.727743055555</v>
      </c>
      <c r="B5109">
        <v>1382</v>
      </c>
    </row>
    <row r="5110" spans="1:2">
      <c r="A5110" s="1">
        <v>38210.729131944441</v>
      </c>
      <c r="B5110">
        <v>1002</v>
      </c>
    </row>
    <row r="5111" spans="1:2">
      <c r="A5111" s="1">
        <v>38210.729826388888</v>
      </c>
      <c r="B5111">
        <v>536</v>
      </c>
    </row>
    <row r="5112" spans="1:2">
      <c r="A5112" s="1">
        <v>38210.739155092589</v>
      </c>
      <c r="B5112">
        <v>1278</v>
      </c>
    </row>
    <row r="5113" spans="1:2">
      <c r="A5113" s="1">
        <v>38210.74019675926</v>
      </c>
      <c r="B5113">
        <v>0</v>
      </c>
    </row>
    <row r="5114" spans="1:2">
      <c r="A5114" s="1">
        <v>38210.740902777776</v>
      </c>
      <c r="B5114">
        <v>2369</v>
      </c>
    </row>
    <row r="5115" spans="1:2">
      <c r="A5115" s="1">
        <v>38210.742824074077</v>
      </c>
      <c r="B5115">
        <v>0</v>
      </c>
    </row>
    <row r="5116" spans="1:2">
      <c r="A5116" s="1">
        <v>38210.747662037036</v>
      </c>
      <c r="B5116">
        <v>1031</v>
      </c>
    </row>
    <row r="5117" spans="1:2">
      <c r="A5117" s="1">
        <v>38210.749861111108</v>
      </c>
      <c r="B5117">
        <v>0</v>
      </c>
    </row>
    <row r="5118" spans="1:2">
      <c r="A5118" s="1">
        <v>38210.750543981485</v>
      </c>
      <c r="B5118">
        <v>91</v>
      </c>
    </row>
    <row r="5119" spans="1:2">
      <c r="A5119" s="1">
        <v>38210.751331018517</v>
      </c>
      <c r="B5119">
        <v>120</v>
      </c>
    </row>
    <row r="5120" spans="1:2">
      <c r="A5120" s="1">
        <v>38210.753703703704</v>
      </c>
      <c r="B5120">
        <v>153</v>
      </c>
    </row>
    <row r="5121" spans="1:2">
      <c r="A5121" s="1">
        <v>38210.757210648146</v>
      </c>
      <c r="B5121">
        <v>103</v>
      </c>
    </row>
    <row r="5122" spans="1:2">
      <c r="A5122" s="1">
        <v>38210.758356481485</v>
      </c>
      <c r="B5122">
        <v>3</v>
      </c>
    </row>
    <row r="5123" spans="1:2">
      <c r="A5123" s="1">
        <v>38210.759606481479</v>
      </c>
      <c r="B5123">
        <v>0</v>
      </c>
    </row>
    <row r="5124" spans="1:2">
      <c r="A5124" s="1">
        <v>38210.760289351849</v>
      </c>
      <c r="B5124">
        <v>105</v>
      </c>
    </row>
    <row r="5125" spans="1:2">
      <c r="A5125" s="1">
        <v>38210.760682870372</v>
      </c>
      <c r="B5125">
        <v>283</v>
      </c>
    </row>
    <row r="5126" spans="1:2">
      <c r="A5126" s="1">
        <v>38210.761423611111</v>
      </c>
      <c r="B5126">
        <v>365</v>
      </c>
    </row>
    <row r="5127" spans="1:2">
      <c r="A5127" s="1">
        <v>38210.769143518519</v>
      </c>
      <c r="B5127">
        <v>1841</v>
      </c>
    </row>
    <row r="5128" spans="1:2">
      <c r="A5128" s="1">
        <v>38210.770127314812</v>
      </c>
      <c r="B5128">
        <v>286</v>
      </c>
    </row>
    <row r="5129" spans="1:2">
      <c r="A5129" s="1">
        <v>38210.770902777775</v>
      </c>
      <c r="B5129">
        <v>21</v>
      </c>
    </row>
    <row r="5130" spans="1:2">
      <c r="A5130" s="1">
        <v>38210.772060185183</v>
      </c>
      <c r="B5130">
        <v>1291</v>
      </c>
    </row>
    <row r="5131" spans="1:2">
      <c r="A5131" s="1">
        <v>38210.772476851853</v>
      </c>
      <c r="B5131">
        <v>118</v>
      </c>
    </row>
    <row r="5132" spans="1:2">
      <c r="A5132" s="1">
        <v>38210.772997685184</v>
      </c>
      <c r="B5132">
        <v>1169</v>
      </c>
    </row>
    <row r="5133" spans="1:2">
      <c r="A5133" s="1">
        <v>38210.773912037039</v>
      </c>
      <c r="B5133">
        <v>410</v>
      </c>
    </row>
    <row r="5134" spans="1:2">
      <c r="A5134" s="1">
        <v>38210.774525462963</v>
      </c>
      <c r="B5134">
        <v>0</v>
      </c>
    </row>
    <row r="5135" spans="1:2">
      <c r="A5135" s="1">
        <v>38210.775324074071</v>
      </c>
      <c r="B5135">
        <v>0</v>
      </c>
    </row>
    <row r="5136" spans="1:2">
      <c r="A5136" s="1">
        <v>38210.775787037041</v>
      </c>
      <c r="B5136">
        <v>175</v>
      </c>
    </row>
    <row r="5137" spans="1:2">
      <c r="A5137" s="1">
        <v>38210.777106481481</v>
      </c>
      <c r="B5137">
        <v>530</v>
      </c>
    </row>
    <row r="5138" spans="1:2">
      <c r="A5138" s="1">
        <v>38210.778495370374</v>
      </c>
      <c r="B5138">
        <v>1570</v>
      </c>
    </row>
    <row r="5139" spans="1:2">
      <c r="A5139" s="1">
        <v>38210.780370370368</v>
      </c>
      <c r="B5139">
        <v>978</v>
      </c>
    </row>
    <row r="5140" spans="1:2">
      <c r="A5140" s="1">
        <v>38210.780995370369</v>
      </c>
      <c r="B5140">
        <v>790</v>
      </c>
    </row>
    <row r="5141" spans="1:2">
      <c r="A5141" s="1">
        <v>38210.781342592592</v>
      </c>
      <c r="B5141">
        <v>16</v>
      </c>
    </row>
    <row r="5142" spans="1:2">
      <c r="A5142" s="1">
        <v>38210.781840277778</v>
      </c>
      <c r="B5142">
        <v>180</v>
      </c>
    </row>
    <row r="5143" spans="1:2">
      <c r="A5143" s="1">
        <v>38210.78230324074</v>
      </c>
      <c r="B5143">
        <v>30</v>
      </c>
    </row>
    <row r="5144" spans="1:2">
      <c r="A5144" s="1">
        <v>38210.783483796295</v>
      </c>
      <c r="B5144">
        <v>476</v>
      </c>
    </row>
    <row r="5145" spans="1:2">
      <c r="A5145" s="1">
        <v>38210.785810185182</v>
      </c>
      <c r="B5145">
        <v>0</v>
      </c>
    </row>
    <row r="5146" spans="1:2">
      <c r="A5146" s="1">
        <v>38210.786643518521</v>
      </c>
      <c r="B5146">
        <v>54</v>
      </c>
    </row>
    <row r="5147" spans="1:2">
      <c r="A5147" s="1">
        <v>38210.788518518515</v>
      </c>
      <c r="B5147">
        <v>375</v>
      </c>
    </row>
    <row r="5148" spans="1:2">
      <c r="A5148" s="1">
        <v>38210.789479166669</v>
      </c>
      <c r="B5148">
        <v>28</v>
      </c>
    </row>
    <row r="5149" spans="1:2">
      <c r="A5149" s="1">
        <v>38210.790312500001</v>
      </c>
      <c r="B5149">
        <v>129</v>
      </c>
    </row>
    <row r="5150" spans="1:2">
      <c r="A5150" s="1">
        <v>38210.790625000001</v>
      </c>
      <c r="B5150">
        <v>58</v>
      </c>
    </row>
    <row r="5151" spans="1:2">
      <c r="A5151" s="1">
        <v>38210.790868055556</v>
      </c>
      <c r="B5151">
        <v>130</v>
      </c>
    </row>
    <row r="5152" spans="1:2">
      <c r="A5152" s="1">
        <v>38210.791747685187</v>
      </c>
      <c r="B5152">
        <v>1150</v>
      </c>
    </row>
    <row r="5153" spans="1:2">
      <c r="A5153" s="1">
        <v>38210.792812500003</v>
      </c>
      <c r="B5153">
        <v>0</v>
      </c>
    </row>
    <row r="5154" spans="1:2">
      <c r="A5154" s="1">
        <v>38210.793668981481</v>
      </c>
      <c r="B5154">
        <v>1775</v>
      </c>
    </row>
    <row r="5155" spans="1:2">
      <c r="A5155" s="1">
        <v>38210.794247685182</v>
      </c>
      <c r="B5155">
        <v>233</v>
      </c>
    </row>
    <row r="5156" spans="1:2">
      <c r="A5156" s="1">
        <v>38210.79582175926</v>
      </c>
      <c r="B5156">
        <v>232</v>
      </c>
    </row>
    <row r="5157" spans="1:2">
      <c r="A5157" s="1">
        <v>38210.796712962961</v>
      </c>
      <c r="B5157">
        <v>544</v>
      </c>
    </row>
    <row r="5158" spans="1:2">
      <c r="A5158" s="1">
        <v>38210.797268518516</v>
      </c>
      <c r="B5158">
        <v>198</v>
      </c>
    </row>
    <row r="5159" spans="1:2">
      <c r="A5159" s="1">
        <v>38210.797615740739</v>
      </c>
      <c r="B5159">
        <v>142</v>
      </c>
    </row>
    <row r="5160" spans="1:2">
      <c r="A5160" s="1">
        <v>38210.798113425924</v>
      </c>
      <c r="B5160">
        <v>70</v>
      </c>
    </row>
    <row r="5161" spans="1:2">
      <c r="A5161" s="1">
        <v>38210.798576388886</v>
      </c>
      <c r="B5161">
        <v>362</v>
      </c>
    </row>
    <row r="5162" spans="1:2">
      <c r="A5162" s="1">
        <v>38210.799016203702</v>
      </c>
      <c r="B5162">
        <v>1821</v>
      </c>
    </row>
    <row r="5163" spans="1:2">
      <c r="A5163" s="1">
        <v>38210.811782407407</v>
      </c>
      <c r="B5163">
        <v>1458</v>
      </c>
    </row>
    <row r="5164" spans="1:2">
      <c r="A5164" s="1">
        <v>38210.812696759262</v>
      </c>
      <c r="B5164">
        <v>1583</v>
      </c>
    </row>
    <row r="5165" spans="1:2">
      <c r="A5165" s="1">
        <v>38210.813125000001</v>
      </c>
      <c r="B5165">
        <v>0</v>
      </c>
    </row>
    <row r="5166" spans="1:2">
      <c r="A5166" s="1">
        <v>38210.813657407409</v>
      </c>
      <c r="B5166">
        <v>0</v>
      </c>
    </row>
    <row r="5167" spans="1:2">
      <c r="A5167" s="1">
        <v>38211.57540509259</v>
      </c>
      <c r="B5167">
        <v>0</v>
      </c>
    </row>
    <row r="5168" spans="1:2">
      <c r="A5168" s="1">
        <v>38212.339733796296</v>
      </c>
      <c r="B5168">
        <v>0</v>
      </c>
    </row>
    <row r="5169" spans="1:2">
      <c r="A5169" s="1">
        <v>38212.341550925928</v>
      </c>
      <c r="B5169">
        <v>174</v>
      </c>
    </row>
    <row r="5170" spans="1:2">
      <c r="A5170" s="1">
        <v>38212.344282407408</v>
      </c>
      <c r="B5170">
        <v>25</v>
      </c>
    </row>
    <row r="5171" spans="1:2">
      <c r="A5171" s="1">
        <v>38212.34783564815</v>
      </c>
      <c r="B5171">
        <v>163</v>
      </c>
    </row>
    <row r="5172" spans="1:2">
      <c r="A5172" s="1">
        <v>38212.803356481483</v>
      </c>
      <c r="B5172">
        <v>48</v>
      </c>
    </row>
    <row r="5173" spans="1:2">
      <c r="A5173" s="1">
        <v>38213.284525462965</v>
      </c>
      <c r="B5173">
        <v>3</v>
      </c>
    </row>
    <row r="5174" spans="1:2">
      <c r="A5174" s="1">
        <v>38213.289733796293</v>
      </c>
      <c r="B5174">
        <v>0</v>
      </c>
    </row>
    <row r="5175" spans="1:2">
      <c r="A5175" s="1">
        <v>38214.554907407408</v>
      </c>
      <c r="B5175">
        <v>0</v>
      </c>
    </row>
    <row r="5176" spans="1:2">
      <c r="A5176" s="1">
        <v>38215.506805555553</v>
      </c>
      <c r="B5176">
        <v>26</v>
      </c>
    </row>
    <row r="5177" spans="1:2">
      <c r="A5177" s="1">
        <v>38216.407754629632</v>
      </c>
      <c r="B5177">
        <v>862</v>
      </c>
    </row>
    <row r="5178" spans="1:2">
      <c r="A5178" s="1">
        <v>38216.521793981483</v>
      </c>
      <c r="B5178">
        <v>0</v>
      </c>
    </row>
    <row r="5179" spans="1:2">
      <c r="A5179" s="1">
        <v>38216.524201388886</v>
      </c>
      <c r="B5179">
        <v>622</v>
      </c>
    </row>
    <row r="5180" spans="1:2">
      <c r="A5180" s="1">
        <v>38216.814664351848</v>
      </c>
      <c r="B5180">
        <v>133</v>
      </c>
    </row>
    <row r="5181" spans="1:2">
      <c r="A5181" s="1">
        <v>38217.181886574072</v>
      </c>
      <c r="B5181">
        <v>0</v>
      </c>
    </row>
    <row r="5182" spans="1:2">
      <c r="A5182" s="1">
        <v>38217.295393518521</v>
      </c>
      <c r="B5182">
        <v>405</v>
      </c>
    </row>
    <row r="5183" spans="1:2">
      <c r="A5183" s="1">
        <v>38217.329733796294</v>
      </c>
      <c r="B5183">
        <v>0</v>
      </c>
    </row>
    <row r="5184" spans="1:2">
      <c r="A5184" s="1">
        <v>38217.385960648149</v>
      </c>
      <c r="B5184">
        <v>0</v>
      </c>
    </row>
    <row r="5185" spans="1:2">
      <c r="A5185" s="1">
        <v>38217.39880787037</v>
      </c>
      <c r="B5185">
        <v>31</v>
      </c>
    </row>
    <row r="5186" spans="1:2">
      <c r="A5186" s="1">
        <v>38217.506562499999</v>
      </c>
      <c r="B5186">
        <v>0</v>
      </c>
    </row>
    <row r="5187" spans="1:2">
      <c r="A5187" s="1">
        <v>38217.520104166666</v>
      </c>
      <c r="B5187">
        <v>0</v>
      </c>
    </row>
    <row r="5188" spans="1:2">
      <c r="A5188" s="1">
        <v>38217.532083333332</v>
      </c>
      <c r="B5188">
        <v>0</v>
      </c>
    </row>
    <row r="5189" spans="1:2">
      <c r="A5189" s="1">
        <v>38217.534560185188</v>
      </c>
      <c r="B5189">
        <v>0</v>
      </c>
    </row>
    <row r="5190" spans="1:2">
      <c r="A5190" s="1">
        <v>38217.53738425926</v>
      </c>
      <c r="B5190">
        <v>0</v>
      </c>
    </row>
    <row r="5191" spans="1:2">
      <c r="A5191" s="1">
        <v>38217.544965277775</v>
      </c>
      <c r="B5191">
        <v>19</v>
      </c>
    </row>
    <row r="5192" spans="1:2">
      <c r="A5192" s="1">
        <v>38217.76295138889</v>
      </c>
      <c r="B5192">
        <v>0</v>
      </c>
    </row>
    <row r="5193" spans="1:2">
      <c r="A5193" s="1">
        <v>38218.589108796295</v>
      </c>
      <c r="B5193">
        <v>1657</v>
      </c>
    </row>
    <row r="5194" spans="1:2">
      <c r="A5194" s="1">
        <v>38219.707511574074</v>
      </c>
      <c r="B5194">
        <v>220</v>
      </c>
    </row>
    <row r="5195" spans="1:2">
      <c r="A5195" s="1">
        <v>38220.64402777778</v>
      </c>
      <c r="B5195">
        <v>204</v>
      </c>
    </row>
    <row r="5196" spans="1:2">
      <c r="A5196" s="1">
        <v>38222.809166666666</v>
      </c>
      <c r="B5196">
        <v>5</v>
      </c>
    </row>
    <row r="5197" spans="1:2">
      <c r="A5197" s="1">
        <v>38222.909710648149</v>
      </c>
      <c r="B5197">
        <v>0</v>
      </c>
    </row>
    <row r="5198" spans="1:2">
      <c r="A5198" s="1">
        <v>38223.183541666665</v>
      </c>
      <c r="B5198">
        <v>279</v>
      </c>
    </row>
    <row r="5199" spans="1:2">
      <c r="A5199" s="1">
        <v>38223.205381944441</v>
      </c>
      <c r="B5199">
        <v>410</v>
      </c>
    </row>
    <row r="5200" spans="1:2">
      <c r="A5200" s="1">
        <v>38223.31077546296</v>
      </c>
      <c r="B5200">
        <v>44</v>
      </c>
    </row>
    <row r="5201" spans="1:2">
      <c r="A5201" s="1">
        <v>38223.311226851853</v>
      </c>
      <c r="B5201">
        <v>117</v>
      </c>
    </row>
    <row r="5202" spans="1:2">
      <c r="A5202" s="1">
        <v>38223.330127314817</v>
      </c>
      <c r="B5202">
        <v>173</v>
      </c>
    </row>
    <row r="5203" spans="1:2">
      <c r="A5203" s="1">
        <v>38223.34070601852</v>
      </c>
      <c r="B5203">
        <v>27</v>
      </c>
    </row>
    <row r="5204" spans="1:2">
      <c r="A5204" s="1">
        <v>38223.408483796295</v>
      </c>
      <c r="B5204">
        <v>0</v>
      </c>
    </row>
    <row r="5205" spans="1:2">
      <c r="A5205" s="1">
        <v>38223.410219907404</v>
      </c>
      <c r="B5205">
        <v>0</v>
      </c>
    </row>
    <row r="5206" spans="1:2">
      <c r="A5206" s="1">
        <v>38224.166979166665</v>
      </c>
      <c r="B5206">
        <v>137</v>
      </c>
    </row>
    <row r="5207" spans="1:2">
      <c r="A5207" s="1">
        <v>38224.217465277776</v>
      </c>
      <c r="B5207">
        <v>1439</v>
      </c>
    </row>
    <row r="5208" spans="1:2">
      <c r="A5208" s="1">
        <v>38224.222025462965</v>
      </c>
      <c r="B5208">
        <v>662</v>
      </c>
    </row>
    <row r="5209" spans="1:2">
      <c r="A5209" s="1">
        <v>38224.247719907406</v>
      </c>
      <c r="B5209">
        <v>130</v>
      </c>
    </row>
    <row r="5210" spans="1:2">
      <c r="A5210" s="1">
        <v>38224.449513888889</v>
      </c>
      <c r="B5210">
        <v>7</v>
      </c>
    </row>
    <row r="5211" spans="1:2">
      <c r="A5211" s="1">
        <v>38224.634351851855</v>
      </c>
      <c r="B5211">
        <v>193</v>
      </c>
    </row>
    <row r="5212" spans="1:2">
      <c r="A5212" s="1">
        <v>38224.677372685182</v>
      </c>
      <c r="B5212">
        <v>490</v>
      </c>
    </row>
    <row r="5213" spans="1:2">
      <c r="A5213" s="1">
        <v>38224.690185185187</v>
      </c>
      <c r="B5213">
        <v>490</v>
      </c>
    </row>
    <row r="5214" spans="1:2">
      <c r="A5214" s="1">
        <v>38225.117615740739</v>
      </c>
      <c r="B5214">
        <v>275</v>
      </c>
    </row>
    <row r="5215" spans="1:2">
      <c r="A5215" s="1">
        <v>38225.12059027778</v>
      </c>
      <c r="B5215">
        <v>0</v>
      </c>
    </row>
    <row r="5216" spans="1:2">
      <c r="A5216" s="1">
        <v>38225.475590277776</v>
      </c>
      <c r="B5216">
        <v>7</v>
      </c>
    </row>
    <row r="5217" spans="1:2">
      <c r="A5217" s="1">
        <v>38225.532581018517</v>
      </c>
      <c r="B5217">
        <v>0</v>
      </c>
    </row>
    <row r="5218" spans="1:2">
      <c r="A5218" s="1">
        <v>38225.536886574075</v>
      </c>
      <c r="B5218">
        <v>0</v>
      </c>
    </row>
    <row r="5219" spans="1:2">
      <c r="A5219" s="1">
        <v>38225.702025462961</v>
      </c>
      <c r="B5219">
        <v>0</v>
      </c>
    </row>
    <row r="5220" spans="1:2">
      <c r="A5220" s="1">
        <v>38225.715289351851</v>
      </c>
      <c r="B5220">
        <v>13</v>
      </c>
    </row>
    <row r="5221" spans="1:2">
      <c r="A5221" s="1">
        <v>38227.275219907409</v>
      </c>
      <c r="B5221">
        <v>0</v>
      </c>
    </row>
    <row r="5222" spans="1:2">
      <c r="A5222" s="1">
        <v>38227.505798611113</v>
      </c>
      <c r="B5222">
        <v>0</v>
      </c>
    </row>
    <row r="5223" spans="1:2">
      <c r="A5223" s="1">
        <v>38231.350555555553</v>
      </c>
      <c r="B5223">
        <v>0</v>
      </c>
    </row>
    <row r="5224" spans="1:2">
      <c r="A5224" s="1">
        <v>38231.400775462964</v>
      </c>
      <c r="B5224">
        <v>0</v>
      </c>
    </row>
    <row r="5225" spans="1:2">
      <c r="A5225" s="1">
        <v>38231.4684375</v>
      </c>
      <c r="B5225">
        <v>0</v>
      </c>
    </row>
    <row r="5226" spans="1:2">
      <c r="A5226" s="1">
        <v>38231.556863425925</v>
      </c>
      <c r="B5226">
        <v>109</v>
      </c>
    </row>
    <row r="5227" spans="1:2">
      <c r="A5227" s="1">
        <v>38232.453796296293</v>
      </c>
      <c r="B5227">
        <v>0</v>
      </c>
    </row>
    <row r="5228" spans="1:2">
      <c r="A5228" s="1">
        <v>38232.659270833334</v>
      </c>
      <c r="B5228">
        <v>0</v>
      </c>
    </row>
    <row r="5229" spans="1:2">
      <c r="A5229" s="1">
        <v>38232.938263888886</v>
      </c>
      <c r="B5229">
        <v>318</v>
      </c>
    </row>
    <row r="5230" spans="1:2">
      <c r="A5230" s="1">
        <v>38233.510451388887</v>
      </c>
      <c r="B5230">
        <v>0</v>
      </c>
    </row>
    <row r="5231" spans="1:2">
      <c r="A5231" s="1">
        <v>38234.904895833337</v>
      </c>
      <c r="B5231">
        <v>82</v>
      </c>
    </row>
    <row r="5232" spans="1:2">
      <c r="A5232" s="1">
        <v>38234.924490740741</v>
      </c>
      <c r="B5232">
        <v>50</v>
      </c>
    </row>
    <row r="5233" spans="1:2">
      <c r="A5233" s="1">
        <v>38235.075370370374</v>
      </c>
      <c r="B5233">
        <v>351</v>
      </c>
    </row>
    <row r="5234" spans="1:2">
      <c r="A5234" s="1">
        <v>38235.10800925926</v>
      </c>
      <c r="B5234">
        <v>232</v>
      </c>
    </row>
    <row r="5235" spans="1:2">
      <c r="A5235" s="1">
        <v>38235.138287037036</v>
      </c>
      <c r="B5235">
        <v>533</v>
      </c>
    </row>
    <row r="5236" spans="1:2">
      <c r="A5236" s="1">
        <v>38239.266979166663</v>
      </c>
      <c r="B5236">
        <v>407</v>
      </c>
    </row>
    <row r="5237" spans="1:2">
      <c r="A5237" s="1">
        <v>38239.268391203703</v>
      </c>
      <c r="B5237">
        <v>405</v>
      </c>
    </row>
    <row r="5238" spans="1:2">
      <c r="A5238" s="1">
        <v>38239.377152777779</v>
      </c>
      <c r="B5238">
        <v>145</v>
      </c>
    </row>
    <row r="5239" spans="1:2">
      <c r="A5239" s="1">
        <v>38239.385879629626</v>
      </c>
      <c r="B5239">
        <v>0</v>
      </c>
    </row>
    <row r="5240" spans="1:2">
      <c r="A5240" s="1">
        <v>38239.410509259258</v>
      </c>
      <c r="B5240">
        <v>2</v>
      </c>
    </row>
    <row r="5241" spans="1:2">
      <c r="A5241" s="1">
        <v>38239.496412037035</v>
      </c>
      <c r="B5241">
        <v>0</v>
      </c>
    </row>
    <row r="5242" spans="1:2">
      <c r="A5242" s="1">
        <v>38239.510196759256</v>
      </c>
      <c r="B5242">
        <v>0</v>
      </c>
    </row>
    <row r="5243" spans="1:2">
      <c r="A5243" s="1">
        <v>38239.515543981484</v>
      </c>
      <c r="B5243">
        <v>4</v>
      </c>
    </row>
    <row r="5244" spans="1:2">
      <c r="A5244" s="1">
        <v>38239.663472222222</v>
      </c>
      <c r="B5244">
        <v>0</v>
      </c>
    </row>
    <row r="5245" spans="1:2">
      <c r="A5245" s="1">
        <v>38239.664236111108</v>
      </c>
      <c r="B5245">
        <v>0</v>
      </c>
    </row>
    <row r="5246" spans="1:2">
      <c r="A5246" s="1">
        <v>38239.664918981478</v>
      </c>
      <c r="B5246">
        <v>0</v>
      </c>
    </row>
    <row r="5247" spans="1:2">
      <c r="A5247" s="1">
        <v>38240.178067129629</v>
      </c>
      <c r="B5247">
        <v>634</v>
      </c>
    </row>
    <row r="5248" spans="1:2">
      <c r="A5248" s="1">
        <v>38240.439016203702</v>
      </c>
      <c r="B5248">
        <v>395</v>
      </c>
    </row>
    <row r="5249" spans="1:2">
      <c r="A5249" s="1">
        <v>38240.450231481482</v>
      </c>
      <c r="B5249">
        <v>177</v>
      </c>
    </row>
    <row r="5250" spans="1:2">
      <c r="A5250" s="1">
        <v>38240.45113425926</v>
      </c>
      <c r="B5250">
        <v>0</v>
      </c>
    </row>
    <row r="5251" spans="1:2">
      <c r="A5251" s="1">
        <v>38240.511979166666</v>
      </c>
      <c r="B5251">
        <v>0</v>
      </c>
    </row>
    <row r="5252" spans="1:2">
      <c r="A5252" s="1">
        <v>38240.601319444446</v>
      </c>
      <c r="B5252">
        <v>612</v>
      </c>
    </row>
    <row r="5253" spans="1:2">
      <c r="A5253" s="1">
        <v>38240.60365740741</v>
      </c>
      <c r="B5253">
        <v>432</v>
      </c>
    </row>
    <row r="5254" spans="1:2">
      <c r="A5254" s="1">
        <v>38240.616608796299</v>
      </c>
      <c r="B5254">
        <v>478</v>
      </c>
    </row>
    <row r="5255" spans="1:2">
      <c r="A5255" s="1">
        <v>38241.213888888888</v>
      </c>
      <c r="B5255">
        <v>298</v>
      </c>
    </row>
    <row r="5256" spans="1:2">
      <c r="A5256" s="1">
        <v>38241.216967592591</v>
      </c>
      <c r="B5256">
        <v>0</v>
      </c>
    </row>
    <row r="5257" spans="1:2">
      <c r="A5257" s="1">
        <v>38241.22997685185</v>
      </c>
      <c r="B5257">
        <v>478</v>
      </c>
    </row>
    <row r="5258" spans="1:2">
      <c r="A5258" s="1">
        <v>38241.248055555552</v>
      </c>
      <c r="B5258">
        <v>378</v>
      </c>
    </row>
    <row r="5259" spans="1:2">
      <c r="A5259" s="1">
        <v>38241.281319444446</v>
      </c>
      <c r="B5259">
        <v>7</v>
      </c>
    </row>
    <row r="5260" spans="1:2">
      <c r="A5260" s="1">
        <v>38241.284780092596</v>
      </c>
      <c r="B5260">
        <v>115</v>
      </c>
    </row>
    <row r="5261" spans="1:2">
      <c r="A5261" s="1">
        <v>38241.292037037034</v>
      </c>
      <c r="B5261">
        <v>311</v>
      </c>
    </row>
    <row r="5262" spans="1:2">
      <c r="A5262" s="1">
        <v>38241.52752314815</v>
      </c>
      <c r="B5262">
        <v>278</v>
      </c>
    </row>
    <row r="5263" spans="1:2">
      <c r="A5263" s="1">
        <v>38241.55195601852</v>
      </c>
      <c r="B5263">
        <v>1447</v>
      </c>
    </row>
    <row r="5264" spans="1:2">
      <c r="A5264" s="1">
        <v>38242.760381944441</v>
      </c>
      <c r="B5264">
        <v>85</v>
      </c>
    </row>
    <row r="5265" spans="1:2">
      <c r="A5265" s="1">
        <v>38242.766724537039</v>
      </c>
      <c r="B5265">
        <v>0</v>
      </c>
    </row>
    <row r="5266" spans="1:2">
      <c r="A5266" s="1">
        <v>38243.277511574073</v>
      </c>
      <c r="B5266">
        <v>0</v>
      </c>
    </row>
    <row r="5267" spans="1:2">
      <c r="A5267" s="1">
        <v>38243.291608796295</v>
      </c>
      <c r="B5267">
        <v>15</v>
      </c>
    </row>
    <row r="5268" spans="1:2">
      <c r="A5268" s="1">
        <v>38243.299675925926</v>
      </c>
      <c r="B5268">
        <v>0</v>
      </c>
    </row>
    <row r="5269" spans="1:2">
      <c r="A5269" s="1">
        <v>38243.301018518519</v>
      </c>
      <c r="B5269">
        <v>242</v>
      </c>
    </row>
    <row r="5270" spans="1:2">
      <c r="A5270" s="1">
        <v>38243.312754629631</v>
      </c>
      <c r="B5270">
        <v>0</v>
      </c>
    </row>
    <row r="5271" spans="1:2">
      <c r="A5271" s="1">
        <v>38243.316944444443</v>
      </c>
      <c r="B5271">
        <v>0</v>
      </c>
    </row>
    <row r="5272" spans="1:2">
      <c r="A5272" s="1">
        <v>38243.386481481481</v>
      </c>
      <c r="B5272">
        <v>8</v>
      </c>
    </row>
    <row r="5273" spans="1:2">
      <c r="A5273" s="1">
        <v>38243.388310185182</v>
      </c>
      <c r="B5273">
        <v>0</v>
      </c>
    </row>
    <row r="5274" spans="1:2">
      <c r="A5274" s="1">
        <v>38243.482627314814</v>
      </c>
      <c r="B5274">
        <v>0</v>
      </c>
    </row>
    <row r="5275" spans="1:2">
      <c r="A5275" s="1">
        <v>38244.562222222223</v>
      </c>
      <c r="B5275">
        <v>413</v>
      </c>
    </row>
    <row r="5276" spans="1:2">
      <c r="A5276" s="1">
        <v>38244.564918981479</v>
      </c>
      <c r="B5276">
        <v>0</v>
      </c>
    </row>
    <row r="5277" spans="1:2">
      <c r="A5277" s="1">
        <v>38244.621203703704</v>
      </c>
      <c r="B5277">
        <v>1221</v>
      </c>
    </row>
    <row r="5278" spans="1:2">
      <c r="A5278" s="1">
        <v>38245.322280092594</v>
      </c>
      <c r="B5278">
        <v>54</v>
      </c>
    </row>
    <row r="5279" spans="1:2">
      <c r="A5279" s="1">
        <v>38245.331273148149</v>
      </c>
      <c r="B5279">
        <v>3536</v>
      </c>
    </row>
    <row r="5280" spans="1:2">
      <c r="A5280" s="1">
        <v>38245.33934027778</v>
      </c>
      <c r="B5280">
        <v>384</v>
      </c>
    </row>
    <row r="5281" spans="1:2">
      <c r="A5281" s="1">
        <v>38245.340694444443</v>
      </c>
      <c r="B5281">
        <v>0</v>
      </c>
    </row>
    <row r="5282" spans="1:2">
      <c r="A5282" s="1">
        <v>38245.347442129627</v>
      </c>
      <c r="B5282">
        <v>405</v>
      </c>
    </row>
    <row r="5283" spans="1:2">
      <c r="A5283" s="1">
        <v>38245.464687500003</v>
      </c>
      <c r="B5283">
        <v>724</v>
      </c>
    </row>
    <row r="5284" spans="1:2">
      <c r="A5284" s="1">
        <v>38245.549398148149</v>
      </c>
      <c r="B5284">
        <v>0</v>
      </c>
    </row>
    <row r="5285" spans="1:2">
      <c r="A5285" s="1">
        <v>38245.602175925924</v>
      </c>
      <c r="B5285">
        <v>0</v>
      </c>
    </row>
    <row r="5286" spans="1:2">
      <c r="A5286" s="1">
        <v>38245.683553240742</v>
      </c>
      <c r="B5286">
        <v>0</v>
      </c>
    </row>
    <row r="5287" spans="1:2">
      <c r="A5287" s="1">
        <v>38246.338888888888</v>
      </c>
      <c r="B5287">
        <v>376</v>
      </c>
    </row>
    <row r="5288" spans="1:2">
      <c r="A5288" s="1">
        <v>38246.418240740742</v>
      </c>
      <c r="B5288">
        <v>1022</v>
      </c>
    </row>
    <row r="5289" spans="1:2">
      <c r="A5289" s="1">
        <v>38246.425416666665</v>
      </c>
      <c r="B5289">
        <v>141</v>
      </c>
    </row>
    <row r="5290" spans="1:2">
      <c r="A5290" s="1">
        <v>38247.166898148149</v>
      </c>
      <c r="B5290">
        <v>3</v>
      </c>
    </row>
    <row r="5291" spans="1:2">
      <c r="A5291" s="1">
        <v>38247.360636574071</v>
      </c>
      <c r="B5291">
        <v>0</v>
      </c>
    </row>
    <row r="5292" spans="1:2">
      <c r="A5292" s="1">
        <v>38247.370011574072</v>
      </c>
      <c r="B5292">
        <v>4</v>
      </c>
    </row>
    <row r="5293" spans="1:2">
      <c r="A5293" s="1">
        <v>38247.374814814815</v>
      </c>
      <c r="B5293">
        <v>104</v>
      </c>
    </row>
    <row r="5294" spans="1:2">
      <c r="A5294" s="1">
        <v>38247.457002314812</v>
      </c>
      <c r="B5294">
        <v>734</v>
      </c>
    </row>
    <row r="5295" spans="1:2">
      <c r="A5295" s="1">
        <v>38247.543379629627</v>
      </c>
      <c r="B5295">
        <v>0</v>
      </c>
    </row>
    <row r="5296" spans="1:2">
      <c r="A5296" s="1">
        <v>38247.856898148151</v>
      </c>
      <c r="B5296">
        <v>25</v>
      </c>
    </row>
    <row r="5297" spans="1:2">
      <c r="A5297" s="1">
        <v>38248.512800925928</v>
      </c>
      <c r="B5297">
        <v>187</v>
      </c>
    </row>
    <row r="5298" spans="1:2">
      <c r="A5298" s="1">
        <v>38249.791956018518</v>
      </c>
      <c r="B5298">
        <v>58</v>
      </c>
    </row>
    <row r="5299" spans="1:2">
      <c r="A5299" s="1">
        <v>38249.799421296295</v>
      </c>
      <c r="B5299">
        <v>0</v>
      </c>
    </row>
    <row r="5300" spans="1:2">
      <c r="A5300" s="1">
        <v>38250.67523148148</v>
      </c>
      <c r="B5300">
        <v>0</v>
      </c>
    </row>
    <row r="5301" spans="1:2">
      <c r="A5301" s="1">
        <v>38251.260185185187</v>
      </c>
      <c r="B5301">
        <v>1390</v>
      </c>
    </row>
    <row r="5302" spans="1:2">
      <c r="A5302" s="1">
        <v>38251.713460648149</v>
      </c>
      <c r="B5302">
        <v>0</v>
      </c>
    </row>
    <row r="5303" spans="1:2">
      <c r="A5303" s="1">
        <v>38251.78229166667</v>
      </c>
      <c r="B5303">
        <v>542</v>
      </c>
    </row>
    <row r="5304" spans="1:2">
      <c r="A5304" s="1">
        <v>38251.783518518518</v>
      </c>
      <c r="B5304">
        <v>0</v>
      </c>
    </row>
    <row r="5305" spans="1:2">
      <c r="A5305" s="1">
        <v>38251.789155092592</v>
      </c>
      <c r="B5305">
        <v>1063</v>
      </c>
    </row>
    <row r="5306" spans="1:2">
      <c r="A5306" s="1">
        <v>38252.315891203703</v>
      </c>
      <c r="B5306">
        <v>0</v>
      </c>
    </row>
    <row r="5307" spans="1:2">
      <c r="A5307" s="1">
        <v>38252.399664351855</v>
      </c>
      <c r="B5307">
        <v>0</v>
      </c>
    </row>
    <row r="5308" spans="1:2">
      <c r="A5308" s="1">
        <v>38252.48065972222</v>
      </c>
      <c r="B5308">
        <v>0</v>
      </c>
    </row>
    <row r="5309" spans="1:2">
      <c r="A5309" s="1">
        <v>38252.48474537037</v>
      </c>
      <c r="B5309">
        <v>0</v>
      </c>
    </row>
    <row r="5310" spans="1:2">
      <c r="A5310" s="1">
        <v>38252.523842592593</v>
      </c>
      <c r="B5310">
        <v>0</v>
      </c>
    </row>
    <row r="5311" spans="1:2">
      <c r="A5311" s="1">
        <v>38252.535057870373</v>
      </c>
      <c r="B5311">
        <v>0</v>
      </c>
    </row>
    <row r="5312" spans="1:2">
      <c r="A5312" s="1">
        <v>38252.598263888889</v>
      </c>
      <c r="B5312">
        <v>1612</v>
      </c>
    </row>
    <row r="5313" spans="1:2">
      <c r="A5313" s="1">
        <v>38252.658229166664</v>
      </c>
      <c r="B5313">
        <v>0</v>
      </c>
    </row>
    <row r="5314" spans="1:2">
      <c r="A5314" s="1">
        <v>38252.751539351855</v>
      </c>
      <c r="B5314">
        <v>377</v>
      </c>
    </row>
    <row r="5315" spans="1:2">
      <c r="A5315" s="1">
        <v>38252.767881944441</v>
      </c>
      <c r="B5315">
        <v>0</v>
      </c>
    </row>
    <row r="5316" spans="1:2">
      <c r="A5316" s="1">
        <v>38252.770069444443</v>
      </c>
      <c r="B5316">
        <v>480</v>
      </c>
    </row>
    <row r="5317" spans="1:2">
      <c r="A5317" s="1">
        <v>38253.207708333335</v>
      </c>
      <c r="B5317">
        <v>0</v>
      </c>
    </row>
    <row r="5318" spans="1:2">
      <c r="A5318" s="1">
        <v>38253.890821759262</v>
      </c>
      <c r="B5318">
        <v>0</v>
      </c>
    </row>
    <row r="5319" spans="1:2">
      <c r="A5319" s="1">
        <v>38256.121145833335</v>
      </c>
      <c r="B5319">
        <v>3358</v>
      </c>
    </row>
    <row r="5320" spans="1:2">
      <c r="A5320" s="1">
        <v>38256.122499999998</v>
      </c>
      <c r="B5320">
        <v>908</v>
      </c>
    </row>
    <row r="5321" spans="1:2">
      <c r="A5321" s="1">
        <v>38256.124027777776</v>
      </c>
      <c r="B5321">
        <v>362</v>
      </c>
    </row>
    <row r="5322" spans="1:2">
      <c r="A5322" s="1">
        <v>38256.495034722226</v>
      </c>
      <c r="B5322">
        <v>0</v>
      </c>
    </row>
    <row r="5323" spans="1:2">
      <c r="A5323" s="1">
        <v>38256.595578703702</v>
      </c>
      <c r="B5323">
        <v>0</v>
      </c>
    </row>
    <row r="5324" spans="1:2">
      <c r="A5324" s="1">
        <v>38258.512245370373</v>
      </c>
      <c r="B5324">
        <v>0</v>
      </c>
    </row>
    <row r="5325" spans="1:2">
      <c r="A5325" s="1">
        <v>38258.518611111111</v>
      </c>
      <c r="B5325">
        <v>0</v>
      </c>
    </row>
    <row r="5326" spans="1:2">
      <c r="A5326" s="1">
        <v>38258.524641203701</v>
      </c>
      <c r="B5326">
        <v>734</v>
      </c>
    </row>
    <row r="5327" spans="1:2">
      <c r="A5327" s="1">
        <v>38258.537835648145</v>
      </c>
      <c r="B5327">
        <v>2343</v>
      </c>
    </row>
    <row r="5328" spans="1:2">
      <c r="A5328" s="1">
        <v>38258.567986111113</v>
      </c>
      <c r="B5328">
        <v>518</v>
      </c>
    </row>
    <row r="5329" spans="1:2">
      <c r="A5329" s="1">
        <v>38259.443541666667</v>
      </c>
      <c r="B5329">
        <v>0</v>
      </c>
    </row>
    <row r="5330" spans="1:2">
      <c r="A5330" s="1">
        <v>38259.628981481481</v>
      </c>
      <c r="B5330">
        <v>57</v>
      </c>
    </row>
    <row r="5331" spans="1:2">
      <c r="A5331" s="1">
        <v>38259.63040509259</v>
      </c>
      <c r="B5331">
        <v>74</v>
      </c>
    </row>
    <row r="5332" spans="1:2">
      <c r="A5332" s="1">
        <v>38259.631886574076</v>
      </c>
      <c r="B5332">
        <v>749</v>
      </c>
    </row>
    <row r="5333" spans="1:2">
      <c r="A5333" s="1">
        <v>38259.634895833333</v>
      </c>
      <c r="B5333">
        <v>0</v>
      </c>
    </row>
    <row r="5334" spans="1:2">
      <c r="A5334" s="1">
        <v>38260.483159722222</v>
      </c>
      <c r="B5334">
        <v>20</v>
      </c>
    </row>
    <row r="5335" spans="1:2">
      <c r="A5335" s="1">
        <v>38260.499502314815</v>
      </c>
      <c r="B5335">
        <v>0</v>
      </c>
    </row>
    <row r="5336" spans="1:2">
      <c r="A5336" s="1">
        <v>38261.502175925925</v>
      </c>
      <c r="B5336">
        <v>118</v>
      </c>
    </row>
    <row r="5337" spans="1:2">
      <c r="A5337" s="1">
        <v>38262.541574074072</v>
      </c>
      <c r="B5337">
        <v>0</v>
      </c>
    </row>
    <row r="5338" spans="1:2">
      <c r="A5338" s="1">
        <v>38263.517280092594</v>
      </c>
      <c r="B5338">
        <v>0</v>
      </c>
    </row>
    <row r="5339" spans="1:2">
      <c r="A5339" s="1">
        <v>38263.530624999999</v>
      </c>
      <c r="B5339">
        <v>0</v>
      </c>
    </row>
    <row r="5340" spans="1:2">
      <c r="A5340" s="1">
        <v>38264.821759259263</v>
      </c>
      <c r="B5340">
        <v>0</v>
      </c>
    </row>
    <row r="5341" spans="1:2">
      <c r="A5341" s="1">
        <v>38265.711331018516</v>
      </c>
      <c r="B5341">
        <v>83</v>
      </c>
    </row>
    <row r="5342" spans="1:2">
      <c r="A5342" s="1">
        <v>38266.398252314815</v>
      </c>
      <c r="B5342">
        <v>833</v>
      </c>
    </row>
    <row r="5343" spans="1:2">
      <c r="A5343" s="1">
        <v>38266.409247685187</v>
      </c>
      <c r="B5343">
        <v>0</v>
      </c>
    </row>
    <row r="5344" spans="1:2">
      <c r="A5344" s="1">
        <v>38266.432812500003</v>
      </c>
      <c r="B5344">
        <v>9</v>
      </c>
    </row>
    <row r="5345" spans="1:2">
      <c r="A5345" s="1">
        <v>38266.653321759259</v>
      </c>
      <c r="B5345">
        <v>19</v>
      </c>
    </row>
    <row r="5346" spans="1:2">
      <c r="A5346" s="1">
        <v>38268.333020833335</v>
      </c>
      <c r="B5346">
        <v>0</v>
      </c>
    </row>
    <row r="5347" spans="1:2">
      <c r="A5347" s="1">
        <v>38270.478645833333</v>
      </c>
      <c r="B5347">
        <v>4</v>
      </c>
    </row>
    <row r="5348" spans="1:2">
      <c r="A5348" s="1">
        <v>38270.486493055556</v>
      </c>
      <c r="B5348">
        <v>4471</v>
      </c>
    </row>
    <row r="5349" spans="1:2">
      <c r="A5349" s="1">
        <v>38271.282141203701</v>
      </c>
      <c r="B5349">
        <v>623</v>
      </c>
    </row>
    <row r="5350" spans="1:2">
      <c r="A5350" s="1">
        <v>38271.644085648149</v>
      </c>
      <c r="B5350">
        <v>94</v>
      </c>
    </row>
    <row r="5351" spans="1:2">
      <c r="A5351" s="1">
        <v>38272.319444444445</v>
      </c>
      <c r="B5351">
        <v>303</v>
      </c>
    </row>
    <row r="5352" spans="1:2">
      <c r="A5352" s="1">
        <v>38272.330208333333</v>
      </c>
      <c r="B5352">
        <v>3943</v>
      </c>
    </row>
    <row r="5353" spans="1:2">
      <c r="A5353" s="1">
        <v>38272.344930555555</v>
      </c>
      <c r="B5353">
        <v>1219</v>
      </c>
    </row>
    <row r="5354" spans="1:2">
      <c r="A5354" s="1">
        <v>38272.35229166667</v>
      </c>
      <c r="B5354">
        <v>0</v>
      </c>
    </row>
    <row r="5355" spans="1:2">
      <c r="A5355" s="1">
        <v>38273.476909722223</v>
      </c>
      <c r="B5355">
        <v>5</v>
      </c>
    </row>
    <row r="5356" spans="1:2">
      <c r="A5356" s="1">
        <v>38274.313750000001</v>
      </c>
      <c r="B5356">
        <v>0</v>
      </c>
    </row>
    <row r="5357" spans="1:2">
      <c r="A5357" s="1">
        <v>38274.500474537039</v>
      </c>
      <c r="B5357">
        <v>0</v>
      </c>
    </row>
    <row r="5358" spans="1:2">
      <c r="A5358" s="1">
        <v>38274.548958333333</v>
      </c>
      <c r="B5358">
        <v>927</v>
      </c>
    </row>
    <row r="5359" spans="1:2">
      <c r="A5359" s="1">
        <v>38275.806990740741</v>
      </c>
      <c r="B5359">
        <v>18</v>
      </c>
    </row>
    <row r="5360" spans="1:2">
      <c r="A5360" s="1">
        <v>38275.813043981485</v>
      </c>
      <c r="B5360">
        <v>595</v>
      </c>
    </row>
    <row r="5361" spans="1:2">
      <c r="A5361" s="1">
        <v>38275.818680555552</v>
      </c>
      <c r="B5361">
        <v>0</v>
      </c>
    </row>
    <row r="5362" spans="1:2">
      <c r="A5362" s="1">
        <v>38276.119849537034</v>
      </c>
      <c r="B5362">
        <v>0</v>
      </c>
    </row>
    <row r="5363" spans="1:2">
      <c r="A5363" s="1">
        <v>38277.385474537034</v>
      </c>
      <c r="B5363">
        <v>0</v>
      </c>
    </row>
    <row r="5364" spans="1:2">
      <c r="A5364" s="1">
        <v>38277.415937500002</v>
      </c>
      <c r="B5364">
        <v>8</v>
      </c>
    </row>
    <row r="5365" spans="1:2">
      <c r="A5365" s="1">
        <v>38277.418854166666</v>
      </c>
      <c r="B5365">
        <v>0</v>
      </c>
    </row>
    <row r="5366" spans="1:2">
      <c r="A5366" s="1">
        <v>38277.421631944446</v>
      </c>
      <c r="B5366">
        <v>119</v>
      </c>
    </row>
    <row r="5367" spans="1:2">
      <c r="A5367" s="1">
        <v>38277.489131944443</v>
      </c>
      <c r="B5367">
        <v>319</v>
      </c>
    </row>
    <row r="5368" spans="1:2">
      <c r="A5368" s="1">
        <v>38277.500023148146</v>
      </c>
      <c r="B5368">
        <v>0</v>
      </c>
    </row>
    <row r="5369" spans="1:2">
      <c r="A5369" s="1">
        <v>38277.500972222224</v>
      </c>
      <c r="B5369">
        <v>0</v>
      </c>
    </row>
    <row r="5370" spans="1:2">
      <c r="A5370" s="1">
        <v>38277.517060185186</v>
      </c>
      <c r="B5370">
        <v>0</v>
      </c>
    </row>
    <row r="5371" spans="1:2">
      <c r="A5371" s="1">
        <v>38277.540393518517</v>
      </c>
      <c r="B5371">
        <v>0</v>
      </c>
    </row>
    <row r="5372" spans="1:2">
      <c r="A5372" s="1">
        <v>38277.54582175926</v>
      </c>
      <c r="B5372">
        <v>11</v>
      </c>
    </row>
    <row r="5373" spans="1:2">
      <c r="A5373" s="1">
        <v>38277.605370370373</v>
      </c>
      <c r="B5373">
        <v>306</v>
      </c>
    </row>
    <row r="5374" spans="1:2">
      <c r="A5374" s="1">
        <v>38277.867719907408</v>
      </c>
      <c r="B5374">
        <v>0</v>
      </c>
    </row>
    <row r="5375" spans="1:2">
      <c r="A5375" s="1">
        <v>38282.473668981482</v>
      </c>
      <c r="B5375">
        <v>5730</v>
      </c>
    </row>
    <row r="5376" spans="1:2">
      <c r="A5376" s="1">
        <v>38283.573553240742</v>
      </c>
      <c r="B5376">
        <v>1139</v>
      </c>
    </row>
    <row r="5377" spans="1:2">
      <c r="A5377" s="1">
        <v>38283.777696759258</v>
      </c>
      <c r="B5377">
        <v>5730</v>
      </c>
    </row>
    <row r="5378" spans="1:2">
      <c r="A5378" s="1">
        <v>38285.111203703702</v>
      </c>
      <c r="B5378">
        <v>0</v>
      </c>
    </row>
    <row r="5379" spans="1:2">
      <c r="A5379" s="1">
        <v>38285.266863425924</v>
      </c>
      <c r="B5379">
        <v>0</v>
      </c>
    </row>
    <row r="5380" spans="1:2">
      <c r="A5380" s="1">
        <v>38285.499803240738</v>
      </c>
      <c r="B5380">
        <v>0</v>
      </c>
    </row>
    <row r="5381" spans="1:2">
      <c r="A5381" s="1">
        <v>38285.505659722221</v>
      </c>
      <c r="B5381">
        <v>0</v>
      </c>
    </row>
    <row r="5382" spans="1:2">
      <c r="A5382" s="1">
        <v>38285.606226851851</v>
      </c>
      <c r="B5382">
        <v>0</v>
      </c>
    </row>
    <row r="5383" spans="1:2">
      <c r="A5383" s="1">
        <v>38287.222604166665</v>
      </c>
      <c r="B5383">
        <v>0</v>
      </c>
    </row>
    <row r="5384" spans="1:2">
      <c r="A5384" s="1">
        <v>38287.28224537037</v>
      </c>
      <c r="B5384">
        <v>235</v>
      </c>
    </row>
    <row r="5385" spans="1:2">
      <c r="A5385" s="1">
        <v>38287.468645833331</v>
      </c>
      <c r="B5385">
        <v>108</v>
      </c>
    </row>
    <row r="5386" spans="1:2">
      <c r="A5386" s="1">
        <v>38288.389675925922</v>
      </c>
      <c r="B5386">
        <v>596</v>
      </c>
    </row>
    <row r="5387" spans="1:2">
      <c r="A5387" s="1">
        <v>38289.448194444441</v>
      </c>
      <c r="B5387">
        <v>344</v>
      </c>
    </row>
    <row r="5388" spans="1:2">
      <c r="A5388" s="1">
        <v>38290.034699074073</v>
      </c>
      <c r="B5388">
        <v>17</v>
      </c>
    </row>
    <row r="5389" spans="1:2">
      <c r="A5389" s="1">
        <v>38291.473136574074</v>
      </c>
      <c r="B5389">
        <v>0</v>
      </c>
    </row>
    <row r="5390" spans="1:2">
      <c r="A5390" s="1">
        <v>38291.542164351849</v>
      </c>
      <c r="B5390">
        <v>545</v>
      </c>
    </row>
    <row r="5391" spans="1:2">
      <c r="A5391" s="1">
        <v>38292.208935185183</v>
      </c>
      <c r="B5391">
        <v>37</v>
      </c>
    </row>
    <row r="5392" spans="1:2">
      <c r="A5392" s="1">
        <v>38292.338090277779</v>
      </c>
      <c r="B5392">
        <v>2</v>
      </c>
    </row>
    <row r="5393" spans="1:2">
      <c r="A5393" s="1">
        <v>38292.745555555557</v>
      </c>
      <c r="B5393">
        <v>0</v>
      </c>
    </row>
    <row r="5394" spans="1:2">
      <c r="A5394" s="1">
        <v>38292.752835648149</v>
      </c>
      <c r="B5394">
        <v>23</v>
      </c>
    </row>
    <row r="5395" spans="1:2">
      <c r="A5395" s="1">
        <v>38292.777407407404</v>
      </c>
      <c r="B5395">
        <v>0</v>
      </c>
    </row>
    <row r="5396" spans="1:2">
      <c r="A5396" s="1">
        <v>38292.780138888891</v>
      </c>
      <c r="B5396">
        <v>143</v>
      </c>
    </row>
    <row r="5397" spans="1:2">
      <c r="A5397" s="1">
        <v>38292.797465277778</v>
      </c>
      <c r="B5397">
        <v>43</v>
      </c>
    </row>
    <row r="5398" spans="1:2">
      <c r="A5398" s="1">
        <v>38293.774016203701</v>
      </c>
      <c r="B5398">
        <v>0</v>
      </c>
    </row>
    <row r="5399" spans="1:2">
      <c r="A5399" s="1">
        <v>38294.712094907409</v>
      </c>
      <c r="B5399">
        <v>568</v>
      </c>
    </row>
    <row r="5400" spans="1:2">
      <c r="A5400" s="1">
        <v>38294.938171296293</v>
      </c>
      <c r="B5400">
        <v>0</v>
      </c>
    </row>
    <row r="5401" spans="1:2">
      <c r="A5401" s="1">
        <v>38295.211296296293</v>
      </c>
      <c r="B5401">
        <v>0</v>
      </c>
    </row>
    <row r="5402" spans="1:2">
      <c r="A5402" s="1">
        <v>38295.410081018519</v>
      </c>
      <c r="B5402">
        <v>437</v>
      </c>
    </row>
    <row r="5403" spans="1:2">
      <c r="A5403" s="1">
        <v>38295.449201388888</v>
      </c>
      <c r="B5403">
        <v>0</v>
      </c>
    </row>
    <row r="5404" spans="1:2">
      <c r="A5404" s="1">
        <v>38295.461747685185</v>
      </c>
      <c r="B5404">
        <v>0</v>
      </c>
    </row>
    <row r="5405" spans="1:2">
      <c r="A5405" s="1">
        <v>38295.579456018517</v>
      </c>
      <c r="B5405">
        <v>0</v>
      </c>
    </row>
    <row r="5406" spans="1:2">
      <c r="A5406" s="1">
        <v>38295.702222222222</v>
      </c>
      <c r="B5406">
        <v>203</v>
      </c>
    </row>
    <row r="5407" spans="1:2">
      <c r="A5407" s="1">
        <v>38296.575185185182</v>
      </c>
      <c r="B5407">
        <v>905</v>
      </c>
    </row>
    <row r="5408" spans="1:2">
      <c r="A5408" s="1">
        <v>38296.778912037036</v>
      </c>
      <c r="B5408">
        <v>0</v>
      </c>
    </row>
    <row r="5409" spans="1:2">
      <c r="A5409" s="1">
        <v>38297.11482638889</v>
      </c>
      <c r="B5409">
        <v>58</v>
      </c>
    </row>
    <row r="5410" spans="1:2">
      <c r="A5410" s="1">
        <v>38297.122453703705</v>
      </c>
      <c r="B5410">
        <v>846</v>
      </c>
    </row>
    <row r="5411" spans="1:2">
      <c r="A5411" s="1">
        <v>38297.603831018518</v>
      </c>
      <c r="B5411">
        <v>321</v>
      </c>
    </row>
    <row r="5412" spans="1:2">
      <c r="A5412" s="1">
        <v>38297.612442129626</v>
      </c>
      <c r="B5412">
        <v>0</v>
      </c>
    </row>
    <row r="5413" spans="1:2">
      <c r="A5413" s="1">
        <v>38297.658483796295</v>
      </c>
      <c r="B5413">
        <v>0</v>
      </c>
    </row>
    <row r="5414" spans="1:2">
      <c r="A5414" s="1">
        <v>38297.693333333336</v>
      </c>
      <c r="B5414">
        <v>685</v>
      </c>
    </row>
    <row r="5415" spans="1:2">
      <c r="A5415" s="1">
        <v>38297.701053240744</v>
      </c>
      <c r="B5415">
        <v>802</v>
      </c>
    </row>
    <row r="5416" spans="1:2">
      <c r="A5416" s="1">
        <v>38297.737430555557</v>
      </c>
      <c r="B5416">
        <v>110</v>
      </c>
    </row>
    <row r="5417" spans="1:2">
      <c r="A5417" s="1">
        <v>38301.35796296296</v>
      </c>
      <c r="B5417">
        <v>773</v>
      </c>
    </row>
    <row r="5418" spans="1:2">
      <c r="A5418" s="1">
        <v>38301.431759259256</v>
      </c>
      <c r="B5418">
        <v>4</v>
      </c>
    </row>
    <row r="5419" spans="1:2">
      <c r="A5419" s="1">
        <v>38302.275983796295</v>
      </c>
      <c r="B5419">
        <v>335</v>
      </c>
    </row>
    <row r="5420" spans="1:2">
      <c r="A5420" s="1">
        <v>38302.323020833333</v>
      </c>
      <c r="B5420">
        <v>1782</v>
      </c>
    </row>
    <row r="5421" spans="1:2">
      <c r="A5421" s="1">
        <v>38302.618009259262</v>
      </c>
      <c r="B5421">
        <v>32</v>
      </c>
    </row>
    <row r="5422" spans="1:2">
      <c r="A5422" s="1">
        <v>38302.62939814815</v>
      </c>
      <c r="B5422">
        <v>109</v>
      </c>
    </row>
    <row r="5423" spans="1:2">
      <c r="A5423" s="1">
        <v>38303.219456018516</v>
      </c>
      <c r="B5423">
        <v>2</v>
      </c>
    </row>
    <row r="5424" spans="1:2">
      <c r="A5424" s="1">
        <v>38305.51390046296</v>
      </c>
      <c r="B5424">
        <v>0</v>
      </c>
    </row>
    <row r="5425" spans="1:2">
      <c r="A5425" s="1">
        <v>38310.911527777775</v>
      </c>
      <c r="B5425">
        <v>1036</v>
      </c>
    </row>
    <row r="5426" spans="1:2">
      <c r="A5426" s="1">
        <v>38312.037245370368</v>
      </c>
      <c r="B5426">
        <v>14</v>
      </c>
    </row>
    <row r="5427" spans="1:2">
      <c r="A5427" s="1">
        <v>38312.090648148151</v>
      </c>
      <c r="B5427">
        <v>0</v>
      </c>
    </row>
    <row r="5428" spans="1:2">
      <c r="A5428" s="1">
        <v>38312.096273148149</v>
      </c>
      <c r="B5428">
        <v>67</v>
      </c>
    </row>
    <row r="5429" spans="1:2">
      <c r="A5429" s="1">
        <v>38313.460648148146</v>
      </c>
      <c r="B5429">
        <v>14</v>
      </c>
    </row>
    <row r="5430" spans="1:2">
      <c r="A5430" s="1">
        <v>38314.498124999998</v>
      </c>
      <c r="B5430">
        <v>139</v>
      </c>
    </row>
    <row r="5431" spans="1:2">
      <c r="A5431" s="1">
        <v>38315.26703703704</v>
      </c>
      <c r="B5431">
        <v>1123</v>
      </c>
    </row>
    <row r="5432" spans="1:2">
      <c r="A5432" s="1">
        <v>38316.335081018522</v>
      </c>
      <c r="B5432">
        <v>9</v>
      </c>
    </row>
    <row r="5433" spans="1:2">
      <c r="A5433" s="1">
        <v>38317.632418981484</v>
      </c>
      <c r="B5433">
        <v>56</v>
      </c>
    </row>
    <row r="5434" spans="1:2">
      <c r="A5434" s="1">
        <v>38317.68173611111</v>
      </c>
      <c r="B5434">
        <v>0</v>
      </c>
    </row>
    <row r="5435" spans="1:2">
      <c r="A5435" s="1">
        <v>38317.817986111113</v>
      </c>
      <c r="B5435">
        <v>0</v>
      </c>
    </row>
    <row r="5436" spans="1:2">
      <c r="A5436" s="1">
        <v>38318.102824074071</v>
      </c>
      <c r="B5436">
        <v>9472</v>
      </c>
    </row>
    <row r="5437" spans="1:2">
      <c r="A5437" s="1">
        <v>38318.127789351849</v>
      </c>
      <c r="B5437">
        <v>218</v>
      </c>
    </row>
    <row r="5438" spans="1:2">
      <c r="A5438" s="1">
        <v>38318.130370370367</v>
      </c>
      <c r="B5438">
        <v>4096</v>
      </c>
    </row>
    <row r="5439" spans="1:2">
      <c r="A5439" s="1">
        <v>38318.182384259257</v>
      </c>
      <c r="B5439">
        <v>0</v>
      </c>
    </row>
    <row r="5440" spans="1:2">
      <c r="A5440" s="1">
        <v>38318.435358796298</v>
      </c>
      <c r="B5440">
        <v>648</v>
      </c>
    </row>
    <row r="5441" spans="1:2">
      <c r="A5441" s="1">
        <v>38318.603773148148</v>
      </c>
      <c r="B5441">
        <v>135</v>
      </c>
    </row>
    <row r="5442" spans="1:2">
      <c r="A5442" s="1">
        <v>38318.606493055559</v>
      </c>
      <c r="B5442">
        <v>0</v>
      </c>
    </row>
    <row r="5443" spans="1:2">
      <c r="A5443" s="1">
        <v>38318.710104166668</v>
      </c>
      <c r="B5443">
        <v>0</v>
      </c>
    </row>
    <row r="5444" spans="1:2">
      <c r="A5444" s="1">
        <v>38318.743263888886</v>
      </c>
      <c r="B5444">
        <v>0</v>
      </c>
    </row>
    <row r="5445" spans="1:2">
      <c r="A5445" s="1">
        <v>38319.597094907411</v>
      </c>
      <c r="B5445">
        <v>0</v>
      </c>
    </row>
    <row r="5446" spans="1:2">
      <c r="A5446" s="1">
        <v>38319.609502314815</v>
      </c>
      <c r="B5446">
        <v>444</v>
      </c>
    </row>
    <row r="5447" spans="1:2">
      <c r="A5447" s="1">
        <v>38319.969027777777</v>
      </c>
      <c r="B5447">
        <v>400</v>
      </c>
    </row>
    <row r="5448" spans="1:2">
      <c r="A5448" s="1">
        <v>38320.238518518519</v>
      </c>
      <c r="B5448">
        <v>67</v>
      </c>
    </row>
    <row r="5449" spans="1:2">
      <c r="A5449" s="1">
        <v>38320.246365740742</v>
      </c>
      <c r="B5449">
        <v>10</v>
      </c>
    </row>
    <row r="5450" spans="1:2">
      <c r="A5450" s="1">
        <v>38320.442395833335</v>
      </c>
      <c r="B5450">
        <v>0</v>
      </c>
    </row>
    <row r="5451" spans="1:2">
      <c r="A5451" s="1">
        <v>38320.800451388888</v>
      </c>
      <c r="B5451">
        <v>19</v>
      </c>
    </row>
    <row r="5452" spans="1:2">
      <c r="A5452" s="1">
        <v>38321.0624537037</v>
      </c>
      <c r="B5452">
        <v>38</v>
      </c>
    </row>
    <row r="5453" spans="1:2">
      <c r="A5453" s="1">
        <v>38322.155682870369</v>
      </c>
      <c r="B5453">
        <v>992</v>
      </c>
    </row>
    <row r="5454" spans="1:2">
      <c r="A5454" s="1">
        <v>38322.9762962963</v>
      </c>
      <c r="B5454">
        <v>0</v>
      </c>
    </row>
    <row r="5455" spans="1:2">
      <c r="A5455" s="1">
        <v>38323.35083333333</v>
      </c>
      <c r="B5455">
        <v>130</v>
      </c>
    </row>
    <row r="5456" spans="1:2">
      <c r="A5456" s="1">
        <v>38323.352824074071</v>
      </c>
      <c r="B5456">
        <v>4253</v>
      </c>
    </row>
    <row r="5457" spans="1:2">
      <c r="A5457" s="1">
        <v>38323.357499999998</v>
      </c>
      <c r="B5457">
        <v>26</v>
      </c>
    </row>
    <row r="5458" spans="1:2">
      <c r="A5458" s="1">
        <v>38323.364953703705</v>
      </c>
      <c r="B5458">
        <v>0</v>
      </c>
    </row>
    <row r="5459" spans="1:2">
      <c r="A5459" s="1">
        <v>38323.484502314815</v>
      </c>
      <c r="B5459">
        <v>0</v>
      </c>
    </row>
    <row r="5460" spans="1:2">
      <c r="A5460" s="1">
        <v>38323.527337962965</v>
      </c>
      <c r="B5460">
        <v>251</v>
      </c>
    </row>
    <row r="5461" spans="1:2">
      <c r="A5461" s="1">
        <v>38323.708391203705</v>
      </c>
      <c r="B5461">
        <v>0</v>
      </c>
    </row>
    <row r="5462" spans="1:2">
      <c r="A5462" s="1">
        <v>38324.019444444442</v>
      </c>
      <c r="B5462">
        <v>374</v>
      </c>
    </row>
    <row r="5463" spans="1:2">
      <c r="A5463" s="1">
        <v>38324.451053240744</v>
      </c>
      <c r="B5463">
        <v>3</v>
      </c>
    </row>
    <row r="5464" spans="1:2">
      <c r="A5464" s="1">
        <v>38325.018020833333</v>
      </c>
      <c r="B5464">
        <v>2099</v>
      </c>
    </row>
    <row r="5465" spans="1:2">
      <c r="A5465" s="1">
        <v>38326.087071759262</v>
      </c>
      <c r="B5465">
        <v>0</v>
      </c>
    </row>
    <row r="5466" spans="1:2">
      <c r="A5466" s="1">
        <v>38327.945347222223</v>
      </c>
      <c r="B5466">
        <v>0</v>
      </c>
    </row>
    <row r="5467" spans="1:2">
      <c r="A5467" s="1">
        <v>38328.586365740739</v>
      </c>
      <c r="B5467">
        <v>0</v>
      </c>
    </row>
    <row r="5468" spans="1:2">
      <c r="A5468" s="1">
        <v>38328.742986111109</v>
      </c>
      <c r="B5468">
        <v>6</v>
      </c>
    </row>
    <row r="5469" spans="1:2">
      <c r="A5469" s="1">
        <v>38329.196770833332</v>
      </c>
      <c r="B5469">
        <v>0</v>
      </c>
    </row>
    <row r="5470" spans="1:2">
      <c r="A5470" s="1">
        <v>38329.638240740744</v>
      </c>
      <c r="B5470">
        <v>43</v>
      </c>
    </row>
    <row r="5471" spans="1:2">
      <c r="A5471" s="1">
        <v>38329.765381944446</v>
      </c>
      <c r="B5471">
        <v>29</v>
      </c>
    </row>
    <row r="5472" spans="1:2">
      <c r="A5472" s="1">
        <v>38330.130173611113</v>
      </c>
      <c r="B5472">
        <v>0</v>
      </c>
    </row>
    <row r="5473" spans="1:2">
      <c r="A5473" s="1">
        <v>38330.382974537039</v>
      </c>
      <c r="B5473">
        <v>0</v>
      </c>
    </row>
    <row r="5474" spans="1:2">
      <c r="A5474" s="1">
        <v>38330.386296296296</v>
      </c>
      <c r="B5474">
        <v>35</v>
      </c>
    </row>
    <row r="5475" spans="1:2">
      <c r="A5475" s="1">
        <v>38330.673217592594</v>
      </c>
      <c r="B5475">
        <v>35</v>
      </c>
    </row>
    <row r="5476" spans="1:2">
      <c r="A5476" s="1">
        <v>38331.454363425924</v>
      </c>
      <c r="B5476">
        <v>0</v>
      </c>
    </row>
    <row r="5477" spans="1:2">
      <c r="A5477" s="1">
        <v>38331.492546296293</v>
      </c>
      <c r="B5477">
        <v>0</v>
      </c>
    </row>
    <row r="5478" spans="1:2">
      <c r="A5478" s="1">
        <v>38332.190497685187</v>
      </c>
      <c r="B5478">
        <v>0</v>
      </c>
    </row>
    <row r="5479" spans="1:2">
      <c r="A5479" s="1">
        <v>38332.203657407408</v>
      </c>
      <c r="B5479">
        <v>0</v>
      </c>
    </row>
    <row r="5480" spans="1:2">
      <c r="A5480" s="1">
        <v>38334.361400462964</v>
      </c>
      <c r="B5480">
        <v>0</v>
      </c>
    </row>
    <row r="5481" spans="1:2">
      <c r="A5481" s="1">
        <v>38334.366307870368</v>
      </c>
      <c r="B5481">
        <v>0</v>
      </c>
    </row>
    <row r="5482" spans="1:2">
      <c r="A5482" s="1">
        <v>38334.467430555553</v>
      </c>
      <c r="B5482">
        <v>104</v>
      </c>
    </row>
    <row r="5483" spans="1:2">
      <c r="A5483" s="1">
        <v>38335.448136574072</v>
      </c>
      <c r="B5483">
        <v>1188</v>
      </c>
    </row>
    <row r="5484" spans="1:2">
      <c r="A5484" s="1">
        <v>38335.464525462965</v>
      </c>
      <c r="B5484">
        <v>241</v>
      </c>
    </row>
    <row r="5485" spans="1:2">
      <c r="A5485" s="1">
        <v>38335.503449074073</v>
      </c>
      <c r="B5485">
        <v>27</v>
      </c>
    </row>
    <row r="5486" spans="1:2">
      <c r="A5486" s="1">
        <v>38335.582233796296</v>
      </c>
      <c r="B5486">
        <v>1966</v>
      </c>
    </row>
    <row r="5487" spans="1:2">
      <c r="A5487" s="1">
        <v>38336.213993055557</v>
      </c>
      <c r="B5487">
        <v>0</v>
      </c>
    </row>
    <row r="5488" spans="1:2">
      <c r="A5488" s="1">
        <v>38336.262060185189</v>
      </c>
      <c r="B5488">
        <v>0</v>
      </c>
    </row>
    <row r="5489" spans="1:2">
      <c r="A5489" s="1">
        <v>38336.736585648148</v>
      </c>
      <c r="B5489">
        <v>2</v>
      </c>
    </row>
    <row r="5490" spans="1:2">
      <c r="A5490" s="1">
        <v>38337.381597222222</v>
      </c>
      <c r="B5490">
        <v>430</v>
      </c>
    </row>
    <row r="5491" spans="1:2">
      <c r="A5491" s="1">
        <v>38337.546990740739</v>
      </c>
      <c r="B5491">
        <v>48</v>
      </c>
    </row>
    <row r="5492" spans="1:2">
      <c r="A5492" s="1">
        <v>38351.480011574073</v>
      </c>
      <c r="B5492">
        <v>114</v>
      </c>
    </row>
    <row r="5493" spans="1:2">
      <c r="A5493" s="1">
        <v>38352.500752314816</v>
      </c>
      <c r="B5493">
        <v>45</v>
      </c>
    </row>
    <row r="5494" spans="1:2">
      <c r="A5494" s="1">
        <v>38352.51803240741</v>
      </c>
      <c r="B5494">
        <v>49</v>
      </c>
    </row>
    <row r="5495" spans="1:2">
      <c r="A5495" s="1">
        <v>38353.433229166665</v>
      </c>
      <c r="B5495">
        <v>0</v>
      </c>
    </row>
    <row r="5496" spans="1:2">
      <c r="A5496" s="1">
        <v>38353.461400462962</v>
      </c>
      <c r="B5496">
        <v>0</v>
      </c>
    </row>
    <row r="5497" spans="1:2">
      <c r="A5497" s="1">
        <v>38354.023425925923</v>
      </c>
      <c r="B5497">
        <v>5795</v>
      </c>
    </row>
    <row r="5498" spans="1:2">
      <c r="A5498" s="1">
        <v>38354.125300925924</v>
      </c>
      <c r="B5498">
        <v>20</v>
      </c>
    </row>
    <row r="5499" spans="1:2">
      <c r="A5499" s="1">
        <v>38354.638171296298</v>
      </c>
      <c r="B5499">
        <v>555</v>
      </c>
    </row>
    <row r="5500" spans="1:2">
      <c r="A5500" s="1">
        <v>38354.818333333336</v>
      </c>
      <c r="B5500">
        <v>1792</v>
      </c>
    </row>
    <row r="5501" spans="1:2">
      <c r="A5501" s="1">
        <v>38356.206956018519</v>
      </c>
      <c r="B5501">
        <v>0</v>
      </c>
    </row>
    <row r="5502" spans="1:2">
      <c r="A5502" s="1">
        <v>38356.441631944443</v>
      </c>
      <c r="B5502">
        <v>598</v>
      </c>
    </row>
    <row r="5503" spans="1:2">
      <c r="A5503" s="1">
        <v>38357.088726851849</v>
      </c>
      <c r="B5503">
        <v>712</v>
      </c>
    </row>
    <row r="5504" spans="1:2">
      <c r="A5504" s="1">
        <v>38357.469525462962</v>
      </c>
      <c r="B5504">
        <v>0</v>
      </c>
    </row>
    <row r="5505" spans="1:2">
      <c r="A5505" s="1">
        <v>38357.682673611111</v>
      </c>
      <c r="B5505">
        <v>242</v>
      </c>
    </row>
    <row r="5506" spans="1:2">
      <c r="A5506" s="1">
        <v>38357.682974537034</v>
      </c>
      <c r="B5506">
        <v>0</v>
      </c>
    </row>
    <row r="5507" spans="1:2">
      <c r="A5507" s="1">
        <v>38357.691562499997</v>
      </c>
      <c r="B5507">
        <v>14</v>
      </c>
    </row>
    <row r="5508" spans="1:2">
      <c r="A5508" s="1">
        <v>38357.693055555559</v>
      </c>
      <c r="B5508">
        <v>0</v>
      </c>
    </row>
    <row r="5509" spans="1:2">
      <c r="A5509" s="1">
        <v>38357.723564814813</v>
      </c>
      <c r="B5509">
        <v>0</v>
      </c>
    </row>
    <row r="5510" spans="1:2">
      <c r="A5510" s="1">
        <v>38359.561956018515</v>
      </c>
      <c r="B5510">
        <v>0</v>
      </c>
    </row>
    <row r="5511" spans="1:2">
      <c r="A5511" s="1">
        <v>38359.720694444448</v>
      </c>
      <c r="B5511">
        <v>537</v>
      </c>
    </row>
    <row r="5512" spans="1:2">
      <c r="A5512" s="1">
        <v>38363.149837962963</v>
      </c>
      <c r="B5512">
        <v>941</v>
      </c>
    </row>
    <row r="5513" spans="1:2">
      <c r="A5513" s="1">
        <v>38363.510439814818</v>
      </c>
      <c r="B5513">
        <v>0</v>
      </c>
    </row>
    <row r="5514" spans="1:2">
      <c r="A5514" s="1">
        <v>38366.371192129627</v>
      </c>
      <c r="B5514">
        <v>1361</v>
      </c>
    </row>
    <row r="5515" spans="1:2">
      <c r="A5515" s="1">
        <v>38366.386782407404</v>
      </c>
      <c r="B5515">
        <v>0</v>
      </c>
    </row>
    <row r="5516" spans="1:2">
      <c r="A5516" s="1">
        <v>38370.310555555552</v>
      </c>
      <c r="B5516">
        <v>0</v>
      </c>
    </row>
    <row r="5517" spans="1:2">
      <c r="A5517" s="1">
        <v>38370.805532407408</v>
      </c>
      <c r="B5517">
        <v>257</v>
      </c>
    </row>
    <row r="5518" spans="1:2">
      <c r="A5518" s="1">
        <v>38371.254131944443</v>
      </c>
      <c r="B5518">
        <v>38</v>
      </c>
    </row>
    <row r="5519" spans="1:2">
      <c r="A5519" s="1">
        <v>38371.619537037041</v>
      </c>
      <c r="B5519">
        <v>1346</v>
      </c>
    </row>
    <row r="5520" spans="1:2">
      <c r="A5520" s="1">
        <v>38371.735636574071</v>
      </c>
      <c r="B5520">
        <v>304</v>
      </c>
    </row>
    <row r="5521" spans="1:2">
      <c r="A5521" s="1">
        <v>38372.135949074072</v>
      </c>
      <c r="B5521">
        <v>0</v>
      </c>
    </row>
    <row r="5522" spans="1:2">
      <c r="A5522" s="1">
        <v>38372.443113425928</v>
      </c>
      <c r="B5522">
        <v>0</v>
      </c>
    </row>
    <row r="5523" spans="1:2">
      <c r="A5523" s="1">
        <v>38372.640636574077</v>
      </c>
      <c r="B5523">
        <v>113</v>
      </c>
    </row>
    <row r="5524" spans="1:2">
      <c r="A5524" s="1">
        <v>38373.446446759262</v>
      </c>
      <c r="B5524">
        <v>28</v>
      </c>
    </row>
    <row r="5525" spans="1:2">
      <c r="A5525" s="1">
        <v>38374.541527777779</v>
      </c>
      <c r="B5525">
        <v>0</v>
      </c>
    </row>
    <row r="5526" spans="1:2">
      <c r="A5526" s="1">
        <v>38374.832291666666</v>
      </c>
      <c r="B5526">
        <v>3531</v>
      </c>
    </row>
    <row r="5527" spans="1:2">
      <c r="A5527" s="1">
        <v>38375.525370370371</v>
      </c>
      <c r="B5527">
        <v>0</v>
      </c>
    </row>
    <row r="5528" spans="1:2">
      <c r="A5528" s="1">
        <v>38376.561296296299</v>
      </c>
      <c r="B5528">
        <v>1933</v>
      </c>
    </row>
    <row r="5529" spans="1:2">
      <c r="A5529" s="1">
        <v>38378.842534722222</v>
      </c>
      <c r="B5529">
        <v>584</v>
      </c>
    </row>
    <row r="5530" spans="1:2">
      <c r="A5530" s="1">
        <v>38383.480763888889</v>
      </c>
      <c r="B5530">
        <v>0</v>
      </c>
    </row>
    <row r="5531" spans="1:2">
      <c r="A5531" s="1">
        <v>38384.506898148145</v>
      </c>
      <c r="B5531">
        <v>203</v>
      </c>
    </row>
    <row r="5532" spans="1:2">
      <c r="A5532" s="1">
        <v>38384.51226851852</v>
      </c>
      <c r="B5532">
        <v>583</v>
      </c>
    </row>
    <row r="5533" spans="1:2">
      <c r="A5533" s="1">
        <v>38384.518796296295</v>
      </c>
      <c r="B5533">
        <v>0</v>
      </c>
    </row>
    <row r="5534" spans="1:2">
      <c r="A5534" s="1">
        <v>38385.090509259258</v>
      </c>
      <c r="B5534">
        <v>882</v>
      </c>
    </row>
    <row r="5535" spans="1:2">
      <c r="A5535" s="1">
        <v>38385.605763888889</v>
      </c>
      <c r="B5535">
        <v>25</v>
      </c>
    </row>
    <row r="5536" spans="1:2">
      <c r="A5536" s="1">
        <v>38385.794178240743</v>
      </c>
      <c r="B5536">
        <v>837</v>
      </c>
    </row>
    <row r="5537" spans="1:2">
      <c r="A5537" s="1">
        <v>38386.36</v>
      </c>
      <c r="B5537">
        <v>96</v>
      </c>
    </row>
    <row r="5538" spans="1:2">
      <c r="A5538" s="1">
        <v>38386.460902777777</v>
      </c>
      <c r="B5538">
        <v>181</v>
      </c>
    </row>
    <row r="5539" spans="1:2">
      <c r="A5539" s="1">
        <v>38386.601134259261</v>
      </c>
      <c r="B5539">
        <v>1655</v>
      </c>
    </row>
    <row r="5540" spans="1:2">
      <c r="A5540" s="1">
        <v>38386.677499999998</v>
      </c>
      <c r="B5540">
        <v>0</v>
      </c>
    </row>
    <row r="5541" spans="1:2">
      <c r="A5541" s="1">
        <v>38386.711875000001</v>
      </c>
      <c r="B5541">
        <v>0</v>
      </c>
    </row>
    <row r="5542" spans="1:2">
      <c r="A5542" s="1">
        <v>38386.752824074072</v>
      </c>
      <c r="B5542">
        <v>0</v>
      </c>
    </row>
    <row r="5543" spans="1:2">
      <c r="A5543" s="1">
        <v>38386.763055555559</v>
      </c>
      <c r="B5543">
        <v>0</v>
      </c>
    </row>
    <row r="5544" spans="1:2">
      <c r="A5544" s="1">
        <v>38387.645011574074</v>
      </c>
      <c r="B5544">
        <v>0</v>
      </c>
    </row>
    <row r="5545" spans="1:2">
      <c r="A5545" s="1">
        <v>38387.862407407411</v>
      </c>
      <c r="B5545">
        <v>0</v>
      </c>
    </row>
    <row r="5546" spans="1:2">
      <c r="A5546" s="1">
        <v>38388.389189814814</v>
      </c>
      <c r="B5546">
        <v>239</v>
      </c>
    </row>
    <row r="5547" spans="1:2">
      <c r="A5547" s="1">
        <v>38390.445462962962</v>
      </c>
      <c r="B5547">
        <v>269</v>
      </c>
    </row>
    <row r="5548" spans="1:2">
      <c r="A5548" s="1">
        <v>38390.876226851855</v>
      </c>
      <c r="B5548">
        <v>0</v>
      </c>
    </row>
    <row r="5549" spans="1:2">
      <c r="A5549" s="1">
        <v>38390.877627314818</v>
      </c>
      <c r="B5549">
        <v>0</v>
      </c>
    </row>
    <row r="5550" spans="1:2">
      <c r="A5550" s="1">
        <v>38391.464502314811</v>
      </c>
      <c r="B5550">
        <v>0</v>
      </c>
    </row>
    <row r="5551" spans="1:2">
      <c r="A5551" s="1">
        <v>38391.527731481481</v>
      </c>
      <c r="B5551">
        <v>1672</v>
      </c>
    </row>
    <row r="5552" spans="1:2">
      <c r="A5552" s="1">
        <v>38391.5393287037</v>
      </c>
      <c r="B5552">
        <v>289</v>
      </c>
    </row>
    <row r="5553" spans="1:2">
      <c r="A5553" s="1">
        <v>38391.611979166664</v>
      </c>
      <c r="B5553">
        <v>0</v>
      </c>
    </row>
    <row r="5554" spans="1:2">
      <c r="A5554" s="1">
        <v>38391.724664351852</v>
      </c>
      <c r="B5554">
        <v>0</v>
      </c>
    </row>
    <row r="5555" spans="1:2">
      <c r="A5555" s="1">
        <v>38391.762245370373</v>
      </c>
      <c r="B5555">
        <v>29</v>
      </c>
    </row>
    <row r="5556" spans="1:2">
      <c r="A5556" s="1">
        <v>38391.790162037039</v>
      </c>
      <c r="B5556">
        <v>0</v>
      </c>
    </row>
    <row r="5557" spans="1:2">
      <c r="A5557" s="1">
        <v>38391.806817129633</v>
      </c>
      <c r="B5557">
        <v>0</v>
      </c>
    </row>
    <row r="5558" spans="1:2">
      <c r="A5558" s="1">
        <v>38391.860405092593</v>
      </c>
      <c r="B5558">
        <v>257</v>
      </c>
    </row>
    <row r="5559" spans="1:2">
      <c r="A5559" s="1">
        <v>38392.581030092595</v>
      </c>
      <c r="B5559">
        <v>0</v>
      </c>
    </row>
    <row r="5560" spans="1:2">
      <c r="A5560" s="1">
        <v>38392.58452546296</v>
      </c>
      <c r="B5560">
        <v>1268</v>
      </c>
    </row>
    <row r="5561" spans="1:2">
      <c r="A5561" s="1">
        <v>38393.445405092592</v>
      </c>
      <c r="B5561">
        <v>70</v>
      </c>
    </row>
    <row r="5562" spans="1:2">
      <c r="A5562" s="1">
        <v>38393.561608796299</v>
      </c>
      <c r="B5562">
        <v>43</v>
      </c>
    </row>
    <row r="5563" spans="1:2">
      <c r="A5563" s="1">
        <v>38394.292141203703</v>
      </c>
      <c r="B5563">
        <v>8080</v>
      </c>
    </row>
    <row r="5564" spans="1:2">
      <c r="A5564" s="1">
        <v>38394.302847222221</v>
      </c>
      <c r="B5564">
        <v>16</v>
      </c>
    </row>
    <row r="5565" spans="1:2">
      <c r="A5565" s="1">
        <v>38394.307129629633</v>
      </c>
      <c r="B5565">
        <v>0</v>
      </c>
    </row>
    <row r="5566" spans="1:2">
      <c r="A5566" s="1">
        <v>38394.414976851855</v>
      </c>
      <c r="B5566">
        <v>174</v>
      </c>
    </row>
    <row r="5567" spans="1:2">
      <c r="A5567" s="1">
        <v>38397.198831018519</v>
      </c>
      <c r="B5567">
        <v>18</v>
      </c>
    </row>
    <row r="5568" spans="1:2">
      <c r="A5568" s="1">
        <v>38397.518784722219</v>
      </c>
      <c r="B5568">
        <v>0</v>
      </c>
    </row>
    <row r="5569" spans="1:2">
      <c r="A5569" s="1">
        <v>38397.538819444446</v>
      </c>
      <c r="B5569">
        <v>0</v>
      </c>
    </row>
    <row r="5570" spans="1:2">
      <c r="A5570" s="1">
        <v>38398.31927083333</v>
      </c>
      <c r="B5570">
        <v>589</v>
      </c>
    </row>
    <row r="5571" spans="1:2">
      <c r="A5571" s="1">
        <v>38399.489189814813</v>
      </c>
      <c r="B5571">
        <v>0</v>
      </c>
    </row>
    <row r="5572" spans="1:2">
      <c r="A5572" s="1">
        <v>38400.709907407407</v>
      </c>
      <c r="B5572">
        <v>0</v>
      </c>
    </row>
    <row r="5573" spans="1:2">
      <c r="A5573" s="1">
        <v>38400.745219907411</v>
      </c>
      <c r="B5573">
        <v>185</v>
      </c>
    </row>
    <row r="5574" spans="1:2">
      <c r="A5574" s="1">
        <v>38400.762812499997</v>
      </c>
      <c r="B5574">
        <v>0</v>
      </c>
    </row>
    <row r="5575" spans="1:2">
      <c r="A5575" s="1">
        <v>38400.781435185185</v>
      </c>
      <c r="B5575">
        <v>1715</v>
      </c>
    </row>
    <row r="5576" spans="1:2">
      <c r="A5576" s="1">
        <v>38400.792094907411</v>
      </c>
      <c r="B5576">
        <v>761</v>
      </c>
    </row>
    <row r="5577" spans="1:2">
      <c r="A5577" s="1">
        <v>38401.479930555557</v>
      </c>
      <c r="B5577">
        <v>313</v>
      </c>
    </row>
    <row r="5578" spans="1:2">
      <c r="A5578" s="1">
        <v>38401.503807870373</v>
      </c>
      <c r="B5578">
        <v>49</v>
      </c>
    </row>
    <row r="5579" spans="1:2">
      <c r="A5579" s="1">
        <v>38406.792534722219</v>
      </c>
      <c r="B5579">
        <v>0</v>
      </c>
    </row>
    <row r="5580" spans="1:2">
      <c r="A5580" s="1">
        <v>38407.494837962964</v>
      </c>
      <c r="B5580">
        <v>0</v>
      </c>
    </row>
    <row r="5581" spans="1:2">
      <c r="A5581" s="1">
        <v>38407.760914351849</v>
      </c>
      <c r="B5581">
        <v>0</v>
      </c>
    </row>
    <row r="5582" spans="1:2">
      <c r="A5582" s="1">
        <v>38408.498078703706</v>
      </c>
      <c r="B5582">
        <v>5056</v>
      </c>
    </row>
    <row r="5583" spans="1:2">
      <c r="A5583" s="1">
        <v>38411.394537037035</v>
      </c>
      <c r="B5583">
        <v>24</v>
      </c>
    </row>
    <row r="5584" spans="1:2">
      <c r="A5584" s="1">
        <v>38411.76766203704</v>
      </c>
      <c r="B5584">
        <v>0</v>
      </c>
    </row>
    <row r="5585" spans="1:2">
      <c r="A5585" s="1">
        <v>38412.734768518516</v>
      </c>
      <c r="B5585">
        <v>40</v>
      </c>
    </row>
    <row r="5586" spans="1:2">
      <c r="A5586" s="1">
        <v>38416.629803240743</v>
      </c>
      <c r="B5586">
        <v>418</v>
      </c>
    </row>
    <row r="5587" spans="1:2">
      <c r="A5587" s="1">
        <v>38417.322013888886</v>
      </c>
      <c r="B5587">
        <v>163</v>
      </c>
    </row>
    <row r="5588" spans="1:2">
      <c r="A5588" s="1">
        <v>38417.328310185185</v>
      </c>
      <c r="B5588">
        <v>0</v>
      </c>
    </row>
    <row r="5589" spans="1:2">
      <c r="A5589" s="1">
        <v>38417.581504629627</v>
      </c>
      <c r="B5589">
        <v>0</v>
      </c>
    </row>
    <row r="5590" spans="1:2">
      <c r="A5590" s="1">
        <v>38418.096226851849</v>
      </c>
      <c r="B5590">
        <v>0</v>
      </c>
    </row>
    <row r="5591" spans="1:2">
      <c r="A5591" s="1">
        <v>38418.857314814813</v>
      </c>
      <c r="B5591">
        <v>0</v>
      </c>
    </row>
    <row r="5592" spans="1:2">
      <c r="A5592" s="1">
        <v>38418.899884259263</v>
      </c>
      <c r="B5592">
        <v>428</v>
      </c>
    </row>
    <row r="5593" spans="1:2">
      <c r="A5593" s="1">
        <v>38419.548414351855</v>
      </c>
      <c r="B5593">
        <v>441</v>
      </c>
    </row>
    <row r="5594" spans="1:2">
      <c r="A5594" s="1">
        <v>38419.674386574072</v>
      </c>
      <c r="B5594">
        <v>87</v>
      </c>
    </row>
    <row r="5595" spans="1:2">
      <c r="A5595" s="1">
        <v>38419.802094907405</v>
      </c>
      <c r="B5595">
        <v>371</v>
      </c>
    </row>
    <row r="5596" spans="1:2">
      <c r="A5596" s="1">
        <v>38420.549155092594</v>
      </c>
      <c r="B5596">
        <v>0</v>
      </c>
    </row>
    <row r="5597" spans="1:2">
      <c r="A5597" s="1">
        <v>38422.69427083333</v>
      </c>
      <c r="B5597">
        <v>0</v>
      </c>
    </row>
    <row r="5598" spans="1:2">
      <c r="A5598" s="1">
        <v>38425.724282407406</v>
      </c>
      <c r="B5598">
        <v>132</v>
      </c>
    </row>
    <row r="5599" spans="1:2">
      <c r="A5599" s="1">
        <v>38426.628449074073</v>
      </c>
      <c r="B5599">
        <v>494</v>
      </c>
    </row>
    <row r="5600" spans="1:2">
      <c r="A5600" s="1">
        <v>38427.700659722221</v>
      </c>
      <c r="B5600">
        <v>0</v>
      </c>
    </row>
    <row r="5601" spans="1:2">
      <c r="A5601" s="1">
        <v>38428.504305555558</v>
      </c>
      <c r="B5601">
        <v>0</v>
      </c>
    </row>
    <row r="5602" spans="1:2">
      <c r="A5602" s="1">
        <v>38428.521064814813</v>
      </c>
      <c r="B5602">
        <v>0</v>
      </c>
    </row>
    <row r="5603" spans="1:2">
      <c r="A5603" s="1">
        <v>38428.535057870373</v>
      </c>
      <c r="B5603">
        <v>19</v>
      </c>
    </row>
    <row r="5604" spans="1:2">
      <c r="A5604" s="1">
        <v>38433.690995370373</v>
      </c>
      <c r="B5604">
        <v>9</v>
      </c>
    </row>
    <row r="5605" spans="1:2">
      <c r="A5605" s="1">
        <v>38434.461053240739</v>
      </c>
      <c r="B5605">
        <v>8</v>
      </c>
    </row>
    <row r="5606" spans="1:2">
      <c r="A5606" s="1">
        <v>38434.483854166669</v>
      </c>
      <c r="B5606">
        <v>16</v>
      </c>
    </row>
    <row r="5607" spans="1:2">
      <c r="A5607" s="1">
        <v>38440.558865740742</v>
      </c>
      <c r="B5607">
        <v>0</v>
      </c>
    </row>
    <row r="5608" spans="1:2">
      <c r="A5608" s="1">
        <v>38441.748703703706</v>
      </c>
      <c r="B5608">
        <v>0</v>
      </c>
    </row>
    <row r="5609" spans="1:2">
      <c r="A5609" s="1">
        <v>38441.756620370368</v>
      </c>
      <c r="B5609">
        <v>0</v>
      </c>
    </row>
    <row r="5610" spans="1:2">
      <c r="A5610" s="1">
        <v>38441.767905092594</v>
      </c>
      <c r="B5610">
        <v>305</v>
      </c>
    </row>
    <row r="5611" spans="1:2">
      <c r="A5611" s="1">
        <v>38442.57240740741</v>
      </c>
      <c r="B5611">
        <v>2871</v>
      </c>
    </row>
    <row r="5612" spans="1:2">
      <c r="A5612" s="1">
        <v>38442.58693287037</v>
      </c>
      <c r="B5612">
        <v>0</v>
      </c>
    </row>
    <row r="5613" spans="1:2">
      <c r="A5613" s="1">
        <v>38443.187511574077</v>
      </c>
      <c r="B5613">
        <v>0</v>
      </c>
    </row>
    <row r="5614" spans="1:2">
      <c r="A5614" s="1">
        <v>38444.625451388885</v>
      </c>
      <c r="B5614">
        <v>281</v>
      </c>
    </row>
    <row r="5615" spans="1:2">
      <c r="A5615" s="1">
        <v>38447.625798611109</v>
      </c>
      <c r="B5615">
        <v>55</v>
      </c>
    </row>
    <row r="5616" spans="1:2">
      <c r="A5616" s="1">
        <v>38447.65662037037</v>
      </c>
      <c r="B5616">
        <v>0</v>
      </c>
    </row>
    <row r="5617" spans="1:2">
      <c r="A5617" s="1">
        <v>38448.848946759259</v>
      </c>
      <c r="B5617">
        <v>0</v>
      </c>
    </row>
    <row r="5618" spans="1:2">
      <c r="A5618" s="1">
        <v>38448.86142361111</v>
      </c>
      <c r="B5618">
        <v>0</v>
      </c>
    </row>
    <row r="5619" spans="1:2">
      <c r="A5619" s="1">
        <v>38448.919479166667</v>
      </c>
      <c r="B5619">
        <v>1321</v>
      </c>
    </row>
    <row r="5620" spans="1:2">
      <c r="A5620" s="1">
        <v>38449.846250000002</v>
      </c>
      <c r="B5620">
        <v>1418</v>
      </c>
    </row>
    <row r="5621" spans="1:2">
      <c r="A5621" s="1">
        <v>38450.371793981481</v>
      </c>
      <c r="B5621">
        <v>1332</v>
      </c>
    </row>
    <row r="5622" spans="1:2">
      <c r="A5622" s="1">
        <v>38450.508831018517</v>
      </c>
      <c r="B5622">
        <v>55</v>
      </c>
    </row>
    <row r="5623" spans="1:2">
      <c r="A5623" s="1">
        <v>38450.588576388887</v>
      </c>
      <c r="B5623">
        <v>0</v>
      </c>
    </row>
    <row r="5624" spans="1:2">
      <c r="A5624" s="1">
        <v>38450.752500000002</v>
      </c>
      <c r="B5624">
        <v>48</v>
      </c>
    </row>
    <row r="5625" spans="1:2">
      <c r="A5625" s="1">
        <v>38451.121678240743</v>
      </c>
      <c r="B5625">
        <v>0</v>
      </c>
    </row>
    <row r="5626" spans="1:2">
      <c r="A5626" s="1">
        <v>38451.14770833333</v>
      </c>
      <c r="B5626">
        <v>0</v>
      </c>
    </row>
    <row r="5627" spans="1:2">
      <c r="A5627" s="1">
        <v>38451.192430555559</v>
      </c>
      <c r="B5627">
        <v>293</v>
      </c>
    </row>
    <row r="5628" spans="1:2">
      <c r="A5628" s="1">
        <v>38451.256203703706</v>
      </c>
      <c r="B5628">
        <v>0</v>
      </c>
    </row>
    <row r="5629" spans="1:2">
      <c r="A5629" s="1">
        <v>38451.258344907408</v>
      </c>
      <c r="B5629">
        <v>795</v>
      </c>
    </row>
    <row r="5630" spans="1:2">
      <c r="A5630" s="1">
        <v>38451.277662037035</v>
      </c>
      <c r="B5630">
        <v>2</v>
      </c>
    </row>
    <row r="5631" spans="1:2">
      <c r="A5631" s="1">
        <v>38451.511736111112</v>
      </c>
      <c r="B5631">
        <v>1681</v>
      </c>
    </row>
    <row r="5632" spans="1:2">
      <c r="A5632" s="1">
        <v>38451.522592592592</v>
      </c>
      <c r="B5632">
        <v>31</v>
      </c>
    </row>
    <row r="5633" spans="1:2">
      <c r="A5633" s="1">
        <v>38451.523993055554</v>
      </c>
      <c r="B5633">
        <v>23</v>
      </c>
    </row>
    <row r="5634" spans="1:2">
      <c r="A5634" s="1">
        <v>38451.541145833333</v>
      </c>
      <c r="B5634">
        <v>323</v>
      </c>
    </row>
    <row r="5635" spans="1:2">
      <c r="A5635" s="1">
        <v>38451.606249999997</v>
      </c>
      <c r="B5635">
        <v>38</v>
      </c>
    </row>
    <row r="5636" spans="1:2">
      <c r="A5636" s="1">
        <v>38453.196215277778</v>
      </c>
      <c r="B5636">
        <v>342</v>
      </c>
    </row>
    <row r="5637" spans="1:2">
      <c r="A5637" s="1">
        <v>38453.19809027778</v>
      </c>
      <c r="B5637">
        <v>103</v>
      </c>
    </row>
    <row r="5638" spans="1:2">
      <c r="A5638" s="1">
        <v>38456.726400462961</v>
      </c>
      <c r="B5638">
        <v>0</v>
      </c>
    </row>
    <row r="5639" spans="1:2">
      <c r="A5639" s="1">
        <v>38456.820960648147</v>
      </c>
      <c r="B5639">
        <v>0</v>
      </c>
    </row>
    <row r="5640" spans="1:2">
      <c r="A5640" s="1">
        <v>38456.821076388886</v>
      </c>
      <c r="B5640">
        <v>1207</v>
      </c>
    </row>
    <row r="5641" spans="1:2">
      <c r="A5641" s="1">
        <v>38457.285925925928</v>
      </c>
      <c r="B5641">
        <v>1605</v>
      </c>
    </row>
    <row r="5642" spans="1:2">
      <c r="A5642" s="1">
        <v>38457.472546296296</v>
      </c>
      <c r="B5642">
        <v>0</v>
      </c>
    </row>
    <row r="5643" spans="1:2">
      <c r="A5643" s="1">
        <v>38457.474189814813</v>
      </c>
      <c r="B5643">
        <v>0</v>
      </c>
    </row>
    <row r="5644" spans="1:2">
      <c r="A5644" s="1">
        <v>38459.684687499997</v>
      </c>
      <c r="B5644">
        <v>0</v>
      </c>
    </row>
    <row r="5645" spans="1:2">
      <c r="A5645" s="1">
        <v>38460.089537037034</v>
      </c>
      <c r="B5645">
        <v>0</v>
      </c>
    </row>
    <row r="5646" spans="1:2">
      <c r="A5646" s="1">
        <v>38461.66815972222</v>
      </c>
      <c r="B5646">
        <v>88</v>
      </c>
    </row>
    <row r="5647" spans="1:2">
      <c r="A5647" s="1">
        <v>38462.656053240738</v>
      </c>
      <c r="B5647">
        <v>0</v>
      </c>
    </row>
    <row r="5648" spans="1:2">
      <c r="A5648" s="1">
        <v>38462.694976851853</v>
      </c>
      <c r="B5648">
        <v>2</v>
      </c>
    </row>
    <row r="5649" spans="1:2">
      <c r="A5649" s="1">
        <v>38463.562743055554</v>
      </c>
      <c r="B5649">
        <v>7</v>
      </c>
    </row>
    <row r="5650" spans="1:2">
      <c r="A5650" s="1">
        <v>38467.055069444446</v>
      </c>
      <c r="B5650">
        <v>0</v>
      </c>
    </row>
    <row r="5651" spans="1:2">
      <c r="A5651" s="1">
        <v>38467.057847222219</v>
      </c>
      <c r="B5651">
        <v>2</v>
      </c>
    </row>
    <row r="5652" spans="1:2">
      <c r="A5652" s="1">
        <v>38468.828252314815</v>
      </c>
      <c r="B5652">
        <v>1644</v>
      </c>
    </row>
    <row r="5653" spans="1:2">
      <c r="A5653" s="1">
        <v>38470.471597222226</v>
      </c>
      <c r="B5653">
        <v>0</v>
      </c>
    </row>
    <row r="5654" spans="1:2">
      <c r="A5654" s="1">
        <v>38471.718298611115</v>
      </c>
      <c r="B5654">
        <v>0</v>
      </c>
    </row>
    <row r="5655" spans="1:2">
      <c r="A5655" s="1">
        <v>38475.653495370374</v>
      </c>
      <c r="B5655">
        <v>59</v>
      </c>
    </row>
    <row r="5656" spans="1:2">
      <c r="A5656" s="1">
        <v>38475.797025462962</v>
      </c>
      <c r="B5656">
        <v>931</v>
      </c>
    </row>
    <row r="5657" spans="1:2">
      <c r="A5657" s="1">
        <v>38475.827141203707</v>
      </c>
      <c r="B5657">
        <v>0</v>
      </c>
    </row>
    <row r="5658" spans="1:2">
      <c r="A5658" s="1">
        <v>38476.666932870372</v>
      </c>
      <c r="B5658">
        <v>2901</v>
      </c>
    </row>
    <row r="5659" spans="1:2">
      <c r="A5659" s="1">
        <v>38476.765972222223</v>
      </c>
      <c r="B5659">
        <v>314</v>
      </c>
    </row>
    <row r="5660" spans="1:2">
      <c r="A5660" s="1">
        <v>38477.719270833331</v>
      </c>
      <c r="B5660">
        <v>129</v>
      </c>
    </row>
    <row r="5661" spans="1:2">
      <c r="A5661" s="1">
        <v>38478.660381944443</v>
      </c>
      <c r="B5661">
        <v>931</v>
      </c>
    </row>
    <row r="5662" spans="1:2">
      <c r="A5662" s="1">
        <v>38478.692418981482</v>
      </c>
      <c r="B5662">
        <v>0</v>
      </c>
    </row>
    <row r="5663" spans="1:2">
      <c r="A5663" s="1">
        <v>38483.674814814818</v>
      </c>
      <c r="B5663">
        <v>0</v>
      </c>
    </row>
    <row r="5664" spans="1:2">
      <c r="A5664" s="1">
        <v>38483.773819444446</v>
      </c>
      <c r="B5664">
        <v>1663</v>
      </c>
    </row>
    <row r="5665" spans="1:2">
      <c r="A5665" s="1">
        <v>38484.156701388885</v>
      </c>
      <c r="B5665">
        <v>0</v>
      </c>
    </row>
    <row r="5666" spans="1:2">
      <c r="A5666" s="1">
        <v>38484.483275462961</v>
      </c>
      <c r="B5666">
        <v>0</v>
      </c>
    </row>
    <row r="5667" spans="1:2">
      <c r="A5667" s="1">
        <v>38487.831111111111</v>
      </c>
      <c r="B5667">
        <v>624</v>
      </c>
    </row>
    <row r="5668" spans="1:2">
      <c r="A5668" s="1">
        <v>38488.278958333336</v>
      </c>
      <c r="B5668">
        <v>5</v>
      </c>
    </row>
    <row r="5669" spans="1:2">
      <c r="A5669" s="1">
        <v>38488.650046296294</v>
      </c>
      <c r="B5669">
        <v>0</v>
      </c>
    </row>
    <row r="5670" spans="1:2">
      <c r="A5670" s="1">
        <v>38488.666030092594</v>
      </c>
      <c r="B5670">
        <v>119</v>
      </c>
    </row>
    <row r="5671" spans="1:2">
      <c r="A5671" s="1">
        <v>38489.16878472222</v>
      </c>
      <c r="B5671">
        <v>0</v>
      </c>
    </row>
    <row r="5672" spans="1:2">
      <c r="A5672" s="1">
        <v>38489.482442129629</v>
      </c>
      <c r="B5672">
        <v>1503</v>
      </c>
    </row>
    <row r="5673" spans="1:2">
      <c r="A5673" s="1">
        <v>38490.169178240743</v>
      </c>
      <c r="B5673">
        <v>0</v>
      </c>
    </row>
    <row r="5674" spans="1:2">
      <c r="A5674" s="1">
        <v>38490.221921296295</v>
      </c>
      <c r="B5674">
        <v>0</v>
      </c>
    </row>
    <row r="5675" spans="1:2">
      <c r="A5675" s="1">
        <v>38491.209282407406</v>
      </c>
      <c r="B5675">
        <v>0</v>
      </c>
    </row>
    <row r="5676" spans="1:2">
      <c r="A5676" s="1">
        <v>38495.571643518517</v>
      </c>
      <c r="B5676">
        <v>0</v>
      </c>
    </row>
    <row r="5677" spans="1:2">
      <c r="A5677" s="1">
        <v>38495.704282407409</v>
      </c>
      <c r="B5677">
        <v>0</v>
      </c>
    </row>
    <row r="5678" spans="1:2">
      <c r="A5678" s="1">
        <v>38495.797094907408</v>
      </c>
      <c r="B5678">
        <v>0</v>
      </c>
    </row>
    <row r="5679" spans="1:2">
      <c r="A5679" s="1">
        <v>38496.559502314813</v>
      </c>
      <c r="B5679">
        <v>0</v>
      </c>
    </row>
    <row r="5680" spans="1:2">
      <c r="A5680" s="1">
        <v>38496.659097222226</v>
      </c>
      <c r="B5680">
        <v>0</v>
      </c>
    </row>
    <row r="5681" spans="1:2">
      <c r="A5681" s="1">
        <v>38496.757916666669</v>
      </c>
      <c r="B5681">
        <v>0</v>
      </c>
    </row>
    <row r="5682" spans="1:2">
      <c r="A5682" s="1">
        <v>38496.913518518515</v>
      </c>
      <c r="B5682">
        <v>0</v>
      </c>
    </row>
    <row r="5683" spans="1:2">
      <c r="A5683" s="1">
        <v>38497.112881944442</v>
      </c>
      <c r="B5683">
        <v>0</v>
      </c>
    </row>
    <row r="5684" spans="1:2">
      <c r="A5684" s="1">
        <v>38498.690520833334</v>
      </c>
      <c r="B5684">
        <v>0</v>
      </c>
    </row>
    <row r="5685" spans="1:2">
      <c r="A5685" s="1">
        <v>38499.68273148148</v>
      </c>
      <c r="B5685">
        <v>0</v>
      </c>
    </row>
    <row r="5686" spans="1:2">
      <c r="A5686" s="1">
        <v>38501.735868055555</v>
      </c>
      <c r="B5686">
        <v>1077</v>
      </c>
    </row>
    <row r="5687" spans="1:2">
      <c r="A5687" s="1">
        <v>38503.831724537034</v>
      </c>
      <c r="B5687">
        <v>0</v>
      </c>
    </row>
    <row r="5688" spans="1:2">
      <c r="A5688" s="1">
        <v>38504.042002314818</v>
      </c>
      <c r="B5688">
        <v>0</v>
      </c>
    </row>
    <row r="5689" spans="1:2">
      <c r="A5689" s="1">
        <v>38505.576226851852</v>
      </c>
      <c r="B5689">
        <v>1019</v>
      </c>
    </row>
    <row r="5690" spans="1:2">
      <c r="A5690" s="1">
        <v>38505.5780787037</v>
      </c>
      <c r="B5690">
        <v>956</v>
      </c>
    </row>
    <row r="5691" spans="1:2">
      <c r="A5691" s="1">
        <v>38505.600312499999</v>
      </c>
      <c r="B5691">
        <v>0</v>
      </c>
    </row>
    <row r="5692" spans="1:2">
      <c r="A5692" s="1">
        <v>38505.883148148147</v>
      </c>
      <c r="B5692">
        <v>332</v>
      </c>
    </row>
    <row r="5693" spans="1:2">
      <c r="A5693" s="1">
        <v>38505.94767361111</v>
      </c>
      <c r="B5693">
        <v>0</v>
      </c>
    </row>
    <row r="5694" spans="1:2">
      <c r="A5694" s="1">
        <v>38506.258912037039</v>
      </c>
      <c r="B5694">
        <v>0</v>
      </c>
    </row>
    <row r="5695" spans="1:2">
      <c r="A5695" s="1">
        <v>38506.371446759258</v>
      </c>
      <c r="B5695">
        <v>0</v>
      </c>
    </row>
    <row r="5696" spans="1:2">
      <c r="A5696" s="1">
        <v>38506.6799537037</v>
      </c>
      <c r="B5696">
        <v>4</v>
      </c>
    </row>
    <row r="5697" spans="1:2">
      <c r="A5697" s="1">
        <v>38506.691284722219</v>
      </c>
      <c r="B5697">
        <v>0</v>
      </c>
    </row>
    <row r="5698" spans="1:2">
      <c r="A5698" s="1">
        <v>38509.536979166667</v>
      </c>
      <c r="B5698">
        <v>9</v>
      </c>
    </row>
    <row r="5699" spans="1:2">
      <c r="A5699" s="1">
        <v>38510.480671296296</v>
      </c>
      <c r="B5699">
        <v>23</v>
      </c>
    </row>
    <row r="5700" spans="1:2">
      <c r="A5700" s="1">
        <v>38510.634456018517</v>
      </c>
      <c r="B5700">
        <v>959</v>
      </c>
    </row>
    <row r="5701" spans="1:2">
      <c r="A5701" s="1">
        <v>38510.823495370372</v>
      </c>
      <c r="B5701">
        <v>0</v>
      </c>
    </row>
    <row r="5702" spans="1:2">
      <c r="A5702" s="1">
        <v>38511.197650462964</v>
      </c>
      <c r="B5702">
        <v>14</v>
      </c>
    </row>
    <row r="5703" spans="1:2">
      <c r="A5703" s="1">
        <v>38511.201608796298</v>
      </c>
      <c r="B5703">
        <v>0</v>
      </c>
    </row>
    <row r="5704" spans="1:2">
      <c r="A5704" s="1">
        <v>38511.277789351851</v>
      </c>
      <c r="B5704">
        <v>89</v>
      </c>
    </row>
    <row r="5705" spans="1:2">
      <c r="A5705" s="1">
        <v>38513.468043981484</v>
      </c>
      <c r="B5705">
        <v>0</v>
      </c>
    </row>
    <row r="5706" spans="1:2">
      <c r="A5706" s="1">
        <v>38513.793356481481</v>
      </c>
      <c r="B5706">
        <v>434</v>
      </c>
    </row>
    <row r="5707" spans="1:2">
      <c r="A5707" s="1">
        <v>38513.8516087963</v>
      </c>
      <c r="B5707">
        <v>52</v>
      </c>
    </row>
    <row r="5708" spans="1:2">
      <c r="A5708" s="1">
        <v>38513.856805555559</v>
      </c>
      <c r="B5708">
        <v>0</v>
      </c>
    </row>
    <row r="5709" spans="1:2">
      <c r="A5709" s="1">
        <v>38516.804074074076</v>
      </c>
      <c r="B5709">
        <v>431</v>
      </c>
    </row>
    <row r="5710" spans="1:2">
      <c r="A5710" s="1">
        <v>38516.838993055557</v>
      </c>
      <c r="B5710">
        <v>0</v>
      </c>
    </row>
    <row r="5711" spans="1:2">
      <c r="A5711" s="1">
        <v>38516.845000000001</v>
      </c>
      <c r="B5711">
        <v>692</v>
      </c>
    </row>
    <row r="5712" spans="1:2">
      <c r="A5712" s="1">
        <v>38516.849456018521</v>
      </c>
      <c r="B5712">
        <v>0</v>
      </c>
    </row>
    <row r="5713" spans="1:2">
      <c r="A5713" s="1">
        <v>38516.852094907408</v>
      </c>
      <c r="B5713">
        <v>448</v>
      </c>
    </row>
    <row r="5714" spans="1:2">
      <c r="A5714" s="1">
        <v>38516.910034722219</v>
      </c>
      <c r="B5714">
        <v>0</v>
      </c>
    </row>
    <row r="5715" spans="1:2">
      <c r="A5715" s="1">
        <v>38517.223124999997</v>
      </c>
      <c r="B5715">
        <v>3756</v>
      </c>
    </row>
    <row r="5716" spans="1:2">
      <c r="A5716" s="1">
        <v>38517.412893518522</v>
      </c>
      <c r="B5716">
        <v>0</v>
      </c>
    </row>
    <row r="5717" spans="1:2">
      <c r="A5717" s="1">
        <v>38517.471898148149</v>
      </c>
      <c r="B5717">
        <v>0</v>
      </c>
    </row>
    <row r="5718" spans="1:2">
      <c r="A5718" s="1">
        <v>38518.734143518515</v>
      </c>
      <c r="B5718">
        <v>157</v>
      </c>
    </row>
    <row r="5719" spans="1:2">
      <c r="A5719" s="1">
        <v>38519.732037037036</v>
      </c>
      <c r="B5719">
        <v>0</v>
      </c>
    </row>
    <row r="5720" spans="1:2">
      <c r="A5720" s="1">
        <v>38520.519421296296</v>
      </c>
      <c r="B5720">
        <v>0</v>
      </c>
    </row>
    <row r="5721" spans="1:2">
      <c r="A5721" s="1">
        <v>38520.533136574071</v>
      </c>
      <c r="B5721">
        <v>0</v>
      </c>
    </row>
    <row r="5722" spans="1:2">
      <c r="A5722" s="1">
        <v>38524.286805555559</v>
      </c>
      <c r="B5722">
        <v>0</v>
      </c>
    </row>
    <row r="5723" spans="1:2">
      <c r="A5723" s="1">
        <v>38525.70449074074</v>
      </c>
      <c r="B5723">
        <v>509</v>
      </c>
    </row>
    <row r="5724" spans="1:2">
      <c r="A5724" s="1">
        <v>38526.215381944443</v>
      </c>
      <c r="B5724">
        <v>0</v>
      </c>
    </row>
    <row r="5725" spans="1:2">
      <c r="A5725" s="1">
        <v>38526.233518518522</v>
      </c>
      <c r="B5725">
        <v>0</v>
      </c>
    </row>
    <row r="5726" spans="1:2">
      <c r="A5726" s="1">
        <v>38526.269062500003</v>
      </c>
      <c r="B5726">
        <v>129</v>
      </c>
    </row>
    <row r="5727" spans="1:2">
      <c r="A5727" s="1">
        <v>38526.639224537037</v>
      </c>
      <c r="B5727">
        <v>0</v>
      </c>
    </row>
    <row r="5728" spans="1:2">
      <c r="A5728" s="1">
        <v>38526.698113425926</v>
      </c>
      <c r="B5728">
        <v>0</v>
      </c>
    </row>
    <row r="5729" spans="1:2">
      <c r="A5729" s="1">
        <v>38527.147939814815</v>
      </c>
      <c r="B5729">
        <v>0</v>
      </c>
    </row>
    <row r="5730" spans="1:2">
      <c r="A5730" s="1">
        <v>38530.611759259256</v>
      </c>
      <c r="B5730">
        <v>45</v>
      </c>
    </row>
    <row r="5731" spans="1:2">
      <c r="A5731" s="1">
        <v>38530.646099537036</v>
      </c>
      <c r="B5731">
        <v>0</v>
      </c>
    </row>
    <row r="5732" spans="1:2">
      <c r="A5732" s="1">
        <v>38533.215567129628</v>
      </c>
      <c r="B5732">
        <v>50</v>
      </c>
    </row>
    <row r="5733" spans="1:2">
      <c r="A5733" s="1">
        <v>38534.652384259258</v>
      </c>
      <c r="B5733">
        <v>2843</v>
      </c>
    </row>
    <row r="5734" spans="1:2">
      <c r="A5734" s="1">
        <v>38534.666655092595</v>
      </c>
      <c r="B5734">
        <v>312</v>
      </c>
    </row>
    <row r="5735" spans="1:2">
      <c r="A5735" s="1">
        <v>38536.723449074074</v>
      </c>
      <c r="B5735">
        <v>20</v>
      </c>
    </row>
    <row r="5736" spans="1:2">
      <c r="A5736" s="1">
        <v>38539.007523148146</v>
      </c>
      <c r="B5736">
        <v>26</v>
      </c>
    </row>
    <row r="5737" spans="1:2">
      <c r="A5737" s="1">
        <v>38539.469768518517</v>
      </c>
      <c r="B5737">
        <v>770</v>
      </c>
    </row>
    <row r="5738" spans="1:2">
      <c r="A5738" s="1">
        <v>38539.767789351848</v>
      </c>
      <c r="B5738">
        <v>164</v>
      </c>
    </row>
    <row r="5739" spans="1:2">
      <c r="A5739" s="1">
        <v>38539.802476851852</v>
      </c>
      <c r="B5739">
        <v>56</v>
      </c>
    </row>
    <row r="5740" spans="1:2">
      <c r="A5740" s="1">
        <v>38540.824363425927</v>
      </c>
      <c r="B5740">
        <v>161</v>
      </c>
    </row>
    <row r="5741" spans="1:2">
      <c r="A5741" s="1">
        <v>38541.44363425926</v>
      </c>
      <c r="B5741">
        <v>160</v>
      </c>
    </row>
    <row r="5742" spans="1:2">
      <c r="A5742" s="1">
        <v>38541.486967592595</v>
      </c>
      <c r="B5742">
        <v>0</v>
      </c>
    </row>
    <row r="5743" spans="1:2">
      <c r="A5743" s="1">
        <v>38541.494467592594</v>
      </c>
      <c r="B5743">
        <v>0</v>
      </c>
    </row>
    <row r="5744" spans="1:2">
      <c r="A5744" s="1">
        <v>38541.499143518522</v>
      </c>
      <c r="B5744">
        <v>0</v>
      </c>
    </row>
    <row r="5745" spans="1:2">
      <c r="A5745" s="1">
        <v>38541.51798611111</v>
      </c>
      <c r="B5745">
        <v>86</v>
      </c>
    </row>
    <row r="5746" spans="1:2">
      <c r="A5746" s="1">
        <v>38546.030543981484</v>
      </c>
      <c r="B5746">
        <v>4</v>
      </c>
    </row>
    <row r="5747" spans="1:2">
      <c r="A5747" s="1">
        <v>38546.416342592594</v>
      </c>
      <c r="B5747">
        <v>183</v>
      </c>
    </row>
    <row r="5748" spans="1:2">
      <c r="A5748" s="1">
        <v>38546.421111111114</v>
      </c>
      <c r="B5748">
        <v>266</v>
      </c>
    </row>
    <row r="5749" spans="1:2">
      <c r="A5749" s="1">
        <v>38546.987754629627</v>
      </c>
      <c r="B5749">
        <v>415</v>
      </c>
    </row>
    <row r="5750" spans="1:2">
      <c r="A5750" s="1">
        <v>38547.512453703705</v>
      </c>
      <c r="B5750">
        <v>23</v>
      </c>
    </row>
    <row r="5751" spans="1:2">
      <c r="A5751" s="1">
        <v>38548.564050925925</v>
      </c>
      <c r="B5751">
        <v>0</v>
      </c>
    </row>
    <row r="5752" spans="1:2">
      <c r="A5752" s="1">
        <v>38548.568009259259</v>
      </c>
      <c r="B5752">
        <v>2</v>
      </c>
    </row>
    <row r="5753" spans="1:2">
      <c r="A5753" s="1">
        <v>38548.569062499999</v>
      </c>
      <c r="B5753">
        <v>363</v>
      </c>
    </row>
    <row r="5754" spans="1:2">
      <c r="A5754" s="1">
        <v>38550.050115740742</v>
      </c>
      <c r="B5754">
        <v>1324</v>
      </c>
    </row>
    <row r="5755" spans="1:2">
      <c r="A5755" s="1">
        <v>38550.845046296294</v>
      </c>
      <c r="B5755">
        <v>667</v>
      </c>
    </row>
    <row r="5756" spans="1:2">
      <c r="A5756" s="1">
        <v>38551.533622685187</v>
      </c>
      <c r="B5756">
        <v>277</v>
      </c>
    </row>
    <row r="5757" spans="1:2">
      <c r="A5757" s="1">
        <v>38552.440601851849</v>
      </c>
      <c r="B5757">
        <v>0</v>
      </c>
    </row>
    <row r="5758" spans="1:2">
      <c r="A5758" s="1">
        <v>38553.089432870373</v>
      </c>
      <c r="B5758">
        <v>0</v>
      </c>
    </row>
    <row r="5759" spans="1:2">
      <c r="A5759" s="1">
        <v>38553.305937500001</v>
      </c>
      <c r="B5759">
        <v>0</v>
      </c>
    </row>
    <row r="5760" spans="1:2">
      <c r="A5760" s="1">
        <v>38553.44121527778</v>
      </c>
      <c r="B5760">
        <v>3</v>
      </c>
    </row>
    <row r="5761" spans="1:2">
      <c r="A5761" s="1">
        <v>38553.516377314816</v>
      </c>
      <c r="B5761">
        <v>12</v>
      </c>
    </row>
    <row r="5762" spans="1:2">
      <c r="A5762" s="1">
        <v>38553.52983796296</v>
      </c>
      <c r="B5762">
        <v>223</v>
      </c>
    </row>
    <row r="5763" spans="1:2">
      <c r="A5763" s="1">
        <v>38553.539155092592</v>
      </c>
      <c r="B5763">
        <v>688</v>
      </c>
    </row>
    <row r="5764" spans="1:2">
      <c r="A5764" s="1">
        <v>38554.317442129628</v>
      </c>
      <c r="B5764">
        <v>0</v>
      </c>
    </row>
    <row r="5765" spans="1:2">
      <c r="A5765" s="1">
        <v>38554.319791666669</v>
      </c>
      <c r="B5765">
        <v>0</v>
      </c>
    </row>
    <row r="5766" spans="1:2">
      <c r="A5766" s="1">
        <v>38554.40730324074</v>
      </c>
      <c r="B5766">
        <v>12</v>
      </c>
    </row>
    <row r="5767" spans="1:2">
      <c r="A5767" s="1">
        <v>38555.341608796298</v>
      </c>
      <c r="B5767">
        <v>593</v>
      </c>
    </row>
    <row r="5768" spans="1:2">
      <c r="A5768" s="1">
        <v>38558.353263888886</v>
      </c>
      <c r="B5768">
        <v>521</v>
      </c>
    </row>
    <row r="5769" spans="1:2">
      <c r="A5769" s="1">
        <v>38558.364351851851</v>
      </c>
      <c r="B5769">
        <v>564</v>
      </c>
    </row>
    <row r="5770" spans="1:2">
      <c r="A5770" s="1">
        <v>38558.369074074071</v>
      </c>
      <c r="B5770">
        <v>0</v>
      </c>
    </row>
    <row r="5771" spans="1:2">
      <c r="A5771" s="1">
        <v>38560.650081018517</v>
      </c>
      <c r="B5771">
        <v>0</v>
      </c>
    </row>
    <row r="5772" spans="1:2">
      <c r="A5772" s="1">
        <v>38561.167164351849</v>
      </c>
      <c r="B5772">
        <v>0</v>
      </c>
    </row>
    <row r="5773" spans="1:2">
      <c r="A5773" s="1">
        <v>38561.236203703702</v>
      </c>
      <c r="B5773">
        <v>0</v>
      </c>
    </row>
    <row r="5774" spans="1:2">
      <c r="A5774" s="1">
        <v>38561.238206018519</v>
      </c>
      <c r="B5774">
        <v>0</v>
      </c>
    </row>
    <row r="5775" spans="1:2">
      <c r="A5775" s="1">
        <v>38561.24324074074</v>
      </c>
      <c r="B5775">
        <v>0</v>
      </c>
    </row>
    <row r="5776" spans="1:2">
      <c r="A5776" s="1">
        <v>38561.28193287037</v>
      </c>
      <c r="B5776">
        <v>0</v>
      </c>
    </row>
    <row r="5777" spans="1:2">
      <c r="A5777" s="1">
        <v>38561.286712962959</v>
      </c>
      <c r="B5777">
        <v>65</v>
      </c>
    </row>
    <row r="5778" spans="1:2">
      <c r="A5778" s="1">
        <v>38561.303171296298</v>
      </c>
      <c r="B5778">
        <v>26</v>
      </c>
    </row>
    <row r="5779" spans="1:2">
      <c r="A5779" s="1">
        <v>38561.328761574077</v>
      </c>
      <c r="B5779">
        <v>6</v>
      </c>
    </row>
    <row r="5780" spans="1:2">
      <c r="A5780" s="1">
        <v>38561.335231481484</v>
      </c>
      <c r="B5780">
        <v>0</v>
      </c>
    </row>
    <row r="5781" spans="1:2">
      <c r="A5781" s="1">
        <v>38561.458865740744</v>
      </c>
      <c r="B5781">
        <v>2278</v>
      </c>
    </row>
    <row r="5782" spans="1:2">
      <c r="A5782" s="1">
        <v>38561.467951388891</v>
      </c>
      <c r="B5782">
        <v>4</v>
      </c>
    </row>
    <row r="5783" spans="1:2">
      <c r="A5783" s="1">
        <v>38565.341319444444</v>
      </c>
      <c r="B5783">
        <v>0</v>
      </c>
    </row>
    <row r="5784" spans="1:2">
      <c r="A5784" s="1">
        <v>38565.451631944445</v>
      </c>
      <c r="B5784">
        <v>7</v>
      </c>
    </row>
    <row r="5785" spans="1:2">
      <c r="A5785" s="1">
        <v>38565.456655092596</v>
      </c>
      <c r="B5785">
        <v>0</v>
      </c>
    </row>
    <row r="5786" spans="1:2">
      <c r="A5786" s="1">
        <v>38565.480879629627</v>
      </c>
      <c r="B5786">
        <v>216</v>
      </c>
    </row>
    <row r="5787" spans="1:2">
      <c r="A5787" s="1">
        <v>38565.490810185183</v>
      </c>
      <c r="B5787">
        <v>212</v>
      </c>
    </row>
    <row r="5788" spans="1:2">
      <c r="A5788" s="1">
        <v>38566.226979166669</v>
      </c>
      <c r="B5788">
        <v>125</v>
      </c>
    </row>
    <row r="5789" spans="1:2">
      <c r="A5789" s="1">
        <v>38566.367083333331</v>
      </c>
      <c r="B5789">
        <v>1463</v>
      </c>
    </row>
    <row r="5790" spans="1:2">
      <c r="A5790" s="1">
        <v>38566.427488425928</v>
      </c>
      <c r="B5790">
        <v>0</v>
      </c>
    </row>
    <row r="5791" spans="1:2">
      <c r="A5791" s="1">
        <v>38567.240243055552</v>
      </c>
      <c r="B5791">
        <v>0</v>
      </c>
    </row>
    <row r="5792" spans="1:2">
      <c r="A5792" s="1">
        <v>38567.447557870371</v>
      </c>
      <c r="B5792">
        <v>0</v>
      </c>
    </row>
    <row r="5793" spans="1:2">
      <c r="A5793" s="1">
        <v>38569.352743055555</v>
      </c>
      <c r="B5793">
        <v>0</v>
      </c>
    </row>
    <row r="5794" spans="1:2">
      <c r="A5794" s="1">
        <v>38569.409108796295</v>
      </c>
      <c r="B5794">
        <v>4</v>
      </c>
    </row>
    <row r="5795" spans="1:2">
      <c r="A5795" s="1">
        <v>38571.873518518521</v>
      </c>
      <c r="B5795">
        <v>238</v>
      </c>
    </row>
    <row r="5796" spans="1:2">
      <c r="A5796" s="1">
        <v>38571.952453703707</v>
      </c>
      <c r="B5796">
        <v>0</v>
      </c>
    </row>
    <row r="5797" spans="1:2">
      <c r="A5797" s="1">
        <v>38571.956886574073</v>
      </c>
      <c r="B5797">
        <v>0</v>
      </c>
    </row>
    <row r="5798" spans="1:2">
      <c r="A5798" s="1">
        <v>38571.966944444444</v>
      </c>
      <c r="B5798">
        <v>0</v>
      </c>
    </row>
    <row r="5799" spans="1:2">
      <c r="A5799" s="1">
        <v>38571.982604166667</v>
      </c>
      <c r="B5799">
        <v>5</v>
      </c>
    </row>
    <row r="5800" spans="1:2">
      <c r="A5800" s="1">
        <v>38572.442523148151</v>
      </c>
      <c r="B5800">
        <v>46</v>
      </c>
    </row>
    <row r="5801" spans="1:2">
      <c r="A5801" s="1">
        <v>38572.724560185183</v>
      </c>
      <c r="B5801">
        <v>23</v>
      </c>
    </row>
    <row r="5802" spans="1:2">
      <c r="A5802" s="1">
        <v>38573.181701388887</v>
      </c>
      <c r="B5802">
        <v>0</v>
      </c>
    </row>
    <row r="5803" spans="1:2">
      <c r="A5803" s="1">
        <v>38573.386643518519</v>
      </c>
      <c r="B5803">
        <v>37</v>
      </c>
    </row>
    <row r="5804" spans="1:2">
      <c r="A5804" s="1">
        <v>38573.449247685188</v>
      </c>
      <c r="B5804">
        <v>0</v>
      </c>
    </row>
    <row r="5805" spans="1:2">
      <c r="A5805" s="1">
        <v>38573.454699074071</v>
      </c>
      <c r="B5805">
        <v>0</v>
      </c>
    </row>
    <row r="5806" spans="1:2">
      <c r="A5806" s="1">
        <v>38573.719212962962</v>
      </c>
      <c r="B5806">
        <v>0</v>
      </c>
    </row>
    <row r="5807" spans="1:2">
      <c r="A5807" s="1">
        <v>38574.022372685184</v>
      </c>
      <c r="B5807">
        <v>0</v>
      </c>
    </row>
    <row r="5808" spans="1:2">
      <c r="A5808" s="1">
        <v>38574.503668981481</v>
      </c>
      <c r="B5808">
        <v>362</v>
      </c>
    </row>
    <row r="5809" spans="1:2">
      <c r="A5809" s="1">
        <v>38574.794189814813</v>
      </c>
      <c r="B5809">
        <v>691</v>
      </c>
    </row>
    <row r="5810" spans="1:2">
      <c r="A5810" s="1">
        <v>38574.802048611113</v>
      </c>
      <c r="B5810">
        <v>736</v>
      </c>
    </row>
    <row r="5811" spans="1:2">
      <c r="A5811" s="1">
        <v>38574.817118055558</v>
      </c>
      <c r="B5811">
        <v>404</v>
      </c>
    </row>
    <row r="5812" spans="1:2">
      <c r="A5812" s="1">
        <v>38575.425150462965</v>
      </c>
      <c r="B5812">
        <v>0</v>
      </c>
    </row>
    <row r="5813" spans="1:2">
      <c r="A5813" s="1">
        <v>38575.563310185185</v>
      </c>
      <c r="B5813">
        <v>0</v>
      </c>
    </row>
    <row r="5814" spans="1:2">
      <c r="A5814" s="1">
        <v>38575.566527777781</v>
      </c>
      <c r="B5814">
        <v>1034</v>
      </c>
    </row>
    <row r="5815" spans="1:2">
      <c r="A5815" s="1">
        <v>38575.56826388889</v>
      </c>
      <c r="B5815">
        <v>21</v>
      </c>
    </row>
    <row r="5816" spans="1:2">
      <c r="A5816" s="1">
        <v>38575.619629629633</v>
      </c>
      <c r="B5816">
        <v>0</v>
      </c>
    </row>
    <row r="5817" spans="1:2">
      <c r="A5817" s="1">
        <v>38576.109733796293</v>
      </c>
      <c r="B5817">
        <v>0</v>
      </c>
    </row>
    <row r="5818" spans="1:2">
      <c r="A5818" s="1">
        <v>38576.234826388885</v>
      </c>
      <c r="B5818">
        <v>534</v>
      </c>
    </row>
    <row r="5819" spans="1:2">
      <c r="A5819" s="1">
        <v>38576.314525462964</v>
      </c>
      <c r="B5819">
        <v>0</v>
      </c>
    </row>
    <row r="5820" spans="1:2">
      <c r="A5820" s="1">
        <v>38576.366018518522</v>
      </c>
      <c r="B5820">
        <v>2622</v>
      </c>
    </row>
    <row r="5821" spans="1:2">
      <c r="A5821" s="1">
        <v>38576.47383101852</v>
      </c>
      <c r="B5821">
        <v>452</v>
      </c>
    </row>
    <row r="5822" spans="1:2">
      <c r="A5822" s="1">
        <v>38576.479895833334</v>
      </c>
      <c r="B5822">
        <v>101</v>
      </c>
    </row>
    <row r="5823" spans="1:2">
      <c r="A5823" s="1">
        <v>38576.536435185182</v>
      </c>
      <c r="B5823">
        <v>484</v>
      </c>
    </row>
    <row r="5824" spans="1:2">
      <c r="A5824" s="1">
        <v>38576.539733796293</v>
      </c>
      <c r="B5824">
        <v>0</v>
      </c>
    </row>
    <row r="5825" spans="1:2">
      <c r="A5825" s="1">
        <v>38582.67391203704</v>
      </c>
      <c r="B5825">
        <v>0</v>
      </c>
    </row>
    <row r="5826" spans="1:2">
      <c r="A5826" s="1">
        <v>38583.262615740743</v>
      </c>
      <c r="B5826">
        <v>98</v>
      </c>
    </row>
    <row r="5827" spans="1:2">
      <c r="A5827" s="1">
        <v>38583.332361111112</v>
      </c>
      <c r="B5827">
        <v>0</v>
      </c>
    </row>
    <row r="5828" spans="1:2">
      <c r="A5828" s="1">
        <v>38583.49763888889</v>
      </c>
      <c r="B5828">
        <v>5</v>
      </c>
    </row>
    <row r="5829" spans="1:2">
      <c r="A5829" s="1">
        <v>38583.555486111109</v>
      </c>
      <c r="B5829">
        <v>503</v>
      </c>
    </row>
    <row r="5830" spans="1:2">
      <c r="A5830" s="1">
        <v>38583.557638888888</v>
      </c>
      <c r="B5830">
        <v>508</v>
      </c>
    </row>
    <row r="5831" spans="1:2">
      <c r="A5831" s="1">
        <v>38584.275578703702</v>
      </c>
      <c r="B5831">
        <v>316</v>
      </c>
    </row>
    <row r="5832" spans="1:2">
      <c r="A5832" s="1">
        <v>38587.226053240738</v>
      </c>
      <c r="B5832">
        <v>0</v>
      </c>
    </row>
    <row r="5833" spans="1:2">
      <c r="A5833" s="1">
        <v>38587.399305555555</v>
      </c>
      <c r="B5833">
        <v>286</v>
      </c>
    </row>
    <row r="5834" spans="1:2">
      <c r="A5834" s="1">
        <v>38587.410266203704</v>
      </c>
      <c r="B5834">
        <v>0</v>
      </c>
    </row>
    <row r="5835" spans="1:2">
      <c r="A5835" s="1">
        <v>38587.475787037038</v>
      </c>
      <c r="B5835">
        <v>145</v>
      </c>
    </row>
    <row r="5836" spans="1:2">
      <c r="A5836" s="1">
        <v>38587.48846064815</v>
      </c>
      <c r="B5836">
        <v>1224</v>
      </c>
    </row>
    <row r="5837" spans="1:2">
      <c r="A5837" s="1">
        <v>38587.489583333336</v>
      </c>
      <c r="B5837">
        <v>645</v>
      </c>
    </row>
    <row r="5838" spans="1:2">
      <c r="A5838" s="1">
        <v>38587.504444444443</v>
      </c>
      <c r="B5838">
        <v>957</v>
      </c>
    </row>
    <row r="5839" spans="1:2">
      <c r="A5839" s="1">
        <v>38587.528668981482</v>
      </c>
      <c r="B5839">
        <v>328</v>
      </c>
    </row>
    <row r="5840" spans="1:2">
      <c r="A5840" s="1">
        <v>38587.543761574074</v>
      </c>
      <c r="B5840">
        <v>66</v>
      </c>
    </row>
    <row r="5841" spans="1:2">
      <c r="A5841" s="1">
        <v>38588.53564814815</v>
      </c>
      <c r="B5841">
        <v>287</v>
      </c>
    </row>
    <row r="5842" spans="1:2">
      <c r="A5842" s="1">
        <v>38588.540405092594</v>
      </c>
      <c r="B5842">
        <v>773</v>
      </c>
    </row>
    <row r="5843" spans="1:2">
      <c r="A5843" s="1">
        <v>38588.629629629628</v>
      </c>
      <c r="B5843">
        <v>0</v>
      </c>
    </row>
    <row r="5844" spans="1:2">
      <c r="A5844" s="1">
        <v>38588.651226851849</v>
      </c>
      <c r="B5844">
        <v>0</v>
      </c>
    </row>
    <row r="5845" spans="1:2">
      <c r="A5845" s="1">
        <v>38589.289027777777</v>
      </c>
      <c r="B5845">
        <v>9</v>
      </c>
    </row>
    <row r="5846" spans="1:2">
      <c r="A5846" s="1">
        <v>38589.327361111114</v>
      </c>
      <c r="B5846">
        <v>641</v>
      </c>
    </row>
    <row r="5847" spans="1:2">
      <c r="A5847" s="1">
        <v>38589.479525462964</v>
      </c>
      <c r="B5847">
        <v>0</v>
      </c>
    </row>
    <row r="5848" spans="1:2">
      <c r="A5848" s="1">
        <v>38589.484479166669</v>
      </c>
      <c r="B5848">
        <v>41</v>
      </c>
    </row>
    <row r="5849" spans="1:2">
      <c r="A5849" s="1">
        <v>38589.497719907406</v>
      </c>
      <c r="B5849">
        <v>0</v>
      </c>
    </row>
    <row r="5850" spans="1:2">
      <c r="A5850" s="1">
        <v>38590.50068287037</v>
      </c>
      <c r="B5850">
        <v>23</v>
      </c>
    </row>
    <row r="5851" spans="1:2">
      <c r="A5851" s="1">
        <v>38590.506874999999</v>
      </c>
      <c r="B5851">
        <v>1238</v>
      </c>
    </row>
    <row r="5852" spans="1:2">
      <c r="A5852" s="1">
        <v>38590.571805555555</v>
      </c>
      <c r="B5852">
        <v>1519</v>
      </c>
    </row>
    <row r="5853" spans="1:2">
      <c r="A5853" s="1">
        <v>38590.579375000001</v>
      </c>
      <c r="B5853">
        <v>806</v>
      </c>
    </row>
    <row r="5854" spans="1:2">
      <c r="A5854" s="1">
        <v>38591.758425925924</v>
      </c>
      <c r="B5854">
        <v>0</v>
      </c>
    </row>
    <row r="5855" spans="1:2">
      <c r="A5855" s="1">
        <v>38591.761643518519</v>
      </c>
      <c r="B5855">
        <v>25</v>
      </c>
    </row>
    <row r="5856" spans="1:2">
      <c r="A5856" s="1">
        <v>38591.794641203705</v>
      </c>
      <c r="B5856">
        <v>0</v>
      </c>
    </row>
    <row r="5857" spans="1:2">
      <c r="A5857" s="1">
        <v>38591.795624999999</v>
      </c>
      <c r="B5857">
        <v>0</v>
      </c>
    </row>
    <row r="5858" spans="1:2">
      <c r="A5858" s="1">
        <v>38591.807523148149</v>
      </c>
      <c r="B5858">
        <v>1734</v>
      </c>
    </row>
    <row r="5859" spans="1:2">
      <c r="A5859" s="1">
        <v>38592.794432870367</v>
      </c>
      <c r="B5859">
        <v>11320</v>
      </c>
    </row>
    <row r="5860" spans="1:2">
      <c r="A5860" s="1">
        <v>38593.228090277778</v>
      </c>
      <c r="B5860">
        <v>0</v>
      </c>
    </row>
    <row r="5861" spans="1:2">
      <c r="A5861" s="1">
        <v>38593.23510416667</v>
      </c>
      <c r="B5861">
        <v>0</v>
      </c>
    </row>
    <row r="5862" spans="1:2">
      <c r="A5862" s="1">
        <v>38593.264178240737</v>
      </c>
      <c r="B5862">
        <v>1908</v>
      </c>
    </row>
    <row r="5863" spans="1:2">
      <c r="A5863" s="1">
        <v>38593.666504629633</v>
      </c>
      <c r="B5863">
        <v>0</v>
      </c>
    </row>
    <row r="5864" spans="1:2">
      <c r="A5864" s="1">
        <v>38593.675497685188</v>
      </c>
      <c r="B5864">
        <v>0</v>
      </c>
    </row>
    <row r="5865" spans="1:2">
      <c r="A5865" s="1">
        <v>38594.310243055559</v>
      </c>
      <c r="B5865">
        <v>548</v>
      </c>
    </row>
    <row r="5866" spans="1:2">
      <c r="A5866" s="1">
        <v>38594.436666666668</v>
      </c>
      <c r="B5866">
        <v>0</v>
      </c>
    </row>
    <row r="5867" spans="1:2">
      <c r="A5867" s="1">
        <v>38594.498356481483</v>
      </c>
      <c r="B5867">
        <v>0</v>
      </c>
    </row>
    <row r="5868" spans="1:2">
      <c r="A5868" s="1">
        <v>38594.787233796298</v>
      </c>
      <c r="B5868">
        <v>0</v>
      </c>
    </row>
    <row r="5869" spans="1:2">
      <c r="A5869" s="1">
        <v>38595.357025462959</v>
      </c>
      <c r="B5869">
        <v>0</v>
      </c>
    </row>
    <row r="5870" spans="1:2">
      <c r="A5870" s="1">
        <v>38595.429548611108</v>
      </c>
      <c r="B5870">
        <v>265</v>
      </c>
    </row>
    <row r="5871" spans="1:2">
      <c r="A5871" s="1">
        <v>38595.433020833334</v>
      </c>
      <c r="B5871">
        <v>348</v>
      </c>
    </row>
    <row r="5872" spans="1:2">
      <c r="A5872" s="1">
        <v>38595.471458333333</v>
      </c>
      <c r="B5872">
        <v>20</v>
      </c>
    </row>
    <row r="5873" spans="1:2">
      <c r="A5873" s="1">
        <v>38595.47184027778</v>
      </c>
      <c r="B5873">
        <v>51</v>
      </c>
    </row>
    <row r="5874" spans="1:2">
      <c r="A5874" s="1">
        <v>38595.473703703705</v>
      </c>
      <c r="B5874">
        <v>110</v>
      </c>
    </row>
    <row r="5875" spans="1:2">
      <c r="A5875" s="1">
        <v>38595.500844907408</v>
      </c>
      <c r="B5875">
        <v>1969</v>
      </c>
    </row>
    <row r="5876" spans="1:2">
      <c r="A5876" s="1">
        <v>38595.503067129626</v>
      </c>
      <c r="B5876">
        <v>0</v>
      </c>
    </row>
    <row r="5877" spans="1:2">
      <c r="A5877" s="1">
        <v>38595.507581018515</v>
      </c>
      <c r="B5877">
        <v>0</v>
      </c>
    </row>
    <row r="5878" spans="1:2">
      <c r="A5878" s="1">
        <v>38596.33021990741</v>
      </c>
      <c r="B5878">
        <v>0</v>
      </c>
    </row>
    <row r="5879" spans="1:2">
      <c r="A5879" s="1">
        <v>38596.332615740743</v>
      </c>
      <c r="B5879">
        <v>6</v>
      </c>
    </row>
    <row r="5880" spans="1:2">
      <c r="A5880" s="1">
        <v>38596.431689814817</v>
      </c>
      <c r="B5880">
        <v>0</v>
      </c>
    </row>
    <row r="5881" spans="1:2">
      <c r="A5881" s="1">
        <v>38602.336284722223</v>
      </c>
      <c r="B5881">
        <v>1926</v>
      </c>
    </row>
    <row r="5882" spans="1:2">
      <c r="A5882" s="1">
        <v>38602.38490740741</v>
      </c>
      <c r="B5882">
        <v>0</v>
      </c>
    </row>
    <row r="5883" spans="1:2">
      <c r="A5883" s="1">
        <v>38604.349953703706</v>
      </c>
      <c r="B5883">
        <v>71</v>
      </c>
    </row>
    <row r="5884" spans="1:2">
      <c r="A5884" s="1">
        <v>38604.352800925924</v>
      </c>
      <c r="B5884">
        <v>2903</v>
      </c>
    </row>
    <row r="5885" spans="1:2">
      <c r="A5885" s="1">
        <v>38604.475497685184</v>
      </c>
      <c r="B5885">
        <v>0</v>
      </c>
    </row>
    <row r="5886" spans="1:2">
      <c r="A5886" s="1">
        <v>38604.757233796299</v>
      </c>
      <c r="B5886">
        <v>0</v>
      </c>
    </row>
    <row r="5887" spans="1:2">
      <c r="A5887" s="1">
        <v>38605.215590277781</v>
      </c>
      <c r="B5887">
        <v>0</v>
      </c>
    </row>
    <row r="5888" spans="1:2">
      <c r="A5888" s="1">
        <v>38605.447199074071</v>
      </c>
      <c r="B5888">
        <v>0</v>
      </c>
    </row>
    <row r="5889" spans="1:2">
      <c r="A5889" s="1">
        <v>38605.458194444444</v>
      </c>
      <c r="B5889">
        <v>3</v>
      </c>
    </row>
    <row r="5890" spans="1:2">
      <c r="A5890" s="1">
        <v>38605.52542824074</v>
      </c>
      <c r="B5890">
        <v>0</v>
      </c>
    </row>
    <row r="5891" spans="1:2">
      <c r="A5891" s="1">
        <v>38606.358287037037</v>
      </c>
      <c r="B5891">
        <v>0</v>
      </c>
    </row>
    <row r="5892" spans="1:2">
      <c r="A5892" s="1">
        <v>38607.644363425927</v>
      </c>
      <c r="B5892">
        <v>0</v>
      </c>
    </row>
    <row r="5893" spans="1:2">
      <c r="A5893" s="1">
        <v>38611.2109837963</v>
      </c>
      <c r="B5893">
        <v>605</v>
      </c>
    </row>
    <row r="5894" spans="1:2">
      <c r="A5894" s="1">
        <v>38611.88490740741</v>
      </c>
      <c r="B5894">
        <v>0</v>
      </c>
    </row>
    <row r="5895" spans="1:2">
      <c r="A5895" s="1">
        <v>38613.67114583333</v>
      </c>
      <c r="B5895">
        <v>489</v>
      </c>
    </row>
    <row r="5896" spans="1:2">
      <c r="A5896" s="1">
        <v>38614.329768518517</v>
      </c>
      <c r="B5896">
        <v>0</v>
      </c>
    </row>
    <row r="5897" spans="1:2">
      <c r="A5897" s="1">
        <v>38614.351805555554</v>
      </c>
      <c r="B5897">
        <v>0</v>
      </c>
    </row>
    <row r="5898" spans="1:2">
      <c r="A5898" s="1">
        <v>38615.269224537034</v>
      </c>
      <c r="B5898">
        <v>1411</v>
      </c>
    </row>
    <row r="5899" spans="1:2">
      <c r="A5899" s="1">
        <v>38615.446192129632</v>
      </c>
      <c r="B5899">
        <v>7</v>
      </c>
    </row>
    <row r="5900" spans="1:2">
      <c r="A5900" s="1">
        <v>38616.437465277777</v>
      </c>
      <c r="B5900">
        <v>262</v>
      </c>
    </row>
    <row r="5901" spans="1:2">
      <c r="A5901" s="1">
        <v>38616.438414351855</v>
      </c>
      <c r="B5901">
        <v>0</v>
      </c>
    </row>
    <row r="5902" spans="1:2">
      <c r="A5902" s="1">
        <v>38617.484884259262</v>
      </c>
      <c r="B5902">
        <v>616</v>
      </c>
    </row>
    <row r="5903" spans="1:2">
      <c r="A5903" s="1">
        <v>38618.288969907408</v>
      </c>
      <c r="B5903">
        <v>4</v>
      </c>
    </row>
    <row r="5904" spans="1:2">
      <c r="A5904" s="1">
        <v>38618.424513888887</v>
      </c>
      <c r="B5904">
        <v>0</v>
      </c>
    </row>
    <row r="5905" spans="1:2">
      <c r="A5905" s="1">
        <v>38620.583831018521</v>
      </c>
      <c r="B5905">
        <v>31</v>
      </c>
    </row>
    <row r="5906" spans="1:2">
      <c r="A5906" s="1">
        <v>38620.589224537034</v>
      </c>
      <c r="B5906">
        <v>40</v>
      </c>
    </row>
    <row r="5907" spans="1:2">
      <c r="A5907" s="1">
        <v>38621.223437499997</v>
      </c>
      <c r="B5907">
        <v>433</v>
      </c>
    </row>
    <row r="5908" spans="1:2">
      <c r="A5908" s="1">
        <v>38621.535891203705</v>
      </c>
      <c r="B5908">
        <v>0</v>
      </c>
    </row>
    <row r="5909" spans="1:2">
      <c r="A5909" s="1">
        <v>38622.327939814815</v>
      </c>
      <c r="B5909">
        <v>0</v>
      </c>
    </row>
    <row r="5910" spans="1:2">
      <c r="A5910" s="1">
        <v>38622.989594907405</v>
      </c>
      <c r="B5910">
        <v>185</v>
      </c>
    </row>
    <row r="5911" spans="1:2">
      <c r="A5911" s="1">
        <v>38624.416284722225</v>
      </c>
      <c r="B5911">
        <v>0</v>
      </c>
    </row>
    <row r="5912" spans="1:2">
      <c r="A5912" s="1">
        <v>38625.476909722223</v>
      </c>
      <c r="B5912">
        <v>167</v>
      </c>
    </row>
    <row r="5913" spans="1:2">
      <c r="A5913" s="1">
        <v>38625.523900462962</v>
      </c>
      <c r="B5913">
        <v>31</v>
      </c>
    </row>
    <row r="5914" spans="1:2">
      <c r="A5914" s="1">
        <v>38627.439293981479</v>
      </c>
      <c r="B5914">
        <v>0</v>
      </c>
    </row>
    <row r="5915" spans="1:2">
      <c r="A5915" s="1">
        <v>38628.271435185183</v>
      </c>
      <c r="B5915">
        <v>10</v>
      </c>
    </row>
    <row r="5916" spans="1:2">
      <c r="A5916" s="1">
        <v>38628.287893518522</v>
      </c>
      <c r="B5916">
        <v>1710</v>
      </c>
    </row>
    <row r="5917" spans="1:2">
      <c r="A5917" s="1">
        <v>38628.298090277778</v>
      </c>
      <c r="B5917">
        <v>0</v>
      </c>
    </row>
    <row r="5918" spans="1:2">
      <c r="A5918" s="1">
        <v>38628.318425925929</v>
      </c>
      <c r="B5918">
        <v>347</v>
      </c>
    </row>
    <row r="5919" spans="1:2">
      <c r="A5919" s="1">
        <v>38628.468206018515</v>
      </c>
      <c r="B5919">
        <v>0</v>
      </c>
    </row>
    <row r="5920" spans="1:2">
      <c r="A5920" s="1">
        <v>38630.166388888887</v>
      </c>
      <c r="B5920">
        <v>0</v>
      </c>
    </row>
    <row r="5921" spans="1:2">
      <c r="A5921" s="1">
        <v>38630.817974537036</v>
      </c>
      <c r="B5921">
        <v>0</v>
      </c>
    </row>
    <row r="5922" spans="1:2">
      <c r="A5922" s="1">
        <v>38630.865543981483</v>
      </c>
      <c r="B5922">
        <v>24</v>
      </c>
    </row>
    <row r="5923" spans="1:2">
      <c r="A5923" s="1">
        <v>38630.895624999997</v>
      </c>
      <c r="B5923">
        <v>3900</v>
      </c>
    </row>
    <row r="5924" spans="1:2">
      <c r="A5924" s="1">
        <v>38631.68822916667</v>
      </c>
      <c r="B5924">
        <v>0</v>
      </c>
    </row>
    <row r="5925" spans="1:2">
      <c r="A5925" s="1">
        <v>38632.711817129632</v>
      </c>
      <c r="B5925">
        <v>0</v>
      </c>
    </row>
    <row r="5926" spans="1:2">
      <c r="A5926" s="1">
        <v>38632.840300925927</v>
      </c>
      <c r="B5926">
        <v>196</v>
      </c>
    </row>
    <row r="5927" spans="1:2">
      <c r="A5927" s="1">
        <v>38632.936898148146</v>
      </c>
      <c r="B5927">
        <v>9</v>
      </c>
    </row>
    <row r="5928" spans="1:2">
      <c r="A5928" s="1">
        <v>38632.99114583333</v>
      </c>
      <c r="B5928">
        <v>11</v>
      </c>
    </row>
    <row r="5929" spans="1:2">
      <c r="A5929" s="1">
        <v>38634.291041666664</v>
      </c>
      <c r="B5929">
        <v>16</v>
      </c>
    </row>
    <row r="5930" spans="1:2">
      <c r="A5930" s="1">
        <v>38634.430115740739</v>
      </c>
      <c r="B5930">
        <v>15</v>
      </c>
    </row>
    <row r="5931" spans="1:2">
      <c r="A5931" s="1">
        <v>38636.736481481479</v>
      </c>
      <c r="B5931">
        <v>157</v>
      </c>
    </row>
    <row r="5932" spans="1:2">
      <c r="A5932" s="1">
        <v>38637.294652777775</v>
      </c>
      <c r="B5932">
        <v>0</v>
      </c>
    </row>
    <row r="5933" spans="1:2">
      <c r="A5933" s="1">
        <v>38637.375983796293</v>
      </c>
      <c r="B5933">
        <v>0</v>
      </c>
    </row>
    <row r="5934" spans="1:2">
      <c r="A5934" s="1">
        <v>38637.379155092596</v>
      </c>
      <c r="B5934">
        <v>0</v>
      </c>
    </row>
    <row r="5935" spans="1:2">
      <c r="A5935" s="1">
        <v>38637.679548611108</v>
      </c>
      <c r="B5935">
        <v>0</v>
      </c>
    </row>
    <row r="5936" spans="1:2">
      <c r="A5936" s="1">
        <v>38637.696817129632</v>
      </c>
      <c r="B5936">
        <v>3</v>
      </c>
    </row>
    <row r="5937" spans="1:2">
      <c r="A5937" s="1">
        <v>38638.524942129632</v>
      </c>
      <c r="B5937">
        <v>0</v>
      </c>
    </row>
    <row r="5938" spans="1:2">
      <c r="A5938" s="1">
        <v>38639.815046296295</v>
      </c>
      <c r="B5938">
        <v>0</v>
      </c>
    </row>
    <row r="5939" spans="1:2">
      <c r="A5939" s="1">
        <v>38640.616701388892</v>
      </c>
      <c r="B5939">
        <v>0</v>
      </c>
    </row>
    <row r="5940" spans="1:2">
      <c r="A5940" s="1">
        <v>38640.734467592592</v>
      </c>
      <c r="B5940">
        <v>0</v>
      </c>
    </row>
    <row r="5941" spans="1:2">
      <c r="A5941" s="1">
        <v>38641.272048611114</v>
      </c>
      <c r="B5941">
        <v>26</v>
      </c>
    </row>
    <row r="5942" spans="1:2">
      <c r="A5942" s="1">
        <v>38641.298020833332</v>
      </c>
      <c r="B5942">
        <v>228</v>
      </c>
    </row>
    <row r="5943" spans="1:2">
      <c r="A5943" s="1">
        <v>38642.305752314816</v>
      </c>
      <c r="B5943">
        <v>144</v>
      </c>
    </row>
    <row r="5944" spans="1:2">
      <c r="A5944" s="1">
        <v>38642.624907407408</v>
      </c>
      <c r="B5944">
        <v>1094</v>
      </c>
    </row>
    <row r="5945" spans="1:2">
      <c r="A5945" s="1">
        <v>38643.209050925929</v>
      </c>
      <c r="B5945">
        <v>90</v>
      </c>
    </row>
    <row r="5946" spans="1:2">
      <c r="A5946" s="1">
        <v>38643.225023148145</v>
      </c>
      <c r="B5946">
        <v>0</v>
      </c>
    </row>
    <row r="5947" spans="1:2">
      <c r="A5947" s="1">
        <v>38643.72896990741</v>
      </c>
      <c r="B5947">
        <v>0</v>
      </c>
    </row>
    <row r="5948" spans="1:2">
      <c r="A5948" s="1">
        <v>38645.738078703704</v>
      </c>
      <c r="B5948">
        <v>0</v>
      </c>
    </row>
    <row r="5949" spans="1:2">
      <c r="A5949" s="1">
        <v>38646.403761574074</v>
      </c>
      <c r="B5949">
        <v>0</v>
      </c>
    </row>
    <row r="5950" spans="1:2">
      <c r="A5950" s="1">
        <v>38646.412939814814</v>
      </c>
      <c r="B5950">
        <v>326</v>
      </c>
    </row>
    <row r="5951" spans="1:2">
      <c r="A5951" s="1">
        <v>38646.743587962963</v>
      </c>
      <c r="B5951">
        <v>567</v>
      </c>
    </row>
    <row r="5952" spans="1:2">
      <c r="A5952" s="1">
        <v>38648.76457175926</v>
      </c>
      <c r="B5952">
        <v>18</v>
      </c>
    </row>
    <row r="5953" spans="1:2">
      <c r="A5953" s="1">
        <v>38648.77679398148</v>
      </c>
      <c r="B5953">
        <v>401</v>
      </c>
    </row>
    <row r="5954" spans="1:2">
      <c r="A5954" s="1">
        <v>38648.794965277775</v>
      </c>
      <c r="B5954">
        <v>0</v>
      </c>
    </row>
    <row r="5955" spans="1:2">
      <c r="A5955" s="1">
        <v>38648.853449074071</v>
      </c>
      <c r="B5955">
        <v>44</v>
      </c>
    </row>
    <row r="5956" spans="1:2">
      <c r="A5956" s="1">
        <v>38648.911759259259</v>
      </c>
      <c r="B5956">
        <v>23</v>
      </c>
    </row>
    <row r="5957" spans="1:2">
      <c r="A5957" s="1">
        <v>38648.94431712963</v>
      </c>
      <c r="B5957">
        <v>184</v>
      </c>
    </row>
    <row r="5958" spans="1:2">
      <c r="A5958" s="1">
        <v>38648.981412037036</v>
      </c>
      <c r="B5958">
        <v>1934</v>
      </c>
    </row>
    <row r="5959" spans="1:2">
      <c r="A5959" s="1">
        <v>38649.346458333333</v>
      </c>
      <c r="B5959">
        <v>107</v>
      </c>
    </row>
    <row r="5960" spans="1:2">
      <c r="A5960" s="1">
        <v>38649.409131944441</v>
      </c>
      <c r="B5960">
        <v>0</v>
      </c>
    </row>
    <row r="5961" spans="1:2">
      <c r="A5961" s="1">
        <v>38650.662627314814</v>
      </c>
      <c r="B5961">
        <v>0</v>
      </c>
    </row>
    <row r="5962" spans="1:2">
      <c r="A5962" s="1">
        <v>38652.997361111113</v>
      </c>
      <c r="B5962">
        <v>327</v>
      </c>
    </row>
    <row r="5963" spans="1:2">
      <c r="A5963" s="1">
        <v>38654.716562499998</v>
      </c>
      <c r="B5963">
        <v>0</v>
      </c>
    </row>
    <row r="5964" spans="1:2">
      <c r="A5964" s="1">
        <v>38654.855555555558</v>
      </c>
      <c r="B5964">
        <v>95</v>
      </c>
    </row>
    <row r="5965" spans="1:2">
      <c r="A5965" s="1">
        <v>38655.351018518515</v>
      </c>
      <c r="B5965">
        <v>651</v>
      </c>
    </row>
    <row r="5966" spans="1:2">
      <c r="A5966" s="1">
        <v>38655.746932870374</v>
      </c>
      <c r="B5966">
        <v>59</v>
      </c>
    </row>
    <row r="5967" spans="1:2">
      <c r="A5967" s="1">
        <v>38656.480196759258</v>
      </c>
      <c r="B5967">
        <v>5</v>
      </c>
    </row>
    <row r="5968" spans="1:2">
      <c r="A5968" s="1">
        <v>38657.468854166669</v>
      </c>
      <c r="B5968">
        <v>3</v>
      </c>
    </row>
    <row r="5969" spans="1:2">
      <c r="A5969" s="1">
        <v>38658.738020833334</v>
      </c>
      <c r="B5969">
        <v>0</v>
      </c>
    </row>
    <row r="5970" spans="1:2">
      <c r="A5970" s="1">
        <v>38661.734375</v>
      </c>
      <c r="B5970">
        <v>0</v>
      </c>
    </row>
    <row r="5971" spans="1:2">
      <c r="A5971" s="1">
        <v>38665.675520833334</v>
      </c>
      <c r="B5971">
        <v>23</v>
      </c>
    </row>
    <row r="5972" spans="1:2">
      <c r="A5972" s="1">
        <v>38666.420729166668</v>
      </c>
      <c r="B5972">
        <v>16029</v>
      </c>
    </row>
    <row r="5973" spans="1:2">
      <c r="A5973" s="1">
        <v>38666.424814814818</v>
      </c>
      <c r="B5973">
        <v>97001</v>
      </c>
    </row>
    <row r="5974" spans="1:2">
      <c r="A5974" s="1">
        <v>38666.460682870369</v>
      </c>
      <c r="B5974">
        <v>330</v>
      </c>
    </row>
    <row r="5975" spans="1:2">
      <c r="A5975" s="1">
        <v>38668.894259259258</v>
      </c>
      <c r="B5975">
        <v>105</v>
      </c>
    </row>
    <row r="5976" spans="1:2">
      <c r="A5976" s="1">
        <v>38669.76048611111</v>
      </c>
      <c r="B5976">
        <v>592</v>
      </c>
    </row>
    <row r="5977" spans="1:2">
      <c r="A5977" s="1">
        <v>38670.420914351853</v>
      </c>
      <c r="B5977">
        <v>0</v>
      </c>
    </row>
    <row r="5978" spans="1:2">
      <c r="A5978" s="1">
        <v>38671.228784722225</v>
      </c>
      <c r="B5978">
        <v>0</v>
      </c>
    </row>
    <row r="5979" spans="1:2">
      <c r="A5979" s="1">
        <v>38671.410173611112</v>
      </c>
      <c r="B5979">
        <v>6476</v>
      </c>
    </row>
    <row r="5980" spans="1:2">
      <c r="A5980" s="1">
        <v>38671.561377314814</v>
      </c>
      <c r="B5980">
        <v>48</v>
      </c>
    </row>
    <row r="5981" spans="1:2">
      <c r="A5981" s="1">
        <v>38671.855370370373</v>
      </c>
      <c r="B5981">
        <v>0</v>
      </c>
    </row>
    <row r="5982" spans="1:2">
      <c r="A5982" s="1">
        <v>38672.43787037037</v>
      </c>
      <c r="B5982">
        <v>279</v>
      </c>
    </row>
    <row r="5983" spans="1:2">
      <c r="A5983" s="1">
        <v>38672.480150462965</v>
      </c>
      <c r="B5983">
        <v>10644</v>
      </c>
    </row>
    <row r="5984" spans="1:2">
      <c r="A5984" s="1">
        <v>38672.483206018522</v>
      </c>
      <c r="B5984">
        <v>24</v>
      </c>
    </row>
    <row r="5985" spans="1:2">
      <c r="A5985" s="1">
        <v>38672.680937500001</v>
      </c>
      <c r="B5985">
        <v>0</v>
      </c>
    </row>
    <row r="5986" spans="1:2">
      <c r="A5986" s="1">
        <v>38673.820925925924</v>
      </c>
      <c r="B5986">
        <v>0</v>
      </c>
    </row>
    <row r="5987" spans="1:2">
      <c r="A5987" s="1">
        <v>38675.66615740741</v>
      </c>
      <c r="B5987">
        <v>0</v>
      </c>
    </row>
    <row r="5988" spans="1:2">
      <c r="A5988" s="1">
        <v>38676.111678240741</v>
      </c>
      <c r="B5988">
        <v>0</v>
      </c>
    </row>
    <row r="5989" spans="1:2">
      <c r="A5989" s="1">
        <v>38677.751261574071</v>
      </c>
      <c r="B5989">
        <v>308</v>
      </c>
    </row>
    <row r="5990" spans="1:2">
      <c r="A5990" s="1">
        <v>38677.767870370371</v>
      </c>
      <c r="B5990">
        <v>0</v>
      </c>
    </row>
    <row r="5991" spans="1:2">
      <c r="A5991" s="1">
        <v>38677.778981481482</v>
      </c>
      <c r="B5991">
        <v>249</v>
      </c>
    </row>
    <row r="5992" spans="1:2">
      <c r="A5992" s="1">
        <v>38683.107118055559</v>
      </c>
      <c r="B5992">
        <v>114</v>
      </c>
    </row>
    <row r="5993" spans="1:2">
      <c r="A5993" s="1">
        <v>38684.469687500001</v>
      </c>
      <c r="B5993">
        <v>89</v>
      </c>
    </row>
    <row r="5994" spans="1:2">
      <c r="A5994" s="1">
        <v>38685.420324074075</v>
      </c>
      <c r="B5994">
        <v>0</v>
      </c>
    </row>
    <row r="5995" spans="1:2">
      <c r="A5995" s="1">
        <v>38685.484594907408</v>
      </c>
      <c r="B5995">
        <v>401</v>
      </c>
    </row>
    <row r="5996" spans="1:2">
      <c r="A5996" s="1">
        <v>38685.518773148149</v>
      </c>
      <c r="B5996">
        <v>390</v>
      </c>
    </row>
    <row r="5997" spans="1:2">
      <c r="A5997" s="1">
        <v>38686.126099537039</v>
      </c>
      <c r="B5997">
        <v>12</v>
      </c>
    </row>
    <row r="5998" spans="1:2">
      <c r="A5998" s="1">
        <v>38686.569502314815</v>
      </c>
      <c r="B5998">
        <v>0</v>
      </c>
    </row>
    <row r="5999" spans="1:2">
      <c r="A5999" s="1">
        <v>38687.36818287037</v>
      </c>
      <c r="B5999">
        <v>2</v>
      </c>
    </row>
    <row r="6000" spans="1:2">
      <c r="A6000" s="1">
        <v>38689.557233796295</v>
      </c>
      <c r="B6000">
        <v>57</v>
      </c>
    </row>
    <row r="6001" spans="1:2">
      <c r="A6001" s="1">
        <v>38689.636932870373</v>
      </c>
      <c r="B6001">
        <v>0</v>
      </c>
    </row>
    <row r="6002" spans="1:2">
      <c r="A6002" s="1">
        <v>38691.437673611108</v>
      </c>
      <c r="B6002">
        <v>0</v>
      </c>
    </row>
    <row r="6003" spans="1:2">
      <c r="A6003" s="1">
        <v>38691.557280092595</v>
      </c>
      <c r="B6003">
        <v>0</v>
      </c>
    </row>
    <row r="6004" spans="1:2">
      <c r="A6004" s="1">
        <v>38692.223391203705</v>
      </c>
      <c r="B6004">
        <v>0</v>
      </c>
    </row>
    <row r="6005" spans="1:2">
      <c r="A6005" s="1">
        <v>38692.246493055558</v>
      </c>
      <c r="B6005">
        <v>169</v>
      </c>
    </row>
    <row r="6006" spans="1:2">
      <c r="A6006" s="1">
        <v>38692.804837962962</v>
      </c>
      <c r="B6006">
        <v>60</v>
      </c>
    </row>
    <row r="6007" spans="1:2">
      <c r="A6007" s="1">
        <v>38692.806689814817</v>
      </c>
      <c r="B6007">
        <v>64</v>
      </c>
    </row>
    <row r="6008" spans="1:2">
      <c r="A6008" s="1">
        <v>38692.822372685187</v>
      </c>
      <c r="B6008">
        <v>63</v>
      </c>
    </row>
    <row r="6009" spans="1:2">
      <c r="A6009" s="1">
        <v>38696.802395833336</v>
      </c>
      <c r="B6009">
        <v>342</v>
      </c>
    </row>
    <row r="6010" spans="1:2">
      <c r="A6010" s="1">
        <v>38696.826631944445</v>
      </c>
      <c r="B6010">
        <v>256</v>
      </c>
    </row>
    <row r="6011" spans="1:2">
      <c r="A6011" s="1">
        <v>38696.85292824074</v>
      </c>
      <c r="B6011">
        <v>598</v>
      </c>
    </row>
    <row r="6012" spans="1:2">
      <c r="A6012" s="1">
        <v>38697.691979166666</v>
      </c>
      <c r="B6012">
        <v>0</v>
      </c>
    </row>
    <row r="6013" spans="1:2">
      <c r="A6013" s="1">
        <v>38701.406006944446</v>
      </c>
      <c r="B6013">
        <v>0</v>
      </c>
    </row>
    <row r="6014" spans="1:2">
      <c r="A6014" s="1">
        <v>38701.498726851853</v>
      </c>
      <c r="B6014">
        <v>8</v>
      </c>
    </row>
    <row r="6015" spans="1:2">
      <c r="A6015" s="1">
        <v>38702.339259259257</v>
      </c>
      <c r="B6015">
        <v>0</v>
      </c>
    </row>
    <row r="6016" spans="1:2">
      <c r="A6016" s="1">
        <v>38702.394293981481</v>
      </c>
      <c r="B6016">
        <v>13</v>
      </c>
    </row>
    <row r="6017" spans="1:2">
      <c r="A6017" s="1">
        <v>38702.408587962964</v>
      </c>
      <c r="B6017">
        <v>0</v>
      </c>
    </row>
    <row r="6018" spans="1:2">
      <c r="A6018" s="1">
        <v>38703.184131944443</v>
      </c>
      <c r="B6018">
        <v>0</v>
      </c>
    </row>
    <row r="6019" spans="1:2">
      <c r="A6019" s="1">
        <v>38704.296979166669</v>
      </c>
      <c r="B6019">
        <v>419</v>
      </c>
    </row>
    <row r="6020" spans="1:2">
      <c r="A6020" s="1">
        <v>38704.714641203704</v>
      </c>
      <c r="B6020">
        <v>805</v>
      </c>
    </row>
    <row r="6021" spans="1:2">
      <c r="A6021" s="1">
        <v>38705.410370370373</v>
      </c>
      <c r="B6021">
        <v>7</v>
      </c>
    </row>
    <row r="6022" spans="1:2">
      <c r="A6022" s="1">
        <v>38705.420717592591</v>
      </c>
      <c r="B6022">
        <v>0</v>
      </c>
    </row>
    <row r="6023" spans="1:2">
      <c r="A6023" s="1">
        <v>38706.451817129629</v>
      </c>
      <c r="B6023">
        <v>473</v>
      </c>
    </row>
    <row r="6024" spans="1:2">
      <c r="A6024" s="1">
        <v>38706.507384259261</v>
      </c>
      <c r="B6024">
        <v>0</v>
      </c>
    </row>
    <row r="6025" spans="1:2">
      <c r="A6025" s="1">
        <v>38709.150208333333</v>
      </c>
      <c r="B6025">
        <v>2</v>
      </c>
    </row>
    <row r="6026" spans="1:2">
      <c r="A6026" s="1">
        <v>38717.094548611109</v>
      </c>
      <c r="B6026">
        <v>0</v>
      </c>
    </row>
    <row r="6027" spans="1:2">
      <c r="A6027" s="1">
        <v>38717.781377314815</v>
      </c>
      <c r="B6027">
        <v>147</v>
      </c>
    </row>
    <row r="6028" spans="1:2">
      <c r="A6028" s="1">
        <v>38719.485671296294</v>
      </c>
      <c r="B6028">
        <v>594</v>
      </c>
    </row>
    <row r="6029" spans="1:2">
      <c r="A6029" s="1">
        <v>38722.365937499999</v>
      </c>
      <c r="B6029">
        <v>103</v>
      </c>
    </row>
    <row r="6030" spans="1:2">
      <c r="A6030" s="1">
        <v>38722.664386574077</v>
      </c>
      <c r="B6030">
        <v>40</v>
      </c>
    </row>
    <row r="6031" spans="1:2">
      <c r="A6031" s="1">
        <v>38722.66847222222</v>
      </c>
      <c r="B6031">
        <v>0</v>
      </c>
    </row>
    <row r="6032" spans="1:2">
      <c r="A6032" s="1">
        <v>38722.770798611113</v>
      </c>
      <c r="B6032">
        <v>0</v>
      </c>
    </row>
    <row r="6033" spans="1:2">
      <c r="A6033" s="1">
        <v>38722.83494212963</v>
      </c>
      <c r="B6033">
        <v>0</v>
      </c>
    </row>
    <row r="6034" spans="1:2">
      <c r="A6034" s="1">
        <v>38723.614999999998</v>
      </c>
      <c r="B6034">
        <v>0</v>
      </c>
    </row>
    <row r="6035" spans="1:2">
      <c r="A6035" s="1">
        <v>38723.628275462965</v>
      </c>
      <c r="B6035">
        <v>0</v>
      </c>
    </row>
    <row r="6036" spans="1:2">
      <c r="A6036" s="1">
        <v>38727.690405092595</v>
      </c>
      <c r="B6036">
        <v>0</v>
      </c>
    </row>
    <row r="6037" spans="1:2">
      <c r="A6037" s="1">
        <v>38728.396157407406</v>
      </c>
      <c r="B6037">
        <v>9438</v>
      </c>
    </row>
    <row r="6038" spans="1:2">
      <c r="A6038" s="1">
        <v>38728.602048611108</v>
      </c>
      <c r="B6038">
        <v>224</v>
      </c>
    </row>
    <row r="6039" spans="1:2">
      <c r="A6039" s="1">
        <v>38729.59337962963</v>
      </c>
      <c r="B6039">
        <v>0</v>
      </c>
    </row>
    <row r="6040" spans="1:2">
      <c r="A6040" s="1">
        <v>38729.743750000001</v>
      </c>
      <c r="B6040">
        <v>3</v>
      </c>
    </row>
    <row r="6041" spans="1:2">
      <c r="A6041" s="1">
        <v>38730.800949074073</v>
      </c>
      <c r="B6041">
        <v>492</v>
      </c>
    </row>
    <row r="6042" spans="1:2">
      <c r="A6042" s="1">
        <v>38730.803761574076</v>
      </c>
      <c r="B6042">
        <v>0</v>
      </c>
    </row>
    <row r="6043" spans="1:2">
      <c r="A6043" s="1">
        <v>38731.004618055558</v>
      </c>
      <c r="B6043">
        <v>489</v>
      </c>
    </row>
    <row r="6044" spans="1:2">
      <c r="A6044" s="1">
        <v>38731.809953703705</v>
      </c>
      <c r="B6044">
        <v>85</v>
      </c>
    </row>
    <row r="6045" spans="1:2">
      <c r="A6045" s="1">
        <v>38734.425266203703</v>
      </c>
      <c r="B6045">
        <v>496</v>
      </c>
    </row>
    <row r="6046" spans="1:2">
      <c r="A6046" s="1">
        <v>38734.971574074072</v>
      </c>
      <c r="B6046">
        <v>84</v>
      </c>
    </row>
    <row r="6047" spans="1:2">
      <c r="A6047" s="1">
        <v>38735.461261574077</v>
      </c>
      <c r="B6047">
        <v>0</v>
      </c>
    </row>
    <row r="6048" spans="1:2">
      <c r="A6048" s="1">
        <v>38736.469259259262</v>
      </c>
      <c r="B6048">
        <v>138</v>
      </c>
    </row>
    <row r="6049" spans="1:2">
      <c r="A6049" s="1">
        <v>38736.858842592592</v>
      </c>
      <c r="B6049">
        <v>57</v>
      </c>
    </row>
    <row r="6050" spans="1:2">
      <c r="A6050" s="1">
        <v>38737.495636574073</v>
      </c>
      <c r="B6050">
        <v>24</v>
      </c>
    </row>
    <row r="6051" spans="1:2">
      <c r="A6051" s="1">
        <v>38738.271307870367</v>
      </c>
      <c r="B6051">
        <v>10</v>
      </c>
    </row>
    <row r="6052" spans="1:2">
      <c r="A6052" s="1">
        <v>38738.765543981484</v>
      </c>
      <c r="B6052">
        <v>22</v>
      </c>
    </row>
    <row r="6053" spans="1:2">
      <c r="A6053" s="1">
        <v>38740.640706018516</v>
      </c>
      <c r="B6053">
        <v>47</v>
      </c>
    </row>
    <row r="6054" spans="1:2">
      <c r="A6054" s="1">
        <v>38744.622048611112</v>
      </c>
      <c r="B6054">
        <v>0</v>
      </c>
    </row>
    <row r="6055" spans="1:2">
      <c r="A6055" s="1">
        <v>38747.412754629629</v>
      </c>
      <c r="B6055">
        <v>0</v>
      </c>
    </row>
    <row r="6056" spans="1:2">
      <c r="A6056" s="1">
        <v>38752.684583333335</v>
      </c>
      <c r="B6056">
        <v>0</v>
      </c>
    </row>
    <row r="6057" spans="1:2">
      <c r="A6057" s="1">
        <v>38754.482870370368</v>
      </c>
      <c r="B6057">
        <v>0</v>
      </c>
    </row>
    <row r="6058" spans="1:2">
      <c r="A6058" s="1">
        <v>38755.162233796298</v>
      </c>
      <c r="B6058">
        <v>0</v>
      </c>
    </row>
    <row r="6059" spans="1:2">
      <c r="A6059" s="1">
        <v>38759.664722222224</v>
      </c>
      <c r="B6059">
        <v>124</v>
      </c>
    </row>
    <row r="6060" spans="1:2">
      <c r="A6060" s="1">
        <v>38759.677222222221</v>
      </c>
      <c r="B6060">
        <v>0</v>
      </c>
    </row>
    <row r="6061" spans="1:2">
      <c r="A6061" s="1">
        <v>38760.892974537041</v>
      </c>
      <c r="B6061">
        <v>0</v>
      </c>
    </row>
    <row r="6062" spans="1:2">
      <c r="A6062" s="1">
        <v>38760.898912037039</v>
      </c>
      <c r="B6062">
        <v>26</v>
      </c>
    </row>
    <row r="6063" spans="1:2">
      <c r="A6063" s="1">
        <v>38761.748645833337</v>
      </c>
      <c r="B6063">
        <v>0</v>
      </c>
    </row>
    <row r="6064" spans="1:2">
      <c r="A6064" s="1">
        <v>38762.413217592592</v>
      </c>
      <c r="B6064">
        <v>0</v>
      </c>
    </row>
    <row r="6065" spans="1:2">
      <c r="A6065" s="1">
        <v>38762.524722222224</v>
      </c>
      <c r="B6065">
        <v>69</v>
      </c>
    </row>
    <row r="6066" spans="1:2">
      <c r="A6066" s="1">
        <v>38763.489374999997</v>
      </c>
      <c r="B6066">
        <v>690</v>
      </c>
    </row>
    <row r="6067" spans="1:2">
      <c r="A6067" s="1">
        <v>38764.794502314813</v>
      </c>
      <c r="B6067">
        <v>396</v>
      </c>
    </row>
    <row r="6068" spans="1:2">
      <c r="A6068" s="1">
        <v>38765.280289351853</v>
      </c>
      <c r="B6068">
        <v>0</v>
      </c>
    </row>
    <row r="6069" spans="1:2">
      <c r="A6069" s="1">
        <v>38766.739236111112</v>
      </c>
      <c r="B6069">
        <v>0</v>
      </c>
    </row>
    <row r="6070" spans="1:2">
      <c r="A6070" s="1">
        <v>38768.664467592593</v>
      </c>
      <c r="B6070">
        <v>679</v>
      </c>
    </row>
    <row r="6071" spans="1:2">
      <c r="A6071" s="1">
        <v>38769.60732638889</v>
      </c>
      <c r="B6071">
        <v>9</v>
      </c>
    </row>
    <row r="6072" spans="1:2">
      <c r="A6072" s="1">
        <v>38771.695127314815</v>
      </c>
      <c r="B6072">
        <v>936</v>
      </c>
    </row>
    <row r="6073" spans="1:2">
      <c r="A6073" s="1">
        <v>38772.832685185182</v>
      </c>
      <c r="B6073">
        <v>0</v>
      </c>
    </row>
    <row r="6074" spans="1:2">
      <c r="A6074" s="1">
        <v>38776.450972222221</v>
      </c>
      <c r="B6074">
        <v>156</v>
      </c>
    </row>
    <row r="6075" spans="1:2">
      <c r="A6075" s="1">
        <v>38776.676805555559</v>
      </c>
      <c r="B6075">
        <v>252</v>
      </c>
    </row>
    <row r="6076" spans="1:2">
      <c r="A6076" s="1">
        <v>38777.653067129628</v>
      </c>
      <c r="B6076">
        <v>110</v>
      </c>
    </row>
    <row r="6077" spans="1:2">
      <c r="A6077" s="1">
        <v>38779.341423611113</v>
      </c>
      <c r="B6077">
        <v>0</v>
      </c>
    </row>
    <row r="6078" spans="1:2">
      <c r="A6078" s="1">
        <v>38781.432152777779</v>
      </c>
      <c r="B6078">
        <v>11</v>
      </c>
    </row>
    <row r="6079" spans="1:2">
      <c r="A6079" s="1">
        <v>38785.171620370369</v>
      </c>
      <c r="B6079">
        <v>73</v>
      </c>
    </row>
    <row r="6080" spans="1:2">
      <c r="A6080" s="1">
        <v>38785.568935185183</v>
      </c>
      <c r="B6080">
        <v>217</v>
      </c>
    </row>
    <row r="6081" spans="1:2">
      <c r="A6081" s="1">
        <v>38785.710185185184</v>
      </c>
      <c r="B6081">
        <v>47</v>
      </c>
    </row>
    <row r="6082" spans="1:2">
      <c r="A6082" s="1">
        <v>38785.770613425928</v>
      </c>
      <c r="B6082">
        <v>0</v>
      </c>
    </row>
    <row r="6083" spans="1:2">
      <c r="A6083" s="1">
        <v>38786.165925925925</v>
      </c>
      <c r="B6083">
        <v>0</v>
      </c>
    </row>
    <row r="6084" spans="1:2">
      <c r="A6084" s="1">
        <v>38792.324918981481</v>
      </c>
      <c r="B6084">
        <v>0</v>
      </c>
    </row>
    <row r="6085" spans="1:2">
      <c r="A6085" s="1">
        <v>38792.610856481479</v>
      </c>
      <c r="B6085">
        <v>0</v>
      </c>
    </row>
    <row r="6086" spans="1:2">
      <c r="A6086" s="1">
        <v>38792.75204861111</v>
      </c>
      <c r="B6086">
        <v>1349</v>
      </c>
    </row>
    <row r="6087" spans="1:2">
      <c r="A6087" s="1">
        <v>38793.601701388892</v>
      </c>
      <c r="B6087">
        <v>2</v>
      </c>
    </row>
    <row r="6088" spans="1:2">
      <c r="A6088" s="1">
        <v>38793.744687500002</v>
      </c>
      <c r="B6088">
        <v>373</v>
      </c>
    </row>
    <row r="6089" spans="1:2">
      <c r="A6089" s="1">
        <v>38793.885243055556</v>
      </c>
      <c r="B6089">
        <v>884</v>
      </c>
    </row>
    <row r="6090" spans="1:2">
      <c r="A6090" s="1">
        <v>38794.113275462965</v>
      </c>
      <c r="B6090">
        <v>917</v>
      </c>
    </row>
    <row r="6091" spans="1:2">
      <c r="A6091" s="1">
        <v>38797.797280092593</v>
      </c>
      <c r="B6091">
        <v>83</v>
      </c>
    </row>
    <row r="6092" spans="1:2">
      <c r="A6092" s="1">
        <v>38805.079062500001</v>
      </c>
      <c r="B6092">
        <v>0</v>
      </c>
    </row>
    <row r="6093" spans="1:2">
      <c r="A6093" s="1">
        <v>38806.564502314817</v>
      </c>
      <c r="B6093">
        <v>0</v>
      </c>
    </row>
    <row r="6094" spans="1:2">
      <c r="A6094" s="1">
        <v>38807.673587962963</v>
      </c>
      <c r="B6094">
        <v>3</v>
      </c>
    </row>
    <row r="6095" spans="1:2">
      <c r="A6095" s="1">
        <v>38807.686527777776</v>
      </c>
      <c r="B6095">
        <v>1678</v>
      </c>
    </row>
    <row r="6096" spans="1:2">
      <c r="A6096" s="1">
        <v>38807.691481481481</v>
      </c>
      <c r="B6096">
        <v>0</v>
      </c>
    </row>
    <row r="6097" spans="1:2">
      <c r="A6097" s="1">
        <v>38807.704456018517</v>
      </c>
      <c r="B6097">
        <v>1632</v>
      </c>
    </row>
    <row r="6098" spans="1:2">
      <c r="A6098" s="1">
        <v>38807.71266203704</v>
      </c>
      <c r="B6098">
        <v>0</v>
      </c>
    </row>
    <row r="6099" spans="1:2">
      <c r="A6099" s="1">
        <v>38807.90861111111</v>
      </c>
      <c r="B6099">
        <v>65</v>
      </c>
    </row>
    <row r="6100" spans="1:2">
      <c r="A6100" s="1">
        <v>38809.816979166666</v>
      </c>
      <c r="B6100">
        <v>0</v>
      </c>
    </row>
    <row r="6101" spans="1:2">
      <c r="A6101" s="1">
        <v>38810.340532407405</v>
      </c>
      <c r="B6101">
        <v>0</v>
      </c>
    </row>
    <row r="6102" spans="1:2">
      <c r="A6102" s="1">
        <v>38815.73847222222</v>
      </c>
      <c r="B6102">
        <v>0</v>
      </c>
    </row>
    <row r="6103" spans="1:2">
      <c r="A6103" s="1">
        <v>38817.396689814814</v>
      </c>
      <c r="B6103">
        <v>0</v>
      </c>
    </row>
    <row r="6104" spans="1:2">
      <c r="A6104" s="1">
        <v>38817.57984953704</v>
      </c>
      <c r="B6104">
        <v>0</v>
      </c>
    </row>
    <row r="6105" spans="1:2">
      <c r="A6105" s="1">
        <v>38817.642048611109</v>
      </c>
      <c r="B6105">
        <v>0</v>
      </c>
    </row>
    <row r="6106" spans="1:2">
      <c r="A6106" s="1">
        <v>38817.666354166664</v>
      </c>
      <c r="B6106">
        <v>0</v>
      </c>
    </row>
    <row r="6107" spans="1:2">
      <c r="A6107" s="1">
        <v>38817.754884259259</v>
      </c>
      <c r="B6107">
        <v>0</v>
      </c>
    </row>
    <row r="6108" spans="1:2">
      <c r="A6108" s="1">
        <v>38818.445752314816</v>
      </c>
      <c r="B6108">
        <v>0</v>
      </c>
    </row>
    <row r="6109" spans="1:2">
      <c r="A6109" s="1">
        <v>38818.913321759261</v>
      </c>
      <c r="B6109">
        <v>0</v>
      </c>
    </row>
    <row r="6110" spans="1:2">
      <c r="A6110" s="1">
        <v>38818.915370370371</v>
      </c>
      <c r="B6110">
        <v>0</v>
      </c>
    </row>
    <row r="6111" spans="1:2">
      <c r="A6111" s="1">
        <v>38820.578518518516</v>
      </c>
      <c r="B6111">
        <v>171</v>
      </c>
    </row>
    <row r="6112" spans="1:2">
      <c r="A6112" s="1">
        <v>38821.3125462963</v>
      </c>
      <c r="B6112">
        <v>0</v>
      </c>
    </row>
    <row r="6113" spans="1:2">
      <c r="A6113" s="1">
        <v>38821.345763888887</v>
      </c>
      <c r="B6113">
        <v>0</v>
      </c>
    </row>
    <row r="6114" spans="1:2">
      <c r="A6114" s="1">
        <v>38821.38921296296</v>
      </c>
      <c r="B6114">
        <v>273</v>
      </c>
    </row>
    <row r="6115" spans="1:2">
      <c r="A6115" s="1">
        <v>38821.46707175926</v>
      </c>
      <c r="B6115">
        <v>0</v>
      </c>
    </row>
    <row r="6116" spans="1:2">
      <c r="A6116" s="1">
        <v>38822.78125</v>
      </c>
      <c r="B6116">
        <v>0</v>
      </c>
    </row>
    <row r="6117" spans="1:2">
      <c r="A6117" s="1">
        <v>38823.216944444444</v>
      </c>
      <c r="B6117">
        <v>0</v>
      </c>
    </row>
    <row r="6118" spans="1:2">
      <c r="A6118" s="1">
        <v>38824.673495370371</v>
      </c>
      <c r="B6118">
        <v>0</v>
      </c>
    </row>
    <row r="6119" spans="1:2">
      <c r="A6119" s="1">
        <v>38825.479317129626</v>
      </c>
      <c r="B6119">
        <v>0</v>
      </c>
    </row>
    <row r="6120" spans="1:2">
      <c r="A6120" s="1">
        <v>38825.786053240743</v>
      </c>
      <c r="B6120">
        <v>0</v>
      </c>
    </row>
    <row r="6121" spans="1:2">
      <c r="A6121" s="1">
        <v>38826.206238425926</v>
      </c>
      <c r="B6121">
        <v>227</v>
      </c>
    </row>
    <row r="6122" spans="1:2">
      <c r="A6122" s="1">
        <v>38826.341284722221</v>
      </c>
      <c r="B6122">
        <v>45</v>
      </c>
    </row>
    <row r="6123" spans="1:2">
      <c r="A6123" s="1">
        <v>38826.349791666667</v>
      </c>
      <c r="B6123">
        <v>828</v>
      </c>
    </row>
    <row r="6124" spans="1:2">
      <c r="A6124" s="1">
        <v>38826.671782407408</v>
      </c>
      <c r="B6124">
        <v>0</v>
      </c>
    </row>
    <row r="6125" spans="1:2">
      <c r="A6125" s="1">
        <v>38826.783206018517</v>
      </c>
      <c r="B6125">
        <v>3695</v>
      </c>
    </row>
    <row r="6126" spans="1:2">
      <c r="A6126" s="1">
        <v>38826.786631944444</v>
      </c>
      <c r="B6126">
        <v>0</v>
      </c>
    </row>
    <row r="6127" spans="1:2">
      <c r="A6127" s="1">
        <v>38826.794050925928</v>
      </c>
      <c r="B6127">
        <v>15</v>
      </c>
    </row>
    <row r="6128" spans="1:2">
      <c r="A6128" s="1">
        <v>38826.908263888887</v>
      </c>
      <c r="B6128">
        <v>0</v>
      </c>
    </row>
    <row r="6129" spans="1:2">
      <c r="A6129" s="1">
        <v>38827.274780092594</v>
      </c>
      <c r="B6129">
        <v>0</v>
      </c>
    </row>
    <row r="6130" spans="1:2">
      <c r="A6130" s="1">
        <v>38828.988946759258</v>
      </c>
      <c r="B6130">
        <v>69</v>
      </c>
    </row>
    <row r="6131" spans="1:2">
      <c r="A6131" s="1">
        <v>38828.996550925927</v>
      </c>
      <c r="B6131">
        <v>0</v>
      </c>
    </row>
    <row r="6132" spans="1:2">
      <c r="A6132" s="1">
        <v>38830.286666666667</v>
      </c>
      <c r="B6132">
        <v>574</v>
      </c>
    </row>
    <row r="6133" spans="1:2">
      <c r="A6133" s="1">
        <v>38830.58630787037</v>
      </c>
      <c r="B6133">
        <v>0</v>
      </c>
    </row>
    <row r="6134" spans="1:2">
      <c r="A6134" s="1">
        <v>38830.666238425925</v>
      </c>
      <c r="B6134">
        <v>0</v>
      </c>
    </row>
    <row r="6135" spans="1:2">
      <c r="A6135" s="1">
        <v>38834.482048611113</v>
      </c>
      <c r="B6135">
        <v>151</v>
      </c>
    </row>
    <row r="6136" spans="1:2">
      <c r="A6136" s="1">
        <v>38835.577037037037</v>
      </c>
      <c r="B6136">
        <v>647</v>
      </c>
    </row>
    <row r="6137" spans="1:2">
      <c r="A6137" s="1">
        <v>38839.854814814818</v>
      </c>
      <c r="B6137">
        <v>0</v>
      </c>
    </row>
    <row r="6138" spans="1:2">
      <c r="A6138" s="1">
        <v>38840.386770833335</v>
      </c>
      <c r="B6138">
        <v>32</v>
      </c>
    </row>
    <row r="6139" spans="1:2">
      <c r="A6139" s="1">
        <v>38840.649016203701</v>
      </c>
      <c r="B6139">
        <v>0</v>
      </c>
    </row>
    <row r="6140" spans="1:2">
      <c r="A6140" s="1">
        <v>38841.3046875</v>
      </c>
      <c r="B6140">
        <v>0</v>
      </c>
    </row>
    <row r="6141" spans="1:2">
      <c r="A6141" s="1">
        <v>38841.309861111113</v>
      </c>
      <c r="B6141">
        <v>0</v>
      </c>
    </row>
    <row r="6142" spans="1:2">
      <c r="A6142" s="1">
        <v>38842.01222222222</v>
      </c>
      <c r="B6142">
        <v>218</v>
      </c>
    </row>
    <row r="6143" spans="1:2">
      <c r="A6143" s="1">
        <v>38844.708425925928</v>
      </c>
      <c r="B6143">
        <v>0</v>
      </c>
    </row>
    <row r="6144" spans="1:2">
      <c r="A6144" s="1">
        <v>38844.710868055554</v>
      </c>
      <c r="B6144">
        <v>0</v>
      </c>
    </row>
    <row r="6145" spans="1:2">
      <c r="A6145" s="1">
        <v>38845.290150462963</v>
      </c>
      <c r="B6145">
        <v>0</v>
      </c>
    </row>
    <row r="6146" spans="1:2">
      <c r="A6146" s="1">
        <v>38847.011770833335</v>
      </c>
      <c r="B6146">
        <v>0</v>
      </c>
    </row>
    <row r="6147" spans="1:2">
      <c r="A6147" s="1">
        <v>38847.150625000002</v>
      </c>
      <c r="B6147">
        <v>0</v>
      </c>
    </row>
    <row r="6148" spans="1:2">
      <c r="A6148" s="1">
        <v>38847.327557870369</v>
      </c>
      <c r="B6148">
        <v>0</v>
      </c>
    </row>
    <row r="6149" spans="1:2">
      <c r="A6149" s="1">
        <v>38853.428495370368</v>
      </c>
      <c r="B6149">
        <v>394</v>
      </c>
    </row>
    <row r="6150" spans="1:2">
      <c r="A6150" s="1">
        <v>38854.433113425926</v>
      </c>
      <c r="B6150">
        <v>0</v>
      </c>
    </row>
    <row r="6151" spans="1:2">
      <c r="A6151" s="1">
        <v>38854.636608796296</v>
      </c>
      <c r="B6151">
        <v>4</v>
      </c>
    </row>
    <row r="6152" spans="1:2">
      <c r="A6152" s="1">
        <v>38858.270243055558</v>
      </c>
      <c r="B6152">
        <v>46</v>
      </c>
    </row>
    <row r="6153" spans="1:2">
      <c r="A6153" s="1">
        <v>38858.79787037037</v>
      </c>
      <c r="B6153">
        <v>109</v>
      </c>
    </row>
    <row r="6154" spans="1:2">
      <c r="A6154" s="1">
        <v>38859.628576388888</v>
      </c>
      <c r="B6154">
        <v>14</v>
      </c>
    </row>
    <row r="6155" spans="1:2">
      <c r="A6155" s="1">
        <v>38862.660011574073</v>
      </c>
      <c r="B6155">
        <v>0</v>
      </c>
    </row>
    <row r="6156" spans="1:2">
      <c r="A6156" s="1">
        <v>38863.518657407411</v>
      </c>
      <c r="B6156">
        <v>0</v>
      </c>
    </row>
    <row r="6157" spans="1:2">
      <c r="A6157" s="1">
        <v>38863.585428240738</v>
      </c>
      <c r="B6157">
        <v>73</v>
      </c>
    </row>
    <row r="6158" spans="1:2">
      <c r="A6158" s="1">
        <v>38863.602349537039</v>
      </c>
      <c r="B6158">
        <v>858</v>
      </c>
    </row>
    <row r="6159" spans="1:2">
      <c r="A6159" s="1">
        <v>38865.272233796299</v>
      </c>
      <c r="B6159">
        <v>770</v>
      </c>
    </row>
    <row r="6160" spans="1:2">
      <c r="A6160" s="1">
        <v>38866.32571759259</v>
      </c>
      <c r="B6160">
        <v>0</v>
      </c>
    </row>
    <row r="6161" spans="1:2">
      <c r="A6161" s="1">
        <v>38866.333090277774</v>
      </c>
      <c r="B6161">
        <v>0</v>
      </c>
    </row>
    <row r="6162" spans="1:2">
      <c r="A6162" s="1">
        <v>38867.700104166666</v>
      </c>
      <c r="B6162">
        <v>0</v>
      </c>
    </row>
    <row r="6163" spans="1:2">
      <c r="A6163" s="1">
        <v>38870.751307870371</v>
      </c>
      <c r="B6163">
        <v>0</v>
      </c>
    </row>
    <row r="6164" spans="1:2">
      <c r="A6164" s="1">
        <v>38871.654039351852</v>
      </c>
      <c r="B6164">
        <v>0</v>
      </c>
    </row>
    <row r="6165" spans="1:2">
      <c r="A6165" s="1">
        <v>38871.703449074077</v>
      </c>
      <c r="B6165">
        <v>0</v>
      </c>
    </row>
    <row r="6166" spans="1:2">
      <c r="A6166" s="1">
        <v>38873.513564814813</v>
      </c>
      <c r="B6166">
        <v>236</v>
      </c>
    </row>
    <row r="6167" spans="1:2">
      <c r="A6167" s="1">
        <v>38877.302557870367</v>
      </c>
      <c r="B6167">
        <v>127</v>
      </c>
    </row>
    <row r="6168" spans="1:2">
      <c r="A6168" s="1">
        <v>38880.649409722224</v>
      </c>
      <c r="B6168">
        <v>0</v>
      </c>
    </row>
    <row r="6169" spans="1:2">
      <c r="A6169" s="1">
        <v>38881.286041666666</v>
      </c>
      <c r="B6169">
        <v>0</v>
      </c>
    </row>
    <row r="6170" spans="1:2">
      <c r="A6170" s="1">
        <v>38882.386446759258</v>
      </c>
      <c r="B6170">
        <v>0</v>
      </c>
    </row>
    <row r="6171" spans="1:2">
      <c r="A6171" s="1">
        <v>38889.80332175926</v>
      </c>
      <c r="B6171">
        <v>133</v>
      </c>
    </row>
    <row r="6172" spans="1:2">
      <c r="A6172" s="1">
        <v>38890.092442129629</v>
      </c>
      <c r="B6172">
        <v>1381</v>
      </c>
    </row>
    <row r="6173" spans="1:2">
      <c r="A6173" s="1">
        <v>38890.115729166668</v>
      </c>
      <c r="B6173">
        <v>74</v>
      </c>
    </row>
    <row r="6174" spans="1:2">
      <c r="A6174" s="1">
        <v>38890.127418981479</v>
      </c>
      <c r="B6174">
        <v>705</v>
      </c>
    </row>
    <row r="6175" spans="1:2">
      <c r="A6175" s="1">
        <v>38890.134675925925</v>
      </c>
      <c r="B6175">
        <v>0</v>
      </c>
    </row>
    <row r="6176" spans="1:2">
      <c r="A6176" s="1">
        <v>38890.167129629626</v>
      </c>
      <c r="B6176">
        <v>0</v>
      </c>
    </row>
    <row r="6177" spans="1:2">
      <c r="A6177" s="1">
        <v>38890.184247685182</v>
      </c>
      <c r="B6177">
        <v>0</v>
      </c>
    </row>
    <row r="6178" spans="1:2">
      <c r="A6178" s="1">
        <v>38894.541412037041</v>
      </c>
      <c r="B6178">
        <v>5</v>
      </c>
    </row>
    <row r="6179" spans="1:2">
      <c r="A6179" s="1">
        <v>38894.570462962962</v>
      </c>
      <c r="B6179">
        <v>2</v>
      </c>
    </row>
    <row r="6180" spans="1:2">
      <c r="A6180" s="1">
        <v>38895.33730324074</v>
      </c>
      <c r="B6180">
        <v>0</v>
      </c>
    </row>
    <row r="6181" spans="1:2">
      <c r="A6181" s="1">
        <v>38897.273125</v>
      </c>
      <c r="B6181">
        <v>0</v>
      </c>
    </row>
    <row r="6182" spans="1:2">
      <c r="A6182" s="1">
        <v>38907.513668981483</v>
      </c>
      <c r="B6182">
        <v>0</v>
      </c>
    </row>
    <row r="6183" spans="1:2">
      <c r="A6183" s="1">
        <v>38909.577708333331</v>
      </c>
      <c r="B6183">
        <v>148</v>
      </c>
    </row>
    <row r="6184" spans="1:2">
      <c r="A6184" s="1">
        <v>38909.647638888891</v>
      </c>
      <c r="B6184">
        <v>50</v>
      </c>
    </row>
    <row r="6185" spans="1:2">
      <c r="A6185" s="1">
        <v>38909.690196759257</v>
      </c>
      <c r="B6185">
        <v>1779</v>
      </c>
    </row>
    <row r="6186" spans="1:2">
      <c r="A6186" s="1">
        <v>38909.694189814814</v>
      </c>
      <c r="B6186">
        <v>989</v>
      </c>
    </row>
    <row r="6187" spans="1:2">
      <c r="A6187" s="1">
        <v>38909.795092592591</v>
      </c>
      <c r="B6187">
        <v>0</v>
      </c>
    </row>
    <row r="6188" spans="1:2">
      <c r="A6188" s="1">
        <v>38909.932129629633</v>
      </c>
      <c r="B6188">
        <v>0</v>
      </c>
    </row>
    <row r="6189" spans="1:2">
      <c r="A6189" s="1">
        <v>38909.938206018516</v>
      </c>
      <c r="B6189">
        <v>0</v>
      </c>
    </row>
    <row r="6190" spans="1:2">
      <c r="A6190" s="1">
        <v>38910.339305555557</v>
      </c>
      <c r="B6190">
        <v>388</v>
      </c>
    </row>
    <row r="6191" spans="1:2">
      <c r="A6191" s="1">
        <v>38910.459201388891</v>
      </c>
      <c r="B6191">
        <v>933</v>
      </c>
    </row>
    <row r="6192" spans="1:2">
      <c r="A6192" s="1">
        <v>38910.467615740738</v>
      </c>
      <c r="B6192">
        <v>20</v>
      </c>
    </row>
    <row r="6193" spans="1:2">
      <c r="A6193" s="1">
        <v>38911.625300925924</v>
      </c>
      <c r="B6193">
        <v>1488</v>
      </c>
    </row>
    <row r="6194" spans="1:2">
      <c r="A6194" s="1">
        <v>38912.565960648149</v>
      </c>
      <c r="B6194">
        <v>0</v>
      </c>
    </row>
    <row r="6195" spans="1:2">
      <c r="A6195" s="1">
        <v>38913.194224537037</v>
      </c>
      <c r="B6195">
        <v>0</v>
      </c>
    </row>
    <row r="6196" spans="1:2">
      <c r="A6196" s="1">
        <v>38913.211018518516</v>
      </c>
      <c r="B6196">
        <v>7</v>
      </c>
    </row>
    <row r="6197" spans="1:2">
      <c r="A6197" s="1">
        <v>38915.439467592594</v>
      </c>
      <c r="B6197">
        <v>227</v>
      </c>
    </row>
    <row r="6198" spans="1:2">
      <c r="A6198" s="1">
        <v>38915.464201388888</v>
      </c>
      <c r="B6198">
        <v>29</v>
      </c>
    </row>
    <row r="6199" spans="1:2">
      <c r="A6199" s="1">
        <v>38915.475335648145</v>
      </c>
      <c r="B6199">
        <v>0</v>
      </c>
    </row>
    <row r="6200" spans="1:2">
      <c r="A6200" s="1">
        <v>38918.292442129627</v>
      </c>
      <c r="B6200">
        <v>0</v>
      </c>
    </row>
    <row r="6201" spans="1:2">
      <c r="A6201" s="1">
        <v>38918.424861111111</v>
      </c>
      <c r="B6201">
        <v>271</v>
      </c>
    </row>
    <row r="6202" spans="1:2">
      <c r="A6202" s="1">
        <v>38921.288275462961</v>
      </c>
      <c r="B6202">
        <v>488</v>
      </c>
    </row>
    <row r="6203" spans="1:2">
      <c r="A6203" s="1">
        <v>38921.387129629627</v>
      </c>
      <c r="B6203">
        <v>11</v>
      </c>
    </row>
    <row r="6204" spans="1:2">
      <c r="A6204" s="1">
        <v>38921.493148148147</v>
      </c>
      <c r="B6204">
        <v>609</v>
      </c>
    </row>
    <row r="6205" spans="1:2">
      <c r="A6205" s="1">
        <v>38921.682604166665</v>
      </c>
      <c r="B6205">
        <v>518</v>
      </c>
    </row>
    <row r="6206" spans="1:2">
      <c r="A6206" s="1">
        <v>38921.716226851851</v>
      </c>
      <c r="B6206">
        <v>0</v>
      </c>
    </row>
    <row r="6207" spans="1:2">
      <c r="A6207" s="1">
        <v>38921.724039351851</v>
      </c>
      <c r="B6207">
        <v>6</v>
      </c>
    </row>
    <row r="6208" spans="1:2">
      <c r="A6208" s="1">
        <v>38922.155324074076</v>
      </c>
      <c r="B6208">
        <v>0</v>
      </c>
    </row>
    <row r="6209" spans="1:2">
      <c r="A6209" s="1">
        <v>38922.402939814812</v>
      </c>
      <c r="B6209">
        <v>0</v>
      </c>
    </row>
    <row r="6210" spans="1:2">
      <c r="A6210" s="1">
        <v>38922.423229166663</v>
      </c>
      <c r="B6210">
        <v>2</v>
      </c>
    </row>
    <row r="6211" spans="1:2">
      <c r="A6211" s="1">
        <v>38922.511944444443</v>
      </c>
      <c r="B6211">
        <v>302</v>
      </c>
    </row>
    <row r="6212" spans="1:2">
      <c r="A6212" s="1">
        <v>38922.773414351854</v>
      </c>
      <c r="B6212">
        <v>28</v>
      </c>
    </row>
    <row r="6213" spans="1:2">
      <c r="A6213" s="1">
        <v>38923.403148148151</v>
      </c>
      <c r="B6213">
        <v>0</v>
      </c>
    </row>
    <row r="6214" spans="1:2">
      <c r="A6214" s="1">
        <v>38923.534803240742</v>
      </c>
      <c r="B6214">
        <v>174</v>
      </c>
    </row>
    <row r="6215" spans="1:2">
      <c r="A6215" s="1">
        <v>38923.826145833336</v>
      </c>
      <c r="B6215">
        <v>0</v>
      </c>
    </row>
    <row r="6216" spans="1:2">
      <c r="A6216" s="1">
        <v>38923.861724537041</v>
      </c>
      <c r="B6216">
        <v>0</v>
      </c>
    </row>
    <row r="6217" spans="1:2">
      <c r="A6217" s="1">
        <v>38924.565023148149</v>
      </c>
      <c r="B6217">
        <v>152</v>
      </c>
    </row>
    <row r="6218" spans="1:2">
      <c r="A6218" s="1">
        <v>38925.54414351852</v>
      </c>
      <c r="B6218">
        <v>0</v>
      </c>
    </row>
    <row r="6219" spans="1:2">
      <c r="A6219" s="1">
        <v>38927.367951388886</v>
      </c>
      <c r="B6219">
        <v>291</v>
      </c>
    </row>
    <row r="6220" spans="1:2">
      <c r="A6220" s="1">
        <v>38927.371828703705</v>
      </c>
      <c r="B6220">
        <v>265</v>
      </c>
    </row>
    <row r="6221" spans="1:2">
      <c r="A6221" s="1">
        <v>38927.377581018518</v>
      </c>
      <c r="B6221">
        <v>0</v>
      </c>
    </row>
    <row r="6222" spans="1:2">
      <c r="A6222" s="1">
        <v>38927.380995370368</v>
      </c>
      <c r="B6222">
        <v>135</v>
      </c>
    </row>
    <row r="6223" spans="1:2">
      <c r="A6223" s="1">
        <v>38927.392094907409</v>
      </c>
      <c r="B6223">
        <v>778</v>
      </c>
    </row>
    <row r="6224" spans="1:2">
      <c r="A6224" s="1">
        <v>38929.231574074074</v>
      </c>
      <c r="B6224">
        <v>11</v>
      </c>
    </row>
    <row r="6225" spans="1:2">
      <c r="A6225" s="1">
        <v>38929.238159722219</v>
      </c>
      <c r="B6225">
        <v>0</v>
      </c>
    </row>
    <row r="6226" spans="1:2">
      <c r="A6226" s="1">
        <v>38929.542824074073</v>
      </c>
      <c r="B6226">
        <v>2410</v>
      </c>
    </row>
    <row r="6227" spans="1:2">
      <c r="A6227" s="1">
        <v>38929.824247685188</v>
      </c>
      <c r="B6227">
        <v>74</v>
      </c>
    </row>
    <row r="6228" spans="1:2">
      <c r="A6228" s="1">
        <v>38930.787939814814</v>
      </c>
      <c r="B6228">
        <v>544</v>
      </c>
    </row>
    <row r="6229" spans="1:2">
      <c r="A6229" s="1">
        <v>38931.120844907404</v>
      </c>
      <c r="B6229">
        <v>12</v>
      </c>
    </row>
    <row r="6230" spans="1:2">
      <c r="A6230" s="1">
        <v>38931.166516203702</v>
      </c>
      <c r="B6230">
        <v>56</v>
      </c>
    </row>
    <row r="6231" spans="1:2">
      <c r="A6231" s="1">
        <v>38931.279247685183</v>
      </c>
      <c r="B6231">
        <v>0</v>
      </c>
    </row>
    <row r="6232" spans="1:2">
      <c r="A6232" s="1">
        <v>38931.335902777777</v>
      </c>
      <c r="B6232">
        <v>1154</v>
      </c>
    </row>
    <row r="6233" spans="1:2">
      <c r="A6233" s="1">
        <v>38931.441944444443</v>
      </c>
      <c r="B6233">
        <v>0</v>
      </c>
    </row>
    <row r="6234" spans="1:2">
      <c r="A6234" s="1">
        <v>38931.445497685185</v>
      </c>
      <c r="B6234">
        <v>0</v>
      </c>
    </row>
    <row r="6235" spans="1:2">
      <c r="A6235" s="1">
        <v>38931.480138888888</v>
      </c>
      <c r="B6235">
        <v>11</v>
      </c>
    </row>
    <row r="6236" spans="1:2">
      <c r="A6236" s="1">
        <v>38931.721631944441</v>
      </c>
      <c r="B6236">
        <v>3</v>
      </c>
    </row>
    <row r="6237" spans="1:2">
      <c r="A6237" s="1">
        <v>38932.183842592596</v>
      </c>
      <c r="B6237">
        <v>11</v>
      </c>
    </row>
    <row r="6238" spans="1:2">
      <c r="A6238" s="1">
        <v>38932.23165509259</v>
      </c>
      <c r="B6238">
        <v>0</v>
      </c>
    </row>
    <row r="6239" spans="1:2">
      <c r="A6239" s="1">
        <v>38932.312627314815</v>
      </c>
      <c r="B6239">
        <v>70</v>
      </c>
    </row>
    <row r="6240" spans="1:2">
      <c r="A6240" s="1">
        <v>38932.320300925923</v>
      </c>
      <c r="B6240">
        <v>757</v>
      </c>
    </row>
    <row r="6241" spans="1:2">
      <c r="A6241" s="1">
        <v>38933.578784722224</v>
      </c>
      <c r="B6241">
        <v>445</v>
      </c>
    </row>
    <row r="6242" spans="1:2">
      <c r="A6242" s="1">
        <v>38937.804432870369</v>
      </c>
      <c r="B6242">
        <v>1290</v>
      </c>
    </row>
    <row r="6243" spans="1:2">
      <c r="A6243" s="1">
        <v>38937.810706018521</v>
      </c>
      <c r="B6243">
        <v>0</v>
      </c>
    </row>
    <row r="6244" spans="1:2">
      <c r="A6244" s="1">
        <v>38937.826770833337</v>
      </c>
      <c r="B6244">
        <v>1546</v>
      </c>
    </row>
    <row r="6245" spans="1:2">
      <c r="A6245" s="1">
        <v>38943.393136574072</v>
      </c>
      <c r="B6245">
        <v>0</v>
      </c>
    </row>
    <row r="6246" spans="1:2">
      <c r="A6246" s="1">
        <v>38943.788715277777</v>
      </c>
      <c r="B6246">
        <v>7434</v>
      </c>
    </row>
    <row r="6247" spans="1:2">
      <c r="A6247" s="1">
        <v>38947.344594907408</v>
      </c>
      <c r="B6247">
        <v>534</v>
      </c>
    </row>
    <row r="6248" spans="1:2">
      <c r="A6248" s="1">
        <v>38947.360046296293</v>
      </c>
      <c r="B6248">
        <v>0</v>
      </c>
    </row>
    <row r="6249" spans="1:2">
      <c r="A6249" s="1">
        <v>38953.66196759259</v>
      </c>
      <c r="B6249">
        <v>47</v>
      </c>
    </row>
    <row r="6250" spans="1:2">
      <c r="A6250" s="1">
        <v>38957.58152777778</v>
      </c>
      <c r="B6250">
        <v>53</v>
      </c>
    </row>
    <row r="6251" spans="1:2">
      <c r="A6251" s="1">
        <v>38964.297835648147</v>
      </c>
      <c r="B6251">
        <v>5</v>
      </c>
    </row>
    <row r="6252" spans="1:2">
      <c r="A6252" s="1">
        <v>38964.66101851852</v>
      </c>
      <c r="B6252">
        <v>0</v>
      </c>
    </row>
    <row r="6253" spans="1:2">
      <c r="A6253" s="1">
        <v>38965.380729166667</v>
      </c>
      <c r="B6253">
        <v>1975</v>
      </c>
    </row>
    <row r="6254" spans="1:2">
      <c r="A6254" s="1">
        <v>38970.359270833331</v>
      </c>
      <c r="B6254">
        <v>0</v>
      </c>
    </row>
    <row r="6255" spans="1:2">
      <c r="A6255" s="1">
        <v>38972.82236111111</v>
      </c>
      <c r="B6255">
        <v>0</v>
      </c>
    </row>
    <row r="6256" spans="1:2">
      <c r="A6256" s="1">
        <v>38974.774004629631</v>
      </c>
      <c r="B6256">
        <v>0</v>
      </c>
    </row>
    <row r="6257" spans="1:2">
      <c r="A6257" s="1">
        <v>38976.659502314818</v>
      </c>
      <c r="B6257">
        <v>152</v>
      </c>
    </row>
    <row r="6258" spans="1:2">
      <c r="A6258" s="1">
        <v>38981.759421296294</v>
      </c>
      <c r="B6258">
        <v>45</v>
      </c>
    </row>
    <row r="6259" spans="1:2">
      <c r="A6259" s="1">
        <v>38986.395243055558</v>
      </c>
      <c r="B6259">
        <v>778</v>
      </c>
    </row>
    <row r="6260" spans="1:2">
      <c r="A6260" s="1">
        <v>38986.425416666665</v>
      </c>
      <c r="B6260">
        <v>0</v>
      </c>
    </row>
    <row r="6261" spans="1:2">
      <c r="A6261" s="1">
        <v>38986.442164351851</v>
      </c>
      <c r="B6261">
        <v>0</v>
      </c>
    </row>
    <row r="6262" spans="1:2">
      <c r="A6262" s="1">
        <v>38986.455567129633</v>
      </c>
      <c r="B6262">
        <v>0</v>
      </c>
    </row>
    <row r="6263" spans="1:2">
      <c r="A6263" s="1">
        <v>38986.484050925923</v>
      </c>
      <c r="B6263">
        <v>565</v>
      </c>
    </row>
    <row r="6264" spans="1:2">
      <c r="A6264" s="1">
        <v>38986.518703703703</v>
      </c>
      <c r="B6264">
        <v>825</v>
      </c>
    </row>
    <row r="6265" spans="1:2">
      <c r="A6265" s="1">
        <v>38986.691458333335</v>
      </c>
      <c r="B6265">
        <v>181</v>
      </c>
    </row>
    <row r="6266" spans="1:2">
      <c r="A6266" s="1">
        <v>38987.431550925925</v>
      </c>
      <c r="B6266">
        <v>0</v>
      </c>
    </row>
    <row r="6267" spans="1:2">
      <c r="A6267" s="1">
        <v>38988.677569444444</v>
      </c>
      <c r="B6267">
        <v>0</v>
      </c>
    </row>
    <row r="6268" spans="1:2">
      <c r="A6268" s="1">
        <v>38989.385509259257</v>
      </c>
      <c r="B6268">
        <v>21</v>
      </c>
    </row>
    <row r="6269" spans="1:2">
      <c r="A6269" s="1">
        <v>38989.402696759258</v>
      </c>
      <c r="B6269">
        <v>2</v>
      </c>
    </row>
    <row r="6270" spans="1:2">
      <c r="A6270" s="1">
        <v>38989.406076388892</v>
      </c>
      <c r="B6270">
        <v>0</v>
      </c>
    </row>
    <row r="6271" spans="1:2">
      <c r="A6271" s="1">
        <v>38989.408437500002</v>
      </c>
      <c r="B6271">
        <v>0</v>
      </c>
    </row>
    <row r="6272" spans="1:2">
      <c r="A6272" s="1">
        <v>38989.418900462966</v>
      </c>
      <c r="B6272">
        <v>0</v>
      </c>
    </row>
    <row r="6273" spans="1:2">
      <c r="A6273" s="1">
        <v>38990.263055555559</v>
      </c>
      <c r="B6273">
        <v>15</v>
      </c>
    </row>
    <row r="6274" spans="1:2">
      <c r="A6274" s="1">
        <v>38990.279062499998</v>
      </c>
      <c r="B6274">
        <v>0</v>
      </c>
    </row>
    <row r="6275" spans="1:2">
      <c r="A6275" s="1">
        <v>38990.294976851852</v>
      </c>
      <c r="B6275">
        <v>18</v>
      </c>
    </row>
    <row r="6276" spans="1:2">
      <c r="A6276" s="1">
        <v>38992.129444444443</v>
      </c>
      <c r="B6276">
        <v>23</v>
      </c>
    </row>
    <row r="6277" spans="1:2">
      <c r="A6277" s="1">
        <v>38992.267187500001</v>
      </c>
      <c r="B6277">
        <v>0</v>
      </c>
    </row>
    <row r="6278" spans="1:2">
      <c r="A6278" s="1">
        <v>38992.268206018518</v>
      </c>
      <c r="B6278">
        <v>0</v>
      </c>
    </row>
    <row r="6279" spans="1:2">
      <c r="A6279" s="1">
        <v>38992.717060185183</v>
      </c>
      <c r="B6279">
        <v>0</v>
      </c>
    </row>
    <row r="6280" spans="1:2">
      <c r="A6280" s="1">
        <v>38992.718032407407</v>
      </c>
      <c r="B6280">
        <v>0</v>
      </c>
    </row>
    <row r="6281" spans="1:2">
      <c r="A6281" s="1">
        <v>38993.135949074072</v>
      </c>
      <c r="B6281">
        <v>0</v>
      </c>
    </row>
    <row r="6282" spans="1:2">
      <c r="A6282" s="1">
        <v>38993.153784722221</v>
      </c>
      <c r="B6282">
        <v>560</v>
      </c>
    </row>
    <row r="6283" spans="1:2">
      <c r="A6283" s="1">
        <v>38993.319791666669</v>
      </c>
      <c r="B6283">
        <v>682</v>
      </c>
    </row>
    <row r="6284" spans="1:2">
      <c r="A6284" s="1">
        <v>38993.471493055556</v>
      </c>
      <c r="B6284">
        <v>0</v>
      </c>
    </row>
    <row r="6285" spans="1:2">
      <c r="A6285" s="1">
        <v>38993.49591435185</v>
      </c>
      <c r="B6285">
        <v>44</v>
      </c>
    </row>
    <row r="6286" spans="1:2">
      <c r="A6286" s="1">
        <v>39000.272986111115</v>
      </c>
      <c r="B6286">
        <v>4719</v>
      </c>
    </row>
    <row r="6287" spans="1:2">
      <c r="A6287" s="1">
        <v>39000.276122685187</v>
      </c>
      <c r="B6287">
        <v>787</v>
      </c>
    </row>
    <row r="6288" spans="1:2">
      <c r="A6288" s="1">
        <v>39000.366550925923</v>
      </c>
      <c r="B6288">
        <v>3</v>
      </c>
    </row>
    <row r="6289" spans="1:2">
      <c r="A6289" s="1">
        <v>39000.385497685187</v>
      </c>
      <c r="B6289">
        <v>15</v>
      </c>
    </row>
    <row r="6290" spans="1:2">
      <c r="A6290" s="1">
        <v>39000.720682870371</v>
      </c>
      <c r="B6290">
        <v>914</v>
      </c>
    </row>
    <row r="6291" spans="1:2">
      <c r="A6291" s="1">
        <v>39000.73027777778</v>
      </c>
      <c r="B6291">
        <v>388</v>
      </c>
    </row>
    <row r="6292" spans="1:2">
      <c r="A6292" s="1">
        <v>39000.756956018522</v>
      </c>
      <c r="B6292">
        <v>1177</v>
      </c>
    </row>
    <row r="6293" spans="1:2">
      <c r="A6293" s="1">
        <v>39001.021736111114</v>
      </c>
      <c r="B6293">
        <v>1428</v>
      </c>
    </row>
    <row r="6294" spans="1:2">
      <c r="A6294" s="1">
        <v>39002.495520833334</v>
      </c>
      <c r="B6294">
        <v>109</v>
      </c>
    </row>
    <row r="6295" spans="1:2">
      <c r="A6295" s="1">
        <v>39002.703206018516</v>
      </c>
      <c r="B6295">
        <v>1204</v>
      </c>
    </row>
    <row r="6296" spans="1:2">
      <c r="A6296" s="1">
        <v>39004.399282407408</v>
      </c>
      <c r="B6296">
        <v>20</v>
      </c>
    </row>
    <row r="6297" spans="1:2">
      <c r="A6297" s="1">
        <v>39005.127245370371</v>
      </c>
      <c r="B6297">
        <v>20</v>
      </c>
    </row>
    <row r="6298" spans="1:2">
      <c r="A6298" s="1">
        <v>39006.653148148151</v>
      </c>
      <c r="B6298">
        <v>0</v>
      </c>
    </row>
    <row r="6299" spans="1:2">
      <c r="A6299" s="1">
        <v>39007.559108796297</v>
      </c>
      <c r="B6299">
        <v>409</v>
      </c>
    </row>
    <row r="6300" spans="1:2">
      <c r="A6300" s="1">
        <v>39007.569351851853</v>
      </c>
      <c r="B6300">
        <v>2244</v>
      </c>
    </row>
    <row r="6301" spans="1:2">
      <c r="A6301" s="1">
        <v>39008.617511574077</v>
      </c>
      <c r="B6301">
        <v>0</v>
      </c>
    </row>
    <row r="6302" spans="1:2">
      <c r="A6302" s="1">
        <v>39012.396817129629</v>
      </c>
      <c r="B6302">
        <v>538</v>
      </c>
    </row>
    <row r="6303" spans="1:2">
      <c r="A6303" s="1">
        <v>39012.633229166669</v>
      </c>
      <c r="B6303">
        <v>144</v>
      </c>
    </row>
    <row r="6304" spans="1:2">
      <c r="A6304" s="1">
        <v>39013.480543981481</v>
      </c>
      <c r="B6304">
        <v>1012</v>
      </c>
    </row>
    <row r="6305" spans="1:2">
      <c r="A6305" s="1">
        <v>39013.505324074074</v>
      </c>
      <c r="B6305">
        <v>0</v>
      </c>
    </row>
    <row r="6306" spans="1:2">
      <c r="A6306" s="1">
        <v>39013.554571759261</v>
      </c>
      <c r="B6306">
        <v>0</v>
      </c>
    </row>
    <row r="6307" spans="1:2">
      <c r="A6307" s="1">
        <v>39014.106400462966</v>
      </c>
      <c r="B6307">
        <v>123</v>
      </c>
    </row>
    <row r="6308" spans="1:2">
      <c r="A6308" s="1">
        <v>39014.126203703701</v>
      </c>
      <c r="B6308">
        <v>0</v>
      </c>
    </row>
    <row r="6309" spans="1:2">
      <c r="A6309" s="1">
        <v>39014.179745370369</v>
      </c>
      <c r="B6309">
        <v>0</v>
      </c>
    </row>
    <row r="6310" spans="1:2">
      <c r="A6310" s="1">
        <v>39014.387141203704</v>
      </c>
      <c r="B6310">
        <v>4701</v>
      </c>
    </row>
    <row r="6311" spans="1:2">
      <c r="A6311" s="1">
        <v>39014.427789351852</v>
      </c>
      <c r="B6311">
        <v>4</v>
      </c>
    </row>
    <row r="6312" spans="1:2">
      <c r="A6312" s="1">
        <v>39014.629282407404</v>
      </c>
      <c r="B6312">
        <v>0</v>
      </c>
    </row>
    <row r="6313" spans="1:2">
      <c r="A6313" s="1">
        <v>39015.406099537038</v>
      </c>
      <c r="B6313">
        <v>873</v>
      </c>
    </row>
    <row r="6314" spans="1:2">
      <c r="A6314" s="1">
        <v>39015.489837962959</v>
      </c>
      <c r="B6314">
        <v>0</v>
      </c>
    </row>
    <row r="6315" spans="1:2">
      <c r="A6315" s="1">
        <v>39016.485891203702</v>
      </c>
      <c r="B6315">
        <v>94</v>
      </c>
    </row>
    <row r="6316" spans="1:2">
      <c r="A6316" s="1">
        <v>39016.488483796296</v>
      </c>
      <c r="B6316">
        <v>873</v>
      </c>
    </row>
    <row r="6317" spans="1:2">
      <c r="A6317" s="1">
        <v>39016.501608796294</v>
      </c>
      <c r="B6317">
        <v>0</v>
      </c>
    </row>
    <row r="6318" spans="1:2">
      <c r="A6318" s="1">
        <v>39017.395092592589</v>
      </c>
      <c r="B6318">
        <v>2628</v>
      </c>
    </row>
    <row r="6319" spans="1:2">
      <c r="A6319" s="1">
        <v>39017.469027777777</v>
      </c>
      <c r="B6319">
        <v>0</v>
      </c>
    </row>
    <row r="6320" spans="1:2">
      <c r="A6320" s="1">
        <v>39019.503935185188</v>
      </c>
      <c r="B6320">
        <v>0</v>
      </c>
    </row>
    <row r="6321" spans="1:2">
      <c r="A6321" s="1">
        <v>39022.335011574076</v>
      </c>
      <c r="B6321">
        <v>789</v>
      </c>
    </row>
    <row r="6322" spans="1:2">
      <c r="A6322" s="1">
        <v>39022.639374999999</v>
      </c>
      <c r="B6322">
        <v>0</v>
      </c>
    </row>
    <row r="6323" spans="1:2">
      <c r="A6323" s="1">
        <v>39023.545370370368</v>
      </c>
      <c r="B6323">
        <v>0</v>
      </c>
    </row>
    <row r="6324" spans="1:2">
      <c r="A6324" s="1">
        <v>39029.655393518522</v>
      </c>
      <c r="B6324">
        <v>15</v>
      </c>
    </row>
    <row r="6325" spans="1:2">
      <c r="A6325" s="1">
        <v>39031.175659722219</v>
      </c>
      <c r="B6325">
        <v>18</v>
      </c>
    </row>
    <row r="6326" spans="1:2">
      <c r="A6326" s="1">
        <v>39031.17732638889</v>
      </c>
      <c r="B6326">
        <v>105</v>
      </c>
    </row>
    <row r="6327" spans="1:2">
      <c r="A6327" s="1">
        <v>39036.638622685183</v>
      </c>
      <c r="B6327">
        <v>0</v>
      </c>
    </row>
    <row r="6328" spans="1:2">
      <c r="A6328" s="1">
        <v>39036.643171296295</v>
      </c>
      <c r="B6328">
        <v>0</v>
      </c>
    </row>
    <row r="6329" spans="1:2">
      <c r="A6329" s="1">
        <v>39037.646122685182</v>
      </c>
      <c r="B6329">
        <v>0</v>
      </c>
    </row>
    <row r="6330" spans="1:2">
      <c r="A6330" s="1">
        <v>39037.653541666667</v>
      </c>
      <c r="B6330">
        <v>0</v>
      </c>
    </row>
    <row r="6331" spans="1:2">
      <c r="A6331" s="1">
        <v>39037.656701388885</v>
      </c>
      <c r="B6331">
        <v>81</v>
      </c>
    </row>
    <row r="6332" spans="1:2">
      <c r="A6332" s="1">
        <v>39039.643379629626</v>
      </c>
      <c r="B6332">
        <v>0</v>
      </c>
    </row>
    <row r="6333" spans="1:2">
      <c r="A6333" s="1">
        <v>39039.720520833333</v>
      </c>
      <c r="B6333">
        <v>0</v>
      </c>
    </row>
    <row r="6334" spans="1:2">
      <c r="A6334" s="1">
        <v>39043.275370370371</v>
      </c>
      <c r="B6334">
        <v>350</v>
      </c>
    </row>
    <row r="6335" spans="1:2">
      <c r="A6335" s="1">
        <v>39043.28396990741</v>
      </c>
      <c r="B6335">
        <v>143</v>
      </c>
    </row>
    <row r="6336" spans="1:2">
      <c r="A6336" s="1">
        <v>39043.29996527778</v>
      </c>
      <c r="B6336">
        <v>48</v>
      </c>
    </row>
    <row r="6337" spans="1:2">
      <c r="A6337" s="1">
        <v>39045.724490740744</v>
      </c>
      <c r="B6337">
        <v>838</v>
      </c>
    </row>
    <row r="6338" spans="1:2">
      <c r="A6338" s="1">
        <v>39046.111261574071</v>
      </c>
      <c r="B6338">
        <v>1215</v>
      </c>
    </row>
    <row r="6339" spans="1:2">
      <c r="A6339" s="1">
        <v>39047.798506944448</v>
      </c>
      <c r="B6339">
        <v>417</v>
      </c>
    </row>
    <row r="6340" spans="1:2">
      <c r="A6340" s="1">
        <v>39048.103773148148</v>
      </c>
      <c r="B6340">
        <v>981</v>
      </c>
    </row>
    <row r="6341" spans="1:2">
      <c r="A6341" s="1">
        <v>39048.758125</v>
      </c>
      <c r="B6341">
        <v>1404</v>
      </c>
    </row>
    <row r="6342" spans="1:2">
      <c r="A6342" s="1">
        <v>39049.525520833333</v>
      </c>
      <c r="B6342">
        <v>201</v>
      </c>
    </row>
    <row r="6343" spans="1:2">
      <c r="A6343" s="1">
        <v>39049.650543981479</v>
      </c>
      <c r="B6343">
        <v>82</v>
      </c>
    </row>
    <row r="6344" spans="1:2">
      <c r="A6344" s="1">
        <v>39053.059108796297</v>
      </c>
      <c r="B6344">
        <v>41</v>
      </c>
    </row>
    <row r="6345" spans="1:2">
      <c r="A6345" s="1">
        <v>39054.660567129627</v>
      </c>
      <c r="B6345">
        <v>0</v>
      </c>
    </row>
    <row r="6346" spans="1:2">
      <c r="A6346" s="1">
        <v>39054.683831018519</v>
      </c>
      <c r="B6346">
        <v>20</v>
      </c>
    </row>
    <row r="6347" spans="1:2">
      <c r="A6347" s="1">
        <v>39058.596180555556</v>
      </c>
      <c r="B6347">
        <v>385</v>
      </c>
    </row>
    <row r="6348" spans="1:2">
      <c r="A6348" s="1">
        <v>39058.615173611113</v>
      </c>
      <c r="B6348">
        <v>0</v>
      </c>
    </row>
    <row r="6349" spans="1:2">
      <c r="A6349" s="1">
        <v>39058.616180555553</v>
      </c>
      <c r="B6349">
        <v>0</v>
      </c>
    </row>
    <row r="6350" spans="1:2">
      <c r="A6350" s="1">
        <v>39058.625775462962</v>
      </c>
      <c r="B6350">
        <v>3</v>
      </c>
    </row>
    <row r="6351" spans="1:2">
      <c r="A6351" s="1">
        <v>39059.326215277775</v>
      </c>
      <c r="B6351">
        <v>0</v>
      </c>
    </row>
    <row r="6352" spans="1:2">
      <c r="A6352" s="1">
        <v>39059.675706018519</v>
      </c>
      <c r="B6352">
        <v>751</v>
      </c>
    </row>
    <row r="6353" spans="1:2">
      <c r="A6353" s="1">
        <v>39059.685185185182</v>
      </c>
      <c r="B6353">
        <v>222</v>
      </c>
    </row>
    <row r="6354" spans="1:2">
      <c r="A6354" s="1">
        <v>39059.687037037038</v>
      </c>
      <c r="B6354">
        <v>0</v>
      </c>
    </row>
    <row r="6355" spans="1:2">
      <c r="A6355" s="1">
        <v>39059.692453703705</v>
      </c>
      <c r="B6355">
        <v>214</v>
      </c>
    </row>
    <row r="6356" spans="1:2">
      <c r="A6356" s="1">
        <v>39059.693518518521</v>
      </c>
      <c r="B6356">
        <v>13</v>
      </c>
    </row>
    <row r="6357" spans="1:2">
      <c r="A6357" s="1">
        <v>39060.366620370369</v>
      </c>
      <c r="B6357">
        <v>226</v>
      </c>
    </row>
    <row r="6358" spans="1:2">
      <c r="A6358" s="1">
        <v>39060.388611111113</v>
      </c>
      <c r="B6358">
        <v>0</v>
      </c>
    </row>
    <row r="6359" spans="1:2">
      <c r="A6359" s="1">
        <v>39061.776446759257</v>
      </c>
      <c r="B6359">
        <v>109</v>
      </c>
    </row>
    <row r="6360" spans="1:2">
      <c r="A6360" s="1">
        <v>39062.58935185185</v>
      </c>
      <c r="B6360">
        <v>0</v>
      </c>
    </row>
    <row r="6361" spans="1:2">
      <c r="A6361" s="1">
        <v>39063.68236111111</v>
      </c>
      <c r="B6361">
        <v>0</v>
      </c>
    </row>
    <row r="6362" spans="1:2">
      <c r="A6362" s="1">
        <v>39063.883518518516</v>
      </c>
      <c r="B6362">
        <v>0</v>
      </c>
    </row>
    <row r="6363" spans="1:2">
      <c r="A6363" s="1">
        <v>39067.6955787037</v>
      </c>
      <c r="B6363">
        <v>110</v>
      </c>
    </row>
    <row r="6364" spans="1:2">
      <c r="A6364" s="1">
        <v>39070.101215277777</v>
      </c>
      <c r="B6364">
        <v>744</v>
      </c>
    </row>
    <row r="6365" spans="1:2">
      <c r="A6365" s="1">
        <v>39075.411180555559</v>
      </c>
      <c r="B6365">
        <v>0</v>
      </c>
    </row>
    <row r="6366" spans="1:2">
      <c r="A6366" s="1">
        <v>39076.296215277776</v>
      </c>
      <c r="B6366">
        <v>0</v>
      </c>
    </row>
    <row r="6367" spans="1:2">
      <c r="A6367" s="1">
        <v>39076.52789351852</v>
      </c>
      <c r="B6367">
        <v>0</v>
      </c>
    </row>
    <row r="6368" spans="1:2">
      <c r="A6368" s="1">
        <v>39080.019317129627</v>
      </c>
      <c r="B6368">
        <v>0</v>
      </c>
    </row>
    <row r="6369" spans="1:2">
      <c r="A6369" s="1">
        <v>39080.902858796297</v>
      </c>
      <c r="B6369">
        <v>332</v>
      </c>
    </row>
    <row r="6370" spans="1:2">
      <c r="A6370" s="1">
        <v>39081.630023148151</v>
      </c>
      <c r="B6370">
        <v>0</v>
      </c>
    </row>
    <row r="6371" spans="1:2">
      <c r="A6371" s="1">
        <v>39083.846770833334</v>
      </c>
      <c r="B6371">
        <v>140</v>
      </c>
    </row>
    <row r="6372" spans="1:2">
      <c r="A6372" s="1">
        <v>39084.55972222222</v>
      </c>
      <c r="B6372">
        <v>417</v>
      </c>
    </row>
    <row r="6373" spans="1:2">
      <c r="A6373" s="1">
        <v>39084.611504629633</v>
      </c>
      <c r="B6373">
        <v>755</v>
      </c>
    </row>
    <row r="6374" spans="1:2">
      <c r="A6374" s="1">
        <v>39084.634687500002</v>
      </c>
      <c r="B6374">
        <v>893</v>
      </c>
    </row>
    <row r="6375" spans="1:2">
      <c r="A6375" s="1">
        <v>39085.745636574073</v>
      </c>
      <c r="B6375">
        <v>744</v>
      </c>
    </row>
    <row r="6376" spans="1:2">
      <c r="A6376" s="1">
        <v>39085.752314814818</v>
      </c>
      <c r="B6376">
        <v>0</v>
      </c>
    </row>
    <row r="6377" spans="1:2">
      <c r="A6377" s="1">
        <v>39085.83871527778</v>
      </c>
      <c r="B6377">
        <v>890</v>
      </c>
    </row>
    <row r="6378" spans="1:2">
      <c r="A6378" s="1">
        <v>39085.925555555557</v>
      </c>
      <c r="B6378">
        <v>442</v>
      </c>
    </row>
    <row r="6379" spans="1:2">
      <c r="A6379" s="1">
        <v>39091.020451388889</v>
      </c>
      <c r="B6379">
        <v>735</v>
      </c>
    </row>
    <row r="6380" spans="1:2">
      <c r="A6380" s="1">
        <v>39091.020810185182</v>
      </c>
      <c r="B6380">
        <v>4</v>
      </c>
    </row>
    <row r="6381" spans="1:2">
      <c r="A6381" s="1">
        <v>39094.83525462963</v>
      </c>
      <c r="B6381">
        <v>228</v>
      </c>
    </row>
    <row r="6382" spans="1:2">
      <c r="A6382" s="1">
        <v>39098.608634259261</v>
      </c>
      <c r="B6382">
        <v>495</v>
      </c>
    </row>
    <row r="6383" spans="1:2">
      <c r="A6383" s="1">
        <v>39106.672731481478</v>
      </c>
      <c r="B6383">
        <v>0</v>
      </c>
    </row>
    <row r="6384" spans="1:2">
      <c r="A6384" s="1">
        <v>39110.676851851851</v>
      </c>
      <c r="B6384">
        <v>11</v>
      </c>
    </row>
    <row r="6385" spans="1:2">
      <c r="A6385" s="1">
        <v>39110.702581018515</v>
      </c>
      <c r="B6385">
        <v>0</v>
      </c>
    </row>
    <row r="6386" spans="1:2">
      <c r="A6386" s="1">
        <v>39112.217187499999</v>
      </c>
      <c r="B6386">
        <v>0</v>
      </c>
    </row>
    <row r="6387" spans="1:2">
      <c r="A6387" s="1">
        <v>39113.788703703707</v>
      </c>
      <c r="B6387">
        <v>16</v>
      </c>
    </row>
    <row r="6388" spans="1:2">
      <c r="A6388" s="1">
        <v>39114.68650462963</v>
      </c>
      <c r="B6388">
        <v>1723</v>
      </c>
    </row>
    <row r="6389" spans="1:2">
      <c r="A6389" s="1">
        <v>39116.831284722219</v>
      </c>
      <c r="B6389">
        <v>118</v>
      </c>
    </row>
    <row r="6390" spans="1:2">
      <c r="A6390" s="1">
        <v>39118.809201388889</v>
      </c>
      <c r="B6390">
        <v>234</v>
      </c>
    </row>
    <row r="6391" spans="1:2">
      <c r="A6391" s="1">
        <v>39119.455439814818</v>
      </c>
      <c r="B6391">
        <v>819</v>
      </c>
    </row>
    <row r="6392" spans="1:2">
      <c r="A6392" s="1">
        <v>39120.393483796295</v>
      </c>
      <c r="B6392">
        <v>0</v>
      </c>
    </row>
    <row r="6393" spans="1:2">
      <c r="A6393" s="1">
        <v>39121.647986111115</v>
      </c>
      <c r="B6393">
        <v>0</v>
      </c>
    </row>
    <row r="6394" spans="1:2">
      <c r="A6394" s="1">
        <v>39125.645185185182</v>
      </c>
      <c r="B6394">
        <v>102</v>
      </c>
    </row>
    <row r="6395" spans="1:2">
      <c r="A6395" s="1">
        <v>39127.331122685187</v>
      </c>
      <c r="B6395">
        <v>0</v>
      </c>
    </row>
    <row r="6396" spans="1:2">
      <c r="A6396" s="1">
        <v>39127.35738425926</v>
      </c>
      <c r="B6396">
        <v>0</v>
      </c>
    </row>
    <row r="6397" spans="1:2">
      <c r="A6397" s="1">
        <v>39132.475381944445</v>
      </c>
      <c r="B6397">
        <v>1106</v>
      </c>
    </row>
    <row r="6398" spans="1:2">
      <c r="A6398" s="1">
        <v>39135.38349537037</v>
      </c>
      <c r="B6398">
        <v>496</v>
      </c>
    </row>
    <row r="6399" spans="1:2">
      <c r="A6399" s="1">
        <v>39146.76494212963</v>
      </c>
      <c r="B6399">
        <v>0</v>
      </c>
    </row>
    <row r="6400" spans="1:2">
      <c r="A6400" s="1">
        <v>39146.861377314817</v>
      </c>
      <c r="B6400">
        <v>6</v>
      </c>
    </row>
    <row r="6401" spans="1:2">
      <c r="A6401" s="1">
        <v>39146.871064814812</v>
      </c>
      <c r="B6401">
        <v>0</v>
      </c>
    </row>
    <row r="6402" spans="1:2">
      <c r="A6402" s="1">
        <v>39146.872418981482</v>
      </c>
      <c r="B6402">
        <v>0</v>
      </c>
    </row>
    <row r="6403" spans="1:2">
      <c r="A6403" s="1">
        <v>39146.875208333331</v>
      </c>
      <c r="B6403">
        <v>10</v>
      </c>
    </row>
    <row r="6404" spans="1:2">
      <c r="A6404" s="1">
        <v>39148.364062499997</v>
      </c>
      <c r="B6404">
        <v>41</v>
      </c>
    </row>
    <row r="6405" spans="1:2">
      <c r="A6405" s="1">
        <v>39149.666747685187</v>
      </c>
      <c r="B6405">
        <v>1736</v>
      </c>
    </row>
    <row r="6406" spans="1:2">
      <c r="A6406" s="1">
        <v>39153.450775462959</v>
      </c>
      <c r="B6406">
        <v>0</v>
      </c>
    </row>
    <row r="6407" spans="1:2">
      <c r="A6407" s="1">
        <v>39153.462384259263</v>
      </c>
      <c r="B6407">
        <v>71</v>
      </c>
    </row>
    <row r="6408" spans="1:2">
      <c r="A6408" s="1">
        <v>39154.332083333335</v>
      </c>
      <c r="B6408">
        <v>0</v>
      </c>
    </row>
    <row r="6409" spans="1:2">
      <c r="A6409" s="1">
        <v>39154.578726851854</v>
      </c>
      <c r="B6409">
        <v>1107</v>
      </c>
    </row>
    <row r="6410" spans="1:2">
      <c r="A6410" s="1">
        <v>39156.812071759261</v>
      </c>
      <c r="B6410">
        <v>0</v>
      </c>
    </row>
    <row r="6411" spans="1:2">
      <c r="A6411" s="1">
        <v>39157.310104166667</v>
      </c>
      <c r="B6411">
        <v>114</v>
      </c>
    </row>
    <row r="6412" spans="1:2">
      <c r="A6412" s="1">
        <v>39160.474282407406</v>
      </c>
      <c r="B6412">
        <v>0</v>
      </c>
    </row>
    <row r="6413" spans="1:2">
      <c r="A6413" s="1">
        <v>39160.670092592591</v>
      </c>
      <c r="B6413">
        <v>48</v>
      </c>
    </row>
    <row r="6414" spans="1:2">
      <c r="A6414" s="1">
        <v>39161.442326388889</v>
      </c>
      <c r="B6414">
        <v>96</v>
      </c>
    </row>
    <row r="6415" spans="1:2">
      <c r="A6415" s="1">
        <v>39161.491932870369</v>
      </c>
      <c r="B6415">
        <v>0</v>
      </c>
    </row>
    <row r="6416" spans="1:2">
      <c r="A6416" s="1">
        <v>39161.913530092592</v>
      </c>
      <c r="B6416">
        <v>0</v>
      </c>
    </row>
    <row r="6417" spans="1:2">
      <c r="A6417" s="1">
        <v>39161.990856481483</v>
      </c>
      <c r="B6417">
        <v>0</v>
      </c>
    </row>
    <row r="6418" spans="1:2">
      <c r="A6418" s="1">
        <v>39162.297384259262</v>
      </c>
      <c r="B6418">
        <v>0</v>
      </c>
    </row>
    <row r="6419" spans="1:2">
      <c r="A6419" s="1">
        <v>39163.332175925927</v>
      </c>
      <c r="B6419">
        <v>0</v>
      </c>
    </row>
    <row r="6420" spans="1:2">
      <c r="A6420" s="1">
        <v>39163.406875000001</v>
      </c>
      <c r="B6420">
        <v>9183</v>
      </c>
    </row>
    <row r="6421" spans="1:2">
      <c r="A6421" s="1">
        <v>39163.501134259262</v>
      </c>
      <c r="B6421">
        <v>21</v>
      </c>
    </row>
    <row r="6422" spans="1:2">
      <c r="A6422" s="1">
        <v>39164.32372685185</v>
      </c>
      <c r="B6422">
        <v>0</v>
      </c>
    </row>
    <row r="6423" spans="1:2">
      <c r="A6423" s="1">
        <v>39165.374074074076</v>
      </c>
      <c r="B6423">
        <v>0</v>
      </c>
    </row>
    <row r="6424" spans="1:2">
      <c r="A6424" s="1">
        <v>39165.599016203705</v>
      </c>
      <c r="B6424">
        <v>0</v>
      </c>
    </row>
    <row r="6425" spans="1:2">
      <c r="A6425" s="1">
        <v>39176.609375</v>
      </c>
      <c r="B6425">
        <v>254</v>
      </c>
    </row>
    <row r="6426" spans="1:2">
      <c r="A6426" s="1">
        <v>39177.071817129632</v>
      </c>
      <c r="B6426">
        <v>2</v>
      </c>
    </row>
    <row r="6427" spans="1:2">
      <c r="A6427" s="1">
        <v>39178.863449074073</v>
      </c>
      <c r="B6427">
        <v>0</v>
      </c>
    </row>
    <row r="6428" spans="1:2">
      <c r="A6428" s="1">
        <v>39180.572881944441</v>
      </c>
      <c r="B6428">
        <v>257</v>
      </c>
    </row>
    <row r="6429" spans="1:2">
      <c r="A6429" s="1">
        <v>39180.804976851854</v>
      </c>
      <c r="B6429">
        <v>197</v>
      </c>
    </row>
    <row r="6430" spans="1:2">
      <c r="A6430" s="1">
        <v>39180.806250000001</v>
      </c>
      <c r="B6430">
        <v>12</v>
      </c>
    </row>
    <row r="6431" spans="1:2">
      <c r="A6431" s="1">
        <v>39181.618379629632</v>
      </c>
      <c r="B6431">
        <v>1761</v>
      </c>
    </row>
    <row r="6432" spans="1:2">
      <c r="A6432" s="1">
        <v>39181.659710648149</v>
      </c>
      <c r="B6432">
        <v>376</v>
      </c>
    </row>
    <row r="6433" spans="1:2">
      <c r="A6433" s="1">
        <v>39184.463321759256</v>
      </c>
      <c r="B6433">
        <v>103</v>
      </c>
    </row>
    <row r="6434" spans="1:2">
      <c r="A6434" s="1">
        <v>39189.441805555558</v>
      </c>
      <c r="B6434">
        <v>0</v>
      </c>
    </row>
    <row r="6435" spans="1:2">
      <c r="A6435" s="1">
        <v>39202.594513888886</v>
      </c>
      <c r="B6435">
        <v>0</v>
      </c>
    </row>
    <row r="6436" spans="1:2">
      <c r="A6436" s="1">
        <v>39203.345486111109</v>
      </c>
      <c r="B6436">
        <v>222</v>
      </c>
    </row>
    <row r="6437" spans="1:2">
      <c r="A6437" s="1">
        <v>39204.521979166668</v>
      </c>
      <c r="B6437">
        <v>3860</v>
      </c>
    </row>
    <row r="6438" spans="1:2">
      <c r="A6438" s="1">
        <v>39206.633773148147</v>
      </c>
      <c r="B6438">
        <v>19</v>
      </c>
    </row>
    <row r="6439" spans="1:2">
      <c r="A6439" s="1">
        <v>39208.440995370373</v>
      </c>
      <c r="B6439">
        <v>146</v>
      </c>
    </row>
    <row r="6440" spans="1:2">
      <c r="A6440" s="1">
        <v>39209.430659722224</v>
      </c>
      <c r="B6440">
        <v>0</v>
      </c>
    </row>
    <row r="6441" spans="1:2">
      <c r="A6441" s="1">
        <v>39210.031875000001</v>
      </c>
      <c r="B6441">
        <v>228</v>
      </c>
    </row>
    <row r="6442" spans="1:2">
      <c r="A6442" s="1">
        <v>39214.42527777778</v>
      </c>
      <c r="B6442">
        <v>641</v>
      </c>
    </row>
    <row r="6443" spans="1:2">
      <c r="A6443" s="1">
        <v>39215.478113425925</v>
      </c>
      <c r="B6443">
        <v>1319</v>
      </c>
    </row>
    <row r="6444" spans="1:2">
      <c r="A6444" s="1">
        <v>39219.071736111109</v>
      </c>
      <c r="B6444">
        <v>0</v>
      </c>
    </row>
    <row r="6445" spans="1:2">
      <c r="A6445" s="1">
        <v>39219.507280092592</v>
      </c>
      <c r="B6445">
        <v>0</v>
      </c>
    </row>
    <row r="6446" spans="1:2">
      <c r="A6446" s="1">
        <v>39219.513958333337</v>
      </c>
      <c r="B6446">
        <v>0</v>
      </c>
    </row>
    <row r="6447" spans="1:2">
      <c r="A6447" s="1">
        <v>39219.595405092594</v>
      </c>
      <c r="B6447">
        <v>0</v>
      </c>
    </row>
    <row r="6448" spans="1:2">
      <c r="A6448" s="1">
        <v>39219.600844907407</v>
      </c>
      <c r="B6448">
        <v>0</v>
      </c>
    </row>
    <row r="6449" spans="1:2">
      <c r="A6449" s="1">
        <v>39220.77648148148</v>
      </c>
      <c r="B6449">
        <v>117</v>
      </c>
    </row>
    <row r="6450" spans="1:2">
      <c r="A6450" s="1">
        <v>39220.779849537037</v>
      </c>
      <c r="B6450">
        <v>388</v>
      </c>
    </row>
    <row r="6451" spans="1:2">
      <c r="A6451" s="1">
        <v>39221.042870370373</v>
      </c>
      <c r="B6451">
        <v>0</v>
      </c>
    </row>
    <row r="6452" spans="1:2">
      <c r="A6452" s="1">
        <v>39225.929907407408</v>
      </c>
      <c r="B6452">
        <v>113</v>
      </c>
    </row>
    <row r="6453" spans="1:2">
      <c r="A6453" s="1">
        <v>39228.618263888886</v>
      </c>
      <c r="B6453">
        <v>0</v>
      </c>
    </row>
    <row r="6454" spans="1:2">
      <c r="A6454" s="1">
        <v>39229.30976851852</v>
      </c>
      <c r="B6454">
        <v>0</v>
      </c>
    </row>
    <row r="6455" spans="1:2">
      <c r="A6455" s="1">
        <v>39229.41511574074</v>
      </c>
      <c r="B6455">
        <v>0</v>
      </c>
    </row>
    <row r="6456" spans="1:2">
      <c r="A6456" s="1">
        <v>39234.493194444447</v>
      </c>
      <c r="B6456">
        <v>44</v>
      </c>
    </row>
    <row r="6457" spans="1:2">
      <c r="A6457" s="1">
        <v>39239.668703703705</v>
      </c>
      <c r="B6457">
        <v>0</v>
      </c>
    </row>
    <row r="6458" spans="1:2">
      <c r="A6458" s="1">
        <v>39240.950046296297</v>
      </c>
      <c r="B6458">
        <v>514</v>
      </c>
    </row>
    <row r="6459" spans="1:2">
      <c r="A6459" s="1">
        <v>39240.970613425925</v>
      </c>
      <c r="B6459">
        <v>0</v>
      </c>
    </row>
    <row r="6460" spans="1:2">
      <c r="A6460" s="1">
        <v>39241.500162037039</v>
      </c>
      <c r="B6460">
        <v>0</v>
      </c>
    </row>
    <row r="6461" spans="1:2">
      <c r="A6461" s="1">
        <v>39241.66983796296</v>
      </c>
      <c r="B6461">
        <v>44</v>
      </c>
    </row>
    <row r="6462" spans="1:2">
      <c r="A6462" s="1">
        <v>39241.679363425923</v>
      </c>
      <c r="B6462">
        <v>235</v>
      </c>
    </row>
    <row r="6463" spans="1:2">
      <c r="A6463" s="1">
        <v>39244.361539351848</v>
      </c>
      <c r="B6463">
        <v>48</v>
      </c>
    </row>
    <row r="6464" spans="1:2">
      <c r="A6464" s="1">
        <v>39244.853668981479</v>
      </c>
      <c r="B6464">
        <v>0</v>
      </c>
    </row>
    <row r="6465" spans="1:2">
      <c r="A6465" s="1">
        <v>39244.855833333335</v>
      </c>
      <c r="B6465">
        <v>0</v>
      </c>
    </row>
    <row r="6466" spans="1:2">
      <c r="A6466" s="1">
        <v>39245.705520833333</v>
      </c>
      <c r="B6466">
        <v>75</v>
      </c>
    </row>
    <row r="6467" spans="1:2">
      <c r="A6467" s="1">
        <v>39245.767152777778</v>
      </c>
      <c r="B6467">
        <v>2091</v>
      </c>
    </row>
    <row r="6468" spans="1:2">
      <c r="A6468" s="1">
        <v>39245.923657407409</v>
      </c>
      <c r="B6468">
        <v>52</v>
      </c>
    </row>
    <row r="6469" spans="1:2">
      <c r="A6469" s="1">
        <v>39245.929849537039</v>
      </c>
      <c r="B6469">
        <v>0</v>
      </c>
    </row>
    <row r="6470" spans="1:2">
      <c r="A6470" s="1">
        <v>39245.945243055554</v>
      </c>
      <c r="B6470">
        <v>0</v>
      </c>
    </row>
    <row r="6471" spans="1:2">
      <c r="A6471" s="1">
        <v>39249.728750000002</v>
      </c>
      <c r="B6471">
        <v>2157</v>
      </c>
    </row>
    <row r="6472" spans="1:2">
      <c r="A6472" s="1">
        <v>39253.562083333331</v>
      </c>
      <c r="B6472">
        <v>475</v>
      </c>
    </row>
    <row r="6473" spans="1:2">
      <c r="A6473" s="1">
        <v>39253.647789351853</v>
      </c>
      <c r="B6473">
        <v>0</v>
      </c>
    </row>
    <row r="6474" spans="1:2">
      <c r="A6474" s="1">
        <v>39254.167708333334</v>
      </c>
      <c r="B6474">
        <v>26</v>
      </c>
    </row>
    <row r="6475" spans="1:2">
      <c r="A6475" s="1">
        <v>39258.437430555554</v>
      </c>
      <c r="B6475">
        <v>43</v>
      </c>
    </row>
    <row r="6476" spans="1:2">
      <c r="A6476" s="1">
        <v>39258.446122685185</v>
      </c>
      <c r="B6476">
        <v>12</v>
      </c>
    </row>
    <row r="6477" spans="1:2">
      <c r="A6477" s="1">
        <v>39258.807291666664</v>
      </c>
      <c r="B6477">
        <v>775</v>
      </c>
    </row>
    <row r="6478" spans="1:2">
      <c r="A6478" s="1">
        <v>39260.195856481485</v>
      </c>
      <c r="B6478">
        <v>149</v>
      </c>
    </row>
    <row r="6479" spans="1:2">
      <c r="A6479" s="1">
        <v>39260.318784722222</v>
      </c>
      <c r="B6479">
        <v>0</v>
      </c>
    </row>
    <row r="6480" spans="1:2">
      <c r="A6480" s="1">
        <v>39260.402997685182</v>
      </c>
      <c r="B6480">
        <v>0</v>
      </c>
    </row>
    <row r="6481" spans="1:2">
      <c r="A6481" s="1">
        <v>39260.584456018521</v>
      </c>
      <c r="B6481">
        <v>0</v>
      </c>
    </row>
    <row r="6482" spans="1:2">
      <c r="A6482" s="1">
        <v>39260.899537037039</v>
      </c>
      <c r="B6482">
        <v>111</v>
      </c>
    </row>
    <row r="6483" spans="1:2">
      <c r="A6483" s="1">
        <v>39262.196863425925</v>
      </c>
      <c r="B6483">
        <v>0</v>
      </c>
    </row>
    <row r="6484" spans="1:2">
      <c r="A6484" s="1">
        <v>39262.217777777776</v>
      </c>
      <c r="B6484">
        <v>1691</v>
      </c>
    </row>
    <row r="6485" spans="1:2">
      <c r="A6485" s="1">
        <v>39262.229988425926</v>
      </c>
      <c r="B6485">
        <v>1737</v>
      </c>
    </row>
    <row r="6486" spans="1:2">
      <c r="A6486" s="1">
        <v>39262.273078703707</v>
      </c>
      <c r="B6486">
        <v>255</v>
      </c>
    </row>
    <row r="6487" spans="1:2">
      <c r="A6487" s="1">
        <v>39262.395115740743</v>
      </c>
      <c r="B6487">
        <v>0</v>
      </c>
    </row>
    <row r="6488" spans="1:2">
      <c r="A6488" s="1">
        <v>39262.505833333336</v>
      </c>
      <c r="B6488">
        <v>0</v>
      </c>
    </row>
    <row r="6489" spans="1:2">
      <c r="A6489" s="1">
        <v>39262.70417824074</v>
      </c>
      <c r="B6489">
        <v>0</v>
      </c>
    </row>
    <row r="6490" spans="1:2">
      <c r="A6490" s="1">
        <v>39266.592673611114</v>
      </c>
      <c r="B6490">
        <v>618</v>
      </c>
    </row>
    <row r="6491" spans="1:2">
      <c r="A6491" s="1">
        <v>39266.877638888887</v>
      </c>
      <c r="B6491">
        <v>0</v>
      </c>
    </row>
    <row r="6492" spans="1:2">
      <c r="A6492" s="1">
        <v>39268.549108796295</v>
      </c>
      <c r="B6492">
        <v>0</v>
      </c>
    </row>
    <row r="6493" spans="1:2">
      <c r="A6493" s="1">
        <v>39269.650347222225</v>
      </c>
      <c r="B6493">
        <v>529</v>
      </c>
    </row>
    <row r="6494" spans="1:2">
      <c r="A6494" s="1">
        <v>39273.245555555557</v>
      </c>
      <c r="B6494">
        <v>251</v>
      </c>
    </row>
    <row r="6495" spans="1:2">
      <c r="A6495" s="1">
        <v>39274.946342592593</v>
      </c>
      <c r="B6495">
        <v>104</v>
      </c>
    </row>
    <row r="6496" spans="1:2">
      <c r="A6496" s="1">
        <v>39275.417048611111</v>
      </c>
      <c r="B6496">
        <v>0</v>
      </c>
    </row>
    <row r="6497" spans="1:2">
      <c r="A6497" s="1">
        <v>39276.466157407405</v>
      </c>
      <c r="B6497">
        <v>500</v>
      </c>
    </row>
    <row r="6498" spans="1:2">
      <c r="A6498" s="1">
        <v>39276.641250000001</v>
      </c>
      <c r="B6498">
        <v>0</v>
      </c>
    </row>
    <row r="6499" spans="1:2">
      <c r="A6499" s="1">
        <v>39280.278564814813</v>
      </c>
      <c r="B6499">
        <v>3</v>
      </c>
    </row>
    <row r="6500" spans="1:2">
      <c r="A6500" s="1">
        <v>39280.438252314816</v>
      </c>
      <c r="B6500">
        <v>0</v>
      </c>
    </row>
    <row r="6501" spans="1:2">
      <c r="A6501" s="1">
        <v>39281.168298611112</v>
      </c>
      <c r="B6501">
        <v>224</v>
      </c>
    </row>
    <row r="6502" spans="1:2">
      <c r="A6502" s="1">
        <v>39282.71199074074</v>
      </c>
      <c r="B6502">
        <v>104</v>
      </c>
    </row>
    <row r="6503" spans="1:2">
      <c r="A6503" s="1">
        <v>39282.717777777776</v>
      </c>
      <c r="B6503">
        <v>57</v>
      </c>
    </row>
    <row r="6504" spans="1:2">
      <c r="A6504" s="1">
        <v>39282.893692129626</v>
      </c>
      <c r="B6504">
        <v>483</v>
      </c>
    </row>
    <row r="6505" spans="1:2">
      <c r="A6505" s="1">
        <v>39283.330972222226</v>
      </c>
      <c r="B6505">
        <v>0</v>
      </c>
    </row>
    <row r="6506" spans="1:2">
      <c r="A6506" s="1">
        <v>39283.514004629629</v>
      </c>
      <c r="B6506">
        <v>0</v>
      </c>
    </row>
    <row r="6507" spans="1:2">
      <c r="A6507" s="1">
        <v>39283.704502314817</v>
      </c>
      <c r="B6507">
        <v>0</v>
      </c>
    </row>
    <row r="6508" spans="1:2">
      <c r="A6508" s="1">
        <v>39289.389814814815</v>
      </c>
      <c r="B6508">
        <v>89</v>
      </c>
    </row>
    <row r="6509" spans="1:2">
      <c r="A6509" s="1">
        <v>39289.450555555559</v>
      </c>
      <c r="B6509">
        <v>4</v>
      </c>
    </row>
    <row r="6510" spans="1:2">
      <c r="A6510" s="1">
        <v>39289.737303240741</v>
      </c>
      <c r="B6510">
        <v>368</v>
      </c>
    </row>
    <row r="6511" spans="1:2">
      <c r="A6511" s="1">
        <v>39290.690752314818</v>
      </c>
      <c r="B6511">
        <v>3351</v>
      </c>
    </row>
    <row r="6512" spans="1:2">
      <c r="A6512" s="1">
        <v>39292.191620370373</v>
      </c>
      <c r="B6512">
        <v>2</v>
      </c>
    </row>
    <row r="6513" spans="1:2">
      <c r="A6513" s="1">
        <v>39292.699814814812</v>
      </c>
      <c r="B6513">
        <v>0</v>
      </c>
    </row>
    <row r="6514" spans="1:2">
      <c r="A6514" s="1">
        <v>39293.35056712963</v>
      </c>
      <c r="B6514">
        <v>638</v>
      </c>
    </row>
    <row r="6515" spans="1:2">
      <c r="A6515" s="1">
        <v>39293.354583333334</v>
      </c>
      <c r="B6515">
        <v>0</v>
      </c>
    </row>
    <row r="6516" spans="1:2">
      <c r="A6516" s="1">
        <v>39294.454699074071</v>
      </c>
      <c r="B6516">
        <v>2</v>
      </c>
    </row>
    <row r="6517" spans="1:2">
      <c r="A6517" s="1">
        <v>39294.873842592591</v>
      </c>
      <c r="B6517">
        <v>0</v>
      </c>
    </row>
    <row r="6518" spans="1:2">
      <c r="A6518" s="1">
        <v>39295.347615740742</v>
      </c>
      <c r="B6518">
        <v>27</v>
      </c>
    </row>
    <row r="6519" spans="1:2">
      <c r="A6519" s="1">
        <v>39296.262094907404</v>
      </c>
      <c r="B6519">
        <v>0</v>
      </c>
    </row>
    <row r="6520" spans="1:2">
      <c r="A6520" s="1">
        <v>39296.512002314812</v>
      </c>
      <c r="B6520">
        <v>0</v>
      </c>
    </row>
    <row r="6521" spans="1:2">
      <c r="A6521" s="1">
        <v>39297.454629629632</v>
      </c>
      <c r="B6521">
        <v>14</v>
      </c>
    </row>
    <row r="6522" spans="1:2">
      <c r="A6522" s="1">
        <v>39297.476782407408</v>
      </c>
      <c r="B6522">
        <v>0</v>
      </c>
    </row>
    <row r="6523" spans="1:2">
      <c r="A6523" s="1">
        <v>39297.487847222219</v>
      </c>
      <c r="B6523">
        <v>815</v>
      </c>
    </row>
    <row r="6524" spans="1:2">
      <c r="A6524" s="1">
        <v>39297.498229166667</v>
      </c>
      <c r="B6524">
        <v>705</v>
      </c>
    </row>
    <row r="6525" spans="1:2">
      <c r="A6525" s="1">
        <v>39299.366481481484</v>
      </c>
      <c r="B6525">
        <v>0</v>
      </c>
    </row>
    <row r="6526" spans="1:2">
      <c r="A6526" s="1">
        <v>39300.412210648145</v>
      </c>
      <c r="B6526">
        <v>6</v>
      </c>
    </row>
    <row r="6527" spans="1:2">
      <c r="A6527" s="1">
        <v>39300.422650462962</v>
      </c>
      <c r="B6527">
        <v>252</v>
      </c>
    </row>
    <row r="6528" spans="1:2">
      <c r="A6528" s="1">
        <v>39300.430833333332</v>
      </c>
      <c r="B6528">
        <v>23</v>
      </c>
    </row>
    <row r="6529" spans="1:2">
      <c r="A6529" s="1">
        <v>39300.442847222221</v>
      </c>
      <c r="B6529">
        <v>578</v>
      </c>
    </row>
    <row r="6530" spans="1:2">
      <c r="A6530" s="1">
        <v>39300.640543981484</v>
      </c>
      <c r="B6530">
        <v>27</v>
      </c>
    </row>
    <row r="6531" spans="1:2">
      <c r="A6531" s="1">
        <v>39300.641782407409</v>
      </c>
      <c r="B6531">
        <v>0</v>
      </c>
    </row>
    <row r="6532" spans="1:2">
      <c r="A6532" s="1">
        <v>39300.668368055558</v>
      </c>
      <c r="B6532">
        <v>0</v>
      </c>
    </row>
    <row r="6533" spans="1:2">
      <c r="A6533" s="1">
        <v>39300.781701388885</v>
      </c>
      <c r="B6533">
        <v>887</v>
      </c>
    </row>
    <row r="6534" spans="1:2">
      <c r="A6534" s="1">
        <v>39301.34883101852</v>
      </c>
      <c r="B6534">
        <v>26</v>
      </c>
    </row>
    <row r="6535" spans="1:2">
      <c r="A6535" s="1">
        <v>39301.376307870371</v>
      </c>
      <c r="B6535">
        <v>0</v>
      </c>
    </row>
    <row r="6536" spans="1:2">
      <c r="A6536" s="1">
        <v>39301.377118055556</v>
      </c>
      <c r="B6536">
        <v>0</v>
      </c>
    </row>
    <row r="6537" spans="1:2">
      <c r="A6537" s="1">
        <v>39301.866574074076</v>
      </c>
      <c r="B6537">
        <v>0</v>
      </c>
    </row>
    <row r="6538" spans="1:2">
      <c r="A6538" s="1">
        <v>39302.277349537035</v>
      </c>
      <c r="B6538">
        <v>862</v>
      </c>
    </row>
    <row r="6539" spans="1:2">
      <c r="A6539" s="1">
        <v>39302.381157407406</v>
      </c>
      <c r="B6539">
        <v>26</v>
      </c>
    </row>
    <row r="6540" spans="1:2">
      <c r="A6540" s="1">
        <v>39304.897847222222</v>
      </c>
      <c r="B6540">
        <v>0</v>
      </c>
    </row>
    <row r="6541" spans="1:2">
      <c r="A6541" s="1">
        <v>39304.934224537035</v>
      </c>
      <c r="B6541">
        <v>0</v>
      </c>
    </row>
    <row r="6542" spans="1:2">
      <c r="A6542" s="1">
        <v>39308.22378472222</v>
      </c>
      <c r="B6542">
        <v>85</v>
      </c>
    </row>
    <row r="6543" spans="1:2">
      <c r="A6543" s="1">
        <v>39311.564710648148</v>
      </c>
      <c r="B6543">
        <v>0</v>
      </c>
    </row>
    <row r="6544" spans="1:2">
      <c r="A6544" s="1">
        <v>39314.740891203706</v>
      </c>
      <c r="B6544">
        <v>0</v>
      </c>
    </row>
    <row r="6545" spans="1:2">
      <c r="A6545" s="1">
        <v>39314.757638888892</v>
      </c>
      <c r="B6545">
        <v>13</v>
      </c>
    </row>
    <row r="6546" spans="1:2">
      <c r="A6546" s="1">
        <v>39315.56077546296</v>
      </c>
      <c r="B6546">
        <v>0</v>
      </c>
    </row>
    <row r="6547" spans="1:2">
      <c r="A6547" s="1">
        <v>39315.806759259256</v>
      </c>
      <c r="B6547">
        <v>0</v>
      </c>
    </row>
    <row r="6548" spans="1:2">
      <c r="A6548" s="1">
        <v>39315.806944444441</v>
      </c>
      <c r="B6548">
        <v>656</v>
      </c>
    </row>
    <row r="6549" spans="1:2">
      <c r="A6549" s="1">
        <v>39315.811481481483</v>
      </c>
      <c r="B6549">
        <v>5</v>
      </c>
    </row>
    <row r="6550" spans="1:2">
      <c r="A6550" s="1">
        <v>39316.118333333332</v>
      </c>
      <c r="B6550">
        <v>1483</v>
      </c>
    </row>
    <row r="6551" spans="1:2">
      <c r="A6551" s="1">
        <v>39316.777824074074</v>
      </c>
      <c r="B6551">
        <v>629</v>
      </c>
    </row>
    <row r="6552" spans="1:2">
      <c r="A6552" s="1">
        <v>39316.837476851855</v>
      </c>
      <c r="B6552">
        <v>629</v>
      </c>
    </row>
    <row r="6553" spans="1:2">
      <c r="A6553" s="1">
        <v>39316.840682870374</v>
      </c>
      <c r="B6553">
        <v>401</v>
      </c>
    </row>
    <row r="6554" spans="1:2">
      <c r="A6554" s="1">
        <v>39316.895578703705</v>
      </c>
      <c r="B6554">
        <v>19</v>
      </c>
    </row>
    <row r="6555" spans="1:2">
      <c r="A6555" s="1">
        <v>39317.079988425925</v>
      </c>
      <c r="B6555">
        <v>8</v>
      </c>
    </row>
    <row r="6556" spans="1:2">
      <c r="A6556" s="1">
        <v>39317.175173611111</v>
      </c>
      <c r="B6556">
        <v>0</v>
      </c>
    </row>
    <row r="6557" spans="1:2">
      <c r="A6557" s="1">
        <v>39317.175636574073</v>
      </c>
      <c r="B6557">
        <v>0</v>
      </c>
    </row>
    <row r="6558" spans="1:2">
      <c r="A6558" s="1">
        <v>39317.70034722222</v>
      </c>
      <c r="B6558">
        <v>0</v>
      </c>
    </row>
    <row r="6559" spans="1:2">
      <c r="A6559" s="1">
        <v>39317.839525462965</v>
      </c>
      <c r="B6559">
        <v>0</v>
      </c>
    </row>
    <row r="6560" spans="1:2">
      <c r="A6560" s="1">
        <v>39317.871006944442</v>
      </c>
      <c r="B6560">
        <v>482</v>
      </c>
    </row>
    <row r="6561" spans="1:2">
      <c r="A6561" s="1">
        <v>39317.888726851852</v>
      </c>
      <c r="B6561">
        <v>315</v>
      </c>
    </row>
    <row r="6562" spans="1:2">
      <c r="A6562" s="1">
        <v>39317.922569444447</v>
      </c>
      <c r="B6562">
        <v>0</v>
      </c>
    </row>
    <row r="6563" spans="1:2">
      <c r="A6563" s="1">
        <v>39318.054780092592</v>
      </c>
      <c r="B6563">
        <v>0</v>
      </c>
    </row>
    <row r="6564" spans="1:2">
      <c r="A6564" s="1">
        <v>39318.737210648149</v>
      </c>
      <c r="B6564">
        <v>2617</v>
      </c>
    </row>
    <row r="6565" spans="1:2">
      <c r="A6565" s="1">
        <v>39318.742384259262</v>
      </c>
      <c r="B6565">
        <v>192</v>
      </c>
    </row>
    <row r="6566" spans="1:2">
      <c r="A6566" s="1">
        <v>39319.080289351848</v>
      </c>
      <c r="B6566">
        <v>0</v>
      </c>
    </row>
    <row r="6567" spans="1:2">
      <c r="A6567" s="1">
        <v>39319.361967592595</v>
      </c>
      <c r="B6567">
        <v>25</v>
      </c>
    </row>
    <row r="6568" spans="1:2">
      <c r="A6568" s="1">
        <v>39320.865231481483</v>
      </c>
      <c r="B6568">
        <v>11</v>
      </c>
    </row>
    <row r="6569" spans="1:2">
      <c r="A6569" s="1">
        <v>39320.870613425926</v>
      </c>
      <c r="B6569">
        <v>197</v>
      </c>
    </row>
    <row r="6570" spans="1:2">
      <c r="A6570" s="1">
        <v>39322.442754629628</v>
      </c>
      <c r="B6570">
        <v>0</v>
      </c>
    </row>
    <row r="6571" spans="1:2">
      <c r="A6571" s="1">
        <v>39322.4453125</v>
      </c>
      <c r="B6571">
        <v>0</v>
      </c>
    </row>
    <row r="6572" spans="1:2">
      <c r="A6572" s="1">
        <v>39322.632303240738</v>
      </c>
      <c r="B6572">
        <v>1820</v>
      </c>
    </row>
    <row r="6573" spans="1:2">
      <c r="A6573" s="1">
        <v>39322.676377314812</v>
      </c>
      <c r="B6573">
        <v>0</v>
      </c>
    </row>
    <row r="6574" spans="1:2">
      <c r="A6574" s="1">
        <v>39323.302164351851</v>
      </c>
      <c r="B6574">
        <v>0</v>
      </c>
    </row>
    <row r="6575" spans="1:2">
      <c r="A6575" s="1">
        <v>39323.864166666666</v>
      </c>
      <c r="B6575">
        <v>0</v>
      </c>
    </row>
    <row r="6576" spans="1:2">
      <c r="A6576" s="1">
        <v>39324.496342592596</v>
      </c>
      <c r="B6576">
        <v>447</v>
      </c>
    </row>
    <row r="6577" spans="1:2">
      <c r="A6577" s="1">
        <v>39324.519004629627</v>
      </c>
      <c r="B6577">
        <v>0</v>
      </c>
    </row>
    <row r="6578" spans="1:2">
      <c r="A6578" s="1">
        <v>39324.79583333333</v>
      </c>
      <c r="B6578">
        <v>0</v>
      </c>
    </row>
    <row r="6579" spans="1:2">
      <c r="A6579" s="1">
        <v>39325.259710648148</v>
      </c>
      <c r="B6579">
        <v>0</v>
      </c>
    </row>
    <row r="6580" spans="1:2">
      <c r="A6580" s="1">
        <v>39326.393368055556</v>
      </c>
      <c r="B6580">
        <v>485</v>
      </c>
    </row>
    <row r="6581" spans="1:2">
      <c r="A6581" s="1">
        <v>39326.656481481485</v>
      </c>
      <c r="B6581">
        <v>9</v>
      </c>
    </row>
    <row r="6582" spans="1:2">
      <c r="A6582" s="1">
        <v>39326.717800925922</v>
      </c>
      <c r="B6582">
        <v>0</v>
      </c>
    </row>
    <row r="6583" spans="1:2">
      <c r="A6583" s="1">
        <v>39326.727384259262</v>
      </c>
      <c r="B6583">
        <v>3934</v>
      </c>
    </row>
    <row r="6584" spans="1:2">
      <c r="A6584" s="1">
        <v>39326.737847222219</v>
      </c>
      <c r="B6584">
        <v>131</v>
      </c>
    </row>
    <row r="6585" spans="1:2">
      <c r="A6585" s="1">
        <v>39327.206643518519</v>
      </c>
      <c r="B6585">
        <v>4</v>
      </c>
    </row>
    <row r="6586" spans="1:2">
      <c r="A6586" s="1">
        <v>39327.465613425928</v>
      </c>
      <c r="B6586">
        <v>6</v>
      </c>
    </row>
    <row r="6587" spans="1:2">
      <c r="A6587" s="1">
        <v>39327.568043981482</v>
      </c>
      <c r="B6587">
        <v>0</v>
      </c>
    </row>
    <row r="6588" spans="1:2">
      <c r="A6588" s="1">
        <v>39327.67287037037</v>
      </c>
      <c r="B6588">
        <v>3368</v>
      </c>
    </row>
    <row r="6589" spans="1:2">
      <c r="A6589" s="1">
        <v>39329.798194444447</v>
      </c>
      <c r="B6589">
        <v>0</v>
      </c>
    </row>
    <row r="6590" spans="1:2">
      <c r="A6590" s="1">
        <v>39330.223182870373</v>
      </c>
      <c r="B6590">
        <v>0</v>
      </c>
    </row>
    <row r="6591" spans="1:2">
      <c r="A6591" s="1">
        <v>39330.805451388886</v>
      </c>
      <c r="B6591">
        <v>0</v>
      </c>
    </row>
    <row r="6592" spans="1:2">
      <c r="A6592" s="1">
        <v>39330.806597222225</v>
      </c>
      <c r="B6592">
        <v>247</v>
      </c>
    </row>
    <row r="6593" spans="1:2">
      <c r="A6593" s="1">
        <v>39330.807245370372</v>
      </c>
      <c r="B6593">
        <v>0</v>
      </c>
    </row>
    <row r="6594" spans="1:2">
      <c r="A6594" s="1">
        <v>39332.384456018517</v>
      </c>
      <c r="B6594">
        <v>2366</v>
      </c>
    </row>
    <row r="6595" spans="1:2">
      <c r="A6595" s="1">
        <v>39333.365393518521</v>
      </c>
      <c r="B6595">
        <v>3697</v>
      </c>
    </row>
    <row r="6596" spans="1:2">
      <c r="A6596" s="1">
        <v>39333.686967592592</v>
      </c>
      <c r="B6596">
        <v>0</v>
      </c>
    </row>
    <row r="6597" spans="1:2">
      <c r="A6597" s="1">
        <v>39333.738738425927</v>
      </c>
      <c r="B6597">
        <v>0</v>
      </c>
    </row>
    <row r="6598" spans="1:2">
      <c r="A6598" s="1">
        <v>39333.884467592594</v>
      </c>
      <c r="B6598">
        <v>0</v>
      </c>
    </row>
    <row r="6599" spans="1:2">
      <c r="A6599" s="1">
        <v>39334.484814814816</v>
      </c>
      <c r="B6599">
        <v>0</v>
      </c>
    </row>
    <row r="6600" spans="1:2">
      <c r="A6600" s="1">
        <v>39334.514409722222</v>
      </c>
      <c r="B6600">
        <v>44</v>
      </c>
    </row>
    <row r="6601" spans="1:2">
      <c r="A6601" s="1">
        <v>39334.647060185183</v>
      </c>
      <c r="B6601">
        <v>27</v>
      </c>
    </row>
    <row r="6602" spans="1:2">
      <c r="A6602" s="1">
        <v>39334.799189814818</v>
      </c>
      <c r="B6602">
        <v>0</v>
      </c>
    </row>
    <row r="6603" spans="1:2">
      <c r="A6603" s="1">
        <v>39335.279432870368</v>
      </c>
      <c r="B6603">
        <v>0</v>
      </c>
    </row>
    <row r="6604" spans="1:2">
      <c r="A6604" s="1">
        <v>39335.387094907404</v>
      </c>
      <c r="B6604">
        <v>0</v>
      </c>
    </row>
    <row r="6605" spans="1:2">
      <c r="A6605" s="1">
        <v>39335.45417824074</v>
      </c>
      <c r="B6605">
        <v>2369</v>
      </c>
    </row>
    <row r="6606" spans="1:2">
      <c r="A6606" s="1">
        <v>39336.062430555554</v>
      </c>
      <c r="B6606">
        <v>13</v>
      </c>
    </row>
    <row r="6607" spans="1:2">
      <c r="A6607" s="1">
        <v>39336.109907407408</v>
      </c>
      <c r="B6607">
        <v>62</v>
      </c>
    </row>
    <row r="6608" spans="1:2">
      <c r="A6608" s="1">
        <v>39336.111238425925</v>
      </c>
      <c r="B6608">
        <v>0</v>
      </c>
    </row>
    <row r="6609" spans="1:2">
      <c r="A6609" s="1">
        <v>39336.677708333336</v>
      </c>
      <c r="B6609">
        <v>3917</v>
      </c>
    </row>
    <row r="6610" spans="1:2">
      <c r="A6610" s="1">
        <v>39337.190740740742</v>
      </c>
      <c r="B6610">
        <v>2576</v>
      </c>
    </row>
    <row r="6611" spans="1:2">
      <c r="A6611" s="1">
        <v>39337.258263888885</v>
      </c>
      <c r="B6611">
        <v>0</v>
      </c>
    </row>
    <row r="6612" spans="1:2">
      <c r="A6612" s="1">
        <v>39337.28266203704</v>
      </c>
      <c r="B6612">
        <v>569</v>
      </c>
    </row>
    <row r="6613" spans="1:2">
      <c r="A6613" s="1">
        <v>39337.369675925926</v>
      </c>
      <c r="B6613">
        <v>393</v>
      </c>
    </row>
    <row r="6614" spans="1:2">
      <c r="A6614" s="1">
        <v>39339.45689814815</v>
      </c>
      <c r="B6614">
        <v>0</v>
      </c>
    </row>
    <row r="6615" spans="1:2">
      <c r="A6615" s="1">
        <v>39339.745011574072</v>
      </c>
      <c r="B6615">
        <v>0</v>
      </c>
    </row>
    <row r="6616" spans="1:2">
      <c r="A6616" s="1">
        <v>39340.775416666664</v>
      </c>
      <c r="B6616">
        <v>0</v>
      </c>
    </row>
    <row r="6617" spans="1:2">
      <c r="A6617" s="1">
        <v>39344.528078703705</v>
      </c>
      <c r="B6617">
        <v>0</v>
      </c>
    </row>
    <row r="6618" spans="1:2">
      <c r="A6618" s="1">
        <v>39346.84039351852</v>
      </c>
      <c r="B6618">
        <v>32</v>
      </c>
    </row>
    <row r="6619" spans="1:2">
      <c r="A6619" s="1">
        <v>39347.646064814813</v>
      </c>
      <c r="B6619">
        <v>0</v>
      </c>
    </row>
    <row r="6620" spans="1:2">
      <c r="A6620" s="1">
        <v>39348.915856481479</v>
      </c>
      <c r="B6620">
        <v>41</v>
      </c>
    </row>
    <row r="6621" spans="1:2">
      <c r="A6621" s="1">
        <v>39349.646516203706</v>
      </c>
      <c r="B6621">
        <v>0</v>
      </c>
    </row>
    <row r="6622" spans="1:2">
      <c r="A6622" s="1">
        <v>39350.906435185185</v>
      </c>
      <c r="B6622">
        <v>532</v>
      </c>
    </row>
    <row r="6623" spans="1:2">
      <c r="A6623" s="1">
        <v>39351.197650462964</v>
      </c>
      <c r="B6623">
        <v>0</v>
      </c>
    </row>
    <row r="6624" spans="1:2">
      <c r="A6624" s="1">
        <v>39351.434942129628</v>
      </c>
      <c r="B6624">
        <v>0</v>
      </c>
    </row>
    <row r="6625" spans="1:2">
      <c r="A6625" s="1">
        <v>39351.507719907408</v>
      </c>
      <c r="B6625">
        <v>190</v>
      </c>
    </row>
    <row r="6626" spans="1:2">
      <c r="A6626" s="1">
        <v>39352.363680555558</v>
      </c>
      <c r="B6626">
        <v>70</v>
      </c>
    </row>
    <row r="6627" spans="1:2">
      <c r="A6627" s="1">
        <v>39352.430798611109</v>
      </c>
      <c r="B6627">
        <v>0</v>
      </c>
    </row>
    <row r="6628" spans="1:2">
      <c r="A6628" s="1">
        <v>39352.453935185185</v>
      </c>
      <c r="B6628">
        <v>135</v>
      </c>
    </row>
    <row r="6629" spans="1:2">
      <c r="A6629" s="1">
        <v>39352.473055555558</v>
      </c>
      <c r="B6629">
        <v>0</v>
      </c>
    </row>
    <row r="6630" spans="1:2">
      <c r="A6630" s="1">
        <v>39352.974097222221</v>
      </c>
      <c r="B6630">
        <v>0</v>
      </c>
    </row>
    <row r="6631" spans="1:2">
      <c r="A6631" s="1">
        <v>39353.294085648151</v>
      </c>
      <c r="B6631">
        <v>2</v>
      </c>
    </row>
    <row r="6632" spans="1:2">
      <c r="A6632" s="1">
        <v>39353.558634259258</v>
      </c>
      <c r="B6632">
        <v>0</v>
      </c>
    </row>
    <row r="6633" spans="1:2">
      <c r="A6633" s="1">
        <v>39353.562824074077</v>
      </c>
      <c r="B6633">
        <v>298</v>
      </c>
    </row>
    <row r="6634" spans="1:2">
      <c r="A6634" s="1">
        <v>39353.570787037039</v>
      </c>
      <c r="B6634">
        <v>0</v>
      </c>
    </row>
    <row r="6635" spans="1:2">
      <c r="A6635" s="1">
        <v>39353.571805555555</v>
      </c>
      <c r="B6635">
        <v>0</v>
      </c>
    </row>
    <row r="6636" spans="1:2">
      <c r="A6636" s="1">
        <v>39353.618715277778</v>
      </c>
      <c r="B6636">
        <v>0</v>
      </c>
    </row>
    <row r="6637" spans="1:2">
      <c r="A6637" s="1">
        <v>39353.641284722224</v>
      </c>
      <c r="B6637">
        <v>0</v>
      </c>
    </row>
    <row r="6638" spans="1:2">
      <c r="A6638" s="1">
        <v>39353.646261574075</v>
      </c>
      <c r="B6638">
        <v>0</v>
      </c>
    </row>
    <row r="6639" spans="1:2">
      <c r="A6639" s="1">
        <v>39353.944479166668</v>
      </c>
      <c r="B6639">
        <v>0</v>
      </c>
    </row>
    <row r="6640" spans="1:2">
      <c r="A6640" s="1">
        <v>39353.950682870367</v>
      </c>
      <c r="B6640">
        <v>0</v>
      </c>
    </row>
    <row r="6641" spans="1:2">
      <c r="A6641" s="1">
        <v>39354.488287037035</v>
      </c>
      <c r="B6641">
        <v>862</v>
      </c>
    </row>
    <row r="6642" spans="1:2">
      <c r="A6642" s="1">
        <v>39355.697291666664</v>
      </c>
      <c r="B6642">
        <v>1654</v>
      </c>
    </row>
    <row r="6643" spans="1:2">
      <c r="A6643" s="1">
        <v>39356.589039351849</v>
      </c>
      <c r="B6643">
        <v>49</v>
      </c>
    </row>
    <row r="6644" spans="1:2">
      <c r="A6644" s="1">
        <v>39356.860914351855</v>
      </c>
      <c r="B6644">
        <v>744</v>
      </c>
    </row>
    <row r="6645" spans="1:2">
      <c r="A6645" s="1">
        <v>39357.32503472222</v>
      </c>
      <c r="B6645">
        <v>679</v>
      </c>
    </row>
    <row r="6646" spans="1:2">
      <c r="A6646" s="1">
        <v>39357.645555555559</v>
      </c>
      <c r="B6646">
        <v>13</v>
      </c>
    </row>
    <row r="6647" spans="1:2">
      <c r="A6647" s="1">
        <v>39357.692210648151</v>
      </c>
      <c r="B6647">
        <v>0</v>
      </c>
    </row>
    <row r="6648" spans="1:2">
      <c r="A6648" s="1">
        <v>39357.719444444447</v>
      </c>
      <c r="B6648">
        <v>0</v>
      </c>
    </row>
    <row r="6649" spans="1:2">
      <c r="A6649" s="1">
        <v>39357.722962962966</v>
      </c>
      <c r="B6649">
        <v>0</v>
      </c>
    </row>
    <row r="6650" spans="1:2">
      <c r="A6650" s="1">
        <v>39358.553749999999</v>
      </c>
      <c r="B6650">
        <v>0</v>
      </c>
    </row>
    <row r="6651" spans="1:2">
      <c r="A6651" s="1">
        <v>39362.404050925928</v>
      </c>
      <c r="B6651">
        <v>0</v>
      </c>
    </row>
    <row r="6652" spans="1:2">
      <c r="A6652" s="1">
        <v>39362.405162037037</v>
      </c>
      <c r="B6652">
        <v>0</v>
      </c>
    </row>
    <row r="6653" spans="1:2">
      <c r="A6653" s="1">
        <v>39362.562268518515</v>
      </c>
      <c r="B6653">
        <v>0</v>
      </c>
    </row>
    <row r="6654" spans="1:2">
      <c r="A6654" s="1">
        <v>39363.710243055553</v>
      </c>
      <c r="B6654">
        <v>0</v>
      </c>
    </row>
    <row r="6655" spans="1:2">
      <c r="A6655" s="1">
        <v>39363.82471064815</v>
      </c>
      <c r="B6655">
        <v>39</v>
      </c>
    </row>
    <row r="6656" spans="1:2">
      <c r="A6656" s="1">
        <v>39364.499675925923</v>
      </c>
      <c r="B6656">
        <v>0</v>
      </c>
    </row>
    <row r="6657" spans="1:2">
      <c r="A6657" s="1">
        <v>39365.386759259258</v>
      </c>
      <c r="B6657">
        <v>49</v>
      </c>
    </row>
    <row r="6658" spans="1:2">
      <c r="A6658" s="1">
        <v>39366.359131944446</v>
      </c>
      <c r="B6658">
        <v>0</v>
      </c>
    </row>
    <row r="6659" spans="1:2">
      <c r="A6659" s="1">
        <v>39366.359884259262</v>
      </c>
      <c r="B6659">
        <v>0</v>
      </c>
    </row>
    <row r="6660" spans="1:2">
      <c r="A6660" s="1">
        <v>39366.376793981479</v>
      </c>
      <c r="B6660">
        <v>0</v>
      </c>
    </row>
    <row r="6661" spans="1:2">
      <c r="A6661" s="1">
        <v>39366.387939814813</v>
      </c>
      <c r="B6661">
        <v>0</v>
      </c>
    </row>
    <row r="6662" spans="1:2">
      <c r="A6662" s="1">
        <v>39366.426157407404</v>
      </c>
      <c r="B6662">
        <v>0</v>
      </c>
    </row>
    <row r="6663" spans="1:2">
      <c r="A6663" s="1">
        <v>39366.7028587963</v>
      </c>
      <c r="B6663">
        <v>0</v>
      </c>
    </row>
    <row r="6664" spans="1:2">
      <c r="A6664" s="1">
        <v>39375.579270833332</v>
      </c>
      <c r="B6664">
        <v>77</v>
      </c>
    </row>
    <row r="6665" spans="1:2">
      <c r="A6665" s="1">
        <v>39378.751030092593</v>
      </c>
      <c r="B6665">
        <v>0</v>
      </c>
    </row>
    <row r="6666" spans="1:2">
      <c r="A6666" s="1">
        <v>39378.753634259258</v>
      </c>
      <c r="B6666">
        <v>0</v>
      </c>
    </row>
    <row r="6667" spans="1:2">
      <c r="A6667" s="1">
        <v>39378.993333333332</v>
      </c>
      <c r="B6667">
        <v>233</v>
      </c>
    </row>
    <row r="6668" spans="1:2">
      <c r="A6668" s="1">
        <v>39378.997800925928</v>
      </c>
      <c r="B6668">
        <v>0</v>
      </c>
    </row>
    <row r="6669" spans="1:2">
      <c r="A6669" s="1">
        <v>39379.006226851852</v>
      </c>
      <c r="B6669">
        <v>20</v>
      </c>
    </row>
    <row r="6670" spans="1:2">
      <c r="A6670" s="1">
        <v>39379.725960648146</v>
      </c>
      <c r="B6670">
        <v>0</v>
      </c>
    </row>
    <row r="6671" spans="1:2">
      <c r="A6671" s="1">
        <v>39381.796782407408</v>
      </c>
      <c r="B6671">
        <v>1210</v>
      </c>
    </row>
    <row r="6672" spans="1:2">
      <c r="A6672" s="1">
        <v>39381.830625000002</v>
      </c>
      <c r="B6672">
        <v>11</v>
      </c>
    </row>
    <row r="6673" spans="1:2">
      <c r="A6673" s="1">
        <v>39382.619016203702</v>
      </c>
      <c r="B6673">
        <v>0</v>
      </c>
    </row>
    <row r="6674" spans="1:2">
      <c r="A6674" s="1">
        <v>39383.364108796297</v>
      </c>
      <c r="B6674">
        <v>1932</v>
      </c>
    </row>
    <row r="6675" spans="1:2">
      <c r="A6675" s="1">
        <v>39383.492395833331</v>
      </c>
      <c r="B6675">
        <v>2169</v>
      </c>
    </row>
    <row r="6676" spans="1:2">
      <c r="A6676" s="1">
        <v>39383.892546296294</v>
      </c>
      <c r="B6676">
        <v>0</v>
      </c>
    </row>
    <row r="6677" spans="1:2">
      <c r="A6677" s="1">
        <v>39384.568182870367</v>
      </c>
      <c r="B6677">
        <v>0</v>
      </c>
    </row>
    <row r="6678" spans="1:2">
      <c r="A6678" s="1">
        <v>39385.306377314817</v>
      </c>
      <c r="B6678">
        <v>0</v>
      </c>
    </row>
    <row r="6679" spans="1:2">
      <c r="A6679" s="1">
        <v>39386.34715277778</v>
      </c>
      <c r="B6679">
        <v>382</v>
      </c>
    </row>
    <row r="6680" spans="1:2">
      <c r="A6680" s="1">
        <v>39388.508819444447</v>
      </c>
      <c r="B6680">
        <v>555</v>
      </c>
    </row>
    <row r="6681" spans="1:2">
      <c r="A6681" s="1">
        <v>39388.531782407408</v>
      </c>
      <c r="B6681">
        <v>131</v>
      </c>
    </row>
    <row r="6682" spans="1:2">
      <c r="A6682" s="1">
        <v>39388.74927083333</v>
      </c>
      <c r="B6682">
        <v>2021</v>
      </c>
    </row>
    <row r="6683" spans="1:2">
      <c r="A6683" s="1">
        <v>39388.773333333331</v>
      </c>
      <c r="B6683">
        <v>233</v>
      </c>
    </row>
    <row r="6684" spans="1:2">
      <c r="A6684" s="1">
        <v>39390.264016203706</v>
      </c>
      <c r="B6684">
        <v>0</v>
      </c>
    </row>
    <row r="6685" spans="1:2">
      <c r="A6685" s="1">
        <v>39391.244270833333</v>
      </c>
      <c r="B6685">
        <v>827</v>
      </c>
    </row>
    <row r="6686" spans="1:2">
      <c r="A6686" s="1">
        <v>39391.251215277778</v>
      </c>
      <c r="B6686">
        <v>0</v>
      </c>
    </row>
    <row r="6687" spans="1:2">
      <c r="A6687" s="1">
        <v>39392.418425925927</v>
      </c>
      <c r="B6687">
        <v>574</v>
      </c>
    </row>
    <row r="6688" spans="1:2">
      <c r="A6688" s="1">
        <v>39392.440682870372</v>
      </c>
      <c r="B6688">
        <v>0</v>
      </c>
    </row>
    <row r="6689" spans="1:2">
      <c r="A6689" s="1">
        <v>39392.659131944441</v>
      </c>
      <c r="B6689">
        <v>247</v>
      </c>
    </row>
    <row r="6690" spans="1:2">
      <c r="A6690" s="1">
        <v>39393.245347222219</v>
      </c>
      <c r="B6690">
        <v>17</v>
      </c>
    </row>
    <row r="6691" spans="1:2">
      <c r="A6691" s="1">
        <v>39393.405162037037</v>
      </c>
      <c r="B6691">
        <v>384</v>
      </c>
    </row>
    <row r="6692" spans="1:2">
      <c r="A6692" s="1">
        <v>39393.771562499998</v>
      </c>
      <c r="B6692">
        <v>1573</v>
      </c>
    </row>
    <row r="6693" spans="1:2">
      <c r="A6693" s="1">
        <v>39394.625740740739</v>
      </c>
      <c r="B6693">
        <v>0</v>
      </c>
    </row>
    <row r="6694" spans="1:2">
      <c r="A6694" s="1">
        <v>39396.719143518516</v>
      </c>
      <c r="B6694">
        <v>0</v>
      </c>
    </row>
    <row r="6695" spans="1:2">
      <c r="A6695" s="1">
        <v>39397.397893518515</v>
      </c>
      <c r="B6695">
        <v>0</v>
      </c>
    </row>
    <row r="6696" spans="1:2">
      <c r="A6696" s="1">
        <v>39397.468333333331</v>
      </c>
      <c r="B6696">
        <v>242</v>
      </c>
    </row>
    <row r="6697" spans="1:2">
      <c r="A6697" s="1">
        <v>39398.972800925927</v>
      </c>
      <c r="B6697">
        <v>0</v>
      </c>
    </row>
    <row r="6698" spans="1:2">
      <c r="A6698" s="1">
        <v>39399.570335648146</v>
      </c>
      <c r="B6698">
        <v>0</v>
      </c>
    </row>
    <row r="6699" spans="1:2">
      <c r="A6699" s="1">
        <v>39399.704918981479</v>
      </c>
      <c r="B6699">
        <v>0</v>
      </c>
    </row>
    <row r="6700" spans="1:2">
      <c r="A6700" s="1">
        <v>39400.287152777775</v>
      </c>
      <c r="B6700">
        <v>154</v>
      </c>
    </row>
    <row r="6701" spans="1:2">
      <c r="A6701" s="1">
        <v>39400.475694444445</v>
      </c>
      <c r="B6701">
        <v>42</v>
      </c>
    </row>
    <row r="6702" spans="1:2">
      <c r="A6702" s="1">
        <v>39400.617418981485</v>
      </c>
      <c r="B6702">
        <v>393</v>
      </c>
    </row>
    <row r="6703" spans="1:2">
      <c r="A6703" s="1">
        <v>39400.619699074072</v>
      </c>
      <c r="B6703">
        <v>393</v>
      </c>
    </row>
    <row r="6704" spans="1:2">
      <c r="A6704" s="1">
        <v>39402.31695601852</v>
      </c>
      <c r="B6704">
        <v>564</v>
      </c>
    </row>
    <row r="6705" spans="1:2">
      <c r="A6705" s="1">
        <v>39402.320405092592</v>
      </c>
      <c r="B6705">
        <v>556</v>
      </c>
    </row>
    <row r="6706" spans="1:2">
      <c r="A6706" s="1">
        <v>39402.388923611114</v>
      </c>
      <c r="B6706">
        <v>0</v>
      </c>
    </row>
    <row r="6707" spans="1:2">
      <c r="A6707" s="1">
        <v>39402.393877314818</v>
      </c>
      <c r="B6707">
        <v>0</v>
      </c>
    </row>
    <row r="6708" spans="1:2">
      <c r="A6708" s="1">
        <v>39402.760370370372</v>
      </c>
      <c r="B6708">
        <v>0</v>
      </c>
    </row>
    <row r="6709" spans="1:2">
      <c r="A6709" s="1">
        <v>39403.400671296295</v>
      </c>
      <c r="B6709">
        <v>0</v>
      </c>
    </row>
    <row r="6710" spans="1:2">
      <c r="A6710" s="1">
        <v>39404.445173611108</v>
      </c>
      <c r="B6710">
        <v>1448</v>
      </c>
    </row>
    <row r="6711" spans="1:2">
      <c r="A6711" s="1">
        <v>39405.672442129631</v>
      </c>
      <c r="B6711">
        <v>0</v>
      </c>
    </row>
    <row r="6712" spans="1:2">
      <c r="A6712" s="1">
        <v>39406.407546296294</v>
      </c>
      <c r="B6712">
        <v>21</v>
      </c>
    </row>
    <row r="6713" spans="1:2">
      <c r="A6713" s="1">
        <v>39406.609872685185</v>
      </c>
      <c r="B6713">
        <v>107</v>
      </c>
    </row>
    <row r="6714" spans="1:2">
      <c r="A6714" s="1">
        <v>39406.652696759258</v>
      </c>
      <c r="B6714">
        <v>0</v>
      </c>
    </row>
    <row r="6715" spans="1:2">
      <c r="A6715" s="1">
        <v>39407.35832175926</v>
      </c>
      <c r="B6715">
        <v>0</v>
      </c>
    </row>
    <row r="6716" spans="1:2">
      <c r="A6716" s="1">
        <v>39407.66746527778</v>
      </c>
      <c r="B6716">
        <v>0</v>
      </c>
    </row>
    <row r="6717" spans="1:2">
      <c r="A6717" s="1">
        <v>39409.301377314812</v>
      </c>
      <c r="B6717">
        <v>0</v>
      </c>
    </row>
    <row r="6718" spans="1:2">
      <c r="A6718" s="1">
        <v>39411.535740740743</v>
      </c>
      <c r="B6718">
        <v>0</v>
      </c>
    </row>
    <row r="6719" spans="1:2">
      <c r="A6719" s="1">
        <v>39412.414027777777</v>
      </c>
      <c r="B6719">
        <v>0</v>
      </c>
    </row>
    <row r="6720" spans="1:2">
      <c r="A6720" s="1">
        <v>39412.917650462965</v>
      </c>
      <c r="B6720">
        <v>191</v>
      </c>
    </row>
    <row r="6721" spans="1:2">
      <c r="A6721" s="1">
        <v>39413.498055555552</v>
      </c>
      <c r="B6721">
        <v>6</v>
      </c>
    </row>
    <row r="6722" spans="1:2">
      <c r="A6722" s="1">
        <v>39413.754675925928</v>
      </c>
      <c r="B6722">
        <v>142</v>
      </c>
    </row>
    <row r="6723" spans="1:2">
      <c r="A6723" s="1">
        <v>39413.863854166666</v>
      </c>
      <c r="B6723">
        <v>0</v>
      </c>
    </row>
    <row r="6724" spans="1:2">
      <c r="A6724" s="1">
        <v>39414.493379629632</v>
      </c>
      <c r="B6724">
        <v>11</v>
      </c>
    </row>
    <row r="6725" spans="1:2">
      <c r="A6725" s="1">
        <v>39414.650787037041</v>
      </c>
      <c r="B6725">
        <v>0</v>
      </c>
    </row>
    <row r="6726" spans="1:2">
      <c r="A6726" s="1">
        <v>39414.661539351851</v>
      </c>
      <c r="B6726">
        <v>0</v>
      </c>
    </row>
    <row r="6727" spans="1:2">
      <c r="A6727" s="1">
        <v>39414.662152777775</v>
      </c>
      <c r="B6727">
        <v>0</v>
      </c>
    </row>
    <row r="6728" spans="1:2">
      <c r="A6728" s="1">
        <v>39414.678506944445</v>
      </c>
      <c r="B6728">
        <v>1867</v>
      </c>
    </row>
    <row r="6729" spans="1:2">
      <c r="A6729" s="1">
        <v>39414.72152777778</v>
      </c>
      <c r="B6729">
        <v>427</v>
      </c>
    </row>
    <row r="6730" spans="1:2">
      <c r="A6730" s="1">
        <v>39415.137858796297</v>
      </c>
      <c r="B6730">
        <v>0</v>
      </c>
    </row>
    <row r="6731" spans="1:2">
      <c r="A6731" s="1">
        <v>39415.262962962966</v>
      </c>
      <c r="B6731">
        <v>1535</v>
      </c>
    </row>
    <row r="6732" spans="1:2">
      <c r="A6732" s="1">
        <v>39415.284849537034</v>
      </c>
      <c r="B6732">
        <v>0</v>
      </c>
    </row>
    <row r="6733" spans="1:2">
      <c r="A6733" s="1">
        <v>39415.331157407411</v>
      </c>
      <c r="B6733">
        <v>0</v>
      </c>
    </row>
    <row r="6734" spans="1:2">
      <c r="A6734" s="1">
        <v>39415.467349537037</v>
      </c>
      <c r="B6734">
        <v>0</v>
      </c>
    </row>
    <row r="6735" spans="1:2">
      <c r="A6735" s="1">
        <v>39415.468599537038</v>
      </c>
      <c r="B6735">
        <v>0</v>
      </c>
    </row>
    <row r="6736" spans="1:2">
      <c r="A6736" s="1">
        <v>39415.700208333335</v>
      </c>
      <c r="B6736">
        <v>0</v>
      </c>
    </row>
    <row r="6737" spans="1:2">
      <c r="A6737" s="1">
        <v>39415.799756944441</v>
      </c>
      <c r="B6737">
        <v>1951</v>
      </c>
    </row>
    <row r="6738" spans="1:2">
      <c r="A6738" s="1">
        <v>39415.804467592592</v>
      </c>
      <c r="B6738">
        <v>0</v>
      </c>
    </row>
    <row r="6739" spans="1:2">
      <c r="A6739" s="1">
        <v>39415.806319444448</v>
      </c>
      <c r="B6739">
        <v>0</v>
      </c>
    </row>
    <row r="6740" spans="1:2">
      <c r="A6740" s="1">
        <v>39416.099942129629</v>
      </c>
      <c r="B6740">
        <v>0</v>
      </c>
    </row>
    <row r="6741" spans="1:2">
      <c r="A6741" s="1">
        <v>39416.499467592592</v>
      </c>
      <c r="B6741">
        <v>796</v>
      </c>
    </row>
    <row r="6742" spans="1:2">
      <c r="A6742" s="1">
        <v>39416.508252314816</v>
      </c>
      <c r="B6742">
        <v>1250</v>
      </c>
    </row>
    <row r="6743" spans="1:2">
      <c r="A6743" s="1">
        <v>39416.777581018519</v>
      </c>
      <c r="B6743">
        <v>899</v>
      </c>
    </row>
    <row r="6744" spans="1:2">
      <c r="A6744" s="1">
        <v>39416.78597222222</v>
      </c>
      <c r="B6744">
        <v>0</v>
      </c>
    </row>
    <row r="6745" spans="1:2">
      <c r="A6745" s="1">
        <v>39417.468298611115</v>
      </c>
      <c r="B6745">
        <v>100</v>
      </c>
    </row>
    <row r="6746" spans="1:2">
      <c r="A6746" s="1">
        <v>39419.247199074074</v>
      </c>
      <c r="B6746">
        <v>31</v>
      </c>
    </row>
    <row r="6747" spans="1:2">
      <c r="A6747" s="1">
        <v>39419.251284722224</v>
      </c>
      <c r="B6747">
        <v>25</v>
      </c>
    </row>
    <row r="6748" spans="1:2">
      <c r="A6748" s="1">
        <v>39419.254571759258</v>
      </c>
      <c r="B6748">
        <v>0</v>
      </c>
    </row>
    <row r="6749" spans="1:2">
      <c r="A6749" s="1">
        <v>39419.260775462964</v>
      </c>
      <c r="B6749">
        <v>0</v>
      </c>
    </row>
    <row r="6750" spans="1:2">
      <c r="A6750" s="1">
        <v>39419.264606481483</v>
      </c>
      <c r="B6750">
        <v>0</v>
      </c>
    </row>
    <row r="6751" spans="1:2">
      <c r="A6751" s="1">
        <v>39419.285578703704</v>
      </c>
      <c r="B6751">
        <v>7</v>
      </c>
    </row>
    <row r="6752" spans="1:2">
      <c r="A6752" s="1">
        <v>39419.290763888886</v>
      </c>
      <c r="B6752">
        <v>0</v>
      </c>
    </row>
    <row r="6753" spans="1:2">
      <c r="A6753" s="1">
        <v>39419.61513888889</v>
      </c>
      <c r="B6753">
        <v>41</v>
      </c>
    </row>
    <row r="6754" spans="1:2">
      <c r="A6754" s="1">
        <v>39420.50439814815</v>
      </c>
      <c r="B6754">
        <v>0</v>
      </c>
    </row>
    <row r="6755" spans="1:2">
      <c r="A6755" s="1">
        <v>39424.182939814818</v>
      </c>
      <c r="B6755">
        <v>0</v>
      </c>
    </row>
    <row r="6756" spans="1:2">
      <c r="A6756" s="1">
        <v>39424.377581018518</v>
      </c>
      <c r="B6756">
        <v>173</v>
      </c>
    </row>
    <row r="6757" spans="1:2">
      <c r="A6757" s="1">
        <v>39424.465740740743</v>
      </c>
      <c r="B6757">
        <v>6</v>
      </c>
    </row>
    <row r="6758" spans="1:2">
      <c r="A6758" s="1">
        <v>39424.602916666663</v>
      </c>
      <c r="B6758">
        <v>344</v>
      </c>
    </row>
    <row r="6759" spans="1:2">
      <c r="A6759" s="1">
        <v>39424.632280092592</v>
      </c>
      <c r="B6759">
        <v>754</v>
      </c>
    </row>
    <row r="6760" spans="1:2">
      <c r="A6760" s="1">
        <v>39425.242291666669</v>
      </c>
      <c r="B6760">
        <v>0</v>
      </c>
    </row>
    <row r="6761" spans="1:2">
      <c r="A6761" s="1">
        <v>39425.710532407407</v>
      </c>
      <c r="B6761">
        <v>0</v>
      </c>
    </row>
    <row r="6762" spans="1:2">
      <c r="A6762" s="1">
        <v>39427.32545138889</v>
      </c>
      <c r="B6762">
        <v>0</v>
      </c>
    </row>
    <row r="6763" spans="1:2">
      <c r="A6763" s="1">
        <v>39427.352326388886</v>
      </c>
      <c r="B6763">
        <v>640</v>
      </c>
    </row>
    <row r="6764" spans="1:2">
      <c r="A6764" s="1">
        <v>39427.35601851852</v>
      </c>
      <c r="B6764">
        <v>1681</v>
      </c>
    </row>
    <row r="6765" spans="1:2">
      <c r="A6765" s="1">
        <v>39427.459988425922</v>
      </c>
      <c r="B6765">
        <v>0</v>
      </c>
    </row>
    <row r="6766" spans="1:2">
      <c r="A6766" s="1">
        <v>39427.630694444444</v>
      </c>
      <c r="B6766">
        <v>0</v>
      </c>
    </row>
    <row r="6767" spans="1:2">
      <c r="A6767" s="1">
        <v>39428.113912037035</v>
      </c>
      <c r="B6767">
        <v>5</v>
      </c>
    </row>
    <row r="6768" spans="1:2">
      <c r="A6768" s="1">
        <v>39428.234942129631</v>
      </c>
      <c r="B6768">
        <v>704</v>
      </c>
    </row>
    <row r="6769" spans="1:2">
      <c r="A6769" s="1">
        <v>39431.4687962963</v>
      </c>
      <c r="B6769">
        <v>696</v>
      </c>
    </row>
    <row r="6770" spans="1:2">
      <c r="A6770" s="1">
        <v>39431.471944444442</v>
      </c>
      <c r="B6770">
        <v>364</v>
      </c>
    </row>
    <row r="6771" spans="1:2">
      <c r="A6771" s="1">
        <v>39431.634513888886</v>
      </c>
      <c r="B6771">
        <v>0</v>
      </c>
    </row>
    <row r="6772" spans="1:2">
      <c r="A6772" s="1">
        <v>39434.62709490741</v>
      </c>
      <c r="B6772">
        <v>10</v>
      </c>
    </row>
    <row r="6773" spans="1:2">
      <c r="A6773" s="1">
        <v>39434.918310185189</v>
      </c>
      <c r="B6773">
        <v>121</v>
      </c>
    </row>
    <row r="6774" spans="1:2">
      <c r="A6774" s="1">
        <v>39434.923310185186</v>
      </c>
      <c r="B6774">
        <v>0</v>
      </c>
    </row>
    <row r="6775" spans="1:2">
      <c r="A6775" s="1">
        <v>39436.164849537039</v>
      </c>
      <c r="B6775">
        <v>82</v>
      </c>
    </row>
    <row r="6776" spans="1:2">
      <c r="A6776" s="1">
        <v>39437.344687500001</v>
      </c>
      <c r="B6776">
        <v>1709</v>
      </c>
    </row>
    <row r="6777" spans="1:2">
      <c r="A6777" s="1">
        <v>39438.62568287037</v>
      </c>
      <c r="B6777">
        <v>848</v>
      </c>
    </row>
    <row r="6778" spans="1:2">
      <c r="A6778" s="1">
        <v>39440.281504629631</v>
      </c>
      <c r="B6778">
        <v>0</v>
      </c>
    </row>
    <row r="6779" spans="1:2">
      <c r="A6779" s="1">
        <v>39441.191030092596</v>
      </c>
      <c r="B6779">
        <v>0</v>
      </c>
    </row>
    <row r="6780" spans="1:2">
      <c r="A6780" s="1">
        <v>39443.796979166669</v>
      </c>
      <c r="B6780">
        <v>0</v>
      </c>
    </row>
    <row r="6781" spans="1:2">
      <c r="A6781" s="1">
        <v>39444.293981481482</v>
      </c>
      <c r="B6781">
        <v>735</v>
      </c>
    </row>
    <row r="6782" spans="1:2">
      <c r="A6782" s="1">
        <v>39444.386516203704</v>
      </c>
      <c r="B6782">
        <v>703</v>
      </c>
    </row>
    <row r="6783" spans="1:2">
      <c r="A6783" s="1">
        <v>39444.453993055555</v>
      </c>
      <c r="B6783">
        <v>0</v>
      </c>
    </row>
    <row r="6784" spans="1:2">
      <c r="A6784" s="1">
        <v>39444.456666666665</v>
      </c>
      <c r="B6784">
        <v>32</v>
      </c>
    </row>
    <row r="6785" spans="1:2">
      <c r="A6785" s="1">
        <v>39444.478935185187</v>
      </c>
      <c r="B6785">
        <v>220</v>
      </c>
    </row>
    <row r="6786" spans="1:2">
      <c r="A6786" s="1">
        <v>39445.121469907404</v>
      </c>
      <c r="B6786">
        <v>354</v>
      </c>
    </row>
    <row r="6787" spans="1:2">
      <c r="A6787" s="1">
        <v>39445.402881944443</v>
      </c>
      <c r="B6787">
        <v>2364</v>
      </c>
    </row>
    <row r="6788" spans="1:2">
      <c r="A6788" s="1">
        <v>39445.418993055559</v>
      </c>
      <c r="B6788">
        <v>0</v>
      </c>
    </row>
    <row r="6789" spans="1:2">
      <c r="A6789" s="1">
        <v>39445.462719907409</v>
      </c>
      <c r="B6789">
        <v>0</v>
      </c>
    </row>
    <row r="6790" spans="1:2">
      <c r="A6790" s="1">
        <v>39445.472118055557</v>
      </c>
      <c r="B6790">
        <v>788</v>
      </c>
    </row>
    <row r="6791" spans="1:2">
      <c r="A6791" s="1">
        <v>39445.610312500001</v>
      </c>
      <c r="B6791">
        <v>35</v>
      </c>
    </row>
    <row r="6792" spans="1:2">
      <c r="A6792" s="1">
        <v>39445.645104166666</v>
      </c>
      <c r="B6792">
        <v>2</v>
      </c>
    </row>
    <row r="6793" spans="1:2">
      <c r="A6793" s="1">
        <v>39446.842858796299</v>
      </c>
      <c r="B6793">
        <v>916</v>
      </c>
    </row>
    <row r="6794" spans="1:2">
      <c r="A6794" s="1">
        <v>39447.000185185185</v>
      </c>
      <c r="B6794">
        <v>0</v>
      </c>
    </row>
    <row r="6795" spans="1:2">
      <c r="A6795" s="1">
        <v>39447.028402777774</v>
      </c>
      <c r="B6795">
        <v>0</v>
      </c>
    </row>
    <row r="6796" spans="1:2">
      <c r="A6796" s="1">
        <v>39447.597511574073</v>
      </c>
      <c r="B6796">
        <v>1213</v>
      </c>
    </row>
    <row r="6797" spans="1:2">
      <c r="A6797" s="1">
        <v>39448.34747685185</v>
      </c>
      <c r="B6797">
        <v>12</v>
      </c>
    </row>
    <row r="6798" spans="1:2">
      <c r="A6798" s="1">
        <v>39448.370173611111</v>
      </c>
      <c r="B6798">
        <v>922</v>
      </c>
    </row>
    <row r="6799" spans="1:2">
      <c r="A6799" s="1">
        <v>39448.516157407408</v>
      </c>
      <c r="B6799">
        <v>0</v>
      </c>
    </row>
    <row r="6800" spans="1:2">
      <c r="A6800" s="1">
        <v>39449.599675925929</v>
      </c>
      <c r="B6800">
        <v>0</v>
      </c>
    </row>
    <row r="6801" spans="1:2">
      <c r="A6801" s="1">
        <v>39450.408113425925</v>
      </c>
      <c r="B6801">
        <v>0</v>
      </c>
    </row>
    <row r="6802" spans="1:2">
      <c r="A6802" s="1">
        <v>39452.556041666663</v>
      </c>
      <c r="B6802">
        <v>0</v>
      </c>
    </row>
    <row r="6803" spans="1:2">
      <c r="A6803" s="1">
        <v>39453.524340277778</v>
      </c>
      <c r="B6803">
        <v>0</v>
      </c>
    </row>
    <row r="6804" spans="1:2">
      <c r="A6804" s="1">
        <v>39453.557372685187</v>
      </c>
      <c r="B6804">
        <v>0</v>
      </c>
    </row>
    <row r="6805" spans="1:2">
      <c r="A6805" s="1">
        <v>39453.564733796295</v>
      </c>
      <c r="B6805">
        <v>7</v>
      </c>
    </row>
    <row r="6806" spans="1:2">
      <c r="A6806" s="1">
        <v>39453.647453703707</v>
      </c>
      <c r="B6806">
        <v>229</v>
      </c>
    </row>
    <row r="6807" spans="1:2">
      <c r="A6807" s="1">
        <v>39454.180393518516</v>
      </c>
      <c r="B6807">
        <v>230</v>
      </c>
    </row>
    <row r="6808" spans="1:2">
      <c r="A6808" s="1">
        <v>39454.185335648152</v>
      </c>
      <c r="B6808">
        <v>0</v>
      </c>
    </row>
    <row r="6809" spans="1:2">
      <c r="A6809" s="1">
        <v>39454.186805555553</v>
      </c>
      <c r="B6809">
        <v>0</v>
      </c>
    </row>
    <row r="6810" spans="1:2">
      <c r="A6810" s="1">
        <v>39454.195914351854</v>
      </c>
      <c r="B6810">
        <v>426</v>
      </c>
    </row>
    <row r="6811" spans="1:2">
      <c r="A6811" s="1">
        <v>39454.211493055554</v>
      </c>
      <c r="B6811">
        <v>322</v>
      </c>
    </row>
    <row r="6812" spans="1:2">
      <c r="A6812" s="1">
        <v>39454.219050925924</v>
      </c>
      <c r="B6812">
        <v>456</v>
      </c>
    </row>
    <row r="6813" spans="1:2">
      <c r="A6813" s="1">
        <v>39454.222916666666</v>
      </c>
      <c r="B6813">
        <v>271</v>
      </c>
    </row>
    <row r="6814" spans="1:2">
      <c r="A6814" s="1">
        <v>39454.370011574072</v>
      </c>
      <c r="B6814">
        <v>118</v>
      </c>
    </row>
    <row r="6815" spans="1:2">
      <c r="A6815" s="1">
        <v>39455.484884259262</v>
      </c>
      <c r="B6815">
        <v>0</v>
      </c>
    </row>
    <row r="6816" spans="1:2">
      <c r="A6816" s="1">
        <v>39455.618067129632</v>
      </c>
      <c r="B6816">
        <v>0</v>
      </c>
    </row>
    <row r="6817" spans="1:2">
      <c r="A6817" s="1">
        <v>39455.808912037035</v>
      </c>
      <c r="B6817">
        <v>0</v>
      </c>
    </row>
    <row r="6818" spans="1:2">
      <c r="A6818" s="1">
        <v>39456.494317129633</v>
      </c>
      <c r="B6818">
        <v>0</v>
      </c>
    </row>
    <row r="6819" spans="1:2">
      <c r="A6819" s="1">
        <v>39458.24454861111</v>
      </c>
      <c r="B6819">
        <v>0</v>
      </c>
    </row>
    <row r="6820" spans="1:2">
      <c r="A6820" s="1">
        <v>39458.4221412037</v>
      </c>
      <c r="B6820">
        <v>91</v>
      </c>
    </row>
    <row r="6821" spans="1:2">
      <c r="A6821" s="1">
        <v>39458.461412037039</v>
      </c>
      <c r="B6821">
        <v>2890</v>
      </c>
    </row>
    <row r="6822" spans="1:2">
      <c r="A6822" s="1">
        <v>39458.646099537036</v>
      </c>
      <c r="B6822">
        <v>665</v>
      </c>
    </row>
    <row r="6823" spans="1:2">
      <c r="A6823" s="1">
        <v>39459.084629629629</v>
      </c>
      <c r="B6823">
        <v>0</v>
      </c>
    </row>
    <row r="6824" spans="1:2">
      <c r="A6824" s="1">
        <v>39459.605833333335</v>
      </c>
      <c r="B6824">
        <v>31</v>
      </c>
    </row>
    <row r="6825" spans="1:2">
      <c r="A6825" s="1">
        <v>39459.648576388892</v>
      </c>
      <c r="B6825">
        <v>0</v>
      </c>
    </row>
    <row r="6826" spans="1:2">
      <c r="A6826" s="1">
        <v>39459.678090277775</v>
      </c>
      <c r="B6826">
        <v>108</v>
      </c>
    </row>
    <row r="6827" spans="1:2">
      <c r="A6827" s="1">
        <v>39464.626331018517</v>
      </c>
      <c r="B6827">
        <v>0</v>
      </c>
    </row>
    <row r="6828" spans="1:2">
      <c r="A6828" s="1">
        <v>39465.633692129632</v>
      </c>
      <c r="B6828">
        <v>0</v>
      </c>
    </row>
    <row r="6829" spans="1:2">
      <c r="A6829" s="1">
        <v>39465.646851851852</v>
      </c>
      <c r="B6829">
        <v>0</v>
      </c>
    </row>
    <row r="6830" spans="1:2">
      <c r="A6830" s="1">
        <v>39465.659560185188</v>
      </c>
      <c r="B6830">
        <v>2</v>
      </c>
    </row>
    <row r="6831" spans="1:2">
      <c r="A6831" s="1">
        <v>39470.551863425928</v>
      </c>
      <c r="B6831">
        <v>2482</v>
      </c>
    </row>
    <row r="6832" spans="1:2">
      <c r="A6832" s="1">
        <v>39470.808344907404</v>
      </c>
      <c r="B6832">
        <v>2348</v>
      </c>
    </row>
    <row r="6833" spans="1:2">
      <c r="A6833" s="1">
        <v>39475.410578703704</v>
      </c>
      <c r="B6833">
        <v>128</v>
      </c>
    </row>
    <row r="6834" spans="1:2">
      <c r="A6834" s="1">
        <v>39476.393287037034</v>
      </c>
      <c r="B6834">
        <v>0</v>
      </c>
    </row>
    <row r="6835" spans="1:2">
      <c r="A6835" s="1">
        <v>39476.663634259261</v>
      </c>
      <c r="B6835">
        <v>260</v>
      </c>
    </row>
    <row r="6836" spans="1:2">
      <c r="A6836" s="1">
        <v>39479.159826388888</v>
      </c>
      <c r="B6836">
        <v>295</v>
      </c>
    </row>
    <row r="6837" spans="1:2">
      <c r="A6837" s="1">
        <v>39479.681261574071</v>
      </c>
      <c r="B6837">
        <v>0</v>
      </c>
    </row>
    <row r="6838" spans="1:2">
      <c r="A6838" s="1">
        <v>39480.483101851853</v>
      </c>
      <c r="B6838">
        <v>136</v>
      </c>
    </row>
    <row r="6839" spans="1:2">
      <c r="A6839" s="1">
        <v>39480.650208333333</v>
      </c>
      <c r="B6839">
        <v>722</v>
      </c>
    </row>
    <row r="6840" spans="1:2">
      <c r="A6840" s="1">
        <v>39484.619490740741</v>
      </c>
      <c r="B6840">
        <v>0</v>
      </c>
    </row>
    <row r="6841" spans="1:2">
      <c r="A6841" s="1">
        <v>39485.901863425926</v>
      </c>
      <c r="B6841">
        <v>0</v>
      </c>
    </row>
    <row r="6842" spans="1:2">
      <c r="A6842" s="1">
        <v>39487.420104166667</v>
      </c>
      <c r="B6842">
        <v>1944</v>
      </c>
    </row>
    <row r="6843" spans="1:2">
      <c r="A6843" s="1">
        <v>39489.394143518519</v>
      </c>
      <c r="B6843">
        <v>780</v>
      </c>
    </row>
    <row r="6844" spans="1:2">
      <c r="A6844" s="1">
        <v>39489.443599537037</v>
      </c>
      <c r="B6844">
        <v>0</v>
      </c>
    </row>
    <row r="6845" spans="1:2">
      <c r="A6845" s="1">
        <v>39489.67150462963</v>
      </c>
      <c r="B6845">
        <v>117</v>
      </c>
    </row>
    <row r="6846" spans="1:2">
      <c r="A6846" s="1">
        <v>39490.660509259258</v>
      </c>
      <c r="B6846">
        <v>175</v>
      </c>
    </row>
    <row r="6847" spans="1:2">
      <c r="A6847" s="1">
        <v>39491.894050925926</v>
      </c>
      <c r="B6847">
        <v>0</v>
      </c>
    </row>
    <row r="6848" spans="1:2">
      <c r="A6848" s="1">
        <v>39492.225046296298</v>
      </c>
      <c r="B6848">
        <v>0</v>
      </c>
    </row>
    <row r="6849" spans="1:2">
      <c r="A6849" s="1">
        <v>39492.330520833333</v>
      </c>
      <c r="B6849">
        <v>403</v>
      </c>
    </row>
    <row r="6850" spans="1:2">
      <c r="A6850" s="1">
        <v>39492.359236111108</v>
      </c>
      <c r="B6850">
        <v>0</v>
      </c>
    </row>
    <row r="6851" spans="1:2">
      <c r="A6851" s="1">
        <v>39492.408483796295</v>
      </c>
      <c r="B6851">
        <v>47</v>
      </c>
    </row>
    <row r="6852" spans="1:2">
      <c r="A6852" s="1">
        <v>39496.149814814817</v>
      </c>
      <c r="B6852">
        <v>0</v>
      </c>
    </row>
    <row r="6853" spans="1:2">
      <c r="A6853" s="1">
        <v>39496.656643518516</v>
      </c>
      <c r="B6853">
        <v>105</v>
      </c>
    </row>
    <row r="6854" spans="1:2">
      <c r="A6854" s="1">
        <v>39497.497071759259</v>
      </c>
      <c r="B6854">
        <v>43</v>
      </c>
    </row>
    <row r="6855" spans="1:2">
      <c r="A6855" s="1">
        <v>39497.50377314815</v>
      </c>
      <c r="B6855">
        <v>53</v>
      </c>
    </row>
    <row r="6856" spans="1:2">
      <c r="A6856" s="1">
        <v>39497.652453703704</v>
      </c>
      <c r="B6856">
        <v>0</v>
      </c>
    </row>
    <row r="6857" spans="1:2">
      <c r="A6857" s="1">
        <v>39498.36414351852</v>
      </c>
      <c r="B6857">
        <v>82</v>
      </c>
    </row>
    <row r="6858" spans="1:2">
      <c r="A6858" s="1">
        <v>39498.678668981483</v>
      </c>
      <c r="B6858">
        <v>712</v>
      </c>
    </row>
    <row r="6859" spans="1:2">
      <c r="A6859" s="1">
        <v>39499.571805555555</v>
      </c>
      <c r="B6859">
        <v>0</v>
      </c>
    </row>
    <row r="6860" spans="1:2">
      <c r="A6860" s="1">
        <v>39500.218136574076</v>
      </c>
      <c r="B6860">
        <v>0</v>
      </c>
    </row>
    <row r="6861" spans="1:2">
      <c r="A6861" s="1">
        <v>39500.275590277779</v>
      </c>
      <c r="B6861">
        <v>2372</v>
      </c>
    </row>
    <row r="6862" spans="1:2">
      <c r="A6862" s="1">
        <v>39500.292233796295</v>
      </c>
      <c r="B6862">
        <v>9</v>
      </c>
    </row>
    <row r="6863" spans="1:2">
      <c r="A6863" s="1">
        <v>39500.450324074074</v>
      </c>
      <c r="B6863">
        <v>0</v>
      </c>
    </row>
    <row r="6864" spans="1:2">
      <c r="A6864" s="1">
        <v>39500.624062499999</v>
      </c>
      <c r="B6864">
        <v>532</v>
      </c>
    </row>
    <row r="6865" spans="1:2">
      <c r="A6865" s="1">
        <v>39500.673379629632</v>
      </c>
      <c r="B6865">
        <v>1695</v>
      </c>
    </row>
    <row r="6866" spans="1:2">
      <c r="A6866" s="1">
        <v>39500.720625000002</v>
      </c>
      <c r="B6866">
        <v>0</v>
      </c>
    </row>
    <row r="6867" spans="1:2">
      <c r="A6867" s="1">
        <v>39500.749097222222</v>
      </c>
      <c r="B6867">
        <v>0</v>
      </c>
    </row>
    <row r="6868" spans="1:2">
      <c r="A6868" s="1">
        <v>39500.753900462965</v>
      </c>
      <c r="B6868">
        <v>0</v>
      </c>
    </row>
    <row r="6869" spans="1:2">
      <c r="A6869" s="1">
        <v>39501.370069444441</v>
      </c>
      <c r="B6869">
        <v>0</v>
      </c>
    </row>
    <row r="6870" spans="1:2">
      <c r="A6870" s="1">
        <v>39503.211539351854</v>
      </c>
      <c r="B6870">
        <v>46</v>
      </c>
    </row>
    <row r="6871" spans="1:2">
      <c r="A6871" s="1">
        <v>39503.212824074071</v>
      </c>
      <c r="B6871">
        <v>0</v>
      </c>
    </row>
    <row r="6872" spans="1:2">
      <c r="A6872" s="1">
        <v>39503.247650462959</v>
      </c>
      <c r="B6872">
        <v>0</v>
      </c>
    </row>
    <row r="6873" spans="1:2">
      <c r="A6873" s="1">
        <v>39503.387870370374</v>
      </c>
      <c r="B6873">
        <v>0</v>
      </c>
    </row>
    <row r="6874" spans="1:2">
      <c r="A6874" s="1">
        <v>39503.631689814814</v>
      </c>
      <c r="B6874">
        <v>2004</v>
      </c>
    </row>
    <row r="6875" spans="1:2">
      <c r="A6875" s="1">
        <v>39503.666122685187</v>
      </c>
      <c r="B6875">
        <v>0</v>
      </c>
    </row>
    <row r="6876" spans="1:2">
      <c r="A6876" s="1">
        <v>39503.686215277776</v>
      </c>
      <c r="B6876">
        <v>1469</v>
      </c>
    </row>
    <row r="6877" spans="1:2">
      <c r="A6877" s="1">
        <v>39503.69390046296</v>
      </c>
      <c r="B6877">
        <v>0</v>
      </c>
    </row>
    <row r="6878" spans="1:2">
      <c r="A6878" s="1">
        <v>39504.100462962961</v>
      </c>
      <c r="B6878">
        <v>0</v>
      </c>
    </row>
    <row r="6879" spans="1:2">
      <c r="A6879" s="1">
        <v>39504.122754629629</v>
      </c>
      <c r="B6879">
        <v>0</v>
      </c>
    </row>
    <row r="6880" spans="1:2">
      <c r="A6880" s="1">
        <v>39504.434618055559</v>
      </c>
      <c r="B6880">
        <v>0</v>
      </c>
    </row>
    <row r="6881" spans="1:2">
      <c r="A6881" s="1">
        <v>39504.498564814814</v>
      </c>
      <c r="B6881">
        <v>693</v>
      </c>
    </row>
    <row r="6882" spans="1:2">
      <c r="A6882" s="1">
        <v>39504.596238425926</v>
      </c>
      <c r="B6882">
        <v>0</v>
      </c>
    </row>
    <row r="6883" spans="1:2">
      <c r="A6883" s="1">
        <v>39505.621817129628</v>
      </c>
      <c r="B6883">
        <v>0</v>
      </c>
    </row>
    <row r="6884" spans="1:2">
      <c r="A6884" s="1">
        <v>39505.691423611112</v>
      </c>
      <c r="B6884">
        <v>0</v>
      </c>
    </row>
    <row r="6885" spans="1:2">
      <c r="A6885" s="1">
        <v>39507.302731481483</v>
      </c>
      <c r="B6885">
        <v>0</v>
      </c>
    </row>
    <row r="6886" spans="1:2">
      <c r="A6886" s="1">
        <v>39507.439328703702</v>
      </c>
      <c r="B6886">
        <v>234</v>
      </c>
    </row>
    <row r="6887" spans="1:2">
      <c r="A6887" s="1">
        <v>39509.207592592589</v>
      </c>
      <c r="B6887">
        <v>2770</v>
      </c>
    </row>
    <row r="6888" spans="1:2">
      <c r="A6888" s="1">
        <v>39509.316354166665</v>
      </c>
      <c r="B6888">
        <v>0</v>
      </c>
    </row>
    <row r="6889" spans="1:2">
      <c r="A6889" s="1">
        <v>39509.789710648147</v>
      </c>
      <c r="B6889">
        <v>1312</v>
      </c>
    </row>
    <row r="6890" spans="1:2">
      <c r="A6890" s="1">
        <v>39510.051377314812</v>
      </c>
      <c r="B6890">
        <v>16</v>
      </c>
    </row>
    <row r="6891" spans="1:2">
      <c r="A6891" s="1">
        <v>39510.501608796294</v>
      </c>
      <c r="B6891">
        <v>0</v>
      </c>
    </row>
    <row r="6892" spans="1:2">
      <c r="A6892" s="1">
        <v>39511.468171296299</v>
      </c>
      <c r="B6892">
        <v>888</v>
      </c>
    </row>
    <row r="6893" spans="1:2">
      <c r="A6893" s="1">
        <v>39511.61414351852</v>
      </c>
      <c r="B6893">
        <v>1761</v>
      </c>
    </row>
    <row r="6894" spans="1:2">
      <c r="A6894" s="1">
        <v>39511.62767361111</v>
      </c>
      <c r="B6894">
        <v>0</v>
      </c>
    </row>
    <row r="6895" spans="1:2">
      <c r="A6895" s="1">
        <v>39511.629178240742</v>
      </c>
      <c r="B6895">
        <v>0</v>
      </c>
    </row>
    <row r="6896" spans="1:2">
      <c r="A6896" s="1">
        <v>39511.638888888891</v>
      </c>
      <c r="B6896">
        <v>0</v>
      </c>
    </row>
    <row r="6897" spans="1:2">
      <c r="A6897" s="1">
        <v>39512.161990740744</v>
      </c>
      <c r="B6897">
        <v>4</v>
      </c>
    </row>
    <row r="6898" spans="1:2">
      <c r="A6898" s="1">
        <v>39514.668530092589</v>
      </c>
      <c r="B6898">
        <v>238</v>
      </c>
    </row>
    <row r="6899" spans="1:2">
      <c r="A6899" s="1">
        <v>39518.443912037037</v>
      </c>
      <c r="B6899">
        <v>0</v>
      </c>
    </row>
    <row r="6900" spans="1:2">
      <c r="A6900" s="1">
        <v>39519.505393518521</v>
      </c>
      <c r="B6900">
        <v>0</v>
      </c>
    </row>
    <row r="6901" spans="1:2">
      <c r="A6901" s="1">
        <v>39520.144907407404</v>
      </c>
      <c r="B6901">
        <v>0</v>
      </c>
    </row>
    <row r="6902" spans="1:2">
      <c r="A6902" s="1">
        <v>39526.831250000003</v>
      </c>
      <c r="B6902">
        <v>59</v>
      </c>
    </row>
    <row r="6903" spans="1:2">
      <c r="A6903" s="1">
        <v>39527.726643518516</v>
      </c>
      <c r="B6903">
        <v>795</v>
      </c>
    </row>
    <row r="6904" spans="1:2">
      <c r="A6904" s="1">
        <v>39532.598287037035</v>
      </c>
      <c r="B6904">
        <v>7</v>
      </c>
    </row>
    <row r="6905" spans="1:2">
      <c r="A6905" s="1">
        <v>39534.447442129633</v>
      </c>
      <c r="B6905">
        <v>0</v>
      </c>
    </row>
    <row r="6906" spans="1:2">
      <c r="A6906" s="1">
        <v>39536.551018518519</v>
      </c>
      <c r="B6906">
        <v>373</v>
      </c>
    </row>
    <row r="6907" spans="1:2">
      <c r="A6907" s="1">
        <v>39536.554409722223</v>
      </c>
      <c r="B6907">
        <v>2824</v>
      </c>
    </row>
    <row r="6908" spans="1:2">
      <c r="A6908" s="1">
        <v>39536.664525462962</v>
      </c>
      <c r="B6908">
        <v>8</v>
      </c>
    </row>
    <row r="6909" spans="1:2">
      <c r="A6909" s="1">
        <v>39538.34511574074</v>
      </c>
      <c r="B6909">
        <v>1218</v>
      </c>
    </row>
    <row r="6910" spans="1:2">
      <c r="A6910" s="1">
        <v>39538.353530092594</v>
      </c>
      <c r="B6910">
        <v>0</v>
      </c>
    </row>
    <row r="6911" spans="1:2">
      <c r="A6911" s="1">
        <v>39538.384745370371</v>
      </c>
      <c r="B6911">
        <v>629</v>
      </c>
    </row>
    <row r="6912" spans="1:2">
      <c r="A6912" s="1">
        <v>39538.757361111115</v>
      </c>
      <c r="B6912">
        <v>862</v>
      </c>
    </row>
    <row r="6913" spans="1:2">
      <c r="A6913" s="1">
        <v>39540.705046296294</v>
      </c>
      <c r="B6913">
        <v>0</v>
      </c>
    </row>
    <row r="6914" spans="1:2">
      <c r="A6914" s="1">
        <v>39540.797476851854</v>
      </c>
      <c r="B6914">
        <v>0</v>
      </c>
    </row>
    <row r="6915" spans="1:2">
      <c r="A6915" s="1">
        <v>39540.857175925928</v>
      </c>
      <c r="B6915">
        <v>13</v>
      </c>
    </row>
    <row r="6916" spans="1:2">
      <c r="A6916" s="1">
        <v>39541.266111111108</v>
      </c>
      <c r="B6916">
        <v>3405</v>
      </c>
    </row>
    <row r="6917" spans="1:2">
      <c r="A6917" s="1">
        <v>39541.514814814815</v>
      </c>
      <c r="B6917">
        <v>0</v>
      </c>
    </row>
    <row r="6918" spans="1:2">
      <c r="A6918" s="1">
        <v>39541.743831018517</v>
      </c>
      <c r="B6918">
        <v>6304</v>
      </c>
    </row>
    <row r="6919" spans="1:2">
      <c r="A6919" s="1">
        <v>39542.452060185184</v>
      </c>
      <c r="B6919">
        <v>1789</v>
      </c>
    </row>
    <row r="6920" spans="1:2">
      <c r="A6920" s="1">
        <v>39542.498784722222</v>
      </c>
      <c r="B6920">
        <v>76</v>
      </c>
    </row>
    <row r="6921" spans="1:2">
      <c r="A6921" s="1">
        <v>39542.501643518517</v>
      </c>
      <c r="B6921">
        <v>0</v>
      </c>
    </row>
    <row r="6922" spans="1:2">
      <c r="A6922" s="1">
        <v>39542.507997685185</v>
      </c>
      <c r="B6922">
        <v>0</v>
      </c>
    </row>
    <row r="6923" spans="1:2">
      <c r="A6923" s="1">
        <v>39543.46197916667</v>
      </c>
      <c r="B6923">
        <v>15</v>
      </c>
    </row>
    <row r="6924" spans="1:2">
      <c r="A6924" s="1">
        <v>39543.476423611108</v>
      </c>
      <c r="B6924">
        <v>17</v>
      </c>
    </row>
    <row r="6925" spans="1:2">
      <c r="A6925" s="1">
        <v>39543.52134259259</v>
      </c>
      <c r="B6925">
        <v>0</v>
      </c>
    </row>
    <row r="6926" spans="1:2">
      <c r="A6926" s="1">
        <v>39543.624768518515</v>
      </c>
      <c r="B6926">
        <v>0</v>
      </c>
    </row>
    <row r="6927" spans="1:2">
      <c r="A6927" s="1">
        <v>39543.815972222219</v>
      </c>
      <c r="B6927">
        <v>178</v>
      </c>
    </row>
    <row r="6928" spans="1:2">
      <c r="A6928" s="1">
        <v>39543.820925925924</v>
      </c>
      <c r="B6928">
        <v>151</v>
      </c>
    </row>
    <row r="6929" spans="1:2">
      <c r="A6929" s="1">
        <v>39543.828217592592</v>
      </c>
      <c r="B6929">
        <v>0</v>
      </c>
    </row>
    <row r="6930" spans="1:2">
      <c r="A6930" s="1">
        <v>39543.862743055557</v>
      </c>
      <c r="B6930">
        <v>20</v>
      </c>
    </row>
    <row r="6931" spans="1:2">
      <c r="A6931" s="1">
        <v>39543.865763888891</v>
      </c>
      <c r="B6931">
        <v>1617</v>
      </c>
    </row>
    <row r="6932" spans="1:2">
      <c r="A6932" s="1">
        <v>39544.420451388891</v>
      </c>
      <c r="B6932">
        <v>0</v>
      </c>
    </row>
    <row r="6933" spans="1:2">
      <c r="A6933" s="1">
        <v>39544.43304398148</v>
      </c>
      <c r="B6933">
        <v>124</v>
      </c>
    </row>
    <row r="6934" spans="1:2">
      <c r="A6934" s="1">
        <v>39545.093414351853</v>
      </c>
      <c r="B6934">
        <v>24</v>
      </c>
    </row>
    <row r="6935" spans="1:2">
      <c r="A6935" s="1">
        <v>39545.103356481479</v>
      </c>
      <c r="B6935">
        <v>3</v>
      </c>
    </row>
    <row r="6936" spans="1:2">
      <c r="A6936" s="1">
        <v>39545.245810185188</v>
      </c>
      <c r="B6936">
        <v>52</v>
      </c>
    </row>
    <row r="6937" spans="1:2">
      <c r="A6937" s="1">
        <v>39545.25037037037</v>
      </c>
      <c r="B6937">
        <v>24</v>
      </c>
    </row>
    <row r="6938" spans="1:2">
      <c r="A6938" s="1">
        <v>39545.281747685185</v>
      </c>
      <c r="B6938">
        <v>0</v>
      </c>
    </row>
    <row r="6939" spans="1:2">
      <c r="A6939" s="1">
        <v>39545.385150462964</v>
      </c>
      <c r="B6939">
        <v>0</v>
      </c>
    </row>
    <row r="6940" spans="1:2">
      <c r="A6940" s="1">
        <v>39545.438298611109</v>
      </c>
      <c r="B6940">
        <v>0</v>
      </c>
    </row>
    <row r="6941" spans="1:2">
      <c r="A6941" s="1">
        <v>39545.461967592593</v>
      </c>
      <c r="B6941">
        <v>206</v>
      </c>
    </row>
    <row r="6942" spans="1:2">
      <c r="A6942" s="1">
        <v>39545.502650462964</v>
      </c>
      <c r="B6942">
        <v>398</v>
      </c>
    </row>
    <row r="6943" spans="1:2">
      <c r="A6943" s="1">
        <v>39545.559976851851</v>
      </c>
      <c r="B6943">
        <v>0</v>
      </c>
    </row>
    <row r="6944" spans="1:2">
      <c r="A6944" s="1">
        <v>39546.226354166669</v>
      </c>
      <c r="B6944">
        <v>0</v>
      </c>
    </row>
    <row r="6945" spans="1:2">
      <c r="A6945" s="1">
        <v>39546.242511574077</v>
      </c>
      <c r="B6945">
        <v>1063</v>
      </c>
    </row>
    <row r="6946" spans="1:2">
      <c r="A6946" s="1">
        <v>39546.282685185186</v>
      </c>
      <c r="B6946">
        <v>0</v>
      </c>
    </row>
    <row r="6947" spans="1:2">
      <c r="A6947" s="1">
        <v>39546.354224537034</v>
      </c>
      <c r="B6947">
        <v>26</v>
      </c>
    </row>
    <row r="6948" spans="1:2">
      <c r="A6948" s="1">
        <v>39546.356134259258</v>
      </c>
      <c r="B6948">
        <v>0</v>
      </c>
    </row>
    <row r="6949" spans="1:2">
      <c r="A6949" s="1">
        <v>39546.374351851853</v>
      </c>
      <c r="B6949">
        <v>0</v>
      </c>
    </row>
    <row r="6950" spans="1:2">
      <c r="A6950" s="1">
        <v>39546.409594907411</v>
      </c>
      <c r="B6950">
        <v>0</v>
      </c>
    </row>
    <row r="6951" spans="1:2">
      <c r="A6951" s="1">
        <v>39546.409629629627</v>
      </c>
      <c r="B6951">
        <v>883</v>
      </c>
    </row>
    <row r="6952" spans="1:2">
      <c r="A6952" s="1">
        <v>39546.417928240742</v>
      </c>
      <c r="B6952">
        <v>6</v>
      </c>
    </row>
    <row r="6953" spans="1:2">
      <c r="A6953" s="1">
        <v>39546.431527777779</v>
      </c>
      <c r="B6953">
        <v>670</v>
      </c>
    </row>
    <row r="6954" spans="1:2">
      <c r="A6954" s="1">
        <v>39546.432488425926</v>
      </c>
      <c r="B6954">
        <v>0</v>
      </c>
    </row>
    <row r="6955" spans="1:2">
      <c r="A6955" s="1">
        <v>39546.437974537039</v>
      </c>
      <c r="B6955">
        <v>52</v>
      </c>
    </row>
    <row r="6956" spans="1:2">
      <c r="A6956" s="1">
        <v>39546.491527777776</v>
      </c>
      <c r="B6956">
        <v>485</v>
      </c>
    </row>
    <row r="6957" spans="1:2">
      <c r="A6957" s="1">
        <v>39546.502916666665</v>
      </c>
      <c r="B6957">
        <v>64</v>
      </c>
    </row>
    <row r="6958" spans="1:2">
      <c r="A6958" s="1">
        <v>39546.800138888888</v>
      </c>
      <c r="B6958">
        <v>0</v>
      </c>
    </row>
    <row r="6959" spans="1:2">
      <c r="A6959" s="1">
        <v>39546.917673611111</v>
      </c>
      <c r="B6959">
        <v>252</v>
      </c>
    </row>
    <row r="6960" spans="1:2">
      <c r="A6960" s="1">
        <v>39547.319421296299</v>
      </c>
      <c r="B6960">
        <v>0</v>
      </c>
    </row>
    <row r="6961" spans="1:2">
      <c r="A6961" s="1">
        <v>39547.324143518519</v>
      </c>
      <c r="B6961">
        <v>0</v>
      </c>
    </row>
    <row r="6962" spans="1:2">
      <c r="A6962" s="1">
        <v>39547.360798611109</v>
      </c>
      <c r="B6962">
        <v>324</v>
      </c>
    </row>
    <row r="6963" spans="1:2">
      <c r="A6963" s="1">
        <v>39547.361273148148</v>
      </c>
      <c r="B6963">
        <v>12</v>
      </c>
    </row>
    <row r="6964" spans="1:2">
      <c r="A6964" s="1">
        <v>39547.55940972222</v>
      </c>
      <c r="B6964">
        <v>0</v>
      </c>
    </row>
    <row r="6965" spans="1:2">
      <c r="A6965" s="1">
        <v>39547.584641203706</v>
      </c>
      <c r="B6965">
        <v>63</v>
      </c>
    </row>
    <row r="6966" spans="1:2">
      <c r="A6966" s="1">
        <v>39547.784386574072</v>
      </c>
      <c r="B6966">
        <v>202</v>
      </c>
    </row>
    <row r="6967" spans="1:2">
      <c r="A6967" s="1">
        <v>39548.481307870374</v>
      </c>
      <c r="B6967">
        <v>235</v>
      </c>
    </row>
    <row r="6968" spans="1:2">
      <c r="A6968" s="1">
        <v>39549.61241898148</v>
      </c>
      <c r="B6968">
        <v>3470</v>
      </c>
    </row>
    <row r="6969" spans="1:2">
      <c r="A6969" s="1">
        <v>39550.197638888887</v>
      </c>
      <c r="B6969">
        <v>34</v>
      </c>
    </row>
    <row r="6970" spans="1:2">
      <c r="A6970" s="1">
        <v>39554.00204861111</v>
      </c>
      <c r="B6970">
        <v>0</v>
      </c>
    </row>
    <row r="6971" spans="1:2">
      <c r="A6971" s="1">
        <v>39555.416562500002</v>
      </c>
      <c r="B6971">
        <v>79</v>
      </c>
    </row>
    <row r="6972" spans="1:2">
      <c r="A6972" s="1">
        <v>39555.417604166665</v>
      </c>
      <c r="B6972">
        <v>0</v>
      </c>
    </row>
    <row r="6973" spans="1:2">
      <c r="A6973" s="1">
        <v>39555.418912037036</v>
      </c>
      <c r="B6973">
        <v>0</v>
      </c>
    </row>
    <row r="6974" spans="1:2">
      <c r="A6974" s="1">
        <v>39555.502233796295</v>
      </c>
      <c r="B6974">
        <v>14</v>
      </c>
    </row>
    <row r="6975" spans="1:2">
      <c r="A6975" s="1">
        <v>39555.515694444446</v>
      </c>
      <c r="B6975">
        <v>0</v>
      </c>
    </row>
    <row r="6976" spans="1:2">
      <c r="A6976" s="1">
        <v>39555.516851851855</v>
      </c>
      <c r="B6976">
        <v>0</v>
      </c>
    </row>
    <row r="6977" spans="1:2">
      <c r="A6977" s="1">
        <v>39555.525972222225</v>
      </c>
      <c r="B6977">
        <v>9</v>
      </c>
    </row>
    <row r="6978" spans="1:2">
      <c r="A6978" s="1">
        <v>39555.526805555557</v>
      </c>
      <c r="B6978">
        <v>0</v>
      </c>
    </row>
    <row r="6979" spans="1:2">
      <c r="A6979" s="1">
        <v>39555.52789351852</v>
      </c>
      <c r="B6979">
        <v>0</v>
      </c>
    </row>
    <row r="6980" spans="1:2">
      <c r="A6980" s="1">
        <v>39555.616875</v>
      </c>
      <c r="B6980">
        <v>39</v>
      </c>
    </row>
    <row r="6981" spans="1:2">
      <c r="A6981" s="1">
        <v>39555.639074074075</v>
      </c>
      <c r="B6981">
        <v>71</v>
      </c>
    </row>
    <row r="6982" spans="1:2">
      <c r="A6982" s="1">
        <v>39556.25439814815</v>
      </c>
      <c r="B6982">
        <v>7</v>
      </c>
    </row>
    <row r="6983" spans="1:2">
      <c r="A6983" s="1">
        <v>39556.295428240737</v>
      </c>
      <c r="B6983">
        <v>4</v>
      </c>
    </row>
    <row r="6984" spans="1:2">
      <c r="A6984" s="1">
        <v>39557.259421296294</v>
      </c>
      <c r="B6984">
        <v>0</v>
      </c>
    </row>
    <row r="6985" spans="1:2">
      <c r="A6985" s="1">
        <v>39557.260578703703</v>
      </c>
      <c r="B6985">
        <v>0</v>
      </c>
    </row>
    <row r="6986" spans="1:2">
      <c r="A6986" s="1">
        <v>39557.267546296294</v>
      </c>
      <c r="B6986">
        <v>0</v>
      </c>
    </row>
    <row r="6987" spans="1:2">
      <c r="A6987" s="1">
        <v>39557.616724537038</v>
      </c>
      <c r="B6987">
        <v>53</v>
      </c>
    </row>
    <row r="6988" spans="1:2">
      <c r="A6988" s="1">
        <v>39558.432928240742</v>
      </c>
      <c r="B6988">
        <v>50</v>
      </c>
    </row>
    <row r="6989" spans="1:2">
      <c r="A6989" s="1">
        <v>39559.118472222224</v>
      </c>
      <c r="B6989">
        <v>0</v>
      </c>
    </row>
    <row r="6990" spans="1:2">
      <c r="A6990" s="1">
        <v>39569.592870370368</v>
      </c>
      <c r="B6990">
        <v>52</v>
      </c>
    </row>
    <row r="6991" spans="1:2">
      <c r="A6991" s="1">
        <v>39569.749456018515</v>
      </c>
      <c r="B6991">
        <v>0</v>
      </c>
    </row>
    <row r="6992" spans="1:2">
      <c r="A6992" s="1">
        <v>39570.66983796296</v>
      </c>
      <c r="B6992">
        <v>0</v>
      </c>
    </row>
    <row r="6993" spans="1:2">
      <c r="A6993" s="1">
        <v>39575.428831018522</v>
      </c>
      <c r="B6993">
        <v>0</v>
      </c>
    </row>
    <row r="6994" spans="1:2">
      <c r="A6994" s="1">
        <v>39575.461087962962</v>
      </c>
      <c r="B6994">
        <v>0</v>
      </c>
    </row>
    <row r="6995" spans="1:2">
      <c r="A6995" s="1">
        <v>39575.642291666663</v>
      </c>
      <c r="B6995">
        <v>0</v>
      </c>
    </row>
    <row r="6996" spans="1:2">
      <c r="A6996" s="1">
        <v>39575.651967592596</v>
      </c>
      <c r="B6996">
        <v>692</v>
      </c>
    </row>
    <row r="6997" spans="1:2">
      <c r="A6997" s="1">
        <v>39575.840196759258</v>
      </c>
      <c r="B6997">
        <v>29</v>
      </c>
    </row>
    <row r="6998" spans="1:2">
      <c r="A6998" s="1">
        <v>39577.749328703707</v>
      </c>
      <c r="B6998">
        <v>337</v>
      </c>
    </row>
    <row r="6999" spans="1:2">
      <c r="A6999" s="1">
        <v>39577.760844907411</v>
      </c>
      <c r="B6999">
        <v>932</v>
      </c>
    </row>
    <row r="7000" spans="1:2">
      <c r="A7000" s="1">
        <v>39577.777789351851</v>
      </c>
      <c r="B7000">
        <v>622</v>
      </c>
    </row>
    <row r="7001" spans="1:2">
      <c r="A7001" s="1">
        <v>39577.820254629631</v>
      </c>
      <c r="B7001">
        <v>0</v>
      </c>
    </row>
    <row r="7002" spans="1:2">
      <c r="A7002" s="1">
        <v>39577.867395833331</v>
      </c>
      <c r="B7002">
        <v>0</v>
      </c>
    </row>
    <row r="7003" spans="1:2">
      <c r="A7003" s="1">
        <v>39578.114398148151</v>
      </c>
      <c r="B7003">
        <v>0</v>
      </c>
    </row>
    <row r="7004" spans="1:2">
      <c r="A7004" s="1">
        <v>39578.79</v>
      </c>
      <c r="B7004">
        <v>12</v>
      </c>
    </row>
    <row r="7005" spans="1:2">
      <c r="A7005" s="1">
        <v>39578.85864583333</v>
      </c>
      <c r="B7005">
        <v>1304</v>
      </c>
    </row>
    <row r="7006" spans="1:2">
      <c r="A7006" s="1">
        <v>39580.703622685185</v>
      </c>
      <c r="B7006">
        <v>21</v>
      </c>
    </row>
    <row r="7007" spans="1:2">
      <c r="A7007" s="1">
        <v>39580.725300925929</v>
      </c>
      <c r="B7007">
        <v>0</v>
      </c>
    </row>
    <row r="7008" spans="1:2">
      <c r="A7008" s="1">
        <v>39580.931631944448</v>
      </c>
      <c r="B7008">
        <v>0</v>
      </c>
    </row>
    <row r="7009" spans="1:2">
      <c r="A7009" s="1">
        <v>39580.952152777776</v>
      </c>
      <c r="B7009">
        <v>0</v>
      </c>
    </row>
    <row r="7010" spans="1:2">
      <c r="A7010" s="1">
        <v>39582.672743055555</v>
      </c>
      <c r="B7010">
        <v>0</v>
      </c>
    </row>
    <row r="7011" spans="1:2">
      <c r="A7011" s="1">
        <v>39582.676724537036</v>
      </c>
      <c r="B7011">
        <v>0</v>
      </c>
    </row>
    <row r="7012" spans="1:2">
      <c r="A7012" s="1">
        <v>39582.685127314813</v>
      </c>
      <c r="B7012">
        <v>0</v>
      </c>
    </row>
    <row r="7013" spans="1:2">
      <c r="A7013" s="1">
        <v>39585.647233796299</v>
      </c>
      <c r="B7013">
        <v>228</v>
      </c>
    </row>
    <row r="7014" spans="1:2">
      <c r="A7014" s="1">
        <v>39587.646006944444</v>
      </c>
      <c r="B7014">
        <v>0</v>
      </c>
    </row>
    <row r="7015" spans="1:2">
      <c r="A7015" s="1">
        <v>39587.828530092593</v>
      </c>
      <c r="B7015">
        <v>2759</v>
      </c>
    </row>
    <row r="7016" spans="1:2">
      <c r="A7016" s="1">
        <v>39590.542523148149</v>
      </c>
      <c r="B7016">
        <v>1658</v>
      </c>
    </row>
    <row r="7017" spans="1:2">
      <c r="A7017" s="1">
        <v>39591.453159722223</v>
      </c>
      <c r="B7017">
        <v>0</v>
      </c>
    </row>
    <row r="7018" spans="1:2">
      <c r="A7018" s="1">
        <v>39594.461747685185</v>
      </c>
      <c r="B7018">
        <v>120</v>
      </c>
    </row>
    <row r="7019" spans="1:2">
      <c r="A7019" s="1">
        <v>39595.284988425927</v>
      </c>
      <c r="B7019">
        <v>0</v>
      </c>
    </row>
    <row r="7020" spans="1:2">
      <c r="A7020" s="1">
        <v>39595.492708333331</v>
      </c>
      <c r="B7020">
        <v>0</v>
      </c>
    </row>
    <row r="7021" spans="1:2">
      <c r="A7021" s="1">
        <v>39595.736666666664</v>
      </c>
      <c r="B7021">
        <v>11</v>
      </c>
    </row>
    <row r="7022" spans="1:2">
      <c r="A7022" s="1">
        <v>39597.662152777775</v>
      </c>
      <c r="B7022">
        <v>0</v>
      </c>
    </row>
    <row r="7023" spans="1:2">
      <c r="A7023" s="1">
        <v>39597.675671296296</v>
      </c>
      <c r="B7023">
        <v>18</v>
      </c>
    </row>
    <row r="7024" spans="1:2">
      <c r="A7024" s="1">
        <v>39597.763391203705</v>
      </c>
      <c r="B7024">
        <v>0</v>
      </c>
    </row>
    <row r="7025" spans="1:2">
      <c r="A7025" s="1">
        <v>39597.766192129631</v>
      </c>
      <c r="B7025">
        <v>3</v>
      </c>
    </row>
    <row r="7026" spans="1:2">
      <c r="A7026" s="1">
        <v>39598.326053240744</v>
      </c>
      <c r="B7026">
        <v>1045</v>
      </c>
    </row>
    <row r="7027" spans="1:2">
      <c r="A7027" s="1">
        <v>39602.451226851852</v>
      </c>
      <c r="B7027">
        <v>24</v>
      </c>
    </row>
    <row r="7028" spans="1:2">
      <c r="A7028" s="1">
        <v>39604.560787037037</v>
      </c>
      <c r="B7028">
        <v>10</v>
      </c>
    </row>
    <row r="7029" spans="1:2">
      <c r="A7029" s="1">
        <v>39604.625358796293</v>
      </c>
      <c r="B7029">
        <v>68</v>
      </c>
    </row>
    <row r="7030" spans="1:2">
      <c r="A7030" s="1">
        <v>39605.447627314818</v>
      </c>
      <c r="B7030">
        <v>835</v>
      </c>
    </row>
    <row r="7031" spans="1:2">
      <c r="A7031" s="1">
        <v>39605.622372685182</v>
      </c>
      <c r="B7031">
        <v>570</v>
      </c>
    </row>
    <row r="7032" spans="1:2">
      <c r="A7032" s="1">
        <v>39605.741064814814</v>
      </c>
      <c r="B7032">
        <v>300</v>
      </c>
    </row>
    <row r="7033" spans="1:2">
      <c r="A7033" s="1">
        <v>39605.747372685182</v>
      </c>
      <c r="B7033">
        <v>0</v>
      </c>
    </row>
    <row r="7034" spans="1:2">
      <c r="A7034" s="1">
        <v>39605.764664351853</v>
      </c>
      <c r="B7034">
        <v>570</v>
      </c>
    </row>
    <row r="7035" spans="1:2">
      <c r="A7035" s="1">
        <v>39605.770810185182</v>
      </c>
      <c r="B7035">
        <v>623</v>
      </c>
    </row>
    <row r="7036" spans="1:2">
      <c r="A7036" s="1">
        <v>39605.777592592596</v>
      </c>
      <c r="B7036">
        <v>0</v>
      </c>
    </row>
    <row r="7037" spans="1:2">
      <c r="A7037" s="1">
        <v>39605.786759259259</v>
      </c>
      <c r="B7037">
        <v>1034</v>
      </c>
    </row>
    <row r="7038" spans="1:2">
      <c r="A7038" s="1">
        <v>39605.865497685183</v>
      </c>
      <c r="B7038">
        <v>743</v>
      </c>
    </row>
    <row r="7039" spans="1:2">
      <c r="A7039" s="1">
        <v>39605.874351851853</v>
      </c>
      <c r="B7039">
        <v>492</v>
      </c>
    </row>
    <row r="7040" spans="1:2">
      <c r="A7040" s="1">
        <v>39605.876747685186</v>
      </c>
      <c r="B7040">
        <v>524</v>
      </c>
    </row>
    <row r="7041" spans="1:2">
      <c r="A7041" s="1">
        <v>39605.882523148146</v>
      </c>
      <c r="B7041">
        <v>523</v>
      </c>
    </row>
    <row r="7042" spans="1:2">
      <c r="A7042" s="1">
        <v>39605.919918981483</v>
      </c>
      <c r="B7042">
        <v>0</v>
      </c>
    </row>
    <row r="7043" spans="1:2">
      <c r="A7043" s="1">
        <v>39606.353784722225</v>
      </c>
      <c r="B7043">
        <v>0</v>
      </c>
    </row>
    <row r="7044" spans="1:2">
      <c r="A7044" s="1">
        <v>39606.368101851855</v>
      </c>
      <c r="B7044">
        <v>0</v>
      </c>
    </row>
    <row r="7045" spans="1:2">
      <c r="A7045" s="1">
        <v>39607.592766203707</v>
      </c>
      <c r="B7045">
        <v>12</v>
      </c>
    </row>
    <row r="7046" spans="1:2">
      <c r="A7046" s="1">
        <v>39609.479166666664</v>
      </c>
      <c r="B7046">
        <v>437</v>
      </c>
    </row>
    <row r="7047" spans="1:2">
      <c r="A7047" s="1">
        <v>39609.510266203702</v>
      </c>
      <c r="B7047">
        <v>180</v>
      </c>
    </row>
    <row r="7048" spans="1:2">
      <c r="A7048" s="1">
        <v>39611.767962962964</v>
      </c>
      <c r="B7048">
        <v>428</v>
      </c>
    </row>
    <row r="7049" spans="1:2">
      <c r="A7049" s="1">
        <v>39611.76840277778</v>
      </c>
      <c r="B7049">
        <v>0</v>
      </c>
    </row>
    <row r="7050" spans="1:2">
      <c r="A7050" s="1">
        <v>39611.769097222219</v>
      </c>
      <c r="B7050">
        <v>0</v>
      </c>
    </row>
    <row r="7051" spans="1:2">
      <c r="A7051" s="1">
        <v>39611.769814814812</v>
      </c>
      <c r="B7051">
        <v>0</v>
      </c>
    </row>
    <row r="7052" spans="1:2">
      <c r="A7052" s="1">
        <v>39612.376493055555</v>
      </c>
      <c r="B7052">
        <v>199</v>
      </c>
    </row>
    <row r="7053" spans="1:2">
      <c r="A7053" s="1">
        <v>39612.707754629628</v>
      </c>
      <c r="B7053">
        <v>67</v>
      </c>
    </row>
    <row r="7054" spans="1:2">
      <c r="A7054" s="1">
        <v>39616.692094907405</v>
      </c>
      <c r="B7054">
        <v>0</v>
      </c>
    </row>
    <row r="7055" spans="1:2">
      <c r="A7055" s="1">
        <v>39616.708275462966</v>
      </c>
      <c r="B7055">
        <v>66</v>
      </c>
    </row>
    <row r="7056" spans="1:2">
      <c r="A7056" s="1">
        <v>39619.717060185183</v>
      </c>
      <c r="B7056">
        <v>2</v>
      </c>
    </row>
    <row r="7057" spans="1:2">
      <c r="A7057" s="1">
        <v>39620.408854166664</v>
      </c>
      <c r="B7057">
        <v>2</v>
      </c>
    </row>
    <row r="7058" spans="1:2">
      <c r="A7058" s="1">
        <v>39620.668298611112</v>
      </c>
      <c r="B7058">
        <v>0</v>
      </c>
    </row>
    <row r="7059" spans="1:2">
      <c r="A7059" s="1">
        <v>39628.529664351852</v>
      </c>
      <c r="B7059">
        <v>122</v>
      </c>
    </row>
    <row r="7060" spans="1:2">
      <c r="A7060" s="1">
        <v>39628.673437500001</v>
      </c>
      <c r="B7060">
        <v>0</v>
      </c>
    </row>
    <row r="7061" spans="1:2">
      <c r="A7061" s="1">
        <v>39633.287916666668</v>
      </c>
      <c r="B7061">
        <v>526</v>
      </c>
    </row>
    <row r="7062" spans="1:2">
      <c r="A7062" s="1">
        <v>39648.416932870372</v>
      </c>
      <c r="B7062">
        <v>0</v>
      </c>
    </row>
    <row r="7063" spans="1:2">
      <c r="A7063" s="1">
        <v>39651.405138888891</v>
      </c>
      <c r="B7063">
        <v>0</v>
      </c>
    </row>
    <row r="7064" spans="1:2">
      <c r="A7064" s="1">
        <v>39651.826284722221</v>
      </c>
      <c r="B7064">
        <v>121</v>
      </c>
    </row>
    <row r="7065" spans="1:2">
      <c r="A7065" s="1">
        <v>39651.828738425924</v>
      </c>
      <c r="B7065">
        <v>70</v>
      </c>
    </row>
    <row r="7066" spans="1:2">
      <c r="A7066" s="1">
        <v>39656.224606481483</v>
      </c>
      <c r="B7066">
        <v>0</v>
      </c>
    </row>
    <row r="7067" spans="1:2">
      <c r="A7067" s="1">
        <v>39659.677557870367</v>
      </c>
      <c r="B7067">
        <v>0</v>
      </c>
    </row>
    <row r="7068" spans="1:2">
      <c r="A7068" s="1">
        <v>39659.714270833334</v>
      </c>
      <c r="B7068">
        <v>0</v>
      </c>
    </row>
    <row r="7069" spans="1:2">
      <c r="A7069" s="1">
        <v>39664.370717592596</v>
      </c>
      <c r="B7069">
        <v>0</v>
      </c>
    </row>
    <row r="7070" spans="1:2">
      <c r="A7070" s="1">
        <v>39664.409108796295</v>
      </c>
      <c r="B7070">
        <v>0</v>
      </c>
    </row>
    <row r="7071" spans="1:2">
      <c r="A7071" s="1">
        <v>39664.651053240741</v>
      </c>
      <c r="B7071">
        <v>0</v>
      </c>
    </row>
    <row r="7072" spans="1:2">
      <c r="A7072" s="1">
        <v>39665.536249999997</v>
      </c>
      <c r="B7072">
        <v>16</v>
      </c>
    </row>
    <row r="7073" spans="1:2">
      <c r="A7073" s="1">
        <v>39665.6250462963</v>
      </c>
      <c r="B7073">
        <v>0</v>
      </c>
    </row>
    <row r="7074" spans="1:2">
      <c r="A7074" s="1">
        <v>39666.343055555553</v>
      </c>
      <c r="B7074">
        <v>6</v>
      </c>
    </row>
    <row r="7075" spans="1:2">
      <c r="A7075" s="1">
        <v>39666.442465277774</v>
      </c>
      <c r="B7075">
        <v>3</v>
      </c>
    </row>
    <row r="7076" spans="1:2">
      <c r="A7076" s="1">
        <v>39666.448472222219</v>
      </c>
      <c r="B7076">
        <v>539</v>
      </c>
    </row>
    <row r="7077" spans="1:2">
      <c r="A7077" s="1">
        <v>39666.44935185185</v>
      </c>
      <c r="B7077">
        <v>0</v>
      </c>
    </row>
    <row r="7078" spans="1:2">
      <c r="A7078" s="1">
        <v>39666.453206018516</v>
      </c>
      <c r="B7078">
        <v>0</v>
      </c>
    </row>
    <row r="7079" spans="1:2">
      <c r="A7079" s="1">
        <v>39666.626782407409</v>
      </c>
      <c r="B7079">
        <v>0</v>
      </c>
    </row>
    <row r="7080" spans="1:2">
      <c r="A7080" s="1">
        <v>39667.466666666667</v>
      </c>
      <c r="B7080">
        <v>0</v>
      </c>
    </row>
    <row r="7081" spans="1:2">
      <c r="A7081" s="1">
        <v>39669.703310185185</v>
      </c>
      <c r="B7081">
        <v>34</v>
      </c>
    </row>
    <row r="7082" spans="1:2">
      <c r="A7082" s="1">
        <v>39669.731354166666</v>
      </c>
      <c r="B7082">
        <v>0</v>
      </c>
    </row>
    <row r="7083" spans="1:2">
      <c r="A7083" s="1">
        <v>39672.282500000001</v>
      </c>
      <c r="B7083">
        <v>1349</v>
      </c>
    </row>
    <row r="7084" spans="1:2">
      <c r="A7084" s="1">
        <v>39672.486666666664</v>
      </c>
      <c r="B7084">
        <v>0</v>
      </c>
    </row>
    <row r="7085" spans="1:2">
      <c r="A7085" s="1">
        <v>39675.508171296293</v>
      </c>
      <c r="B7085">
        <v>0</v>
      </c>
    </row>
    <row r="7086" spans="1:2">
      <c r="A7086" s="1">
        <v>39678.461493055554</v>
      </c>
      <c r="B7086">
        <v>0</v>
      </c>
    </row>
    <row r="7087" spans="1:2">
      <c r="A7087" s="1">
        <v>39678.476921296293</v>
      </c>
      <c r="B7087">
        <v>839</v>
      </c>
    </row>
    <row r="7088" spans="1:2">
      <c r="A7088" s="1">
        <v>39678.479432870372</v>
      </c>
      <c r="B7088">
        <v>0</v>
      </c>
    </row>
    <row r="7089" spans="1:2">
      <c r="A7089" s="1">
        <v>39678.499861111108</v>
      </c>
      <c r="B7089">
        <v>980</v>
      </c>
    </row>
    <row r="7090" spans="1:2">
      <c r="A7090" s="1">
        <v>39678.507418981484</v>
      </c>
      <c r="B7090">
        <v>0</v>
      </c>
    </row>
    <row r="7091" spans="1:2">
      <c r="A7091" s="1">
        <v>39679.561111111114</v>
      </c>
      <c r="B7091">
        <v>143</v>
      </c>
    </row>
    <row r="7092" spans="1:2">
      <c r="A7092" s="1">
        <v>39681.014131944445</v>
      </c>
      <c r="B7092">
        <v>32</v>
      </c>
    </row>
    <row r="7093" spans="1:2">
      <c r="A7093" s="1">
        <v>39681.398287037038</v>
      </c>
      <c r="B7093">
        <v>121</v>
      </c>
    </row>
    <row r="7094" spans="1:2">
      <c r="A7094" s="1">
        <v>39681.596770833334</v>
      </c>
      <c r="B7094">
        <v>0</v>
      </c>
    </row>
    <row r="7095" spans="1:2">
      <c r="A7095" s="1">
        <v>39686.710949074077</v>
      </c>
      <c r="B7095">
        <v>38</v>
      </c>
    </row>
    <row r="7096" spans="1:2">
      <c r="A7096" s="1">
        <v>39686.736446759256</v>
      </c>
      <c r="B7096">
        <v>0</v>
      </c>
    </row>
    <row r="7097" spans="1:2">
      <c r="A7097" s="1">
        <v>39686.757013888891</v>
      </c>
      <c r="B7097">
        <v>500</v>
      </c>
    </row>
    <row r="7098" spans="1:2">
      <c r="A7098" s="1">
        <v>39689.742673611108</v>
      </c>
      <c r="B7098">
        <v>13</v>
      </c>
    </row>
    <row r="7099" spans="1:2">
      <c r="A7099" s="1">
        <v>39690.29954861111</v>
      </c>
      <c r="B7099">
        <v>0</v>
      </c>
    </row>
    <row r="7100" spans="1:2">
      <c r="A7100" s="1">
        <v>39690.401296296295</v>
      </c>
      <c r="B7100">
        <v>467</v>
      </c>
    </row>
    <row r="7101" spans="1:2">
      <c r="A7101" s="1">
        <v>39690.407696759263</v>
      </c>
      <c r="B7101">
        <v>916</v>
      </c>
    </row>
    <row r="7102" spans="1:2">
      <c r="A7102" s="1">
        <v>39690.408877314818</v>
      </c>
      <c r="B7102">
        <v>0</v>
      </c>
    </row>
    <row r="7103" spans="1:2">
      <c r="A7103" s="1">
        <v>39693.792905092596</v>
      </c>
      <c r="B7103">
        <v>0</v>
      </c>
    </row>
    <row r="7104" spans="1:2">
      <c r="A7104" s="1">
        <v>39696.764999999999</v>
      </c>
      <c r="B7104">
        <v>631</v>
      </c>
    </row>
    <row r="7105" spans="1:2">
      <c r="A7105" s="1">
        <v>39699.43068287037</v>
      </c>
      <c r="B7105">
        <v>0</v>
      </c>
    </row>
    <row r="7106" spans="1:2">
      <c r="A7106" s="1">
        <v>39699.453020833331</v>
      </c>
      <c r="B7106">
        <v>1401</v>
      </c>
    </row>
    <row r="7107" spans="1:2">
      <c r="A7107" s="1">
        <v>39699.495127314818</v>
      </c>
      <c r="B7107">
        <v>90</v>
      </c>
    </row>
    <row r="7108" spans="1:2">
      <c r="A7108" s="1">
        <v>39699.660185185188</v>
      </c>
      <c r="B7108">
        <v>0</v>
      </c>
    </row>
    <row r="7109" spans="1:2">
      <c r="A7109" s="1">
        <v>39699.869479166664</v>
      </c>
      <c r="B7109">
        <v>0</v>
      </c>
    </row>
    <row r="7110" spans="1:2">
      <c r="A7110" s="1">
        <v>39700.143009259256</v>
      </c>
      <c r="B7110">
        <v>38</v>
      </c>
    </row>
    <row r="7111" spans="1:2">
      <c r="A7111" s="1">
        <v>39700.624768518515</v>
      </c>
      <c r="B7111">
        <v>310</v>
      </c>
    </row>
    <row r="7112" spans="1:2">
      <c r="A7112" s="1">
        <v>39700.665416666663</v>
      </c>
      <c r="B7112">
        <v>18</v>
      </c>
    </row>
    <row r="7113" spans="1:2">
      <c r="A7113" s="1">
        <v>39701.167337962965</v>
      </c>
      <c r="B7113">
        <v>0</v>
      </c>
    </row>
    <row r="7114" spans="1:2">
      <c r="A7114" s="1">
        <v>39701.169930555552</v>
      </c>
      <c r="B7114">
        <v>0</v>
      </c>
    </row>
    <row r="7115" spans="1:2">
      <c r="A7115" s="1">
        <v>39702.645208333335</v>
      </c>
      <c r="B7115">
        <v>0</v>
      </c>
    </row>
    <row r="7116" spans="1:2">
      <c r="A7116" s="1">
        <v>39709.232986111114</v>
      </c>
      <c r="B7116">
        <v>146</v>
      </c>
    </row>
    <row r="7117" spans="1:2">
      <c r="A7117" s="1">
        <v>39710.405416666668</v>
      </c>
      <c r="B7117">
        <v>475</v>
      </c>
    </row>
    <row r="7118" spans="1:2">
      <c r="A7118" s="1">
        <v>39711.332037037035</v>
      </c>
      <c r="B7118">
        <v>1558</v>
      </c>
    </row>
    <row r="7119" spans="1:2">
      <c r="A7119" s="1">
        <v>39711.405856481484</v>
      </c>
      <c r="B7119">
        <v>2</v>
      </c>
    </row>
    <row r="7120" spans="1:2">
      <c r="A7120" s="1">
        <v>39711.752812500003</v>
      </c>
      <c r="B7120">
        <v>0</v>
      </c>
    </row>
    <row r="7121" spans="1:2">
      <c r="A7121" s="1">
        <v>39717.672395833331</v>
      </c>
      <c r="B7121">
        <v>956</v>
      </c>
    </row>
    <row r="7122" spans="1:2">
      <c r="A7122" s="1">
        <v>39717.674085648148</v>
      </c>
      <c r="B7122">
        <v>0</v>
      </c>
    </row>
    <row r="7123" spans="1:2">
      <c r="A7123" s="1">
        <v>39717.674618055556</v>
      </c>
      <c r="B7123">
        <v>6</v>
      </c>
    </row>
    <row r="7124" spans="1:2">
      <c r="A7124" s="1">
        <v>39717.676030092596</v>
      </c>
      <c r="B7124">
        <v>16</v>
      </c>
    </row>
    <row r="7125" spans="1:2">
      <c r="A7125" s="1">
        <v>39717.677199074074</v>
      </c>
      <c r="B7125">
        <v>0</v>
      </c>
    </row>
    <row r="7126" spans="1:2">
      <c r="A7126" s="1">
        <v>39729.397303240738</v>
      </c>
      <c r="B7126">
        <v>5</v>
      </c>
    </row>
    <row r="7127" spans="1:2">
      <c r="A7127" s="1">
        <v>39734.254490740743</v>
      </c>
      <c r="B7127">
        <v>11</v>
      </c>
    </row>
    <row r="7128" spans="1:2">
      <c r="A7128" s="1">
        <v>39735.87059027778</v>
      </c>
      <c r="B7128">
        <v>11</v>
      </c>
    </row>
    <row r="7129" spans="1:2">
      <c r="A7129" s="1">
        <v>39736.403425925928</v>
      </c>
      <c r="B7129">
        <v>0</v>
      </c>
    </row>
    <row r="7130" spans="1:2">
      <c r="A7130" s="1">
        <v>39736.655451388891</v>
      </c>
      <c r="B7130">
        <v>255</v>
      </c>
    </row>
    <row r="7131" spans="1:2">
      <c r="A7131" s="1">
        <v>39737.714895833335</v>
      </c>
      <c r="B7131">
        <v>149</v>
      </c>
    </row>
    <row r="7132" spans="1:2">
      <c r="A7132" s="1">
        <v>39740.358124999999</v>
      </c>
      <c r="B7132">
        <v>61</v>
      </c>
    </row>
    <row r="7133" spans="1:2">
      <c r="A7133" s="1">
        <v>39741.46603009259</v>
      </c>
      <c r="B7133">
        <v>32</v>
      </c>
    </row>
    <row r="7134" spans="1:2">
      <c r="A7134" s="1">
        <v>39743.232187499998</v>
      </c>
      <c r="B7134">
        <v>0</v>
      </c>
    </row>
    <row r="7135" spans="1:2">
      <c r="A7135" s="1">
        <v>39743.266574074078</v>
      </c>
      <c r="B7135">
        <v>3</v>
      </c>
    </row>
    <row r="7136" spans="1:2">
      <c r="A7136" s="1">
        <v>39743.278414351851</v>
      </c>
      <c r="B7136">
        <v>0</v>
      </c>
    </row>
    <row r="7137" spans="1:2">
      <c r="A7137" s="1">
        <v>39743.634687500002</v>
      </c>
      <c r="B7137">
        <v>2</v>
      </c>
    </row>
    <row r="7138" spans="1:2">
      <c r="A7138" s="1">
        <v>39743.674386574072</v>
      </c>
      <c r="B7138">
        <v>522</v>
      </c>
    </row>
    <row r="7139" spans="1:2">
      <c r="A7139" s="1">
        <v>39744.334641203706</v>
      </c>
      <c r="B7139">
        <v>1882</v>
      </c>
    </row>
    <row r="7140" spans="1:2">
      <c r="A7140" s="1">
        <v>39745.459537037037</v>
      </c>
      <c r="B7140">
        <v>31</v>
      </c>
    </row>
    <row r="7141" spans="1:2">
      <c r="A7141" s="1">
        <v>39745.500115740739</v>
      </c>
      <c r="B7141">
        <v>0</v>
      </c>
    </row>
    <row r="7142" spans="1:2">
      <c r="A7142" s="1">
        <v>39747.861527777779</v>
      </c>
      <c r="B7142">
        <v>0</v>
      </c>
    </row>
    <row r="7143" spans="1:2">
      <c r="A7143" s="1">
        <v>39747.863715277781</v>
      </c>
      <c r="B7143">
        <v>0</v>
      </c>
    </row>
    <row r="7144" spans="1:2">
      <c r="A7144" s="1">
        <v>39748.318796296298</v>
      </c>
      <c r="B7144">
        <v>0</v>
      </c>
    </row>
    <row r="7145" spans="1:2">
      <c r="A7145" s="1">
        <v>39749.125173611108</v>
      </c>
      <c r="B7145">
        <v>7</v>
      </c>
    </row>
    <row r="7146" spans="1:2">
      <c r="A7146" s="1">
        <v>39749.12604166667</v>
      </c>
      <c r="B7146">
        <v>0</v>
      </c>
    </row>
    <row r="7147" spans="1:2">
      <c r="A7147" s="1">
        <v>39749.50445601852</v>
      </c>
      <c r="B7147">
        <v>102</v>
      </c>
    </row>
    <row r="7148" spans="1:2">
      <c r="A7148" s="1">
        <v>39749.668668981481</v>
      </c>
      <c r="B7148">
        <v>0</v>
      </c>
    </row>
    <row r="7149" spans="1:2">
      <c r="A7149" s="1">
        <v>39749.674803240741</v>
      </c>
      <c r="B7149">
        <v>0</v>
      </c>
    </row>
    <row r="7150" spans="1:2">
      <c r="A7150" s="1">
        <v>39749.779907407406</v>
      </c>
      <c r="B7150">
        <v>90</v>
      </c>
    </row>
    <row r="7151" spans="1:2">
      <c r="A7151" s="1">
        <v>39750.1641087963</v>
      </c>
      <c r="B7151">
        <v>424</v>
      </c>
    </row>
    <row r="7152" spans="1:2">
      <c r="A7152" s="1">
        <v>39750.167245370372</v>
      </c>
      <c r="B7152">
        <v>0</v>
      </c>
    </row>
    <row r="7153" spans="1:2">
      <c r="A7153" s="1">
        <v>39750.173854166664</v>
      </c>
      <c r="B7153">
        <v>252</v>
      </c>
    </row>
    <row r="7154" spans="1:2">
      <c r="A7154" s="1">
        <v>39750.1796875</v>
      </c>
      <c r="B7154">
        <v>0</v>
      </c>
    </row>
    <row r="7155" spans="1:2">
      <c r="A7155" s="1">
        <v>39750.185428240744</v>
      </c>
      <c r="B7155">
        <v>0</v>
      </c>
    </row>
    <row r="7156" spans="1:2">
      <c r="A7156" s="1">
        <v>39750.189884259256</v>
      </c>
      <c r="B7156">
        <v>229</v>
      </c>
    </row>
    <row r="7157" spans="1:2">
      <c r="A7157" s="1">
        <v>39750.397893518515</v>
      </c>
      <c r="B7157">
        <v>0</v>
      </c>
    </row>
    <row r="7158" spans="1:2">
      <c r="A7158" s="1">
        <v>39750.528587962966</v>
      </c>
      <c r="B7158">
        <v>230</v>
      </c>
    </row>
    <row r="7159" spans="1:2">
      <c r="A7159" s="1">
        <v>39750.858784722222</v>
      </c>
      <c r="B7159">
        <v>153</v>
      </c>
    </row>
    <row r="7160" spans="1:2">
      <c r="A7160" s="1">
        <v>39750.860636574071</v>
      </c>
      <c r="B7160">
        <v>0</v>
      </c>
    </row>
    <row r="7161" spans="1:2">
      <c r="A7161" s="1">
        <v>39750.870856481481</v>
      </c>
      <c r="B7161">
        <v>262</v>
      </c>
    </row>
    <row r="7162" spans="1:2">
      <c r="A7162" s="1">
        <v>39750.873437499999</v>
      </c>
      <c r="B7162">
        <v>154</v>
      </c>
    </row>
    <row r="7163" spans="1:2">
      <c r="A7163" s="1">
        <v>39750.909826388888</v>
      </c>
      <c r="B7163">
        <v>12</v>
      </c>
    </row>
    <row r="7164" spans="1:2">
      <c r="A7164" s="1">
        <v>39750.911516203705</v>
      </c>
      <c r="B7164">
        <v>0</v>
      </c>
    </row>
    <row r="7165" spans="1:2">
      <c r="A7165" s="1">
        <v>39751.28261574074</v>
      </c>
      <c r="B7165">
        <v>59</v>
      </c>
    </row>
    <row r="7166" spans="1:2">
      <c r="A7166" s="1">
        <v>39751.68712962963</v>
      </c>
      <c r="B7166">
        <v>0</v>
      </c>
    </row>
    <row r="7167" spans="1:2">
      <c r="A7167" s="1">
        <v>39752.399837962963</v>
      </c>
      <c r="B7167">
        <v>0</v>
      </c>
    </row>
    <row r="7168" spans="1:2">
      <c r="A7168" s="1">
        <v>39752.401064814818</v>
      </c>
      <c r="B7168">
        <v>0</v>
      </c>
    </row>
    <row r="7169" spans="1:2">
      <c r="A7169" s="1">
        <v>39752.673692129632</v>
      </c>
      <c r="B7169">
        <v>2506</v>
      </c>
    </row>
    <row r="7170" spans="1:2">
      <c r="A7170" s="1">
        <v>39752.679247685184</v>
      </c>
      <c r="B7170">
        <v>194</v>
      </c>
    </row>
    <row r="7171" spans="1:2">
      <c r="A7171" s="1">
        <v>39753.084733796299</v>
      </c>
      <c r="B7171">
        <v>25</v>
      </c>
    </row>
    <row r="7172" spans="1:2">
      <c r="A7172" s="1">
        <v>39753.085868055554</v>
      </c>
      <c r="B7172">
        <v>0</v>
      </c>
    </row>
    <row r="7173" spans="1:2">
      <c r="A7173" s="1">
        <v>39753.093194444446</v>
      </c>
      <c r="B7173">
        <v>0</v>
      </c>
    </row>
    <row r="7174" spans="1:2">
      <c r="A7174" s="1">
        <v>39753.134363425925</v>
      </c>
      <c r="B7174">
        <v>332</v>
      </c>
    </row>
    <row r="7175" spans="1:2">
      <c r="A7175" s="1">
        <v>39753.266076388885</v>
      </c>
      <c r="B7175">
        <v>260</v>
      </c>
    </row>
    <row r="7176" spans="1:2">
      <c r="A7176" s="1">
        <v>39753.451736111114</v>
      </c>
      <c r="B7176">
        <v>472</v>
      </c>
    </row>
    <row r="7177" spans="1:2">
      <c r="A7177" s="1">
        <v>39753.459432870368</v>
      </c>
      <c r="B7177">
        <v>3</v>
      </c>
    </row>
    <row r="7178" spans="1:2">
      <c r="A7178" s="1">
        <v>39753.558993055558</v>
      </c>
      <c r="B7178">
        <v>230</v>
      </c>
    </row>
    <row r="7179" spans="1:2">
      <c r="A7179" s="1">
        <v>39753.58216435185</v>
      </c>
      <c r="B7179">
        <v>60</v>
      </c>
    </row>
    <row r="7180" spans="1:2">
      <c r="A7180" s="1">
        <v>39753.599247685182</v>
      </c>
      <c r="B7180">
        <v>573</v>
      </c>
    </row>
    <row r="7181" spans="1:2">
      <c r="A7181" s="1">
        <v>39753.60297453704</v>
      </c>
      <c r="B7181">
        <v>0</v>
      </c>
    </row>
    <row r="7182" spans="1:2">
      <c r="A7182" s="1">
        <v>39753.624178240738</v>
      </c>
      <c r="B7182">
        <v>585</v>
      </c>
    </row>
    <row r="7183" spans="1:2">
      <c r="A7183" s="1">
        <v>39753.62773148148</v>
      </c>
      <c r="B7183">
        <v>126</v>
      </c>
    </row>
    <row r="7184" spans="1:2">
      <c r="A7184" s="1">
        <v>39754.001064814816</v>
      </c>
      <c r="B7184">
        <v>215</v>
      </c>
    </row>
    <row r="7185" spans="1:2">
      <c r="A7185" s="1">
        <v>39754.015138888892</v>
      </c>
      <c r="B7185">
        <v>1357</v>
      </c>
    </row>
    <row r="7186" spans="1:2">
      <c r="A7186" s="1">
        <v>39754.359849537039</v>
      </c>
      <c r="B7186">
        <v>0</v>
      </c>
    </row>
    <row r="7187" spans="1:2">
      <c r="A7187" s="1">
        <v>39754.824236111112</v>
      </c>
      <c r="B7187">
        <v>1710</v>
      </c>
    </row>
    <row r="7188" spans="1:2">
      <c r="A7188" s="1">
        <v>39755.275729166664</v>
      </c>
      <c r="B7188">
        <v>0</v>
      </c>
    </row>
    <row r="7189" spans="1:2">
      <c r="A7189" s="1">
        <v>39755.517314814817</v>
      </c>
      <c r="B7189">
        <v>198</v>
      </c>
    </row>
    <row r="7190" spans="1:2">
      <c r="A7190" s="1">
        <v>39755.52847222222</v>
      </c>
      <c r="B7190">
        <v>0</v>
      </c>
    </row>
    <row r="7191" spans="1:2">
      <c r="A7191" s="1">
        <v>39755.609733796293</v>
      </c>
      <c r="B7191">
        <v>0</v>
      </c>
    </row>
    <row r="7192" spans="1:2">
      <c r="A7192" s="1">
        <v>39755.763819444444</v>
      </c>
      <c r="B7192">
        <v>0</v>
      </c>
    </row>
    <row r="7193" spans="1:2">
      <c r="A7193" s="1">
        <v>39755.822870370372</v>
      </c>
      <c r="B7193">
        <v>1150</v>
      </c>
    </row>
    <row r="7194" spans="1:2">
      <c r="A7194" s="1">
        <v>39756.274548611109</v>
      </c>
      <c r="B7194">
        <v>65</v>
      </c>
    </row>
    <row r="7195" spans="1:2">
      <c r="A7195" s="1">
        <v>39756.288483796299</v>
      </c>
      <c r="B7195">
        <v>565</v>
      </c>
    </row>
    <row r="7196" spans="1:2">
      <c r="A7196" s="1">
        <v>39756.696030092593</v>
      </c>
      <c r="B7196">
        <v>0</v>
      </c>
    </row>
    <row r="7197" spans="1:2">
      <c r="A7197" s="1">
        <v>39759.92931712963</v>
      </c>
      <c r="B7197">
        <v>0</v>
      </c>
    </row>
    <row r="7198" spans="1:2">
      <c r="A7198" s="1">
        <v>39760.256689814814</v>
      </c>
      <c r="B7198">
        <v>1236</v>
      </c>
    </row>
    <row r="7199" spans="1:2">
      <c r="A7199" s="1">
        <v>39764.600729166668</v>
      </c>
      <c r="B7199">
        <v>70</v>
      </c>
    </row>
    <row r="7200" spans="1:2">
      <c r="A7200" s="1">
        <v>39764.632280092592</v>
      </c>
      <c r="B7200">
        <v>0</v>
      </c>
    </row>
    <row r="7201" spans="1:2">
      <c r="A7201" s="1">
        <v>39764.656168981484</v>
      </c>
      <c r="B7201">
        <v>0</v>
      </c>
    </row>
    <row r="7202" spans="1:2">
      <c r="A7202" s="1">
        <v>39766.20045138889</v>
      </c>
      <c r="B7202">
        <v>0</v>
      </c>
    </row>
    <row r="7203" spans="1:2">
      <c r="A7203" s="1">
        <v>39767.451018518521</v>
      </c>
      <c r="B7203">
        <v>0</v>
      </c>
    </row>
    <row r="7204" spans="1:2">
      <c r="A7204" s="1">
        <v>39768.599085648151</v>
      </c>
      <c r="B7204">
        <v>111</v>
      </c>
    </row>
    <row r="7205" spans="1:2">
      <c r="A7205" s="1">
        <v>39768.724594907406</v>
      </c>
      <c r="B7205">
        <v>79</v>
      </c>
    </row>
    <row r="7206" spans="1:2">
      <c r="A7206" s="1">
        <v>39768.73741898148</v>
      </c>
      <c r="B7206">
        <v>0</v>
      </c>
    </row>
    <row r="7207" spans="1:2">
      <c r="A7207" s="1">
        <v>39772.643831018519</v>
      </c>
      <c r="B7207">
        <v>25</v>
      </c>
    </row>
    <row r="7208" spans="1:2">
      <c r="A7208" s="1">
        <v>39775.538564814815</v>
      </c>
      <c r="B7208">
        <v>0</v>
      </c>
    </row>
    <row r="7209" spans="1:2">
      <c r="A7209" s="1">
        <v>39775.539664351854</v>
      </c>
      <c r="B7209">
        <v>0</v>
      </c>
    </row>
    <row r="7210" spans="1:2">
      <c r="A7210" s="1">
        <v>39776.564687500002</v>
      </c>
      <c r="B7210">
        <v>73</v>
      </c>
    </row>
    <row r="7211" spans="1:2">
      <c r="A7211" s="1">
        <v>39778.767789351848</v>
      </c>
      <c r="B7211">
        <v>0</v>
      </c>
    </row>
    <row r="7212" spans="1:2">
      <c r="A7212" s="1">
        <v>39781.339999999997</v>
      </c>
      <c r="B7212">
        <v>0</v>
      </c>
    </row>
    <row r="7213" spans="1:2">
      <c r="A7213" s="1">
        <v>39782.03429398148</v>
      </c>
      <c r="B7213">
        <v>0</v>
      </c>
    </row>
    <row r="7214" spans="1:2">
      <c r="A7214" s="1">
        <v>39782.913356481484</v>
      </c>
      <c r="B7214">
        <v>0</v>
      </c>
    </row>
    <row r="7215" spans="1:2">
      <c r="A7215" s="1">
        <v>39782.924178240741</v>
      </c>
      <c r="B7215">
        <v>255</v>
      </c>
    </row>
    <row r="7216" spans="1:2">
      <c r="A7216" s="1">
        <v>39783.008587962962</v>
      </c>
      <c r="B7216">
        <v>0</v>
      </c>
    </row>
    <row r="7217" spans="1:2">
      <c r="A7217" s="1">
        <v>39783.100821759261</v>
      </c>
      <c r="B7217">
        <v>10</v>
      </c>
    </row>
    <row r="7218" spans="1:2">
      <c r="A7218" s="1">
        <v>39783.397118055553</v>
      </c>
      <c r="B7218">
        <v>0</v>
      </c>
    </row>
    <row r="7219" spans="1:2">
      <c r="A7219" s="1">
        <v>39783.48814814815</v>
      </c>
      <c r="B7219">
        <v>579</v>
      </c>
    </row>
    <row r="7220" spans="1:2">
      <c r="A7220" s="1">
        <v>39783.549861111111</v>
      </c>
      <c r="B7220">
        <v>75</v>
      </c>
    </row>
    <row r="7221" spans="1:2">
      <c r="A7221" s="1">
        <v>39783.644062500003</v>
      </c>
      <c r="B7221">
        <v>0</v>
      </c>
    </row>
    <row r="7222" spans="1:2">
      <c r="A7222" s="1">
        <v>39784.132210648146</v>
      </c>
      <c r="B7222">
        <v>0</v>
      </c>
    </row>
    <row r="7223" spans="1:2">
      <c r="A7223" s="1">
        <v>39784.132511574076</v>
      </c>
      <c r="B7223">
        <v>89</v>
      </c>
    </row>
    <row r="7224" spans="1:2">
      <c r="A7224" s="1">
        <v>39784.132835648146</v>
      </c>
      <c r="B7224">
        <v>58</v>
      </c>
    </row>
    <row r="7225" spans="1:2">
      <c r="A7225" s="1">
        <v>39784.134444444448</v>
      </c>
      <c r="B7225">
        <v>6773</v>
      </c>
    </row>
    <row r="7226" spans="1:2">
      <c r="A7226" s="1">
        <v>39784.17291666667</v>
      </c>
      <c r="B7226">
        <v>13</v>
      </c>
    </row>
    <row r="7227" spans="1:2">
      <c r="A7227" s="1">
        <v>39784.54011574074</v>
      </c>
      <c r="B7227">
        <v>0</v>
      </c>
    </row>
    <row r="7228" spans="1:2">
      <c r="A7228" s="1">
        <v>39785.418495370373</v>
      </c>
      <c r="B7228">
        <v>0</v>
      </c>
    </row>
    <row r="7229" spans="1:2">
      <c r="A7229" s="1">
        <v>39785.462650462963</v>
      </c>
      <c r="B7229">
        <v>0</v>
      </c>
    </row>
    <row r="7230" spans="1:2">
      <c r="A7230" s="1">
        <v>39785.462997685187</v>
      </c>
      <c r="B7230">
        <v>0</v>
      </c>
    </row>
    <row r="7231" spans="1:2">
      <c r="A7231" s="1">
        <v>39785.463321759256</v>
      </c>
      <c r="B7231">
        <v>0</v>
      </c>
    </row>
    <row r="7232" spans="1:2">
      <c r="A7232" s="1">
        <v>39785.464189814818</v>
      </c>
      <c r="B7232">
        <v>9</v>
      </c>
    </row>
    <row r="7233" spans="1:2">
      <c r="A7233" s="1">
        <v>39785.47855324074</v>
      </c>
      <c r="B7233">
        <v>24</v>
      </c>
    </row>
    <row r="7234" spans="1:2">
      <c r="A7234" s="1">
        <v>39785.67696759259</v>
      </c>
      <c r="B7234">
        <v>2</v>
      </c>
    </row>
    <row r="7235" spans="1:2">
      <c r="A7235" s="1">
        <v>39786.940879629627</v>
      </c>
      <c r="B7235">
        <v>538</v>
      </c>
    </row>
    <row r="7236" spans="1:2">
      <c r="A7236" s="1">
        <v>39787.007094907407</v>
      </c>
      <c r="B7236">
        <v>0</v>
      </c>
    </row>
    <row r="7237" spans="1:2">
      <c r="A7237" s="1">
        <v>39787.158055555556</v>
      </c>
      <c r="B7237">
        <v>0</v>
      </c>
    </row>
    <row r="7238" spans="1:2">
      <c r="A7238" s="1">
        <v>39787.159814814811</v>
      </c>
      <c r="B7238">
        <v>0</v>
      </c>
    </row>
    <row r="7239" spans="1:2">
      <c r="A7239" s="1">
        <v>39787.161689814813</v>
      </c>
      <c r="B7239">
        <v>0</v>
      </c>
    </row>
    <row r="7240" spans="1:2">
      <c r="A7240" s="1">
        <v>39787.164768518516</v>
      </c>
      <c r="B7240">
        <v>0</v>
      </c>
    </row>
    <row r="7241" spans="1:2">
      <c r="A7241" s="1">
        <v>39787.169409722221</v>
      </c>
      <c r="B7241">
        <v>5</v>
      </c>
    </row>
    <row r="7242" spans="1:2">
      <c r="A7242" s="1">
        <v>39787.170902777776</v>
      </c>
      <c r="B7242">
        <v>0</v>
      </c>
    </row>
    <row r="7243" spans="1:2">
      <c r="A7243" s="1">
        <v>39787.172835648147</v>
      </c>
      <c r="B7243">
        <v>295</v>
      </c>
    </row>
    <row r="7244" spans="1:2">
      <c r="A7244" s="1">
        <v>39787.175104166665</v>
      </c>
      <c r="B7244">
        <v>0</v>
      </c>
    </row>
    <row r="7245" spans="1:2">
      <c r="A7245" s="1">
        <v>39787.17560185185</v>
      </c>
      <c r="B7245">
        <v>0</v>
      </c>
    </row>
    <row r="7246" spans="1:2">
      <c r="A7246" s="1">
        <v>39787.176550925928</v>
      </c>
      <c r="B7246">
        <v>0</v>
      </c>
    </row>
    <row r="7247" spans="1:2">
      <c r="A7247" s="1">
        <v>39787.17800925926</v>
      </c>
      <c r="B7247">
        <v>4</v>
      </c>
    </row>
    <row r="7248" spans="1:2">
      <c r="A7248" s="1">
        <v>39787.180775462963</v>
      </c>
      <c r="B7248">
        <v>0</v>
      </c>
    </row>
    <row r="7249" spans="1:2">
      <c r="A7249" s="1">
        <v>39787.183668981481</v>
      </c>
      <c r="B7249">
        <v>0</v>
      </c>
    </row>
    <row r="7250" spans="1:2">
      <c r="A7250" s="1">
        <v>39787.187407407408</v>
      </c>
      <c r="B7250">
        <v>231</v>
      </c>
    </row>
    <row r="7251" spans="1:2">
      <c r="A7251" s="1">
        <v>39787.631620370368</v>
      </c>
      <c r="B7251">
        <v>0</v>
      </c>
    </row>
    <row r="7252" spans="1:2">
      <c r="A7252" s="1">
        <v>39789.031608796293</v>
      </c>
      <c r="B7252">
        <v>85</v>
      </c>
    </row>
    <row r="7253" spans="1:2">
      <c r="A7253" s="1">
        <v>39789.035682870373</v>
      </c>
      <c r="B7253">
        <v>0</v>
      </c>
    </row>
    <row r="7254" spans="1:2">
      <c r="A7254" s="1">
        <v>39789.049791666665</v>
      </c>
      <c r="B7254">
        <v>0</v>
      </c>
    </row>
    <row r="7255" spans="1:2">
      <c r="A7255" s="1">
        <v>39789.052546296298</v>
      </c>
      <c r="B7255">
        <v>541</v>
      </c>
    </row>
    <row r="7256" spans="1:2">
      <c r="A7256" s="1">
        <v>39789.057685185187</v>
      </c>
      <c r="B7256">
        <v>15</v>
      </c>
    </row>
    <row r="7257" spans="1:2">
      <c r="A7257" s="1">
        <v>39789.064606481479</v>
      </c>
      <c r="B7257">
        <v>0</v>
      </c>
    </row>
    <row r="7258" spans="1:2">
      <c r="A7258" s="1">
        <v>39790.329756944448</v>
      </c>
      <c r="B7258">
        <v>0</v>
      </c>
    </row>
    <row r="7259" spans="1:2">
      <c r="A7259" s="1">
        <v>39790.721145833333</v>
      </c>
      <c r="B7259">
        <v>0</v>
      </c>
    </row>
    <row r="7260" spans="1:2">
      <c r="A7260" s="1">
        <v>39791.341493055559</v>
      </c>
      <c r="B7260">
        <v>75</v>
      </c>
    </row>
    <row r="7261" spans="1:2">
      <c r="A7261" s="1">
        <v>39791.403715277775</v>
      </c>
      <c r="B7261">
        <v>290</v>
      </c>
    </row>
    <row r="7262" spans="1:2">
      <c r="A7262" s="1">
        <v>39791.411793981482</v>
      </c>
      <c r="B7262">
        <v>0</v>
      </c>
    </row>
    <row r="7263" spans="1:2">
      <c r="A7263" s="1">
        <v>39791.4299537037</v>
      </c>
      <c r="B7263">
        <v>121</v>
      </c>
    </row>
    <row r="7264" spans="1:2">
      <c r="A7264" s="1">
        <v>39791.518634259257</v>
      </c>
      <c r="B7264">
        <v>24</v>
      </c>
    </row>
    <row r="7265" spans="1:2">
      <c r="A7265" s="1">
        <v>39791.555092592593</v>
      </c>
      <c r="B7265">
        <v>0</v>
      </c>
    </row>
    <row r="7266" spans="1:2">
      <c r="A7266" s="1">
        <v>39791.569652777776</v>
      </c>
      <c r="B7266">
        <v>572</v>
      </c>
    </row>
    <row r="7267" spans="1:2">
      <c r="A7267" s="1">
        <v>39792.334386574075</v>
      </c>
      <c r="B7267">
        <v>18</v>
      </c>
    </row>
    <row r="7268" spans="1:2">
      <c r="A7268" s="1">
        <v>39794.128321759257</v>
      </c>
      <c r="B7268">
        <v>10</v>
      </c>
    </row>
    <row r="7269" spans="1:2">
      <c r="A7269" s="1">
        <v>39794.14199074074</v>
      </c>
      <c r="B7269">
        <v>187</v>
      </c>
    </row>
    <row r="7270" spans="1:2">
      <c r="A7270" s="1">
        <v>39794.148275462961</v>
      </c>
      <c r="B7270">
        <v>0</v>
      </c>
    </row>
    <row r="7271" spans="1:2">
      <c r="A7271" s="1">
        <v>39794.157488425924</v>
      </c>
      <c r="B7271">
        <v>0</v>
      </c>
    </row>
    <row r="7272" spans="1:2">
      <c r="A7272" s="1">
        <v>39794.359710648147</v>
      </c>
      <c r="B7272">
        <v>142</v>
      </c>
    </row>
    <row r="7273" spans="1:2">
      <c r="A7273" s="1">
        <v>39794.366770833331</v>
      </c>
      <c r="B7273">
        <v>99</v>
      </c>
    </row>
    <row r="7274" spans="1:2">
      <c r="A7274" s="1">
        <v>39794.429409722223</v>
      </c>
      <c r="B7274">
        <v>34</v>
      </c>
    </row>
    <row r="7275" spans="1:2">
      <c r="A7275" s="1">
        <v>39794.455729166664</v>
      </c>
      <c r="B7275">
        <v>379</v>
      </c>
    </row>
    <row r="7276" spans="1:2">
      <c r="A7276" s="1">
        <v>39794.464074074072</v>
      </c>
      <c r="B7276">
        <v>26</v>
      </c>
    </row>
    <row r="7277" spans="1:2">
      <c r="A7277" s="1">
        <v>39794.559224537035</v>
      </c>
      <c r="B7277">
        <v>486</v>
      </c>
    </row>
    <row r="7278" spans="1:2">
      <c r="A7278" s="1">
        <v>39794.6250462963</v>
      </c>
      <c r="B7278">
        <v>7</v>
      </c>
    </row>
    <row r="7279" spans="1:2">
      <c r="A7279" s="1">
        <v>39794.639351851853</v>
      </c>
      <c r="B7279">
        <v>1353</v>
      </c>
    </row>
    <row r="7280" spans="1:2">
      <c r="A7280" s="1">
        <v>39794.646631944444</v>
      </c>
      <c r="B7280">
        <v>154</v>
      </c>
    </row>
    <row r="7281" spans="1:2">
      <c r="A7281" s="1">
        <v>39794.649675925924</v>
      </c>
      <c r="B7281">
        <v>176</v>
      </c>
    </row>
    <row r="7282" spans="1:2">
      <c r="A7282" s="1">
        <v>39797.116319444445</v>
      </c>
      <c r="B7282">
        <v>11</v>
      </c>
    </row>
    <row r="7283" spans="1:2">
      <c r="A7283" s="1">
        <v>39797.6403587963</v>
      </c>
      <c r="B7283">
        <v>0</v>
      </c>
    </row>
    <row r="7284" spans="1:2">
      <c r="A7284" s="1">
        <v>39797.650543981479</v>
      </c>
      <c r="B7284">
        <v>0</v>
      </c>
    </row>
    <row r="7285" spans="1:2">
      <c r="A7285" s="1">
        <v>39797.656585648147</v>
      </c>
      <c r="B7285">
        <v>0</v>
      </c>
    </row>
    <row r="7286" spans="1:2">
      <c r="A7286" s="1">
        <v>39797.797233796293</v>
      </c>
      <c r="B7286">
        <v>47</v>
      </c>
    </row>
    <row r="7287" spans="1:2">
      <c r="A7287" s="1">
        <v>39798.38077546296</v>
      </c>
      <c r="B7287">
        <v>0</v>
      </c>
    </row>
    <row r="7288" spans="1:2">
      <c r="A7288" s="1">
        <v>39799.543854166666</v>
      </c>
      <c r="B7288">
        <v>0</v>
      </c>
    </row>
    <row r="7289" spans="1:2">
      <c r="A7289" s="1">
        <v>39799.597800925927</v>
      </c>
      <c r="B7289">
        <v>0</v>
      </c>
    </row>
    <row r="7290" spans="1:2">
      <c r="A7290" s="1">
        <v>39800.535624999997</v>
      </c>
      <c r="B7290">
        <v>0</v>
      </c>
    </row>
    <row r="7291" spans="1:2">
      <c r="A7291" s="1">
        <v>39801.333240740743</v>
      </c>
      <c r="B7291">
        <v>3818</v>
      </c>
    </row>
    <row r="7292" spans="1:2">
      <c r="A7292" s="1">
        <v>39801.870439814818</v>
      </c>
      <c r="B7292">
        <v>0</v>
      </c>
    </row>
    <row r="7293" spans="1:2">
      <c r="A7293" s="1">
        <v>39803.658553240741</v>
      </c>
      <c r="B7293">
        <v>987</v>
      </c>
    </row>
    <row r="7294" spans="1:2">
      <c r="A7294" s="1">
        <v>39803.663784722223</v>
      </c>
      <c r="B7294">
        <v>228</v>
      </c>
    </row>
    <row r="7295" spans="1:2">
      <c r="A7295" s="1">
        <v>39803.663946759261</v>
      </c>
      <c r="B7295">
        <v>0</v>
      </c>
    </row>
    <row r="7296" spans="1:2">
      <c r="A7296" s="1">
        <v>39803.67864583333</v>
      </c>
      <c r="B7296">
        <v>938</v>
      </c>
    </row>
    <row r="7297" spans="1:2">
      <c r="A7297" s="1">
        <v>39803.685428240744</v>
      </c>
      <c r="B7297">
        <v>11</v>
      </c>
    </row>
    <row r="7298" spans="1:2">
      <c r="A7298" s="1">
        <v>39803.686932870369</v>
      </c>
      <c r="B7298">
        <v>91</v>
      </c>
    </row>
    <row r="7299" spans="1:2">
      <c r="A7299" s="1">
        <v>39803.688217592593</v>
      </c>
      <c r="B7299">
        <v>93</v>
      </c>
    </row>
    <row r="7300" spans="1:2">
      <c r="A7300" s="1">
        <v>39803.688935185186</v>
      </c>
      <c r="B7300">
        <v>0</v>
      </c>
    </row>
    <row r="7301" spans="1:2">
      <c r="A7301" s="1">
        <v>39803.695740740739</v>
      </c>
      <c r="B7301">
        <v>297</v>
      </c>
    </row>
    <row r="7302" spans="1:2">
      <c r="A7302" s="1">
        <v>39803.723541666666</v>
      </c>
      <c r="B7302">
        <v>140</v>
      </c>
    </row>
    <row r="7303" spans="1:2">
      <c r="A7303" s="1">
        <v>39803.725949074076</v>
      </c>
      <c r="B7303">
        <v>0</v>
      </c>
    </row>
    <row r="7304" spans="1:2">
      <c r="A7304" s="1">
        <v>39803.734803240739</v>
      </c>
      <c r="B7304">
        <v>935</v>
      </c>
    </row>
    <row r="7305" spans="1:2">
      <c r="A7305" s="1">
        <v>39803.736608796295</v>
      </c>
      <c r="B7305">
        <v>399</v>
      </c>
    </row>
    <row r="7306" spans="1:2">
      <c r="A7306" s="1">
        <v>39803.74523148148</v>
      </c>
      <c r="B7306">
        <v>760</v>
      </c>
    </row>
    <row r="7307" spans="1:2">
      <c r="A7307" s="1">
        <v>39803.74591435185</v>
      </c>
      <c r="B7307">
        <v>16</v>
      </c>
    </row>
    <row r="7308" spans="1:2">
      <c r="A7308" s="1">
        <v>39803.749259259261</v>
      </c>
      <c r="B7308">
        <v>29</v>
      </c>
    </row>
    <row r="7309" spans="1:2">
      <c r="A7309" s="1">
        <v>39803.837094907409</v>
      </c>
      <c r="B7309">
        <v>216</v>
      </c>
    </row>
    <row r="7310" spans="1:2">
      <c r="A7310" s="1">
        <v>39804.073287037034</v>
      </c>
      <c r="B7310">
        <v>0</v>
      </c>
    </row>
    <row r="7311" spans="1:2">
      <c r="A7311" s="1">
        <v>39804.074791666666</v>
      </c>
      <c r="B7311">
        <v>60</v>
      </c>
    </row>
    <row r="7312" spans="1:2">
      <c r="A7312" s="1">
        <v>39804.677453703705</v>
      </c>
      <c r="B7312">
        <v>29</v>
      </c>
    </row>
    <row r="7313" spans="1:2">
      <c r="A7313" s="1">
        <v>39804.690960648149</v>
      </c>
      <c r="B7313">
        <v>271</v>
      </c>
    </row>
    <row r="7314" spans="1:2">
      <c r="A7314" s="1">
        <v>39805.569398148145</v>
      </c>
      <c r="B7314">
        <v>0</v>
      </c>
    </row>
    <row r="7315" spans="1:2">
      <c r="A7315" s="1">
        <v>39805.890717592592</v>
      </c>
      <c r="B7315">
        <v>144</v>
      </c>
    </row>
    <row r="7316" spans="1:2">
      <c r="A7316" s="1">
        <v>39806.336504629631</v>
      </c>
      <c r="B7316">
        <v>112</v>
      </c>
    </row>
    <row r="7317" spans="1:2">
      <c r="A7317" s="1">
        <v>39806.339120370372</v>
      </c>
      <c r="B7317">
        <v>0</v>
      </c>
    </row>
    <row r="7318" spans="1:2">
      <c r="A7318" s="1">
        <v>39806.340879629628</v>
      </c>
      <c r="B7318">
        <v>0</v>
      </c>
    </row>
    <row r="7319" spans="1:2">
      <c r="A7319" s="1">
        <v>39806.358310185184</v>
      </c>
      <c r="B7319">
        <v>0</v>
      </c>
    </row>
    <row r="7320" spans="1:2">
      <c r="A7320" s="1">
        <v>39806.390104166669</v>
      </c>
      <c r="B7320">
        <v>2048</v>
      </c>
    </row>
    <row r="7321" spans="1:2">
      <c r="A7321" s="1">
        <v>39806.419131944444</v>
      </c>
      <c r="B7321">
        <v>0</v>
      </c>
    </row>
    <row r="7322" spans="1:2">
      <c r="A7322" s="1">
        <v>39806.866481481484</v>
      </c>
      <c r="B7322">
        <v>35</v>
      </c>
    </row>
    <row r="7323" spans="1:2">
      <c r="A7323" s="1">
        <v>39807.641053240739</v>
      </c>
      <c r="B7323">
        <v>214</v>
      </c>
    </row>
    <row r="7324" spans="1:2">
      <c r="A7324" s="1">
        <v>39807.652789351851</v>
      </c>
      <c r="B7324">
        <v>869</v>
      </c>
    </row>
    <row r="7325" spans="1:2">
      <c r="A7325" s="1">
        <v>39808.695694444446</v>
      </c>
      <c r="B7325">
        <v>12</v>
      </c>
    </row>
    <row r="7326" spans="1:2">
      <c r="A7326" s="1">
        <v>39808.884571759256</v>
      </c>
      <c r="B7326">
        <v>133</v>
      </c>
    </row>
    <row r="7327" spans="1:2">
      <c r="A7327" s="1">
        <v>39808.953842592593</v>
      </c>
      <c r="B7327">
        <v>191</v>
      </c>
    </row>
    <row r="7328" spans="1:2">
      <c r="A7328" s="1">
        <v>39811.45553240741</v>
      </c>
      <c r="B7328">
        <v>349</v>
      </c>
    </row>
    <row r="7329" spans="1:2">
      <c r="A7329" s="1">
        <v>39811.475740740738</v>
      </c>
      <c r="B7329">
        <v>1</v>
      </c>
    </row>
    <row r="7330" spans="1:2">
      <c r="A7330" s="1">
        <v>39812.374502314815</v>
      </c>
      <c r="B7330">
        <v>390</v>
      </c>
    </row>
    <row r="7331" spans="1:2">
      <c r="A7331" s="1">
        <v>39812.505150462966</v>
      </c>
      <c r="B7331">
        <v>0</v>
      </c>
    </row>
    <row r="7332" spans="1:2">
      <c r="A7332" s="1">
        <v>39812.505833333336</v>
      </c>
      <c r="B7332">
        <v>544</v>
      </c>
    </row>
    <row r="7333" spans="1:2">
      <c r="A7333" s="1">
        <v>39812.724710648145</v>
      </c>
      <c r="B7333">
        <v>210</v>
      </c>
    </row>
    <row r="7334" spans="1:2">
      <c r="A7334" s="1">
        <v>39812.783379629633</v>
      </c>
      <c r="B7334">
        <v>90</v>
      </c>
    </row>
    <row r="7335" spans="1:2">
      <c r="A7335" s="1">
        <v>39812.797222222223</v>
      </c>
      <c r="B7335">
        <v>1964</v>
      </c>
    </row>
    <row r="7336" spans="1:2">
      <c r="A7336" s="1">
        <v>39812.825914351852</v>
      </c>
      <c r="B7336">
        <v>82</v>
      </c>
    </row>
    <row r="7337" spans="1:2">
      <c r="A7337" s="1">
        <v>39812.89402777778</v>
      </c>
      <c r="B7337">
        <v>24</v>
      </c>
    </row>
    <row r="7338" spans="1:2">
      <c r="A7338" s="1">
        <v>39813.35565972222</v>
      </c>
      <c r="B7338">
        <v>0</v>
      </c>
    </row>
    <row r="7339" spans="1:2">
      <c r="A7339" s="1">
        <v>39813.361145833333</v>
      </c>
      <c r="B7339">
        <v>0</v>
      </c>
    </row>
    <row r="7340" spans="1:2">
      <c r="A7340" s="1">
        <v>39813.532488425924</v>
      </c>
      <c r="B7340">
        <v>3</v>
      </c>
    </row>
    <row r="7341" spans="1:2">
      <c r="A7341" s="1">
        <v>39814.637453703705</v>
      </c>
      <c r="B7341">
        <v>582</v>
      </c>
    </row>
    <row r="7342" spans="1:2">
      <c r="A7342" s="1">
        <v>39815.283935185187</v>
      </c>
      <c r="B7342">
        <v>0</v>
      </c>
    </row>
    <row r="7343" spans="1:2">
      <c r="A7343" s="1">
        <v>39815.484537037039</v>
      </c>
      <c r="B7343">
        <v>0</v>
      </c>
    </row>
    <row r="7344" spans="1:2">
      <c r="A7344" s="1">
        <v>39815.552106481482</v>
      </c>
      <c r="B7344">
        <v>0</v>
      </c>
    </row>
    <row r="7345" spans="1:2">
      <c r="A7345" s="1">
        <v>39815.584039351852</v>
      </c>
      <c r="B7345">
        <v>0</v>
      </c>
    </row>
    <row r="7346" spans="1:2">
      <c r="A7346" s="1">
        <v>39815.600092592591</v>
      </c>
      <c r="B7346">
        <v>2402</v>
      </c>
    </row>
    <row r="7347" spans="1:2">
      <c r="A7347" s="1">
        <v>39815.623703703706</v>
      </c>
      <c r="B7347">
        <v>0</v>
      </c>
    </row>
    <row r="7348" spans="1:2">
      <c r="A7348" s="1">
        <v>39815.631238425929</v>
      </c>
      <c r="B7348">
        <v>5</v>
      </c>
    </row>
    <row r="7349" spans="1:2">
      <c r="A7349" s="1">
        <v>39815.776180555556</v>
      </c>
      <c r="B7349">
        <v>13</v>
      </c>
    </row>
    <row r="7350" spans="1:2">
      <c r="A7350" s="1">
        <v>39815.794305555559</v>
      </c>
      <c r="B7350">
        <v>3</v>
      </c>
    </row>
    <row r="7351" spans="1:2">
      <c r="A7351" s="1">
        <v>39815.797685185185</v>
      </c>
      <c r="B7351">
        <v>553</v>
      </c>
    </row>
    <row r="7352" spans="1:2">
      <c r="A7352" s="1">
        <v>39815.821446759262</v>
      </c>
      <c r="B7352">
        <v>0</v>
      </c>
    </row>
    <row r="7353" spans="1:2">
      <c r="A7353" s="1">
        <v>39815.909826388888</v>
      </c>
      <c r="B7353">
        <v>501</v>
      </c>
    </row>
    <row r="7354" spans="1:2">
      <c r="A7354" s="1">
        <v>39815.912534722222</v>
      </c>
      <c r="B7354">
        <v>557</v>
      </c>
    </row>
    <row r="7355" spans="1:2">
      <c r="A7355" s="1">
        <v>39816.202916666669</v>
      </c>
      <c r="B7355">
        <v>0</v>
      </c>
    </row>
    <row r="7356" spans="1:2">
      <c r="A7356" s="1">
        <v>39816.204247685186</v>
      </c>
      <c r="B7356">
        <v>0</v>
      </c>
    </row>
    <row r="7357" spans="1:2">
      <c r="A7357" s="1">
        <v>39816.416180555556</v>
      </c>
      <c r="B7357">
        <v>8</v>
      </c>
    </row>
    <row r="7358" spans="1:2">
      <c r="A7358" s="1">
        <v>39816.51939814815</v>
      </c>
      <c r="B7358">
        <v>0</v>
      </c>
    </row>
    <row r="7359" spans="1:2">
      <c r="A7359" s="1">
        <v>39816.595300925925</v>
      </c>
      <c r="B7359">
        <v>7</v>
      </c>
    </row>
    <row r="7360" spans="1:2">
      <c r="A7360" s="1">
        <v>39816.609606481485</v>
      </c>
      <c r="B7360">
        <v>0</v>
      </c>
    </row>
    <row r="7361" spans="1:2">
      <c r="A7361" s="1">
        <v>39816.673460648148</v>
      </c>
      <c r="B7361">
        <v>62</v>
      </c>
    </row>
    <row r="7362" spans="1:2">
      <c r="A7362" s="1">
        <v>39817.34101851852</v>
      </c>
      <c r="B7362">
        <v>0</v>
      </c>
    </row>
    <row r="7363" spans="1:2">
      <c r="A7363" s="1">
        <v>39817.661585648151</v>
      </c>
      <c r="B7363">
        <v>788</v>
      </c>
    </row>
    <row r="7364" spans="1:2">
      <c r="A7364" s="1">
        <v>39817.728530092594</v>
      </c>
      <c r="B7364">
        <v>361</v>
      </c>
    </row>
    <row r="7365" spans="1:2">
      <c r="A7365" s="1">
        <v>39817.790937500002</v>
      </c>
      <c r="B7365">
        <v>0</v>
      </c>
    </row>
    <row r="7366" spans="1:2">
      <c r="A7366" s="1">
        <v>39818.286168981482</v>
      </c>
      <c r="B7366">
        <v>0</v>
      </c>
    </row>
    <row r="7367" spans="1:2">
      <c r="A7367" s="1">
        <v>39818.425983796296</v>
      </c>
      <c r="B7367">
        <v>45</v>
      </c>
    </row>
    <row r="7368" spans="1:2">
      <c r="A7368" s="1">
        <v>39818.653587962966</v>
      </c>
      <c r="B7368">
        <v>0</v>
      </c>
    </row>
    <row r="7369" spans="1:2">
      <c r="A7369" s="1">
        <v>39818.906527777777</v>
      </c>
      <c r="B7369">
        <v>412</v>
      </c>
    </row>
    <row r="7370" spans="1:2">
      <c r="A7370" s="1">
        <v>39819.410266203704</v>
      </c>
      <c r="B7370">
        <v>0</v>
      </c>
    </row>
    <row r="7371" spans="1:2">
      <c r="A7371" s="1">
        <v>39819.420520833337</v>
      </c>
      <c r="B7371">
        <v>0</v>
      </c>
    </row>
    <row r="7372" spans="1:2">
      <c r="A7372" s="1">
        <v>39819.431979166664</v>
      </c>
      <c r="B7372">
        <v>791</v>
      </c>
    </row>
    <row r="7373" spans="1:2">
      <c r="A7373" s="1">
        <v>39819.432384259257</v>
      </c>
      <c r="B7373">
        <v>479</v>
      </c>
    </row>
    <row r="7374" spans="1:2">
      <c r="A7374" s="1">
        <v>39820.557025462964</v>
      </c>
      <c r="B7374">
        <v>0</v>
      </c>
    </row>
    <row r="7375" spans="1:2">
      <c r="A7375" s="1">
        <v>39820.567569444444</v>
      </c>
      <c r="B7375">
        <v>0</v>
      </c>
    </row>
    <row r="7376" spans="1:2">
      <c r="A7376" s="1">
        <v>39820.625648148147</v>
      </c>
      <c r="B7376">
        <v>0</v>
      </c>
    </row>
    <row r="7377" spans="1:2">
      <c r="A7377" s="1">
        <v>39820.686527777776</v>
      </c>
      <c r="B7377">
        <v>0</v>
      </c>
    </row>
    <row r="7378" spans="1:2">
      <c r="A7378" s="1">
        <v>39821.534548611111</v>
      </c>
      <c r="B7378">
        <v>12</v>
      </c>
    </row>
    <row r="7379" spans="1:2">
      <c r="A7379" s="1">
        <v>39821.695127314815</v>
      </c>
      <c r="B7379">
        <v>0</v>
      </c>
    </row>
    <row r="7380" spans="1:2">
      <c r="A7380" s="1">
        <v>39821.897361111114</v>
      </c>
      <c r="B7380">
        <v>62</v>
      </c>
    </row>
    <row r="7381" spans="1:2">
      <c r="A7381" s="1">
        <v>39822.516365740739</v>
      </c>
      <c r="B7381">
        <v>0</v>
      </c>
    </row>
    <row r="7382" spans="1:2">
      <c r="A7382" s="1">
        <v>39822.517407407409</v>
      </c>
      <c r="B7382">
        <v>13</v>
      </c>
    </row>
    <row r="7383" spans="1:2">
      <c r="A7383" s="1">
        <v>39822.605416666665</v>
      </c>
      <c r="B7383">
        <v>4</v>
      </c>
    </row>
    <row r="7384" spans="1:2">
      <c r="A7384" s="1">
        <v>39822.617164351854</v>
      </c>
      <c r="B7384">
        <v>14</v>
      </c>
    </row>
    <row r="7385" spans="1:2">
      <c r="A7385" s="1">
        <v>39822.854502314818</v>
      </c>
      <c r="B7385">
        <v>0</v>
      </c>
    </row>
    <row r="7386" spans="1:2">
      <c r="A7386" s="1">
        <v>39822.858217592591</v>
      </c>
      <c r="B7386">
        <v>4</v>
      </c>
    </row>
    <row r="7387" spans="1:2">
      <c r="A7387" s="1">
        <v>39824.332037037035</v>
      </c>
      <c r="B7387">
        <v>0</v>
      </c>
    </row>
    <row r="7388" spans="1:2">
      <c r="A7388" s="1">
        <v>39824.378923611112</v>
      </c>
      <c r="B7388">
        <v>52</v>
      </c>
    </row>
    <row r="7389" spans="1:2">
      <c r="A7389" s="1">
        <v>39824.406145833331</v>
      </c>
      <c r="B7389">
        <v>150</v>
      </c>
    </row>
    <row r="7390" spans="1:2">
      <c r="A7390" s="1">
        <v>39824.461076388892</v>
      </c>
      <c r="B7390">
        <v>196</v>
      </c>
    </row>
    <row r="7391" spans="1:2">
      <c r="A7391" s="1">
        <v>39824.525081018517</v>
      </c>
      <c r="B7391">
        <v>235</v>
      </c>
    </row>
    <row r="7392" spans="1:2">
      <c r="A7392" s="1">
        <v>39824.533472222225</v>
      </c>
      <c r="B7392">
        <v>0</v>
      </c>
    </row>
    <row r="7393" spans="1:2">
      <c r="A7393" s="1">
        <v>39824.644363425927</v>
      </c>
      <c r="B7393">
        <v>201</v>
      </c>
    </row>
    <row r="7394" spans="1:2">
      <c r="A7394" s="1">
        <v>39824.665497685186</v>
      </c>
      <c r="B7394">
        <v>281</v>
      </c>
    </row>
    <row r="7395" spans="1:2">
      <c r="A7395" s="1">
        <v>39824.684872685182</v>
      </c>
      <c r="B7395">
        <v>336</v>
      </c>
    </row>
    <row r="7396" spans="1:2">
      <c r="A7396" s="1">
        <v>39824.74019675926</v>
      </c>
      <c r="B7396">
        <v>271</v>
      </c>
    </row>
    <row r="7397" spans="1:2">
      <c r="A7397" s="1">
        <v>39824.744988425926</v>
      </c>
      <c r="B7397">
        <v>0</v>
      </c>
    </row>
    <row r="7398" spans="1:2">
      <c r="A7398" s="1">
        <v>39824.8280787037</v>
      </c>
      <c r="B7398">
        <v>0</v>
      </c>
    </row>
    <row r="7399" spans="1:2">
      <c r="A7399" s="1">
        <v>39828.364155092589</v>
      </c>
      <c r="B7399">
        <v>4</v>
      </c>
    </row>
    <row r="7400" spans="1:2">
      <c r="A7400" s="1">
        <v>39828.374432870369</v>
      </c>
      <c r="B7400">
        <v>0</v>
      </c>
    </row>
    <row r="7401" spans="1:2">
      <c r="A7401" s="1">
        <v>39829.255729166667</v>
      </c>
      <c r="B7401">
        <v>400</v>
      </c>
    </row>
    <row r="7402" spans="1:2">
      <c r="A7402" s="1">
        <v>39829.540185185186</v>
      </c>
      <c r="B7402">
        <v>14</v>
      </c>
    </row>
    <row r="7403" spans="1:2">
      <c r="A7403" s="1">
        <v>39829.567696759259</v>
      </c>
      <c r="B7403">
        <v>305</v>
      </c>
    </row>
    <row r="7404" spans="1:2">
      <c r="A7404" s="1">
        <v>39829.581226851849</v>
      </c>
      <c r="B7404">
        <v>305</v>
      </c>
    </row>
    <row r="7405" spans="1:2">
      <c r="A7405" s="1">
        <v>39829.582488425927</v>
      </c>
      <c r="B7405">
        <v>0</v>
      </c>
    </row>
    <row r="7406" spans="1:2">
      <c r="A7406" s="1">
        <v>39829.586724537039</v>
      </c>
      <c r="B7406">
        <v>0</v>
      </c>
    </row>
    <row r="7407" spans="1:2">
      <c r="A7407" s="1">
        <v>39829.60465277778</v>
      </c>
      <c r="B7407">
        <v>310</v>
      </c>
    </row>
    <row r="7408" spans="1:2">
      <c r="A7408" s="1">
        <v>39831.555381944447</v>
      </c>
      <c r="B7408">
        <v>784</v>
      </c>
    </row>
    <row r="7409" spans="1:2">
      <c r="A7409" s="1">
        <v>39833.682060185187</v>
      </c>
      <c r="B7409">
        <v>0</v>
      </c>
    </row>
    <row r="7410" spans="1:2">
      <c r="A7410" s="1">
        <v>39834.703101851854</v>
      </c>
      <c r="B7410">
        <v>27</v>
      </c>
    </row>
    <row r="7411" spans="1:2">
      <c r="A7411" s="1">
        <v>39835.699490740742</v>
      </c>
      <c r="B7411">
        <v>19</v>
      </c>
    </row>
    <row r="7412" spans="1:2">
      <c r="A7412" s="1">
        <v>39835.714421296296</v>
      </c>
      <c r="B7412">
        <v>10</v>
      </c>
    </row>
    <row r="7413" spans="1:2">
      <c r="A7413" s="1">
        <v>39836.924074074072</v>
      </c>
      <c r="B7413">
        <v>564</v>
      </c>
    </row>
    <row r="7414" spans="1:2">
      <c r="A7414" s="1">
        <v>39837.661724537036</v>
      </c>
      <c r="B7414">
        <v>0</v>
      </c>
    </row>
    <row r="7415" spans="1:2">
      <c r="A7415" s="1">
        <v>39838.691481481481</v>
      </c>
      <c r="B7415">
        <v>0</v>
      </c>
    </row>
    <row r="7416" spans="1:2">
      <c r="A7416" s="1">
        <v>39839.883761574078</v>
      </c>
      <c r="B7416">
        <v>1859</v>
      </c>
    </row>
    <row r="7417" spans="1:2">
      <c r="A7417" s="1">
        <v>39840.714155092595</v>
      </c>
      <c r="B7417">
        <v>0</v>
      </c>
    </row>
    <row r="7418" spans="1:2">
      <c r="A7418" s="1">
        <v>39841.474432870367</v>
      </c>
      <c r="B7418">
        <v>108</v>
      </c>
    </row>
    <row r="7419" spans="1:2">
      <c r="A7419" s="1">
        <v>39842.910787037035</v>
      </c>
      <c r="B7419">
        <v>275</v>
      </c>
    </row>
    <row r="7420" spans="1:2">
      <c r="A7420" s="1">
        <v>39843.592256944445</v>
      </c>
      <c r="B7420">
        <v>3508</v>
      </c>
    </row>
    <row r="7421" spans="1:2">
      <c r="A7421" s="1">
        <v>39843.865925925929</v>
      </c>
      <c r="B7421">
        <v>0</v>
      </c>
    </row>
    <row r="7422" spans="1:2">
      <c r="A7422" s="1">
        <v>39844.649340277778</v>
      </c>
      <c r="B7422">
        <v>26</v>
      </c>
    </row>
    <row r="7423" spans="1:2">
      <c r="A7423" s="1">
        <v>39844.678368055553</v>
      </c>
      <c r="B7423">
        <v>0</v>
      </c>
    </row>
    <row r="7424" spans="1:2">
      <c r="A7424" s="1">
        <v>39845.703217592592</v>
      </c>
      <c r="B7424">
        <v>0</v>
      </c>
    </row>
    <row r="7425" spans="1:2">
      <c r="A7425" s="1">
        <v>39845.703402777777</v>
      </c>
      <c r="B7425">
        <v>0</v>
      </c>
    </row>
    <row r="7426" spans="1:2">
      <c r="A7426" s="1">
        <v>39845.703530092593</v>
      </c>
      <c r="B7426">
        <v>0</v>
      </c>
    </row>
    <row r="7427" spans="1:2">
      <c r="A7427" s="1">
        <v>39846.764317129629</v>
      </c>
      <c r="B7427">
        <v>0</v>
      </c>
    </row>
    <row r="7428" spans="1:2">
      <c r="A7428" s="1">
        <v>39851.184351851851</v>
      </c>
      <c r="B7428">
        <v>0</v>
      </c>
    </row>
    <row r="7429" spans="1:2">
      <c r="A7429" s="1">
        <v>39851.619351851848</v>
      </c>
      <c r="B7429">
        <v>0</v>
      </c>
    </row>
    <row r="7430" spans="1:2">
      <c r="A7430" s="1">
        <v>39852.831921296296</v>
      </c>
      <c r="B7430">
        <v>2355</v>
      </c>
    </row>
    <row r="7431" spans="1:2">
      <c r="A7431" s="1">
        <v>39853.076226851852</v>
      </c>
      <c r="B7431">
        <v>0</v>
      </c>
    </row>
    <row r="7432" spans="1:2">
      <c r="A7432" s="1">
        <v>39853.076689814814</v>
      </c>
      <c r="B7432">
        <v>0</v>
      </c>
    </row>
    <row r="7433" spans="1:2">
      <c r="A7433" s="1">
        <v>39853.592175925929</v>
      </c>
      <c r="B7433">
        <v>0</v>
      </c>
    </row>
    <row r="7434" spans="1:2">
      <c r="A7434" s="1">
        <v>39853.592650462961</v>
      </c>
      <c r="B7434">
        <v>0</v>
      </c>
    </row>
    <row r="7435" spans="1:2">
      <c r="A7435" s="1">
        <v>39853.59820601852</v>
      </c>
      <c r="B7435">
        <v>337</v>
      </c>
    </row>
    <row r="7436" spans="1:2">
      <c r="A7436" s="1">
        <v>39854.428055555552</v>
      </c>
      <c r="B7436">
        <v>452</v>
      </c>
    </row>
    <row r="7437" spans="1:2">
      <c r="A7437" s="1">
        <v>39854.434398148151</v>
      </c>
      <c r="B7437">
        <v>302</v>
      </c>
    </row>
    <row r="7438" spans="1:2">
      <c r="A7438" s="1">
        <v>39854.676932870374</v>
      </c>
      <c r="B7438">
        <v>0</v>
      </c>
    </row>
    <row r="7439" spans="1:2">
      <c r="A7439" s="1">
        <v>39855.874618055554</v>
      </c>
      <c r="B7439">
        <v>0</v>
      </c>
    </row>
    <row r="7440" spans="1:2">
      <c r="A7440" s="1">
        <v>39856.530312499999</v>
      </c>
      <c r="B7440">
        <v>582</v>
      </c>
    </row>
    <row r="7441" spans="1:2">
      <c r="A7441" s="1">
        <v>39856.582060185188</v>
      </c>
      <c r="B7441">
        <v>3</v>
      </c>
    </row>
    <row r="7442" spans="1:2">
      <c r="A7442" s="1">
        <v>39856.694675925923</v>
      </c>
      <c r="B7442">
        <v>0</v>
      </c>
    </row>
    <row r="7443" spans="1:2">
      <c r="A7443" s="1">
        <v>39861.374652777777</v>
      </c>
      <c r="B7443">
        <v>0</v>
      </c>
    </row>
    <row r="7444" spans="1:2">
      <c r="A7444" s="1">
        <v>39861.535613425927</v>
      </c>
      <c r="B7444">
        <v>10</v>
      </c>
    </row>
    <row r="7445" spans="1:2">
      <c r="A7445" s="1">
        <v>39861.833090277774</v>
      </c>
      <c r="B7445">
        <v>12</v>
      </c>
    </row>
    <row r="7446" spans="1:2">
      <c r="A7446" s="1">
        <v>39865.504872685182</v>
      </c>
      <c r="B7446">
        <v>104</v>
      </c>
    </row>
    <row r="7447" spans="1:2">
      <c r="A7447" s="1">
        <v>39871.011319444442</v>
      </c>
      <c r="B7447">
        <v>2062</v>
      </c>
    </row>
    <row r="7448" spans="1:2">
      <c r="A7448" s="1">
        <v>39872.851006944446</v>
      </c>
      <c r="B7448">
        <v>0</v>
      </c>
    </row>
    <row r="7449" spans="1:2">
      <c r="A7449" s="1">
        <v>39872.859537037039</v>
      </c>
      <c r="B7449">
        <v>313</v>
      </c>
    </row>
    <row r="7450" spans="1:2">
      <c r="A7450" s="1">
        <v>39872.865474537037</v>
      </c>
      <c r="B7450">
        <v>0</v>
      </c>
    </row>
    <row r="7451" spans="1:2">
      <c r="A7451" s="1">
        <v>39874.678969907407</v>
      </c>
      <c r="B7451">
        <v>1415</v>
      </c>
    </row>
    <row r="7452" spans="1:2">
      <c r="A7452" s="1">
        <v>39874.701284722221</v>
      </c>
      <c r="B7452">
        <v>0</v>
      </c>
    </row>
    <row r="7453" spans="1:2">
      <c r="A7453" s="1">
        <v>39874.762418981481</v>
      </c>
      <c r="B7453">
        <v>0</v>
      </c>
    </row>
    <row r="7454" spans="1:2">
      <c r="A7454" s="1">
        <v>39875.617986111109</v>
      </c>
      <c r="B7454">
        <v>0</v>
      </c>
    </row>
    <row r="7455" spans="1:2">
      <c r="A7455" s="1">
        <v>39875.66201388889</v>
      </c>
      <c r="B7455">
        <v>0</v>
      </c>
    </row>
    <row r="7456" spans="1:2">
      <c r="A7456" s="1">
        <v>39876.565474537034</v>
      </c>
      <c r="B7456">
        <v>0</v>
      </c>
    </row>
    <row r="7457" spans="1:2">
      <c r="A7457" s="1">
        <v>39876.584351851852</v>
      </c>
      <c r="B7457">
        <v>12</v>
      </c>
    </row>
    <row r="7458" spans="1:2">
      <c r="A7458" s="1">
        <v>39876.592442129629</v>
      </c>
      <c r="B7458">
        <v>1308</v>
      </c>
    </row>
    <row r="7459" spans="1:2">
      <c r="A7459" s="1">
        <v>39876.621631944443</v>
      </c>
      <c r="B7459">
        <v>45</v>
      </c>
    </row>
    <row r="7460" spans="1:2">
      <c r="A7460" s="1">
        <v>39876.628576388888</v>
      </c>
      <c r="B7460">
        <v>22</v>
      </c>
    </row>
    <row r="7461" spans="1:2">
      <c r="A7461" s="1">
        <v>39877.618530092594</v>
      </c>
      <c r="B7461">
        <v>246</v>
      </c>
    </row>
    <row r="7462" spans="1:2">
      <c r="A7462" s="1">
        <v>39877.625034722223</v>
      </c>
      <c r="B7462">
        <v>4</v>
      </c>
    </row>
    <row r="7463" spans="1:2">
      <c r="A7463" s="1">
        <v>39882.481307870374</v>
      </c>
      <c r="B7463">
        <v>0</v>
      </c>
    </row>
    <row r="7464" spans="1:2">
      <c r="A7464" s="1">
        <v>39883.587037037039</v>
      </c>
      <c r="B7464">
        <v>0</v>
      </c>
    </row>
    <row r="7465" spans="1:2">
      <c r="A7465" s="1">
        <v>39884.229085648149</v>
      </c>
      <c r="B7465">
        <v>268</v>
      </c>
    </row>
    <row r="7466" spans="1:2">
      <c r="A7466" s="1">
        <v>39889.298773148148</v>
      </c>
      <c r="B7466">
        <v>44</v>
      </c>
    </row>
    <row r="7467" spans="1:2">
      <c r="A7467" s="1">
        <v>39892.563090277778</v>
      </c>
      <c r="B7467">
        <v>0</v>
      </c>
    </row>
    <row r="7468" spans="1:2">
      <c r="A7468" s="1">
        <v>39892.565567129626</v>
      </c>
      <c r="B7468">
        <v>329</v>
      </c>
    </row>
    <row r="7469" spans="1:2">
      <c r="A7469" s="1">
        <v>39892.567569444444</v>
      </c>
      <c r="B7469">
        <v>13</v>
      </c>
    </row>
    <row r="7470" spans="1:2">
      <c r="A7470" s="1">
        <v>39892.568506944444</v>
      </c>
      <c r="B7470">
        <v>0</v>
      </c>
    </row>
    <row r="7471" spans="1:2">
      <c r="A7471" s="1">
        <v>39892.571134259262</v>
      </c>
      <c r="B7471">
        <v>0</v>
      </c>
    </row>
    <row r="7472" spans="1:2">
      <c r="A7472" s="1">
        <v>39895.285416666666</v>
      </c>
      <c r="B7472">
        <v>0</v>
      </c>
    </row>
    <row r="7473" spans="1:2">
      <c r="A7473" s="1">
        <v>39895.300266203703</v>
      </c>
      <c r="B7473">
        <v>2425</v>
      </c>
    </row>
    <row r="7474" spans="1:2">
      <c r="A7474" s="1">
        <v>39895.322916666664</v>
      </c>
      <c r="B7474">
        <v>21</v>
      </c>
    </row>
    <row r="7475" spans="1:2">
      <c r="A7475" s="1">
        <v>39895.387569444443</v>
      </c>
      <c r="B7475">
        <v>850</v>
      </c>
    </row>
    <row r="7476" spans="1:2">
      <c r="A7476" s="1">
        <v>39895.499722222223</v>
      </c>
      <c r="B7476">
        <v>0</v>
      </c>
    </row>
    <row r="7477" spans="1:2">
      <c r="A7477" s="1">
        <v>39895.567800925928</v>
      </c>
      <c r="B7477">
        <v>2241</v>
      </c>
    </row>
    <row r="7478" spans="1:2">
      <c r="A7478" s="1">
        <v>39896.289525462962</v>
      </c>
      <c r="B7478">
        <v>0</v>
      </c>
    </row>
    <row r="7479" spans="1:2">
      <c r="A7479" s="1">
        <v>39896.313043981485</v>
      </c>
      <c r="B7479">
        <v>0</v>
      </c>
    </row>
    <row r="7480" spans="1:2">
      <c r="A7480" s="1">
        <v>39896.47215277778</v>
      </c>
      <c r="B7480">
        <v>0</v>
      </c>
    </row>
    <row r="7481" spans="1:2">
      <c r="A7481" s="1">
        <v>39896.488877314812</v>
      </c>
      <c r="B7481">
        <v>12146</v>
      </c>
    </row>
    <row r="7482" spans="1:2">
      <c r="A7482" s="1">
        <v>39896.702893518515</v>
      </c>
      <c r="B7482">
        <v>179</v>
      </c>
    </row>
    <row r="7483" spans="1:2">
      <c r="A7483" s="1">
        <v>39896.764282407406</v>
      </c>
      <c r="B7483">
        <v>0</v>
      </c>
    </row>
    <row r="7484" spans="1:2">
      <c r="A7484" s="1">
        <v>39896.771273148152</v>
      </c>
      <c r="B7484">
        <v>226</v>
      </c>
    </row>
    <row r="7485" spans="1:2">
      <c r="A7485" s="1">
        <v>39897.187708333331</v>
      </c>
      <c r="B7485">
        <v>2279</v>
      </c>
    </row>
    <row r="7486" spans="1:2">
      <c r="A7486" s="1">
        <v>39897.196851851855</v>
      </c>
      <c r="B7486">
        <v>4</v>
      </c>
    </row>
    <row r="7487" spans="1:2">
      <c r="A7487" s="1">
        <v>39897.22457175926</v>
      </c>
      <c r="B7487">
        <v>5399</v>
      </c>
    </row>
    <row r="7488" spans="1:2">
      <c r="A7488" s="1">
        <v>39897.303564814814</v>
      </c>
      <c r="B7488">
        <v>83</v>
      </c>
    </row>
    <row r="7489" spans="1:2">
      <c r="A7489" s="1">
        <v>39897.307974537034</v>
      </c>
      <c r="B7489">
        <v>133</v>
      </c>
    </row>
    <row r="7490" spans="1:2">
      <c r="A7490" s="1">
        <v>39897.451666666668</v>
      </c>
      <c r="B7490">
        <v>0</v>
      </c>
    </row>
    <row r="7491" spans="1:2">
      <c r="A7491" s="1">
        <v>39897.490925925929</v>
      </c>
      <c r="B7491">
        <v>7489</v>
      </c>
    </row>
    <row r="7492" spans="1:2">
      <c r="A7492" s="1">
        <v>39897.523530092592</v>
      </c>
      <c r="B7492">
        <v>604</v>
      </c>
    </row>
    <row r="7493" spans="1:2">
      <c r="A7493" s="1">
        <v>39897.524062500001</v>
      </c>
      <c r="B7493">
        <v>2</v>
      </c>
    </row>
    <row r="7494" spans="1:2">
      <c r="A7494" s="1">
        <v>39897.578043981484</v>
      </c>
      <c r="B7494">
        <v>1119</v>
      </c>
    </row>
    <row r="7495" spans="1:2">
      <c r="A7495" s="1">
        <v>39897.610636574071</v>
      </c>
      <c r="B7495">
        <v>9</v>
      </c>
    </row>
    <row r="7496" spans="1:2">
      <c r="A7496" s="1">
        <v>39897.623020833336</v>
      </c>
      <c r="B7496">
        <v>332</v>
      </c>
    </row>
    <row r="7497" spans="1:2">
      <c r="A7497" s="1">
        <v>39897.673009259262</v>
      </c>
      <c r="B7497">
        <v>1699</v>
      </c>
    </row>
    <row r="7498" spans="1:2">
      <c r="A7498" s="1">
        <v>39898.267210648148</v>
      </c>
      <c r="B7498">
        <v>0</v>
      </c>
    </row>
    <row r="7499" spans="1:2">
      <c r="A7499" s="1">
        <v>39898.364444444444</v>
      </c>
      <c r="B7499">
        <v>975</v>
      </c>
    </row>
    <row r="7500" spans="1:2">
      <c r="A7500" s="1">
        <v>39898.392650462964</v>
      </c>
      <c r="B7500">
        <v>1826</v>
      </c>
    </row>
    <row r="7501" spans="1:2">
      <c r="A7501" s="1">
        <v>39898.393495370372</v>
      </c>
      <c r="B7501">
        <v>116</v>
      </c>
    </row>
    <row r="7502" spans="1:2">
      <c r="A7502" s="1">
        <v>39898.461076388892</v>
      </c>
      <c r="B7502">
        <v>1955</v>
      </c>
    </row>
    <row r="7503" spans="1:2">
      <c r="A7503" s="1">
        <v>39898.475127314814</v>
      </c>
      <c r="B7503">
        <v>542</v>
      </c>
    </row>
    <row r="7504" spans="1:2">
      <c r="A7504" s="1">
        <v>39898.488726851851</v>
      </c>
      <c r="B7504">
        <v>10</v>
      </c>
    </row>
    <row r="7505" spans="1:2">
      <c r="A7505" s="1">
        <v>39898.766481481478</v>
      </c>
      <c r="B7505">
        <v>1168</v>
      </c>
    </row>
    <row r="7506" spans="1:2">
      <c r="A7506" s="1">
        <v>39898.824907407405</v>
      </c>
      <c r="B7506">
        <v>3237</v>
      </c>
    </row>
    <row r="7507" spans="1:2">
      <c r="A7507" s="1">
        <v>39898.837013888886</v>
      </c>
      <c r="B7507">
        <v>2420</v>
      </c>
    </row>
    <row r="7508" spans="1:2">
      <c r="A7508" s="1">
        <v>39898.855810185189</v>
      </c>
      <c r="B7508">
        <v>1617</v>
      </c>
    </row>
    <row r="7509" spans="1:2">
      <c r="A7509" s="1">
        <v>39899.394259259258</v>
      </c>
      <c r="B7509">
        <v>0</v>
      </c>
    </row>
    <row r="7510" spans="1:2">
      <c r="A7510" s="1">
        <v>39899.798854166664</v>
      </c>
      <c r="B7510">
        <v>330</v>
      </c>
    </row>
    <row r="7511" spans="1:2">
      <c r="A7511" s="1">
        <v>39899.803541666668</v>
      </c>
      <c r="B7511">
        <v>0</v>
      </c>
    </row>
    <row r="7512" spans="1:2">
      <c r="A7512" s="1">
        <v>39899.83116898148</v>
      </c>
      <c r="B7512">
        <v>518</v>
      </c>
    </row>
    <row r="7513" spans="1:2">
      <c r="A7513" s="1">
        <v>39899.875474537039</v>
      </c>
      <c r="B7513">
        <v>1030</v>
      </c>
    </row>
    <row r="7514" spans="1:2">
      <c r="A7514" s="1">
        <v>39899.876759259256</v>
      </c>
      <c r="B7514">
        <v>767</v>
      </c>
    </row>
    <row r="7515" spans="1:2">
      <c r="A7515" s="1">
        <v>39900.391875000001</v>
      </c>
      <c r="B7515">
        <v>330</v>
      </c>
    </row>
    <row r="7516" spans="1:2">
      <c r="A7516" s="1">
        <v>39900.411006944443</v>
      </c>
      <c r="B7516">
        <v>376</v>
      </c>
    </row>
    <row r="7517" spans="1:2">
      <c r="A7517" s="1">
        <v>39900.438414351855</v>
      </c>
      <c r="B7517">
        <v>438</v>
      </c>
    </row>
    <row r="7518" spans="1:2">
      <c r="A7518" s="1">
        <v>39900.460428240738</v>
      </c>
      <c r="B7518">
        <v>752</v>
      </c>
    </row>
    <row r="7519" spans="1:2">
      <c r="A7519" s="1">
        <v>39900.570243055554</v>
      </c>
      <c r="B7519">
        <v>91</v>
      </c>
    </row>
    <row r="7520" spans="1:2">
      <c r="A7520" s="1">
        <v>39901.179884259262</v>
      </c>
      <c r="B7520">
        <v>0</v>
      </c>
    </row>
    <row r="7521" spans="1:2">
      <c r="A7521" s="1">
        <v>39901.182268518518</v>
      </c>
      <c r="B7521">
        <v>0</v>
      </c>
    </row>
    <row r="7522" spans="1:2">
      <c r="A7522" s="1">
        <v>39901.362673611111</v>
      </c>
      <c r="B7522">
        <v>0</v>
      </c>
    </row>
    <row r="7523" spans="1:2">
      <c r="A7523" s="1">
        <v>39901.41605324074</v>
      </c>
      <c r="B7523">
        <v>0</v>
      </c>
    </row>
    <row r="7524" spans="1:2">
      <c r="A7524" s="1">
        <v>39901.445162037038</v>
      </c>
      <c r="B7524">
        <v>0</v>
      </c>
    </row>
    <row r="7525" spans="1:2">
      <c r="A7525" s="1">
        <v>39901.50408564815</v>
      </c>
      <c r="B7525">
        <v>177</v>
      </c>
    </row>
    <row r="7526" spans="1:2">
      <c r="A7526" s="1">
        <v>39901.506967592592</v>
      </c>
      <c r="B7526">
        <v>0</v>
      </c>
    </row>
    <row r="7527" spans="1:2">
      <c r="A7527" s="1">
        <v>39901.627210648148</v>
      </c>
      <c r="B7527">
        <v>0</v>
      </c>
    </row>
    <row r="7528" spans="1:2">
      <c r="A7528" s="1">
        <v>39901.637152777781</v>
      </c>
      <c r="B7528">
        <v>131</v>
      </c>
    </row>
    <row r="7529" spans="1:2">
      <c r="A7529" s="1">
        <v>39901.64603009259</v>
      </c>
      <c r="B7529">
        <v>6129</v>
      </c>
    </row>
    <row r="7530" spans="1:2">
      <c r="A7530" s="1">
        <v>39901.929884259262</v>
      </c>
      <c r="B7530">
        <v>0</v>
      </c>
    </row>
    <row r="7531" spans="1:2">
      <c r="A7531" s="1">
        <v>39902.108182870368</v>
      </c>
      <c r="B7531">
        <v>0</v>
      </c>
    </row>
    <row r="7532" spans="1:2">
      <c r="A7532" s="1">
        <v>39902.109884259262</v>
      </c>
      <c r="B7532">
        <v>0</v>
      </c>
    </row>
    <row r="7533" spans="1:2">
      <c r="A7533" s="1">
        <v>39902.162557870368</v>
      </c>
      <c r="B7533">
        <v>0</v>
      </c>
    </row>
    <row r="7534" spans="1:2">
      <c r="A7534" s="1">
        <v>39902.172210648147</v>
      </c>
      <c r="B7534">
        <v>267</v>
      </c>
    </row>
    <row r="7535" spans="1:2">
      <c r="A7535" s="1">
        <v>39902.311030092591</v>
      </c>
      <c r="B7535">
        <v>2</v>
      </c>
    </row>
    <row r="7536" spans="1:2">
      <c r="A7536" s="1">
        <v>39902.385057870371</v>
      </c>
      <c r="B7536">
        <v>38</v>
      </c>
    </row>
    <row r="7537" spans="1:2">
      <c r="A7537" s="1">
        <v>39902.507245370369</v>
      </c>
      <c r="B7537">
        <v>177</v>
      </c>
    </row>
    <row r="7538" spans="1:2">
      <c r="A7538" s="1">
        <v>39902.700810185182</v>
      </c>
      <c r="B7538">
        <v>0</v>
      </c>
    </row>
    <row r="7539" spans="1:2">
      <c r="A7539" s="1">
        <v>39903.230717592596</v>
      </c>
      <c r="B7539">
        <v>0</v>
      </c>
    </row>
    <row r="7540" spans="1:2">
      <c r="A7540" s="1">
        <v>39903.315844907411</v>
      </c>
      <c r="B7540">
        <v>133</v>
      </c>
    </row>
    <row r="7541" spans="1:2">
      <c r="A7541" s="1">
        <v>39904.329050925924</v>
      </c>
      <c r="B7541">
        <v>312</v>
      </c>
    </row>
    <row r="7542" spans="1:2">
      <c r="A7542" s="1">
        <v>39904.338738425926</v>
      </c>
      <c r="B7542">
        <v>2333</v>
      </c>
    </row>
    <row r="7543" spans="1:2">
      <c r="A7543" s="1">
        <v>39904.754733796297</v>
      </c>
      <c r="B7543">
        <v>1422</v>
      </c>
    </row>
    <row r="7544" spans="1:2">
      <c r="A7544" s="1">
        <v>39904.757291666669</v>
      </c>
      <c r="B7544">
        <v>46</v>
      </c>
    </row>
    <row r="7545" spans="1:2">
      <c r="A7545" s="1">
        <v>39905.112384259257</v>
      </c>
      <c r="B7545">
        <v>5</v>
      </c>
    </row>
    <row r="7546" spans="1:2">
      <c r="A7546" s="1">
        <v>39905.253923611112</v>
      </c>
      <c r="B7546">
        <v>188</v>
      </c>
    </row>
    <row r="7547" spans="1:2">
      <c r="A7547" s="1">
        <v>39905.492696759262</v>
      </c>
      <c r="B7547">
        <v>0</v>
      </c>
    </row>
    <row r="7548" spans="1:2">
      <c r="A7548" s="1">
        <v>39908.579421296294</v>
      </c>
      <c r="B7548">
        <v>1351</v>
      </c>
    </row>
    <row r="7549" spans="1:2">
      <c r="A7549" s="1">
        <v>39910.340937499997</v>
      </c>
      <c r="B7549">
        <v>25</v>
      </c>
    </row>
    <row r="7550" spans="1:2">
      <c r="A7550" s="1">
        <v>39910.401504629626</v>
      </c>
      <c r="B7550">
        <v>234</v>
      </c>
    </row>
    <row r="7551" spans="1:2">
      <c r="A7551" s="1">
        <v>39911.217037037037</v>
      </c>
      <c r="B7551">
        <v>20</v>
      </c>
    </row>
    <row r="7552" spans="1:2">
      <c r="A7552" s="1">
        <v>39911.71303240741</v>
      </c>
      <c r="B7552">
        <v>0</v>
      </c>
    </row>
    <row r="7553" spans="1:2">
      <c r="A7553" s="1">
        <v>39914.659166666665</v>
      </c>
      <c r="B7553">
        <v>341</v>
      </c>
    </row>
    <row r="7554" spans="1:2">
      <c r="A7554" s="1">
        <v>39917.37641203704</v>
      </c>
      <c r="B7554">
        <v>333</v>
      </c>
    </row>
    <row r="7555" spans="1:2">
      <c r="A7555" s="1">
        <v>39917.45039351852</v>
      </c>
      <c r="B7555">
        <v>0</v>
      </c>
    </row>
    <row r="7556" spans="1:2">
      <c r="A7556" s="1">
        <v>39918.619895833333</v>
      </c>
      <c r="B7556">
        <v>0</v>
      </c>
    </row>
    <row r="7557" spans="1:2">
      <c r="A7557" s="1">
        <v>39919.641493055555</v>
      </c>
      <c r="B7557">
        <v>1038</v>
      </c>
    </row>
    <row r="7558" spans="1:2">
      <c r="A7558" s="1">
        <v>39919.666828703703</v>
      </c>
      <c r="B7558">
        <v>0</v>
      </c>
    </row>
    <row r="7559" spans="1:2">
      <c r="A7559" s="1">
        <v>39923.895312499997</v>
      </c>
      <c r="B7559">
        <v>856</v>
      </c>
    </row>
    <row r="7560" spans="1:2">
      <c r="A7560" s="1">
        <v>39926.013761574075</v>
      </c>
      <c r="B7560">
        <v>2286</v>
      </c>
    </row>
    <row r="7561" spans="1:2">
      <c r="A7561" s="1">
        <v>39926.068576388891</v>
      </c>
      <c r="B7561">
        <v>0</v>
      </c>
    </row>
    <row r="7562" spans="1:2">
      <c r="A7562" s="1">
        <v>39926.117303240739</v>
      </c>
      <c r="B7562">
        <v>247</v>
      </c>
    </row>
    <row r="7563" spans="1:2">
      <c r="A7563" s="1">
        <v>39928.22</v>
      </c>
      <c r="B7563">
        <v>964</v>
      </c>
    </row>
    <row r="7564" spans="1:2">
      <c r="A7564" s="1">
        <v>39928.225972222222</v>
      </c>
      <c r="B7564">
        <v>13</v>
      </c>
    </row>
    <row r="7565" spans="1:2">
      <c r="A7565" s="1">
        <v>39928.228020833332</v>
      </c>
      <c r="B7565">
        <v>0</v>
      </c>
    </row>
    <row r="7566" spans="1:2">
      <c r="A7566" s="1">
        <v>39928.67765046296</v>
      </c>
      <c r="B7566">
        <v>1315</v>
      </c>
    </row>
    <row r="7567" spans="1:2">
      <c r="A7567" s="1">
        <v>39930.378194444442</v>
      </c>
      <c r="B7567">
        <v>0</v>
      </c>
    </row>
    <row r="7568" spans="1:2">
      <c r="A7568" s="1">
        <v>39930.460185185184</v>
      </c>
      <c r="B7568">
        <v>5</v>
      </c>
    </row>
    <row r="7569" spans="1:2">
      <c r="A7569" s="1">
        <v>39932.508680555555</v>
      </c>
      <c r="B7569">
        <v>34</v>
      </c>
    </row>
    <row r="7570" spans="1:2">
      <c r="A7570" s="1">
        <v>39932.512743055559</v>
      </c>
      <c r="B7570">
        <v>27</v>
      </c>
    </row>
    <row r="7571" spans="1:2">
      <c r="A7571" s="1">
        <v>39932.520497685182</v>
      </c>
      <c r="B7571">
        <v>184</v>
      </c>
    </row>
    <row r="7572" spans="1:2">
      <c r="A7572" s="1">
        <v>39933.488587962966</v>
      </c>
      <c r="B7572">
        <v>0</v>
      </c>
    </row>
    <row r="7573" spans="1:2">
      <c r="A7573" s="1">
        <v>39935.158321759256</v>
      </c>
      <c r="B7573">
        <v>0</v>
      </c>
    </row>
    <row r="7574" spans="1:2">
      <c r="A7574" s="1">
        <v>39936.793553240743</v>
      </c>
      <c r="B7574">
        <v>284</v>
      </c>
    </row>
    <row r="7575" spans="1:2">
      <c r="A7575" s="1">
        <v>39936.79446759259</v>
      </c>
      <c r="B7575">
        <v>240</v>
      </c>
    </row>
    <row r="7576" spans="1:2">
      <c r="A7576" s="1">
        <v>39937.264374999999</v>
      </c>
      <c r="B7576">
        <v>119</v>
      </c>
    </row>
    <row r="7577" spans="1:2">
      <c r="A7577" s="1">
        <v>39937.33252314815</v>
      </c>
      <c r="B7577">
        <v>195</v>
      </c>
    </row>
    <row r="7578" spans="1:2">
      <c r="A7578" s="1">
        <v>39937.349131944444</v>
      </c>
      <c r="B7578">
        <v>178</v>
      </c>
    </row>
    <row r="7579" spans="1:2">
      <c r="A7579" s="1">
        <v>39937.608194444445</v>
      </c>
      <c r="B7579">
        <v>0</v>
      </c>
    </row>
    <row r="7580" spans="1:2">
      <c r="A7580" s="1">
        <v>39937.734131944446</v>
      </c>
      <c r="B7580">
        <v>27</v>
      </c>
    </row>
    <row r="7581" spans="1:2">
      <c r="A7581" s="1">
        <v>39937.740162037036</v>
      </c>
      <c r="B7581">
        <v>0</v>
      </c>
    </row>
    <row r="7582" spans="1:2">
      <c r="A7582" s="1">
        <v>39937.979166666664</v>
      </c>
      <c r="B7582">
        <v>0</v>
      </c>
    </row>
    <row r="7583" spans="1:2">
      <c r="A7583" s="1">
        <v>39937.980115740742</v>
      </c>
      <c r="B7583">
        <v>127</v>
      </c>
    </row>
    <row r="7584" spans="1:2">
      <c r="A7584" s="1">
        <v>39938.099641203706</v>
      </c>
      <c r="B7584">
        <v>4</v>
      </c>
    </row>
    <row r="7585" spans="1:2">
      <c r="A7585" s="1">
        <v>39938.101666666669</v>
      </c>
      <c r="B7585">
        <v>3524</v>
      </c>
    </row>
    <row r="7586" spans="1:2">
      <c r="A7586" s="1">
        <v>39938.110451388886</v>
      </c>
      <c r="B7586">
        <v>12</v>
      </c>
    </row>
    <row r="7587" spans="1:2">
      <c r="A7587" s="1">
        <v>39938.113912037035</v>
      </c>
      <c r="B7587">
        <v>12</v>
      </c>
    </row>
    <row r="7588" spans="1:2">
      <c r="A7588" s="1">
        <v>39938.155023148145</v>
      </c>
      <c r="B7588">
        <v>0</v>
      </c>
    </row>
    <row r="7589" spans="1:2">
      <c r="A7589" s="1">
        <v>39938.359895833331</v>
      </c>
      <c r="B7589">
        <v>321</v>
      </c>
    </row>
    <row r="7590" spans="1:2">
      <c r="A7590" s="1">
        <v>39938.538842592592</v>
      </c>
      <c r="B7590">
        <v>0</v>
      </c>
    </row>
    <row r="7591" spans="1:2">
      <c r="A7591" s="1">
        <v>39938.55263888889</v>
      </c>
      <c r="B7591">
        <v>1959</v>
      </c>
    </row>
    <row r="7592" spans="1:2">
      <c r="A7592" s="1">
        <v>39938.62023148148</v>
      </c>
      <c r="B7592">
        <v>47</v>
      </c>
    </row>
    <row r="7593" spans="1:2">
      <c r="A7593" s="1">
        <v>39938.645289351851</v>
      </c>
      <c r="B7593">
        <v>0</v>
      </c>
    </row>
    <row r="7594" spans="1:2">
      <c r="A7594" s="1">
        <v>39939.254236111112</v>
      </c>
      <c r="B7594">
        <v>0</v>
      </c>
    </row>
    <row r="7595" spans="1:2">
      <c r="A7595" s="1">
        <v>39939.371030092596</v>
      </c>
      <c r="B7595">
        <v>123</v>
      </c>
    </row>
    <row r="7596" spans="1:2">
      <c r="A7596" s="1">
        <v>39939.37226851852</v>
      </c>
      <c r="B7596">
        <v>146</v>
      </c>
    </row>
    <row r="7597" spans="1:2">
      <c r="A7597" s="1">
        <v>39939.402442129627</v>
      </c>
      <c r="B7597">
        <v>342</v>
      </c>
    </row>
    <row r="7598" spans="1:2">
      <c r="A7598" s="1">
        <v>39939.439525462964</v>
      </c>
      <c r="B7598">
        <v>0</v>
      </c>
    </row>
    <row r="7599" spans="1:2">
      <c r="A7599" s="1">
        <v>39939.537442129629</v>
      </c>
      <c r="B7599">
        <v>28</v>
      </c>
    </row>
    <row r="7600" spans="1:2">
      <c r="A7600" s="1">
        <v>39939.594699074078</v>
      </c>
      <c r="B7600">
        <v>0</v>
      </c>
    </row>
    <row r="7601" spans="1:2">
      <c r="A7601" s="1">
        <v>39941.425983796296</v>
      </c>
      <c r="B7601">
        <v>1510</v>
      </c>
    </row>
    <row r="7602" spans="1:2">
      <c r="A7602" s="1">
        <v>39943.271932870368</v>
      </c>
      <c r="B7602">
        <v>0</v>
      </c>
    </row>
    <row r="7603" spans="1:2">
      <c r="A7603" s="1">
        <v>39943.429710648146</v>
      </c>
      <c r="B7603">
        <v>0</v>
      </c>
    </row>
    <row r="7604" spans="1:2">
      <c r="A7604" s="1">
        <v>39945.465925925928</v>
      </c>
      <c r="B7604">
        <v>14</v>
      </c>
    </row>
    <row r="7605" spans="1:2">
      <c r="A7605" s="1">
        <v>39945.521562499998</v>
      </c>
      <c r="B7605">
        <v>297</v>
      </c>
    </row>
    <row r="7606" spans="1:2">
      <c r="A7606" s="1">
        <v>39945.538391203707</v>
      </c>
      <c r="B7606">
        <v>445</v>
      </c>
    </row>
    <row r="7607" spans="1:2">
      <c r="A7607" s="1">
        <v>39945.635509259257</v>
      </c>
      <c r="B7607">
        <v>321</v>
      </c>
    </row>
    <row r="7608" spans="1:2">
      <c r="A7608" s="1">
        <v>39945.641250000001</v>
      </c>
      <c r="B7608">
        <v>0</v>
      </c>
    </row>
    <row r="7609" spans="1:2">
      <c r="A7609" s="1">
        <v>39945.787546296298</v>
      </c>
      <c r="B7609">
        <v>0</v>
      </c>
    </row>
    <row r="7610" spans="1:2">
      <c r="A7610" s="1">
        <v>39946.122187499997</v>
      </c>
      <c r="B7610">
        <v>0</v>
      </c>
    </row>
    <row r="7611" spans="1:2">
      <c r="A7611" s="1">
        <v>39946.477141203701</v>
      </c>
      <c r="B7611">
        <v>1756</v>
      </c>
    </row>
    <row r="7612" spans="1:2">
      <c r="A7612" s="1">
        <v>39946.532627314817</v>
      </c>
      <c r="B7612">
        <v>0</v>
      </c>
    </row>
    <row r="7613" spans="1:2">
      <c r="A7613" s="1">
        <v>39946.539027777777</v>
      </c>
      <c r="B7613">
        <v>0</v>
      </c>
    </row>
    <row r="7614" spans="1:2">
      <c r="A7614" s="1">
        <v>39946.586168981485</v>
      </c>
      <c r="B7614">
        <v>84</v>
      </c>
    </row>
    <row r="7615" spans="1:2">
      <c r="A7615" s="1">
        <v>39946.602129629631</v>
      </c>
      <c r="B7615">
        <v>410</v>
      </c>
    </row>
    <row r="7616" spans="1:2">
      <c r="A7616" s="1">
        <v>39946.607164351852</v>
      </c>
      <c r="B7616">
        <v>56</v>
      </c>
    </row>
    <row r="7617" spans="1:2">
      <c r="A7617" s="1">
        <v>39946.623935185184</v>
      </c>
      <c r="B7617">
        <v>88</v>
      </c>
    </row>
    <row r="7618" spans="1:2">
      <c r="A7618" s="1">
        <v>39946.624861111108</v>
      </c>
      <c r="B7618">
        <v>0</v>
      </c>
    </row>
    <row r="7619" spans="1:2">
      <c r="A7619" s="1">
        <v>39946.638113425928</v>
      </c>
      <c r="B7619">
        <v>0</v>
      </c>
    </row>
    <row r="7620" spans="1:2">
      <c r="A7620" s="1">
        <v>39946.640092592592</v>
      </c>
      <c r="B7620">
        <v>296</v>
      </c>
    </row>
    <row r="7621" spans="1:2">
      <c r="A7621" s="1">
        <v>39946.6562037037</v>
      </c>
      <c r="B7621">
        <v>84</v>
      </c>
    </row>
    <row r="7622" spans="1:2">
      <c r="A7622" s="1">
        <v>39947.282997685186</v>
      </c>
      <c r="B7622">
        <v>768</v>
      </c>
    </row>
    <row r="7623" spans="1:2">
      <c r="A7623" s="1">
        <v>39947.293796296297</v>
      </c>
      <c r="B7623">
        <v>638</v>
      </c>
    </row>
    <row r="7624" spans="1:2">
      <c r="A7624" s="1">
        <v>39947.304837962962</v>
      </c>
      <c r="B7624">
        <v>696</v>
      </c>
    </row>
    <row r="7625" spans="1:2">
      <c r="A7625" s="1">
        <v>39947.374594907407</v>
      </c>
      <c r="B7625">
        <v>0</v>
      </c>
    </row>
    <row r="7626" spans="1:2">
      <c r="A7626" s="1">
        <v>39947.426296296297</v>
      </c>
      <c r="B7626">
        <v>0</v>
      </c>
    </row>
    <row r="7627" spans="1:2">
      <c r="A7627" s="1">
        <v>39947.43109953704</v>
      </c>
      <c r="B7627">
        <v>139</v>
      </c>
    </row>
    <row r="7628" spans="1:2">
      <c r="A7628" s="1">
        <v>39947.63422453704</v>
      </c>
      <c r="B7628">
        <v>0</v>
      </c>
    </row>
    <row r="7629" spans="1:2">
      <c r="A7629" s="1">
        <v>39948.378958333335</v>
      </c>
      <c r="B7629">
        <v>846</v>
      </c>
    </row>
    <row r="7630" spans="1:2">
      <c r="A7630" s="1">
        <v>39948.461539351854</v>
      </c>
      <c r="B7630">
        <v>624</v>
      </c>
    </row>
    <row r="7631" spans="1:2">
      <c r="A7631" s="1">
        <v>39948.469629629632</v>
      </c>
      <c r="B7631">
        <v>433</v>
      </c>
    </row>
    <row r="7632" spans="1:2">
      <c r="A7632" s="1">
        <v>39948.471574074072</v>
      </c>
      <c r="B7632">
        <v>44</v>
      </c>
    </row>
    <row r="7633" spans="1:2">
      <c r="A7633" s="1">
        <v>39948.505358796298</v>
      </c>
      <c r="B7633">
        <v>455</v>
      </c>
    </row>
    <row r="7634" spans="1:2">
      <c r="A7634" s="1">
        <v>39948.570787037039</v>
      </c>
      <c r="B7634">
        <v>438</v>
      </c>
    </row>
    <row r="7635" spans="1:2">
      <c r="A7635" s="1">
        <v>39948.573229166665</v>
      </c>
      <c r="B7635">
        <v>339</v>
      </c>
    </row>
    <row r="7636" spans="1:2">
      <c r="A7636" s="1">
        <v>39948.573946759258</v>
      </c>
      <c r="B7636">
        <v>5</v>
      </c>
    </row>
    <row r="7637" spans="1:2">
      <c r="A7637" s="1">
        <v>39948.583298611113</v>
      </c>
      <c r="B7637">
        <v>110</v>
      </c>
    </row>
    <row r="7638" spans="1:2">
      <c r="A7638" s="1">
        <v>39948.585925925923</v>
      </c>
      <c r="B7638">
        <v>69</v>
      </c>
    </row>
    <row r="7639" spans="1:2">
      <c r="A7639" s="1">
        <v>39948.587199074071</v>
      </c>
      <c r="B7639">
        <v>454</v>
      </c>
    </row>
    <row r="7640" spans="1:2">
      <c r="A7640" s="1">
        <v>39948.657465277778</v>
      </c>
      <c r="B7640">
        <v>848</v>
      </c>
    </row>
    <row r="7641" spans="1:2">
      <c r="A7641" s="1">
        <v>39948.688043981485</v>
      </c>
      <c r="B7641">
        <v>0</v>
      </c>
    </row>
    <row r="7642" spans="1:2">
      <c r="A7642" s="1">
        <v>39948.694722222222</v>
      </c>
      <c r="B7642">
        <v>0</v>
      </c>
    </row>
    <row r="7643" spans="1:2">
      <c r="A7643" s="1">
        <v>39948.70385416667</v>
      </c>
      <c r="B7643">
        <v>598</v>
      </c>
    </row>
    <row r="7644" spans="1:2">
      <c r="A7644" s="1">
        <v>39948.714826388888</v>
      </c>
      <c r="B7644">
        <v>0</v>
      </c>
    </row>
    <row r="7645" spans="1:2">
      <c r="A7645" s="1">
        <v>39949.389849537038</v>
      </c>
      <c r="B7645">
        <v>0</v>
      </c>
    </row>
    <row r="7646" spans="1:2">
      <c r="A7646" s="1">
        <v>39952.351550925923</v>
      </c>
      <c r="B7646">
        <v>125</v>
      </c>
    </row>
    <row r="7647" spans="1:2">
      <c r="A7647" s="1">
        <v>39952.43378472222</v>
      </c>
      <c r="B7647">
        <v>418</v>
      </c>
    </row>
    <row r="7648" spans="1:2">
      <c r="A7648" s="1">
        <v>39952.449502314812</v>
      </c>
      <c r="B7648">
        <v>316</v>
      </c>
    </row>
    <row r="7649" spans="1:2">
      <c r="A7649" s="1">
        <v>39952.452465277776</v>
      </c>
      <c r="B7649">
        <v>325</v>
      </c>
    </row>
    <row r="7650" spans="1:2">
      <c r="A7650" s="1">
        <v>39954.279791666668</v>
      </c>
      <c r="B7650">
        <v>411</v>
      </c>
    </row>
    <row r="7651" spans="1:2">
      <c r="A7651" s="1">
        <v>39954.566412037035</v>
      </c>
      <c r="B7651">
        <v>0</v>
      </c>
    </row>
    <row r="7652" spans="1:2">
      <c r="A7652" s="1">
        <v>39955.530821759261</v>
      </c>
      <c r="B7652">
        <v>0</v>
      </c>
    </row>
    <row r="7653" spans="1:2">
      <c r="A7653" s="1">
        <v>39958.444618055553</v>
      </c>
      <c r="B7653">
        <v>153</v>
      </c>
    </row>
    <row r="7654" spans="1:2">
      <c r="A7654" s="1">
        <v>39958.450439814813</v>
      </c>
      <c r="B7654">
        <v>116</v>
      </c>
    </row>
    <row r="7655" spans="1:2">
      <c r="A7655" s="1">
        <v>39958.472118055557</v>
      </c>
      <c r="B7655">
        <v>0</v>
      </c>
    </row>
    <row r="7656" spans="1:2">
      <c r="A7656" s="1">
        <v>39958.475636574076</v>
      </c>
      <c r="B7656">
        <v>0</v>
      </c>
    </row>
    <row r="7657" spans="1:2">
      <c r="A7657" s="1">
        <v>39958.504201388889</v>
      </c>
      <c r="B7657">
        <v>148</v>
      </c>
    </row>
    <row r="7658" spans="1:2">
      <c r="A7658" s="1">
        <v>39958.805046296293</v>
      </c>
      <c r="B7658">
        <v>0</v>
      </c>
    </row>
    <row r="7659" spans="1:2">
      <c r="A7659" s="1">
        <v>39959.487754629627</v>
      </c>
      <c r="B7659">
        <v>0</v>
      </c>
    </row>
    <row r="7660" spans="1:2">
      <c r="A7660" s="1">
        <v>39959.498506944445</v>
      </c>
      <c r="B7660">
        <v>47</v>
      </c>
    </row>
    <row r="7661" spans="1:2">
      <c r="A7661" s="1">
        <v>39959.874085648145</v>
      </c>
      <c r="B7661">
        <v>0</v>
      </c>
    </row>
    <row r="7662" spans="1:2">
      <c r="A7662" s="1">
        <v>39960.070219907408</v>
      </c>
      <c r="B7662">
        <v>1219</v>
      </c>
    </row>
    <row r="7663" spans="1:2">
      <c r="A7663" s="1">
        <v>39962.983703703707</v>
      </c>
      <c r="B7663">
        <v>19</v>
      </c>
    </row>
    <row r="7664" spans="1:2">
      <c r="A7664" s="1">
        <v>39965.401377314818</v>
      </c>
      <c r="B7664">
        <v>0</v>
      </c>
    </row>
    <row r="7665" spans="1:2">
      <c r="A7665" s="1">
        <v>39965.422442129631</v>
      </c>
      <c r="B7665">
        <v>2</v>
      </c>
    </row>
    <row r="7666" spans="1:2">
      <c r="A7666" s="1">
        <v>39965.485798611109</v>
      </c>
      <c r="B7666">
        <v>0</v>
      </c>
    </row>
    <row r="7667" spans="1:2">
      <c r="A7667" s="1">
        <v>39965.49324074074</v>
      </c>
      <c r="B7667">
        <v>0</v>
      </c>
    </row>
    <row r="7668" spans="1:2">
      <c r="A7668" s="1">
        <v>39965.498472222222</v>
      </c>
      <c r="B7668">
        <v>12</v>
      </c>
    </row>
    <row r="7669" spans="1:2">
      <c r="A7669" s="1">
        <v>39975.347037037034</v>
      </c>
      <c r="B7669">
        <v>3945</v>
      </c>
    </row>
    <row r="7670" spans="1:2">
      <c r="A7670" s="1">
        <v>39975.356238425928</v>
      </c>
      <c r="B7670">
        <v>840</v>
      </c>
    </row>
    <row r="7671" spans="1:2">
      <c r="A7671" s="1">
        <v>39975.358749999999</v>
      </c>
      <c r="B7671">
        <v>0</v>
      </c>
    </row>
    <row r="7672" spans="1:2">
      <c r="A7672" s="1">
        <v>39978.965312499997</v>
      </c>
      <c r="B7672">
        <v>0</v>
      </c>
    </row>
    <row r="7673" spans="1:2">
      <c r="A7673" s="1">
        <v>39978.96534722222</v>
      </c>
      <c r="B7673">
        <v>0</v>
      </c>
    </row>
    <row r="7674" spans="1:2">
      <c r="A7674" s="1">
        <v>39980.748206018521</v>
      </c>
      <c r="B7674">
        <v>198</v>
      </c>
    </row>
    <row r="7675" spans="1:2">
      <c r="A7675" s="1">
        <v>39980.85497685185</v>
      </c>
      <c r="B7675">
        <v>173</v>
      </c>
    </row>
    <row r="7676" spans="1:2">
      <c r="A7676" s="1">
        <v>39981.36482638889</v>
      </c>
      <c r="B7676">
        <v>0</v>
      </c>
    </row>
    <row r="7677" spans="1:2">
      <c r="A7677" s="1">
        <v>39981.47315972222</v>
      </c>
      <c r="B7677">
        <v>0</v>
      </c>
    </row>
    <row r="7678" spans="1:2">
      <c r="A7678" s="1">
        <v>39987.32885416667</v>
      </c>
      <c r="B7678">
        <v>0</v>
      </c>
    </row>
    <row r="7679" spans="1:2">
      <c r="A7679" s="1">
        <v>39987.423680555556</v>
      </c>
      <c r="B7679">
        <v>0</v>
      </c>
    </row>
    <row r="7680" spans="1:2">
      <c r="A7680" s="1">
        <v>39987.487523148149</v>
      </c>
      <c r="B7680">
        <v>0</v>
      </c>
    </row>
    <row r="7681" spans="1:2">
      <c r="A7681" s="1">
        <v>39990.432175925926</v>
      </c>
      <c r="B7681">
        <v>2</v>
      </c>
    </row>
    <row r="7682" spans="1:2">
      <c r="A7682" s="1">
        <v>39990.434942129628</v>
      </c>
      <c r="B7682">
        <v>0</v>
      </c>
    </row>
    <row r="7683" spans="1:2">
      <c r="A7683" s="1">
        <v>39992.176192129627</v>
      </c>
      <c r="B7683">
        <v>0</v>
      </c>
    </row>
    <row r="7684" spans="1:2">
      <c r="A7684" s="1">
        <v>39992.179594907408</v>
      </c>
      <c r="B7684">
        <v>0</v>
      </c>
    </row>
    <row r="7685" spans="1:2">
      <c r="A7685" s="1">
        <v>39992.187581018516</v>
      </c>
      <c r="B7685">
        <v>0</v>
      </c>
    </row>
    <row r="7686" spans="1:2">
      <c r="A7686" s="1">
        <v>39995.459664351853</v>
      </c>
      <c r="B7686">
        <v>0</v>
      </c>
    </row>
    <row r="7687" spans="1:2">
      <c r="A7687" s="1">
        <v>39996.403680555559</v>
      </c>
      <c r="B7687">
        <v>27</v>
      </c>
    </row>
    <row r="7688" spans="1:2">
      <c r="A7688" s="1">
        <v>39999.534861111111</v>
      </c>
      <c r="B7688">
        <v>96</v>
      </c>
    </row>
    <row r="7689" spans="1:2">
      <c r="A7689" s="1">
        <v>39999.684571759259</v>
      </c>
      <c r="B7689">
        <v>824</v>
      </c>
    </row>
    <row r="7690" spans="1:2">
      <c r="A7690" s="1">
        <v>39999.688391203701</v>
      </c>
      <c r="B7690">
        <v>0</v>
      </c>
    </row>
    <row r="7691" spans="1:2">
      <c r="A7691" s="1">
        <v>39999.694027777776</v>
      </c>
      <c r="B7691">
        <v>0</v>
      </c>
    </row>
    <row r="7692" spans="1:2">
      <c r="A7692" s="1">
        <v>39999.798958333333</v>
      </c>
      <c r="B7692">
        <v>0</v>
      </c>
    </row>
    <row r="7693" spans="1:2">
      <c r="A7693" s="1">
        <v>40000.19425925926</v>
      </c>
      <c r="B7693">
        <v>0</v>
      </c>
    </row>
    <row r="7694" spans="1:2">
      <c r="A7694" s="1">
        <v>40000.319293981483</v>
      </c>
      <c r="B7694">
        <v>0</v>
      </c>
    </row>
    <row r="7695" spans="1:2">
      <c r="A7695" s="1">
        <v>40000.450266203705</v>
      </c>
      <c r="B7695">
        <v>95</v>
      </c>
    </row>
    <row r="7696" spans="1:2">
      <c r="A7696" s="1">
        <v>40000.515844907408</v>
      </c>
      <c r="B7696">
        <v>59</v>
      </c>
    </row>
    <row r="7697" spans="1:2">
      <c r="A7697" s="1">
        <v>40000.637233796297</v>
      </c>
      <c r="B7697">
        <v>60</v>
      </c>
    </row>
    <row r="7698" spans="1:2">
      <c r="A7698" s="1">
        <v>40000.655266203707</v>
      </c>
      <c r="B7698">
        <v>0</v>
      </c>
    </row>
    <row r="7699" spans="1:2">
      <c r="A7699" s="1">
        <v>40000.682511574072</v>
      </c>
      <c r="B7699">
        <v>0</v>
      </c>
    </row>
    <row r="7700" spans="1:2">
      <c r="A7700" s="1">
        <v>40000.718298611115</v>
      </c>
      <c r="B7700">
        <v>721</v>
      </c>
    </row>
    <row r="7701" spans="1:2">
      <c r="A7701" s="1">
        <v>40000.737407407411</v>
      </c>
      <c r="B7701">
        <v>0</v>
      </c>
    </row>
    <row r="7702" spans="1:2">
      <c r="A7702" s="1">
        <v>40000.748703703706</v>
      </c>
      <c r="B7702">
        <v>20</v>
      </c>
    </row>
    <row r="7703" spans="1:2">
      <c r="A7703" s="1">
        <v>40000.790023148147</v>
      </c>
      <c r="B7703">
        <v>0</v>
      </c>
    </row>
    <row r="7704" spans="1:2">
      <c r="A7704" s="1">
        <v>40000.954479166663</v>
      </c>
      <c r="B7704">
        <v>3</v>
      </c>
    </row>
    <row r="7705" spans="1:2">
      <c r="A7705" s="1">
        <v>40001.490428240744</v>
      </c>
      <c r="B7705">
        <v>32</v>
      </c>
    </row>
    <row r="7706" spans="1:2">
      <c r="A7706" s="1">
        <v>40002.428923611114</v>
      </c>
      <c r="B7706">
        <v>39</v>
      </c>
    </row>
    <row r="7707" spans="1:2">
      <c r="A7707" s="1">
        <v>40003.08861111111</v>
      </c>
      <c r="B7707">
        <v>117</v>
      </c>
    </row>
    <row r="7708" spans="1:2">
      <c r="A7708" s="1">
        <v>40003.103402777779</v>
      </c>
      <c r="B7708">
        <v>0</v>
      </c>
    </row>
    <row r="7709" spans="1:2">
      <c r="A7709" s="1">
        <v>40003.451423611114</v>
      </c>
      <c r="B7709">
        <v>0</v>
      </c>
    </row>
    <row r="7710" spans="1:2">
      <c r="A7710" s="1">
        <v>40005.75105324074</v>
      </c>
      <c r="B7710">
        <v>251</v>
      </c>
    </row>
    <row r="7711" spans="1:2">
      <c r="A7711" s="1">
        <v>40012.53765046296</v>
      </c>
      <c r="B7711">
        <v>70</v>
      </c>
    </row>
    <row r="7712" spans="1:2">
      <c r="A7712" s="1">
        <v>40012.723460648151</v>
      </c>
      <c r="B7712">
        <v>0</v>
      </c>
    </row>
    <row r="7713" spans="1:2">
      <c r="A7713" s="1">
        <v>40012.743993055556</v>
      </c>
      <c r="B7713">
        <v>40</v>
      </c>
    </row>
    <row r="7714" spans="1:2">
      <c r="A7714" s="1">
        <v>40012.765243055554</v>
      </c>
      <c r="B7714">
        <v>0</v>
      </c>
    </row>
    <row r="7715" spans="1:2">
      <c r="A7715" s="1">
        <v>40012.800671296296</v>
      </c>
      <c r="B7715">
        <v>13</v>
      </c>
    </row>
    <row r="7716" spans="1:2">
      <c r="A7716" s="1">
        <v>40012.806851851848</v>
      </c>
      <c r="B7716">
        <v>0</v>
      </c>
    </row>
    <row r="7717" spans="1:2">
      <c r="A7717" s="1">
        <v>40012.825925925928</v>
      </c>
      <c r="B7717">
        <v>0</v>
      </c>
    </row>
    <row r="7718" spans="1:2">
      <c r="A7718" s="1">
        <v>40013.746249999997</v>
      </c>
      <c r="B7718">
        <v>3</v>
      </c>
    </row>
    <row r="7719" spans="1:2">
      <c r="A7719" s="1">
        <v>40014.190694444442</v>
      </c>
      <c r="B7719">
        <v>0</v>
      </c>
    </row>
    <row r="7720" spans="1:2">
      <c r="A7720" s="1">
        <v>40014.62023148148</v>
      </c>
      <c r="B7720">
        <v>0</v>
      </c>
    </row>
    <row r="7721" spans="1:2">
      <c r="A7721" s="1">
        <v>40018.552418981482</v>
      </c>
      <c r="B7721">
        <v>14</v>
      </c>
    </row>
    <row r="7722" spans="1:2">
      <c r="A7722" s="1">
        <v>40021.682627314818</v>
      </c>
      <c r="B7722">
        <v>0</v>
      </c>
    </row>
    <row r="7723" spans="1:2">
      <c r="A7723" s="1">
        <v>40022.352986111109</v>
      </c>
      <c r="B7723">
        <v>40</v>
      </c>
    </row>
    <row r="7724" spans="1:2">
      <c r="A7724" s="1">
        <v>40022.675902777781</v>
      </c>
      <c r="B7724">
        <v>0</v>
      </c>
    </row>
    <row r="7725" spans="1:2">
      <c r="A7725" s="1">
        <v>40023.436469907407</v>
      </c>
      <c r="B7725">
        <v>0</v>
      </c>
    </row>
    <row r="7726" spans="1:2">
      <c r="A7726" s="1">
        <v>40023.443078703705</v>
      </c>
      <c r="B7726">
        <v>0</v>
      </c>
    </row>
    <row r="7727" spans="1:2">
      <c r="A7727" s="1">
        <v>40023.469189814816</v>
      </c>
      <c r="B7727">
        <v>186</v>
      </c>
    </row>
    <row r="7728" spans="1:2">
      <c r="A7728" s="1">
        <v>40023.571400462963</v>
      </c>
      <c r="B7728">
        <v>0</v>
      </c>
    </row>
    <row r="7729" spans="1:2">
      <c r="A7729" s="1">
        <v>40024.484282407408</v>
      </c>
      <c r="B7729">
        <v>315</v>
      </c>
    </row>
    <row r="7730" spans="1:2">
      <c r="A7730" s="1">
        <v>40028.325462962966</v>
      </c>
      <c r="B7730">
        <v>72</v>
      </c>
    </row>
    <row r="7731" spans="1:2">
      <c r="A7731" s="1">
        <v>40029.11791666667</v>
      </c>
      <c r="B7731">
        <v>148</v>
      </c>
    </row>
    <row r="7732" spans="1:2">
      <c r="A7732" s="1">
        <v>40037.696388888886</v>
      </c>
      <c r="B7732">
        <v>0</v>
      </c>
    </row>
    <row r="7733" spans="1:2">
      <c r="A7733" s="1">
        <v>40041.335810185185</v>
      </c>
      <c r="B7733">
        <v>487</v>
      </c>
    </row>
    <row r="7734" spans="1:2">
      <c r="A7734" s="1">
        <v>40041.687349537038</v>
      </c>
      <c r="B7734">
        <v>319</v>
      </c>
    </row>
    <row r="7735" spans="1:2">
      <c r="A7735" s="1">
        <v>40044.830023148148</v>
      </c>
      <c r="B7735">
        <v>423</v>
      </c>
    </row>
    <row r="7736" spans="1:2">
      <c r="A7736" s="1">
        <v>40046.652974537035</v>
      </c>
      <c r="B7736">
        <v>355</v>
      </c>
    </row>
    <row r="7737" spans="1:2">
      <c r="A7737" s="1">
        <v>40047.917164351849</v>
      </c>
      <c r="B7737">
        <v>0</v>
      </c>
    </row>
    <row r="7738" spans="1:2">
      <c r="A7738" s="1">
        <v>40048.688043981485</v>
      </c>
      <c r="B7738">
        <v>0</v>
      </c>
    </row>
    <row r="7739" spans="1:2">
      <c r="A7739" s="1">
        <v>40051.205706018518</v>
      </c>
      <c r="B7739">
        <v>3215</v>
      </c>
    </row>
    <row r="7740" spans="1:2">
      <c r="A7740" s="1">
        <v>40051.604039351849</v>
      </c>
      <c r="B7740">
        <v>880</v>
      </c>
    </row>
    <row r="7741" spans="1:2">
      <c r="A7741" s="1">
        <v>40051.782349537039</v>
      </c>
      <c r="B7741">
        <v>2213</v>
      </c>
    </row>
    <row r="7742" spans="1:2">
      <c r="A7742" s="1">
        <v>40051.807152777779</v>
      </c>
      <c r="B7742">
        <v>483</v>
      </c>
    </row>
    <row r="7743" spans="1:2">
      <c r="A7743" s="1">
        <v>40051.876875000002</v>
      </c>
      <c r="B7743">
        <v>709</v>
      </c>
    </row>
    <row r="7744" spans="1:2">
      <c r="A7744" s="1">
        <v>40052.739444444444</v>
      </c>
      <c r="B7744">
        <v>0</v>
      </c>
    </row>
    <row r="7745" spans="1:2">
      <c r="A7745" s="1">
        <v>40052.741273148145</v>
      </c>
      <c r="B7745">
        <v>0</v>
      </c>
    </row>
    <row r="7746" spans="1:2">
      <c r="A7746" s="1">
        <v>40052.748229166667</v>
      </c>
      <c r="B7746">
        <v>238</v>
      </c>
    </row>
    <row r="7747" spans="1:2">
      <c r="A7747" s="1">
        <v>40052.814687500002</v>
      </c>
      <c r="B7747">
        <v>0</v>
      </c>
    </row>
    <row r="7748" spans="1:2">
      <c r="A7748" s="1">
        <v>40052.896793981483</v>
      </c>
      <c r="B7748">
        <v>58</v>
      </c>
    </row>
    <row r="7749" spans="1:2">
      <c r="A7749" s="1">
        <v>40052.897430555553</v>
      </c>
      <c r="B7749">
        <v>0</v>
      </c>
    </row>
    <row r="7750" spans="1:2">
      <c r="A7750" s="1">
        <v>40052.902662037035</v>
      </c>
      <c r="B7750">
        <v>16</v>
      </c>
    </row>
    <row r="7751" spans="1:2">
      <c r="A7751" s="1">
        <v>40052.903287037036</v>
      </c>
      <c r="B7751">
        <v>11</v>
      </c>
    </row>
    <row r="7752" spans="1:2">
      <c r="A7752" s="1">
        <v>40053.438194444447</v>
      </c>
      <c r="B7752">
        <v>653</v>
      </c>
    </row>
    <row r="7753" spans="1:2">
      <c r="A7753" s="1">
        <v>40053.444143518522</v>
      </c>
      <c r="B7753">
        <v>0</v>
      </c>
    </row>
    <row r="7754" spans="1:2">
      <c r="A7754" s="1">
        <v>40053.446122685185</v>
      </c>
      <c r="B7754">
        <v>0</v>
      </c>
    </row>
    <row r="7755" spans="1:2">
      <c r="A7755" s="1">
        <v>40053.567499999997</v>
      </c>
      <c r="B7755">
        <v>589</v>
      </c>
    </row>
    <row r="7756" spans="1:2">
      <c r="A7756" s="1">
        <v>40055.849120370367</v>
      </c>
      <c r="B7756">
        <v>3</v>
      </c>
    </row>
    <row r="7757" spans="1:2">
      <c r="A7757" s="1">
        <v>40056.549618055556</v>
      </c>
      <c r="B7757">
        <v>0</v>
      </c>
    </row>
    <row r="7758" spans="1:2">
      <c r="A7758" s="1">
        <v>40056.77548611111</v>
      </c>
      <c r="B7758">
        <v>894</v>
      </c>
    </row>
    <row r="7759" spans="1:2">
      <c r="A7759" s="1">
        <v>40057.215208333335</v>
      </c>
      <c r="B7759">
        <v>0</v>
      </c>
    </row>
    <row r="7760" spans="1:2">
      <c r="A7760" s="1">
        <v>40057.229583333334</v>
      </c>
      <c r="B7760">
        <v>0</v>
      </c>
    </row>
    <row r="7761" spans="1:2">
      <c r="A7761" s="1">
        <v>40057.237685185188</v>
      </c>
      <c r="B7761">
        <v>3</v>
      </c>
    </row>
    <row r="7762" spans="1:2">
      <c r="A7762" s="1">
        <v>40059.501597222225</v>
      </c>
      <c r="B7762">
        <v>160</v>
      </c>
    </row>
    <row r="7763" spans="1:2">
      <c r="A7763" s="1">
        <v>40062.293912037036</v>
      </c>
      <c r="B7763">
        <v>1232</v>
      </c>
    </row>
    <row r="7764" spans="1:2">
      <c r="A7764" s="1">
        <v>40065.378171296295</v>
      </c>
      <c r="B7764">
        <v>0</v>
      </c>
    </row>
    <row r="7765" spans="1:2">
      <c r="A7765" s="1">
        <v>40065.691030092596</v>
      </c>
      <c r="B7765">
        <v>0</v>
      </c>
    </row>
    <row r="7766" spans="1:2">
      <c r="A7766" s="1">
        <v>40065.800173611111</v>
      </c>
      <c r="B7766">
        <v>0</v>
      </c>
    </row>
    <row r="7767" spans="1:2">
      <c r="A7767" s="1">
        <v>40065.830891203703</v>
      </c>
      <c r="B7767">
        <v>192</v>
      </c>
    </row>
    <row r="7768" spans="1:2">
      <c r="A7768" s="1">
        <v>40066.09684027778</v>
      </c>
      <c r="B7768">
        <v>0</v>
      </c>
    </row>
    <row r="7769" spans="1:2">
      <c r="A7769" s="1">
        <v>40066.108032407406</v>
      </c>
      <c r="B7769">
        <v>125</v>
      </c>
    </row>
    <row r="7770" spans="1:2">
      <c r="A7770" s="1">
        <v>40066.1253125</v>
      </c>
      <c r="B7770">
        <v>2</v>
      </c>
    </row>
    <row r="7771" spans="1:2">
      <c r="A7771" s="1">
        <v>40066.318784722222</v>
      </c>
      <c r="B7771">
        <v>640</v>
      </c>
    </row>
    <row r="7772" spans="1:2">
      <c r="A7772" s="1">
        <v>40066.34233796296</v>
      </c>
      <c r="B7772">
        <v>1052</v>
      </c>
    </row>
    <row r="7773" spans="1:2">
      <c r="A7773" s="1">
        <v>40067.742939814816</v>
      </c>
      <c r="B7773">
        <v>0</v>
      </c>
    </row>
    <row r="7774" spans="1:2">
      <c r="A7774" s="1">
        <v>40067.747060185182</v>
      </c>
      <c r="B7774">
        <v>0</v>
      </c>
    </row>
    <row r="7775" spans="1:2">
      <c r="A7775" s="1">
        <v>40067.831805555557</v>
      </c>
      <c r="B7775">
        <v>113</v>
      </c>
    </row>
    <row r="7776" spans="1:2">
      <c r="A7776" s="1">
        <v>40068.165266203701</v>
      </c>
      <c r="B7776">
        <v>0</v>
      </c>
    </row>
    <row r="7777" spans="1:2">
      <c r="A7777" s="1">
        <v>40068.166331018518</v>
      </c>
      <c r="B7777">
        <v>0</v>
      </c>
    </row>
    <row r="7778" spans="1:2">
      <c r="A7778" s="1">
        <v>40069.455636574072</v>
      </c>
      <c r="B7778">
        <v>58</v>
      </c>
    </row>
    <row r="7779" spans="1:2">
      <c r="A7779" s="1">
        <v>40069.457962962966</v>
      </c>
      <c r="B7779">
        <v>0</v>
      </c>
    </row>
    <row r="7780" spans="1:2">
      <c r="A7780" s="1">
        <v>40069.502928240741</v>
      </c>
      <c r="B7780">
        <v>0</v>
      </c>
    </row>
    <row r="7781" spans="1:2">
      <c r="A7781" s="1">
        <v>40069.522488425922</v>
      </c>
      <c r="B7781">
        <v>357</v>
      </c>
    </row>
    <row r="7782" spans="1:2">
      <c r="A7782" s="1">
        <v>40069.524768518517</v>
      </c>
      <c r="B7782">
        <v>0</v>
      </c>
    </row>
    <row r="7783" spans="1:2">
      <c r="A7783" s="1">
        <v>40069.829432870371</v>
      </c>
      <c r="B7783">
        <v>4</v>
      </c>
    </row>
    <row r="7784" spans="1:2">
      <c r="A7784" s="1">
        <v>40070.427939814814</v>
      </c>
      <c r="B7784">
        <v>1198</v>
      </c>
    </row>
    <row r="7785" spans="1:2">
      <c r="A7785" s="1">
        <v>40070.522569444445</v>
      </c>
      <c r="B7785">
        <v>0</v>
      </c>
    </row>
    <row r="7786" spans="1:2">
      <c r="A7786" s="1">
        <v>40070.629583333335</v>
      </c>
      <c r="B7786">
        <v>9</v>
      </c>
    </row>
    <row r="7787" spans="1:2">
      <c r="A7787" s="1">
        <v>40070.630810185183</v>
      </c>
      <c r="B7787">
        <v>3</v>
      </c>
    </row>
    <row r="7788" spans="1:2">
      <c r="A7788" s="1">
        <v>40070.636990740742</v>
      </c>
      <c r="B7788">
        <v>0</v>
      </c>
    </row>
    <row r="7789" spans="1:2">
      <c r="A7789" s="1">
        <v>40070.642256944448</v>
      </c>
      <c r="B7789">
        <v>0</v>
      </c>
    </row>
    <row r="7790" spans="1:2">
      <c r="A7790" s="1">
        <v>40070.657361111109</v>
      </c>
      <c r="B7790">
        <v>71</v>
      </c>
    </row>
    <row r="7791" spans="1:2">
      <c r="A7791" s="1">
        <v>40070.688402777778</v>
      </c>
      <c r="B7791">
        <v>1672</v>
      </c>
    </row>
    <row r="7792" spans="1:2">
      <c r="A7792" s="1">
        <v>40070.710775462961</v>
      </c>
      <c r="B7792">
        <v>206</v>
      </c>
    </row>
    <row r="7793" spans="1:2">
      <c r="A7793" s="1">
        <v>40071.374444444446</v>
      </c>
      <c r="B7793">
        <v>27</v>
      </c>
    </row>
    <row r="7794" spans="1:2">
      <c r="A7794" s="1">
        <v>40071.507187499999</v>
      </c>
      <c r="B7794">
        <v>43</v>
      </c>
    </row>
    <row r="7795" spans="1:2">
      <c r="A7795" s="1">
        <v>40071.54959490741</v>
      </c>
      <c r="B7795">
        <v>102</v>
      </c>
    </row>
    <row r="7796" spans="1:2">
      <c r="A7796" s="1">
        <v>40071.624907407408</v>
      </c>
      <c r="B7796">
        <v>90</v>
      </c>
    </row>
    <row r="7797" spans="1:2">
      <c r="A7797" s="1">
        <v>40071.736863425926</v>
      </c>
      <c r="B7797">
        <v>43</v>
      </c>
    </row>
    <row r="7798" spans="1:2">
      <c r="A7798" s="1">
        <v>40072.289247685185</v>
      </c>
      <c r="B7798">
        <v>212</v>
      </c>
    </row>
    <row r="7799" spans="1:2">
      <c r="A7799" s="1">
        <v>40072.366354166668</v>
      </c>
      <c r="B7799">
        <v>0</v>
      </c>
    </row>
    <row r="7800" spans="1:2">
      <c r="A7800" s="1">
        <v>40072.448368055557</v>
      </c>
      <c r="B7800">
        <v>0</v>
      </c>
    </row>
    <row r="7801" spans="1:2">
      <c r="A7801" s="1">
        <v>40072.58829861111</v>
      </c>
      <c r="B7801">
        <v>151</v>
      </c>
    </row>
    <row r="7802" spans="1:2">
      <c r="A7802" s="1">
        <v>40073.66574074074</v>
      </c>
      <c r="B7802">
        <v>0</v>
      </c>
    </row>
    <row r="7803" spans="1:2">
      <c r="A7803" s="1">
        <v>40073.732685185183</v>
      </c>
      <c r="B7803">
        <v>3</v>
      </c>
    </row>
    <row r="7804" spans="1:2">
      <c r="A7804" s="1">
        <v>40074.518692129626</v>
      </c>
      <c r="B7804">
        <v>25</v>
      </c>
    </row>
    <row r="7805" spans="1:2">
      <c r="A7805" s="1">
        <v>40075.305833333332</v>
      </c>
      <c r="B7805">
        <v>2336</v>
      </c>
    </row>
    <row r="7806" spans="1:2">
      <c r="A7806" s="1">
        <v>40076.581307870372</v>
      </c>
      <c r="B7806">
        <v>0</v>
      </c>
    </row>
    <row r="7807" spans="1:2">
      <c r="A7807" s="1">
        <v>40079.622997685183</v>
      </c>
      <c r="B7807">
        <v>0</v>
      </c>
    </row>
    <row r="7808" spans="1:2">
      <c r="A7808" s="1">
        <v>40080.434247685182</v>
      </c>
      <c r="B7808">
        <v>809</v>
      </c>
    </row>
    <row r="7809" spans="1:2">
      <c r="A7809" s="1">
        <v>40081.332986111112</v>
      </c>
      <c r="B7809">
        <v>86</v>
      </c>
    </row>
    <row r="7810" spans="1:2">
      <c r="A7810" s="1">
        <v>40081.341562499998</v>
      </c>
      <c r="B7810">
        <v>0</v>
      </c>
    </row>
    <row r="7811" spans="1:2">
      <c r="A7811" s="1">
        <v>40082.845011574071</v>
      </c>
      <c r="B7811">
        <v>22</v>
      </c>
    </row>
    <row r="7812" spans="1:2">
      <c r="A7812" s="1">
        <v>40082.853090277778</v>
      </c>
      <c r="B7812">
        <v>1349</v>
      </c>
    </row>
    <row r="7813" spans="1:2">
      <c r="A7813" s="1">
        <v>40082.91196759259</v>
      </c>
      <c r="B7813">
        <v>1789</v>
      </c>
    </row>
    <row r="7814" spans="1:2">
      <c r="A7814" s="1">
        <v>40082.954247685186</v>
      </c>
      <c r="B7814">
        <v>15</v>
      </c>
    </row>
    <row r="7815" spans="1:2">
      <c r="A7815" s="1">
        <v>40083.371412037035</v>
      </c>
      <c r="B7815">
        <v>1840</v>
      </c>
    </row>
    <row r="7816" spans="1:2">
      <c r="A7816" s="1">
        <v>40083.620520833334</v>
      </c>
      <c r="B7816">
        <v>0</v>
      </c>
    </row>
    <row r="7817" spans="1:2">
      <c r="A7817" s="1">
        <v>40084.660995370374</v>
      </c>
      <c r="B7817">
        <v>0</v>
      </c>
    </row>
    <row r="7818" spans="1:2">
      <c r="A7818" s="1">
        <v>40084.675358796296</v>
      </c>
      <c r="B7818">
        <v>797</v>
      </c>
    </row>
    <row r="7819" spans="1:2">
      <c r="A7819" s="1">
        <v>40085.339212962965</v>
      </c>
      <c r="B7819">
        <v>0</v>
      </c>
    </row>
    <row r="7820" spans="1:2">
      <c r="A7820" s="1">
        <v>40085.410208333335</v>
      </c>
      <c r="B7820">
        <v>562</v>
      </c>
    </row>
    <row r="7821" spans="1:2">
      <c r="A7821" s="1">
        <v>40085.428356481483</v>
      </c>
      <c r="B7821">
        <v>0</v>
      </c>
    </row>
    <row r="7822" spans="1:2">
      <c r="A7822" s="1">
        <v>40085.478067129632</v>
      </c>
      <c r="B7822">
        <v>159</v>
      </c>
    </row>
    <row r="7823" spans="1:2">
      <c r="A7823" s="1">
        <v>40085.561064814814</v>
      </c>
      <c r="B7823">
        <v>0</v>
      </c>
    </row>
    <row r="7824" spans="1:2">
      <c r="A7824" s="1">
        <v>40085.564085648148</v>
      </c>
      <c r="B7824">
        <v>0</v>
      </c>
    </row>
    <row r="7825" spans="1:2">
      <c r="A7825" s="1">
        <v>40086.202048611114</v>
      </c>
      <c r="B7825">
        <v>908</v>
      </c>
    </row>
    <row r="7826" spans="1:2">
      <c r="A7826" s="1">
        <v>40086.205671296295</v>
      </c>
      <c r="B7826">
        <v>141</v>
      </c>
    </row>
    <row r="7827" spans="1:2">
      <c r="A7827" s="1">
        <v>40086.62400462963</v>
      </c>
      <c r="B7827">
        <v>139</v>
      </c>
    </row>
    <row r="7828" spans="1:2">
      <c r="A7828" s="1">
        <v>40086.638310185182</v>
      </c>
      <c r="B7828">
        <v>0</v>
      </c>
    </row>
    <row r="7829" spans="1:2">
      <c r="A7829" s="1">
        <v>40086.667094907411</v>
      </c>
      <c r="B7829">
        <v>510</v>
      </c>
    </row>
    <row r="7830" spans="1:2">
      <c r="A7830" s="1">
        <v>40086.880613425928</v>
      </c>
      <c r="B7830">
        <v>50</v>
      </c>
    </row>
    <row r="7831" spans="1:2">
      <c r="A7831" s="1">
        <v>40087.636828703704</v>
      </c>
      <c r="B7831">
        <v>9</v>
      </c>
    </row>
    <row r="7832" spans="1:2">
      <c r="A7832" s="1">
        <v>40087.644861111112</v>
      </c>
      <c r="B7832">
        <v>324</v>
      </c>
    </row>
    <row r="7833" spans="1:2">
      <c r="A7833" s="1">
        <v>40088.824733796297</v>
      </c>
      <c r="B7833">
        <v>2026</v>
      </c>
    </row>
    <row r="7834" spans="1:2">
      <c r="A7834" s="1">
        <v>40089.342835648145</v>
      </c>
      <c r="B7834">
        <v>534</v>
      </c>
    </row>
    <row r="7835" spans="1:2">
      <c r="A7835" s="1">
        <v>40089.347870370373</v>
      </c>
      <c r="B7835">
        <v>0</v>
      </c>
    </row>
    <row r="7836" spans="1:2">
      <c r="A7836" s="1">
        <v>40089.371238425927</v>
      </c>
      <c r="B7836">
        <v>26</v>
      </c>
    </row>
    <row r="7837" spans="1:2">
      <c r="A7837" s="1">
        <v>40089.407500000001</v>
      </c>
      <c r="B7837">
        <v>524</v>
      </c>
    </row>
    <row r="7838" spans="1:2">
      <c r="A7838" s="1">
        <v>40089.45416666667</v>
      </c>
      <c r="B7838">
        <v>51</v>
      </c>
    </row>
    <row r="7839" spans="1:2">
      <c r="A7839" s="1">
        <v>40089.722685185188</v>
      </c>
      <c r="B7839">
        <v>28</v>
      </c>
    </row>
    <row r="7840" spans="1:2">
      <c r="A7840" s="1">
        <v>40090.151018518518</v>
      </c>
      <c r="B7840">
        <v>809</v>
      </c>
    </row>
    <row r="7841" spans="1:2">
      <c r="A7841" s="1">
        <v>40090.164953703701</v>
      </c>
      <c r="B7841">
        <v>523</v>
      </c>
    </row>
    <row r="7842" spans="1:2">
      <c r="A7842" s="1">
        <v>40090.172800925924</v>
      </c>
      <c r="B7842">
        <v>329</v>
      </c>
    </row>
    <row r="7843" spans="1:2">
      <c r="A7843" s="1">
        <v>40090.208634259259</v>
      </c>
      <c r="B7843">
        <v>0</v>
      </c>
    </row>
    <row r="7844" spans="1:2">
      <c r="A7844" s="1">
        <v>40090.228912037041</v>
      </c>
      <c r="B7844">
        <v>0</v>
      </c>
    </row>
    <row r="7845" spans="1:2">
      <c r="A7845" s="1">
        <v>40090.348252314812</v>
      </c>
      <c r="B7845">
        <v>30</v>
      </c>
    </row>
    <row r="7846" spans="1:2">
      <c r="A7846" s="1">
        <v>40090.389872685184</v>
      </c>
      <c r="B7846">
        <v>124</v>
      </c>
    </row>
    <row r="7847" spans="1:2">
      <c r="A7847" s="1">
        <v>40090.392199074071</v>
      </c>
      <c r="B7847">
        <v>39</v>
      </c>
    </row>
    <row r="7848" spans="1:2">
      <c r="A7848" s="1">
        <v>40090.502118055556</v>
      </c>
      <c r="B7848">
        <v>0</v>
      </c>
    </row>
    <row r="7849" spans="1:2">
      <c r="A7849" s="1">
        <v>40090.65252314815</v>
      </c>
      <c r="B7849">
        <v>0</v>
      </c>
    </row>
    <row r="7850" spans="1:2">
      <c r="A7850" s="1">
        <v>40090.679756944446</v>
      </c>
      <c r="B7850">
        <v>0</v>
      </c>
    </row>
    <row r="7851" spans="1:2">
      <c r="A7851" s="1">
        <v>40090.731782407405</v>
      </c>
      <c r="B7851">
        <v>213</v>
      </c>
    </row>
    <row r="7852" spans="1:2">
      <c r="A7852" s="1">
        <v>40091.342592592591</v>
      </c>
      <c r="B7852">
        <v>611</v>
      </c>
    </row>
    <row r="7853" spans="1:2">
      <c r="A7853" s="1">
        <v>40091.393113425926</v>
      </c>
      <c r="B7853">
        <v>257</v>
      </c>
    </row>
    <row r="7854" spans="1:2">
      <c r="A7854" s="1">
        <v>40091.675358796296</v>
      </c>
      <c r="B7854">
        <v>226</v>
      </c>
    </row>
    <row r="7855" spans="1:2">
      <c r="A7855" s="1">
        <v>40091.685636574075</v>
      </c>
      <c r="B7855">
        <v>219</v>
      </c>
    </row>
    <row r="7856" spans="1:2">
      <c r="A7856" s="1">
        <v>40091.706111111111</v>
      </c>
      <c r="B7856">
        <v>0</v>
      </c>
    </row>
    <row r="7857" spans="1:2">
      <c r="A7857" s="1">
        <v>40092.65252314815</v>
      </c>
      <c r="B7857">
        <v>346</v>
      </c>
    </row>
    <row r="7858" spans="1:2">
      <c r="A7858" s="1">
        <v>40093.442233796297</v>
      </c>
      <c r="B7858">
        <v>224</v>
      </c>
    </row>
    <row r="7859" spans="1:2">
      <c r="A7859" s="1">
        <v>40094.202939814815</v>
      </c>
      <c r="B7859">
        <v>0</v>
      </c>
    </row>
    <row r="7860" spans="1:2">
      <c r="A7860" s="1">
        <v>40094.737650462965</v>
      </c>
      <c r="B7860">
        <v>383</v>
      </c>
    </row>
    <row r="7861" spans="1:2">
      <c r="A7861" s="1">
        <v>40095.373715277776</v>
      </c>
      <c r="B7861">
        <v>8</v>
      </c>
    </row>
    <row r="7862" spans="1:2">
      <c r="A7862" s="1">
        <v>40095.737164351849</v>
      </c>
      <c r="B7862">
        <v>1755</v>
      </c>
    </row>
    <row r="7863" spans="1:2">
      <c r="A7863" s="1">
        <v>40096.077974537038</v>
      </c>
      <c r="B7863">
        <v>0</v>
      </c>
    </row>
    <row r="7864" spans="1:2">
      <c r="A7864" s="1">
        <v>40097.401979166665</v>
      </c>
      <c r="B7864">
        <v>1036</v>
      </c>
    </row>
    <row r="7865" spans="1:2">
      <c r="A7865" s="1">
        <v>40100.51326388889</v>
      </c>
      <c r="B7865">
        <v>66</v>
      </c>
    </row>
    <row r="7866" spans="1:2">
      <c r="A7866" s="1">
        <v>40102.929745370369</v>
      </c>
      <c r="B7866">
        <v>0</v>
      </c>
    </row>
    <row r="7867" spans="1:2">
      <c r="A7867" s="1">
        <v>40104.626620370371</v>
      </c>
      <c r="B7867">
        <v>0</v>
      </c>
    </row>
    <row r="7868" spans="1:2">
      <c r="A7868" s="1">
        <v>40104.649791666663</v>
      </c>
      <c r="B7868">
        <v>0</v>
      </c>
    </row>
    <row r="7869" spans="1:2">
      <c r="A7869" s="1">
        <v>40104.651423611111</v>
      </c>
      <c r="B7869">
        <v>0</v>
      </c>
    </row>
    <row r="7870" spans="1:2">
      <c r="A7870" s="1">
        <v>40104.693807870368</v>
      </c>
      <c r="B7870">
        <v>58</v>
      </c>
    </row>
    <row r="7871" spans="1:2">
      <c r="A7871" s="1">
        <v>40104.732488425929</v>
      </c>
      <c r="B7871">
        <v>0</v>
      </c>
    </row>
    <row r="7872" spans="1:2">
      <c r="A7872" s="1">
        <v>40104.735127314816</v>
      </c>
      <c r="B7872">
        <v>41</v>
      </c>
    </row>
    <row r="7873" spans="1:2">
      <c r="A7873" s="1">
        <v>40105.640914351854</v>
      </c>
      <c r="B7873">
        <v>0</v>
      </c>
    </row>
    <row r="7874" spans="1:2">
      <c r="A7874" s="1">
        <v>40105.703518518516</v>
      </c>
      <c r="B7874">
        <v>214</v>
      </c>
    </row>
    <row r="7875" spans="1:2">
      <c r="A7875" s="1">
        <v>40105.737164351849</v>
      </c>
      <c r="B7875">
        <v>0</v>
      </c>
    </row>
    <row r="7876" spans="1:2">
      <c r="A7876" s="1">
        <v>40109.592893518522</v>
      </c>
      <c r="B7876">
        <v>0</v>
      </c>
    </row>
    <row r="7877" spans="1:2">
      <c r="A7877" s="1">
        <v>40109.644120370373</v>
      </c>
      <c r="B7877">
        <v>0</v>
      </c>
    </row>
    <row r="7878" spans="1:2">
      <c r="A7878" s="1">
        <v>40110.360891203702</v>
      </c>
      <c r="B7878">
        <v>28</v>
      </c>
    </row>
    <row r="7879" spans="1:2">
      <c r="A7879" s="1">
        <v>40110.395173611112</v>
      </c>
      <c r="B7879">
        <v>9</v>
      </c>
    </row>
    <row r="7880" spans="1:2">
      <c r="A7880" s="1">
        <v>40110.609351851854</v>
      </c>
      <c r="B7880">
        <v>0</v>
      </c>
    </row>
    <row r="7881" spans="1:2">
      <c r="A7881" s="1">
        <v>40111.55636574074</v>
      </c>
      <c r="B7881">
        <v>2638</v>
      </c>
    </row>
    <row r="7882" spans="1:2">
      <c r="A7882" s="1">
        <v>40111.728298611109</v>
      </c>
      <c r="B7882">
        <v>0</v>
      </c>
    </row>
    <row r="7883" spans="1:2">
      <c r="A7883" s="1">
        <v>40111.754374999997</v>
      </c>
      <c r="B7883">
        <v>0</v>
      </c>
    </row>
    <row r="7884" spans="1:2">
      <c r="A7884" s="1">
        <v>40112.899560185186</v>
      </c>
      <c r="B7884">
        <v>545</v>
      </c>
    </row>
    <row r="7885" spans="1:2">
      <c r="A7885" s="1">
        <v>40113.396874999999</v>
      </c>
      <c r="B7885">
        <v>526</v>
      </c>
    </row>
    <row r="7886" spans="1:2">
      <c r="A7886" s="1">
        <v>40113.608634259261</v>
      </c>
      <c r="B7886">
        <v>1606</v>
      </c>
    </row>
    <row r="7887" spans="1:2">
      <c r="A7887" s="1">
        <v>40114.415925925925</v>
      </c>
      <c r="B7887">
        <v>199</v>
      </c>
    </row>
    <row r="7888" spans="1:2">
      <c r="A7888" s="1">
        <v>40114.417280092595</v>
      </c>
      <c r="B7888">
        <v>0</v>
      </c>
    </row>
    <row r="7889" spans="1:2">
      <c r="A7889" s="1">
        <v>40114.420243055552</v>
      </c>
      <c r="B7889">
        <v>0</v>
      </c>
    </row>
    <row r="7890" spans="1:2">
      <c r="A7890" s="1">
        <v>40115.922048611108</v>
      </c>
      <c r="B7890">
        <v>3071</v>
      </c>
    </row>
    <row r="7891" spans="1:2">
      <c r="A7891" s="1">
        <v>40117.41810185185</v>
      </c>
      <c r="B7891">
        <v>2684</v>
      </c>
    </row>
    <row r="7892" spans="1:2">
      <c r="A7892" s="1">
        <v>40117.464687500003</v>
      </c>
      <c r="B7892">
        <v>0</v>
      </c>
    </row>
    <row r="7893" spans="1:2">
      <c r="A7893" s="1">
        <v>40119.480613425927</v>
      </c>
      <c r="B7893">
        <v>958</v>
      </c>
    </row>
    <row r="7894" spans="1:2">
      <c r="A7894" s="1">
        <v>40119.744270833333</v>
      </c>
      <c r="B7894">
        <v>0</v>
      </c>
    </row>
    <row r="7895" spans="1:2">
      <c r="A7895" s="1">
        <v>40119.752245370371</v>
      </c>
      <c r="B7895">
        <v>0</v>
      </c>
    </row>
    <row r="7896" spans="1:2">
      <c r="A7896" s="1">
        <v>40120.353831018518</v>
      </c>
      <c r="B7896">
        <v>419</v>
      </c>
    </row>
    <row r="7897" spans="1:2">
      <c r="A7897" s="1">
        <v>40120.555243055554</v>
      </c>
      <c r="B7897">
        <v>30</v>
      </c>
    </row>
    <row r="7898" spans="1:2">
      <c r="A7898" s="1">
        <v>40121.726655092592</v>
      </c>
      <c r="B7898">
        <v>0</v>
      </c>
    </row>
    <row r="7899" spans="1:2">
      <c r="A7899" s="1">
        <v>40121.765451388892</v>
      </c>
      <c r="B7899">
        <v>258</v>
      </c>
    </row>
    <row r="7900" spans="1:2">
      <c r="A7900" s="1">
        <v>40121.769699074073</v>
      </c>
      <c r="B7900">
        <v>0</v>
      </c>
    </row>
    <row r="7901" spans="1:2">
      <c r="A7901" s="1">
        <v>40121.777743055558</v>
      </c>
      <c r="B7901">
        <v>10</v>
      </c>
    </row>
    <row r="7902" spans="1:2">
      <c r="A7902" s="1">
        <v>40122.605173611111</v>
      </c>
      <c r="B7902">
        <v>269</v>
      </c>
    </row>
    <row r="7903" spans="1:2">
      <c r="A7903" s="1">
        <v>40123.731469907405</v>
      </c>
      <c r="B7903">
        <v>2943</v>
      </c>
    </row>
    <row r="7904" spans="1:2">
      <c r="A7904" s="1">
        <v>40123.731678240743</v>
      </c>
      <c r="B7904">
        <v>2</v>
      </c>
    </row>
    <row r="7905" spans="1:2">
      <c r="A7905" s="1">
        <v>40123.74423611111</v>
      </c>
      <c r="B7905">
        <v>0</v>
      </c>
    </row>
    <row r="7906" spans="1:2">
      <c r="A7906" s="1">
        <v>40124.596643518518</v>
      </c>
      <c r="B7906">
        <v>0</v>
      </c>
    </row>
    <row r="7907" spans="1:2">
      <c r="A7907" s="1">
        <v>40126.208252314813</v>
      </c>
      <c r="B7907">
        <v>6</v>
      </c>
    </row>
    <row r="7908" spans="1:2">
      <c r="A7908" s="1">
        <v>40126.238379629627</v>
      </c>
      <c r="B7908">
        <v>10</v>
      </c>
    </row>
    <row r="7909" spans="1:2">
      <c r="A7909" s="1">
        <v>40126.261817129627</v>
      </c>
      <c r="B7909">
        <v>705</v>
      </c>
    </row>
    <row r="7910" spans="1:2">
      <c r="A7910" s="1">
        <v>40126.343136574076</v>
      </c>
      <c r="B7910">
        <v>2129</v>
      </c>
    </row>
    <row r="7911" spans="1:2">
      <c r="A7911" s="1">
        <v>40126.368298611109</v>
      </c>
      <c r="B7911">
        <v>711</v>
      </c>
    </row>
    <row r="7912" spans="1:2">
      <c r="A7912" s="1">
        <v>40126.382303240738</v>
      </c>
      <c r="B7912">
        <v>0</v>
      </c>
    </row>
    <row r="7913" spans="1:2">
      <c r="A7913" s="1">
        <v>40126.394270833334</v>
      </c>
      <c r="B7913">
        <v>0</v>
      </c>
    </row>
    <row r="7914" spans="1:2">
      <c r="A7914" s="1">
        <v>40126.669768518521</v>
      </c>
      <c r="B7914">
        <v>26</v>
      </c>
    </row>
    <row r="7915" spans="1:2">
      <c r="A7915" s="1">
        <v>40126.689004629632</v>
      </c>
      <c r="B7915">
        <v>17</v>
      </c>
    </row>
    <row r="7916" spans="1:2">
      <c r="A7916" s="1">
        <v>40127.121678240743</v>
      </c>
      <c r="B7916">
        <v>1085</v>
      </c>
    </row>
    <row r="7917" spans="1:2">
      <c r="A7917" s="1">
        <v>40127.435439814813</v>
      </c>
      <c r="B7917">
        <v>3</v>
      </c>
    </row>
    <row r="7918" spans="1:2">
      <c r="A7918" s="1">
        <v>40127.436851851853</v>
      </c>
      <c r="B7918">
        <v>0</v>
      </c>
    </row>
    <row r="7919" spans="1:2">
      <c r="A7919" s="1">
        <v>40127.481215277781</v>
      </c>
      <c r="B7919">
        <v>513</v>
      </c>
    </row>
    <row r="7920" spans="1:2">
      <c r="A7920" s="1">
        <v>40127.717939814815</v>
      </c>
      <c r="B7920">
        <v>0</v>
      </c>
    </row>
    <row r="7921" spans="1:2">
      <c r="A7921" s="1">
        <v>40128.643865740742</v>
      </c>
      <c r="B7921">
        <v>29</v>
      </c>
    </row>
    <row r="7922" spans="1:2">
      <c r="A7922" s="1">
        <v>40134.204814814817</v>
      </c>
      <c r="B7922">
        <v>0</v>
      </c>
    </row>
    <row r="7923" spans="1:2">
      <c r="A7923" s="1">
        <v>40135.451249999998</v>
      </c>
      <c r="B7923">
        <v>1347</v>
      </c>
    </row>
    <row r="7924" spans="1:2">
      <c r="A7924" s="1">
        <v>40136.625138888892</v>
      </c>
      <c r="B7924">
        <v>0</v>
      </c>
    </row>
    <row r="7925" spans="1:2">
      <c r="A7925" s="1">
        <v>40136.631562499999</v>
      </c>
      <c r="B7925">
        <v>9142</v>
      </c>
    </row>
    <row r="7926" spans="1:2">
      <c r="A7926" s="1">
        <v>40137.212557870371</v>
      </c>
      <c r="B7926">
        <v>0</v>
      </c>
    </row>
    <row r="7927" spans="1:2">
      <c r="A7927" s="1">
        <v>40137.215601851851</v>
      </c>
      <c r="B7927">
        <v>0</v>
      </c>
    </row>
    <row r="7928" spans="1:2">
      <c r="A7928" s="1">
        <v>40138.485405092593</v>
      </c>
      <c r="B7928">
        <v>2415</v>
      </c>
    </row>
    <row r="7929" spans="1:2">
      <c r="A7929" s="1">
        <v>40138.51295138889</v>
      </c>
      <c r="B7929">
        <v>0</v>
      </c>
    </row>
    <row r="7930" spans="1:2">
      <c r="A7930" s="1">
        <v>40138.517557870371</v>
      </c>
      <c r="B7930">
        <v>0</v>
      </c>
    </row>
    <row r="7931" spans="1:2">
      <c r="A7931" s="1">
        <v>40139.396412037036</v>
      </c>
      <c r="B7931">
        <v>16</v>
      </c>
    </row>
    <row r="7932" spans="1:2">
      <c r="A7932" s="1">
        <v>40140.762395833335</v>
      </c>
      <c r="B7932">
        <v>16288</v>
      </c>
    </row>
    <row r="7933" spans="1:2">
      <c r="A7933" s="1">
        <v>40141.408275462964</v>
      </c>
      <c r="B7933">
        <v>2767</v>
      </c>
    </row>
    <row r="7934" spans="1:2">
      <c r="A7934" s="1">
        <v>40141.538622685184</v>
      </c>
      <c r="B7934">
        <v>0</v>
      </c>
    </row>
    <row r="7935" spans="1:2">
      <c r="A7935" s="1">
        <v>40141.587685185186</v>
      </c>
      <c r="B7935">
        <v>0</v>
      </c>
    </row>
    <row r="7936" spans="1:2">
      <c r="A7936" s="1">
        <v>40141.603171296294</v>
      </c>
      <c r="B7936">
        <v>0</v>
      </c>
    </row>
    <row r="7937" spans="1:2">
      <c r="A7937" s="1">
        <v>40141.645833333336</v>
      </c>
      <c r="B7937">
        <v>0</v>
      </c>
    </row>
    <row r="7938" spans="1:2">
      <c r="A7938" s="1">
        <v>40141.64770833333</v>
      </c>
      <c r="B7938">
        <v>0</v>
      </c>
    </row>
    <row r="7939" spans="1:2">
      <c r="A7939" s="1">
        <v>40146.724606481483</v>
      </c>
      <c r="B7939">
        <v>3</v>
      </c>
    </row>
    <row r="7940" spans="1:2">
      <c r="A7940" s="1">
        <v>40148.155682870369</v>
      </c>
      <c r="B7940">
        <v>93</v>
      </c>
    </row>
    <row r="7941" spans="1:2">
      <c r="A7941" s="1">
        <v>40148.166446759256</v>
      </c>
      <c r="B7941">
        <v>0</v>
      </c>
    </row>
    <row r="7942" spans="1:2">
      <c r="A7942" s="1">
        <v>40148.410960648151</v>
      </c>
      <c r="B7942">
        <v>52</v>
      </c>
    </row>
    <row r="7943" spans="1:2">
      <c r="A7943" s="1">
        <v>40148.41679398148</v>
      </c>
      <c r="B7943">
        <v>0</v>
      </c>
    </row>
    <row r="7944" spans="1:2">
      <c r="A7944" s="1">
        <v>40148.728958333333</v>
      </c>
      <c r="B7944">
        <v>618</v>
      </c>
    </row>
    <row r="7945" spans="1:2">
      <c r="A7945" s="1">
        <v>40149.391875000001</v>
      </c>
      <c r="B7945">
        <v>216</v>
      </c>
    </row>
    <row r="7946" spans="1:2">
      <c r="A7946" s="1">
        <v>40149.523993055554</v>
      </c>
      <c r="B7946">
        <v>0</v>
      </c>
    </row>
    <row r="7947" spans="1:2">
      <c r="A7947" s="1">
        <v>40149.52553240741</v>
      </c>
      <c r="B7947">
        <v>8</v>
      </c>
    </row>
    <row r="7948" spans="1:2">
      <c r="A7948" s="1">
        <v>40149.717986111114</v>
      </c>
      <c r="B7948">
        <v>0</v>
      </c>
    </row>
    <row r="7949" spans="1:2">
      <c r="A7949" s="1">
        <v>40155.224259259259</v>
      </c>
      <c r="B7949">
        <v>30</v>
      </c>
    </row>
    <row r="7950" spans="1:2">
      <c r="A7950" s="1">
        <v>40157.637557870374</v>
      </c>
      <c r="B7950">
        <v>133</v>
      </c>
    </row>
    <row r="7951" spans="1:2">
      <c r="A7951" s="1">
        <v>40161.813645833332</v>
      </c>
      <c r="B7951">
        <v>0</v>
      </c>
    </row>
    <row r="7952" spans="1:2">
      <c r="A7952" s="1">
        <v>40163.350590277776</v>
      </c>
      <c r="B7952">
        <v>588</v>
      </c>
    </row>
    <row r="7953" spans="1:2">
      <c r="A7953" s="1">
        <v>40163.45820601852</v>
      </c>
      <c r="B7953">
        <v>632</v>
      </c>
    </row>
    <row r="7954" spans="1:2">
      <c r="A7954" s="1">
        <v>40165.46056712963</v>
      </c>
      <c r="B7954">
        <v>0</v>
      </c>
    </row>
    <row r="7955" spans="1:2">
      <c r="A7955" s="1">
        <v>40167.819525462961</v>
      </c>
      <c r="B7955">
        <v>454</v>
      </c>
    </row>
    <row r="7956" spans="1:2">
      <c r="A7956" s="1">
        <v>40168.341134259259</v>
      </c>
      <c r="B7956">
        <v>0</v>
      </c>
    </row>
    <row r="7957" spans="1:2">
      <c r="A7957" s="1">
        <v>40168.768055555556</v>
      </c>
      <c r="B7957">
        <v>246</v>
      </c>
    </row>
    <row r="7958" spans="1:2">
      <c r="A7958" s="1">
        <v>40168.780439814815</v>
      </c>
      <c r="B7958">
        <v>1007</v>
      </c>
    </row>
    <row r="7959" spans="1:2">
      <c r="A7959" s="1">
        <v>40168.795601851853</v>
      </c>
      <c r="B7959">
        <v>135</v>
      </c>
    </row>
    <row r="7960" spans="1:2">
      <c r="A7960" s="1">
        <v>40170.423159722224</v>
      </c>
      <c r="B7960">
        <v>0</v>
      </c>
    </row>
    <row r="7961" spans="1:2">
      <c r="A7961" s="1">
        <v>40172.435289351852</v>
      </c>
      <c r="B7961">
        <v>0</v>
      </c>
    </row>
    <row r="7962" spans="1:2">
      <c r="A7962" s="1">
        <v>40173.229768518519</v>
      </c>
      <c r="B7962">
        <v>0</v>
      </c>
    </row>
    <row r="7963" spans="1:2">
      <c r="A7963" s="1">
        <v>40173.753923611112</v>
      </c>
      <c r="B7963">
        <v>0</v>
      </c>
    </row>
    <row r="7964" spans="1:2">
      <c r="A7964" s="1">
        <v>40173.795277777775</v>
      </c>
      <c r="B7964">
        <v>620</v>
      </c>
    </row>
    <row r="7965" spans="1:2">
      <c r="A7965" s="1">
        <v>40173.8672337963</v>
      </c>
      <c r="B7965">
        <v>0</v>
      </c>
    </row>
    <row r="7966" spans="1:2">
      <c r="A7966" s="1">
        <v>40174.755729166667</v>
      </c>
      <c r="B7966">
        <v>0</v>
      </c>
    </row>
    <row r="7967" spans="1:2">
      <c r="A7967" s="1">
        <v>40175.888136574074</v>
      </c>
      <c r="B7967">
        <v>171</v>
      </c>
    </row>
    <row r="7968" spans="1:2">
      <c r="A7968" s="1">
        <v>40176.285879629628</v>
      </c>
      <c r="B7968">
        <v>0</v>
      </c>
    </row>
    <row r="7969" spans="1:2">
      <c r="A7969" s="1">
        <v>40176.315578703703</v>
      </c>
      <c r="B7969">
        <v>117</v>
      </c>
    </row>
    <row r="7970" spans="1:2">
      <c r="A7970" s="1">
        <v>40176.319016203706</v>
      </c>
      <c r="B7970">
        <v>0</v>
      </c>
    </row>
    <row r="7971" spans="1:2">
      <c r="A7971" s="1">
        <v>40176.32403935185</v>
      </c>
      <c r="B7971">
        <v>1569</v>
      </c>
    </row>
    <row r="7972" spans="1:2">
      <c r="A7972" s="1">
        <v>40176.331064814818</v>
      </c>
      <c r="B7972">
        <v>0</v>
      </c>
    </row>
    <row r="7973" spans="1:2">
      <c r="A7973" s="1">
        <v>40176.340162037035</v>
      </c>
      <c r="B7973">
        <v>56</v>
      </c>
    </row>
    <row r="7974" spans="1:2">
      <c r="A7974" s="1">
        <v>40176.357222222221</v>
      </c>
      <c r="B7974">
        <v>3824</v>
      </c>
    </row>
    <row r="7975" spans="1:2">
      <c r="A7975" s="1">
        <v>40176.444374999999</v>
      </c>
      <c r="B7975">
        <v>1362</v>
      </c>
    </row>
    <row r="7976" spans="1:2">
      <c r="A7976" s="1">
        <v>40176.476053240738</v>
      </c>
      <c r="B7976">
        <v>151</v>
      </c>
    </row>
    <row r="7977" spans="1:2">
      <c r="A7977" s="1">
        <v>40176.827615740738</v>
      </c>
      <c r="B7977">
        <v>2838</v>
      </c>
    </row>
    <row r="7978" spans="1:2">
      <c r="A7978" s="1">
        <v>40181.688854166663</v>
      </c>
      <c r="B7978">
        <v>0</v>
      </c>
    </row>
    <row r="7979" spans="1:2">
      <c r="A7979" s="1">
        <v>40187.732534722221</v>
      </c>
      <c r="B7979">
        <v>0</v>
      </c>
    </row>
    <row r="7980" spans="1:2">
      <c r="A7980" s="1">
        <v>40188.6718287037</v>
      </c>
      <c r="B7980">
        <v>48</v>
      </c>
    </row>
    <row r="7981" spans="1:2">
      <c r="A7981" s="1">
        <v>40189.755914351852</v>
      </c>
      <c r="B7981">
        <v>2379</v>
      </c>
    </row>
    <row r="7982" spans="1:2">
      <c r="A7982" s="1">
        <v>40191.602777777778</v>
      </c>
      <c r="B7982">
        <v>0</v>
      </c>
    </row>
    <row r="7983" spans="1:2">
      <c r="A7983" s="1">
        <v>40194.647326388891</v>
      </c>
      <c r="B7983">
        <v>3575</v>
      </c>
    </row>
    <row r="7984" spans="1:2">
      <c r="A7984" s="1">
        <v>40199.063738425924</v>
      </c>
      <c r="B7984">
        <v>0</v>
      </c>
    </row>
    <row r="7985" spans="1:2">
      <c r="A7985" s="1">
        <v>40199.064641203702</v>
      </c>
      <c r="B7985">
        <v>0</v>
      </c>
    </row>
    <row r="7986" spans="1:2">
      <c r="A7986" s="1">
        <v>40199.097002314818</v>
      </c>
      <c r="B7986">
        <v>257</v>
      </c>
    </row>
    <row r="7987" spans="1:2">
      <c r="A7987" s="1">
        <v>40199.132638888892</v>
      </c>
      <c r="B7987">
        <v>67</v>
      </c>
    </row>
    <row r="7988" spans="1:2">
      <c r="A7988" s="1">
        <v>40200.627372685187</v>
      </c>
      <c r="B7988">
        <v>0</v>
      </c>
    </row>
    <row r="7989" spans="1:2">
      <c r="A7989" s="1">
        <v>40201.47351851852</v>
      </c>
      <c r="B7989">
        <v>54</v>
      </c>
    </row>
    <row r="7990" spans="1:2">
      <c r="A7990" s="1">
        <v>40202.468530092592</v>
      </c>
      <c r="B7990">
        <v>0</v>
      </c>
    </row>
    <row r="7991" spans="1:2">
      <c r="A7991" s="1">
        <v>40202.50986111111</v>
      </c>
      <c r="B7991">
        <v>1149</v>
      </c>
    </row>
    <row r="7992" spans="1:2">
      <c r="A7992" s="1">
        <v>40202.662557870368</v>
      </c>
      <c r="B7992">
        <v>0</v>
      </c>
    </row>
    <row r="7993" spans="1:2">
      <c r="A7993" s="1">
        <v>40202.665497685186</v>
      </c>
      <c r="B7993">
        <v>0</v>
      </c>
    </row>
    <row r="7994" spans="1:2">
      <c r="A7994" s="1">
        <v>40202.703113425923</v>
      </c>
      <c r="B7994">
        <v>231</v>
      </c>
    </row>
    <row r="7995" spans="1:2">
      <c r="A7995" s="1">
        <v>40203.795567129629</v>
      </c>
      <c r="B7995">
        <v>860</v>
      </c>
    </row>
    <row r="7996" spans="1:2">
      <c r="A7996" s="1">
        <v>40203.80841435185</v>
      </c>
      <c r="B7996">
        <v>0</v>
      </c>
    </row>
    <row r="7997" spans="1:2">
      <c r="A7997" s="1">
        <v>40203.892407407409</v>
      </c>
      <c r="B7997">
        <v>1620</v>
      </c>
    </row>
    <row r="7998" spans="1:2">
      <c r="A7998" s="1">
        <v>40204.472118055557</v>
      </c>
      <c r="B7998">
        <v>565</v>
      </c>
    </row>
    <row r="7999" spans="1:2">
      <c r="A7999" s="1">
        <v>40205.251215277778</v>
      </c>
      <c r="B7999">
        <v>2</v>
      </c>
    </row>
    <row r="8000" spans="1:2">
      <c r="A8000" s="1">
        <v>40205.520949074074</v>
      </c>
      <c r="B8000">
        <v>0</v>
      </c>
    </row>
    <row r="8001" spans="1:2">
      <c r="A8001" s="1">
        <v>40205.615277777775</v>
      </c>
      <c r="B8001">
        <v>0</v>
      </c>
    </row>
    <row r="8002" spans="1:2">
      <c r="A8002" s="1">
        <v>40208.264502314814</v>
      </c>
      <c r="B8002">
        <v>11</v>
      </c>
    </row>
    <row r="8003" spans="1:2">
      <c r="A8003" s="1">
        <v>40208.304375</v>
      </c>
      <c r="B8003">
        <v>5</v>
      </c>
    </row>
    <row r="8004" spans="1:2">
      <c r="A8004" s="1">
        <v>40208.599085648151</v>
      </c>
      <c r="B8004">
        <v>4914</v>
      </c>
    </row>
    <row r="8005" spans="1:2">
      <c r="A8005" s="1">
        <v>40210.654872685183</v>
      </c>
      <c r="B8005">
        <v>3166</v>
      </c>
    </row>
    <row r="8006" spans="1:2">
      <c r="A8006" s="1">
        <v>40210.693229166667</v>
      </c>
      <c r="B8006">
        <v>1252</v>
      </c>
    </row>
    <row r="8007" spans="1:2">
      <c r="A8007" s="1">
        <v>40210.769120370373</v>
      </c>
      <c r="B8007">
        <v>3</v>
      </c>
    </row>
    <row r="8008" spans="1:2">
      <c r="A8008" s="1">
        <v>40210.846250000002</v>
      </c>
      <c r="B8008">
        <v>9</v>
      </c>
    </row>
    <row r="8009" spans="1:2">
      <c r="A8009" s="1">
        <v>40211.166145833333</v>
      </c>
      <c r="B8009">
        <v>0</v>
      </c>
    </row>
    <row r="8010" spans="1:2">
      <c r="A8010" s="1">
        <v>40212.359826388885</v>
      </c>
      <c r="B8010">
        <v>555</v>
      </c>
    </row>
    <row r="8011" spans="1:2">
      <c r="A8011" s="1">
        <v>40212.3828587963</v>
      </c>
      <c r="B8011">
        <v>0</v>
      </c>
    </row>
    <row r="8012" spans="1:2">
      <c r="A8012" s="1">
        <v>40212.971678240741</v>
      </c>
      <c r="B8012">
        <v>98</v>
      </c>
    </row>
    <row r="8013" spans="1:2">
      <c r="A8013" s="1">
        <v>40213.382581018515</v>
      </c>
      <c r="B8013">
        <v>0</v>
      </c>
    </row>
    <row r="8014" spans="1:2">
      <c r="A8014" s="1">
        <v>40213.394618055558</v>
      </c>
      <c r="B8014">
        <v>0</v>
      </c>
    </row>
    <row r="8015" spans="1:2">
      <c r="A8015" s="1">
        <v>40213.458923611113</v>
      </c>
      <c r="B8015">
        <v>0</v>
      </c>
    </row>
    <row r="8016" spans="1:2">
      <c r="A8016" s="1">
        <v>40213.57644675926</v>
      </c>
      <c r="B8016">
        <v>3</v>
      </c>
    </row>
    <row r="8017" spans="1:2">
      <c r="A8017" s="1">
        <v>40214.52648148148</v>
      </c>
      <c r="B8017">
        <v>0</v>
      </c>
    </row>
    <row r="8018" spans="1:2">
      <c r="A8018" s="1">
        <v>40214.693009259259</v>
      </c>
      <c r="B8018">
        <v>0</v>
      </c>
    </row>
    <row r="8019" spans="1:2">
      <c r="A8019" s="1">
        <v>40216.642604166664</v>
      </c>
      <c r="B8019">
        <v>39</v>
      </c>
    </row>
    <row r="8020" spans="1:2">
      <c r="A8020" s="1">
        <v>40217.499826388892</v>
      </c>
      <c r="B8020">
        <v>584</v>
      </c>
    </row>
    <row r="8021" spans="1:2">
      <c r="A8021" s="1">
        <v>40217.873935185184</v>
      </c>
      <c r="B8021">
        <v>0</v>
      </c>
    </row>
    <row r="8022" spans="1:2">
      <c r="A8022" s="1">
        <v>40217.874988425923</v>
      </c>
      <c r="B8022">
        <v>0</v>
      </c>
    </row>
    <row r="8023" spans="1:2">
      <c r="A8023" s="1">
        <v>40217.946736111109</v>
      </c>
      <c r="B8023">
        <v>1125</v>
      </c>
    </row>
    <row r="8024" spans="1:2">
      <c r="A8024" s="1">
        <v>40217.947268518517</v>
      </c>
      <c r="B8024">
        <v>10</v>
      </c>
    </row>
    <row r="8025" spans="1:2">
      <c r="A8025" s="1">
        <v>40217.961597222224</v>
      </c>
      <c r="B8025">
        <v>4</v>
      </c>
    </row>
    <row r="8026" spans="1:2">
      <c r="A8026" s="1">
        <v>40217.963414351849</v>
      </c>
      <c r="B8026">
        <v>0</v>
      </c>
    </row>
    <row r="8027" spans="1:2">
      <c r="A8027" s="1">
        <v>40217.995682870373</v>
      </c>
      <c r="B8027">
        <v>164</v>
      </c>
    </row>
    <row r="8028" spans="1:2">
      <c r="A8028" s="1">
        <v>40218.034004629626</v>
      </c>
      <c r="B8028">
        <v>816</v>
      </c>
    </row>
    <row r="8029" spans="1:2">
      <c r="A8029" s="1">
        <v>40218.323807870373</v>
      </c>
      <c r="B8029">
        <v>0</v>
      </c>
    </row>
    <row r="8030" spans="1:2">
      <c r="A8030" s="1">
        <v>40218.387337962966</v>
      </c>
      <c r="B8030">
        <v>88</v>
      </c>
    </row>
    <row r="8031" spans="1:2">
      <c r="A8031" s="1">
        <v>40218.607534722221</v>
      </c>
      <c r="B8031">
        <v>11</v>
      </c>
    </row>
    <row r="8032" spans="1:2">
      <c r="A8032" s="1">
        <v>40221.207499999997</v>
      </c>
      <c r="B8032">
        <v>2500</v>
      </c>
    </row>
    <row r="8033" spans="1:2">
      <c r="A8033" s="1">
        <v>40222.616712962961</v>
      </c>
      <c r="B8033">
        <v>32</v>
      </c>
    </row>
    <row r="8034" spans="1:2">
      <c r="A8034" s="1">
        <v>40222.641944444447</v>
      </c>
      <c r="B8034">
        <v>426</v>
      </c>
    </row>
    <row r="8035" spans="1:2">
      <c r="A8035" s="1">
        <v>40223.423530092594</v>
      </c>
      <c r="B8035">
        <v>71</v>
      </c>
    </row>
    <row r="8036" spans="1:2">
      <c r="A8036" s="1">
        <v>40223.650671296295</v>
      </c>
      <c r="B8036">
        <v>19</v>
      </c>
    </row>
    <row r="8037" spans="1:2">
      <c r="A8037" s="1">
        <v>40223.691701388889</v>
      </c>
      <c r="B8037">
        <v>0</v>
      </c>
    </row>
    <row r="8038" spans="1:2">
      <c r="A8038" s="1">
        <v>40223.692777777775</v>
      </c>
      <c r="B8038">
        <v>7</v>
      </c>
    </row>
    <row r="8039" spans="1:2">
      <c r="A8039" s="1">
        <v>40223.78193287037</v>
      </c>
      <c r="B8039">
        <v>20</v>
      </c>
    </row>
    <row r="8040" spans="1:2">
      <c r="A8040" s="1">
        <v>40223.825462962966</v>
      </c>
      <c r="B8040">
        <v>0</v>
      </c>
    </row>
    <row r="8041" spans="1:2">
      <c r="A8041" s="1">
        <v>40224.633414351854</v>
      </c>
      <c r="B8041">
        <v>0</v>
      </c>
    </row>
    <row r="8042" spans="1:2">
      <c r="A8042" s="1">
        <v>40224.693159722221</v>
      </c>
      <c r="B8042">
        <v>18</v>
      </c>
    </row>
    <row r="8043" spans="1:2">
      <c r="A8043" s="1">
        <v>40225.642048611109</v>
      </c>
      <c r="B8043">
        <v>0</v>
      </c>
    </row>
    <row r="8044" spans="1:2">
      <c r="A8044" s="1">
        <v>40225.659837962965</v>
      </c>
      <c r="B8044">
        <v>0</v>
      </c>
    </row>
    <row r="8045" spans="1:2">
      <c r="A8045" s="1">
        <v>40225.695868055554</v>
      </c>
      <c r="B8045">
        <v>256</v>
      </c>
    </row>
    <row r="8046" spans="1:2">
      <c r="A8046" s="1">
        <v>40225.708483796298</v>
      </c>
      <c r="B8046">
        <v>3</v>
      </c>
    </row>
    <row r="8047" spans="1:2">
      <c r="A8047" s="1">
        <v>40225.709270833337</v>
      </c>
      <c r="B8047">
        <v>382</v>
      </c>
    </row>
    <row r="8048" spans="1:2">
      <c r="A8048" s="1">
        <v>40225.726087962961</v>
      </c>
      <c r="B8048">
        <v>0</v>
      </c>
    </row>
    <row r="8049" spans="1:2">
      <c r="A8049" s="1">
        <v>40225.747916666667</v>
      </c>
      <c r="B8049">
        <v>0</v>
      </c>
    </row>
    <row r="8050" spans="1:2">
      <c r="A8050" s="1">
        <v>40225.756828703707</v>
      </c>
      <c r="B8050">
        <v>0</v>
      </c>
    </row>
    <row r="8051" spans="1:2">
      <c r="A8051" s="1">
        <v>40227.466099537036</v>
      </c>
      <c r="B8051">
        <v>32</v>
      </c>
    </row>
    <row r="8052" spans="1:2">
      <c r="A8052" s="1">
        <v>40227.582939814813</v>
      </c>
      <c r="B8052">
        <v>0</v>
      </c>
    </row>
    <row r="8053" spans="1:2">
      <c r="A8053" s="1">
        <v>40228.871006944442</v>
      </c>
      <c r="B8053">
        <v>156</v>
      </c>
    </row>
    <row r="8054" spans="1:2">
      <c r="A8054" s="1">
        <v>40231.511446759258</v>
      </c>
      <c r="B8054">
        <v>330</v>
      </c>
    </row>
    <row r="8055" spans="1:2">
      <c r="A8055" s="1">
        <v>40231.512881944444</v>
      </c>
      <c r="B8055">
        <v>0</v>
      </c>
    </row>
    <row r="8056" spans="1:2">
      <c r="A8056" s="1">
        <v>40232.2965625</v>
      </c>
      <c r="B8056">
        <v>0</v>
      </c>
    </row>
    <row r="8057" spans="1:2">
      <c r="A8057" s="1">
        <v>40232.469490740739</v>
      </c>
      <c r="B8057">
        <v>0</v>
      </c>
    </row>
    <row r="8058" spans="1:2">
      <c r="A8058" s="1">
        <v>40232.959791666668</v>
      </c>
      <c r="B8058">
        <v>2357</v>
      </c>
    </row>
    <row r="8059" spans="1:2">
      <c r="A8059" s="1">
        <v>40234.54215277778</v>
      </c>
      <c r="B8059">
        <v>342</v>
      </c>
    </row>
    <row r="8060" spans="1:2">
      <c r="A8060" s="1">
        <v>40235.46193287037</v>
      </c>
      <c r="B8060">
        <v>0</v>
      </c>
    </row>
    <row r="8061" spans="1:2">
      <c r="A8061" s="1">
        <v>40235.675995370373</v>
      </c>
      <c r="B8061">
        <v>0</v>
      </c>
    </row>
    <row r="8062" spans="1:2">
      <c r="A8062" s="1">
        <v>40236.551342592589</v>
      </c>
      <c r="B8062">
        <v>174</v>
      </c>
    </row>
    <row r="8063" spans="1:2">
      <c r="A8063" s="1">
        <v>40236.55773148148</v>
      </c>
      <c r="B8063">
        <v>0</v>
      </c>
    </row>
    <row r="8064" spans="1:2">
      <c r="A8064" s="1">
        <v>40236.622291666667</v>
      </c>
      <c r="B8064">
        <v>0</v>
      </c>
    </row>
    <row r="8065" spans="1:2">
      <c r="A8065" s="1">
        <v>40238.537673611114</v>
      </c>
      <c r="B8065">
        <v>0</v>
      </c>
    </row>
    <row r="8066" spans="1:2">
      <c r="A8066" s="1">
        <v>40238.54074074074</v>
      </c>
      <c r="B8066">
        <v>0</v>
      </c>
    </row>
    <row r="8067" spans="1:2">
      <c r="A8067" s="1">
        <v>40238.690868055557</v>
      </c>
      <c r="B8067">
        <v>162</v>
      </c>
    </row>
    <row r="8068" spans="1:2">
      <c r="A8068" s="1">
        <v>40238.721909722219</v>
      </c>
      <c r="B8068">
        <v>0</v>
      </c>
    </row>
    <row r="8069" spans="1:2">
      <c r="A8069" s="1">
        <v>40238.979548611111</v>
      </c>
      <c r="B8069">
        <v>25</v>
      </c>
    </row>
    <row r="8070" spans="1:2">
      <c r="A8070" s="1">
        <v>40238.990428240744</v>
      </c>
      <c r="B8070">
        <v>0</v>
      </c>
    </row>
    <row r="8071" spans="1:2">
      <c r="A8071" s="1">
        <v>40240.489548611113</v>
      </c>
      <c r="B8071">
        <v>571</v>
      </c>
    </row>
    <row r="8072" spans="1:2">
      <c r="A8072" s="1">
        <v>40240.603101851855</v>
      </c>
      <c r="B8072">
        <v>0</v>
      </c>
    </row>
    <row r="8073" spans="1:2">
      <c r="A8073" s="1">
        <v>40240.603865740741</v>
      </c>
      <c r="B8073">
        <v>0</v>
      </c>
    </row>
    <row r="8074" spans="1:2">
      <c r="A8074" s="1">
        <v>40240.606226851851</v>
      </c>
      <c r="B8074">
        <v>0</v>
      </c>
    </row>
    <row r="8075" spans="1:2">
      <c r="A8075" s="1">
        <v>40240.617835648147</v>
      </c>
      <c r="B8075">
        <v>883</v>
      </c>
    </row>
    <row r="8076" spans="1:2">
      <c r="A8076" s="1">
        <v>40240.632245370369</v>
      </c>
      <c r="B8076">
        <v>749</v>
      </c>
    </row>
    <row r="8077" spans="1:2">
      <c r="A8077" s="1">
        <v>40242.109201388892</v>
      </c>
      <c r="B8077">
        <v>0</v>
      </c>
    </row>
    <row r="8078" spans="1:2">
      <c r="A8078" s="1">
        <v>40242.562731481485</v>
      </c>
      <c r="B8078">
        <v>749</v>
      </c>
    </row>
    <row r="8079" spans="1:2">
      <c r="A8079" s="1">
        <v>40242.590115740742</v>
      </c>
      <c r="B8079">
        <v>974</v>
      </c>
    </row>
    <row r="8080" spans="1:2">
      <c r="A8080" s="1">
        <v>40247.251388888886</v>
      </c>
      <c r="B8080">
        <v>0</v>
      </c>
    </row>
    <row r="8081" spans="1:2">
      <c r="A8081" s="1">
        <v>40247.358449074076</v>
      </c>
      <c r="B8081">
        <v>0</v>
      </c>
    </row>
    <row r="8082" spans="1:2">
      <c r="A8082" s="1">
        <v>40247.359027777777</v>
      </c>
      <c r="B8082">
        <v>140</v>
      </c>
    </row>
    <row r="8083" spans="1:2">
      <c r="A8083" s="1">
        <v>40247.417245370372</v>
      </c>
      <c r="B8083">
        <v>287</v>
      </c>
    </row>
    <row r="8084" spans="1:2">
      <c r="A8084" s="1">
        <v>40247.611701388887</v>
      </c>
      <c r="B8084">
        <v>89</v>
      </c>
    </row>
    <row r="8085" spans="1:2">
      <c r="A8085" s="1">
        <v>40249.575995370367</v>
      </c>
      <c r="B8085">
        <v>0</v>
      </c>
    </row>
    <row r="8086" spans="1:2">
      <c r="A8086" s="1">
        <v>40249.621932870374</v>
      </c>
      <c r="B8086">
        <v>0</v>
      </c>
    </row>
    <row r="8087" spans="1:2">
      <c r="A8087" s="1">
        <v>40249.623333333337</v>
      </c>
      <c r="B8087">
        <v>0</v>
      </c>
    </row>
    <row r="8088" spans="1:2">
      <c r="A8088" s="1">
        <v>40252.68204861111</v>
      </c>
      <c r="B8088">
        <v>0</v>
      </c>
    </row>
    <row r="8089" spans="1:2">
      <c r="A8089" s="1">
        <v>40252.698912037034</v>
      </c>
      <c r="B8089">
        <v>0</v>
      </c>
    </row>
    <row r="8090" spans="1:2">
      <c r="A8090" s="1">
        <v>40253.459664351853</v>
      </c>
      <c r="B8090">
        <v>1062</v>
      </c>
    </row>
    <row r="8091" spans="1:2">
      <c r="A8091" s="1">
        <v>40254.666620370372</v>
      </c>
      <c r="B8091">
        <v>0</v>
      </c>
    </row>
    <row r="8092" spans="1:2">
      <c r="A8092" s="1">
        <v>40254.672708333332</v>
      </c>
      <c r="B8092">
        <v>322</v>
      </c>
    </row>
    <row r="8093" spans="1:2">
      <c r="A8093" s="1">
        <v>40258.596273148149</v>
      </c>
      <c r="B8093">
        <v>391</v>
      </c>
    </row>
    <row r="8094" spans="1:2">
      <c r="A8094" s="1">
        <v>40259.120613425926</v>
      </c>
      <c r="B8094">
        <v>494</v>
      </c>
    </row>
    <row r="8095" spans="1:2">
      <c r="A8095" s="1">
        <v>40259.131099537037</v>
      </c>
      <c r="B8095">
        <v>0</v>
      </c>
    </row>
    <row r="8096" spans="1:2">
      <c r="A8096" s="1">
        <v>40259.199606481481</v>
      </c>
      <c r="B8096">
        <v>398</v>
      </c>
    </row>
    <row r="8097" spans="1:2">
      <c r="A8097" s="1">
        <v>40260.476157407407</v>
      </c>
      <c r="B8097">
        <v>0</v>
      </c>
    </row>
    <row r="8098" spans="1:2">
      <c r="A8098" s="1">
        <v>40260.478437500002</v>
      </c>
      <c r="B8098">
        <v>0</v>
      </c>
    </row>
    <row r="8099" spans="1:2">
      <c r="A8099" s="1">
        <v>40264.522175925929</v>
      </c>
      <c r="B8099">
        <v>469</v>
      </c>
    </row>
    <row r="8100" spans="1:2">
      <c r="A8100" s="1">
        <v>40264.575231481482</v>
      </c>
      <c r="B8100">
        <v>5</v>
      </c>
    </row>
    <row r="8101" spans="1:2">
      <c r="A8101" s="1">
        <v>40265.430428240739</v>
      </c>
      <c r="B8101">
        <v>871</v>
      </c>
    </row>
    <row r="8102" spans="1:2">
      <c r="A8102" s="1">
        <v>40266.6484837963</v>
      </c>
      <c r="B8102">
        <v>0</v>
      </c>
    </row>
    <row r="8103" spans="1:2">
      <c r="A8103" s="1">
        <v>40266.756655092591</v>
      </c>
      <c r="B8103">
        <v>944</v>
      </c>
    </row>
    <row r="8104" spans="1:2">
      <c r="A8104" s="1">
        <v>40266.771365740744</v>
      </c>
      <c r="B8104">
        <v>998</v>
      </c>
    </row>
    <row r="8105" spans="1:2">
      <c r="A8105" s="1">
        <v>40267.134004629632</v>
      </c>
      <c r="B8105">
        <v>0</v>
      </c>
    </row>
    <row r="8106" spans="1:2">
      <c r="A8106" s="1">
        <v>40267.760000000002</v>
      </c>
      <c r="B8106">
        <v>977</v>
      </c>
    </row>
    <row r="8107" spans="1:2">
      <c r="A8107" s="1">
        <v>40269.616284722222</v>
      </c>
      <c r="B8107">
        <v>0</v>
      </c>
    </row>
    <row r="8108" spans="1:2">
      <c r="A8108" s="1">
        <v>40269.783773148149</v>
      </c>
      <c r="B8108">
        <v>7</v>
      </c>
    </row>
    <row r="8109" spans="1:2">
      <c r="A8109" s="1">
        <v>40269.798043981478</v>
      </c>
      <c r="B8109">
        <v>6</v>
      </c>
    </row>
    <row r="8110" spans="1:2">
      <c r="A8110" s="1">
        <v>40270.346782407411</v>
      </c>
      <c r="B8110">
        <v>0</v>
      </c>
    </row>
    <row r="8111" spans="1:2">
      <c r="A8111" s="1">
        <v>40273.507071759261</v>
      </c>
      <c r="B8111">
        <v>0</v>
      </c>
    </row>
    <row r="8112" spans="1:2">
      <c r="A8112" s="1">
        <v>40273.691932870373</v>
      </c>
      <c r="B8112">
        <v>64</v>
      </c>
    </row>
    <row r="8113" spans="1:2">
      <c r="A8113" s="1">
        <v>40273.720231481479</v>
      </c>
      <c r="B8113">
        <v>0</v>
      </c>
    </row>
    <row r="8114" spans="1:2">
      <c r="A8114" s="1">
        <v>40275.027581018519</v>
      </c>
      <c r="B8114">
        <v>0</v>
      </c>
    </row>
    <row r="8115" spans="1:2">
      <c r="A8115" s="1">
        <v>40275.028194444443</v>
      </c>
      <c r="B8115">
        <v>860</v>
      </c>
    </row>
    <row r="8116" spans="1:2">
      <c r="A8116" s="1">
        <v>40275.035949074074</v>
      </c>
      <c r="B8116">
        <v>1683</v>
      </c>
    </row>
    <row r="8117" spans="1:2">
      <c r="A8117" s="1">
        <v>40276.114976851852</v>
      </c>
      <c r="B8117">
        <v>0</v>
      </c>
    </row>
    <row r="8118" spans="1:2">
      <c r="A8118" s="1">
        <v>40277.532430555555</v>
      </c>
      <c r="B8118">
        <v>0</v>
      </c>
    </row>
    <row r="8119" spans="1:2">
      <c r="A8119" s="1">
        <v>40279.495856481481</v>
      </c>
      <c r="B8119">
        <v>408</v>
      </c>
    </row>
    <row r="8120" spans="1:2">
      <c r="A8120" s="1">
        <v>40280.592164351852</v>
      </c>
      <c r="B8120">
        <v>233</v>
      </c>
    </row>
    <row r="8121" spans="1:2">
      <c r="A8121" s="1">
        <v>40281.296863425923</v>
      </c>
      <c r="B8121">
        <v>233</v>
      </c>
    </row>
    <row r="8122" spans="1:2">
      <c r="A8122" s="1">
        <v>40281.456979166665</v>
      </c>
      <c r="B8122">
        <v>0</v>
      </c>
    </row>
    <row r="8123" spans="1:2">
      <c r="A8123" s="1">
        <v>40282.206458333334</v>
      </c>
      <c r="B8123">
        <v>0</v>
      </c>
    </row>
    <row r="8124" spans="1:2">
      <c r="A8124" s="1">
        <v>40282.333460648151</v>
      </c>
      <c r="B8124">
        <v>7</v>
      </c>
    </row>
    <row r="8125" spans="1:2">
      <c r="A8125" s="1">
        <v>40282.575578703705</v>
      </c>
      <c r="B8125">
        <v>0</v>
      </c>
    </row>
    <row r="8126" spans="1:2">
      <c r="A8126" s="1">
        <v>40284.523148148146</v>
      </c>
      <c r="B8126">
        <v>0</v>
      </c>
    </row>
    <row r="8127" spans="1:2">
      <c r="A8127" s="1">
        <v>40286.399039351854</v>
      </c>
      <c r="B8127">
        <v>185</v>
      </c>
    </row>
    <row r="8128" spans="1:2">
      <c r="A8128" s="1">
        <v>40289.596597222226</v>
      </c>
      <c r="B8128">
        <v>295</v>
      </c>
    </row>
    <row r="8129" spans="1:2">
      <c r="A8129" s="1">
        <v>40290.38449074074</v>
      </c>
      <c r="B8129">
        <v>0</v>
      </c>
    </row>
    <row r="8130" spans="1:2">
      <c r="A8130" s="1">
        <v>40290.453275462962</v>
      </c>
      <c r="B8130">
        <v>324</v>
      </c>
    </row>
    <row r="8131" spans="1:2">
      <c r="A8131" s="1">
        <v>40293.632465277777</v>
      </c>
      <c r="B8131">
        <v>94</v>
      </c>
    </row>
    <row r="8132" spans="1:2">
      <c r="A8132" s="1">
        <v>40294.795474537037</v>
      </c>
      <c r="B8132">
        <v>100</v>
      </c>
    </row>
    <row r="8133" spans="1:2">
      <c r="A8133" s="1">
        <v>40299.322164351855</v>
      </c>
      <c r="B8133">
        <v>17</v>
      </c>
    </row>
    <row r="8134" spans="1:2">
      <c r="A8134" s="1">
        <v>40299.335335648146</v>
      </c>
      <c r="B8134">
        <v>0</v>
      </c>
    </row>
    <row r="8135" spans="1:2">
      <c r="A8135" s="1">
        <v>40299.336423611108</v>
      </c>
      <c r="B8135">
        <v>0</v>
      </c>
    </row>
    <row r="8136" spans="1:2">
      <c r="A8136" s="1">
        <v>40301.564618055556</v>
      </c>
      <c r="B8136">
        <v>1111</v>
      </c>
    </row>
    <row r="8137" spans="1:2">
      <c r="A8137" s="1">
        <v>40302.541377314818</v>
      </c>
      <c r="B8137">
        <v>0</v>
      </c>
    </row>
    <row r="8138" spans="1:2">
      <c r="A8138" s="1">
        <v>40302.556493055556</v>
      </c>
      <c r="B8138">
        <v>0</v>
      </c>
    </row>
    <row r="8139" spans="1:2">
      <c r="A8139" s="1">
        <v>40302.567326388889</v>
      </c>
      <c r="B8139">
        <v>59</v>
      </c>
    </row>
    <row r="8140" spans="1:2">
      <c r="A8140" s="1">
        <v>40302.56994212963</v>
      </c>
      <c r="B8140">
        <v>10</v>
      </c>
    </row>
    <row r="8141" spans="1:2">
      <c r="A8141" s="1">
        <v>40303.667615740742</v>
      </c>
      <c r="B8141">
        <v>0</v>
      </c>
    </row>
    <row r="8142" spans="1:2">
      <c r="A8142" s="1">
        <v>40308.699988425928</v>
      </c>
      <c r="B8142">
        <v>108</v>
      </c>
    </row>
    <row r="8143" spans="1:2">
      <c r="A8143" s="1">
        <v>40310.650543981479</v>
      </c>
      <c r="B8143">
        <v>108</v>
      </c>
    </row>
    <row r="8144" spans="1:2">
      <c r="A8144" s="1">
        <v>40310.653692129628</v>
      </c>
      <c r="B8144">
        <v>0</v>
      </c>
    </row>
    <row r="8145" spans="1:2">
      <c r="A8145" s="1">
        <v>40317.385659722226</v>
      </c>
      <c r="B8145">
        <v>752</v>
      </c>
    </row>
    <row r="8146" spans="1:2">
      <c r="A8146" s="1">
        <v>40317.496770833335</v>
      </c>
      <c r="B8146">
        <v>56</v>
      </c>
    </row>
    <row r="8147" spans="1:2">
      <c r="A8147" s="1">
        <v>40322.435289351852</v>
      </c>
      <c r="B8147">
        <v>0</v>
      </c>
    </row>
    <row r="8148" spans="1:2">
      <c r="A8148" s="1">
        <v>40326.939143518517</v>
      </c>
      <c r="B8148">
        <v>2067</v>
      </c>
    </row>
    <row r="8149" spans="1:2">
      <c r="A8149" s="1">
        <v>40327.679976851854</v>
      </c>
      <c r="B8149">
        <v>2323</v>
      </c>
    </row>
    <row r="8150" spans="1:2">
      <c r="A8150" s="1">
        <v>40329.135821759257</v>
      </c>
      <c r="B8150">
        <v>0</v>
      </c>
    </row>
    <row r="8151" spans="1:2">
      <c r="A8151" s="1">
        <v>40329.139131944445</v>
      </c>
      <c r="B8151">
        <v>0</v>
      </c>
    </row>
    <row r="8152" spans="1:2">
      <c r="A8152" s="1">
        <v>40330.721597222226</v>
      </c>
      <c r="B8152">
        <v>2701</v>
      </c>
    </row>
    <row r="8153" spans="1:2">
      <c r="A8153" s="1">
        <v>40330.726712962962</v>
      </c>
      <c r="B8153">
        <v>0</v>
      </c>
    </row>
    <row r="8154" spans="1:2">
      <c r="A8154" s="1">
        <v>40330.805104166669</v>
      </c>
      <c r="B8154">
        <v>612</v>
      </c>
    </row>
    <row r="8155" spans="1:2">
      <c r="A8155" s="1">
        <v>40332.783171296294</v>
      </c>
      <c r="B8155">
        <v>14</v>
      </c>
    </row>
    <row r="8156" spans="1:2">
      <c r="A8156" s="1">
        <v>40332.789583333331</v>
      </c>
      <c r="B8156">
        <v>2459</v>
      </c>
    </row>
    <row r="8157" spans="1:2">
      <c r="A8157" s="1">
        <v>40332.792280092595</v>
      </c>
      <c r="B8157">
        <v>7</v>
      </c>
    </row>
    <row r="8158" spans="1:2">
      <c r="A8158" s="1">
        <v>40332.840173611112</v>
      </c>
      <c r="B8158">
        <v>0</v>
      </c>
    </row>
    <row r="8159" spans="1:2">
      <c r="A8159" s="1">
        <v>40332.845324074071</v>
      </c>
      <c r="B8159">
        <v>0</v>
      </c>
    </row>
    <row r="8160" spans="1:2">
      <c r="A8160" s="1">
        <v>40332.915810185186</v>
      </c>
      <c r="B8160">
        <v>137</v>
      </c>
    </row>
    <row r="8161" spans="1:2">
      <c r="A8161" s="1">
        <v>40332.919409722221</v>
      </c>
      <c r="B8161">
        <v>0</v>
      </c>
    </row>
    <row r="8162" spans="1:2">
      <c r="A8162" s="1">
        <v>40334.691562499997</v>
      </c>
      <c r="B8162">
        <v>4</v>
      </c>
    </row>
    <row r="8163" spans="1:2">
      <c r="A8163" s="1">
        <v>40335.41951388889</v>
      </c>
      <c r="B8163">
        <v>0</v>
      </c>
    </row>
    <row r="8164" spans="1:2">
      <c r="A8164" s="1">
        <v>40335.449432870373</v>
      </c>
      <c r="B8164">
        <v>193</v>
      </c>
    </row>
    <row r="8165" spans="1:2">
      <c r="A8165" s="1">
        <v>40335.538090277776</v>
      </c>
      <c r="B8165">
        <v>4959</v>
      </c>
    </row>
    <row r="8166" spans="1:2">
      <c r="A8166" s="1">
        <v>40335.538981481484</v>
      </c>
      <c r="B8166">
        <v>52</v>
      </c>
    </row>
    <row r="8167" spans="1:2">
      <c r="A8167" s="1">
        <v>40335.541550925926</v>
      </c>
      <c r="B8167">
        <v>0</v>
      </c>
    </row>
    <row r="8168" spans="1:2">
      <c r="A8168" s="1">
        <v>40335.542696759258</v>
      </c>
      <c r="B8168">
        <v>2588</v>
      </c>
    </row>
    <row r="8169" spans="1:2">
      <c r="A8169" s="1">
        <v>40335.544907407406</v>
      </c>
      <c r="B8169">
        <v>7016</v>
      </c>
    </row>
    <row r="8170" spans="1:2">
      <c r="A8170" s="1">
        <v>40335.546666666669</v>
      </c>
      <c r="B8170">
        <v>8137</v>
      </c>
    </row>
    <row r="8171" spans="1:2">
      <c r="A8171" s="1">
        <v>40335.547881944447</v>
      </c>
      <c r="B8171">
        <v>174</v>
      </c>
    </row>
    <row r="8172" spans="1:2">
      <c r="A8172" s="1">
        <v>40335.548414351855</v>
      </c>
      <c r="B8172">
        <v>4712</v>
      </c>
    </row>
    <row r="8173" spans="1:2">
      <c r="A8173" s="1">
        <v>40335.548877314817</v>
      </c>
      <c r="B8173">
        <v>1389</v>
      </c>
    </row>
    <row r="8174" spans="1:2">
      <c r="A8174" s="1">
        <v>40335.64298611111</v>
      </c>
      <c r="B8174">
        <v>6</v>
      </c>
    </row>
    <row r="8175" spans="1:2">
      <c r="A8175" s="1">
        <v>40336.349606481483</v>
      </c>
      <c r="B8175">
        <v>587</v>
      </c>
    </row>
    <row r="8176" spans="1:2">
      <c r="A8176" s="1">
        <v>40336.354224537034</v>
      </c>
      <c r="B8176">
        <v>170</v>
      </c>
    </row>
    <row r="8177" spans="1:2">
      <c r="A8177" s="1">
        <v>40337.518506944441</v>
      </c>
      <c r="B8177">
        <v>0</v>
      </c>
    </row>
    <row r="8178" spans="1:2">
      <c r="A8178" s="1">
        <v>40337.646111111113</v>
      </c>
      <c r="B8178">
        <v>0</v>
      </c>
    </row>
    <row r="8179" spans="1:2">
      <c r="A8179" s="1">
        <v>40337.653483796297</v>
      </c>
      <c r="B8179">
        <v>0</v>
      </c>
    </row>
    <row r="8180" spans="1:2">
      <c r="A8180" s="1">
        <v>40337.717430555553</v>
      </c>
      <c r="B8180">
        <v>7</v>
      </c>
    </row>
    <row r="8181" spans="1:2">
      <c r="A8181" s="1">
        <v>40337.720694444448</v>
      </c>
      <c r="B8181">
        <v>0</v>
      </c>
    </row>
    <row r="8182" spans="1:2">
      <c r="A8182" s="1">
        <v>40338.959803240738</v>
      </c>
      <c r="B8182">
        <v>331</v>
      </c>
    </row>
    <row r="8183" spans="1:2">
      <c r="A8183" s="1">
        <v>40339.029768518521</v>
      </c>
      <c r="B8183">
        <v>0</v>
      </c>
    </row>
    <row r="8184" spans="1:2">
      <c r="A8184" s="1">
        <v>40339.370011574072</v>
      </c>
      <c r="B8184">
        <v>33</v>
      </c>
    </row>
    <row r="8185" spans="1:2">
      <c r="A8185" s="1">
        <v>40339.51866898148</v>
      </c>
      <c r="B8185">
        <v>0</v>
      </c>
    </row>
    <row r="8186" spans="1:2">
      <c r="A8186" s="1">
        <v>40339.532349537039</v>
      </c>
      <c r="B8186">
        <v>0</v>
      </c>
    </row>
    <row r="8187" spans="1:2">
      <c r="A8187" s="1">
        <v>40339.619756944441</v>
      </c>
      <c r="B8187">
        <v>36</v>
      </c>
    </row>
    <row r="8188" spans="1:2">
      <c r="A8188" s="1">
        <v>40339.715590277781</v>
      </c>
      <c r="B8188">
        <v>0</v>
      </c>
    </row>
    <row r="8189" spans="1:2">
      <c r="A8189" s="1">
        <v>40340.56894675926</v>
      </c>
      <c r="B8189">
        <v>0</v>
      </c>
    </row>
    <row r="8190" spans="1:2">
      <c r="A8190" s="1">
        <v>40342.364479166667</v>
      </c>
      <c r="B8190">
        <v>0</v>
      </c>
    </row>
    <row r="8191" spans="1:2">
      <c r="A8191" s="1">
        <v>40342.577013888891</v>
      </c>
      <c r="B8191">
        <v>1447</v>
      </c>
    </row>
    <row r="8192" spans="1:2">
      <c r="A8192" s="1">
        <v>40343.629884259259</v>
      </c>
      <c r="B8192">
        <v>0</v>
      </c>
    </row>
    <row r="8193" spans="1:2">
      <c r="A8193" s="1">
        <v>40343.666030092594</v>
      </c>
      <c r="B8193">
        <v>1083</v>
      </c>
    </row>
    <row r="8194" spans="1:2">
      <c r="A8194" s="1">
        <v>40343.705543981479</v>
      </c>
      <c r="B8194">
        <v>10</v>
      </c>
    </row>
    <row r="8195" spans="1:2">
      <c r="A8195" s="1">
        <v>40343.708402777775</v>
      </c>
      <c r="B8195">
        <v>0</v>
      </c>
    </row>
    <row r="8196" spans="1:2">
      <c r="A8196" s="1">
        <v>40344.564305555556</v>
      </c>
      <c r="B8196">
        <v>0</v>
      </c>
    </row>
    <row r="8197" spans="1:2">
      <c r="A8197" s="1">
        <v>40347.348761574074</v>
      </c>
      <c r="B8197">
        <v>0</v>
      </c>
    </row>
    <row r="8198" spans="1:2">
      <c r="A8198" s="1">
        <v>40348.215902777774</v>
      </c>
      <c r="B8198">
        <v>133</v>
      </c>
    </row>
    <row r="8199" spans="1:2">
      <c r="A8199" s="1">
        <v>40348.226226851853</v>
      </c>
      <c r="B8199">
        <v>101</v>
      </c>
    </row>
    <row r="8200" spans="1:2">
      <c r="A8200" s="1">
        <v>40349.512071759258</v>
      </c>
      <c r="B8200">
        <v>129</v>
      </c>
    </row>
    <row r="8201" spans="1:2">
      <c r="A8201" s="1">
        <v>40349.530127314814</v>
      </c>
      <c r="B8201">
        <v>2142</v>
      </c>
    </row>
    <row r="8202" spans="1:2">
      <c r="A8202" s="1">
        <v>40349.54483796296</v>
      </c>
      <c r="B8202">
        <v>1064</v>
      </c>
    </row>
    <row r="8203" spans="1:2">
      <c r="A8203" s="1">
        <v>40349.548900462964</v>
      </c>
      <c r="B8203">
        <v>490</v>
      </c>
    </row>
    <row r="8204" spans="1:2">
      <c r="A8204" s="1">
        <v>40349.635428240741</v>
      </c>
      <c r="B8204">
        <v>13</v>
      </c>
    </row>
    <row r="8205" spans="1:2">
      <c r="A8205" s="1">
        <v>40349.657569444447</v>
      </c>
      <c r="B8205">
        <v>19</v>
      </c>
    </row>
    <row r="8206" spans="1:2">
      <c r="A8206" s="1">
        <v>40349.679803240739</v>
      </c>
      <c r="B8206">
        <v>0</v>
      </c>
    </row>
    <row r="8207" spans="1:2">
      <c r="A8207" s="1">
        <v>40350.690787037034</v>
      </c>
      <c r="B8207">
        <v>68</v>
      </c>
    </row>
    <row r="8208" spans="1:2">
      <c r="A8208" s="1">
        <v>40351.200335648151</v>
      </c>
      <c r="B8208">
        <v>0</v>
      </c>
    </row>
    <row r="8209" spans="1:2">
      <c r="A8209" s="1">
        <v>40351.349456018521</v>
      </c>
      <c r="B8209">
        <v>0</v>
      </c>
    </row>
    <row r="8210" spans="1:2">
      <c r="A8210" s="1">
        <v>40351.368043981478</v>
      </c>
      <c r="B8210">
        <v>0</v>
      </c>
    </row>
    <row r="8211" spans="1:2">
      <c r="A8211" s="1">
        <v>40351.594629629632</v>
      </c>
      <c r="B8211">
        <v>0</v>
      </c>
    </row>
    <row r="8212" spans="1:2">
      <c r="A8212" s="1">
        <v>40351.793877314813</v>
      </c>
      <c r="B8212">
        <v>459</v>
      </c>
    </row>
    <row r="8213" spans="1:2">
      <c r="A8213" s="1">
        <v>40351.850682870368</v>
      </c>
      <c r="B8213">
        <v>347</v>
      </c>
    </row>
    <row r="8214" spans="1:2">
      <c r="A8214" s="1">
        <v>40352.149340277778</v>
      </c>
      <c r="B8214">
        <v>281</v>
      </c>
    </row>
    <row r="8215" spans="1:2">
      <c r="A8215" s="1">
        <v>40352.385914351849</v>
      </c>
      <c r="B8215">
        <v>0</v>
      </c>
    </row>
    <row r="8216" spans="1:2">
      <c r="A8216" s="1">
        <v>40352.461770833332</v>
      </c>
      <c r="B8216">
        <v>0</v>
      </c>
    </row>
    <row r="8217" spans="1:2">
      <c r="A8217" s="1">
        <v>40354.35664351852</v>
      </c>
      <c r="B8217">
        <v>0</v>
      </c>
    </row>
    <row r="8218" spans="1:2">
      <c r="A8218" s="1">
        <v>40354.639930555553</v>
      </c>
      <c r="B8218">
        <v>833</v>
      </c>
    </row>
    <row r="8219" spans="1:2">
      <c r="A8219" s="1">
        <v>40354.640833333331</v>
      </c>
      <c r="B8219">
        <v>0</v>
      </c>
    </row>
    <row r="8220" spans="1:2">
      <c r="A8220" s="1">
        <v>40354.64402777778</v>
      </c>
      <c r="B8220">
        <v>31</v>
      </c>
    </row>
    <row r="8221" spans="1:2">
      <c r="A8221" s="1">
        <v>40354.676134259258</v>
      </c>
      <c r="B8221">
        <v>0</v>
      </c>
    </row>
    <row r="8222" spans="1:2">
      <c r="A8222" s="1">
        <v>40354.851400462961</v>
      </c>
      <c r="B8222">
        <v>826</v>
      </c>
    </row>
    <row r="8223" spans="1:2">
      <c r="A8223" s="1">
        <v>40355.570150462961</v>
      </c>
      <c r="B8223">
        <v>0</v>
      </c>
    </row>
    <row r="8224" spans="1:2">
      <c r="A8224" s="1">
        <v>40355.728194444448</v>
      </c>
      <c r="B8224">
        <v>1930</v>
      </c>
    </row>
    <row r="8225" spans="1:2">
      <c r="A8225" s="1">
        <v>40358.541932870372</v>
      </c>
      <c r="B8225">
        <v>0</v>
      </c>
    </row>
    <row r="8226" spans="1:2">
      <c r="A8226" s="1">
        <v>40359.58965277778</v>
      </c>
      <c r="B8226">
        <v>642</v>
      </c>
    </row>
    <row r="8227" spans="1:2">
      <c r="A8227" s="1">
        <v>40359.751863425925</v>
      </c>
      <c r="B8227">
        <v>0</v>
      </c>
    </row>
    <row r="8228" spans="1:2">
      <c r="A8228" s="1">
        <v>40359.765023148146</v>
      </c>
      <c r="B8228">
        <v>272</v>
      </c>
    </row>
    <row r="8229" spans="1:2">
      <c r="A8229" s="1">
        <v>40359.773668981485</v>
      </c>
      <c r="B8229">
        <v>520</v>
      </c>
    </row>
    <row r="8230" spans="1:2">
      <c r="A8230" s="1">
        <v>40361.583634259259</v>
      </c>
      <c r="B8230">
        <v>12</v>
      </c>
    </row>
    <row r="8231" spans="1:2">
      <c r="A8231" s="1">
        <v>40361.585034722222</v>
      </c>
      <c r="B8231">
        <v>141</v>
      </c>
    </row>
    <row r="8232" spans="1:2">
      <c r="A8232" s="1">
        <v>40361.585312499999</v>
      </c>
      <c r="B8232">
        <v>2</v>
      </c>
    </row>
    <row r="8233" spans="1:2">
      <c r="A8233" s="1">
        <v>40362.51525462963</v>
      </c>
      <c r="B8233">
        <v>417</v>
      </c>
    </row>
    <row r="8234" spans="1:2">
      <c r="A8234" s="1">
        <v>40362.542627314811</v>
      </c>
      <c r="B8234">
        <v>0</v>
      </c>
    </row>
    <row r="8235" spans="1:2">
      <c r="A8235" s="1">
        <v>40363.720057870371</v>
      </c>
      <c r="B8235">
        <v>3233</v>
      </c>
    </row>
    <row r="8236" spans="1:2">
      <c r="A8236" s="1">
        <v>40365.67465277778</v>
      </c>
      <c r="B8236">
        <v>0</v>
      </c>
    </row>
    <row r="8237" spans="1:2">
      <c r="A8237" s="1">
        <v>40369.954513888886</v>
      </c>
      <c r="B8237">
        <v>0</v>
      </c>
    </row>
    <row r="8238" spans="1:2">
      <c r="A8238" s="1">
        <v>40370.338784722226</v>
      </c>
      <c r="B8238">
        <v>125</v>
      </c>
    </row>
    <row r="8239" spans="1:2">
      <c r="A8239" s="1">
        <v>40370.451539351852</v>
      </c>
      <c r="B8239">
        <v>0</v>
      </c>
    </row>
    <row r="8240" spans="1:2">
      <c r="A8240" s="1">
        <v>40372.706400462965</v>
      </c>
      <c r="B8240">
        <v>621</v>
      </c>
    </row>
    <row r="8241" spans="1:2">
      <c r="A8241" s="1">
        <v>40373.502303240741</v>
      </c>
      <c r="B8241">
        <v>74</v>
      </c>
    </row>
    <row r="8242" spans="1:2">
      <c r="A8242" s="1">
        <v>40373.666331018518</v>
      </c>
      <c r="B8242">
        <v>2915</v>
      </c>
    </row>
    <row r="8243" spans="1:2">
      <c r="A8243" s="1">
        <v>40373.669236111113</v>
      </c>
      <c r="B8243">
        <v>21</v>
      </c>
    </row>
    <row r="8244" spans="1:2">
      <c r="A8244" s="1">
        <v>40377.784710648149</v>
      </c>
      <c r="B8244">
        <v>0</v>
      </c>
    </row>
    <row r="8245" spans="1:2">
      <c r="A8245" s="1">
        <v>40377.793391203704</v>
      </c>
      <c r="B8245">
        <v>12</v>
      </c>
    </row>
    <row r="8246" spans="1:2">
      <c r="A8246" s="1">
        <v>40377.817986111113</v>
      </c>
      <c r="B8246">
        <v>0</v>
      </c>
    </row>
    <row r="8247" spans="1:2">
      <c r="A8247" s="1">
        <v>40378.254340277781</v>
      </c>
      <c r="B8247">
        <v>503</v>
      </c>
    </row>
    <row r="8248" spans="1:2">
      <c r="A8248" s="1">
        <v>40378.617731481485</v>
      </c>
      <c r="B8248">
        <v>0</v>
      </c>
    </row>
    <row r="8249" spans="1:2">
      <c r="A8249" s="1">
        <v>40378.819733796299</v>
      </c>
      <c r="B8249">
        <v>0</v>
      </c>
    </row>
    <row r="8250" spans="1:2">
      <c r="A8250" s="1">
        <v>40378.899062500001</v>
      </c>
      <c r="B8250">
        <v>0</v>
      </c>
    </row>
    <row r="8251" spans="1:2">
      <c r="A8251" s="1">
        <v>40378.913402777776</v>
      </c>
      <c r="B8251">
        <v>12</v>
      </c>
    </row>
    <row r="8252" spans="1:2">
      <c r="A8252" s="1">
        <v>40379.348460648151</v>
      </c>
      <c r="B8252">
        <v>0</v>
      </c>
    </row>
    <row r="8253" spans="1:2">
      <c r="A8253" s="1">
        <v>40379.847719907404</v>
      </c>
      <c r="B8253">
        <v>0</v>
      </c>
    </row>
    <row r="8254" spans="1:2">
      <c r="A8254" s="1">
        <v>40380.600706018522</v>
      </c>
      <c r="B8254">
        <v>96</v>
      </c>
    </row>
    <row r="8255" spans="1:2">
      <c r="A8255" s="1">
        <v>40381.74628472222</v>
      </c>
      <c r="B8255">
        <v>3314</v>
      </c>
    </row>
    <row r="8256" spans="1:2">
      <c r="A8256" s="1">
        <v>40381.769236111111</v>
      </c>
      <c r="B8256">
        <v>35</v>
      </c>
    </row>
    <row r="8257" spans="1:2">
      <c r="A8257" s="1">
        <v>40381.793194444443</v>
      </c>
      <c r="B8257">
        <v>0</v>
      </c>
    </row>
    <row r="8258" spans="1:2">
      <c r="A8258" s="1">
        <v>40381.818726851852</v>
      </c>
      <c r="B8258">
        <v>201</v>
      </c>
    </row>
    <row r="8259" spans="1:2">
      <c r="A8259" s="1">
        <v>40382.494872685187</v>
      </c>
      <c r="B8259">
        <v>274</v>
      </c>
    </row>
    <row r="8260" spans="1:2">
      <c r="A8260" s="1">
        <v>40383.550023148149</v>
      </c>
      <c r="B8260">
        <v>172</v>
      </c>
    </row>
    <row r="8261" spans="1:2">
      <c r="A8261" s="1">
        <v>40384.714062500003</v>
      </c>
      <c r="B8261">
        <v>689</v>
      </c>
    </row>
    <row r="8262" spans="1:2">
      <c r="A8262" s="1">
        <v>40390.664479166669</v>
      </c>
      <c r="B8262">
        <v>84</v>
      </c>
    </row>
    <row r="8263" spans="1:2">
      <c r="A8263" s="1">
        <v>40390.668206018519</v>
      </c>
      <c r="B8263">
        <v>0</v>
      </c>
    </row>
    <row r="8264" spans="1:2">
      <c r="A8264" s="1">
        <v>40390.672731481478</v>
      </c>
      <c r="B8264">
        <v>0</v>
      </c>
    </row>
    <row r="8265" spans="1:2">
      <c r="A8265" s="1">
        <v>40390.71366898148</v>
      </c>
      <c r="B8265">
        <v>40</v>
      </c>
    </row>
    <row r="8266" spans="1:2">
      <c r="A8266" s="1">
        <v>40393.650034722225</v>
      </c>
      <c r="B8266">
        <v>3</v>
      </c>
    </row>
    <row r="8267" spans="1:2">
      <c r="A8267" s="1">
        <v>40393.652118055557</v>
      </c>
      <c r="B8267">
        <v>66</v>
      </c>
    </row>
    <row r="8268" spans="1:2">
      <c r="A8268" s="1">
        <v>40393.656493055554</v>
      </c>
      <c r="B8268">
        <v>774</v>
      </c>
    </row>
    <row r="8269" spans="1:2">
      <c r="A8269" s="1">
        <v>40393.659270833334</v>
      </c>
      <c r="B8269">
        <v>6</v>
      </c>
    </row>
    <row r="8270" spans="1:2">
      <c r="A8270" s="1">
        <v>40393.754444444443</v>
      </c>
      <c r="B8270">
        <v>35</v>
      </c>
    </row>
    <row r="8271" spans="1:2">
      <c r="A8271" s="1">
        <v>40393.758553240739</v>
      </c>
      <c r="B8271">
        <v>989</v>
      </c>
    </row>
    <row r="8272" spans="1:2">
      <c r="A8272" s="1">
        <v>40394.657847222225</v>
      </c>
      <c r="B8272">
        <v>0</v>
      </c>
    </row>
    <row r="8273" spans="1:2">
      <c r="A8273" s="1">
        <v>40395.42528935185</v>
      </c>
      <c r="B8273">
        <v>0</v>
      </c>
    </row>
    <row r="8274" spans="1:2">
      <c r="A8274" s="1">
        <v>40396.544907407406</v>
      </c>
      <c r="B8274">
        <v>485</v>
      </c>
    </row>
    <row r="8275" spans="1:2">
      <c r="A8275" s="1">
        <v>40396.56726851852</v>
      </c>
      <c r="B8275">
        <v>2643</v>
      </c>
    </row>
    <row r="8276" spans="1:2">
      <c r="A8276" s="1">
        <v>40396.569050925929</v>
      </c>
      <c r="B8276">
        <v>41</v>
      </c>
    </row>
    <row r="8277" spans="1:2">
      <c r="A8277" s="1">
        <v>40396.668738425928</v>
      </c>
      <c r="B8277">
        <v>0</v>
      </c>
    </row>
    <row r="8278" spans="1:2">
      <c r="A8278" s="1">
        <v>40396.6721875</v>
      </c>
      <c r="B8278">
        <v>0</v>
      </c>
    </row>
    <row r="8279" spans="1:2">
      <c r="A8279" s="1">
        <v>40396.673900462964</v>
      </c>
      <c r="B8279">
        <v>0</v>
      </c>
    </row>
    <row r="8280" spans="1:2">
      <c r="A8280" s="1">
        <v>40398.394432870373</v>
      </c>
      <c r="B8280">
        <v>64</v>
      </c>
    </row>
    <row r="8281" spans="1:2">
      <c r="A8281" s="1">
        <v>40400.65761574074</v>
      </c>
      <c r="B8281">
        <v>3622</v>
      </c>
    </row>
    <row r="8282" spans="1:2">
      <c r="A8282" s="1">
        <v>40402.728148148148</v>
      </c>
      <c r="B8282">
        <v>0</v>
      </c>
    </row>
    <row r="8283" spans="1:2">
      <c r="A8283" s="1">
        <v>40403.142083333332</v>
      </c>
      <c r="B8283">
        <v>5</v>
      </c>
    </row>
    <row r="8284" spans="1:2">
      <c r="A8284" s="1">
        <v>40406.608553240738</v>
      </c>
      <c r="B8284">
        <v>1271</v>
      </c>
    </row>
    <row r="8285" spans="1:2">
      <c r="A8285" s="1">
        <v>40407.427164351851</v>
      </c>
      <c r="B8285">
        <v>1223</v>
      </c>
    </row>
    <row r="8286" spans="1:2">
      <c r="A8286" s="1">
        <v>40407.447048611109</v>
      </c>
      <c r="B8286">
        <v>686</v>
      </c>
    </row>
    <row r="8287" spans="1:2">
      <c r="A8287" s="1">
        <v>40407.66642361111</v>
      </c>
      <c r="B8287">
        <v>686</v>
      </c>
    </row>
    <row r="8288" spans="1:2">
      <c r="A8288" s="1">
        <v>40408.188611111109</v>
      </c>
      <c r="B8288">
        <v>12</v>
      </c>
    </row>
    <row r="8289" spans="1:2">
      <c r="A8289" s="1">
        <v>40408.225046296298</v>
      </c>
      <c r="B8289">
        <v>0</v>
      </c>
    </row>
    <row r="8290" spans="1:2">
      <c r="A8290" s="1">
        <v>40408.438078703701</v>
      </c>
      <c r="B8290">
        <v>694</v>
      </c>
    </row>
    <row r="8291" spans="1:2">
      <c r="A8291" s="1">
        <v>40408.673750000002</v>
      </c>
      <c r="B8291">
        <v>0</v>
      </c>
    </row>
    <row r="8292" spans="1:2">
      <c r="A8292" s="1">
        <v>40408.682534722226</v>
      </c>
      <c r="B8292">
        <v>51</v>
      </c>
    </row>
    <row r="8293" spans="1:2">
      <c r="A8293" s="1">
        <v>40408.691469907404</v>
      </c>
      <c r="B8293">
        <v>50</v>
      </c>
    </row>
    <row r="8294" spans="1:2">
      <c r="A8294" s="1">
        <v>40408.791493055556</v>
      </c>
      <c r="B8294">
        <v>0</v>
      </c>
    </row>
    <row r="8295" spans="1:2">
      <c r="A8295" s="1">
        <v>40408.799953703703</v>
      </c>
      <c r="B8295">
        <v>0</v>
      </c>
    </row>
    <row r="8296" spans="1:2">
      <c r="A8296" s="1">
        <v>40409.774548611109</v>
      </c>
      <c r="B8296">
        <v>0</v>
      </c>
    </row>
    <row r="8297" spans="1:2">
      <c r="A8297" s="1">
        <v>40409.87122685185</v>
      </c>
      <c r="B8297">
        <v>10</v>
      </c>
    </row>
    <row r="8298" spans="1:2">
      <c r="A8298" s="1">
        <v>40410.372013888889</v>
      </c>
      <c r="B8298">
        <v>1732</v>
      </c>
    </row>
    <row r="8299" spans="1:2">
      <c r="A8299" s="1">
        <v>40410.386388888888</v>
      </c>
      <c r="B8299">
        <v>14</v>
      </c>
    </row>
    <row r="8300" spans="1:2">
      <c r="A8300" s="1">
        <v>40410.693773148145</v>
      </c>
      <c r="B8300">
        <v>0</v>
      </c>
    </row>
    <row r="8301" spans="1:2">
      <c r="A8301" s="1">
        <v>40410.69971064815</v>
      </c>
      <c r="B8301">
        <v>0</v>
      </c>
    </row>
    <row r="8302" spans="1:2">
      <c r="A8302" s="1">
        <v>40411.58797453704</v>
      </c>
      <c r="B8302">
        <v>2190</v>
      </c>
    </row>
    <row r="8303" spans="1:2">
      <c r="A8303" s="1">
        <v>40412.240543981483</v>
      </c>
      <c r="B8303">
        <v>1864</v>
      </c>
    </row>
    <row r="8304" spans="1:2">
      <c r="A8304" s="1">
        <v>40412.241307870368</v>
      </c>
      <c r="B8304">
        <v>376</v>
      </c>
    </row>
    <row r="8305" spans="1:2">
      <c r="A8305" s="1">
        <v>40412.268263888887</v>
      </c>
      <c r="B8305">
        <v>0</v>
      </c>
    </row>
    <row r="8306" spans="1:2">
      <c r="A8306" s="1">
        <v>40412.273842592593</v>
      </c>
      <c r="B8306">
        <v>0</v>
      </c>
    </row>
    <row r="8307" spans="1:2">
      <c r="A8307" s="1">
        <v>40413.214872685188</v>
      </c>
      <c r="B8307">
        <v>0</v>
      </c>
    </row>
    <row r="8308" spans="1:2">
      <c r="A8308" s="1">
        <v>40414.586180555554</v>
      </c>
      <c r="B8308">
        <v>4</v>
      </c>
    </row>
    <row r="8309" spans="1:2">
      <c r="A8309" s="1">
        <v>40417.281967592593</v>
      </c>
      <c r="B8309">
        <v>5</v>
      </c>
    </row>
    <row r="8310" spans="1:2">
      <c r="A8310" s="1">
        <v>40420.237245370372</v>
      </c>
      <c r="B8310">
        <v>0</v>
      </c>
    </row>
    <row r="8311" spans="1:2">
      <c r="A8311" s="1">
        <v>40420.239976851852</v>
      </c>
      <c r="B8311">
        <v>44</v>
      </c>
    </row>
    <row r="8312" spans="1:2">
      <c r="A8312" s="1">
        <v>40420.506828703707</v>
      </c>
      <c r="B8312">
        <v>555</v>
      </c>
    </row>
    <row r="8313" spans="1:2">
      <c r="A8313" s="1">
        <v>40422.340405092589</v>
      </c>
      <c r="B8313">
        <v>39</v>
      </c>
    </row>
    <row r="8314" spans="1:2">
      <c r="A8314" s="1">
        <v>40422.362025462964</v>
      </c>
      <c r="B8314">
        <v>0</v>
      </c>
    </row>
    <row r="8315" spans="1:2">
      <c r="A8315" s="1">
        <v>40422.363229166665</v>
      </c>
      <c r="B8315">
        <v>0</v>
      </c>
    </row>
    <row r="8316" spans="1:2">
      <c r="A8316" s="1">
        <v>40422.512071759258</v>
      </c>
      <c r="B8316">
        <v>1331</v>
      </c>
    </row>
    <row r="8317" spans="1:2">
      <c r="A8317" s="1">
        <v>40422.593182870369</v>
      </c>
      <c r="B8317">
        <v>30</v>
      </c>
    </row>
    <row r="8318" spans="1:2">
      <c r="A8318" s="1">
        <v>40425.308900462966</v>
      </c>
      <c r="B8318">
        <v>0</v>
      </c>
    </row>
    <row r="8319" spans="1:2">
      <c r="A8319" s="1">
        <v>40425.446180555555</v>
      </c>
      <c r="B8319">
        <v>693</v>
      </c>
    </row>
    <row r="8320" spans="1:2">
      <c r="A8320" s="1">
        <v>40425.472569444442</v>
      </c>
      <c r="B8320">
        <v>51</v>
      </c>
    </row>
    <row r="8321" spans="1:2">
      <c r="A8321" s="1">
        <v>40425.745208333334</v>
      </c>
      <c r="B8321">
        <v>28</v>
      </c>
    </row>
    <row r="8322" spans="1:2">
      <c r="A8322" s="1">
        <v>40426.489108796297</v>
      </c>
      <c r="B8322">
        <v>6282</v>
      </c>
    </row>
    <row r="8323" spans="1:2">
      <c r="A8323" s="1">
        <v>40426.497337962966</v>
      </c>
      <c r="B8323">
        <v>0</v>
      </c>
    </row>
    <row r="8324" spans="1:2">
      <c r="A8324" s="1">
        <v>40427.620578703703</v>
      </c>
      <c r="B8324">
        <v>107</v>
      </c>
    </row>
    <row r="8325" spans="1:2">
      <c r="A8325" s="1">
        <v>40431.541759259257</v>
      </c>
      <c r="B8325">
        <v>0</v>
      </c>
    </row>
    <row r="8326" spans="1:2">
      <c r="A8326" s="1">
        <v>40433.374421296299</v>
      </c>
      <c r="B8326">
        <v>27</v>
      </c>
    </row>
    <row r="8327" spans="1:2">
      <c r="A8327" s="1">
        <v>40433.803344907406</v>
      </c>
      <c r="B8327">
        <v>2181</v>
      </c>
    </row>
    <row r="8328" spans="1:2">
      <c r="A8328" s="1">
        <v>40434.774895833332</v>
      </c>
      <c r="B8328">
        <v>0</v>
      </c>
    </row>
    <row r="8329" spans="1:2">
      <c r="A8329" s="1">
        <v>40436.836967592593</v>
      </c>
      <c r="B8329">
        <v>1359</v>
      </c>
    </row>
    <row r="8330" spans="1:2">
      <c r="A8330" s="1">
        <v>40436.871504629627</v>
      </c>
      <c r="B8330">
        <v>3356</v>
      </c>
    </row>
    <row r="8331" spans="1:2">
      <c r="A8331" s="1">
        <v>40437.247662037036</v>
      </c>
      <c r="B8331">
        <v>0</v>
      </c>
    </row>
    <row r="8332" spans="1:2">
      <c r="A8332" s="1">
        <v>40437.25576388889</v>
      </c>
      <c r="B8332">
        <v>0</v>
      </c>
    </row>
    <row r="8333" spans="1:2">
      <c r="A8333" s="1">
        <v>40437.593425925923</v>
      </c>
      <c r="B8333">
        <v>3391</v>
      </c>
    </row>
    <row r="8334" spans="1:2">
      <c r="A8334" s="1">
        <v>40437.623182870368</v>
      </c>
      <c r="B8334">
        <v>3425</v>
      </c>
    </row>
    <row r="8335" spans="1:2">
      <c r="A8335" s="1">
        <v>40440.377013888887</v>
      </c>
      <c r="B8335">
        <v>708</v>
      </c>
    </row>
    <row r="8336" spans="1:2">
      <c r="A8336" s="1">
        <v>40440.549826388888</v>
      </c>
      <c r="B8336">
        <v>2885</v>
      </c>
    </row>
    <row r="8337" spans="1:2">
      <c r="A8337" s="1">
        <v>40440.580405092594</v>
      </c>
      <c r="B8337">
        <v>2214</v>
      </c>
    </row>
    <row r="8338" spans="1:2">
      <c r="A8338" s="1">
        <v>40440.589791666665</v>
      </c>
      <c r="B8338">
        <v>28</v>
      </c>
    </row>
    <row r="8339" spans="1:2">
      <c r="A8339" s="1">
        <v>40440.699745370373</v>
      </c>
      <c r="B8339">
        <v>0</v>
      </c>
    </row>
    <row r="8340" spans="1:2">
      <c r="A8340" s="1">
        <v>40440.704560185186</v>
      </c>
      <c r="B8340">
        <v>5</v>
      </c>
    </row>
    <row r="8341" spans="1:2">
      <c r="A8341" s="1">
        <v>40441.452303240738</v>
      </c>
      <c r="B8341">
        <v>1281</v>
      </c>
    </row>
    <row r="8342" spans="1:2">
      <c r="A8342" s="1">
        <v>40442.224756944444</v>
      </c>
      <c r="B8342">
        <v>9</v>
      </c>
    </row>
    <row r="8343" spans="1:2">
      <c r="A8343" s="1">
        <v>40442.61273148148</v>
      </c>
      <c r="B8343">
        <v>60</v>
      </c>
    </row>
    <row r="8344" spans="1:2">
      <c r="A8344" s="1">
        <v>40442.619479166664</v>
      </c>
      <c r="B8344">
        <v>33</v>
      </c>
    </row>
    <row r="8345" spans="1:2">
      <c r="A8345" s="1">
        <v>40442.68855324074</v>
      </c>
      <c r="B8345">
        <v>2</v>
      </c>
    </row>
    <row r="8346" spans="1:2">
      <c r="A8346" s="1">
        <v>40442.69703703704</v>
      </c>
      <c r="B8346">
        <v>160</v>
      </c>
    </row>
    <row r="8347" spans="1:2">
      <c r="A8347" s="1">
        <v>40442.782800925925</v>
      </c>
      <c r="B8347">
        <v>0</v>
      </c>
    </row>
    <row r="8348" spans="1:2">
      <c r="A8348" s="1">
        <v>40442.788449074076</v>
      </c>
      <c r="B8348">
        <v>0</v>
      </c>
    </row>
    <row r="8349" spans="1:2">
      <c r="A8349" s="1">
        <v>40442.838796296295</v>
      </c>
      <c r="B8349">
        <v>0</v>
      </c>
    </row>
    <row r="8350" spans="1:2">
      <c r="A8350" s="1">
        <v>40443.579618055555</v>
      </c>
      <c r="B8350">
        <v>974</v>
      </c>
    </row>
    <row r="8351" spans="1:2">
      <c r="A8351" s="1">
        <v>40443.649606481478</v>
      </c>
      <c r="B8351">
        <v>1840</v>
      </c>
    </row>
    <row r="8352" spans="1:2">
      <c r="A8352" s="1">
        <v>40443.661400462966</v>
      </c>
      <c r="B8352">
        <v>0</v>
      </c>
    </row>
    <row r="8353" spans="1:2">
      <c r="A8353" s="1">
        <v>40443.686238425929</v>
      </c>
      <c r="B8353">
        <v>1390</v>
      </c>
    </row>
    <row r="8354" spans="1:2">
      <c r="A8354" s="1">
        <v>40443.697800925926</v>
      </c>
      <c r="B8354">
        <v>904</v>
      </c>
    </row>
    <row r="8355" spans="1:2">
      <c r="A8355" s="1">
        <v>40443.733078703706</v>
      </c>
      <c r="B8355">
        <v>624</v>
      </c>
    </row>
    <row r="8356" spans="1:2">
      <c r="A8356" s="1">
        <v>40443.746840277781</v>
      </c>
      <c r="B8356">
        <v>0</v>
      </c>
    </row>
    <row r="8357" spans="1:2">
      <c r="A8357" s="1">
        <v>40444.261886574073</v>
      </c>
      <c r="B8357">
        <v>118</v>
      </c>
    </row>
    <row r="8358" spans="1:2">
      <c r="A8358" s="1">
        <v>40444.640081018515</v>
      </c>
      <c r="B8358">
        <v>67</v>
      </c>
    </row>
    <row r="8359" spans="1:2">
      <c r="A8359" s="1">
        <v>40444.659884259258</v>
      </c>
      <c r="B8359">
        <v>73</v>
      </c>
    </row>
    <row r="8360" spans="1:2">
      <c r="A8360" s="1">
        <v>40445.309317129628</v>
      </c>
      <c r="B8360">
        <v>652</v>
      </c>
    </row>
    <row r="8361" spans="1:2">
      <c r="A8361" s="1">
        <v>40446.334189814814</v>
      </c>
      <c r="B8361">
        <v>221</v>
      </c>
    </row>
    <row r="8362" spans="1:2">
      <c r="A8362" s="1">
        <v>40446.387372685182</v>
      </c>
      <c r="B8362">
        <v>127</v>
      </c>
    </row>
    <row r="8363" spans="1:2">
      <c r="A8363" s="1">
        <v>40446.469629629632</v>
      </c>
      <c r="B8363">
        <v>109</v>
      </c>
    </row>
    <row r="8364" spans="1:2">
      <c r="A8364" s="1">
        <v>40446.574212962965</v>
      </c>
      <c r="B8364">
        <v>130</v>
      </c>
    </row>
    <row r="8365" spans="1:2">
      <c r="A8365" s="1">
        <v>40447.152951388889</v>
      </c>
      <c r="B8365">
        <v>144</v>
      </c>
    </row>
    <row r="8366" spans="1:2">
      <c r="A8366" s="1">
        <v>40447.253229166665</v>
      </c>
      <c r="B8366">
        <v>44</v>
      </c>
    </row>
    <row r="8367" spans="1:2">
      <c r="A8367" s="1">
        <v>40448.222685185188</v>
      </c>
      <c r="B8367">
        <v>2392</v>
      </c>
    </row>
    <row r="8368" spans="1:2">
      <c r="A8368" s="1">
        <v>40448.439270833333</v>
      </c>
      <c r="B8368">
        <v>0</v>
      </c>
    </row>
    <row r="8369" spans="1:2">
      <c r="A8369" s="1">
        <v>40448.440613425926</v>
      </c>
      <c r="B8369">
        <v>0</v>
      </c>
    </row>
    <row r="8370" spans="1:2">
      <c r="A8370" s="1">
        <v>40448.505497685182</v>
      </c>
      <c r="B8370">
        <v>67</v>
      </c>
    </row>
    <row r="8371" spans="1:2">
      <c r="A8371" s="1">
        <v>40448.548819444448</v>
      </c>
      <c r="B8371">
        <v>556</v>
      </c>
    </row>
    <row r="8372" spans="1:2">
      <c r="A8372" s="1">
        <v>40448.567743055559</v>
      </c>
      <c r="B8372">
        <v>26</v>
      </c>
    </row>
    <row r="8373" spans="1:2">
      <c r="A8373" s="1">
        <v>40448.644907407404</v>
      </c>
      <c r="B8373">
        <v>0</v>
      </c>
    </row>
    <row r="8374" spans="1:2">
      <c r="A8374" s="1">
        <v>40449.328668981485</v>
      </c>
      <c r="B8374">
        <v>1843</v>
      </c>
    </row>
    <row r="8375" spans="1:2">
      <c r="A8375" s="1">
        <v>40449.38857638889</v>
      </c>
      <c r="B8375">
        <v>144</v>
      </c>
    </row>
    <row r="8376" spans="1:2">
      <c r="A8376" s="1">
        <v>40449.731759259259</v>
      </c>
      <c r="B8376">
        <v>1148</v>
      </c>
    </row>
    <row r="8377" spans="1:2">
      <c r="A8377" s="1">
        <v>40449.810231481482</v>
      </c>
      <c r="B8377">
        <v>537</v>
      </c>
    </row>
    <row r="8378" spans="1:2">
      <c r="A8378" s="1">
        <v>40450.429074074076</v>
      </c>
      <c r="B8378">
        <v>899</v>
      </c>
    </row>
    <row r="8379" spans="1:2">
      <c r="A8379" s="1">
        <v>40450.486979166664</v>
      </c>
      <c r="B8379">
        <v>0</v>
      </c>
    </row>
    <row r="8380" spans="1:2">
      <c r="A8380" s="1">
        <v>40450.65420138889</v>
      </c>
      <c r="B8380">
        <v>364</v>
      </c>
    </row>
    <row r="8381" spans="1:2">
      <c r="A8381" s="1">
        <v>40450.66679398148</v>
      </c>
      <c r="B8381">
        <v>654</v>
      </c>
    </row>
    <row r="8382" spans="1:2">
      <c r="A8382" s="1">
        <v>40450.689155092594</v>
      </c>
      <c r="B8382">
        <v>593</v>
      </c>
    </row>
    <row r="8383" spans="1:2">
      <c r="A8383" s="1">
        <v>40450.732499999998</v>
      </c>
      <c r="B8383">
        <v>1106</v>
      </c>
    </row>
    <row r="8384" spans="1:2">
      <c r="A8384" s="1">
        <v>40451.809201388889</v>
      </c>
      <c r="B8384">
        <v>787</v>
      </c>
    </row>
    <row r="8385" spans="1:2">
      <c r="A8385" s="1">
        <v>40452.648368055554</v>
      </c>
      <c r="B8385">
        <v>97</v>
      </c>
    </row>
    <row r="8386" spans="1:2">
      <c r="A8386" s="1">
        <v>40453.447453703702</v>
      </c>
      <c r="B8386">
        <v>2</v>
      </c>
    </row>
    <row r="8387" spans="1:2">
      <c r="A8387" s="1">
        <v>40453.4612037037</v>
      </c>
      <c r="B8387">
        <v>154</v>
      </c>
    </row>
    <row r="8388" spans="1:2">
      <c r="A8388" s="1">
        <v>40453.481145833335</v>
      </c>
      <c r="B8388">
        <v>5</v>
      </c>
    </row>
    <row r="8389" spans="1:2">
      <c r="A8389" s="1">
        <v>40453.563599537039</v>
      </c>
      <c r="B8389">
        <v>1041</v>
      </c>
    </row>
    <row r="8390" spans="1:2">
      <c r="A8390" s="1">
        <v>40453.706689814811</v>
      </c>
      <c r="B8390">
        <v>1425</v>
      </c>
    </row>
    <row r="8391" spans="1:2">
      <c r="A8391" s="1">
        <v>40453.735289351855</v>
      </c>
      <c r="B8391">
        <v>0</v>
      </c>
    </row>
    <row r="8392" spans="1:2">
      <c r="A8392" s="1">
        <v>40453.763969907406</v>
      </c>
      <c r="B8392">
        <v>3</v>
      </c>
    </row>
    <row r="8393" spans="1:2">
      <c r="A8393" s="1">
        <v>40453.804016203707</v>
      </c>
      <c r="B8393">
        <v>234</v>
      </c>
    </row>
    <row r="8394" spans="1:2">
      <c r="A8394" s="1">
        <v>40454.391423611109</v>
      </c>
      <c r="B8394">
        <v>487</v>
      </c>
    </row>
    <row r="8395" spans="1:2">
      <c r="A8395" s="1">
        <v>40455.365347222221</v>
      </c>
      <c r="B8395">
        <v>1536</v>
      </c>
    </row>
    <row r="8396" spans="1:2">
      <c r="A8396" s="1">
        <v>40455.490023148152</v>
      </c>
      <c r="B8396">
        <v>40</v>
      </c>
    </row>
    <row r="8397" spans="1:2">
      <c r="A8397" s="1">
        <v>40455.492685185185</v>
      </c>
      <c r="B8397">
        <v>41</v>
      </c>
    </row>
    <row r="8398" spans="1:2">
      <c r="A8398" s="1">
        <v>40455.520636574074</v>
      </c>
      <c r="B8398">
        <v>1026</v>
      </c>
    </row>
    <row r="8399" spans="1:2">
      <c r="A8399" s="1">
        <v>40455.644004629627</v>
      </c>
      <c r="B8399">
        <v>115</v>
      </c>
    </row>
    <row r="8400" spans="1:2">
      <c r="A8400" s="1">
        <v>40455.774930555555</v>
      </c>
      <c r="B8400">
        <v>0</v>
      </c>
    </row>
    <row r="8401" spans="1:2">
      <c r="A8401" s="1">
        <v>40455.822534722225</v>
      </c>
      <c r="B8401">
        <v>1257</v>
      </c>
    </row>
    <row r="8402" spans="1:2">
      <c r="A8402" s="1">
        <v>40455.997581018521</v>
      </c>
      <c r="B8402">
        <v>0</v>
      </c>
    </row>
    <row r="8403" spans="1:2">
      <c r="A8403" s="1">
        <v>40456.411539351851</v>
      </c>
      <c r="B8403">
        <v>0</v>
      </c>
    </row>
    <row r="8404" spans="1:2">
      <c r="A8404" s="1">
        <v>40457.25372685185</v>
      </c>
      <c r="B8404">
        <v>131</v>
      </c>
    </row>
    <row r="8405" spans="1:2">
      <c r="A8405" s="1">
        <v>40457.294351851851</v>
      </c>
      <c r="B8405">
        <v>0</v>
      </c>
    </row>
    <row r="8406" spans="1:2">
      <c r="A8406" s="1">
        <v>40457.635231481479</v>
      </c>
      <c r="B8406">
        <v>125</v>
      </c>
    </row>
    <row r="8407" spans="1:2">
      <c r="A8407" s="1">
        <v>40462.746134259258</v>
      </c>
      <c r="B8407">
        <v>0</v>
      </c>
    </row>
    <row r="8408" spans="1:2">
      <c r="A8408" s="1">
        <v>40462.80641203704</v>
      </c>
      <c r="B8408">
        <v>0</v>
      </c>
    </row>
    <row r="8409" spans="1:2">
      <c r="A8409" s="1">
        <v>40462.808298611111</v>
      </c>
      <c r="B8409">
        <v>0</v>
      </c>
    </row>
    <row r="8410" spans="1:2">
      <c r="A8410" s="1">
        <v>40462.81453703704</v>
      </c>
      <c r="B8410">
        <v>2028</v>
      </c>
    </row>
    <row r="8411" spans="1:2">
      <c r="A8411" s="1">
        <v>40462.996655092589</v>
      </c>
      <c r="B8411">
        <v>0</v>
      </c>
    </row>
    <row r="8412" spans="1:2">
      <c r="A8412" s="1">
        <v>40463.667974537035</v>
      </c>
      <c r="B8412">
        <v>41</v>
      </c>
    </row>
    <row r="8413" spans="1:2">
      <c r="A8413" s="1">
        <v>40463.697118055556</v>
      </c>
      <c r="B8413">
        <v>6</v>
      </c>
    </row>
    <row r="8414" spans="1:2">
      <c r="A8414" s="1">
        <v>40463.717094907406</v>
      </c>
      <c r="B8414">
        <v>2118</v>
      </c>
    </row>
    <row r="8415" spans="1:2">
      <c r="A8415" s="1">
        <v>40463.780428240738</v>
      </c>
      <c r="B8415">
        <v>31</v>
      </c>
    </row>
    <row r="8416" spans="1:2">
      <c r="A8416" s="1">
        <v>40463.787569444445</v>
      </c>
      <c r="B8416">
        <v>750</v>
      </c>
    </row>
    <row r="8417" spans="1:2">
      <c r="A8417" s="1">
        <v>40464.612453703703</v>
      </c>
      <c r="B8417">
        <v>1289</v>
      </c>
    </row>
    <row r="8418" spans="1:2">
      <c r="A8418" s="1">
        <v>40466.608587962961</v>
      </c>
      <c r="B8418">
        <v>0</v>
      </c>
    </row>
    <row r="8419" spans="1:2">
      <c r="A8419" s="1">
        <v>40467.244259259256</v>
      </c>
      <c r="B8419">
        <v>0</v>
      </c>
    </row>
    <row r="8420" spans="1:2">
      <c r="A8420" s="1">
        <v>40467.249548611115</v>
      </c>
      <c r="B8420">
        <v>1769</v>
      </c>
    </row>
    <row r="8421" spans="1:2">
      <c r="A8421" s="1">
        <v>40467.254687499997</v>
      </c>
      <c r="B8421">
        <v>0</v>
      </c>
    </row>
    <row r="8422" spans="1:2">
      <c r="A8422" s="1">
        <v>40467.261319444442</v>
      </c>
      <c r="B8422">
        <v>125</v>
      </c>
    </row>
    <row r="8423" spans="1:2">
      <c r="A8423" s="1">
        <v>40467.645925925928</v>
      </c>
      <c r="B8423">
        <v>637</v>
      </c>
    </row>
    <row r="8424" spans="1:2">
      <c r="A8424" s="1">
        <v>40467.802685185183</v>
      </c>
      <c r="B8424">
        <v>1871</v>
      </c>
    </row>
    <row r="8425" spans="1:2">
      <c r="A8425" s="1">
        <v>40467.808437500003</v>
      </c>
      <c r="B8425">
        <v>797</v>
      </c>
    </row>
    <row r="8426" spans="1:2">
      <c r="A8426" s="1">
        <v>40467.814409722225</v>
      </c>
      <c r="B8426">
        <v>792</v>
      </c>
    </row>
    <row r="8427" spans="1:2">
      <c r="A8427" s="1">
        <v>40467.821122685185</v>
      </c>
      <c r="B8427">
        <v>0</v>
      </c>
    </row>
    <row r="8428" spans="1:2">
      <c r="A8428" s="1">
        <v>40467.834548611114</v>
      </c>
      <c r="B8428">
        <v>98</v>
      </c>
    </row>
    <row r="8429" spans="1:2">
      <c r="A8429" s="1">
        <v>40467.847696759258</v>
      </c>
      <c r="B8429">
        <v>349</v>
      </c>
    </row>
    <row r="8430" spans="1:2">
      <c r="A8430" s="1">
        <v>40467.868379629632</v>
      </c>
      <c r="B8430">
        <v>15</v>
      </c>
    </row>
    <row r="8431" spans="1:2">
      <c r="A8431" s="1">
        <v>40467.891944444447</v>
      </c>
      <c r="B8431">
        <v>6</v>
      </c>
    </row>
    <row r="8432" spans="1:2">
      <c r="A8432" s="1">
        <v>40467.898657407408</v>
      </c>
      <c r="B8432">
        <v>0</v>
      </c>
    </row>
    <row r="8433" spans="1:2">
      <c r="A8433" s="1">
        <v>40468.315312500003</v>
      </c>
      <c r="B8433">
        <v>2874</v>
      </c>
    </row>
    <row r="8434" spans="1:2">
      <c r="A8434" s="1">
        <v>40468.520983796298</v>
      </c>
      <c r="B8434">
        <v>4</v>
      </c>
    </row>
    <row r="8435" spans="1:2">
      <c r="A8435" s="1">
        <v>40468.578217592592</v>
      </c>
      <c r="B8435">
        <v>0</v>
      </c>
    </row>
    <row r="8436" spans="1:2">
      <c r="A8436" s="1">
        <v>40469.448136574072</v>
      </c>
      <c r="B8436">
        <v>180</v>
      </c>
    </row>
    <row r="8437" spans="1:2">
      <c r="A8437" s="1">
        <v>40469.606817129628</v>
      </c>
      <c r="B8437">
        <v>0</v>
      </c>
    </row>
    <row r="8438" spans="1:2">
      <c r="A8438" s="1">
        <v>40469.628020833334</v>
      </c>
      <c r="B8438">
        <v>27</v>
      </c>
    </row>
    <row r="8439" spans="1:2">
      <c r="A8439" s="1">
        <v>40469.632754629631</v>
      </c>
      <c r="B8439">
        <v>156</v>
      </c>
    </row>
    <row r="8440" spans="1:2">
      <c r="A8440" s="1">
        <v>40469.728460648148</v>
      </c>
      <c r="B8440">
        <v>0</v>
      </c>
    </row>
    <row r="8441" spans="1:2">
      <c r="A8441" s="1">
        <v>40470.572638888887</v>
      </c>
      <c r="B8441">
        <v>1717</v>
      </c>
    </row>
    <row r="8442" spans="1:2">
      <c r="A8442" s="1">
        <v>40470.62327546296</v>
      </c>
      <c r="B8442">
        <v>0</v>
      </c>
    </row>
    <row r="8443" spans="1:2">
      <c r="A8443" s="1">
        <v>40470.745578703703</v>
      </c>
      <c r="B8443">
        <v>0</v>
      </c>
    </row>
    <row r="8444" spans="1:2">
      <c r="A8444" s="1">
        <v>40470.777430555558</v>
      </c>
      <c r="B8444">
        <v>2</v>
      </c>
    </row>
    <row r="8445" spans="1:2">
      <c r="A8445" s="1">
        <v>40470.777951388889</v>
      </c>
      <c r="B8445">
        <v>0</v>
      </c>
    </row>
    <row r="8446" spans="1:2">
      <c r="A8446" s="1">
        <v>40470.783773148149</v>
      </c>
      <c r="B8446">
        <v>0</v>
      </c>
    </row>
    <row r="8447" spans="1:2">
      <c r="A8447" s="1">
        <v>40470.787280092591</v>
      </c>
      <c r="B8447">
        <v>0</v>
      </c>
    </row>
    <row r="8448" spans="1:2">
      <c r="A8448" s="1">
        <v>40470.793124999997</v>
      </c>
      <c r="B8448">
        <v>48</v>
      </c>
    </row>
    <row r="8449" spans="1:2">
      <c r="A8449" s="1">
        <v>40470.796817129631</v>
      </c>
      <c r="B8449">
        <v>0</v>
      </c>
    </row>
    <row r="8450" spans="1:2">
      <c r="A8450" s="1">
        <v>40470.799976851849</v>
      </c>
      <c r="B8450">
        <v>3</v>
      </c>
    </row>
    <row r="8451" spans="1:2">
      <c r="A8451" s="1">
        <v>40470.803576388891</v>
      </c>
      <c r="B8451">
        <v>30</v>
      </c>
    </row>
    <row r="8452" spans="1:2">
      <c r="A8452" s="1">
        <v>40470.810069444444</v>
      </c>
      <c r="B8452">
        <v>125</v>
      </c>
    </row>
    <row r="8453" spans="1:2">
      <c r="A8453" s="1">
        <v>40470.823946759258</v>
      </c>
      <c r="B8453">
        <v>0</v>
      </c>
    </row>
    <row r="8454" spans="1:2">
      <c r="A8454" s="1">
        <v>40471.289907407408</v>
      </c>
      <c r="B8454">
        <v>1888</v>
      </c>
    </row>
    <row r="8455" spans="1:2">
      <c r="A8455" s="1">
        <v>40471.293761574074</v>
      </c>
      <c r="B8455">
        <v>0</v>
      </c>
    </row>
    <row r="8456" spans="1:2">
      <c r="A8456" s="1">
        <v>40471.606886574074</v>
      </c>
      <c r="B8456">
        <v>1390</v>
      </c>
    </row>
    <row r="8457" spans="1:2">
      <c r="A8457" s="1">
        <v>40471.657638888886</v>
      </c>
      <c r="B8457">
        <v>1021</v>
      </c>
    </row>
    <row r="8458" spans="1:2">
      <c r="A8458" s="1">
        <v>40471.662465277775</v>
      </c>
      <c r="B8458">
        <v>0</v>
      </c>
    </row>
    <row r="8459" spans="1:2">
      <c r="A8459" s="1">
        <v>40471.681655092594</v>
      </c>
      <c r="B8459">
        <v>196</v>
      </c>
    </row>
    <row r="8460" spans="1:2">
      <c r="A8460" s="1">
        <v>40472.791770833333</v>
      </c>
      <c r="B8460">
        <v>802</v>
      </c>
    </row>
    <row r="8461" spans="1:2">
      <c r="A8461" s="1">
        <v>40472.842881944445</v>
      </c>
      <c r="B8461">
        <v>708</v>
      </c>
    </row>
    <row r="8462" spans="1:2">
      <c r="A8462" s="1">
        <v>40472.865729166668</v>
      </c>
      <c r="B8462">
        <v>0</v>
      </c>
    </row>
    <row r="8463" spans="1:2">
      <c r="A8463" s="1">
        <v>40473.669004629628</v>
      </c>
      <c r="B8463">
        <v>0</v>
      </c>
    </row>
    <row r="8464" spans="1:2">
      <c r="A8464" s="1">
        <v>40474.358599537038</v>
      </c>
      <c r="B8464">
        <v>0</v>
      </c>
    </row>
    <row r="8465" spans="1:2">
      <c r="A8465" s="1">
        <v>40474.424537037034</v>
      </c>
      <c r="B8465">
        <v>0</v>
      </c>
    </row>
    <row r="8466" spans="1:2">
      <c r="A8466" s="1">
        <v>40474.514004629629</v>
      </c>
      <c r="B8466">
        <v>0</v>
      </c>
    </row>
    <row r="8467" spans="1:2">
      <c r="A8467" s="1">
        <v>40474.51935185185</v>
      </c>
      <c r="B8467">
        <v>19</v>
      </c>
    </row>
    <row r="8468" spans="1:2">
      <c r="A8468" s="1">
        <v>40474.588067129633</v>
      </c>
      <c r="B8468">
        <v>1585</v>
      </c>
    </row>
    <row r="8469" spans="1:2">
      <c r="A8469" s="1">
        <v>40474.607708333337</v>
      </c>
      <c r="B8469">
        <v>488</v>
      </c>
    </row>
    <row r="8470" spans="1:2">
      <c r="A8470" s="1">
        <v>40474.643564814818</v>
      </c>
      <c r="B8470">
        <v>18</v>
      </c>
    </row>
    <row r="8471" spans="1:2">
      <c r="A8471" s="1">
        <v>40474.762314814812</v>
      </c>
      <c r="B8471">
        <v>0</v>
      </c>
    </row>
    <row r="8472" spans="1:2">
      <c r="A8472" s="1">
        <v>40475.178773148145</v>
      </c>
      <c r="B8472">
        <v>150</v>
      </c>
    </row>
    <row r="8473" spans="1:2">
      <c r="A8473" s="1">
        <v>40475.189004629632</v>
      </c>
      <c r="B8473">
        <v>142</v>
      </c>
    </row>
    <row r="8474" spans="1:2">
      <c r="A8474" s="1">
        <v>40475.392025462963</v>
      </c>
      <c r="B8474">
        <v>0</v>
      </c>
    </row>
    <row r="8475" spans="1:2">
      <c r="A8475" s="1">
        <v>40475.454606481479</v>
      </c>
      <c r="B8475">
        <v>491</v>
      </c>
    </row>
    <row r="8476" spans="1:2">
      <c r="A8476" s="1">
        <v>40475.74800925926</v>
      </c>
      <c r="B8476">
        <v>1104</v>
      </c>
    </row>
    <row r="8477" spans="1:2">
      <c r="A8477" s="1">
        <v>40475.759895833333</v>
      </c>
      <c r="B8477">
        <v>670</v>
      </c>
    </row>
    <row r="8478" spans="1:2">
      <c r="A8478" s="1">
        <v>40476.634259259263</v>
      </c>
      <c r="B8478">
        <v>0</v>
      </c>
    </row>
    <row r="8479" spans="1:2">
      <c r="A8479" s="1">
        <v>40480.447094907409</v>
      </c>
      <c r="B8479">
        <v>4530</v>
      </c>
    </row>
    <row r="8480" spans="1:2">
      <c r="A8480" s="1">
        <v>40481.580706018518</v>
      </c>
      <c r="B8480">
        <v>3133</v>
      </c>
    </row>
    <row r="8481" spans="1:2">
      <c r="A8481" s="1">
        <v>40484.844988425924</v>
      </c>
      <c r="B8481">
        <v>11</v>
      </c>
    </row>
    <row r="8482" spans="1:2">
      <c r="A8482" s="1">
        <v>40485.473495370374</v>
      </c>
      <c r="B8482">
        <v>354</v>
      </c>
    </row>
    <row r="8483" spans="1:2">
      <c r="A8483" s="1">
        <v>40486.173576388886</v>
      </c>
      <c r="B8483">
        <v>0</v>
      </c>
    </row>
    <row r="8484" spans="1:2">
      <c r="A8484" s="1">
        <v>40486.192511574074</v>
      </c>
      <c r="B8484">
        <v>18</v>
      </c>
    </row>
    <row r="8485" spans="1:2">
      <c r="A8485" s="1">
        <v>40486.510451388887</v>
      </c>
      <c r="B8485">
        <v>0</v>
      </c>
    </row>
    <row r="8486" spans="1:2">
      <c r="A8486" s="1">
        <v>40486.77542824074</v>
      </c>
      <c r="B8486">
        <v>0</v>
      </c>
    </row>
    <row r="8487" spans="1:2">
      <c r="A8487" s="1">
        <v>40487.031493055554</v>
      </c>
      <c r="B8487">
        <v>580</v>
      </c>
    </row>
    <row r="8488" spans="1:2">
      <c r="A8488" s="1">
        <v>40487.38349537037</v>
      </c>
      <c r="B8488">
        <v>0</v>
      </c>
    </row>
    <row r="8489" spans="1:2">
      <c r="A8489" s="1">
        <v>40487.461539351854</v>
      </c>
      <c r="B8489">
        <v>0</v>
      </c>
    </row>
    <row r="8490" spans="1:2">
      <c r="A8490" s="1">
        <v>40487.462256944447</v>
      </c>
      <c r="B8490">
        <v>132</v>
      </c>
    </row>
    <row r="8491" spans="1:2">
      <c r="A8491" s="1">
        <v>40487.552662037036</v>
      </c>
      <c r="B8491">
        <v>730</v>
      </c>
    </row>
    <row r="8492" spans="1:2">
      <c r="A8492" s="1">
        <v>40487.555914351855</v>
      </c>
      <c r="B8492">
        <v>741</v>
      </c>
    </row>
    <row r="8493" spans="1:2">
      <c r="A8493" s="1">
        <v>40487.668773148151</v>
      </c>
      <c r="B8493">
        <v>148</v>
      </c>
    </row>
    <row r="8494" spans="1:2">
      <c r="A8494" s="1">
        <v>40487.681354166663</v>
      </c>
      <c r="B8494">
        <v>0</v>
      </c>
    </row>
    <row r="8495" spans="1:2">
      <c r="A8495" s="1">
        <v>40487.708541666667</v>
      </c>
      <c r="B8495">
        <v>0</v>
      </c>
    </row>
    <row r="8496" spans="1:2">
      <c r="A8496" s="1">
        <v>40487.720196759263</v>
      </c>
      <c r="B8496">
        <v>0</v>
      </c>
    </row>
    <row r="8497" spans="1:2">
      <c r="A8497" s="1">
        <v>40488.299502314818</v>
      </c>
      <c r="B8497">
        <v>79</v>
      </c>
    </row>
    <row r="8498" spans="1:2">
      <c r="A8498" s="1">
        <v>40488.418900462966</v>
      </c>
      <c r="B8498">
        <v>2948</v>
      </c>
    </row>
    <row r="8499" spans="1:2">
      <c r="A8499" s="1">
        <v>40488.438379629632</v>
      </c>
      <c r="B8499">
        <v>8319</v>
      </c>
    </row>
    <row r="8500" spans="1:2">
      <c r="A8500" s="1">
        <v>40488.450497685182</v>
      </c>
      <c r="B8500">
        <v>0</v>
      </c>
    </row>
    <row r="8501" spans="1:2">
      <c r="A8501" s="1">
        <v>40488.741423611114</v>
      </c>
      <c r="B8501">
        <v>193</v>
      </c>
    </row>
    <row r="8502" spans="1:2">
      <c r="A8502" s="1">
        <v>40488.75880787037</v>
      </c>
      <c r="B8502">
        <v>252</v>
      </c>
    </row>
    <row r="8503" spans="1:2">
      <c r="A8503" s="1">
        <v>40488.761400462965</v>
      </c>
      <c r="B8503">
        <v>0</v>
      </c>
    </row>
    <row r="8504" spans="1:2">
      <c r="A8504" s="1">
        <v>40488.765115740738</v>
      </c>
      <c r="B8504">
        <v>227</v>
      </c>
    </row>
    <row r="8505" spans="1:2">
      <c r="A8505" s="1">
        <v>40489.316342592596</v>
      </c>
      <c r="B8505">
        <v>23</v>
      </c>
    </row>
    <row r="8506" spans="1:2">
      <c r="A8506" s="1">
        <v>40489.333333333336</v>
      </c>
      <c r="B8506">
        <v>524</v>
      </c>
    </row>
    <row r="8507" spans="1:2">
      <c r="A8507" s="1">
        <v>40489.409699074073</v>
      </c>
      <c r="B8507">
        <v>0</v>
      </c>
    </row>
    <row r="8508" spans="1:2">
      <c r="A8508" s="1">
        <v>40489.579675925925</v>
      </c>
      <c r="B8508">
        <v>13</v>
      </c>
    </row>
    <row r="8509" spans="1:2">
      <c r="A8509" s="1">
        <v>40489.673136574071</v>
      </c>
      <c r="B8509">
        <v>236</v>
      </c>
    </row>
    <row r="8510" spans="1:2">
      <c r="A8510" s="1">
        <v>40489.712881944448</v>
      </c>
      <c r="B8510">
        <v>308</v>
      </c>
    </row>
    <row r="8511" spans="1:2">
      <c r="A8511" s="1">
        <v>40489.745821759258</v>
      </c>
      <c r="B8511">
        <v>233</v>
      </c>
    </row>
    <row r="8512" spans="1:2">
      <c r="A8512" s="1">
        <v>40489.820543981485</v>
      </c>
      <c r="B8512">
        <v>4244</v>
      </c>
    </row>
    <row r="8513" spans="1:2">
      <c r="A8513" s="1">
        <v>40490.343946759262</v>
      </c>
      <c r="B8513">
        <v>2335</v>
      </c>
    </row>
    <row r="8514" spans="1:2">
      <c r="A8514" s="1">
        <v>40491.565775462965</v>
      </c>
      <c r="B8514">
        <v>20</v>
      </c>
    </row>
    <row r="8515" spans="1:2">
      <c r="A8515" s="1">
        <v>40491.583020833335</v>
      </c>
      <c r="B8515">
        <v>988</v>
      </c>
    </row>
    <row r="8516" spans="1:2">
      <c r="A8516" s="1">
        <v>40491.60052083333</v>
      </c>
      <c r="B8516">
        <v>95</v>
      </c>
    </row>
    <row r="8517" spans="1:2">
      <c r="A8517" s="1">
        <v>40492.298229166663</v>
      </c>
      <c r="B8517">
        <v>0</v>
      </c>
    </row>
    <row r="8518" spans="1:2">
      <c r="A8518" s="1">
        <v>40492.440775462965</v>
      </c>
      <c r="B8518">
        <v>191</v>
      </c>
    </row>
    <row r="8519" spans="1:2">
      <c r="A8519" s="1">
        <v>40492.515509259261</v>
      </c>
      <c r="B8519">
        <v>1616</v>
      </c>
    </row>
    <row r="8520" spans="1:2">
      <c r="A8520" s="1">
        <v>40492.544120370374</v>
      </c>
      <c r="B8520">
        <v>3827</v>
      </c>
    </row>
    <row r="8521" spans="1:2">
      <c r="A8521" s="1">
        <v>40492.779930555553</v>
      </c>
      <c r="B8521">
        <v>16</v>
      </c>
    </row>
    <row r="8522" spans="1:2">
      <c r="A8522" s="1">
        <v>40493.40384259259</v>
      </c>
      <c r="B8522">
        <v>49</v>
      </c>
    </row>
    <row r="8523" spans="1:2">
      <c r="A8523" s="1">
        <v>40493.547986111109</v>
      </c>
      <c r="B8523">
        <v>0</v>
      </c>
    </row>
    <row r="8524" spans="1:2">
      <c r="A8524" s="1">
        <v>40495.792858796296</v>
      </c>
      <c r="B8524">
        <v>1866</v>
      </c>
    </row>
    <row r="8525" spans="1:2">
      <c r="A8525" s="1">
        <v>40495.803807870368</v>
      </c>
      <c r="B8525">
        <v>99</v>
      </c>
    </row>
    <row r="8526" spans="1:2">
      <c r="A8526" s="1">
        <v>40497.808067129627</v>
      </c>
      <c r="B8526">
        <v>583</v>
      </c>
    </row>
    <row r="8527" spans="1:2">
      <c r="A8527" s="1">
        <v>40498.227384259262</v>
      </c>
      <c r="B8527">
        <v>583</v>
      </c>
    </row>
    <row r="8528" spans="1:2">
      <c r="A8528" s="1">
        <v>40498.297662037039</v>
      </c>
      <c r="B8528">
        <v>17</v>
      </c>
    </row>
    <row r="8529" spans="1:2">
      <c r="A8529" s="1">
        <v>40500.635694444441</v>
      </c>
      <c r="B8529">
        <v>6</v>
      </c>
    </row>
    <row r="8530" spans="1:2">
      <c r="A8530" s="1">
        <v>40500.639027777775</v>
      </c>
      <c r="B8530">
        <v>0</v>
      </c>
    </row>
    <row r="8531" spans="1:2">
      <c r="A8531" s="1">
        <v>40500.641655092593</v>
      </c>
      <c r="B8531">
        <v>0</v>
      </c>
    </row>
    <row r="8532" spans="1:2">
      <c r="A8532" s="1">
        <v>40500.834270833337</v>
      </c>
      <c r="B8532">
        <v>0</v>
      </c>
    </row>
    <row r="8533" spans="1:2">
      <c r="A8533" s="1">
        <v>40500.845092592594</v>
      </c>
      <c r="B8533">
        <v>0</v>
      </c>
    </row>
    <row r="8534" spans="1:2">
      <c r="A8534" s="1">
        <v>40502.160254629627</v>
      </c>
      <c r="B8534">
        <v>323</v>
      </c>
    </row>
    <row r="8535" spans="1:2">
      <c r="A8535" s="1">
        <v>40502.166550925926</v>
      </c>
      <c r="B8535">
        <v>0</v>
      </c>
    </row>
    <row r="8536" spans="1:2">
      <c r="A8536" s="1">
        <v>40502.175902777781</v>
      </c>
      <c r="B8536">
        <v>0</v>
      </c>
    </row>
    <row r="8537" spans="1:2">
      <c r="A8537" s="1">
        <v>40502.415671296294</v>
      </c>
      <c r="B8537">
        <v>3052</v>
      </c>
    </row>
    <row r="8538" spans="1:2">
      <c r="A8538" s="1">
        <v>40502.456377314818</v>
      </c>
      <c r="B8538">
        <v>1062</v>
      </c>
    </row>
    <row r="8539" spans="1:2">
      <c r="A8539" s="1">
        <v>40502.643483796295</v>
      </c>
      <c r="B8539">
        <v>2</v>
      </c>
    </row>
    <row r="8540" spans="1:2">
      <c r="A8540" s="1">
        <v>40502.654826388891</v>
      </c>
      <c r="B8540">
        <v>542</v>
      </c>
    </row>
    <row r="8541" spans="1:2">
      <c r="A8541" s="1">
        <v>40502.694016203706</v>
      </c>
      <c r="B8541">
        <v>91</v>
      </c>
    </row>
    <row r="8542" spans="1:2">
      <c r="A8542" s="1">
        <v>40503.5155787037</v>
      </c>
      <c r="B8542">
        <v>3723</v>
      </c>
    </row>
    <row r="8543" spans="1:2">
      <c r="A8543" s="1">
        <v>40503.61922453704</v>
      </c>
      <c r="B8543">
        <v>374</v>
      </c>
    </row>
    <row r="8544" spans="1:2">
      <c r="A8544" s="1">
        <v>40504.00203703704</v>
      </c>
      <c r="B8544">
        <v>5</v>
      </c>
    </row>
    <row r="8545" spans="1:2">
      <c r="A8545" s="1">
        <v>40504.773888888885</v>
      </c>
      <c r="B8545">
        <v>0</v>
      </c>
    </row>
    <row r="8546" spans="1:2">
      <c r="A8546" s="1">
        <v>40507.727280092593</v>
      </c>
      <c r="B8546">
        <v>1134</v>
      </c>
    </row>
    <row r="8547" spans="1:2">
      <c r="A8547" s="1">
        <v>40508.222407407404</v>
      </c>
      <c r="B8547">
        <v>9</v>
      </c>
    </row>
    <row r="8548" spans="1:2">
      <c r="A8548" s="1">
        <v>40508.231469907405</v>
      </c>
      <c r="B8548">
        <v>26</v>
      </c>
    </row>
    <row r="8549" spans="1:2">
      <c r="A8549" s="1">
        <v>40508.605706018519</v>
      </c>
      <c r="B8549">
        <v>98</v>
      </c>
    </row>
    <row r="8550" spans="1:2">
      <c r="A8550" s="1">
        <v>40508.628333333334</v>
      </c>
      <c r="B8550">
        <v>62</v>
      </c>
    </row>
    <row r="8551" spans="1:2">
      <c r="A8551" s="1">
        <v>40509.782604166663</v>
      </c>
      <c r="B8551">
        <v>0</v>
      </c>
    </row>
    <row r="8552" spans="1:2">
      <c r="A8552" s="1">
        <v>40510.334710648145</v>
      </c>
      <c r="B8552">
        <v>23</v>
      </c>
    </row>
    <row r="8553" spans="1:2">
      <c r="A8553" s="1">
        <v>40510.482800925929</v>
      </c>
      <c r="B8553">
        <v>1365</v>
      </c>
    </row>
    <row r="8554" spans="1:2">
      <c r="A8554" s="1">
        <v>40510.483206018522</v>
      </c>
      <c r="B8554">
        <v>1442</v>
      </c>
    </row>
    <row r="8555" spans="1:2">
      <c r="A8555" s="1">
        <v>40510.79886574074</v>
      </c>
      <c r="B8555">
        <v>134</v>
      </c>
    </row>
    <row r="8556" spans="1:2">
      <c r="A8556" s="1">
        <v>40511.484594907408</v>
      </c>
      <c r="B8556">
        <v>19</v>
      </c>
    </row>
    <row r="8557" spans="1:2">
      <c r="A8557" s="1">
        <v>40511.56490740741</v>
      </c>
      <c r="B8557">
        <v>858</v>
      </c>
    </row>
    <row r="8558" spans="1:2">
      <c r="A8558" s="1">
        <v>40511.681435185186</v>
      </c>
      <c r="B8558">
        <v>0</v>
      </c>
    </row>
    <row r="8559" spans="1:2">
      <c r="A8559" s="1">
        <v>40511.826805555553</v>
      </c>
      <c r="B8559">
        <v>30</v>
      </c>
    </row>
    <row r="8560" spans="1:2">
      <c r="A8560" s="1">
        <v>40511.832025462965</v>
      </c>
      <c r="B8560">
        <v>0</v>
      </c>
    </row>
    <row r="8561" spans="1:2">
      <c r="A8561" s="1">
        <v>40512.616736111115</v>
      </c>
      <c r="B8561">
        <v>0</v>
      </c>
    </row>
    <row r="8562" spans="1:2">
      <c r="A8562" s="1">
        <v>40512.707650462966</v>
      </c>
      <c r="B8562">
        <v>528</v>
      </c>
    </row>
    <row r="8563" spans="1:2">
      <c r="A8563" s="1">
        <v>40512.924837962964</v>
      </c>
      <c r="B8563">
        <v>0</v>
      </c>
    </row>
    <row r="8564" spans="1:2">
      <c r="A8564" s="1">
        <v>40513.600868055553</v>
      </c>
      <c r="B8564">
        <v>0</v>
      </c>
    </row>
    <row r="8565" spans="1:2">
      <c r="A8565" s="1">
        <v>40515.497881944444</v>
      </c>
      <c r="B8565">
        <v>19</v>
      </c>
    </row>
    <row r="8566" spans="1:2">
      <c r="A8566" s="1">
        <v>40515.937962962962</v>
      </c>
      <c r="B8566">
        <v>239</v>
      </c>
    </row>
    <row r="8567" spans="1:2">
      <c r="A8567" s="1">
        <v>40515.968090277776</v>
      </c>
      <c r="B8567">
        <v>14</v>
      </c>
    </row>
    <row r="8568" spans="1:2">
      <c r="A8568" s="1">
        <v>40516.265625</v>
      </c>
      <c r="B8568">
        <v>2944</v>
      </c>
    </row>
    <row r="8569" spans="1:2">
      <c r="A8569" s="1">
        <v>40516.266608796293</v>
      </c>
      <c r="B8569">
        <v>0</v>
      </c>
    </row>
    <row r="8570" spans="1:2">
      <c r="A8570" s="1">
        <v>40516.294189814813</v>
      </c>
      <c r="B8570">
        <v>14</v>
      </c>
    </row>
    <row r="8571" spans="1:2">
      <c r="A8571" s="1">
        <v>40516.412858796299</v>
      </c>
      <c r="B8571">
        <v>507</v>
      </c>
    </row>
    <row r="8572" spans="1:2">
      <c r="A8572" s="1">
        <v>40516.421168981484</v>
      </c>
      <c r="B8572">
        <v>0</v>
      </c>
    </row>
    <row r="8573" spans="1:2">
      <c r="A8573" s="1">
        <v>40516.474328703705</v>
      </c>
      <c r="B8573">
        <v>503</v>
      </c>
    </row>
    <row r="8574" spans="1:2">
      <c r="A8574" s="1">
        <v>40516.731782407405</v>
      </c>
      <c r="B8574">
        <v>2668</v>
      </c>
    </row>
    <row r="8575" spans="1:2">
      <c r="A8575" s="1">
        <v>40519.337754629632</v>
      </c>
      <c r="B8575">
        <v>3675</v>
      </c>
    </row>
    <row r="8576" spans="1:2">
      <c r="A8576" s="1">
        <v>40523.468124999999</v>
      </c>
      <c r="B8576">
        <v>167</v>
      </c>
    </row>
    <row r="8577" spans="1:2">
      <c r="A8577" s="1">
        <v>40523.511736111112</v>
      </c>
      <c r="B8577">
        <v>509</v>
      </c>
    </row>
    <row r="8578" spans="1:2">
      <c r="A8578" s="1">
        <v>40530.507800925923</v>
      </c>
      <c r="B8578">
        <v>1272</v>
      </c>
    </row>
    <row r="8579" spans="1:2">
      <c r="A8579" s="1">
        <v>40533.280347222222</v>
      </c>
      <c r="B8579">
        <v>21</v>
      </c>
    </row>
    <row r="8580" spans="1:2">
      <c r="A8580" s="1">
        <v>40533.536608796298</v>
      </c>
      <c r="B8580">
        <v>482</v>
      </c>
    </row>
    <row r="8581" spans="1:2">
      <c r="A8581" s="1">
        <v>40533.625439814816</v>
      </c>
      <c r="B8581">
        <v>0</v>
      </c>
    </row>
    <row r="8582" spans="1:2">
      <c r="A8582" s="1">
        <v>40535.257592592592</v>
      </c>
      <c r="B8582">
        <v>200</v>
      </c>
    </row>
    <row r="8583" spans="1:2">
      <c r="A8583" s="1">
        <v>40535.488692129627</v>
      </c>
      <c r="B8583">
        <v>747</v>
      </c>
    </row>
    <row r="8584" spans="1:2">
      <c r="A8584" s="1">
        <v>40535.817708333336</v>
      </c>
      <c r="B8584">
        <v>1425</v>
      </c>
    </row>
    <row r="8585" spans="1:2">
      <c r="A8585" s="1">
        <v>40539.824189814812</v>
      </c>
      <c r="B8585">
        <v>415</v>
      </c>
    </row>
    <row r="8586" spans="1:2">
      <c r="A8586" s="1">
        <v>40540.265231481484</v>
      </c>
      <c r="B8586">
        <v>2</v>
      </c>
    </row>
    <row r="8587" spans="1:2">
      <c r="A8587" s="1">
        <v>40540.357812499999</v>
      </c>
      <c r="B8587">
        <v>184</v>
      </c>
    </row>
    <row r="8588" spans="1:2">
      <c r="A8588" s="1">
        <v>40540.360462962963</v>
      </c>
      <c r="B8588">
        <v>120</v>
      </c>
    </row>
    <row r="8589" spans="1:2">
      <c r="A8589" s="1">
        <v>40540.389490740738</v>
      </c>
      <c r="B8589">
        <v>379</v>
      </c>
    </row>
    <row r="8590" spans="1:2">
      <c r="A8590" s="1">
        <v>40540.40892361111</v>
      </c>
      <c r="B8590">
        <v>103</v>
      </c>
    </row>
    <row r="8591" spans="1:2">
      <c r="A8591" s="1">
        <v>40540.412488425929</v>
      </c>
      <c r="B8591">
        <v>121</v>
      </c>
    </row>
    <row r="8592" spans="1:2">
      <c r="A8592" s="1">
        <v>40540.456087962964</v>
      </c>
      <c r="B8592">
        <v>42</v>
      </c>
    </row>
    <row r="8593" spans="1:2">
      <c r="A8593" s="1">
        <v>40540.922731481478</v>
      </c>
      <c r="B8593">
        <v>744</v>
      </c>
    </row>
    <row r="8594" spans="1:2">
      <c r="A8594" s="1">
        <v>40541.197175925925</v>
      </c>
      <c r="B8594">
        <v>1189</v>
      </c>
    </row>
    <row r="8595" spans="1:2">
      <c r="A8595" s="1">
        <v>40541.47583333333</v>
      </c>
      <c r="B8595">
        <v>0</v>
      </c>
    </row>
    <row r="8596" spans="1:2">
      <c r="A8596" s="1">
        <v>40541.654108796298</v>
      </c>
      <c r="B8596">
        <v>9</v>
      </c>
    </row>
    <row r="8597" spans="1:2">
      <c r="A8597" s="1">
        <v>40541.682326388887</v>
      </c>
      <c r="B8597">
        <v>3565</v>
      </c>
    </row>
    <row r="8598" spans="1:2">
      <c r="A8598" s="1">
        <v>40541.70040509259</v>
      </c>
      <c r="B8598">
        <v>3905</v>
      </c>
    </row>
    <row r="8599" spans="1:2">
      <c r="A8599" s="1">
        <v>40542.112013888887</v>
      </c>
      <c r="B8599">
        <v>0</v>
      </c>
    </row>
    <row r="8600" spans="1:2">
      <c r="A8600" s="1">
        <v>40542.251134259262</v>
      </c>
      <c r="B8600">
        <v>0</v>
      </c>
    </row>
    <row r="8601" spans="1:2">
      <c r="A8601" s="1">
        <v>40542.290995370371</v>
      </c>
      <c r="B8601">
        <v>54</v>
      </c>
    </row>
    <row r="8602" spans="1:2">
      <c r="A8602" s="1">
        <v>40542.315497685187</v>
      </c>
      <c r="B8602">
        <v>114</v>
      </c>
    </row>
    <row r="8603" spans="1:2">
      <c r="A8603" s="1">
        <v>40542.333749999998</v>
      </c>
      <c r="B8603">
        <v>49</v>
      </c>
    </row>
    <row r="8604" spans="1:2">
      <c r="A8604" s="1">
        <v>40542.532013888886</v>
      </c>
      <c r="B8604">
        <v>108</v>
      </c>
    </row>
    <row r="8605" spans="1:2">
      <c r="A8605" s="1">
        <v>40542.561412037037</v>
      </c>
      <c r="B8605">
        <v>0</v>
      </c>
    </row>
    <row r="8606" spans="1:2">
      <c r="A8606" s="1">
        <v>40542.564062500001</v>
      </c>
      <c r="B8606">
        <v>7</v>
      </c>
    </row>
    <row r="8607" spans="1:2">
      <c r="A8607" s="1">
        <v>40542.735069444447</v>
      </c>
      <c r="B8607">
        <v>0</v>
      </c>
    </row>
    <row r="8608" spans="1:2">
      <c r="A8608" s="1">
        <v>40544.789166666669</v>
      </c>
      <c r="B8608">
        <v>1717</v>
      </c>
    </row>
    <row r="8609" spans="1:2">
      <c r="A8609" s="1">
        <v>40544.962152777778</v>
      </c>
      <c r="B8609">
        <v>3</v>
      </c>
    </row>
    <row r="8610" spans="1:2">
      <c r="A8610" s="1">
        <v>40544.981574074074</v>
      </c>
      <c r="B8610">
        <v>29</v>
      </c>
    </row>
    <row r="8611" spans="1:2">
      <c r="A8611" s="1">
        <v>40545.382025462961</v>
      </c>
      <c r="B8611">
        <v>6</v>
      </c>
    </row>
    <row r="8612" spans="1:2">
      <c r="A8612" s="1">
        <v>40545.565474537034</v>
      </c>
      <c r="B8612">
        <v>0</v>
      </c>
    </row>
    <row r="8613" spans="1:2">
      <c r="A8613" s="1">
        <v>40547.788773148146</v>
      </c>
      <c r="B8613">
        <v>27</v>
      </c>
    </row>
    <row r="8614" spans="1:2">
      <c r="A8614" s="1">
        <v>40547.808136574073</v>
      </c>
      <c r="B8614">
        <v>1754</v>
      </c>
    </row>
    <row r="8615" spans="1:2">
      <c r="A8615" s="1">
        <v>40548.204108796293</v>
      </c>
      <c r="B8615">
        <v>0</v>
      </c>
    </row>
    <row r="8616" spans="1:2">
      <c r="A8616" s="1">
        <v>40548.322604166664</v>
      </c>
      <c r="B8616">
        <v>40</v>
      </c>
    </row>
    <row r="8617" spans="1:2">
      <c r="A8617" s="1">
        <v>40548.565104166664</v>
      </c>
      <c r="B8617">
        <v>0</v>
      </c>
    </row>
    <row r="8618" spans="1:2">
      <c r="A8618" s="1">
        <v>40548.616493055553</v>
      </c>
      <c r="B8618">
        <v>0</v>
      </c>
    </row>
    <row r="8619" spans="1:2">
      <c r="A8619" s="1">
        <v>40549.100254629629</v>
      </c>
      <c r="B8619">
        <v>0</v>
      </c>
    </row>
    <row r="8620" spans="1:2">
      <c r="A8620" s="1">
        <v>40550.387384259258</v>
      </c>
      <c r="B8620">
        <v>319</v>
      </c>
    </row>
    <row r="8621" spans="1:2">
      <c r="A8621" s="1">
        <v>40550.387430555558</v>
      </c>
      <c r="B8621">
        <v>0</v>
      </c>
    </row>
    <row r="8622" spans="1:2">
      <c r="A8622" s="1">
        <v>40551.395277777781</v>
      </c>
      <c r="B8622">
        <v>0</v>
      </c>
    </row>
    <row r="8623" spans="1:2">
      <c r="A8623" s="1">
        <v>40551.40079861111</v>
      </c>
      <c r="B8623">
        <v>247</v>
      </c>
    </row>
    <row r="8624" spans="1:2">
      <c r="A8624" s="1">
        <v>40552.741354166668</v>
      </c>
      <c r="B8624">
        <v>12</v>
      </c>
    </row>
    <row r="8625" spans="1:2">
      <c r="A8625" s="1">
        <v>40552.750381944446</v>
      </c>
      <c r="B8625">
        <v>699</v>
      </c>
    </row>
    <row r="8626" spans="1:2">
      <c r="A8626" s="1">
        <v>40552.755462962959</v>
      </c>
      <c r="B8626">
        <v>0</v>
      </c>
    </row>
    <row r="8627" spans="1:2">
      <c r="A8627" s="1">
        <v>40553.607372685183</v>
      </c>
      <c r="B8627">
        <v>0</v>
      </c>
    </row>
    <row r="8628" spans="1:2">
      <c r="A8628" s="1">
        <v>40553.681770833333</v>
      </c>
      <c r="B8628">
        <v>0</v>
      </c>
    </row>
    <row r="8629" spans="1:2">
      <c r="A8629" s="1">
        <v>40554.521516203706</v>
      </c>
      <c r="B8629">
        <v>321</v>
      </c>
    </row>
    <row r="8630" spans="1:2">
      <c r="A8630" s="1">
        <v>40554.757013888891</v>
      </c>
      <c r="B8630">
        <v>0</v>
      </c>
    </row>
    <row r="8631" spans="1:2">
      <c r="A8631" s="1">
        <v>40555.356168981481</v>
      </c>
      <c r="B8631">
        <v>24</v>
      </c>
    </row>
    <row r="8632" spans="1:2">
      <c r="A8632" s="1">
        <v>40556.457465277781</v>
      </c>
      <c r="B8632">
        <v>1146</v>
      </c>
    </row>
    <row r="8633" spans="1:2">
      <c r="A8633" s="1">
        <v>40556.45752314815</v>
      </c>
      <c r="B8633">
        <v>4114</v>
      </c>
    </row>
    <row r="8634" spans="1:2">
      <c r="A8634" s="1">
        <v>40556.457604166666</v>
      </c>
      <c r="B8634">
        <v>6542</v>
      </c>
    </row>
    <row r="8635" spans="1:2">
      <c r="A8635" s="1">
        <v>40556.457662037035</v>
      </c>
      <c r="B8635">
        <v>1842</v>
      </c>
    </row>
    <row r="8636" spans="1:2">
      <c r="A8636" s="1">
        <v>40556.457696759258</v>
      </c>
      <c r="B8636">
        <v>3757</v>
      </c>
    </row>
    <row r="8637" spans="1:2">
      <c r="A8637" s="1">
        <v>40556.457754629628</v>
      </c>
      <c r="B8637">
        <v>4176</v>
      </c>
    </row>
    <row r="8638" spans="1:2">
      <c r="A8638" s="1">
        <v>40556.457789351851</v>
      </c>
      <c r="B8638">
        <v>0</v>
      </c>
    </row>
    <row r="8639" spans="1:2">
      <c r="A8639" s="1">
        <v>40556.45789351852</v>
      </c>
      <c r="B8639">
        <v>1831</v>
      </c>
    </row>
    <row r="8640" spans="1:2">
      <c r="A8640" s="1">
        <v>40556.457928240743</v>
      </c>
      <c r="B8640">
        <v>0</v>
      </c>
    </row>
    <row r="8641" spans="1:2">
      <c r="A8641" s="1">
        <v>40556.767916666664</v>
      </c>
      <c r="B8641">
        <v>22</v>
      </c>
    </row>
    <row r="8642" spans="1:2">
      <c r="A8642" s="1">
        <v>40557.426574074074</v>
      </c>
      <c r="B8642">
        <v>0</v>
      </c>
    </row>
    <row r="8643" spans="1:2">
      <c r="A8643" s="1">
        <v>40557.815972222219</v>
      </c>
      <c r="B8643">
        <v>0</v>
      </c>
    </row>
    <row r="8644" spans="1:2">
      <c r="A8644" s="1">
        <v>40558.428622685184</v>
      </c>
      <c r="B8644">
        <v>0</v>
      </c>
    </row>
    <row r="8645" spans="1:2">
      <c r="A8645" s="1">
        <v>40558.973900462966</v>
      </c>
      <c r="B8645">
        <v>20</v>
      </c>
    </row>
    <row r="8646" spans="1:2">
      <c r="A8646" s="1">
        <v>40560.251828703702</v>
      </c>
      <c r="B8646">
        <v>3566</v>
      </c>
    </row>
    <row r="8647" spans="1:2">
      <c r="A8647" s="1">
        <v>40560.343298611115</v>
      </c>
      <c r="B8647">
        <v>1500</v>
      </c>
    </row>
    <row r="8648" spans="1:2">
      <c r="A8648" s="1">
        <v>40560.352118055554</v>
      </c>
      <c r="B8648">
        <v>1791</v>
      </c>
    </row>
    <row r="8649" spans="1:2">
      <c r="A8649" s="1">
        <v>40560.635347222225</v>
      </c>
      <c r="B8649">
        <v>0</v>
      </c>
    </row>
    <row r="8650" spans="1:2">
      <c r="A8650" s="1">
        <v>40560.7109375</v>
      </c>
      <c r="B8650">
        <v>341</v>
      </c>
    </row>
    <row r="8651" spans="1:2">
      <c r="A8651" s="1">
        <v>40560.714791666665</v>
      </c>
      <c r="B8651">
        <v>0</v>
      </c>
    </row>
    <row r="8652" spans="1:2">
      <c r="A8652" s="1">
        <v>40560.720034722224</v>
      </c>
      <c r="B8652">
        <v>0</v>
      </c>
    </row>
    <row r="8653" spans="1:2">
      <c r="A8653" s="1">
        <v>40561.167581018519</v>
      </c>
      <c r="B8653">
        <v>0</v>
      </c>
    </row>
    <row r="8654" spans="1:2">
      <c r="A8654" s="1">
        <v>40561.175000000003</v>
      </c>
      <c r="B8654">
        <v>7</v>
      </c>
    </row>
    <row r="8655" spans="1:2">
      <c r="A8655" s="1">
        <v>40561.207245370373</v>
      </c>
      <c r="B8655">
        <v>2075</v>
      </c>
    </row>
    <row r="8656" spans="1:2">
      <c r="A8656" s="1">
        <v>40561.904039351852</v>
      </c>
      <c r="B8656">
        <v>2</v>
      </c>
    </row>
    <row r="8657" spans="1:2">
      <c r="A8657" s="1">
        <v>40562.325196759259</v>
      </c>
      <c r="B8657">
        <v>964</v>
      </c>
    </row>
    <row r="8658" spans="1:2">
      <c r="A8658" s="1">
        <v>40562.33898148148</v>
      </c>
      <c r="B8658">
        <v>12</v>
      </c>
    </row>
    <row r="8659" spans="1:2">
      <c r="A8659" s="1">
        <v>40562.683032407411</v>
      </c>
      <c r="B8659">
        <v>0</v>
      </c>
    </row>
    <row r="8660" spans="1:2">
      <c r="A8660" s="1">
        <v>40563.56790509259</v>
      </c>
      <c r="B8660">
        <v>0</v>
      </c>
    </row>
    <row r="8661" spans="1:2">
      <c r="A8661" s="1">
        <v>40563.592037037037</v>
      </c>
      <c r="B8661">
        <v>3910</v>
      </c>
    </row>
    <row r="8662" spans="1:2">
      <c r="A8662" s="1">
        <v>40564.125798611109</v>
      </c>
      <c r="B8662">
        <v>0</v>
      </c>
    </row>
    <row r="8663" spans="1:2">
      <c r="A8663" s="1">
        <v>40564.169351851851</v>
      </c>
      <c r="B8663">
        <v>0</v>
      </c>
    </row>
    <row r="8664" spans="1:2">
      <c r="A8664" s="1">
        <v>40564.327743055554</v>
      </c>
      <c r="B8664">
        <v>27</v>
      </c>
    </row>
    <row r="8665" spans="1:2">
      <c r="A8665" s="1">
        <v>40564.467604166668</v>
      </c>
      <c r="B8665">
        <v>267</v>
      </c>
    </row>
    <row r="8666" spans="1:2">
      <c r="A8666" s="1">
        <v>40567.716944444444</v>
      </c>
      <c r="B8666">
        <v>530</v>
      </c>
    </row>
    <row r="8667" spans="1:2">
      <c r="A8667" s="1">
        <v>40570.60738425926</v>
      </c>
      <c r="B8667">
        <v>165</v>
      </c>
    </row>
    <row r="8668" spans="1:2">
      <c r="A8668" s="1">
        <v>40574.645046296297</v>
      </c>
      <c r="B8668">
        <v>3437</v>
      </c>
    </row>
    <row r="8669" spans="1:2">
      <c r="A8669" s="1">
        <v>40574.645104166666</v>
      </c>
      <c r="B8669">
        <v>7</v>
      </c>
    </row>
    <row r="8670" spans="1:2">
      <c r="A8670" s="1">
        <v>40574.645150462966</v>
      </c>
      <c r="B8670">
        <v>2783</v>
      </c>
    </row>
    <row r="8671" spans="1:2">
      <c r="A8671" s="1">
        <v>40575.458344907405</v>
      </c>
      <c r="B8671">
        <v>1529</v>
      </c>
    </row>
    <row r="8672" spans="1:2">
      <c r="A8672" s="1">
        <v>40575.550868055558</v>
      </c>
      <c r="B8672">
        <v>530</v>
      </c>
    </row>
    <row r="8673" spans="1:2">
      <c r="A8673" s="1">
        <v>40575.588217592594</v>
      </c>
      <c r="B8673">
        <v>21</v>
      </c>
    </row>
    <row r="8674" spans="1:2">
      <c r="A8674" s="1">
        <v>40576.402638888889</v>
      </c>
      <c r="B8674">
        <v>161</v>
      </c>
    </row>
    <row r="8675" spans="1:2">
      <c r="A8675" s="1">
        <v>40576.637060185189</v>
      </c>
      <c r="B8675">
        <v>3228</v>
      </c>
    </row>
    <row r="8676" spans="1:2">
      <c r="A8676" s="1">
        <v>40576.684421296297</v>
      </c>
      <c r="B8676">
        <v>2832</v>
      </c>
    </row>
    <row r="8677" spans="1:2">
      <c r="A8677" s="1">
        <v>40577.501828703702</v>
      </c>
      <c r="B8677">
        <v>503</v>
      </c>
    </row>
    <row r="8678" spans="1:2">
      <c r="A8678" s="1">
        <v>40577.638912037037</v>
      </c>
      <c r="B8678">
        <v>644</v>
      </c>
    </row>
    <row r="8679" spans="1:2">
      <c r="A8679" s="1">
        <v>40578.350451388891</v>
      </c>
      <c r="B8679">
        <v>5</v>
      </c>
    </row>
    <row r="8680" spans="1:2">
      <c r="A8680" s="1">
        <v>40578.368506944447</v>
      </c>
      <c r="B8680">
        <v>195</v>
      </c>
    </row>
    <row r="8681" spans="1:2">
      <c r="A8681" s="1">
        <v>40578.466111111113</v>
      </c>
      <c r="B8681">
        <v>0</v>
      </c>
    </row>
    <row r="8682" spans="1:2">
      <c r="A8682" s="1">
        <v>40578.466145833336</v>
      </c>
      <c r="B8682">
        <v>419</v>
      </c>
    </row>
    <row r="8683" spans="1:2">
      <c r="A8683" s="1">
        <v>40578.625740740739</v>
      </c>
      <c r="B8683">
        <v>1296</v>
      </c>
    </row>
    <row r="8684" spans="1:2">
      <c r="A8684" s="1">
        <v>40578.649155092593</v>
      </c>
      <c r="B8684">
        <v>0</v>
      </c>
    </row>
    <row r="8685" spans="1:2">
      <c r="A8685" s="1">
        <v>40579.585104166668</v>
      </c>
      <c r="B8685">
        <v>643</v>
      </c>
    </row>
    <row r="8686" spans="1:2">
      <c r="A8686" s="1">
        <v>40581.434131944443</v>
      </c>
      <c r="B8686">
        <v>277</v>
      </c>
    </row>
    <row r="8687" spans="1:2">
      <c r="A8687" s="1">
        <v>40581.510405092595</v>
      </c>
      <c r="B8687">
        <v>545</v>
      </c>
    </row>
    <row r="8688" spans="1:2">
      <c r="A8688" s="1">
        <v>40581.510439814818</v>
      </c>
      <c r="B8688">
        <v>492</v>
      </c>
    </row>
    <row r="8689" spans="1:2">
      <c r="A8689" s="1">
        <v>40581.510462962964</v>
      </c>
      <c r="B8689">
        <v>231</v>
      </c>
    </row>
    <row r="8690" spans="1:2">
      <c r="A8690" s="1">
        <v>40581.600856481484</v>
      </c>
      <c r="B8690">
        <v>447</v>
      </c>
    </row>
    <row r="8691" spans="1:2">
      <c r="A8691" s="1">
        <v>40581.605914351851</v>
      </c>
      <c r="B8691">
        <v>160</v>
      </c>
    </row>
    <row r="8692" spans="1:2">
      <c r="A8692" s="1">
        <v>40582.366238425922</v>
      </c>
      <c r="B8692">
        <v>23</v>
      </c>
    </row>
    <row r="8693" spans="1:2">
      <c r="A8693" s="1">
        <v>40582.374722222223</v>
      </c>
      <c r="B8693">
        <v>108</v>
      </c>
    </row>
    <row r="8694" spans="1:2">
      <c r="A8694" s="1">
        <v>40582.672337962962</v>
      </c>
      <c r="B8694">
        <v>2255</v>
      </c>
    </row>
    <row r="8695" spans="1:2">
      <c r="A8695" s="1">
        <v>40583.127546296295</v>
      </c>
      <c r="B8695">
        <v>0</v>
      </c>
    </row>
    <row r="8696" spans="1:2">
      <c r="A8696" s="1">
        <v>40583.14</v>
      </c>
      <c r="B8696">
        <v>60</v>
      </c>
    </row>
    <row r="8697" spans="1:2">
      <c r="A8697" s="1">
        <v>40583.330567129633</v>
      </c>
      <c r="B8697">
        <v>0</v>
      </c>
    </row>
    <row r="8698" spans="1:2">
      <c r="A8698" s="1">
        <v>40583.333333333336</v>
      </c>
      <c r="B8698">
        <v>0</v>
      </c>
    </row>
    <row r="8699" spans="1:2">
      <c r="A8699" s="1">
        <v>40583.347326388888</v>
      </c>
      <c r="B8699">
        <v>858</v>
      </c>
    </row>
    <row r="8700" spans="1:2">
      <c r="A8700" s="1">
        <v>40584.354085648149</v>
      </c>
      <c r="B8700">
        <v>0</v>
      </c>
    </row>
    <row r="8701" spans="1:2">
      <c r="A8701" s="1">
        <v>40585.295497685183</v>
      </c>
      <c r="B8701">
        <v>340</v>
      </c>
    </row>
    <row r="8702" spans="1:2">
      <c r="A8702" s="1">
        <v>40585.310381944444</v>
      </c>
      <c r="B8702">
        <v>231</v>
      </c>
    </row>
    <row r="8703" spans="1:2">
      <c r="A8703" s="1">
        <v>40585.326747685183</v>
      </c>
      <c r="B8703">
        <v>0</v>
      </c>
    </row>
    <row r="8704" spans="1:2">
      <c r="A8704" s="1">
        <v>40585.633784722224</v>
      </c>
      <c r="B8704">
        <v>45</v>
      </c>
    </row>
    <row r="8705" spans="1:2">
      <c r="A8705" s="1">
        <v>40586.302986111114</v>
      </c>
      <c r="B8705">
        <v>142</v>
      </c>
    </row>
    <row r="8706" spans="1:2">
      <c r="A8706" s="1">
        <v>40586.339548611111</v>
      </c>
      <c r="B8706">
        <v>1122</v>
      </c>
    </row>
    <row r="8707" spans="1:2">
      <c r="A8707" s="1">
        <v>40586.452974537038</v>
      </c>
      <c r="B8707">
        <v>44</v>
      </c>
    </row>
    <row r="8708" spans="1:2">
      <c r="A8708" s="1">
        <v>40586.585393518515</v>
      </c>
      <c r="B8708">
        <v>0</v>
      </c>
    </row>
    <row r="8709" spans="1:2">
      <c r="A8709" s="1">
        <v>40586.679537037038</v>
      </c>
      <c r="B8709">
        <v>4614</v>
      </c>
    </row>
    <row r="8710" spans="1:2">
      <c r="A8710" s="1">
        <v>40586.683287037034</v>
      </c>
      <c r="B8710">
        <v>871</v>
      </c>
    </row>
    <row r="8711" spans="1:2">
      <c r="A8711" s="1">
        <v>40586.764791666668</v>
      </c>
      <c r="B8711">
        <v>199</v>
      </c>
    </row>
    <row r="8712" spans="1:2">
      <c r="A8712" s="1">
        <v>40586.877418981479</v>
      </c>
      <c r="B8712">
        <v>1427</v>
      </c>
    </row>
    <row r="8713" spans="1:2">
      <c r="A8713" s="1">
        <v>40587.73196759259</v>
      </c>
      <c r="B8713">
        <v>11</v>
      </c>
    </row>
    <row r="8714" spans="1:2">
      <c r="A8714" s="1">
        <v>40588.598344907405</v>
      </c>
      <c r="B8714">
        <v>1959</v>
      </c>
    </row>
    <row r="8715" spans="1:2">
      <c r="A8715" s="1">
        <v>40588.616331018522</v>
      </c>
      <c r="B8715">
        <v>16</v>
      </c>
    </row>
    <row r="8716" spans="1:2">
      <c r="A8716" s="1">
        <v>40588.626296296294</v>
      </c>
      <c r="B8716">
        <v>0</v>
      </c>
    </row>
    <row r="8717" spans="1:2">
      <c r="A8717" s="1">
        <v>40588.659675925926</v>
      </c>
      <c r="B8717">
        <v>0</v>
      </c>
    </row>
    <row r="8718" spans="1:2">
      <c r="A8718" s="1">
        <v>40588.660902777781</v>
      </c>
      <c r="B8718">
        <v>0</v>
      </c>
    </row>
    <row r="8719" spans="1:2">
      <c r="A8719" s="1">
        <v>40588.787662037037</v>
      </c>
      <c r="B8719">
        <v>0</v>
      </c>
    </row>
    <row r="8720" spans="1:2">
      <c r="A8720" s="1">
        <v>40592.569733796299</v>
      </c>
      <c r="B8720">
        <v>4859</v>
      </c>
    </row>
    <row r="8721" spans="1:2">
      <c r="A8721" s="1">
        <v>40592.569803240738</v>
      </c>
      <c r="B8721">
        <v>679</v>
      </c>
    </row>
    <row r="8722" spans="1:2">
      <c r="A8722" s="1">
        <v>40596.69703703704</v>
      </c>
      <c r="B8722">
        <v>357</v>
      </c>
    </row>
    <row r="8723" spans="1:2">
      <c r="A8723" s="1">
        <v>40597.336087962962</v>
      </c>
      <c r="B8723">
        <v>0</v>
      </c>
    </row>
    <row r="8724" spans="1:2">
      <c r="A8724" s="1">
        <v>40599.559687499997</v>
      </c>
      <c r="B8724">
        <v>5</v>
      </c>
    </row>
    <row r="8725" spans="1:2">
      <c r="A8725" s="1">
        <v>40600.190821759257</v>
      </c>
      <c r="B8725">
        <v>276</v>
      </c>
    </row>
    <row r="8726" spans="1:2">
      <c r="A8726" s="1">
        <v>40600.438900462963</v>
      </c>
      <c r="B8726">
        <v>457</v>
      </c>
    </row>
    <row r="8727" spans="1:2">
      <c r="A8727" s="1">
        <v>40601.401585648149</v>
      </c>
      <c r="B8727">
        <v>60</v>
      </c>
    </row>
    <row r="8728" spans="1:2">
      <c r="A8728" s="1">
        <v>40604.678437499999</v>
      </c>
      <c r="B8728">
        <v>0</v>
      </c>
    </row>
    <row r="8729" spans="1:2">
      <c r="A8729" s="1">
        <v>40604.762060185189</v>
      </c>
      <c r="B8729">
        <v>328</v>
      </c>
    </row>
    <row r="8730" spans="1:2">
      <c r="A8730" s="1">
        <v>40605.344606481478</v>
      </c>
      <c r="B8730">
        <v>31</v>
      </c>
    </row>
    <row r="8731" spans="1:2">
      <c r="A8731" s="1">
        <v>40605.567835648151</v>
      </c>
      <c r="B8731">
        <v>32</v>
      </c>
    </row>
    <row r="8732" spans="1:2">
      <c r="A8732" s="1">
        <v>40606.549675925926</v>
      </c>
      <c r="B8732">
        <v>131</v>
      </c>
    </row>
    <row r="8733" spans="1:2">
      <c r="A8733" s="1">
        <v>40606.563391203701</v>
      </c>
      <c r="B8733">
        <v>0</v>
      </c>
    </row>
    <row r="8734" spans="1:2">
      <c r="A8734" s="1">
        <v>40606.588449074072</v>
      </c>
      <c r="B8734">
        <v>0</v>
      </c>
    </row>
    <row r="8735" spans="1:2">
      <c r="A8735" s="1">
        <v>40606.716909722221</v>
      </c>
      <c r="B8735">
        <v>697</v>
      </c>
    </row>
    <row r="8736" spans="1:2">
      <c r="A8736" s="1">
        <v>40607.339722222219</v>
      </c>
      <c r="B8736">
        <v>0</v>
      </c>
    </row>
    <row r="8737" spans="1:2">
      <c r="A8737" s="1">
        <v>40607.358437499999</v>
      </c>
      <c r="B8737">
        <v>4636</v>
      </c>
    </row>
    <row r="8738" spans="1:2">
      <c r="A8738" s="1">
        <v>40610.461574074077</v>
      </c>
      <c r="B8738">
        <v>23873</v>
      </c>
    </row>
    <row r="8739" spans="1:2">
      <c r="A8739" s="1">
        <v>40610.466354166667</v>
      </c>
      <c r="B8739">
        <v>247</v>
      </c>
    </row>
    <row r="8740" spans="1:2">
      <c r="A8740" s="1">
        <v>40610.512280092589</v>
      </c>
      <c r="B8740">
        <v>9</v>
      </c>
    </row>
    <row r="8741" spans="1:2">
      <c r="A8741" s="1">
        <v>40610.553553240738</v>
      </c>
      <c r="B8741">
        <v>80</v>
      </c>
    </row>
    <row r="8742" spans="1:2">
      <c r="A8742" s="1">
        <v>40610.582662037035</v>
      </c>
      <c r="B8742">
        <v>0</v>
      </c>
    </row>
    <row r="8743" spans="1:2">
      <c r="A8743" s="1">
        <v>40610.805219907408</v>
      </c>
      <c r="B8743">
        <v>0</v>
      </c>
    </row>
    <row r="8744" spans="1:2">
      <c r="A8744" s="1">
        <v>40610.936944444446</v>
      </c>
      <c r="B8744">
        <v>5</v>
      </c>
    </row>
    <row r="8745" spans="1:2">
      <c r="A8745" s="1">
        <v>40611.518368055556</v>
      </c>
      <c r="B8745">
        <v>0</v>
      </c>
    </row>
    <row r="8746" spans="1:2">
      <c r="A8746" s="1">
        <v>40612.494930555556</v>
      </c>
      <c r="B8746">
        <v>0</v>
      </c>
    </row>
    <row r="8747" spans="1:2">
      <c r="A8747" s="1">
        <v>40613.006805555553</v>
      </c>
      <c r="B8747">
        <v>94</v>
      </c>
    </row>
    <row r="8748" spans="1:2">
      <c r="A8748" s="1">
        <v>40613.574479166666</v>
      </c>
      <c r="B8748">
        <v>598</v>
      </c>
    </row>
    <row r="8749" spans="1:2">
      <c r="A8749" s="1">
        <v>40613.646319444444</v>
      </c>
      <c r="B8749">
        <v>0</v>
      </c>
    </row>
    <row r="8750" spans="1:2">
      <c r="A8750" s="1">
        <v>40613.719629629632</v>
      </c>
      <c r="B8750">
        <v>81</v>
      </c>
    </row>
    <row r="8751" spans="1:2">
      <c r="A8751" s="1">
        <v>40613.816423611112</v>
      </c>
      <c r="B8751">
        <v>688</v>
      </c>
    </row>
    <row r="8752" spans="1:2">
      <c r="A8752" s="1">
        <v>40613.844074074077</v>
      </c>
      <c r="B8752">
        <v>384</v>
      </c>
    </row>
    <row r="8753" spans="1:2">
      <c r="A8753" s="1">
        <v>40614.29351851852</v>
      </c>
      <c r="B8753">
        <v>189</v>
      </c>
    </row>
    <row r="8754" spans="1:2">
      <c r="A8754" s="1">
        <v>40614.294432870367</v>
      </c>
      <c r="B8754">
        <v>25</v>
      </c>
    </row>
    <row r="8755" spans="1:2">
      <c r="A8755" s="1">
        <v>40614.679409722223</v>
      </c>
      <c r="B8755">
        <v>2855</v>
      </c>
    </row>
    <row r="8756" spans="1:2">
      <c r="A8756" s="1">
        <v>40614.680821759262</v>
      </c>
      <c r="B8756">
        <v>48</v>
      </c>
    </row>
    <row r="8757" spans="1:2">
      <c r="A8757" s="1">
        <v>40614.696250000001</v>
      </c>
      <c r="B8757">
        <v>2796</v>
      </c>
    </row>
    <row r="8758" spans="1:2">
      <c r="A8758" s="1">
        <v>40615.531319444446</v>
      </c>
      <c r="B8758">
        <v>0</v>
      </c>
    </row>
    <row r="8759" spans="1:2">
      <c r="A8759" s="1">
        <v>40615.628923611112</v>
      </c>
      <c r="B8759">
        <v>21</v>
      </c>
    </row>
    <row r="8760" spans="1:2">
      <c r="A8760" s="1">
        <v>40616.821793981479</v>
      </c>
      <c r="B8760">
        <v>171</v>
      </c>
    </row>
    <row r="8761" spans="1:2">
      <c r="A8761" s="1">
        <v>40617.845891203702</v>
      </c>
      <c r="B8761">
        <v>2</v>
      </c>
    </row>
    <row r="8762" spans="1:2">
      <c r="A8762" s="1">
        <v>40617.899131944447</v>
      </c>
      <c r="B8762">
        <v>24</v>
      </c>
    </row>
    <row r="8763" spans="1:2">
      <c r="A8763" s="1">
        <v>40617.938113425924</v>
      </c>
      <c r="B8763">
        <v>0</v>
      </c>
    </row>
    <row r="8764" spans="1:2">
      <c r="A8764" s="1">
        <v>40617.949976851851</v>
      </c>
      <c r="B8764">
        <v>2</v>
      </c>
    </row>
    <row r="8765" spans="1:2">
      <c r="A8765" s="1">
        <v>40618.495532407411</v>
      </c>
      <c r="B8765">
        <v>82</v>
      </c>
    </row>
    <row r="8766" spans="1:2">
      <c r="A8766" s="1">
        <v>40618.522268518522</v>
      </c>
      <c r="B8766">
        <v>0</v>
      </c>
    </row>
    <row r="8767" spans="1:2">
      <c r="A8767" s="1">
        <v>40618.531539351854</v>
      </c>
      <c r="B8767">
        <v>5021</v>
      </c>
    </row>
    <row r="8768" spans="1:2">
      <c r="A8768" s="1">
        <v>40618.535949074074</v>
      </c>
      <c r="B8768">
        <v>9</v>
      </c>
    </row>
    <row r="8769" spans="1:2">
      <c r="A8769" s="1">
        <v>40618.582430555558</v>
      </c>
      <c r="B8769">
        <v>371</v>
      </c>
    </row>
    <row r="8770" spans="1:2">
      <c r="A8770" s="1">
        <v>40618.604629629626</v>
      </c>
      <c r="B8770">
        <v>0</v>
      </c>
    </row>
    <row r="8771" spans="1:2">
      <c r="A8771" s="1">
        <v>40619.4612037037</v>
      </c>
      <c r="B8771">
        <v>368</v>
      </c>
    </row>
    <row r="8772" spans="1:2">
      <c r="A8772" s="1">
        <v>40619.529351851852</v>
      </c>
      <c r="B8772">
        <v>0</v>
      </c>
    </row>
    <row r="8773" spans="1:2">
      <c r="A8773" s="1">
        <v>40619.964895833335</v>
      </c>
      <c r="B8773">
        <v>0</v>
      </c>
    </row>
    <row r="8774" spans="1:2">
      <c r="A8774" s="1">
        <v>40620.038958333331</v>
      </c>
      <c r="B8774">
        <v>7</v>
      </c>
    </row>
    <row r="8775" spans="1:2">
      <c r="A8775" s="1">
        <v>40622.013761574075</v>
      </c>
      <c r="B8775">
        <v>266</v>
      </c>
    </row>
    <row r="8776" spans="1:2">
      <c r="A8776" s="1">
        <v>40622.107164351852</v>
      </c>
      <c r="B8776">
        <v>16</v>
      </c>
    </row>
    <row r="8777" spans="1:2">
      <c r="A8777" s="1">
        <v>40622.497673611113</v>
      </c>
      <c r="B8777">
        <v>354</v>
      </c>
    </row>
    <row r="8778" spans="1:2">
      <c r="A8778" s="1">
        <v>40622.635243055556</v>
      </c>
      <c r="B8778">
        <v>87</v>
      </c>
    </row>
    <row r="8779" spans="1:2">
      <c r="A8779" s="1">
        <v>40623.775520833333</v>
      </c>
      <c r="B8779">
        <v>66</v>
      </c>
    </row>
    <row r="8780" spans="1:2">
      <c r="A8780" s="1">
        <v>40625.659050925926</v>
      </c>
      <c r="B8780">
        <v>0</v>
      </c>
    </row>
    <row r="8781" spans="1:2">
      <c r="A8781" s="1">
        <v>40625.674803240741</v>
      </c>
      <c r="B8781">
        <v>0</v>
      </c>
    </row>
    <row r="8782" spans="1:2">
      <c r="A8782" s="1">
        <v>40628.608460648145</v>
      </c>
      <c r="B8782">
        <v>0</v>
      </c>
    </row>
    <row r="8783" spans="1:2">
      <c r="A8783" s="1">
        <v>40629.827291666668</v>
      </c>
      <c r="B8783">
        <v>0</v>
      </c>
    </row>
    <row r="8784" spans="1:2">
      <c r="A8784" s="1">
        <v>40630.399398148147</v>
      </c>
      <c r="B8784">
        <v>56</v>
      </c>
    </row>
    <row r="8785" spans="1:2">
      <c r="A8785" s="1">
        <v>40630.426122685189</v>
      </c>
      <c r="B8785">
        <v>0</v>
      </c>
    </row>
    <row r="8786" spans="1:2">
      <c r="A8786" s="1">
        <v>40630.493449074071</v>
      </c>
      <c r="B8786">
        <v>0</v>
      </c>
    </row>
    <row r="8787" spans="1:2">
      <c r="A8787" s="1">
        <v>40630.517592592594</v>
      </c>
      <c r="B8787">
        <v>292</v>
      </c>
    </row>
    <row r="8788" spans="1:2">
      <c r="A8788" s="1">
        <v>40630.534849537034</v>
      </c>
      <c r="B8788">
        <v>0</v>
      </c>
    </row>
    <row r="8789" spans="1:2">
      <c r="A8789" s="1">
        <v>40630.778009259258</v>
      </c>
      <c r="B8789">
        <v>1977</v>
      </c>
    </row>
    <row r="8790" spans="1:2">
      <c r="A8790" s="1">
        <v>40630.779953703706</v>
      </c>
      <c r="B8790">
        <v>0</v>
      </c>
    </row>
    <row r="8791" spans="1:2">
      <c r="A8791" s="1">
        <v>40630.80505787037</v>
      </c>
      <c r="B8791">
        <v>660</v>
      </c>
    </row>
    <row r="8792" spans="1:2">
      <c r="A8792" s="1">
        <v>40631.597824074073</v>
      </c>
      <c r="B8792">
        <v>82</v>
      </c>
    </row>
    <row r="8793" spans="1:2">
      <c r="A8793" s="1">
        <v>40631.728865740741</v>
      </c>
      <c r="B8793">
        <v>1282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93"/>
  <sheetViews>
    <sheetView workbookViewId="0">
      <selection activeCell="H41" sqref="H41"/>
    </sheetView>
  </sheetViews>
  <sheetFormatPr baseColWidth="10" defaultRowHeight="15" x14ac:dyDescent="0"/>
  <cols>
    <col min="1" max="1" width="13.5" bestFit="1" customWidth="1"/>
    <col min="2" max="2" width="11" bestFit="1" customWidth="1"/>
  </cols>
  <sheetData>
    <row r="1" spans="1:2">
      <c r="A1" t="s">
        <v>0</v>
      </c>
      <c r="B1" t="s">
        <v>6</v>
      </c>
    </row>
    <row r="2" spans="1:2">
      <c r="A2" s="1">
        <v>36329.610682870371</v>
      </c>
      <c r="B2">
        <v>29301</v>
      </c>
    </row>
    <row r="3" spans="1:2">
      <c r="A3" s="1">
        <v>36329.815960648149</v>
      </c>
      <c r="B3">
        <v>2</v>
      </c>
    </row>
    <row r="4" spans="1:2">
      <c r="A4" s="1">
        <v>36330.683067129627</v>
      </c>
      <c r="B4">
        <v>0</v>
      </c>
    </row>
    <row r="5" spans="1:2">
      <c r="A5" s="1">
        <v>36331.791574074072</v>
      </c>
      <c r="B5">
        <v>796</v>
      </c>
    </row>
    <row r="6" spans="1:2">
      <c r="A6" s="1">
        <v>36331.798530092594</v>
      </c>
      <c r="B6">
        <v>36</v>
      </c>
    </row>
    <row r="7" spans="1:2">
      <c r="A7" s="1">
        <v>36334.915254629632</v>
      </c>
      <c r="B7">
        <v>21250</v>
      </c>
    </row>
    <row r="8" spans="1:2">
      <c r="A8" s="1">
        <v>36335.145509259259</v>
      </c>
      <c r="B8">
        <v>35</v>
      </c>
    </row>
    <row r="9" spans="1:2">
      <c r="A9" s="1">
        <v>36335.206979166665</v>
      </c>
      <c r="B9">
        <v>356</v>
      </c>
    </row>
    <row r="10" spans="1:2">
      <c r="A10" s="1">
        <v>36335.892488425925</v>
      </c>
      <c r="B10">
        <v>2899</v>
      </c>
    </row>
    <row r="11" spans="1:2">
      <c r="A11" s="1">
        <v>36337.351111111115</v>
      </c>
      <c r="B11">
        <v>140</v>
      </c>
    </row>
    <row r="12" spans="1:2">
      <c r="A12" s="1">
        <v>36337.989756944444</v>
      </c>
      <c r="B12">
        <v>1740</v>
      </c>
    </row>
    <row r="13" spans="1:2">
      <c r="A13" s="1">
        <v>36339.95103009259</v>
      </c>
      <c r="B13">
        <v>24</v>
      </c>
    </row>
    <row r="14" spans="1:2">
      <c r="A14" s="1">
        <v>36340.208622685182</v>
      </c>
      <c r="B14">
        <v>435</v>
      </c>
    </row>
    <row r="15" spans="1:2">
      <c r="A15" s="1">
        <v>36343.598923611113</v>
      </c>
      <c r="B15">
        <v>459</v>
      </c>
    </row>
    <row r="16" spans="1:2">
      <c r="A16" s="1">
        <v>36346.375520833331</v>
      </c>
      <c r="B16">
        <v>29</v>
      </c>
    </row>
    <row r="17" spans="1:2">
      <c r="A17" s="1">
        <v>36347.730729166666</v>
      </c>
      <c r="B17">
        <v>58</v>
      </c>
    </row>
    <row r="18" spans="1:2">
      <c r="A18" s="1">
        <v>36348.469942129632</v>
      </c>
      <c r="B18">
        <v>24</v>
      </c>
    </row>
    <row r="19" spans="1:2">
      <c r="A19" s="1">
        <v>36348.480532407404</v>
      </c>
      <c r="B19">
        <v>55</v>
      </c>
    </row>
    <row r="20" spans="1:2">
      <c r="A20" s="1">
        <v>36350.687673611108</v>
      </c>
      <c r="B20">
        <v>1</v>
      </c>
    </row>
    <row r="21" spans="1:2">
      <c r="A21" s="1">
        <v>36350.694710648146</v>
      </c>
      <c r="B21">
        <v>2348</v>
      </c>
    </row>
    <row r="22" spans="1:2">
      <c r="A22" s="1">
        <v>36352.394062500003</v>
      </c>
      <c r="B22">
        <v>28</v>
      </c>
    </row>
    <row r="23" spans="1:2">
      <c r="A23" s="1">
        <v>36352.45076388889</v>
      </c>
      <c r="B23">
        <v>6701</v>
      </c>
    </row>
    <row r="24" spans="1:2">
      <c r="A24" s="1">
        <v>36352.529444444444</v>
      </c>
      <c r="B24">
        <v>8</v>
      </c>
    </row>
    <row r="25" spans="1:2">
      <c r="A25" s="1">
        <v>36352.625578703701</v>
      </c>
      <c r="B25">
        <v>28</v>
      </c>
    </row>
    <row r="26" spans="1:2">
      <c r="A26" s="1">
        <v>36353.191423611112</v>
      </c>
      <c r="B26">
        <v>601</v>
      </c>
    </row>
    <row r="27" spans="1:2">
      <c r="A27" s="1">
        <v>36353.785590277781</v>
      </c>
      <c r="B27">
        <v>824</v>
      </c>
    </row>
    <row r="28" spans="1:2">
      <c r="A28" s="1">
        <v>36354.230543981481</v>
      </c>
      <c r="B28">
        <v>2633</v>
      </c>
    </row>
    <row r="29" spans="1:2">
      <c r="A29" s="1">
        <v>36354.689467592594</v>
      </c>
      <c r="B29">
        <v>0</v>
      </c>
    </row>
    <row r="30" spans="1:2">
      <c r="A30" s="1">
        <v>36356.850046296298</v>
      </c>
      <c r="B30">
        <v>213</v>
      </c>
    </row>
    <row r="31" spans="1:2">
      <c r="A31" s="1">
        <v>36357.062905092593</v>
      </c>
      <c r="B31">
        <v>0</v>
      </c>
    </row>
    <row r="32" spans="1:2">
      <c r="A32" s="1">
        <v>36357.135972222219</v>
      </c>
      <c r="B32">
        <v>32</v>
      </c>
    </row>
    <row r="33" spans="1:2">
      <c r="A33" s="1">
        <v>36357.268784722219</v>
      </c>
      <c r="B33">
        <v>44</v>
      </c>
    </row>
    <row r="34" spans="1:2">
      <c r="A34" s="1">
        <v>36358.274861111109</v>
      </c>
      <c r="B34">
        <v>20</v>
      </c>
    </row>
    <row r="35" spans="1:2">
      <c r="A35" s="1">
        <v>36359.734386574077</v>
      </c>
      <c r="B35">
        <v>20</v>
      </c>
    </row>
    <row r="36" spans="1:2">
      <c r="A36" s="1">
        <v>36360.147453703707</v>
      </c>
      <c r="B36">
        <v>36</v>
      </c>
    </row>
    <row r="37" spans="1:2">
      <c r="A37" s="1">
        <v>36362.629942129628</v>
      </c>
      <c r="B37">
        <v>6615</v>
      </c>
    </row>
    <row r="38" spans="1:2">
      <c r="A38" s="1">
        <v>36362.697696759256</v>
      </c>
      <c r="B38">
        <v>154</v>
      </c>
    </row>
    <row r="39" spans="1:2">
      <c r="A39" s="1">
        <v>36362.76284722222</v>
      </c>
      <c r="B39">
        <v>692</v>
      </c>
    </row>
    <row r="40" spans="1:2">
      <c r="A40" s="1">
        <v>36362.772638888891</v>
      </c>
      <c r="B40">
        <v>184</v>
      </c>
    </row>
    <row r="41" spans="1:2">
      <c r="A41" s="1">
        <v>36363.637048611112</v>
      </c>
      <c r="B41">
        <v>110</v>
      </c>
    </row>
    <row r="42" spans="1:2">
      <c r="A42" s="1">
        <v>36364.593564814815</v>
      </c>
      <c r="B42">
        <v>156</v>
      </c>
    </row>
    <row r="43" spans="1:2">
      <c r="A43" s="1">
        <v>36364.619780092595</v>
      </c>
      <c r="B43">
        <v>264</v>
      </c>
    </row>
    <row r="44" spans="1:2">
      <c r="A44" s="1">
        <v>36364.76053240741</v>
      </c>
      <c r="B44">
        <v>1968</v>
      </c>
    </row>
    <row r="45" spans="1:2">
      <c r="A45" s="1">
        <v>36364.764120370368</v>
      </c>
      <c r="B45">
        <v>76</v>
      </c>
    </row>
    <row r="46" spans="1:2">
      <c r="A46" s="1">
        <v>36364.780405092592</v>
      </c>
      <c r="B46">
        <v>46</v>
      </c>
    </row>
    <row r="47" spans="1:2">
      <c r="A47" s="1">
        <v>36364.816203703704</v>
      </c>
      <c r="B47">
        <v>760</v>
      </c>
    </row>
    <row r="48" spans="1:2">
      <c r="A48" s="1">
        <v>36365.413842592592</v>
      </c>
      <c r="B48">
        <v>156</v>
      </c>
    </row>
    <row r="49" spans="1:2">
      <c r="A49" s="1">
        <v>36365.594571759262</v>
      </c>
      <c r="B49">
        <v>20</v>
      </c>
    </row>
    <row r="50" spans="1:2">
      <c r="A50" s="1">
        <v>36365.610358796293</v>
      </c>
      <c r="B50">
        <v>20</v>
      </c>
    </row>
    <row r="51" spans="1:2">
      <c r="A51" s="1">
        <v>36365.704583333332</v>
      </c>
      <c r="B51">
        <v>24</v>
      </c>
    </row>
    <row r="52" spans="1:2">
      <c r="A52" s="1">
        <v>36366.415949074071</v>
      </c>
      <c r="B52">
        <v>176</v>
      </c>
    </row>
    <row r="53" spans="1:2">
      <c r="A53" s="1">
        <v>36366.418935185182</v>
      </c>
      <c r="B53">
        <v>235</v>
      </c>
    </row>
    <row r="54" spans="1:2">
      <c r="A54" s="1">
        <v>36366.977951388886</v>
      </c>
      <c r="B54">
        <v>48</v>
      </c>
    </row>
    <row r="55" spans="1:2">
      <c r="A55" s="1">
        <v>36367.127187500002</v>
      </c>
      <c r="B55">
        <v>87</v>
      </c>
    </row>
    <row r="56" spans="1:2">
      <c r="A56" s="1">
        <v>36368.336898148147</v>
      </c>
      <c r="B56">
        <v>300</v>
      </c>
    </row>
    <row r="57" spans="1:2">
      <c r="A57" s="1">
        <v>36368.39675925926</v>
      </c>
      <c r="B57">
        <v>20</v>
      </c>
    </row>
    <row r="58" spans="1:2">
      <c r="A58" s="1">
        <v>36368.719976851855</v>
      </c>
      <c r="B58">
        <v>92</v>
      </c>
    </row>
    <row r="59" spans="1:2">
      <c r="A59" s="1">
        <v>36368.829444444447</v>
      </c>
      <c r="B59">
        <v>104</v>
      </c>
    </row>
    <row r="60" spans="1:2">
      <c r="A60" s="1">
        <v>36369.774791666663</v>
      </c>
      <c r="B60">
        <v>640</v>
      </c>
    </row>
    <row r="61" spans="1:2">
      <c r="A61" s="1">
        <v>36370.671064814815</v>
      </c>
      <c r="B61">
        <v>40</v>
      </c>
    </row>
    <row r="62" spans="1:2">
      <c r="A62" s="1">
        <v>36370.696851851855</v>
      </c>
      <c r="B62">
        <v>136</v>
      </c>
    </row>
    <row r="63" spans="1:2">
      <c r="A63" s="1">
        <v>36372.230104166665</v>
      </c>
      <c r="B63">
        <v>8</v>
      </c>
    </row>
    <row r="64" spans="1:2">
      <c r="A64" s="1">
        <v>36373.425381944442</v>
      </c>
      <c r="B64">
        <v>48</v>
      </c>
    </row>
    <row r="65" spans="1:2">
      <c r="A65" s="1">
        <v>36373.446851851855</v>
      </c>
      <c r="B65">
        <v>40</v>
      </c>
    </row>
    <row r="66" spans="1:2">
      <c r="A66" s="1">
        <v>36375.595729166664</v>
      </c>
      <c r="B66">
        <v>48</v>
      </c>
    </row>
    <row r="67" spans="1:2">
      <c r="A67" s="1">
        <v>36375.668854166666</v>
      </c>
      <c r="B67">
        <v>88</v>
      </c>
    </row>
    <row r="68" spans="1:2">
      <c r="A68" s="1">
        <v>36375.695567129631</v>
      </c>
      <c r="B68">
        <v>242</v>
      </c>
    </row>
    <row r="69" spans="1:2">
      <c r="A69" s="1">
        <v>36375.817164351851</v>
      </c>
      <c r="B69">
        <v>464</v>
      </c>
    </row>
    <row r="70" spans="1:2">
      <c r="A70" s="1">
        <v>36375.818877314814</v>
      </c>
      <c r="B70">
        <v>100</v>
      </c>
    </row>
    <row r="71" spans="1:2">
      <c r="A71" s="1">
        <v>36375.821550925924</v>
      </c>
      <c r="B71">
        <v>37</v>
      </c>
    </row>
    <row r="72" spans="1:2">
      <c r="A72" s="1">
        <v>36375.848321759258</v>
      </c>
      <c r="B72">
        <v>536</v>
      </c>
    </row>
    <row r="73" spans="1:2">
      <c r="A73" s="1">
        <v>36377.664166666669</v>
      </c>
      <c r="B73">
        <v>572</v>
      </c>
    </row>
    <row r="74" spans="1:2">
      <c r="A74" s="1">
        <v>36377.714178240742</v>
      </c>
      <c r="B74">
        <v>7248</v>
      </c>
    </row>
    <row r="75" spans="1:2">
      <c r="A75" s="1">
        <v>36377.754016203704</v>
      </c>
      <c r="B75">
        <v>1113</v>
      </c>
    </row>
    <row r="76" spans="1:2">
      <c r="A76" s="1">
        <v>36377.871851851851</v>
      </c>
      <c r="B76">
        <v>503</v>
      </c>
    </row>
    <row r="77" spans="1:2">
      <c r="A77" s="1">
        <v>36382.721331018518</v>
      </c>
      <c r="B77">
        <v>928</v>
      </c>
    </row>
    <row r="78" spans="1:2">
      <c r="A78" s="1">
        <v>36383.50271990741</v>
      </c>
      <c r="B78">
        <v>2832</v>
      </c>
    </row>
    <row r="79" spans="1:2">
      <c r="A79" s="1">
        <v>36383.830347222225</v>
      </c>
      <c r="B79">
        <v>1302</v>
      </c>
    </row>
    <row r="80" spans="1:2">
      <c r="A80" s="1">
        <v>36383.918368055558</v>
      </c>
      <c r="B80">
        <v>1460</v>
      </c>
    </row>
    <row r="81" spans="1:2">
      <c r="A81" s="1">
        <v>36385.123703703706</v>
      </c>
      <c r="B81">
        <v>1920</v>
      </c>
    </row>
    <row r="82" spans="1:2">
      <c r="A82" s="1">
        <v>36385.656550925924</v>
      </c>
      <c r="B82">
        <v>4256</v>
      </c>
    </row>
    <row r="83" spans="1:2">
      <c r="A83" s="1">
        <v>36385.657650462963</v>
      </c>
      <c r="B83">
        <v>1415</v>
      </c>
    </row>
    <row r="84" spans="1:2">
      <c r="A84" s="1">
        <v>36385.74590277778</v>
      </c>
      <c r="B84">
        <v>719</v>
      </c>
    </row>
    <row r="85" spans="1:2">
      <c r="A85" s="1">
        <v>36385.771493055552</v>
      </c>
      <c r="B85">
        <v>100</v>
      </c>
    </row>
    <row r="86" spans="1:2">
      <c r="A86" s="1">
        <v>36386.824120370373</v>
      </c>
      <c r="B86">
        <v>40</v>
      </c>
    </row>
    <row r="87" spans="1:2">
      <c r="A87" s="1">
        <v>36386.834317129629</v>
      </c>
      <c r="B87">
        <v>40</v>
      </c>
    </row>
    <row r="88" spans="1:2">
      <c r="A88" s="1">
        <v>36386.841180555559</v>
      </c>
      <c r="B88">
        <v>40</v>
      </c>
    </row>
    <row r="89" spans="1:2">
      <c r="A89" s="1">
        <v>36386.844259259262</v>
      </c>
      <c r="B89">
        <v>16</v>
      </c>
    </row>
    <row r="90" spans="1:2">
      <c r="A90" s="1">
        <v>36387.293564814812</v>
      </c>
      <c r="B90">
        <v>88</v>
      </c>
    </row>
    <row r="91" spans="1:2">
      <c r="A91" s="1">
        <v>36388.775289351855</v>
      </c>
      <c r="B91">
        <v>1312</v>
      </c>
    </row>
    <row r="92" spans="1:2">
      <c r="A92" s="1">
        <v>36389.660914351851</v>
      </c>
      <c r="B92">
        <v>3690</v>
      </c>
    </row>
    <row r="93" spans="1:2">
      <c r="A93" s="1">
        <v>36389.707974537036</v>
      </c>
      <c r="B93">
        <v>144</v>
      </c>
    </row>
    <row r="94" spans="1:2">
      <c r="A94" s="1">
        <v>36389.753668981481</v>
      </c>
      <c r="B94">
        <v>28</v>
      </c>
    </row>
    <row r="95" spans="1:2">
      <c r="A95" s="1">
        <v>36392.680937500001</v>
      </c>
      <c r="B95">
        <v>4300</v>
      </c>
    </row>
    <row r="96" spans="1:2">
      <c r="A96" s="1">
        <v>36393.030034722222</v>
      </c>
      <c r="B96">
        <v>344</v>
      </c>
    </row>
    <row r="97" spans="1:2">
      <c r="A97" s="1">
        <v>36396.065451388888</v>
      </c>
      <c r="B97">
        <v>59</v>
      </c>
    </row>
    <row r="98" spans="1:2">
      <c r="A98" s="1">
        <v>36396.115312499998</v>
      </c>
      <c r="B98">
        <v>128079</v>
      </c>
    </row>
    <row r="99" spans="1:2">
      <c r="A99" s="1">
        <v>36396.122037037036</v>
      </c>
      <c r="B99">
        <v>164152</v>
      </c>
    </row>
    <row r="100" spans="1:2">
      <c r="A100" s="1">
        <v>36398.281909722224</v>
      </c>
      <c r="B100">
        <v>28542</v>
      </c>
    </row>
    <row r="101" spans="1:2">
      <c r="A101" s="1">
        <v>36398.335081018522</v>
      </c>
      <c r="B101">
        <v>432</v>
      </c>
    </row>
    <row r="102" spans="1:2">
      <c r="A102" s="1">
        <v>36398.34238425926</v>
      </c>
      <c r="B102">
        <v>171</v>
      </c>
    </row>
    <row r="103" spans="1:2">
      <c r="A103" s="1">
        <v>36398.371018518519</v>
      </c>
      <c r="B103">
        <v>2963</v>
      </c>
    </row>
    <row r="104" spans="1:2">
      <c r="A104" s="1">
        <v>36398.415011574078</v>
      </c>
      <c r="B104">
        <v>1063</v>
      </c>
    </row>
    <row r="105" spans="1:2">
      <c r="A105" s="1">
        <v>36398.424745370372</v>
      </c>
      <c r="B105">
        <v>98</v>
      </c>
    </row>
    <row r="106" spans="1:2">
      <c r="A106" s="1">
        <v>36398.427164351851</v>
      </c>
      <c r="B106">
        <v>2728</v>
      </c>
    </row>
    <row r="107" spans="1:2">
      <c r="A107" s="1">
        <v>36398.429629629631</v>
      </c>
      <c r="B107">
        <v>5182</v>
      </c>
    </row>
    <row r="108" spans="1:2">
      <c r="A108" s="1">
        <v>36398.442812499998</v>
      </c>
      <c r="B108">
        <v>64</v>
      </c>
    </row>
    <row r="109" spans="1:2">
      <c r="A109" s="1">
        <v>36398.453750000001</v>
      </c>
      <c r="B109">
        <v>421</v>
      </c>
    </row>
    <row r="110" spans="1:2">
      <c r="A110" s="1">
        <v>36398.470254629632</v>
      </c>
      <c r="B110">
        <v>440</v>
      </c>
    </row>
    <row r="111" spans="1:2">
      <c r="A111" s="1">
        <v>36398.491539351853</v>
      </c>
      <c r="B111">
        <v>435</v>
      </c>
    </row>
    <row r="112" spans="1:2">
      <c r="A112" s="1">
        <v>36398.494976851849</v>
      </c>
      <c r="B112">
        <v>110</v>
      </c>
    </row>
    <row r="113" spans="1:2">
      <c r="A113" s="1">
        <v>36398.501458333332</v>
      </c>
      <c r="B113">
        <v>109</v>
      </c>
    </row>
    <row r="114" spans="1:2">
      <c r="A114" s="1">
        <v>36398.502928240741</v>
      </c>
      <c r="B114">
        <v>56</v>
      </c>
    </row>
    <row r="115" spans="1:2">
      <c r="A115" s="1">
        <v>36398.505648148152</v>
      </c>
      <c r="B115">
        <v>88</v>
      </c>
    </row>
    <row r="116" spans="1:2">
      <c r="A116" s="1">
        <v>36398.521284722221</v>
      </c>
      <c r="B116">
        <v>1151</v>
      </c>
    </row>
    <row r="117" spans="1:2">
      <c r="A117" s="1">
        <v>36398.523784722223</v>
      </c>
      <c r="B117">
        <v>659</v>
      </c>
    </row>
    <row r="118" spans="1:2">
      <c r="A118" s="1">
        <v>36398.52616898148</v>
      </c>
      <c r="B118">
        <v>72</v>
      </c>
    </row>
    <row r="119" spans="1:2">
      <c r="A119" s="1">
        <v>36398.530509259261</v>
      </c>
      <c r="B119">
        <v>80</v>
      </c>
    </row>
    <row r="120" spans="1:2">
      <c r="A120" s="1">
        <v>36398.548055555555</v>
      </c>
      <c r="B120">
        <v>184</v>
      </c>
    </row>
    <row r="121" spans="1:2">
      <c r="A121" s="1">
        <v>36398.549398148149</v>
      </c>
      <c r="B121">
        <v>52</v>
      </c>
    </row>
    <row r="122" spans="1:2">
      <c r="A122" s="1">
        <v>36398.553726851853</v>
      </c>
      <c r="B122">
        <v>459</v>
      </c>
    </row>
    <row r="123" spans="1:2">
      <c r="A123" s="1">
        <v>36398.557349537034</v>
      </c>
      <c r="B123">
        <v>348</v>
      </c>
    </row>
    <row r="124" spans="1:2">
      <c r="A124" s="1">
        <v>36398.559131944443</v>
      </c>
      <c r="B124">
        <v>74</v>
      </c>
    </row>
    <row r="125" spans="1:2">
      <c r="A125" s="1">
        <v>36398.560243055559</v>
      </c>
      <c r="B125">
        <v>324</v>
      </c>
    </row>
    <row r="126" spans="1:2">
      <c r="A126" s="1">
        <v>36398.562708333331</v>
      </c>
      <c r="B126">
        <v>336</v>
      </c>
    </row>
    <row r="127" spans="1:2">
      <c r="A127" s="1">
        <v>36398.56391203704</v>
      </c>
      <c r="B127">
        <v>15</v>
      </c>
    </row>
    <row r="128" spans="1:2">
      <c r="A128" s="1">
        <v>36398.565601851849</v>
      </c>
      <c r="B128">
        <v>1358</v>
      </c>
    </row>
    <row r="129" spans="1:2">
      <c r="A129" s="1">
        <v>36398.568715277775</v>
      </c>
      <c r="B129">
        <v>128</v>
      </c>
    </row>
    <row r="130" spans="1:2">
      <c r="A130" s="1">
        <v>36398.581956018519</v>
      </c>
      <c r="B130">
        <v>656</v>
      </c>
    </row>
    <row r="131" spans="1:2">
      <c r="A131" s="1">
        <v>36398.587650462963</v>
      </c>
      <c r="B131">
        <v>108</v>
      </c>
    </row>
    <row r="132" spans="1:2">
      <c r="A132" s="1">
        <v>36399.723935185182</v>
      </c>
      <c r="B132">
        <v>155</v>
      </c>
    </row>
    <row r="133" spans="1:2">
      <c r="A133" s="1">
        <v>36399.727962962963</v>
      </c>
      <c r="B133">
        <v>92</v>
      </c>
    </row>
    <row r="134" spans="1:2">
      <c r="A134" s="1">
        <v>36399.752152777779</v>
      </c>
      <c r="B134">
        <v>440</v>
      </c>
    </row>
    <row r="135" spans="1:2">
      <c r="A135" s="1">
        <v>36399.761319444442</v>
      </c>
      <c r="B135">
        <v>947</v>
      </c>
    </row>
    <row r="136" spans="1:2">
      <c r="A136" s="1">
        <v>36399.763067129628</v>
      </c>
      <c r="B136">
        <v>421</v>
      </c>
    </row>
    <row r="137" spans="1:2">
      <c r="A137" s="1">
        <v>36399.789895833332</v>
      </c>
      <c r="B137">
        <v>87</v>
      </c>
    </row>
    <row r="138" spans="1:2">
      <c r="A138" s="1">
        <v>36399.82440972222</v>
      </c>
      <c r="B138">
        <v>93</v>
      </c>
    </row>
    <row r="139" spans="1:2">
      <c r="A139" s="1">
        <v>36399.940706018519</v>
      </c>
      <c r="B139">
        <v>54</v>
      </c>
    </row>
    <row r="140" spans="1:2">
      <c r="A140" s="1">
        <v>36399.943043981482</v>
      </c>
      <c r="B140">
        <v>88</v>
      </c>
    </row>
    <row r="141" spans="1:2">
      <c r="A141" s="1">
        <v>36400.348726851851</v>
      </c>
      <c r="B141">
        <v>67</v>
      </c>
    </row>
    <row r="142" spans="1:2">
      <c r="A142" s="1">
        <v>36400.355682870373</v>
      </c>
      <c r="B142">
        <v>175</v>
      </c>
    </row>
    <row r="143" spans="1:2">
      <c r="A143" s="1">
        <v>36400.359699074077</v>
      </c>
      <c r="B143">
        <v>46</v>
      </c>
    </row>
    <row r="144" spans="1:2">
      <c r="A144" s="1">
        <v>36400.375636574077</v>
      </c>
      <c r="B144">
        <v>0</v>
      </c>
    </row>
    <row r="145" spans="1:2">
      <c r="A145" s="1">
        <v>36400.396944444445</v>
      </c>
      <c r="B145">
        <v>40</v>
      </c>
    </row>
    <row r="146" spans="1:2">
      <c r="A146" s="1">
        <v>36402.449548611112</v>
      </c>
      <c r="B146">
        <v>44</v>
      </c>
    </row>
    <row r="147" spans="1:2">
      <c r="A147" s="1">
        <v>36402.461423611108</v>
      </c>
      <c r="B147">
        <v>20</v>
      </c>
    </row>
    <row r="148" spans="1:2">
      <c r="A148" s="1">
        <v>36402.473287037035</v>
      </c>
      <c r="B148">
        <v>100</v>
      </c>
    </row>
    <row r="149" spans="1:2">
      <c r="A149" s="1">
        <v>36402.488749999997</v>
      </c>
      <c r="B149">
        <v>477</v>
      </c>
    </row>
    <row r="150" spans="1:2">
      <c r="A150" s="1">
        <v>36402.692546296297</v>
      </c>
      <c r="B150">
        <v>16</v>
      </c>
    </row>
    <row r="151" spans="1:2">
      <c r="A151" s="1">
        <v>36403.066574074073</v>
      </c>
      <c r="B151">
        <v>10758</v>
      </c>
    </row>
    <row r="152" spans="1:2">
      <c r="A152" s="1">
        <v>36403.356342592589</v>
      </c>
      <c r="B152">
        <v>12</v>
      </c>
    </row>
    <row r="153" spans="1:2">
      <c r="A153" s="1">
        <v>36403.476909722223</v>
      </c>
      <c r="B153">
        <v>64</v>
      </c>
    </row>
    <row r="154" spans="1:2">
      <c r="A154" s="1">
        <v>36403.732002314813</v>
      </c>
      <c r="B154">
        <v>96</v>
      </c>
    </row>
    <row r="155" spans="1:2">
      <c r="A155" s="1">
        <v>36403.746435185189</v>
      </c>
      <c r="B155">
        <v>102</v>
      </c>
    </row>
    <row r="156" spans="1:2">
      <c r="A156" s="1">
        <v>36410.771550925929</v>
      </c>
      <c r="B156">
        <v>436</v>
      </c>
    </row>
    <row r="157" spans="1:2">
      <c r="A157" s="1">
        <v>36411.427719907406</v>
      </c>
      <c r="B157">
        <v>7087</v>
      </c>
    </row>
    <row r="158" spans="1:2">
      <c r="A158" s="1">
        <v>36411.624143518522</v>
      </c>
      <c r="B158">
        <v>636</v>
      </c>
    </row>
    <row r="159" spans="1:2">
      <c r="A159" s="1">
        <v>36414.268043981479</v>
      </c>
      <c r="B159">
        <v>126</v>
      </c>
    </row>
    <row r="160" spans="1:2">
      <c r="A160" s="1">
        <v>36414.499039351853</v>
      </c>
      <c r="B160">
        <v>105</v>
      </c>
    </row>
    <row r="161" spans="1:2">
      <c r="A161" s="1">
        <v>36414.661423611113</v>
      </c>
      <c r="B161">
        <v>33</v>
      </c>
    </row>
    <row r="162" spans="1:2">
      <c r="A162" s="1">
        <v>36414.75984953704</v>
      </c>
      <c r="B162">
        <v>118</v>
      </c>
    </row>
    <row r="163" spans="1:2">
      <c r="A163" s="1">
        <v>36414.760150462964</v>
      </c>
      <c r="B163">
        <v>242</v>
      </c>
    </row>
    <row r="164" spans="1:2">
      <c r="A164" s="1">
        <v>36417.40121527778</v>
      </c>
      <c r="B164">
        <v>462</v>
      </c>
    </row>
    <row r="165" spans="1:2">
      <c r="A165" s="1">
        <v>36420.814016203702</v>
      </c>
      <c r="B165">
        <v>56</v>
      </c>
    </row>
    <row r="166" spans="1:2">
      <c r="A166" s="1">
        <v>36421.325196759259</v>
      </c>
      <c r="B166">
        <v>68</v>
      </c>
    </row>
    <row r="167" spans="1:2">
      <c r="A167" s="1">
        <v>36423.763090277775</v>
      </c>
      <c r="B167">
        <v>79</v>
      </c>
    </row>
    <row r="168" spans="1:2">
      <c r="A168" s="1">
        <v>36426.645289351851</v>
      </c>
      <c r="B168">
        <v>194</v>
      </c>
    </row>
    <row r="169" spans="1:2">
      <c r="A169" s="1">
        <v>36427.72314814815</v>
      </c>
      <c r="B169">
        <v>85</v>
      </c>
    </row>
    <row r="170" spans="1:2">
      <c r="A170" s="1">
        <v>36427.750937500001</v>
      </c>
      <c r="B170">
        <v>213</v>
      </c>
    </row>
    <row r="171" spans="1:2">
      <c r="A171" s="1">
        <v>36430.138831018521</v>
      </c>
      <c r="B171">
        <v>114</v>
      </c>
    </row>
    <row r="172" spans="1:2">
      <c r="A172" s="1">
        <v>36434.554490740738</v>
      </c>
      <c r="B172">
        <v>226</v>
      </c>
    </row>
    <row r="173" spans="1:2">
      <c r="A173" s="1">
        <v>36437.526574074072</v>
      </c>
      <c r="B173">
        <v>2331</v>
      </c>
    </row>
    <row r="174" spans="1:2">
      <c r="A174" s="1">
        <v>36437.558935185189</v>
      </c>
      <c r="B174">
        <v>72</v>
      </c>
    </row>
    <row r="175" spans="1:2">
      <c r="A175" s="1">
        <v>36438.051886574074</v>
      </c>
      <c r="B175">
        <v>379</v>
      </c>
    </row>
    <row r="176" spans="1:2">
      <c r="A176" s="1">
        <v>36438.074687499997</v>
      </c>
      <c r="B176">
        <v>3227</v>
      </c>
    </row>
    <row r="177" spans="1:2">
      <c r="A177" s="1">
        <v>36438.125972222224</v>
      </c>
      <c r="B177">
        <v>940</v>
      </c>
    </row>
    <row r="178" spans="1:2">
      <c r="A178" s="1">
        <v>36438.331724537034</v>
      </c>
      <c r="B178">
        <v>84</v>
      </c>
    </row>
    <row r="179" spans="1:2">
      <c r="A179" s="1">
        <v>36439.727002314816</v>
      </c>
      <c r="B179">
        <v>39</v>
      </c>
    </row>
    <row r="180" spans="1:2">
      <c r="A180" s="1">
        <v>36439.794629629629</v>
      </c>
      <c r="B180">
        <v>946</v>
      </c>
    </row>
    <row r="181" spans="1:2">
      <c r="A181" s="1">
        <v>36440.438958333332</v>
      </c>
      <c r="B181">
        <v>81</v>
      </c>
    </row>
    <row r="182" spans="1:2">
      <c r="A182" s="1">
        <v>36440.481319444443</v>
      </c>
      <c r="B182">
        <v>72</v>
      </c>
    </row>
    <row r="183" spans="1:2">
      <c r="A183" s="1">
        <v>36440.483796296299</v>
      </c>
      <c r="B183">
        <v>32</v>
      </c>
    </row>
    <row r="184" spans="1:2">
      <c r="A184" s="1">
        <v>36440.592557870368</v>
      </c>
      <c r="B184">
        <v>572</v>
      </c>
    </row>
    <row r="185" spans="1:2">
      <c r="A185" s="1">
        <v>36440.700300925928</v>
      </c>
      <c r="B185">
        <v>616</v>
      </c>
    </row>
    <row r="186" spans="1:2">
      <c r="A186" s="1">
        <v>36440.742013888892</v>
      </c>
      <c r="B186">
        <v>40</v>
      </c>
    </row>
    <row r="187" spans="1:2">
      <c r="A187" s="1">
        <v>36440.745671296296</v>
      </c>
      <c r="B187">
        <v>620</v>
      </c>
    </row>
    <row r="188" spans="1:2">
      <c r="A188" s="1">
        <v>36440.76462962963</v>
      </c>
      <c r="B188">
        <v>12</v>
      </c>
    </row>
    <row r="189" spans="1:2">
      <c r="A189" s="1">
        <v>36440.766597222224</v>
      </c>
      <c r="B189">
        <v>33</v>
      </c>
    </row>
    <row r="190" spans="1:2">
      <c r="A190" s="1">
        <v>36441.372685185182</v>
      </c>
      <c r="B190">
        <v>54</v>
      </c>
    </row>
    <row r="191" spans="1:2">
      <c r="A191" s="1">
        <v>36441.626805555556</v>
      </c>
      <c r="B191">
        <v>8424</v>
      </c>
    </row>
    <row r="192" spans="1:2">
      <c r="A192" s="1">
        <v>36441.629918981482</v>
      </c>
      <c r="B192">
        <v>3748</v>
      </c>
    </row>
    <row r="193" spans="1:2">
      <c r="A193" s="1">
        <v>36442.685706018521</v>
      </c>
      <c r="B193">
        <v>79</v>
      </c>
    </row>
    <row r="194" spans="1:2">
      <c r="A194" s="1">
        <v>36443.547303240739</v>
      </c>
      <c r="B194">
        <v>997</v>
      </c>
    </row>
    <row r="195" spans="1:2">
      <c r="A195" s="1">
        <v>36443.691041666665</v>
      </c>
      <c r="B195">
        <v>1049</v>
      </c>
    </row>
    <row r="196" spans="1:2">
      <c r="A196" s="1">
        <v>36444.431111111109</v>
      </c>
      <c r="B196">
        <v>2502</v>
      </c>
    </row>
    <row r="197" spans="1:2">
      <c r="A197" s="1">
        <v>36444.486111111109</v>
      </c>
      <c r="B197">
        <v>390</v>
      </c>
    </row>
    <row r="198" spans="1:2">
      <c r="A198" s="1">
        <v>36444.56486111111</v>
      </c>
      <c r="B198">
        <v>200</v>
      </c>
    </row>
    <row r="199" spans="1:2">
      <c r="A199" s="1">
        <v>36444.578101851854</v>
      </c>
      <c r="B199">
        <v>291</v>
      </c>
    </row>
    <row r="200" spans="1:2">
      <c r="A200" s="1">
        <v>36444.684120370373</v>
      </c>
      <c r="B200">
        <v>236</v>
      </c>
    </row>
    <row r="201" spans="1:2">
      <c r="A201" s="1">
        <v>36444.697546296295</v>
      </c>
      <c r="B201">
        <v>1576</v>
      </c>
    </row>
    <row r="202" spans="1:2">
      <c r="A202" s="1">
        <v>36444.746296296296</v>
      </c>
      <c r="B202">
        <v>59</v>
      </c>
    </row>
    <row r="203" spans="1:2">
      <c r="A203" s="1">
        <v>36444.755196759259</v>
      </c>
      <c r="B203">
        <v>196</v>
      </c>
    </row>
    <row r="204" spans="1:2">
      <c r="A204" s="1">
        <v>36444.777986111112</v>
      </c>
      <c r="B204">
        <v>663</v>
      </c>
    </row>
    <row r="205" spans="1:2">
      <c r="A205" s="1">
        <v>36444.787835648145</v>
      </c>
      <c r="B205">
        <v>24</v>
      </c>
    </row>
    <row r="206" spans="1:2">
      <c r="A206" s="1">
        <v>36445.004837962966</v>
      </c>
      <c r="B206">
        <v>209</v>
      </c>
    </row>
    <row r="207" spans="1:2">
      <c r="A207" s="1">
        <v>36445.093587962961</v>
      </c>
      <c r="B207">
        <v>56</v>
      </c>
    </row>
    <row r="208" spans="1:2">
      <c r="A208" s="1">
        <v>36445.448576388888</v>
      </c>
      <c r="B208">
        <v>259</v>
      </c>
    </row>
    <row r="209" spans="1:2">
      <c r="A209" s="1">
        <v>36445.63853009259</v>
      </c>
      <c r="B209">
        <v>117</v>
      </c>
    </row>
    <row r="210" spans="1:2">
      <c r="A210" s="1">
        <v>36445.692314814813</v>
      </c>
      <c r="B210">
        <v>1072</v>
      </c>
    </row>
    <row r="211" spans="1:2">
      <c r="A211" s="1">
        <v>36445.693726851852</v>
      </c>
      <c r="B211">
        <v>24</v>
      </c>
    </row>
    <row r="212" spans="1:2">
      <c r="A212" s="1">
        <v>36446.058518518519</v>
      </c>
      <c r="B212">
        <v>6564</v>
      </c>
    </row>
    <row r="213" spans="1:2">
      <c r="A213" s="1">
        <v>36446.595023148147</v>
      </c>
      <c r="B213">
        <v>293</v>
      </c>
    </row>
    <row r="214" spans="1:2">
      <c r="A214" s="1">
        <v>36446.677002314813</v>
      </c>
      <c r="B214">
        <v>395</v>
      </c>
    </row>
    <row r="215" spans="1:2">
      <c r="A215" s="1">
        <v>36446.686053240737</v>
      </c>
      <c r="B215">
        <v>205</v>
      </c>
    </row>
    <row r="216" spans="1:2">
      <c r="A216" s="1">
        <v>36446.692037037035</v>
      </c>
      <c r="B216">
        <v>0</v>
      </c>
    </row>
    <row r="217" spans="1:2">
      <c r="A217" s="1">
        <v>36446.703414351854</v>
      </c>
      <c r="B217">
        <v>1</v>
      </c>
    </row>
    <row r="218" spans="1:2">
      <c r="A218" s="1">
        <v>36446.774768518517</v>
      </c>
      <c r="B218">
        <v>1</v>
      </c>
    </row>
    <row r="219" spans="1:2">
      <c r="A219" s="1">
        <v>36446.775914351849</v>
      </c>
      <c r="B219">
        <v>120</v>
      </c>
    </row>
    <row r="220" spans="1:2">
      <c r="A220" s="1">
        <v>36446.777881944443</v>
      </c>
      <c r="B220">
        <v>176</v>
      </c>
    </row>
    <row r="221" spans="1:2">
      <c r="A221" s="1">
        <v>36447.410891203705</v>
      </c>
      <c r="B221">
        <v>1811</v>
      </c>
    </row>
    <row r="222" spans="1:2">
      <c r="A222" s="1">
        <v>36447.417546296296</v>
      </c>
      <c r="B222">
        <v>24</v>
      </c>
    </row>
    <row r="223" spans="1:2">
      <c r="A223" s="1">
        <v>36447.442233796297</v>
      </c>
      <c r="B223">
        <v>977</v>
      </c>
    </row>
    <row r="224" spans="1:2">
      <c r="A224" s="1">
        <v>36447.836817129632</v>
      </c>
      <c r="B224">
        <v>458</v>
      </c>
    </row>
    <row r="225" spans="1:2">
      <c r="A225" s="1">
        <v>36449.916203703702</v>
      </c>
      <c r="B225">
        <v>27</v>
      </c>
    </row>
    <row r="226" spans="1:2">
      <c r="A226" s="1">
        <v>36450.476469907408</v>
      </c>
      <c r="B226">
        <v>162</v>
      </c>
    </row>
    <row r="227" spans="1:2">
      <c r="A227" s="1">
        <v>36450.527569444443</v>
      </c>
      <c r="B227">
        <v>10</v>
      </c>
    </row>
    <row r="228" spans="1:2">
      <c r="A228" s="1">
        <v>36451.542164351849</v>
      </c>
      <c r="B228">
        <v>1192</v>
      </c>
    </row>
    <row r="229" spans="1:2">
      <c r="A229" s="1">
        <v>36451.77851851852</v>
      </c>
      <c r="B229">
        <v>48</v>
      </c>
    </row>
    <row r="230" spans="1:2">
      <c r="A230" s="1">
        <v>36451.945590277777</v>
      </c>
      <c r="B230">
        <v>0</v>
      </c>
    </row>
    <row r="231" spans="1:2">
      <c r="A231" s="1">
        <v>36452.455266203702</v>
      </c>
      <c r="B231">
        <v>287</v>
      </c>
    </row>
    <row r="232" spans="1:2">
      <c r="A232" s="1">
        <v>36452.494722222225</v>
      </c>
      <c r="B232">
        <v>143</v>
      </c>
    </row>
    <row r="233" spans="1:2">
      <c r="A233" s="1">
        <v>36452.496435185189</v>
      </c>
      <c r="B233">
        <v>37</v>
      </c>
    </row>
    <row r="234" spans="1:2">
      <c r="A234" s="1">
        <v>36453.368194444447</v>
      </c>
      <c r="B234">
        <v>12958</v>
      </c>
    </row>
    <row r="235" spans="1:2">
      <c r="A235" s="1">
        <v>36453.469224537039</v>
      </c>
      <c r="B235">
        <v>2317</v>
      </c>
    </row>
    <row r="236" spans="1:2">
      <c r="A236" s="1">
        <v>36453.602824074071</v>
      </c>
      <c r="B236">
        <v>1021</v>
      </c>
    </row>
    <row r="237" spans="1:2">
      <c r="A237" s="1">
        <v>36453.630428240744</v>
      </c>
      <c r="B237">
        <v>3013</v>
      </c>
    </row>
    <row r="238" spans="1:2">
      <c r="A238" s="1">
        <v>36453.66064814815</v>
      </c>
      <c r="B238">
        <v>3568</v>
      </c>
    </row>
    <row r="239" spans="1:2">
      <c r="A239" s="1">
        <v>36453.664849537039</v>
      </c>
      <c r="B239">
        <v>105</v>
      </c>
    </row>
    <row r="240" spans="1:2">
      <c r="A240" s="1">
        <v>36453.708333333336</v>
      </c>
      <c r="B240">
        <v>85</v>
      </c>
    </row>
    <row r="241" spans="1:2">
      <c r="A241" s="1">
        <v>36453.799861111111</v>
      </c>
      <c r="B241">
        <v>0</v>
      </c>
    </row>
    <row r="242" spans="1:2">
      <c r="A242" s="1">
        <v>36454.602939814817</v>
      </c>
      <c r="B242">
        <v>114</v>
      </c>
    </row>
    <row r="243" spans="1:2">
      <c r="A243" s="1">
        <v>36455.309502314813</v>
      </c>
      <c r="B243">
        <v>227</v>
      </c>
    </row>
    <row r="244" spans="1:2">
      <c r="A244" s="1">
        <v>36455.311493055553</v>
      </c>
      <c r="B244">
        <v>2254</v>
      </c>
    </row>
    <row r="245" spans="1:2">
      <c r="A245" s="1">
        <v>36455.493194444447</v>
      </c>
      <c r="B245">
        <v>1126</v>
      </c>
    </row>
    <row r="246" spans="1:2">
      <c r="A246" s="1">
        <v>36455.501006944447</v>
      </c>
      <c r="B246">
        <v>10269</v>
      </c>
    </row>
    <row r="247" spans="1:2">
      <c r="A247" s="1">
        <v>36456.722407407404</v>
      </c>
      <c r="B247">
        <v>375</v>
      </c>
    </row>
    <row r="248" spans="1:2">
      <c r="A248" s="1">
        <v>36456.727523148147</v>
      </c>
      <c r="B248">
        <v>34</v>
      </c>
    </row>
    <row r="249" spans="1:2">
      <c r="A249" s="1">
        <v>36457.08289351852</v>
      </c>
      <c r="B249">
        <v>505</v>
      </c>
    </row>
    <row r="250" spans="1:2">
      <c r="A250" s="1">
        <v>36457.155381944445</v>
      </c>
      <c r="B250">
        <v>39</v>
      </c>
    </row>
    <row r="251" spans="1:2">
      <c r="A251" s="1">
        <v>36457.380902777775</v>
      </c>
      <c r="B251">
        <v>620</v>
      </c>
    </row>
    <row r="252" spans="1:2">
      <c r="A252" s="1">
        <v>36457.641817129632</v>
      </c>
      <c r="B252">
        <v>270</v>
      </c>
    </row>
    <row r="253" spans="1:2">
      <c r="A253" s="1">
        <v>36458.365034722221</v>
      </c>
      <c r="B253">
        <v>238</v>
      </c>
    </row>
    <row r="254" spans="1:2">
      <c r="A254" s="1">
        <v>36458.803113425929</v>
      </c>
      <c r="B254">
        <v>283</v>
      </c>
    </row>
    <row r="255" spans="1:2">
      <c r="A255" s="1">
        <v>36459.087245370371</v>
      </c>
      <c r="B255">
        <v>174</v>
      </c>
    </row>
    <row r="256" spans="1:2">
      <c r="A256" s="1">
        <v>36459.08861111111</v>
      </c>
      <c r="B256">
        <v>416</v>
      </c>
    </row>
    <row r="257" spans="1:2">
      <c r="A257" s="1">
        <v>36459.760601851849</v>
      </c>
      <c r="B257">
        <v>148</v>
      </c>
    </row>
    <row r="258" spans="1:2">
      <c r="A258" s="1">
        <v>36459.767384259256</v>
      </c>
      <c r="B258">
        <v>140</v>
      </c>
    </row>
    <row r="259" spans="1:2">
      <c r="A259" s="1">
        <v>36460.091215277775</v>
      </c>
      <c r="B259">
        <v>300</v>
      </c>
    </row>
    <row r="260" spans="1:2">
      <c r="A260" s="1">
        <v>36460.095000000001</v>
      </c>
      <c r="B260">
        <v>160</v>
      </c>
    </row>
    <row r="261" spans="1:2">
      <c r="A261" s="1">
        <v>36460.775231481479</v>
      </c>
      <c r="B261">
        <v>78</v>
      </c>
    </row>
    <row r="262" spans="1:2">
      <c r="A262" s="1">
        <v>36461.760347222225</v>
      </c>
      <c r="B262">
        <v>302</v>
      </c>
    </row>
    <row r="263" spans="1:2">
      <c r="A263" s="1">
        <v>36462.442719907405</v>
      </c>
      <c r="B263">
        <v>363</v>
      </c>
    </row>
    <row r="264" spans="1:2">
      <c r="A264" s="1">
        <v>36462.696400462963</v>
      </c>
      <c r="B264">
        <v>284</v>
      </c>
    </row>
    <row r="265" spans="1:2">
      <c r="A265" s="1">
        <v>36462.909641203703</v>
      </c>
      <c r="B265">
        <v>156</v>
      </c>
    </row>
    <row r="266" spans="1:2">
      <c r="A266" s="1">
        <v>36462.914293981485</v>
      </c>
      <c r="B266">
        <v>61</v>
      </c>
    </row>
    <row r="267" spans="1:2">
      <c r="A267" s="1">
        <v>36462.921226851853</v>
      </c>
      <c r="B267">
        <v>716</v>
      </c>
    </row>
    <row r="268" spans="1:2">
      <c r="A268" s="1">
        <v>36463.059398148151</v>
      </c>
      <c r="B268">
        <v>1537</v>
      </c>
    </row>
    <row r="269" spans="1:2">
      <c r="A269" s="1">
        <v>36463.170254629629</v>
      </c>
      <c r="B269">
        <v>794</v>
      </c>
    </row>
    <row r="270" spans="1:2">
      <c r="A270" s="1">
        <v>36464.168692129628</v>
      </c>
      <c r="B270">
        <v>794</v>
      </c>
    </row>
    <row r="271" spans="1:2">
      <c r="A271" s="1">
        <v>36464.175949074073</v>
      </c>
      <c r="B271">
        <v>428</v>
      </c>
    </row>
    <row r="272" spans="1:2">
      <c r="A272" s="1">
        <v>36464.184756944444</v>
      </c>
      <c r="B272">
        <v>126</v>
      </c>
    </row>
    <row r="273" spans="1:2">
      <c r="A273" s="1">
        <v>36464.977141203701</v>
      </c>
      <c r="B273">
        <v>16</v>
      </c>
    </row>
    <row r="274" spans="1:2">
      <c r="A274" s="1">
        <v>36465.24359953704</v>
      </c>
      <c r="B274">
        <v>88</v>
      </c>
    </row>
    <row r="275" spans="1:2">
      <c r="A275" s="1">
        <v>36465.249247685184</v>
      </c>
      <c r="B275">
        <v>20</v>
      </c>
    </row>
    <row r="276" spans="1:2">
      <c r="A276" s="1">
        <v>36465.267407407409</v>
      </c>
      <c r="B276">
        <v>588</v>
      </c>
    </row>
    <row r="277" spans="1:2">
      <c r="A277" s="1">
        <v>36465.281585648147</v>
      </c>
      <c r="B277">
        <v>1599</v>
      </c>
    </row>
    <row r="278" spans="1:2">
      <c r="A278" s="1">
        <v>36466.310196759259</v>
      </c>
      <c r="B278">
        <v>108</v>
      </c>
    </row>
    <row r="279" spans="1:2">
      <c r="A279" s="1">
        <v>36466.396099537036</v>
      </c>
      <c r="B279">
        <v>154</v>
      </c>
    </row>
    <row r="280" spans="1:2">
      <c r="A280" s="1">
        <v>36466.398981481485</v>
      </c>
      <c r="B280">
        <v>17</v>
      </c>
    </row>
    <row r="281" spans="1:2">
      <c r="A281" s="1">
        <v>36466.427175925928</v>
      </c>
      <c r="B281">
        <v>876</v>
      </c>
    </row>
    <row r="282" spans="1:2">
      <c r="A282" s="1">
        <v>36466.520439814813</v>
      </c>
      <c r="B282">
        <v>3667</v>
      </c>
    </row>
    <row r="283" spans="1:2">
      <c r="A283" s="1">
        <v>36466.711273148147</v>
      </c>
      <c r="B283">
        <v>3224</v>
      </c>
    </row>
    <row r="284" spans="1:2">
      <c r="A284" s="1">
        <v>36466.901875000003</v>
      </c>
      <c r="B284">
        <v>526</v>
      </c>
    </row>
    <row r="285" spans="1:2">
      <c r="A285" s="1">
        <v>36467.324571759258</v>
      </c>
      <c r="B285">
        <v>88</v>
      </c>
    </row>
    <row r="286" spans="1:2">
      <c r="A286" s="1">
        <v>36468.048541666663</v>
      </c>
      <c r="B286">
        <v>1805</v>
      </c>
    </row>
    <row r="287" spans="1:2">
      <c r="A287" s="1">
        <v>36468.650092592594</v>
      </c>
      <c r="B287">
        <v>2082</v>
      </c>
    </row>
    <row r="288" spans="1:2">
      <c r="A288" s="1">
        <v>36469.447974537034</v>
      </c>
      <c r="B288">
        <v>11</v>
      </c>
    </row>
    <row r="289" spans="1:2">
      <c r="A289" s="1">
        <v>36469.667870370373</v>
      </c>
      <c r="B289">
        <v>596</v>
      </c>
    </row>
    <row r="290" spans="1:2">
      <c r="A290" s="1">
        <v>36472.045717592591</v>
      </c>
      <c r="B290">
        <v>112</v>
      </c>
    </row>
    <row r="291" spans="1:2">
      <c r="A291" s="1">
        <v>36472.579305555555</v>
      </c>
      <c r="B291">
        <v>24</v>
      </c>
    </row>
    <row r="292" spans="1:2">
      <c r="A292" s="1">
        <v>36472.9452662037</v>
      </c>
      <c r="B292">
        <v>42</v>
      </c>
    </row>
    <row r="293" spans="1:2">
      <c r="A293" s="1">
        <v>36473.167534722219</v>
      </c>
      <c r="B293">
        <v>52</v>
      </c>
    </row>
    <row r="294" spans="1:2">
      <c r="A294" s="1">
        <v>36473.190185185187</v>
      </c>
      <c r="B294">
        <v>237</v>
      </c>
    </row>
    <row r="295" spans="1:2">
      <c r="A295" s="1">
        <v>36475.748136574075</v>
      </c>
      <c r="B295">
        <v>85</v>
      </c>
    </row>
    <row r="296" spans="1:2">
      <c r="A296" s="1">
        <v>36478.046990740739</v>
      </c>
      <c r="B296">
        <v>280</v>
      </c>
    </row>
    <row r="297" spans="1:2">
      <c r="A297" s="1">
        <v>36479.618344907409</v>
      </c>
      <c r="B297">
        <v>108</v>
      </c>
    </row>
    <row r="298" spans="1:2">
      <c r="A298" s="1">
        <v>36479.682488425926</v>
      </c>
      <c r="B298">
        <v>1047</v>
      </c>
    </row>
    <row r="299" spans="1:2">
      <c r="A299" s="1">
        <v>36479.726793981485</v>
      </c>
      <c r="B299">
        <v>667</v>
      </c>
    </row>
    <row r="300" spans="1:2">
      <c r="A300" s="1">
        <v>36479.770682870374</v>
      </c>
      <c r="B300">
        <v>1050</v>
      </c>
    </row>
    <row r="301" spans="1:2">
      <c r="A301" s="1">
        <v>36479.91710648148</v>
      </c>
      <c r="B301">
        <v>96</v>
      </c>
    </row>
    <row r="302" spans="1:2">
      <c r="A302" s="1">
        <v>36480.563946759263</v>
      </c>
      <c r="B302">
        <v>2248</v>
      </c>
    </row>
    <row r="303" spans="1:2">
      <c r="A303" s="1">
        <v>36481.694236111114</v>
      </c>
      <c r="B303">
        <v>507</v>
      </c>
    </row>
    <row r="304" spans="1:2">
      <c r="A304" s="1">
        <v>36482.755474537036</v>
      </c>
      <c r="B304">
        <v>3136</v>
      </c>
    </row>
    <row r="305" spans="1:2">
      <c r="A305" s="1">
        <v>36483.575925925928</v>
      </c>
      <c r="B305">
        <v>6034</v>
      </c>
    </row>
    <row r="306" spans="1:2">
      <c r="A306" s="1">
        <v>36483.640868055554</v>
      </c>
      <c r="B306">
        <v>5377</v>
      </c>
    </row>
    <row r="307" spans="1:2">
      <c r="A307" s="1">
        <v>36483.644120370373</v>
      </c>
      <c r="B307">
        <v>239</v>
      </c>
    </row>
    <row r="308" spans="1:2">
      <c r="A308" s="1">
        <v>36484.289039351854</v>
      </c>
      <c r="B308">
        <v>474</v>
      </c>
    </row>
    <row r="309" spans="1:2">
      <c r="A309" s="1">
        <v>36485.715532407405</v>
      </c>
      <c r="B309">
        <v>0</v>
      </c>
    </row>
    <row r="310" spans="1:2">
      <c r="A310" s="1">
        <v>36486.411307870374</v>
      </c>
      <c r="B310">
        <v>149</v>
      </c>
    </row>
    <row r="311" spans="1:2">
      <c r="A311" s="1">
        <v>36487.365983796299</v>
      </c>
      <c r="B311">
        <v>150</v>
      </c>
    </row>
    <row r="312" spans="1:2">
      <c r="A312" s="1">
        <v>36488.490312499998</v>
      </c>
      <c r="B312">
        <v>69</v>
      </c>
    </row>
    <row r="313" spans="1:2">
      <c r="A313" s="1">
        <v>36493.676458333335</v>
      </c>
      <c r="B313">
        <v>8408</v>
      </c>
    </row>
    <row r="314" spans="1:2">
      <c r="A314" s="1">
        <v>36493.773194444446</v>
      </c>
      <c r="B314">
        <v>745</v>
      </c>
    </row>
    <row r="315" spans="1:2">
      <c r="A315" s="1">
        <v>36493.942048611112</v>
      </c>
      <c r="B315">
        <v>81</v>
      </c>
    </row>
    <row r="316" spans="1:2">
      <c r="A316" s="1">
        <v>36493.9534375</v>
      </c>
      <c r="B316">
        <v>191</v>
      </c>
    </row>
    <row r="317" spans="1:2">
      <c r="A317" s="1">
        <v>36494.769085648149</v>
      </c>
      <c r="B317">
        <v>220</v>
      </c>
    </row>
    <row r="318" spans="1:2">
      <c r="A318" s="1">
        <v>36494.809236111112</v>
      </c>
      <c r="B318">
        <v>66</v>
      </c>
    </row>
    <row r="319" spans="1:2">
      <c r="A319" s="1">
        <v>36494.822939814818</v>
      </c>
      <c r="B319">
        <v>133</v>
      </c>
    </row>
    <row r="320" spans="1:2">
      <c r="A320" s="1">
        <v>36494.844710648147</v>
      </c>
      <c r="B320">
        <v>16</v>
      </c>
    </row>
    <row r="321" spans="1:2">
      <c r="A321" s="1">
        <v>36496.458807870367</v>
      </c>
      <c r="B321">
        <v>1967</v>
      </c>
    </row>
    <row r="322" spans="1:2">
      <c r="A322" s="1">
        <v>36496.567118055558</v>
      </c>
      <c r="B322">
        <v>803</v>
      </c>
    </row>
    <row r="323" spans="1:2">
      <c r="A323" s="1">
        <v>36497.716331018521</v>
      </c>
      <c r="B323">
        <v>2</v>
      </c>
    </row>
    <row r="324" spans="1:2">
      <c r="A324" s="1">
        <v>36502.73196759259</v>
      </c>
      <c r="B324">
        <v>1466</v>
      </c>
    </row>
    <row r="325" spans="1:2">
      <c r="A325" s="1">
        <v>36502.789270833331</v>
      </c>
      <c r="B325">
        <v>55</v>
      </c>
    </row>
    <row r="326" spans="1:2">
      <c r="A326" s="1">
        <v>36503.699826388889</v>
      </c>
      <c r="B326">
        <v>14</v>
      </c>
    </row>
    <row r="327" spans="1:2">
      <c r="A327" s="1">
        <v>36503.701574074075</v>
      </c>
      <c r="B327">
        <v>18</v>
      </c>
    </row>
    <row r="328" spans="1:2">
      <c r="A328" s="1">
        <v>36504.80091435185</v>
      </c>
      <c r="B328">
        <v>296</v>
      </c>
    </row>
    <row r="329" spans="1:2">
      <c r="A329" s="1">
        <v>36505.645335648151</v>
      </c>
      <c r="B329">
        <v>48</v>
      </c>
    </row>
    <row r="330" spans="1:2">
      <c r="A330" s="1">
        <v>36507.376099537039</v>
      </c>
      <c r="B330">
        <v>224</v>
      </c>
    </row>
    <row r="331" spans="1:2">
      <c r="A331" s="1">
        <v>36507.661435185182</v>
      </c>
      <c r="B331">
        <v>722</v>
      </c>
    </row>
    <row r="332" spans="1:2">
      <c r="A332" s="1">
        <v>36507.745428240742</v>
      </c>
      <c r="B332">
        <v>25</v>
      </c>
    </row>
    <row r="333" spans="1:2">
      <c r="A333" s="1">
        <v>36508.626967592594</v>
      </c>
      <c r="B333">
        <v>26</v>
      </c>
    </row>
    <row r="334" spans="1:2">
      <c r="A334" s="1">
        <v>36508.651365740741</v>
      </c>
      <c r="B334">
        <v>370</v>
      </c>
    </row>
    <row r="335" spans="1:2">
      <c r="A335" s="1">
        <v>36508.833287037036</v>
      </c>
      <c r="B335">
        <v>48</v>
      </c>
    </row>
    <row r="336" spans="1:2">
      <c r="A336" s="1">
        <v>36509.287905092591</v>
      </c>
      <c r="B336">
        <v>28</v>
      </c>
    </row>
    <row r="337" spans="1:2">
      <c r="A337" s="1">
        <v>36509.693854166668</v>
      </c>
      <c r="B337">
        <v>12</v>
      </c>
    </row>
    <row r="338" spans="1:2">
      <c r="A338" s="1">
        <v>36510.445462962962</v>
      </c>
      <c r="B338">
        <v>245</v>
      </c>
    </row>
    <row r="339" spans="1:2">
      <c r="A339" s="1">
        <v>36510.448807870373</v>
      </c>
      <c r="B339">
        <v>44</v>
      </c>
    </row>
    <row r="340" spans="1:2">
      <c r="A340" s="1">
        <v>36510.623611111114</v>
      </c>
      <c r="B340">
        <v>289</v>
      </c>
    </row>
    <row r="341" spans="1:2">
      <c r="A341" s="1">
        <v>36511.444398148145</v>
      </c>
      <c r="B341">
        <v>0</v>
      </c>
    </row>
    <row r="342" spans="1:2">
      <c r="A342" s="1">
        <v>36513.21197916667</v>
      </c>
      <c r="B342">
        <v>96</v>
      </c>
    </row>
    <row r="343" spans="1:2">
      <c r="A343" s="1">
        <v>36514.485173611109</v>
      </c>
      <c r="B343">
        <v>2397</v>
      </c>
    </row>
    <row r="344" spans="1:2">
      <c r="A344" s="1">
        <v>36514.588576388887</v>
      </c>
      <c r="B344">
        <v>833</v>
      </c>
    </row>
    <row r="345" spans="1:2">
      <c r="A345" s="1">
        <v>36514.594837962963</v>
      </c>
      <c r="B345">
        <v>0</v>
      </c>
    </row>
    <row r="346" spans="1:2">
      <c r="A346" s="1">
        <v>36514.620034722226</v>
      </c>
      <c r="B346">
        <v>221</v>
      </c>
    </row>
    <row r="347" spans="1:2">
      <c r="A347" s="1">
        <v>36515.120925925927</v>
      </c>
      <c r="B347">
        <v>8</v>
      </c>
    </row>
    <row r="348" spans="1:2">
      <c r="A348" s="1">
        <v>36515.273182870369</v>
      </c>
      <c r="B348">
        <v>366</v>
      </c>
    </row>
    <row r="349" spans="1:2">
      <c r="A349" s="1">
        <v>36515.406863425924</v>
      </c>
      <c r="B349">
        <v>26</v>
      </c>
    </row>
    <row r="350" spans="1:2">
      <c r="A350" s="1">
        <v>36515.473425925928</v>
      </c>
      <c r="B350">
        <v>82</v>
      </c>
    </row>
    <row r="351" spans="1:2">
      <c r="A351" s="1">
        <v>36515.695752314816</v>
      </c>
      <c r="B351">
        <v>456</v>
      </c>
    </row>
    <row r="352" spans="1:2">
      <c r="A352" s="1">
        <v>36523.790196759262</v>
      </c>
      <c r="B352">
        <v>0</v>
      </c>
    </row>
    <row r="353" spans="1:2">
      <c r="A353" s="1">
        <v>36524.563530092593</v>
      </c>
      <c r="B353">
        <v>96</v>
      </c>
    </row>
    <row r="354" spans="1:2">
      <c r="A354" s="1">
        <v>36524.852581018517</v>
      </c>
      <c r="B354">
        <v>3586</v>
      </c>
    </row>
    <row r="355" spans="1:2">
      <c r="A355" s="1">
        <v>36525.002465277779</v>
      </c>
      <c r="B355">
        <v>4943</v>
      </c>
    </row>
    <row r="356" spans="1:2">
      <c r="A356" s="1">
        <v>36525.003796296296</v>
      </c>
      <c r="B356">
        <v>2421</v>
      </c>
    </row>
    <row r="357" spans="1:2">
      <c r="A357" s="1">
        <v>36525.503449074073</v>
      </c>
      <c r="B357">
        <v>198</v>
      </c>
    </row>
    <row r="358" spans="1:2">
      <c r="A358" s="1">
        <v>36525.504340277781</v>
      </c>
      <c r="B358">
        <v>92</v>
      </c>
    </row>
    <row r="359" spans="1:2">
      <c r="A359" s="1">
        <v>36525.526678240742</v>
      </c>
      <c r="B359">
        <v>36</v>
      </c>
    </row>
    <row r="360" spans="1:2">
      <c r="A360" s="1">
        <v>36525.527569444443</v>
      </c>
      <c r="B360">
        <v>76</v>
      </c>
    </row>
    <row r="361" spans="1:2">
      <c r="A361" s="1">
        <v>36525.585625</v>
      </c>
      <c r="B361">
        <v>379</v>
      </c>
    </row>
    <row r="362" spans="1:2">
      <c r="A362" s="1">
        <v>36525.647638888891</v>
      </c>
      <c r="B362">
        <v>718</v>
      </c>
    </row>
    <row r="363" spans="1:2">
      <c r="A363" s="1">
        <v>36529.584074074075</v>
      </c>
      <c r="B363">
        <v>668</v>
      </c>
    </row>
    <row r="364" spans="1:2">
      <c r="A364" s="1">
        <v>36531.405335648145</v>
      </c>
      <c r="B364">
        <v>2769</v>
      </c>
    </row>
    <row r="365" spans="1:2">
      <c r="A365" s="1">
        <v>36531.594525462962</v>
      </c>
      <c r="B365">
        <v>74</v>
      </c>
    </row>
    <row r="366" spans="1:2">
      <c r="A366" s="1">
        <v>36531.596979166665</v>
      </c>
      <c r="B366">
        <v>474</v>
      </c>
    </row>
    <row r="367" spans="1:2">
      <c r="A367" s="1">
        <v>36532.451851851853</v>
      </c>
      <c r="B367">
        <v>184</v>
      </c>
    </row>
    <row r="368" spans="1:2">
      <c r="A368" s="1">
        <v>36532.453020833331</v>
      </c>
      <c r="B368">
        <v>313</v>
      </c>
    </row>
    <row r="369" spans="1:2">
      <c r="A369" s="1">
        <v>36532.651458333334</v>
      </c>
      <c r="B369">
        <v>822</v>
      </c>
    </row>
    <row r="370" spans="1:2">
      <c r="A370" s="1">
        <v>36534.012858796297</v>
      </c>
      <c r="B370">
        <v>4489</v>
      </c>
    </row>
    <row r="371" spans="1:2">
      <c r="A371" s="1">
        <v>36535.441562499997</v>
      </c>
      <c r="B371">
        <v>1078</v>
      </c>
    </row>
    <row r="372" spans="1:2">
      <c r="A372" s="1">
        <v>36536.341122685182</v>
      </c>
      <c r="B372">
        <v>0</v>
      </c>
    </row>
    <row r="373" spans="1:2">
      <c r="A373" s="1">
        <v>36537.55605324074</v>
      </c>
      <c r="B373">
        <v>310</v>
      </c>
    </row>
    <row r="374" spans="1:2">
      <c r="A374" s="1">
        <v>36542.609664351854</v>
      </c>
      <c r="B374">
        <v>132</v>
      </c>
    </row>
    <row r="375" spans="1:2">
      <c r="A375" s="1">
        <v>36543.779120370367</v>
      </c>
      <c r="B375">
        <v>210</v>
      </c>
    </row>
    <row r="376" spans="1:2">
      <c r="A376" s="1">
        <v>36543.84480324074</v>
      </c>
      <c r="B376">
        <v>1056</v>
      </c>
    </row>
    <row r="377" spans="1:2">
      <c r="A377" s="1">
        <v>36543.853206018517</v>
      </c>
      <c r="B377">
        <v>782</v>
      </c>
    </row>
    <row r="378" spans="1:2">
      <c r="A378" s="1">
        <v>36543.856435185182</v>
      </c>
      <c r="B378">
        <v>0</v>
      </c>
    </row>
    <row r="379" spans="1:2">
      <c r="A379" s="1">
        <v>36543.881284722222</v>
      </c>
      <c r="B379">
        <v>206</v>
      </c>
    </row>
    <row r="380" spans="1:2">
      <c r="A380" s="1">
        <v>36543.904363425929</v>
      </c>
      <c r="B380">
        <v>34</v>
      </c>
    </row>
    <row r="381" spans="1:2">
      <c r="A381" s="1">
        <v>36546.592638888891</v>
      </c>
      <c r="B381">
        <v>0</v>
      </c>
    </row>
    <row r="382" spans="1:2">
      <c r="A382" s="1">
        <v>36546.600532407407</v>
      </c>
      <c r="B382">
        <v>0</v>
      </c>
    </row>
    <row r="383" spans="1:2">
      <c r="A383" s="1">
        <v>36548.484560185185</v>
      </c>
      <c r="B383">
        <v>8</v>
      </c>
    </row>
    <row r="384" spans="1:2">
      <c r="A384" s="1">
        <v>36551.088761574072</v>
      </c>
      <c r="B384">
        <v>164</v>
      </c>
    </row>
    <row r="385" spans="1:2">
      <c r="A385" s="1">
        <v>36551.111238425925</v>
      </c>
      <c r="B385">
        <v>4</v>
      </c>
    </row>
    <row r="386" spans="1:2">
      <c r="A386" s="1">
        <v>36551.119270833333</v>
      </c>
      <c r="B386">
        <v>4</v>
      </c>
    </row>
    <row r="387" spans="1:2">
      <c r="A387" s="1">
        <v>36552.040277777778</v>
      </c>
      <c r="B387">
        <v>402</v>
      </c>
    </row>
    <row r="388" spans="1:2">
      <c r="A388" s="1">
        <v>36553.543391203704</v>
      </c>
      <c r="B388">
        <v>73</v>
      </c>
    </row>
    <row r="389" spans="1:2">
      <c r="A389" s="1">
        <v>36556.598344907405</v>
      </c>
      <c r="B389">
        <v>579</v>
      </c>
    </row>
    <row r="390" spans="1:2">
      <c r="A390" s="1">
        <v>36556.760196759256</v>
      </c>
      <c r="B390">
        <v>112</v>
      </c>
    </row>
    <row r="391" spans="1:2">
      <c r="A391" s="1">
        <v>36556.815335648149</v>
      </c>
      <c r="B391">
        <v>547</v>
      </c>
    </row>
    <row r="392" spans="1:2">
      <c r="A392" s="1">
        <v>36559.609814814816</v>
      </c>
      <c r="B392">
        <v>16</v>
      </c>
    </row>
    <row r="393" spans="1:2">
      <c r="A393" s="1">
        <v>36563.293738425928</v>
      </c>
      <c r="B393">
        <v>24</v>
      </c>
    </row>
    <row r="394" spans="1:2">
      <c r="A394" s="1">
        <v>36565.719641203701</v>
      </c>
      <c r="B394">
        <v>235</v>
      </c>
    </row>
    <row r="395" spans="1:2">
      <c r="A395" s="1">
        <v>36566.35015046296</v>
      </c>
      <c r="B395">
        <v>102</v>
      </c>
    </row>
    <row r="396" spans="1:2">
      <c r="A396" s="1">
        <v>36566.782326388886</v>
      </c>
      <c r="B396">
        <v>1893</v>
      </c>
    </row>
    <row r="397" spans="1:2">
      <c r="A397" s="1">
        <v>36568.818796296298</v>
      </c>
      <c r="B397">
        <v>426</v>
      </c>
    </row>
    <row r="398" spans="1:2">
      <c r="A398" s="1">
        <v>36570.394629629627</v>
      </c>
      <c r="B398">
        <v>381</v>
      </c>
    </row>
    <row r="399" spans="1:2">
      <c r="A399" s="1">
        <v>36570.709120370368</v>
      </c>
      <c r="B399">
        <v>359</v>
      </c>
    </row>
    <row r="400" spans="1:2">
      <c r="A400" s="1">
        <v>36570.722615740742</v>
      </c>
      <c r="B400">
        <v>1736</v>
      </c>
    </row>
    <row r="401" spans="1:2">
      <c r="A401" s="1">
        <v>36570.829236111109</v>
      </c>
      <c r="B401">
        <v>345</v>
      </c>
    </row>
    <row r="402" spans="1:2">
      <c r="A402" s="1">
        <v>36571.681006944447</v>
      </c>
      <c r="B402">
        <v>539</v>
      </c>
    </row>
    <row r="403" spans="1:2">
      <c r="A403" s="1">
        <v>36571.744016203702</v>
      </c>
      <c r="B403">
        <v>267</v>
      </c>
    </row>
    <row r="404" spans="1:2">
      <c r="A404" s="1">
        <v>36572.479583333334</v>
      </c>
      <c r="B404">
        <v>60</v>
      </c>
    </row>
    <row r="405" spans="1:2">
      <c r="A405" s="1">
        <v>36572.541921296295</v>
      </c>
      <c r="B405">
        <v>8</v>
      </c>
    </row>
    <row r="406" spans="1:2">
      <c r="A406" s="1">
        <v>36572.681840277779</v>
      </c>
      <c r="B406">
        <v>20</v>
      </c>
    </row>
    <row r="407" spans="1:2">
      <c r="A407" s="1">
        <v>36573.360590277778</v>
      </c>
      <c r="B407">
        <v>0</v>
      </c>
    </row>
    <row r="408" spans="1:2">
      <c r="A408" s="1">
        <v>36573.586018518516</v>
      </c>
      <c r="B408">
        <v>202</v>
      </c>
    </row>
    <row r="409" spans="1:2">
      <c r="A409" s="1">
        <v>36573.78833333333</v>
      </c>
      <c r="B409">
        <v>4</v>
      </c>
    </row>
    <row r="410" spans="1:2">
      <c r="A410" s="1">
        <v>36573.911944444444</v>
      </c>
      <c r="B410">
        <v>232</v>
      </c>
    </row>
    <row r="411" spans="1:2">
      <c r="A411" s="1">
        <v>36574.387627314813</v>
      </c>
      <c r="B411">
        <v>92</v>
      </c>
    </row>
    <row r="412" spans="1:2">
      <c r="A412" s="1">
        <v>36577.487280092595</v>
      </c>
      <c r="B412">
        <v>44</v>
      </c>
    </row>
    <row r="413" spans="1:2">
      <c r="A413" s="1">
        <v>36578.460057870368</v>
      </c>
      <c r="B413">
        <v>16</v>
      </c>
    </row>
    <row r="414" spans="1:2">
      <c r="A414" s="1">
        <v>36579.442789351851</v>
      </c>
      <c r="B414">
        <v>80</v>
      </c>
    </row>
    <row r="415" spans="1:2">
      <c r="A415" s="1">
        <v>36583.926238425927</v>
      </c>
      <c r="B415">
        <v>16</v>
      </c>
    </row>
    <row r="416" spans="1:2">
      <c r="A416" s="1">
        <v>36586.47315972222</v>
      </c>
      <c r="B416">
        <v>265</v>
      </c>
    </row>
    <row r="417" spans="1:2">
      <c r="A417" s="1">
        <v>36587.253668981481</v>
      </c>
      <c r="B417">
        <v>115</v>
      </c>
    </row>
    <row r="418" spans="1:2">
      <c r="A418" s="1">
        <v>36587.65053240741</v>
      </c>
      <c r="B418">
        <v>0</v>
      </c>
    </row>
    <row r="419" spans="1:2">
      <c r="A419" s="1">
        <v>36588.392129629632</v>
      </c>
      <c r="B419">
        <v>0</v>
      </c>
    </row>
    <row r="420" spans="1:2">
      <c r="A420" s="1">
        <v>36589.435081018521</v>
      </c>
      <c r="B420">
        <v>0</v>
      </c>
    </row>
    <row r="421" spans="1:2">
      <c r="A421" s="1">
        <v>36594.796956018516</v>
      </c>
      <c r="B421">
        <v>4128</v>
      </c>
    </row>
    <row r="422" spans="1:2">
      <c r="A422" s="1">
        <v>36595.394525462965</v>
      </c>
      <c r="B422">
        <v>483</v>
      </c>
    </row>
    <row r="423" spans="1:2">
      <c r="A423" s="1">
        <v>36596.446840277778</v>
      </c>
      <c r="B423">
        <v>48</v>
      </c>
    </row>
    <row r="424" spans="1:2">
      <c r="A424" s="1">
        <v>36597.618703703702</v>
      </c>
      <c r="B424">
        <v>34</v>
      </c>
    </row>
    <row r="425" spans="1:2">
      <c r="A425" s="1">
        <v>36598.578726851854</v>
      </c>
      <c r="B425">
        <v>0</v>
      </c>
    </row>
    <row r="426" spans="1:2">
      <c r="A426" s="1">
        <v>36598.644085648149</v>
      </c>
      <c r="B426">
        <v>2147</v>
      </c>
    </row>
    <row r="427" spans="1:2">
      <c r="A427" s="1">
        <v>36598.77107638889</v>
      </c>
      <c r="B427">
        <v>399</v>
      </c>
    </row>
    <row r="428" spans="1:2">
      <c r="A428" s="1">
        <v>36599.304490740738</v>
      </c>
      <c r="B428">
        <v>133</v>
      </c>
    </row>
    <row r="429" spans="1:2">
      <c r="A429" s="1">
        <v>36599.35564814815</v>
      </c>
      <c r="B429">
        <v>351</v>
      </c>
    </row>
    <row r="430" spans="1:2">
      <c r="A430" s="1">
        <v>36599.381851851853</v>
      </c>
      <c r="B430">
        <v>405</v>
      </c>
    </row>
    <row r="431" spans="1:2">
      <c r="A431" s="1">
        <v>36599.601886574077</v>
      </c>
      <c r="B431">
        <v>17</v>
      </c>
    </row>
    <row r="432" spans="1:2">
      <c r="A432" s="1">
        <v>36599.603935185187</v>
      </c>
      <c r="B432">
        <v>6</v>
      </c>
    </row>
    <row r="433" spans="1:2">
      <c r="A433" s="1">
        <v>36599.713043981479</v>
      </c>
      <c r="B433">
        <v>37</v>
      </c>
    </row>
    <row r="434" spans="1:2">
      <c r="A434" s="1">
        <v>36600.292256944442</v>
      </c>
      <c r="B434">
        <v>92</v>
      </c>
    </row>
    <row r="435" spans="1:2">
      <c r="A435" s="1">
        <v>36600.762870370374</v>
      </c>
      <c r="B435">
        <v>333</v>
      </c>
    </row>
    <row r="436" spans="1:2">
      <c r="A436" s="1">
        <v>36601.448414351849</v>
      </c>
      <c r="B436">
        <v>16</v>
      </c>
    </row>
    <row r="437" spans="1:2">
      <c r="A437" s="1">
        <v>36601.839699074073</v>
      </c>
      <c r="B437">
        <v>2927</v>
      </c>
    </row>
    <row r="438" spans="1:2">
      <c r="A438" s="1">
        <v>36601.840752314813</v>
      </c>
      <c r="B438">
        <v>7</v>
      </c>
    </row>
    <row r="439" spans="1:2">
      <c r="A439" s="1">
        <v>36602.707291666666</v>
      </c>
      <c r="B439">
        <v>36</v>
      </c>
    </row>
    <row r="440" spans="1:2">
      <c r="A440" s="1">
        <v>36603.235243055555</v>
      </c>
      <c r="B440">
        <v>52</v>
      </c>
    </row>
    <row r="441" spans="1:2">
      <c r="A441" s="1">
        <v>36604.864525462966</v>
      </c>
      <c r="B441">
        <v>248</v>
      </c>
    </row>
    <row r="442" spans="1:2">
      <c r="A442" s="1">
        <v>36604.88795138889</v>
      </c>
      <c r="B442">
        <v>12</v>
      </c>
    </row>
    <row r="443" spans="1:2">
      <c r="A443" s="1">
        <v>36604.904398148145</v>
      </c>
      <c r="B443">
        <v>100</v>
      </c>
    </row>
    <row r="444" spans="1:2">
      <c r="A444" s="1">
        <v>36606.24496527778</v>
      </c>
      <c r="B444">
        <v>1047</v>
      </c>
    </row>
    <row r="445" spans="1:2">
      <c r="A445" s="1">
        <v>36606.384212962963</v>
      </c>
      <c r="B445">
        <v>1</v>
      </c>
    </row>
    <row r="446" spans="1:2">
      <c r="A446" s="1">
        <v>36606.561423611114</v>
      </c>
      <c r="B446">
        <v>6</v>
      </c>
    </row>
    <row r="447" spans="1:2">
      <c r="A447" s="1">
        <v>36606.570486111108</v>
      </c>
      <c r="B447">
        <v>17</v>
      </c>
    </row>
    <row r="448" spans="1:2">
      <c r="A448" s="1">
        <v>36606.590381944443</v>
      </c>
      <c r="B448">
        <v>6</v>
      </c>
    </row>
    <row r="449" spans="1:2">
      <c r="A449" s="1">
        <v>36607.199050925927</v>
      </c>
      <c r="B449">
        <v>36</v>
      </c>
    </row>
    <row r="450" spans="1:2">
      <c r="A450" s="1">
        <v>36607.226898148147</v>
      </c>
      <c r="B450">
        <v>142</v>
      </c>
    </row>
    <row r="451" spans="1:2">
      <c r="A451" s="1">
        <v>36607.234351851854</v>
      </c>
      <c r="B451">
        <v>52</v>
      </c>
    </row>
    <row r="452" spans="1:2">
      <c r="A452" s="1">
        <v>36607.26525462963</v>
      </c>
      <c r="B452">
        <v>50</v>
      </c>
    </row>
    <row r="453" spans="1:2">
      <c r="A453" s="1">
        <v>36607.275601851848</v>
      </c>
      <c r="B453">
        <v>72</v>
      </c>
    </row>
    <row r="454" spans="1:2">
      <c r="A454" s="1">
        <v>36607.431909722225</v>
      </c>
      <c r="B454">
        <v>0</v>
      </c>
    </row>
    <row r="455" spans="1:2">
      <c r="A455" s="1">
        <v>36608.408854166664</v>
      </c>
      <c r="B455">
        <v>112</v>
      </c>
    </row>
    <row r="456" spans="1:2">
      <c r="A456" s="1">
        <v>36608.47928240741</v>
      </c>
      <c r="B456">
        <v>845</v>
      </c>
    </row>
    <row r="457" spans="1:2">
      <c r="A457" s="1">
        <v>36608.989895833336</v>
      </c>
      <c r="B457">
        <v>253</v>
      </c>
    </row>
    <row r="458" spans="1:2">
      <c r="A458" s="1">
        <v>36609.002337962964</v>
      </c>
      <c r="B458">
        <v>102</v>
      </c>
    </row>
    <row r="459" spans="1:2">
      <c r="A459" s="1">
        <v>36609.246111111112</v>
      </c>
      <c r="B459">
        <v>66</v>
      </c>
    </row>
    <row r="460" spans="1:2">
      <c r="A460" s="1">
        <v>36610.41678240741</v>
      </c>
      <c r="B460">
        <v>4090</v>
      </c>
    </row>
    <row r="461" spans="1:2">
      <c r="A461" s="1">
        <v>36612.473958333336</v>
      </c>
      <c r="B461">
        <v>3383</v>
      </c>
    </row>
    <row r="462" spans="1:2">
      <c r="A462" s="1">
        <v>36613.567060185182</v>
      </c>
      <c r="B462">
        <v>744</v>
      </c>
    </row>
    <row r="463" spans="1:2">
      <c r="A463" s="1">
        <v>36613.749363425923</v>
      </c>
      <c r="B463">
        <v>130</v>
      </c>
    </row>
    <row r="464" spans="1:2">
      <c r="A464" s="1">
        <v>36613.911469907405</v>
      </c>
      <c r="B464">
        <v>75</v>
      </c>
    </row>
    <row r="465" spans="1:2">
      <c r="A465" s="1">
        <v>36615.437916666669</v>
      </c>
      <c r="B465">
        <v>447</v>
      </c>
    </row>
    <row r="466" spans="1:2">
      <c r="A466" s="1">
        <v>36615.569282407407</v>
      </c>
      <c r="B466">
        <v>159</v>
      </c>
    </row>
    <row r="467" spans="1:2">
      <c r="A467" s="1">
        <v>36615.660682870373</v>
      </c>
      <c r="B467">
        <v>901</v>
      </c>
    </row>
    <row r="468" spans="1:2">
      <c r="A468" s="1">
        <v>36615.719872685186</v>
      </c>
      <c r="B468">
        <v>976</v>
      </c>
    </row>
    <row r="469" spans="1:2">
      <c r="A469" s="1">
        <v>36616.085092592592</v>
      </c>
      <c r="B469">
        <v>86</v>
      </c>
    </row>
    <row r="470" spans="1:2">
      <c r="A470" s="1">
        <v>36616.155798611115</v>
      </c>
      <c r="B470">
        <v>1475</v>
      </c>
    </row>
    <row r="471" spans="1:2">
      <c r="A471" s="1">
        <v>36616.170428240737</v>
      </c>
      <c r="B471">
        <v>4538</v>
      </c>
    </row>
    <row r="472" spans="1:2">
      <c r="A472" s="1">
        <v>36616.178680555553</v>
      </c>
      <c r="B472">
        <v>1442</v>
      </c>
    </row>
    <row r="473" spans="1:2">
      <c r="A473" s="1">
        <v>36616.196469907409</v>
      </c>
      <c r="B473">
        <v>457</v>
      </c>
    </row>
    <row r="474" spans="1:2">
      <c r="A474" s="1">
        <v>36616.619652777779</v>
      </c>
      <c r="B474">
        <v>0</v>
      </c>
    </row>
    <row r="475" spans="1:2">
      <c r="A475" s="1">
        <v>36616.843321759261</v>
      </c>
      <c r="B475">
        <v>0</v>
      </c>
    </row>
    <row r="476" spans="1:2">
      <c r="A476" s="1">
        <v>36618.59375</v>
      </c>
      <c r="B476">
        <v>525</v>
      </c>
    </row>
    <row r="477" spans="1:2">
      <c r="A477" s="1">
        <v>36619.611620370371</v>
      </c>
      <c r="B477">
        <v>0</v>
      </c>
    </row>
    <row r="478" spans="1:2">
      <c r="A478" s="1">
        <v>36619.695300925923</v>
      </c>
      <c r="B478">
        <v>53</v>
      </c>
    </row>
    <row r="479" spans="1:2">
      <c r="A479" s="1">
        <v>36619.716608796298</v>
      </c>
      <c r="B479">
        <v>24</v>
      </c>
    </row>
    <row r="480" spans="1:2">
      <c r="A480" s="1">
        <v>36620.199282407404</v>
      </c>
      <c r="B480">
        <v>56</v>
      </c>
    </row>
    <row r="481" spans="1:2">
      <c r="A481" s="1">
        <v>36620.775694444441</v>
      </c>
      <c r="B481">
        <v>1864</v>
      </c>
    </row>
    <row r="482" spans="1:2">
      <c r="A482" s="1">
        <v>36620.891562500001</v>
      </c>
      <c r="B482">
        <v>775</v>
      </c>
    </row>
    <row r="483" spans="1:2">
      <c r="A483" s="1">
        <v>36620.923425925925</v>
      </c>
      <c r="B483">
        <v>59</v>
      </c>
    </row>
    <row r="484" spans="1:2">
      <c r="A484" s="1">
        <v>36620.932175925926</v>
      </c>
      <c r="B484">
        <v>28</v>
      </c>
    </row>
    <row r="485" spans="1:2">
      <c r="A485" s="1">
        <v>36621.489965277775</v>
      </c>
      <c r="B485">
        <v>99</v>
      </c>
    </row>
    <row r="486" spans="1:2">
      <c r="A486" s="1">
        <v>36621.561076388891</v>
      </c>
      <c r="B486">
        <v>1012</v>
      </c>
    </row>
    <row r="487" spans="1:2">
      <c r="A487" s="1">
        <v>36621.642199074071</v>
      </c>
      <c r="B487">
        <v>12</v>
      </c>
    </row>
    <row r="488" spans="1:2">
      <c r="A488" s="1">
        <v>36621.709108796298</v>
      </c>
      <c r="B488">
        <v>80</v>
      </c>
    </row>
    <row r="489" spans="1:2">
      <c r="A489" s="1">
        <v>36621.734710648147</v>
      </c>
      <c r="B489">
        <v>2422</v>
      </c>
    </row>
    <row r="490" spans="1:2">
      <c r="A490" s="1">
        <v>36621.917268518519</v>
      </c>
      <c r="B490">
        <v>0</v>
      </c>
    </row>
    <row r="491" spans="1:2">
      <c r="A491" s="1">
        <v>36621.923668981479</v>
      </c>
      <c r="B491">
        <v>0</v>
      </c>
    </row>
    <row r="492" spans="1:2">
      <c r="A492" s="1">
        <v>36622.829155092593</v>
      </c>
      <c r="B492">
        <v>476</v>
      </c>
    </row>
    <row r="493" spans="1:2">
      <c r="A493" s="1">
        <v>36622.940266203703</v>
      </c>
      <c r="B493">
        <v>31</v>
      </c>
    </row>
    <row r="494" spans="1:2">
      <c r="A494" s="1">
        <v>36628.748472222222</v>
      </c>
      <c r="B494">
        <v>392</v>
      </c>
    </row>
    <row r="495" spans="1:2">
      <c r="A495" s="1">
        <v>36628.804062499999</v>
      </c>
      <c r="B495">
        <v>88</v>
      </c>
    </row>
    <row r="496" spans="1:2">
      <c r="A496" s="1">
        <v>36628.859664351854</v>
      </c>
      <c r="B496">
        <v>914</v>
      </c>
    </row>
    <row r="497" spans="1:2">
      <c r="A497" s="1">
        <v>36629.900682870371</v>
      </c>
      <c r="B497">
        <v>88</v>
      </c>
    </row>
    <row r="498" spans="1:2">
      <c r="A498" s="1">
        <v>36629.943842592591</v>
      </c>
      <c r="B498">
        <v>116</v>
      </c>
    </row>
    <row r="499" spans="1:2">
      <c r="A499" s="1">
        <v>36630.499537037038</v>
      </c>
      <c r="B499">
        <v>6823</v>
      </c>
    </row>
    <row r="500" spans="1:2">
      <c r="A500" s="1">
        <v>36630.533854166664</v>
      </c>
      <c r="B500">
        <v>375</v>
      </c>
    </row>
    <row r="501" spans="1:2">
      <c r="A501" s="1">
        <v>36630.56821759259</v>
      </c>
      <c r="B501">
        <v>982</v>
      </c>
    </row>
    <row r="502" spans="1:2">
      <c r="A502" s="1">
        <v>36630.704456018517</v>
      </c>
      <c r="B502">
        <v>0</v>
      </c>
    </row>
    <row r="503" spans="1:2">
      <c r="A503" s="1">
        <v>36630.886620370373</v>
      </c>
      <c r="B503">
        <v>15</v>
      </c>
    </row>
    <row r="504" spans="1:2">
      <c r="A504" s="1">
        <v>36631.575185185182</v>
      </c>
      <c r="B504">
        <v>1355</v>
      </c>
    </row>
    <row r="505" spans="1:2">
      <c r="A505" s="1">
        <v>36631.628622685188</v>
      </c>
      <c r="B505">
        <v>1682</v>
      </c>
    </row>
    <row r="506" spans="1:2">
      <c r="A506" s="1">
        <v>36631.641064814816</v>
      </c>
      <c r="B506">
        <v>11066</v>
      </c>
    </row>
    <row r="507" spans="1:2">
      <c r="A507" s="1">
        <v>36632.811712962961</v>
      </c>
      <c r="B507">
        <v>149</v>
      </c>
    </row>
    <row r="508" spans="1:2">
      <c r="A508" s="1">
        <v>36633.664930555555</v>
      </c>
      <c r="B508">
        <v>113</v>
      </c>
    </row>
    <row r="509" spans="1:2">
      <c r="A509" s="1">
        <v>36633.839236111111</v>
      </c>
      <c r="B509">
        <v>220</v>
      </c>
    </row>
    <row r="510" spans="1:2">
      <c r="A510" s="1">
        <v>36633.973182870373</v>
      </c>
      <c r="B510">
        <v>2000</v>
      </c>
    </row>
    <row r="511" spans="1:2">
      <c r="A511" s="1">
        <v>36633.984259259261</v>
      </c>
      <c r="B511">
        <v>462</v>
      </c>
    </row>
    <row r="512" spans="1:2">
      <c r="A512" s="1">
        <v>36634.389317129629</v>
      </c>
      <c r="B512">
        <v>118</v>
      </c>
    </row>
    <row r="513" spans="1:2">
      <c r="A513" s="1">
        <v>36635.774826388886</v>
      </c>
      <c r="B513">
        <v>2498</v>
      </c>
    </row>
    <row r="514" spans="1:2">
      <c r="A514" s="1">
        <v>36636.441678240742</v>
      </c>
      <c r="B514">
        <v>680</v>
      </c>
    </row>
    <row r="515" spans="1:2">
      <c r="A515" s="1">
        <v>36636.455972222226</v>
      </c>
      <c r="B515">
        <v>1604</v>
      </c>
    </row>
    <row r="516" spans="1:2">
      <c r="A516" s="1">
        <v>36636.472604166665</v>
      </c>
      <c r="B516">
        <v>755</v>
      </c>
    </row>
    <row r="517" spans="1:2">
      <c r="A517" s="1">
        <v>36636.505636574075</v>
      </c>
      <c r="B517">
        <v>80</v>
      </c>
    </row>
    <row r="518" spans="1:2">
      <c r="A518" s="1">
        <v>36636.517824074072</v>
      </c>
      <c r="B518">
        <v>402</v>
      </c>
    </row>
    <row r="519" spans="1:2">
      <c r="A519" s="1">
        <v>36637.758831018517</v>
      </c>
      <c r="B519">
        <v>48</v>
      </c>
    </row>
    <row r="520" spans="1:2">
      <c r="A520" s="1">
        <v>36638.787847222222</v>
      </c>
      <c r="B520">
        <v>2339</v>
      </c>
    </row>
    <row r="521" spans="1:2">
      <c r="A521" s="1">
        <v>36638.939560185187</v>
      </c>
      <c r="B521">
        <v>266</v>
      </c>
    </row>
    <row r="522" spans="1:2">
      <c r="A522" s="1">
        <v>36639.350115740737</v>
      </c>
      <c r="B522">
        <v>82</v>
      </c>
    </row>
    <row r="523" spans="1:2">
      <c r="A523" s="1">
        <v>36639.390370370369</v>
      </c>
      <c r="B523">
        <v>262</v>
      </c>
    </row>
    <row r="524" spans="1:2">
      <c r="A524" s="1">
        <v>36639.571087962962</v>
      </c>
      <c r="B524">
        <v>2231</v>
      </c>
    </row>
    <row r="525" spans="1:2">
      <c r="A525" s="1">
        <v>36640.002534722225</v>
      </c>
      <c r="B525">
        <v>270</v>
      </c>
    </row>
    <row r="526" spans="1:2">
      <c r="A526" s="1">
        <v>36640.119004629632</v>
      </c>
      <c r="B526">
        <v>8</v>
      </c>
    </row>
    <row r="527" spans="1:2">
      <c r="A527" s="1">
        <v>36640.191620370373</v>
      </c>
      <c r="B527">
        <v>1682</v>
      </c>
    </row>
    <row r="528" spans="1:2">
      <c r="A528" s="1">
        <v>36640.333831018521</v>
      </c>
      <c r="B528">
        <v>2543</v>
      </c>
    </row>
    <row r="529" spans="1:2">
      <c r="A529" s="1">
        <v>36640.352106481485</v>
      </c>
      <c r="B529">
        <v>969</v>
      </c>
    </row>
    <row r="530" spans="1:2">
      <c r="A530" s="1">
        <v>36640.426412037035</v>
      </c>
      <c r="B530">
        <v>0</v>
      </c>
    </row>
    <row r="531" spans="1:2">
      <c r="A531" s="1">
        <v>36640.456875000003</v>
      </c>
      <c r="B531">
        <v>84</v>
      </c>
    </row>
    <row r="532" spans="1:2">
      <c r="A532" s="1">
        <v>36640.780798611115</v>
      </c>
      <c r="B532">
        <v>1864</v>
      </c>
    </row>
    <row r="533" spans="1:2">
      <c r="A533" s="1">
        <v>36641.720879629633</v>
      </c>
      <c r="B533">
        <v>94</v>
      </c>
    </row>
    <row r="534" spans="1:2">
      <c r="A534" s="1">
        <v>36641.802615740744</v>
      </c>
      <c r="B534">
        <v>65</v>
      </c>
    </row>
    <row r="535" spans="1:2">
      <c r="A535" s="1">
        <v>36641.805034722223</v>
      </c>
      <c r="B535">
        <v>118</v>
      </c>
    </row>
    <row r="536" spans="1:2">
      <c r="A536" s="1">
        <v>36641.858900462961</v>
      </c>
      <c r="B536">
        <v>1739</v>
      </c>
    </row>
    <row r="537" spans="1:2">
      <c r="A537" s="1">
        <v>36641.942106481481</v>
      </c>
      <c r="B537">
        <v>140</v>
      </c>
    </row>
    <row r="538" spans="1:2">
      <c r="A538" s="1">
        <v>36642.13517361111</v>
      </c>
      <c r="B538">
        <v>1046</v>
      </c>
    </row>
    <row r="539" spans="1:2">
      <c r="A539" s="1">
        <v>36642.454826388886</v>
      </c>
      <c r="B539">
        <v>292</v>
      </c>
    </row>
    <row r="540" spans="1:2">
      <c r="A540" s="1">
        <v>36642.997187499997</v>
      </c>
      <c r="B540">
        <v>583</v>
      </c>
    </row>
    <row r="541" spans="1:2">
      <c r="A541" s="1">
        <v>36643.010972222219</v>
      </c>
      <c r="B541">
        <v>171</v>
      </c>
    </row>
    <row r="542" spans="1:2">
      <c r="A542" s="1">
        <v>36643.0159375</v>
      </c>
      <c r="B542">
        <v>10</v>
      </c>
    </row>
    <row r="543" spans="1:2">
      <c r="A543" s="1">
        <v>36643.081030092595</v>
      </c>
      <c r="B543">
        <v>9746</v>
      </c>
    </row>
    <row r="544" spans="1:2">
      <c r="A544" s="1">
        <v>36643.45821759259</v>
      </c>
      <c r="B544">
        <v>330</v>
      </c>
    </row>
    <row r="545" spans="1:2">
      <c r="A545" s="1">
        <v>36643.620995370373</v>
      </c>
      <c r="B545">
        <v>100</v>
      </c>
    </row>
    <row r="546" spans="1:2">
      <c r="A546" s="1">
        <v>36643.674699074072</v>
      </c>
      <c r="B546">
        <v>488</v>
      </c>
    </row>
    <row r="547" spans="1:2">
      <c r="A547" s="1">
        <v>36643.691446759258</v>
      </c>
      <c r="B547">
        <v>633</v>
      </c>
    </row>
    <row r="548" spans="1:2">
      <c r="A548" s="1">
        <v>36643.82240740741</v>
      </c>
      <c r="B548">
        <v>8</v>
      </c>
    </row>
    <row r="549" spans="1:2">
      <c r="A549" s="1">
        <v>36643.901180555556</v>
      </c>
      <c r="B549">
        <v>310</v>
      </c>
    </row>
    <row r="550" spans="1:2">
      <c r="A550" s="1">
        <v>36644.070555555554</v>
      </c>
      <c r="B550">
        <v>770</v>
      </c>
    </row>
    <row r="551" spans="1:2">
      <c r="A551" s="1">
        <v>36644.117974537039</v>
      </c>
      <c r="B551">
        <v>4409</v>
      </c>
    </row>
    <row r="552" spans="1:2">
      <c r="A552" s="1">
        <v>36644.465717592589</v>
      </c>
      <c r="B552">
        <v>1401</v>
      </c>
    </row>
    <row r="553" spans="1:2">
      <c r="A553" s="1">
        <v>36644.600717592592</v>
      </c>
      <c r="B553">
        <v>151</v>
      </c>
    </row>
    <row r="554" spans="1:2">
      <c r="A554" s="1">
        <v>36644.602719907409</v>
      </c>
      <c r="B554">
        <v>3008</v>
      </c>
    </row>
    <row r="555" spans="1:2">
      <c r="A555" s="1">
        <v>36644.61241898148</v>
      </c>
      <c r="B555">
        <v>0</v>
      </c>
    </row>
    <row r="556" spans="1:2">
      <c r="A556" s="1">
        <v>36644.627256944441</v>
      </c>
      <c r="B556">
        <v>0</v>
      </c>
    </row>
    <row r="557" spans="1:2">
      <c r="A557" s="1">
        <v>36645.500381944446</v>
      </c>
      <c r="B557">
        <v>0</v>
      </c>
    </row>
    <row r="558" spans="1:2">
      <c r="A558" s="1">
        <v>36645.516504629632</v>
      </c>
      <c r="B558">
        <v>0</v>
      </c>
    </row>
    <row r="559" spans="1:2">
      <c r="A559" s="1">
        <v>36645.831875000003</v>
      </c>
      <c r="B559">
        <v>80</v>
      </c>
    </row>
    <row r="560" spans="1:2">
      <c r="A560" s="1">
        <v>36646.723506944443</v>
      </c>
      <c r="B560">
        <v>308</v>
      </c>
    </row>
    <row r="561" spans="1:2">
      <c r="A561" s="1">
        <v>36646.738032407404</v>
      </c>
      <c r="B561">
        <v>140</v>
      </c>
    </row>
    <row r="562" spans="1:2">
      <c r="A562" s="1">
        <v>36647.444479166668</v>
      </c>
      <c r="B562">
        <v>7</v>
      </c>
    </row>
    <row r="563" spans="1:2">
      <c r="A563" s="1">
        <v>36647.497523148151</v>
      </c>
      <c r="B563">
        <v>140</v>
      </c>
    </row>
    <row r="564" spans="1:2">
      <c r="A564" s="1">
        <v>36649.272743055553</v>
      </c>
      <c r="B564">
        <v>82</v>
      </c>
    </row>
    <row r="565" spans="1:2">
      <c r="A565" s="1">
        <v>36649.519490740742</v>
      </c>
      <c r="B565">
        <v>1305</v>
      </c>
    </row>
    <row r="566" spans="1:2">
      <c r="A566" s="1">
        <v>36649.580300925925</v>
      </c>
      <c r="B566">
        <v>82</v>
      </c>
    </row>
    <row r="567" spans="1:2">
      <c r="A567" s="1">
        <v>36649.865868055553</v>
      </c>
      <c r="B567">
        <v>47</v>
      </c>
    </row>
    <row r="568" spans="1:2">
      <c r="A568" s="1">
        <v>36650.001817129632</v>
      </c>
      <c r="B568">
        <v>2204</v>
      </c>
    </row>
    <row r="569" spans="1:2">
      <c r="A569" s="1">
        <v>36650.654826388891</v>
      </c>
      <c r="B569">
        <v>881</v>
      </c>
    </row>
    <row r="570" spans="1:2">
      <c r="A570" s="1">
        <v>36651.804097222222</v>
      </c>
      <c r="B570">
        <v>34</v>
      </c>
    </row>
    <row r="571" spans="1:2">
      <c r="A571" s="1">
        <v>36651.811342592591</v>
      </c>
      <c r="B571">
        <v>27515</v>
      </c>
    </row>
    <row r="572" spans="1:2">
      <c r="A572" s="1">
        <v>36652.40415509259</v>
      </c>
      <c r="B572">
        <v>171</v>
      </c>
    </row>
    <row r="573" spans="1:2">
      <c r="A573" s="1">
        <v>36654.483553240738</v>
      </c>
      <c r="B573">
        <v>104</v>
      </c>
    </row>
    <row r="574" spans="1:2">
      <c r="A574" s="1">
        <v>36655.645798611113</v>
      </c>
      <c r="B574">
        <v>125</v>
      </c>
    </row>
    <row r="575" spans="1:2">
      <c r="A575" s="1">
        <v>36655.684027777781</v>
      </c>
      <c r="B575">
        <v>417</v>
      </c>
    </row>
    <row r="576" spans="1:2">
      <c r="A576" s="1">
        <v>36655.78197916667</v>
      </c>
      <c r="B576">
        <v>68</v>
      </c>
    </row>
    <row r="577" spans="1:2">
      <c r="A577" s="1">
        <v>36655.890636574077</v>
      </c>
      <c r="B577">
        <v>257</v>
      </c>
    </row>
    <row r="578" spans="1:2">
      <c r="A578" s="1">
        <v>36656.630358796298</v>
      </c>
      <c r="B578">
        <v>900</v>
      </c>
    </row>
    <row r="579" spans="1:2">
      <c r="A579" s="1">
        <v>36656.938946759263</v>
      </c>
      <c r="B579">
        <v>393</v>
      </c>
    </row>
    <row r="580" spans="1:2">
      <c r="A580" s="1">
        <v>36657.684560185182</v>
      </c>
      <c r="B580">
        <v>614</v>
      </c>
    </row>
    <row r="581" spans="1:2">
      <c r="A581" s="1">
        <v>36657.690613425926</v>
      </c>
      <c r="B581">
        <v>310</v>
      </c>
    </row>
    <row r="582" spans="1:2">
      <c r="A582" s="1">
        <v>36657.699548611112</v>
      </c>
      <c r="B582">
        <v>132</v>
      </c>
    </row>
    <row r="583" spans="1:2">
      <c r="A583" s="1">
        <v>36657.720138888886</v>
      </c>
      <c r="B583">
        <v>469</v>
      </c>
    </row>
    <row r="584" spans="1:2">
      <c r="A584" s="1">
        <v>36657.863692129627</v>
      </c>
      <c r="B584">
        <v>868</v>
      </c>
    </row>
    <row r="585" spans="1:2">
      <c r="A585" s="1">
        <v>36658.274340277778</v>
      </c>
      <c r="B585">
        <v>121</v>
      </c>
    </row>
    <row r="586" spans="1:2">
      <c r="A586" s="1">
        <v>36661.577349537038</v>
      </c>
      <c r="B586">
        <v>861</v>
      </c>
    </row>
    <row r="587" spans="1:2">
      <c r="A587" s="1">
        <v>36661.640046296299</v>
      </c>
      <c r="B587">
        <v>1905</v>
      </c>
    </row>
    <row r="588" spans="1:2">
      <c r="A588" s="1">
        <v>36661.737453703703</v>
      </c>
      <c r="B588">
        <v>259</v>
      </c>
    </row>
    <row r="589" spans="1:2">
      <c r="A589" s="1">
        <v>36661.905393518522</v>
      </c>
      <c r="B589">
        <v>40</v>
      </c>
    </row>
    <row r="590" spans="1:2">
      <c r="A590" s="1">
        <v>36661.91605324074</v>
      </c>
      <c r="B590">
        <v>21</v>
      </c>
    </row>
    <row r="591" spans="1:2">
      <c r="A591" s="1">
        <v>36661.946493055555</v>
      </c>
      <c r="B591">
        <v>534</v>
      </c>
    </row>
    <row r="592" spans="1:2">
      <c r="A592" s="1">
        <v>36661.951180555552</v>
      </c>
      <c r="B592">
        <v>180</v>
      </c>
    </row>
    <row r="593" spans="1:2">
      <c r="A593" s="1">
        <v>36661.956250000003</v>
      </c>
      <c r="B593">
        <v>616</v>
      </c>
    </row>
    <row r="594" spans="1:2">
      <c r="A594" s="1">
        <v>36661.966122685182</v>
      </c>
      <c r="B594">
        <v>245</v>
      </c>
    </row>
    <row r="595" spans="1:2">
      <c r="A595" s="1">
        <v>36661.999479166669</v>
      </c>
      <c r="B595">
        <v>100</v>
      </c>
    </row>
    <row r="596" spans="1:2">
      <c r="A596" s="1">
        <v>36662.575671296298</v>
      </c>
      <c r="B596">
        <v>96</v>
      </c>
    </row>
    <row r="597" spans="1:2">
      <c r="A597" s="1">
        <v>36662.658425925925</v>
      </c>
      <c r="B597">
        <v>137</v>
      </c>
    </row>
    <row r="598" spans="1:2">
      <c r="A598" s="1">
        <v>36662.680196759262</v>
      </c>
      <c r="B598">
        <v>404</v>
      </c>
    </row>
    <row r="599" spans="1:2">
      <c r="A599" s="1">
        <v>36662.761701388888</v>
      </c>
      <c r="B599">
        <v>313</v>
      </c>
    </row>
    <row r="600" spans="1:2">
      <c r="A600" s="1">
        <v>36662.857881944445</v>
      </c>
      <c r="B600">
        <v>620</v>
      </c>
    </row>
    <row r="601" spans="1:2">
      <c r="A601" s="1">
        <v>36662.911666666667</v>
      </c>
      <c r="B601">
        <v>6</v>
      </c>
    </row>
    <row r="602" spans="1:2">
      <c r="A602" s="1">
        <v>36662.971967592595</v>
      </c>
      <c r="B602">
        <v>1144</v>
      </c>
    </row>
    <row r="603" spans="1:2">
      <c r="A603" s="1">
        <v>36663.899340277778</v>
      </c>
      <c r="B603">
        <v>16</v>
      </c>
    </row>
    <row r="604" spans="1:2">
      <c r="A604" s="1">
        <v>36663.928819444445</v>
      </c>
      <c r="B604">
        <v>160</v>
      </c>
    </row>
    <row r="605" spans="1:2">
      <c r="A605" s="1">
        <v>36664.31925925926</v>
      </c>
      <c r="B605">
        <v>117</v>
      </c>
    </row>
    <row r="606" spans="1:2">
      <c r="A606" s="1">
        <v>36664.424571759257</v>
      </c>
      <c r="B606">
        <v>311</v>
      </c>
    </row>
    <row r="607" spans="1:2">
      <c r="A607" s="1">
        <v>36664.66300925926</v>
      </c>
      <c r="B607">
        <v>390</v>
      </c>
    </row>
    <row r="608" spans="1:2">
      <c r="A608" s="1">
        <v>36664.664074074077</v>
      </c>
      <c r="B608">
        <v>12</v>
      </c>
    </row>
    <row r="609" spans="1:2">
      <c r="A609" s="1">
        <v>36664.80909722222</v>
      </c>
      <c r="B609">
        <v>12123</v>
      </c>
    </row>
    <row r="610" spans="1:2">
      <c r="A610" s="1">
        <v>36664.87877314815</v>
      </c>
      <c r="B610">
        <v>555</v>
      </c>
    </row>
    <row r="611" spans="1:2">
      <c r="A611" s="1">
        <v>36664.929236111115</v>
      </c>
      <c r="B611">
        <v>323</v>
      </c>
    </row>
    <row r="612" spans="1:2">
      <c r="A612" s="1">
        <v>36664.942557870374</v>
      </c>
      <c r="B612">
        <v>8</v>
      </c>
    </row>
    <row r="613" spans="1:2">
      <c r="A613" s="1">
        <v>36665.042974537035</v>
      </c>
      <c r="B613">
        <v>2185</v>
      </c>
    </row>
    <row r="614" spans="1:2">
      <c r="A614" s="1">
        <v>36665.117962962962</v>
      </c>
      <c r="B614">
        <v>18</v>
      </c>
    </row>
    <row r="615" spans="1:2">
      <c r="A615" s="1">
        <v>36665.132604166669</v>
      </c>
      <c r="B615">
        <v>778</v>
      </c>
    </row>
    <row r="616" spans="1:2">
      <c r="A616" s="1">
        <v>36665.135347222225</v>
      </c>
      <c r="B616">
        <v>349</v>
      </c>
    </row>
    <row r="617" spans="1:2">
      <c r="A617" s="1">
        <v>36665.557488425926</v>
      </c>
      <c r="B617">
        <v>184</v>
      </c>
    </row>
    <row r="618" spans="1:2">
      <c r="A618" s="1">
        <v>36665.777083333334</v>
      </c>
      <c r="B618">
        <v>16</v>
      </c>
    </row>
    <row r="619" spans="1:2">
      <c r="A619" s="1">
        <v>36665.777546296296</v>
      </c>
      <c r="B619">
        <v>100</v>
      </c>
    </row>
    <row r="620" spans="1:2">
      <c r="A620" s="1">
        <v>36665.808553240742</v>
      </c>
      <c r="B620">
        <v>136</v>
      </c>
    </row>
    <row r="621" spans="1:2">
      <c r="A621" s="1">
        <v>36667.063298611109</v>
      </c>
      <c r="B621">
        <v>172</v>
      </c>
    </row>
    <row r="622" spans="1:2">
      <c r="A622" s="1">
        <v>36667.956759259258</v>
      </c>
      <c r="B622">
        <v>132</v>
      </c>
    </row>
    <row r="623" spans="1:2">
      <c r="A623" s="1">
        <v>36668.545405092591</v>
      </c>
      <c r="B623">
        <v>80</v>
      </c>
    </row>
    <row r="624" spans="1:2">
      <c r="A624" s="1">
        <v>36668.961458333331</v>
      </c>
      <c r="B624">
        <v>32</v>
      </c>
    </row>
    <row r="625" spans="1:2">
      <c r="A625" s="1">
        <v>36669.414340277777</v>
      </c>
      <c r="B625">
        <v>649</v>
      </c>
    </row>
    <row r="626" spans="1:2">
      <c r="A626" s="1">
        <v>36669.420752314814</v>
      </c>
      <c r="B626">
        <v>449</v>
      </c>
    </row>
    <row r="627" spans="1:2">
      <c r="A627" s="1">
        <v>36669.561701388891</v>
      </c>
      <c r="B627">
        <v>143</v>
      </c>
    </row>
    <row r="628" spans="1:2">
      <c r="A628" s="1">
        <v>36669.711145833331</v>
      </c>
      <c r="B628">
        <v>1392</v>
      </c>
    </row>
    <row r="629" spans="1:2">
      <c r="A629" s="1">
        <v>36669.727511574078</v>
      </c>
      <c r="B629">
        <v>1300</v>
      </c>
    </row>
    <row r="630" spans="1:2">
      <c r="A630" s="1">
        <v>36669.810312499998</v>
      </c>
      <c r="B630">
        <v>24</v>
      </c>
    </row>
    <row r="631" spans="1:2">
      <c r="A631" s="1">
        <v>36669.814293981479</v>
      </c>
      <c r="B631">
        <v>24</v>
      </c>
    </row>
    <row r="632" spans="1:2">
      <c r="A632" s="1">
        <v>36669.843854166669</v>
      </c>
      <c r="B632">
        <v>420</v>
      </c>
    </row>
    <row r="633" spans="1:2">
      <c r="A633" s="1">
        <v>36669.862511574072</v>
      </c>
      <c r="B633">
        <v>1157</v>
      </c>
    </row>
    <row r="634" spans="1:2">
      <c r="A634" s="1">
        <v>36670.638425925928</v>
      </c>
      <c r="B634">
        <v>105</v>
      </c>
    </row>
    <row r="635" spans="1:2">
      <c r="A635" s="1">
        <v>36670.667569444442</v>
      </c>
      <c r="B635">
        <v>513</v>
      </c>
    </row>
    <row r="636" spans="1:2">
      <c r="A636" s="1">
        <v>36670.823344907411</v>
      </c>
      <c r="B636">
        <v>244</v>
      </c>
    </row>
    <row r="637" spans="1:2">
      <c r="A637" s="1">
        <v>36671.531863425924</v>
      </c>
      <c r="B637">
        <v>866</v>
      </c>
    </row>
    <row r="638" spans="1:2">
      <c r="A638" s="1">
        <v>36671.702372685184</v>
      </c>
      <c r="B638">
        <v>518</v>
      </c>
    </row>
    <row r="639" spans="1:2">
      <c r="A639" s="1">
        <v>36672.569930555554</v>
      </c>
      <c r="B639">
        <v>1338</v>
      </c>
    </row>
    <row r="640" spans="1:2">
      <c r="A640" s="1">
        <v>36672.599849537037</v>
      </c>
      <c r="B640">
        <v>2</v>
      </c>
    </row>
    <row r="641" spans="1:2">
      <c r="A641" s="1">
        <v>36672.8672337963</v>
      </c>
      <c r="B641">
        <v>510</v>
      </c>
    </row>
    <row r="642" spans="1:2">
      <c r="A642" s="1">
        <v>36673.06113425926</v>
      </c>
      <c r="B642">
        <v>1241</v>
      </c>
    </row>
    <row r="643" spans="1:2">
      <c r="A643" s="1">
        <v>36673.063587962963</v>
      </c>
      <c r="B643">
        <v>89</v>
      </c>
    </row>
    <row r="644" spans="1:2">
      <c r="A644" s="1">
        <v>36673.099247685182</v>
      </c>
      <c r="B644">
        <v>305</v>
      </c>
    </row>
    <row r="645" spans="1:2">
      <c r="A645" s="1">
        <v>36673.128668981481</v>
      </c>
      <c r="B645">
        <v>0</v>
      </c>
    </row>
    <row r="646" spans="1:2">
      <c r="A646" s="1">
        <v>36673.420289351852</v>
      </c>
      <c r="B646">
        <v>44</v>
      </c>
    </row>
    <row r="647" spans="1:2">
      <c r="A647" s="1">
        <v>36673.778287037036</v>
      </c>
      <c r="B647">
        <v>573</v>
      </c>
    </row>
    <row r="648" spans="1:2">
      <c r="A648" s="1">
        <v>36673.787361111114</v>
      </c>
      <c r="B648">
        <v>482</v>
      </c>
    </row>
    <row r="649" spans="1:2">
      <c r="A649" s="1">
        <v>36673.825775462959</v>
      </c>
      <c r="B649">
        <v>286</v>
      </c>
    </row>
    <row r="650" spans="1:2">
      <c r="A650" s="1">
        <v>36673.828993055555</v>
      </c>
      <c r="B650">
        <v>4</v>
      </c>
    </row>
    <row r="651" spans="1:2">
      <c r="A651" s="1">
        <v>36673.994930555556</v>
      </c>
      <c r="B651">
        <v>163</v>
      </c>
    </row>
    <row r="652" spans="1:2">
      <c r="A652" s="1">
        <v>36674.325277777774</v>
      </c>
      <c r="B652">
        <v>356</v>
      </c>
    </row>
    <row r="653" spans="1:2">
      <c r="A653" s="1">
        <v>36674.347268518519</v>
      </c>
      <c r="B653">
        <v>16</v>
      </c>
    </row>
    <row r="654" spans="1:2">
      <c r="A654" s="1">
        <v>36674.365254629629</v>
      </c>
      <c r="B654">
        <v>20</v>
      </c>
    </row>
    <row r="655" spans="1:2">
      <c r="A655" s="1">
        <v>36674.577997685185</v>
      </c>
      <c r="B655">
        <v>6</v>
      </c>
    </row>
    <row r="656" spans="1:2">
      <c r="A656" s="1">
        <v>36675.012280092589</v>
      </c>
      <c r="B656">
        <v>83</v>
      </c>
    </row>
    <row r="657" spans="1:2">
      <c r="A657" s="1">
        <v>36675.206458333334</v>
      </c>
      <c r="B657">
        <v>4962</v>
      </c>
    </row>
    <row r="658" spans="1:2">
      <c r="A658" s="1">
        <v>36675.946203703701</v>
      </c>
      <c r="B658">
        <v>430</v>
      </c>
    </row>
    <row r="659" spans="1:2">
      <c r="A659" s="1">
        <v>36676.431087962963</v>
      </c>
      <c r="B659">
        <v>72</v>
      </c>
    </row>
    <row r="660" spans="1:2">
      <c r="A660" s="1">
        <v>36676.438240740739</v>
      </c>
      <c r="B660">
        <v>65</v>
      </c>
    </row>
    <row r="661" spans="1:2">
      <c r="A661" s="1">
        <v>36676.497430555559</v>
      </c>
      <c r="B661">
        <v>56</v>
      </c>
    </row>
    <row r="662" spans="1:2">
      <c r="A662" s="1">
        <v>36676.787858796299</v>
      </c>
      <c r="B662">
        <v>71</v>
      </c>
    </row>
    <row r="663" spans="1:2">
      <c r="A663" s="1">
        <v>36676.899837962963</v>
      </c>
      <c r="B663">
        <v>133</v>
      </c>
    </row>
    <row r="664" spans="1:2">
      <c r="A664" s="1">
        <v>36676.937847222223</v>
      </c>
      <c r="B664">
        <v>72</v>
      </c>
    </row>
    <row r="665" spans="1:2">
      <c r="A665" s="1">
        <v>36677.469108796293</v>
      </c>
      <c r="B665">
        <v>18220</v>
      </c>
    </row>
    <row r="666" spans="1:2">
      <c r="A666" s="1">
        <v>36677.478379629632</v>
      </c>
      <c r="B666">
        <v>3</v>
      </c>
    </row>
    <row r="667" spans="1:2">
      <c r="A667" s="1">
        <v>36677.754548611112</v>
      </c>
      <c r="B667">
        <v>36</v>
      </c>
    </row>
    <row r="668" spans="1:2">
      <c r="A668" s="1">
        <v>36677.972326388888</v>
      </c>
      <c r="B668">
        <v>1286</v>
      </c>
    </row>
    <row r="669" spans="1:2">
      <c r="A669" s="1">
        <v>36678.124664351853</v>
      </c>
      <c r="B669">
        <v>36</v>
      </c>
    </row>
    <row r="670" spans="1:2">
      <c r="A670" s="1">
        <v>36678.612546296295</v>
      </c>
      <c r="B670">
        <v>144</v>
      </c>
    </row>
    <row r="671" spans="1:2">
      <c r="A671" s="1">
        <v>36678.786689814813</v>
      </c>
      <c r="B671">
        <v>96</v>
      </c>
    </row>
    <row r="672" spans="1:2">
      <c r="A672" s="1">
        <v>36679.401435185187</v>
      </c>
      <c r="B672">
        <v>30</v>
      </c>
    </row>
    <row r="673" spans="1:2">
      <c r="A673" s="1">
        <v>36679.481481481482</v>
      </c>
      <c r="B673">
        <v>371</v>
      </c>
    </row>
    <row r="674" spans="1:2">
      <c r="A674" s="1">
        <v>36679.496759259258</v>
      </c>
      <c r="B674">
        <v>161</v>
      </c>
    </row>
    <row r="675" spans="1:2">
      <c r="A675" s="1">
        <v>36679.563738425924</v>
      </c>
      <c r="B675">
        <v>31</v>
      </c>
    </row>
    <row r="676" spans="1:2">
      <c r="A676" s="1">
        <v>36679.611620370371</v>
      </c>
      <c r="B676">
        <v>31</v>
      </c>
    </row>
    <row r="677" spans="1:2">
      <c r="A677" s="1">
        <v>36680.438587962963</v>
      </c>
      <c r="B677">
        <v>151</v>
      </c>
    </row>
    <row r="678" spans="1:2">
      <c r="A678" s="1">
        <v>36680.518784722219</v>
      </c>
      <c r="B678">
        <v>1059</v>
      </c>
    </row>
    <row r="679" spans="1:2">
      <c r="A679" s="1">
        <v>36680.540370370371</v>
      </c>
      <c r="B679">
        <v>3105</v>
      </c>
    </row>
    <row r="680" spans="1:2">
      <c r="A680" s="1">
        <v>36680.778483796297</v>
      </c>
      <c r="B680">
        <v>293</v>
      </c>
    </row>
    <row r="681" spans="1:2">
      <c r="A681" s="1">
        <v>36681.643773148149</v>
      </c>
      <c r="B681">
        <v>791</v>
      </c>
    </row>
    <row r="682" spans="1:2">
      <c r="A682" s="1">
        <v>36681.657199074078</v>
      </c>
      <c r="B682">
        <v>416</v>
      </c>
    </row>
    <row r="683" spans="1:2">
      <c r="A683" s="1">
        <v>36681.935324074075</v>
      </c>
      <c r="B683">
        <v>295</v>
      </c>
    </row>
    <row r="684" spans="1:2">
      <c r="A684" s="1">
        <v>36682.655578703707</v>
      </c>
      <c r="B684">
        <v>486</v>
      </c>
    </row>
    <row r="685" spans="1:2">
      <c r="A685" s="1">
        <v>36682.698009259257</v>
      </c>
      <c r="B685">
        <v>40</v>
      </c>
    </row>
    <row r="686" spans="1:2">
      <c r="A686" s="1">
        <v>36682.702210648145</v>
      </c>
      <c r="B686">
        <v>64</v>
      </c>
    </row>
    <row r="687" spans="1:2">
      <c r="A687" s="1">
        <v>36682.769525462965</v>
      </c>
      <c r="B687">
        <v>91</v>
      </c>
    </row>
    <row r="688" spans="1:2">
      <c r="A688" s="1">
        <v>36682.777118055557</v>
      </c>
      <c r="B688">
        <v>610</v>
      </c>
    </row>
    <row r="689" spans="1:2">
      <c r="A689" s="1">
        <v>36682.789814814816</v>
      </c>
      <c r="B689">
        <v>16</v>
      </c>
    </row>
    <row r="690" spans="1:2">
      <c r="A690" s="1">
        <v>36682.832337962966</v>
      </c>
      <c r="B690">
        <v>85</v>
      </c>
    </row>
    <row r="691" spans="1:2">
      <c r="A691" s="1">
        <v>36682.888935185183</v>
      </c>
      <c r="B691">
        <v>115</v>
      </c>
    </row>
    <row r="692" spans="1:2">
      <c r="A692" s="1">
        <v>36682.909375000003</v>
      </c>
      <c r="B692">
        <v>49</v>
      </c>
    </row>
    <row r="693" spans="1:2">
      <c r="A693" s="1">
        <v>36909.669953703706</v>
      </c>
      <c r="B693">
        <v>98</v>
      </c>
    </row>
    <row r="694" spans="1:2">
      <c r="A694" s="1">
        <v>36909.73400462963</v>
      </c>
      <c r="B694">
        <v>737</v>
      </c>
    </row>
    <row r="695" spans="1:2">
      <c r="A695" s="1">
        <v>36909.786145833335</v>
      </c>
      <c r="B695">
        <v>42</v>
      </c>
    </row>
    <row r="696" spans="1:2">
      <c r="A696" s="1">
        <v>36909.787662037037</v>
      </c>
      <c r="B696">
        <v>180</v>
      </c>
    </row>
    <row r="697" spans="1:2">
      <c r="A697" s="1">
        <v>36910.086527777778</v>
      </c>
      <c r="B697">
        <v>29695</v>
      </c>
    </row>
    <row r="698" spans="1:2">
      <c r="A698" s="1">
        <v>36910.349178240744</v>
      </c>
      <c r="B698">
        <v>16</v>
      </c>
    </row>
    <row r="699" spans="1:2">
      <c r="A699" s="1">
        <v>36910.363645833335</v>
      </c>
      <c r="B699">
        <v>60</v>
      </c>
    </row>
    <row r="700" spans="1:2">
      <c r="A700" s="1">
        <v>36910.51185185185</v>
      </c>
      <c r="B700">
        <v>137</v>
      </c>
    </row>
    <row r="701" spans="1:2">
      <c r="A701" s="1">
        <v>36910.513784722221</v>
      </c>
      <c r="B701">
        <v>36</v>
      </c>
    </row>
    <row r="702" spans="1:2">
      <c r="A702" s="1">
        <v>36910.568449074075</v>
      </c>
      <c r="B702">
        <v>8</v>
      </c>
    </row>
    <row r="703" spans="1:2">
      <c r="A703" s="1">
        <v>36910.72859953704</v>
      </c>
      <c r="B703">
        <v>12</v>
      </c>
    </row>
    <row r="704" spans="1:2">
      <c r="A704" s="1">
        <v>36910.730729166666</v>
      </c>
      <c r="B704">
        <v>8</v>
      </c>
    </row>
    <row r="705" spans="1:2">
      <c r="A705" s="1">
        <v>36910.875011574077</v>
      </c>
      <c r="B705">
        <v>12109</v>
      </c>
    </row>
    <row r="706" spans="1:2">
      <c r="A706" s="1">
        <v>36911.012569444443</v>
      </c>
      <c r="B706">
        <v>521</v>
      </c>
    </row>
    <row r="707" spans="1:2">
      <c r="A707" s="1">
        <v>36911.045312499999</v>
      </c>
      <c r="B707">
        <v>356</v>
      </c>
    </row>
    <row r="708" spans="1:2">
      <c r="A708" s="1">
        <v>36911.270543981482</v>
      </c>
      <c r="B708">
        <v>1615</v>
      </c>
    </row>
    <row r="709" spans="1:2">
      <c r="A709" s="1">
        <v>36911.696099537039</v>
      </c>
      <c r="B709">
        <v>4386</v>
      </c>
    </row>
    <row r="710" spans="1:2">
      <c r="A710" s="1">
        <v>36911.798784722225</v>
      </c>
      <c r="B710">
        <v>16</v>
      </c>
    </row>
    <row r="711" spans="1:2">
      <c r="A711" s="1">
        <v>36912.014953703707</v>
      </c>
      <c r="B711">
        <v>20</v>
      </c>
    </row>
    <row r="712" spans="1:2">
      <c r="A712" s="1">
        <v>36912.016226851854</v>
      </c>
      <c r="B712">
        <v>54</v>
      </c>
    </row>
    <row r="713" spans="1:2">
      <c r="A713" s="1">
        <v>36912.018576388888</v>
      </c>
      <c r="B713">
        <v>57</v>
      </c>
    </row>
    <row r="714" spans="1:2">
      <c r="A714" s="1">
        <v>36912.411249999997</v>
      </c>
      <c r="B714">
        <v>0</v>
      </c>
    </row>
    <row r="715" spans="1:2">
      <c r="A715" s="1">
        <v>36912.718240740738</v>
      </c>
      <c r="B715">
        <v>190</v>
      </c>
    </row>
    <row r="716" spans="1:2">
      <c r="A716" s="1">
        <v>36913.706909722219</v>
      </c>
      <c r="B716">
        <v>72</v>
      </c>
    </row>
    <row r="717" spans="1:2">
      <c r="A717" s="1">
        <v>36913.968333333331</v>
      </c>
      <c r="B717">
        <v>1779</v>
      </c>
    </row>
    <row r="718" spans="1:2">
      <c r="A718" s="1">
        <v>36914.039953703701</v>
      </c>
      <c r="B718">
        <v>848</v>
      </c>
    </row>
    <row r="719" spans="1:2">
      <c r="A719" s="1">
        <v>36914.050428240742</v>
      </c>
      <c r="B719">
        <v>424</v>
      </c>
    </row>
    <row r="720" spans="1:2">
      <c r="A720" s="1">
        <v>36914.10429398148</v>
      </c>
      <c r="B720">
        <v>152</v>
      </c>
    </row>
    <row r="721" spans="1:2">
      <c r="A721" s="1">
        <v>36914.10496527778</v>
      </c>
      <c r="B721">
        <v>136</v>
      </c>
    </row>
    <row r="722" spans="1:2">
      <c r="A722" s="1">
        <v>36914.753611111111</v>
      </c>
      <c r="B722">
        <v>256</v>
      </c>
    </row>
    <row r="723" spans="1:2">
      <c r="A723" s="1">
        <v>36914.766400462962</v>
      </c>
      <c r="B723">
        <v>234</v>
      </c>
    </row>
    <row r="724" spans="1:2">
      <c r="A724" s="1">
        <v>36914.83734953704</v>
      </c>
      <c r="B724">
        <v>350</v>
      </c>
    </row>
    <row r="725" spans="1:2">
      <c r="A725" s="1">
        <v>36914.854861111111</v>
      </c>
      <c r="B725">
        <v>1070</v>
      </c>
    </row>
    <row r="726" spans="1:2">
      <c r="A726" s="1">
        <v>36914.860081018516</v>
      </c>
      <c r="B726">
        <v>4255</v>
      </c>
    </row>
    <row r="727" spans="1:2">
      <c r="A727" s="1">
        <v>36914.862974537034</v>
      </c>
      <c r="B727">
        <v>287</v>
      </c>
    </row>
    <row r="728" spans="1:2">
      <c r="A728" s="1">
        <v>36914.884988425925</v>
      </c>
      <c r="B728">
        <v>184</v>
      </c>
    </row>
    <row r="729" spans="1:2">
      <c r="A729" s="1">
        <v>36915.053773148145</v>
      </c>
      <c r="B729">
        <v>4676</v>
      </c>
    </row>
    <row r="730" spans="1:2">
      <c r="A730" s="1">
        <v>36915.143275462964</v>
      </c>
      <c r="B730">
        <v>1</v>
      </c>
    </row>
    <row r="731" spans="1:2">
      <c r="A731" s="1">
        <v>36915.173784722225</v>
      </c>
      <c r="B731">
        <v>68</v>
      </c>
    </row>
    <row r="732" spans="1:2">
      <c r="A732" s="1">
        <v>36915.225034722222</v>
      </c>
      <c r="B732">
        <v>76</v>
      </c>
    </row>
    <row r="733" spans="1:2">
      <c r="A733" s="1">
        <v>36915.465300925927</v>
      </c>
      <c r="B733">
        <v>186</v>
      </c>
    </row>
    <row r="734" spans="1:2">
      <c r="A734" s="1">
        <v>36915.741631944446</v>
      </c>
      <c r="B734">
        <v>1369</v>
      </c>
    </row>
    <row r="735" spans="1:2">
      <c r="A735" s="1">
        <v>36915.745046296295</v>
      </c>
      <c r="B735">
        <v>36</v>
      </c>
    </row>
    <row r="736" spans="1:2">
      <c r="A736" s="1">
        <v>36915.755127314813</v>
      </c>
      <c r="B736">
        <v>48</v>
      </c>
    </row>
    <row r="737" spans="1:2">
      <c r="A737" s="1">
        <v>36915.783125000002</v>
      </c>
      <c r="B737">
        <v>181</v>
      </c>
    </row>
    <row r="738" spans="1:2">
      <c r="A738" s="1">
        <v>36915.910763888889</v>
      </c>
      <c r="B738">
        <v>1301</v>
      </c>
    </row>
    <row r="739" spans="1:2">
      <c r="A739" s="1">
        <v>36916.405185185184</v>
      </c>
      <c r="B739">
        <v>135</v>
      </c>
    </row>
    <row r="740" spans="1:2">
      <c r="A740" s="1">
        <v>36916.722546296296</v>
      </c>
      <c r="B740">
        <v>0</v>
      </c>
    </row>
    <row r="741" spans="1:2">
      <c r="A741" s="1">
        <v>36916.785104166665</v>
      </c>
      <c r="B741">
        <v>277</v>
      </c>
    </row>
    <row r="742" spans="1:2">
      <c r="A742" s="1">
        <v>36916.891851851855</v>
      </c>
      <c r="B742">
        <v>53</v>
      </c>
    </row>
    <row r="743" spans="1:2">
      <c r="A743" s="1">
        <v>36916.91238425926</v>
      </c>
      <c r="B743">
        <v>32</v>
      </c>
    </row>
    <row r="744" spans="1:2">
      <c r="A744" s="1">
        <v>36917.170601851853</v>
      </c>
      <c r="B744">
        <v>76</v>
      </c>
    </row>
    <row r="745" spans="1:2">
      <c r="A745" s="1">
        <v>36917.281145833331</v>
      </c>
      <c r="B745">
        <v>3048</v>
      </c>
    </row>
    <row r="746" spans="1:2">
      <c r="A746" s="1">
        <v>36917.537569444445</v>
      </c>
      <c r="B746">
        <v>159</v>
      </c>
    </row>
    <row r="747" spans="1:2">
      <c r="A747" s="1">
        <v>36917.540219907409</v>
      </c>
      <c r="B747">
        <v>76</v>
      </c>
    </row>
    <row r="748" spans="1:2">
      <c r="A748" s="1">
        <v>36917.575659722221</v>
      </c>
      <c r="B748">
        <v>337</v>
      </c>
    </row>
    <row r="749" spans="1:2">
      <c r="A749" s="1">
        <v>36918.092812499999</v>
      </c>
      <c r="B749">
        <v>125</v>
      </c>
    </row>
    <row r="750" spans="1:2">
      <c r="A750" s="1">
        <v>36918.462280092594</v>
      </c>
      <c r="B750">
        <v>175</v>
      </c>
    </row>
    <row r="751" spans="1:2">
      <c r="A751" s="1">
        <v>36918.512395833335</v>
      </c>
      <c r="B751">
        <v>237</v>
      </c>
    </row>
    <row r="752" spans="1:2">
      <c r="A752" s="1">
        <v>36918.535266203704</v>
      </c>
      <c r="B752">
        <v>504</v>
      </c>
    </row>
    <row r="753" spans="1:2">
      <c r="A753" s="1">
        <v>36918.558206018519</v>
      </c>
      <c r="B753">
        <v>78</v>
      </c>
    </row>
    <row r="754" spans="1:2">
      <c r="A754" s="1">
        <v>36918.627349537041</v>
      </c>
      <c r="B754">
        <v>16</v>
      </c>
    </row>
    <row r="755" spans="1:2">
      <c r="A755" s="1">
        <v>36918.686435185184</v>
      </c>
      <c r="B755">
        <v>1335</v>
      </c>
    </row>
    <row r="756" spans="1:2">
      <c r="A756" s="1">
        <v>36918.770590277774</v>
      </c>
      <c r="B756">
        <v>171</v>
      </c>
    </row>
    <row r="757" spans="1:2">
      <c r="A757" s="1">
        <v>36918.774548611109</v>
      </c>
      <c r="B757">
        <v>174</v>
      </c>
    </row>
    <row r="758" spans="1:2">
      <c r="A758" s="1">
        <v>36918.844872685186</v>
      </c>
      <c r="B758">
        <v>474</v>
      </c>
    </row>
    <row r="759" spans="1:2">
      <c r="A759" s="1">
        <v>36918.916701388887</v>
      </c>
      <c r="B759">
        <v>20</v>
      </c>
    </row>
    <row r="760" spans="1:2">
      <c r="A760" s="1">
        <v>36918.941689814812</v>
      </c>
      <c r="B760">
        <v>99</v>
      </c>
    </row>
    <row r="761" spans="1:2">
      <c r="A761" s="1">
        <v>36918.943298611113</v>
      </c>
      <c r="B761">
        <v>133</v>
      </c>
    </row>
    <row r="762" spans="1:2">
      <c r="A762" s="1">
        <v>36918.963229166664</v>
      </c>
      <c r="B762">
        <v>16</v>
      </c>
    </row>
    <row r="763" spans="1:2">
      <c r="A763" s="1">
        <v>36919.375648148147</v>
      </c>
      <c r="B763">
        <v>80</v>
      </c>
    </row>
    <row r="764" spans="1:2">
      <c r="A764" s="1">
        <v>36919.786030092589</v>
      </c>
      <c r="B764">
        <v>451</v>
      </c>
    </row>
    <row r="765" spans="1:2">
      <c r="A765" s="1">
        <v>36919.789872685185</v>
      </c>
      <c r="B765">
        <v>368</v>
      </c>
    </row>
    <row r="766" spans="1:2">
      <c r="A766" s="1">
        <v>36919.793877314813</v>
      </c>
      <c r="B766">
        <v>485</v>
      </c>
    </row>
    <row r="767" spans="1:2">
      <c r="A767" s="1">
        <v>36920.02851851852</v>
      </c>
      <c r="B767">
        <v>643</v>
      </c>
    </row>
    <row r="768" spans="1:2">
      <c r="A768" s="1">
        <v>36920.483634259261</v>
      </c>
      <c r="B768">
        <v>112</v>
      </c>
    </row>
    <row r="769" spans="1:2">
      <c r="A769" s="1">
        <v>36920.540289351855</v>
      </c>
      <c r="B769">
        <v>221</v>
      </c>
    </row>
    <row r="770" spans="1:2">
      <c r="A770" s="1">
        <v>36920.612685185188</v>
      </c>
      <c r="B770">
        <v>136</v>
      </c>
    </row>
    <row r="771" spans="1:2">
      <c r="A771" s="1">
        <v>36920.721724537034</v>
      </c>
      <c r="B771">
        <v>67</v>
      </c>
    </row>
    <row r="772" spans="1:2">
      <c r="A772" s="1">
        <v>36921.885555555556</v>
      </c>
      <c r="B772">
        <v>56</v>
      </c>
    </row>
    <row r="773" spans="1:2">
      <c r="A773" s="1">
        <v>36922.625879629632</v>
      </c>
      <c r="B773">
        <v>63</v>
      </c>
    </row>
    <row r="774" spans="1:2">
      <c r="A774" s="1">
        <v>36922.739988425928</v>
      </c>
      <c r="B774">
        <v>1583</v>
      </c>
    </row>
    <row r="775" spans="1:2">
      <c r="A775" s="1">
        <v>36922.749224537038</v>
      </c>
      <c r="B775">
        <v>139</v>
      </c>
    </row>
    <row r="776" spans="1:2">
      <c r="A776" s="1">
        <v>36922.757696759261</v>
      </c>
      <c r="B776">
        <v>1424</v>
      </c>
    </row>
    <row r="777" spans="1:2">
      <c r="A777" s="1">
        <v>36923.207928240743</v>
      </c>
      <c r="B777">
        <v>100</v>
      </c>
    </row>
    <row r="778" spans="1:2">
      <c r="A778" s="1">
        <v>36923.210902777777</v>
      </c>
      <c r="B778">
        <v>116</v>
      </c>
    </row>
    <row r="779" spans="1:2">
      <c r="A779" s="1">
        <v>36923.457048611112</v>
      </c>
      <c r="B779">
        <v>287</v>
      </c>
    </row>
    <row r="780" spans="1:2">
      <c r="A780" s="1">
        <v>36923.515150462961</v>
      </c>
      <c r="B780">
        <v>304</v>
      </c>
    </row>
    <row r="781" spans="1:2">
      <c r="A781" s="1">
        <v>36923.705046296294</v>
      </c>
      <c r="B781">
        <v>8485</v>
      </c>
    </row>
    <row r="782" spans="1:2">
      <c r="A782" s="1">
        <v>36923.714675925927</v>
      </c>
      <c r="B782">
        <v>120</v>
      </c>
    </row>
    <row r="783" spans="1:2">
      <c r="A783" s="1">
        <v>36924.452881944446</v>
      </c>
      <c r="B783">
        <v>20</v>
      </c>
    </row>
    <row r="784" spans="1:2">
      <c r="A784" s="1">
        <v>36924.552569444444</v>
      </c>
      <c r="B784">
        <v>71</v>
      </c>
    </row>
    <row r="785" spans="1:2">
      <c r="A785" s="1">
        <v>36924.602847222224</v>
      </c>
      <c r="B785">
        <v>488</v>
      </c>
    </row>
    <row r="786" spans="1:2">
      <c r="A786" s="1">
        <v>36924.689282407409</v>
      </c>
      <c r="B786">
        <v>461</v>
      </c>
    </row>
    <row r="787" spans="1:2">
      <c r="A787" s="1">
        <v>36924.729861111111</v>
      </c>
      <c r="B787">
        <v>26</v>
      </c>
    </row>
    <row r="788" spans="1:2">
      <c r="A788" s="1">
        <v>36924.777361111112</v>
      </c>
      <c r="B788">
        <v>126</v>
      </c>
    </row>
    <row r="789" spans="1:2">
      <c r="A789" s="1">
        <v>36924.814120370371</v>
      </c>
      <c r="B789">
        <v>62</v>
      </c>
    </row>
    <row r="790" spans="1:2">
      <c r="A790" s="1">
        <v>36925.609166666669</v>
      </c>
      <c r="B790">
        <v>267</v>
      </c>
    </row>
    <row r="791" spans="1:2">
      <c r="A791" s="1">
        <v>36925.623657407406</v>
      </c>
      <c r="B791">
        <v>250</v>
      </c>
    </row>
    <row r="792" spans="1:2">
      <c r="A792" s="1">
        <v>36925.674699074072</v>
      </c>
      <c r="B792">
        <v>26</v>
      </c>
    </row>
    <row r="793" spans="1:2">
      <c r="A793" s="1">
        <v>36925.925567129627</v>
      </c>
      <c r="B793">
        <v>258</v>
      </c>
    </row>
    <row r="794" spans="1:2">
      <c r="A794" s="1">
        <v>36927.315729166665</v>
      </c>
      <c r="B794">
        <v>467</v>
      </c>
    </row>
    <row r="795" spans="1:2">
      <c r="A795" s="1">
        <v>36927.419814814813</v>
      </c>
      <c r="B795">
        <v>442</v>
      </c>
    </row>
    <row r="796" spans="1:2">
      <c r="A796" s="1">
        <v>36927.561655092592</v>
      </c>
      <c r="B796">
        <v>1</v>
      </c>
    </row>
    <row r="797" spans="1:2">
      <c r="A797" s="1">
        <v>36927.748159722221</v>
      </c>
      <c r="B797">
        <v>11334</v>
      </c>
    </row>
    <row r="798" spans="1:2">
      <c r="A798" s="1">
        <v>36927.967881944445</v>
      </c>
      <c r="B798">
        <v>48</v>
      </c>
    </row>
    <row r="799" spans="1:2">
      <c r="A799" s="1">
        <v>36928.427835648145</v>
      </c>
      <c r="B799">
        <v>2097</v>
      </c>
    </row>
    <row r="800" spans="1:2">
      <c r="A800" s="1">
        <v>36928.453090277777</v>
      </c>
      <c r="B800">
        <v>292</v>
      </c>
    </row>
    <row r="801" spans="1:2">
      <c r="A801" s="1">
        <v>36928.454930555556</v>
      </c>
      <c r="B801">
        <v>0</v>
      </c>
    </row>
    <row r="802" spans="1:2">
      <c r="A802" s="1">
        <v>36928.473078703704</v>
      </c>
      <c r="B802">
        <v>32</v>
      </c>
    </row>
    <row r="803" spans="1:2">
      <c r="A803" s="1">
        <v>36928.653553240743</v>
      </c>
      <c r="B803">
        <v>211</v>
      </c>
    </row>
    <row r="804" spans="1:2">
      <c r="A804" s="1">
        <v>36928.732592592591</v>
      </c>
      <c r="B804">
        <v>148</v>
      </c>
    </row>
    <row r="805" spans="1:2">
      <c r="A805" s="1">
        <v>36928.742893518516</v>
      </c>
      <c r="B805">
        <v>396</v>
      </c>
    </row>
    <row r="806" spans="1:2">
      <c r="A806" s="1">
        <v>36928.773275462961</v>
      </c>
      <c r="B806">
        <v>0</v>
      </c>
    </row>
    <row r="807" spans="1:2">
      <c r="A807" s="1">
        <v>36928.810706018521</v>
      </c>
      <c r="B807">
        <v>41</v>
      </c>
    </row>
    <row r="808" spans="1:2">
      <c r="A808" s="1">
        <v>36929.028877314813</v>
      </c>
      <c r="B808">
        <v>182</v>
      </c>
    </row>
    <row r="809" spans="1:2">
      <c r="A809" s="1">
        <v>36929.029282407406</v>
      </c>
      <c r="B809">
        <v>550</v>
      </c>
    </row>
    <row r="810" spans="1:2">
      <c r="A810" s="1">
        <v>36929.314780092594</v>
      </c>
      <c r="B810">
        <v>4119</v>
      </c>
    </row>
    <row r="811" spans="1:2">
      <c r="A811" s="1">
        <v>36929.345509259256</v>
      </c>
      <c r="B811">
        <v>1560</v>
      </c>
    </row>
    <row r="812" spans="1:2">
      <c r="A812" s="1">
        <v>36929.534803240742</v>
      </c>
      <c r="B812">
        <v>32</v>
      </c>
    </row>
    <row r="813" spans="1:2">
      <c r="A813" s="1">
        <v>36929.659317129626</v>
      </c>
      <c r="B813">
        <v>185</v>
      </c>
    </row>
    <row r="814" spans="1:2">
      <c r="A814" s="1">
        <v>36929.695636574077</v>
      </c>
      <c r="B814">
        <v>152</v>
      </c>
    </row>
    <row r="815" spans="1:2">
      <c r="A815" s="1">
        <v>36929.76771990741</v>
      </c>
      <c r="B815">
        <v>327</v>
      </c>
    </row>
    <row r="816" spans="1:2">
      <c r="A816" s="1">
        <v>36929.910902777781</v>
      </c>
      <c r="B816">
        <v>1</v>
      </c>
    </row>
    <row r="817" spans="1:2">
      <c r="A817" s="1">
        <v>36930.114965277775</v>
      </c>
      <c r="B817">
        <v>52004</v>
      </c>
    </row>
    <row r="818" spans="1:2">
      <c r="A818" s="1">
        <v>36930.271550925929</v>
      </c>
      <c r="B818">
        <v>176</v>
      </c>
    </row>
    <row r="819" spans="1:2">
      <c r="A819" s="1">
        <v>36930.344444444447</v>
      </c>
      <c r="B819">
        <v>0</v>
      </c>
    </row>
    <row r="820" spans="1:2">
      <c r="A820" s="1">
        <v>36930.402442129627</v>
      </c>
      <c r="B820">
        <v>33</v>
      </c>
    </row>
    <row r="821" spans="1:2">
      <c r="A821" s="1">
        <v>36930.484849537039</v>
      </c>
      <c r="B821">
        <v>96</v>
      </c>
    </row>
    <row r="822" spans="1:2">
      <c r="A822" s="1">
        <v>36930.600173611114</v>
      </c>
      <c r="B822">
        <v>4</v>
      </c>
    </row>
    <row r="823" spans="1:2">
      <c r="A823" s="1">
        <v>36931.086712962962</v>
      </c>
      <c r="B823">
        <v>44</v>
      </c>
    </row>
    <row r="824" spans="1:2">
      <c r="A824" s="1">
        <v>36931.095752314817</v>
      </c>
      <c r="B824">
        <v>847</v>
      </c>
    </row>
    <row r="825" spans="1:2">
      <c r="A825" s="1">
        <v>36931.260451388887</v>
      </c>
      <c r="B825">
        <v>44</v>
      </c>
    </row>
    <row r="826" spans="1:2">
      <c r="A826" s="1">
        <v>36931.305405092593</v>
      </c>
      <c r="B826">
        <v>434</v>
      </c>
    </row>
    <row r="827" spans="1:2">
      <c r="A827" s="1">
        <v>36931.408194444448</v>
      </c>
      <c r="B827">
        <v>52</v>
      </c>
    </row>
    <row r="828" spans="1:2">
      <c r="A828" s="1">
        <v>36931.42046296296</v>
      </c>
      <c r="B828">
        <v>24</v>
      </c>
    </row>
    <row r="829" spans="1:2">
      <c r="A829" s="1">
        <v>36931.466550925928</v>
      </c>
      <c r="B829">
        <v>238</v>
      </c>
    </row>
    <row r="830" spans="1:2">
      <c r="A830" s="1">
        <v>36931.552094907405</v>
      </c>
      <c r="B830">
        <v>8</v>
      </c>
    </row>
    <row r="831" spans="1:2">
      <c r="A831" s="1">
        <v>36931.565555555557</v>
      </c>
      <c r="B831">
        <v>186</v>
      </c>
    </row>
    <row r="832" spans="1:2">
      <c r="A832" s="1">
        <v>36931.748495370368</v>
      </c>
      <c r="B832">
        <v>12</v>
      </c>
    </row>
    <row r="833" spans="1:2">
      <c r="A833" s="1">
        <v>36931.815023148149</v>
      </c>
      <c r="B833">
        <v>528</v>
      </c>
    </row>
    <row r="834" spans="1:2">
      <c r="A834" s="1">
        <v>36931.828032407408</v>
      </c>
      <c r="B834">
        <v>0</v>
      </c>
    </row>
    <row r="835" spans="1:2">
      <c r="A835" s="1">
        <v>36931.844571759262</v>
      </c>
      <c r="B835">
        <v>100</v>
      </c>
    </row>
    <row r="836" spans="1:2">
      <c r="A836" s="1">
        <v>36931.918958333335</v>
      </c>
      <c r="B836">
        <v>0</v>
      </c>
    </row>
    <row r="837" spans="1:2">
      <c r="A837" s="1">
        <v>36931.943611111114</v>
      </c>
      <c r="B837">
        <v>102</v>
      </c>
    </row>
    <row r="838" spans="1:2">
      <c r="A838" s="1">
        <v>36931.977754629632</v>
      </c>
      <c r="B838">
        <v>1</v>
      </c>
    </row>
    <row r="839" spans="1:2">
      <c r="A839" s="1">
        <v>36932.021423611113</v>
      </c>
      <c r="B839">
        <v>321</v>
      </c>
    </row>
    <row r="840" spans="1:2">
      <c r="A840" s="1">
        <v>36932.299884259257</v>
      </c>
      <c r="B840">
        <v>543</v>
      </c>
    </row>
    <row r="841" spans="1:2">
      <c r="A841" s="1">
        <v>36932.337141203701</v>
      </c>
      <c r="B841">
        <v>100</v>
      </c>
    </row>
    <row r="842" spans="1:2">
      <c r="A842" s="1">
        <v>36932.378020833334</v>
      </c>
      <c r="B842">
        <v>81</v>
      </c>
    </row>
    <row r="843" spans="1:2">
      <c r="A843" s="1">
        <v>36932.417546296296</v>
      </c>
      <c r="B843">
        <v>8</v>
      </c>
    </row>
    <row r="844" spans="1:2">
      <c r="A844" s="1">
        <v>36932.527337962965</v>
      </c>
      <c r="B844">
        <v>0</v>
      </c>
    </row>
    <row r="845" spans="1:2">
      <c r="A845" s="1">
        <v>36932.532939814817</v>
      </c>
      <c r="B845">
        <v>0</v>
      </c>
    </row>
    <row r="846" spans="1:2">
      <c r="A846" s="1">
        <v>36932.706770833334</v>
      </c>
      <c r="B846">
        <v>2</v>
      </c>
    </row>
    <row r="847" spans="1:2">
      <c r="A847" s="1">
        <v>36932.708321759259</v>
      </c>
      <c r="B847">
        <v>1</v>
      </c>
    </row>
    <row r="848" spans="1:2">
      <c r="A848" s="1">
        <v>36932.723182870373</v>
      </c>
      <c r="B848">
        <v>4</v>
      </c>
    </row>
    <row r="849" spans="1:2">
      <c r="A849" s="1">
        <v>36932.798379629632</v>
      </c>
      <c r="B849">
        <v>4</v>
      </c>
    </row>
    <row r="850" spans="1:2">
      <c r="A850" s="1">
        <v>36932.798958333333</v>
      </c>
      <c r="B850">
        <v>8</v>
      </c>
    </row>
    <row r="851" spans="1:2">
      <c r="A851" s="1">
        <v>36932.800497685188</v>
      </c>
      <c r="B851">
        <v>0</v>
      </c>
    </row>
    <row r="852" spans="1:2">
      <c r="A852" s="1">
        <v>36932.808900462966</v>
      </c>
      <c r="B852">
        <v>129</v>
      </c>
    </row>
    <row r="853" spans="1:2">
      <c r="A853" s="1">
        <v>36932.822685185187</v>
      </c>
      <c r="B853">
        <v>1066</v>
      </c>
    </row>
    <row r="854" spans="1:2">
      <c r="A854" s="1">
        <v>36932.827523148146</v>
      </c>
      <c r="B854">
        <v>112</v>
      </c>
    </row>
    <row r="855" spans="1:2">
      <c r="A855" s="1">
        <v>36932.839166666665</v>
      </c>
      <c r="B855">
        <v>15</v>
      </c>
    </row>
    <row r="856" spans="1:2">
      <c r="A856" s="1">
        <v>36932.839606481481</v>
      </c>
      <c r="B856">
        <v>0</v>
      </c>
    </row>
    <row r="857" spans="1:2">
      <c r="A857" s="1">
        <v>36932.935659722221</v>
      </c>
      <c r="B857">
        <v>88</v>
      </c>
    </row>
    <row r="858" spans="1:2">
      <c r="A858" s="1">
        <v>36933.532164351855</v>
      </c>
      <c r="B858">
        <v>2374</v>
      </c>
    </row>
    <row r="859" spans="1:2">
      <c r="A859" s="1">
        <v>36933.590763888889</v>
      </c>
      <c r="B859">
        <v>25</v>
      </c>
    </row>
    <row r="860" spans="1:2">
      <c r="A860" s="1">
        <v>36933.665416666663</v>
      </c>
      <c r="B860">
        <v>0</v>
      </c>
    </row>
    <row r="861" spans="1:2">
      <c r="A861" s="1">
        <v>36933.666712962964</v>
      </c>
      <c r="B861">
        <v>21</v>
      </c>
    </row>
    <row r="862" spans="1:2">
      <c r="A862" s="1">
        <v>36933.699780092589</v>
      </c>
      <c r="B862">
        <v>191</v>
      </c>
    </row>
    <row r="863" spans="1:2">
      <c r="A863" s="1">
        <v>36933.902361111112</v>
      </c>
      <c r="B863">
        <v>88</v>
      </c>
    </row>
    <row r="864" spans="1:2">
      <c r="A864" s="1">
        <v>36933.904282407406</v>
      </c>
      <c r="B864">
        <v>0</v>
      </c>
    </row>
    <row r="865" spans="1:2">
      <c r="A865" s="1">
        <v>36933.909675925926</v>
      </c>
      <c r="B865">
        <v>12</v>
      </c>
    </row>
    <row r="866" spans="1:2">
      <c r="A866" s="1">
        <v>36933.9137962963</v>
      </c>
      <c r="B866">
        <v>56</v>
      </c>
    </row>
    <row r="867" spans="1:2">
      <c r="A867" s="1">
        <v>36933.918113425927</v>
      </c>
      <c r="B867">
        <v>36</v>
      </c>
    </row>
    <row r="868" spans="1:2">
      <c r="A868" s="1">
        <v>36934.557152777779</v>
      </c>
      <c r="B868">
        <v>40</v>
      </c>
    </row>
    <row r="869" spans="1:2">
      <c r="A869" s="1">
        <v>36934.574999999997</v>
      </c>
      <c r="B869">
        <v>405</v>
      </c>
    </row>
    <row r="870" spans="1:2">
      <c r="A870" s="1">
        <v>36934.66915509259</v>
      </c>
      <c r="B870">
        <v>2</v>
      </c>
    </row>
    <row r="871" spans="1:2">
      <c r="A871" s="1">
        <v>36934.750277777777</v>
      </c>
      <c r="B871">
        <v>24</v>
      </c>
    </row>
    <row r="872" spans="1:2">
      <c r="A872" s="1">
        <v>36934.934999999998</v>
      </c>
      <c r="B872">
        <v>1396</v>
      </c>
    </row>
    <row r="873" spans="1:2">
      <c r="A873" s="1">
        <v>36934.95076388889</v>
      </c>
      <c r="B873">
        <v>4</v>
      </c>
    </row>
    <row r="874" spans="1:2">
      <c r="A874" s="1">
        <v>36935.301076388889</v>
      </c>
      <c r="B874">
        <v>4</v>
      </c>
    </row>
    <row r="875" spans="1:2">
      <c r="A875" s="1">
        <v>36935.636284722219</v>
      </c>
      <c r="B875">
        <v>312</v>
      </c>
    </row>
    <row r="876" spans="1:2">
      <c r="A876" s="1">
        <v>36935.642106481479</v>
      </c>
      <c r="B876">
        <v>128</v>
      </c>
    </row>
    <row r="877" spans="1:2">
      <c r="A877" s="1">
        <v>36935.64571759259</v>
      </c>
      <c r="B877">
        <v>36</v>
      </c>
    </row>
    <row r="878" spans="1:2">
      <c r="A878" s="1">
        <v>36935.661956018521</v>
      </c>
      <c r="B878">
        <v>2969</v>
      </c>
    </row>
    <row r="879" spans="1:2">
      <c r="A879" s="1">
        <v>36935.716122685182</v>
      </c>
      <c r="B879">
        <v>214</v>
      </c>
    </row>
    <row r="880" spans="1:2">
      <c r="A880" s="1">
        <v>36935.772546296299</v>
      </c>
      <c r="B880">
        <v>1340</v>
      </c>
    </row>
    <row r="881" spans="1:2">
      <c r="A881" s="1">
        <v>36935.911377314813</v>
      </c>
      <c r="B881">
        <v>48</v>
      </c>
    </row>
    <row r="882" spans="1:2">
      <c r="A882" s="1">
        <v>36935.950891203705</v>
      </c>
      <c r="B882">
        <v>96</v>
      </c>
    </row>
    <row r="883" spans="1:2">
      <c r="A883" s="1">
        <v>36935.981689814813</v>
      </c>
      <c r="B883">
        <v>103</v>
      </c>
    </row>
    <row r="884" spans="1:2">
      <c r="A884" s="1">
        <v>36936.35769675926</v>
      </c>
      <c r="B884">
        <v>24</v>
      </c>
    </row>
    <row r="885" spans="1:2">
      <c r="A885" s="1">
        <v>36936.3903587963</v>
      </c>
      <c r="B885">
        <v>3</v>
      </c>
    </row>
    <row r="886" spans="1:2">
      <c r="A886" s="1">
        <v>36936.670555555553</v>
      </c>
      <c r="B886">
        <v>208</v>
      </c>
    </row>
    <row r="887" spans="1:2">
      <c r="A887" s="1">
        <v>36936.686944444446</v>
      </c>
      <c r="B887">
        <v>54</v>
      </c>
    </row>
    <row r="888" spans="1:2">
      <c r="A888" s="1">
        <v>36936.792731481481</v>
      </c>
      <c r="B888">
        <v>108</v>
      </c>
    </row>
    <row r="889" spans="1:2">
      <c r="A889" s="1">
        <v>36937.598634259259</v>
      </c>
      <c r="B889">
        <v>96</v>
      </c>
    </row>
    <row r="890" spans="1:2">
      <c r="A890" s="1">
        <v>36937.755347222221</v>
      </c>
      <c r="B890">
        <v>1301</v>
      </c>
    </row>
    <row r="891" spans="1:2">
      <c r="A891" s="1">
        <v>36937.819444444445</v>
      </c>
      <c r="B891">
        <v>128</v>
      </c>
    </row>
    <row r="892" spans="1:2">
      <c r="A892" s="1">
        <v>36937.977002314816</v>
      </c>
      <c r="B892">
        <v>998</v>
      </c>
    </row>
    <row r="893" spans="1:2">
      <c r="A893" s="1">
        <v>36938.360081018516</v>
      </c>
      <c r="B893">
        <v>1703</v>
      </c>
    </row>
    <row r="894" spans="1:2">
      <c r="A894" s="1">
        <v>36938.583611111113</v>
      </c>
      <c r="B894">
        <v>72</v>
      </c>
    </row>
    <row r="895" spans="1:2">
      <c r="A895" s="1">
        <v>36938.71402777778</v>
      </c>
      <c r="B895">
        <v>265</v>
      </c>
    </row>
    <row r="896" spans="1:2">
      <c r="A896" s="1">
        <v>36939.465358796297</v>
      </c>
      <c r="B896">
        <v>16</v>
      </c>
    </row>
    <row r="897" spans="1:2">
      <c r="A897" s="1">
        <v>36939.880162037036</v>
      </c>
      <c r="B897">
        <v>2616</v>
      </c>
    </row>
    <row r="898" spans="1:2">
      <c r="A898" s="1">
        <v>36939.882256944446</v>
      </c>
      <c r="B898">
        <v>1459</v>
      </c>
    </row>
    <row r="899" spans="1:2">
      <c r="A899" s="1">
        <v>36939.915891203702</v>
      </c>
      <c r="B899">
        <v>7018</v>
      </c>
    </row>
    <row r="900" spans="1:2">
      <c r="A900" s="1">
        <v>36939.976539351854</v>
      </c>
      <c r="B900">
        <v>1156</v>
      </c>
    </row>
    <row r="901" spans="1:2">
      <c r="A901" s="1">
        <v>36940.463553240741</v>
      </c>
      <c r="B901">
        <v>53</v>
      </c>
    </row>
    <row r="902" spans="1:2">
      <c r="A902" s="1">
        <v>36940.879837962966</v>
      </c>
      <c r="B902">
        <v>566</v>
      </c>
    </row>
    <row r="903" spans="1:2">
      <c r="A903" s="1">
        <v>36942.185937499999</v>
      </c>
      <c r="B903">
        <v>24</v>
      </c>
    </row>
    <row r="904" spans="1:2">
      <c r="A904" s="1">
        <v>36942.2344212963</v>
      </c>
      <c r="B904">
        <v>8</v>
      </c>
    </row>
    <row r="905" spans="1:2">
      <c r="A905" s="1">
        <v>36942.584027777775</v>
      </c>
      <c r="B905">
        <v>80</v>
      </c>
    </row>
    <row r="906" spans="1:2">
      <c r="A906" s="1">
        <v>36942.659826388888</v>
      </c>
      <c r="B906">
        <v>324</v>
      </c>
    </row>
    <row r="907" spans="1:2">
      <c r="A907" s="1">
        <v>36942.836562500001</v>
      </c>
      <c r="B907">
        <v>64</v>
      </c>
    </row>
    <row r="908" spans="1:2">
      <c r="A908" s="1">
        <v>36942.846284722225</v>
      </c>
      <c r="B908">
        <v>363</v>
      </c>
    </row>
    <row r="909" spans="1:2">
      <c r="A909" s="1">
        <v>36943.357534722221</v>
      </c>
      <c r="B909">
        <v>16</v>
      </c>
    </row>
    <row r="910" spans="1:2">
      <c r="A910" s="1">
        <v>36943.358032407406</v>
      </c>
      <c r="B910">
        <v>8</v>
      </c>
    </row>
    <row r="911" spans="1:2">
      <c r="A911" s="1">
        <v>36943.537974537037</v>
      </c>
      <c r="B911">
        <v>155</v>
      </c>
    </row>
    <row r="912" spans="1:2">
      <c r="A912" s="1">
        <v>36943.588437500002</v>
      </c>
      <c r="B912">
        <v>289</v>
      </c>
    </row>
    <row r="913" spans="1:2">
      <c r="A913" s="1">
        <v>36943.668715277781</v>
      </c>
      <c r="B913">
        <v>48</v>
      </c>
    </row>
    <row r="914" spans="1:2">
      <c r="A914" s="1">
        <v>36943.676770833335</v>
      </c>
      <c r="B914">
        <v>147</v>
      </c>
    </row>
    <row r="915" spans="1:2">
      <c r="A915" s="1">
        <v>36943.704201388886</v>
      </c>
      <c r="B915">
        <v>3578</v>
      </c>
    </row>
    <row r="916" spans="1:2">
      <c r="A916" s="1">
        <v>36943.962476851855</v>
      </c>
      <c r="B916">
        <v>61</v>
      </c>
    </row>
    <row r="917" spans="1:2">
      <c r="A917" s="1">
        <v>36944.135983796295</v>
      </c>
      <c r="B917">
        <v>153</v>
      </c>
    </row>
    <row r="918" spans="1:2">
      <c r="A918" s="1">
        <v>36944.390729166669</v>
      </c>
      <c r="B918">
        <v>50</v>
      </c>
    </row>
    <row r="919" spans="1:2">
      <c r="A919" s="1">
        <v>36944.659756944442</v>
      </c>
      <c r="B919">
        <v>72</v>
      </c>
    </row>
    <row r="920" spans="1:2">
      <c r="A920" s="1">
        <v>36944.691412037035</v>
      </c>
      <c r="B920">
        <v>85</v>
      </c>
    </row>
    <row r="921" spans="1:2">
      <c r="A921" s="1">
        <v>36944.78670138889</v>
      </c>
      <c r="B921">
        <v>270</v>
      </c>
    </row>
    <row r="922" spans="1:2">
      <c r="A922" s="1">
        <v>36944.826666666668</v>
      </c>
      <c r="B922">
        <v>146</v>
      </c>
    </row>
    <row r="923" spans="1:2">
      <c r="A923" s="1">
        <v>36944.930196759262</v>
      </c>
      <c r="B923">
        <v>362</v>
      </c>
    </row>
    <row r="924" spans="1:2">
      <c r="A924" s="1">
        <v>36945.218842592592</v>
      </c>
      <c r="B924">
        <v>131</v>
      </c>
    </row>
    <row r="925" spans="1:2">
      <c r="A925" s="1">
        <v>36945.284016203703</v>
      </c>
      <c r="B925">
        <v>36</v>
      </c>
    </row>
    <row r="926" spans="1:2">
      <c r="A926" s="1">
        <v>36945.345034722224</v>
      </c>
      <c r="B926">
        <v>619</v>
      </c>
    </row>
    <row r="927" spans="1:2">
      <c r="A927" s="1">
        <v>36945.55369212963</v>
      </c>
      <c r="B927">
        <v>225</v>
      </c>
    </row>
    <row r="928" spans="1:2">
      <c r="A928" s="1">
        <v>36945.581666666665</v>
      </c>
      <c r="B928">
        <v>260</v>
      </c>
    </row>
    <row r="929" spans="1:2">
      <c r="A929" s="1">
        <v>36945.819768518515</v>
      </c>
      <c r="B929">
        <v>40</v>
      </c>
    </row>
    <row r="930" spans="1:2">
      <c r="A930" s="1">
        <v>36945.860289351855</v>
      </c>
      <c r="B930">
        <v>44</v>
      </c>
    </row>
    <row r="931" spans="1:2">
      <c r="A931" s="1">
        <v>36945.945023148146</v>
      </c>
      <c r="B931">
        <v>24</v>
      </c>
    </row>
    <row r="932" spans="1:2">
      <c r="A932" s="1">
        <v>36946.266331018516</v>
      </c>
      <c r="B932">
        <v>722</v>
      </c>
    </row>
    <row r="933" spans="1:2">
      <c r="A933" s="1">
        <v>36946.387094907404</v>
      </c>
      <c r="B933">
        <v>3583</v>
      </c>
    </row>
    <row r="934" spans="1:2">
      <c r="A934" s="1">
        <v>36946.401458333334</v>
      </c>
      <c r="B934">
        <v>12</v>
      </c>
    </row>
    <row r="935" spans="1:2">
      <c r="A935" s="1">
        <v>36946.685752314814</v>
      </c>
      <c r="B935">
        <v>0</v>
      </c>
    </row>
    <row r="936" spans="1:2">
      <c r="A936" s="1">
        <v>36946.736678240741</v>
      </c>
      <c r="B936">
        <v>106</v>
      </c>
    </row>
    <row r="937" spans="1:2">
      <c r="A937" s="1">
        <v>36946.818252314813</v>
      </c>
      <c r="B937">
        <v>64</v>
      </c>
    </row>
    <row r="938" spans="1:2">
      <c r="A938" s="1">
        <v>36946.827453703707</v>
      </c>
      <c r="B938">
        <v>321</v>
      </c>
    </row>
    <row r="939" spans="1:2">
      <c r="A939" s="1">
        <v>36946.842245370368</v>
      </c>
      <c r="B939">
        <v>33</v>
      </c>
    </row>
    <row r="940" spans="1:2">
      <c r="A940" s="1">
        <v>36947.435497685183</v>
      </c>
      <c r="B940">
        <v>212</v>
      </c>
    </row>
    <row r="941" spans="1:2">
      <c r="A941" s="1">
        <v>36947.49800925926</v>
      </c>
      <c r="B941">
        <v>104</v>
      </c>
    </row>
    <row r="942" spans="1:2">
      <c r="A942" s="1">
        <v>36947.665173611109</v>
      </c>
      <c r="B942">
        <v>6</v>
      </c>
    </row>
    <row r="943" spans="1:2">
      <c r="A943" s="1">
        <v>36947.756157407406</v>
      </c>
      <c r="B943">
        <v>2485</v>
      </c>
    </row>
    <row r="944" spans="1:2">
      <c r="A944" s="1">
        <v>36947.984976851854</v>
      </c>
      <c r="B944">
        <v>17669</v>
      </c>
    </row>
    <row r="945" spans="1:2">
      <c r="A945" s="1">
        <v>36948.058842592596</v>
      </c>
      <c r="B945">
        <v>0</v>
      </c>
    </row>
    <row r="946" spans="1:2">
      <c r="A946" s="1">
        <v>36948.06</v>
      </c>
      <c r="B946">
        <v>567</v>
      </c>
    </row>
    <row r="947" spans="1:2">
      <c r="A947" s="1">
        <v>36948.713194444441</v>
      </c>
      <c r="B947">
        <v>513</v>
      </c>
    </row>
    <row r="948" spans="1:2">
      <c r="A948" s="1">
        <v>36948.738368055558</v>
      </c>
      <c r="B948">
        <v>51</v>
      </c>
    </row>
    <row r="949" spans="1:2">
      <c r="A949" s="1">
        <v>36949.57366898148</v>
      </c>
      <c r="B949">
        <v>130</v>
      </c>
    </row>
    <row r="950" spans="1:2">
      <c r="A950" s="1">
        <v>36949.582627314812</v>
      </c>
      <c r="B950">
        <v>0</v>
      </c>
    </row>
    <row r="951" spans="1:2">
      <c r="A951" s="1">
        <v>36949.668229166666</v>
      </c>
      <c r="B951">
        <v>295</v>
      </c>
    </row>
    <row r="952" spans="1:2">
      <c r="A952" s="1">
        <v>36949.992175925923</v>
      </c>
      <c r="B952">
        <v>12</v>
      </c>
    </row>
    <row r="953" spans="1:2">
      <c r="A953" s="1">
        <v>36950.113333333335</v>
      </c>
      <c r="B953">
        <v>28</v>
      </c>
    </row>
    <row r="954" spans="1:2">
      <c r="A954" s="1">
        <v>36950.426041666666</v>
      </c>
      <c r="B954">
        <v>11</v>
      </c>
    </row>
    <row r="955" spans="1:2">
      <c r="A955" s="1">
        <v>36950.433437500003</v>
      </c>
      <c r="B955">
        <v>930</v>
      </c>
    </row>
    <row r="956" spans="1:2">
      <c r="A956" s="1">
        <v>36950.438530092593</v>
      </c>
      <c r="B956">
        <v>74</v>
      </c>
    </row>
    <row r="957" spans="1:2">
      <c r="A957" s="1">
        <v>36950.478379629632</v>
      </c>
      <c r="B957">
        <v>8</v>
      </c>
    </row>
    <row r="958" spans="1:2">
      <c r="A958" s="1">
        <v>36950.558067129627</v>
      </c>
      <c r="B958">
        <v>56</v>
      </c>
    </row>
    <row r="959" spans="1:2">
      <c r="A959" s="1">
        <v>36950.570648148147</v>
      </c>
      <c r="B959">
        <v>304</v>
      </c>
    </row>
    <row r="960" spans="1:2">
      <c r="A960" s="1">
        <v>36950.829895833333</v>
      </c>
      <c r="B960">
        <v>6</v>
      </c>
    </row>
    <row r="961" spans="1:2">
      <c r="A961" s="1">
        <v>36952.034780092596</v>
      </c>
      <c r="B961">
        <v>76</v>
      </c>
    </row>
    <row r="962" spans="1:2">
      <c r="A962" s="1">
        <v>36952.081944444442</v>
      </c>
      <c r="B962">
        <v>1550</v>
      </c>
    </row>
    <row r="963" spans="1:2">
      <c r="A963" s="1">
        <v>36952.578043981484</v>
      </c>
      <c r="B963">
        <v>27</v>
      </c>
    </row>
    <row r="964" spans="1:2">
      <c r="A964" s="1">
        <v>36952.615370370368</v>
      </c>
      <c r="B964">
        <v>36</v>
      </c>
    </row>
    <row r="965" spans="1:2">
      <c r="A965" s="1">
        <v>36952.69190972222</v>
      </c>
      <c r="B965">
        <v>592</v>
      </c>
    </row>
    <row r="966" spans="1:2">
      <c r="A966" s="1">
        <v>36952.697384259256</v>
      </c>
      <c r="B966">
        <v>188</v>
      </c>
    </row>
    <row r="967" spans="1:2">
      <c r="A967" s="1">
        <v>36952.70208333333</v>
      </c>
      <c r="B967">
        <v>77</v>
      </c>
    </row>
    <row r="968" spans="1:2">
      <c r="A968" s="1">
        <v>36952.708680555559</v>
      </c>
      <c r="B968">
        <v>116</v>
      </c>
    </row>
    <row r="969" spans="1:2">
      <c r="A969" s="1">
        <v>36952.712256944447</v>
      </c>
      <c r="B969">
        <v>34</v>
      </c>
    </row>
    <row r="970" spans="1:2">
      <c r="A970" s="1">
        <v>36952.740659722222</v>
      </c>
      <c r="B970">
        <v>1186</v>
      </c>
    </row>
    <row r="971" spans="1:2">
      <c r="A971" s="1">
        <v>36952.86546296296</v>
      </c>
      <c r="B971">
        <v>125</v>
      </c>
    </row>
    <row r="972" spans="1:2">
      <c r="A972" s="1">
        <v>36952.87604166667</v>
      </c>
      <c r="B972">
        <v>224</v>
      </c>
    </row>
    <row r="973" spans="1:2">
      <c r="A973" s="1">
        <v>36952.884594907409</v>
      </c>
      <c r="B973">
        <v>15</v>
      </c>
    </row>
    <row r="974" spans="1:2">
      <c r="A974" s="1">
        <v>36954.060729166667</v>
      </c>
      <c r="B974">
        <v>19078</v>
      </c>
    </row>
    <row r="975" spans="1:2">
      <c r="A975" s="1">
        <v>36954.551064814812</v>
      </c>
      <c r="B975">
        <v>132</v>
      </c>
    </row>
    <row r="976" spans="1:2">
      <c r="A976" s="1">
        <v>36954.737280092595</v>
      </c>
      <c r="B976">
        <v>26</v>
      </c>
    </row>
    <row r="977" spans="1:2">
      <c r="A977" s="1">
        <v>36954.988842592589</v>
      </c>
      <c r="B977">
        <v>11877</v>
      </c>
    </row>
    <row r="978" spans="1:2">
      <c r="A978" s="1">
        <v>36955.053101851852</v>
      </c>
      <c r="B978">
        <v>618</v>
      </c>
    </row>
    <row r="979" spans="1:2">
      <c r="A979" s="1">
        <v>36955.63559027778</v>
      </c>
      <c r="B979">
        <v>0</v>
      </c>
    </row>
    <row r="980" spans="1:2">
      <c r="A980" s="1">
        <v>36956.698750000003</v>
      </c>
      <c r="B980">
        <v>310</v>
      </c>
    </row>
    <row r="981" spans="1:2">
      <c r="A981" s="1">
        <v>36957.501018518517</v>
      </c>
      <c r="B981">
        <v>266</v>
      </c>
    </row>
    <row r="982" spans="1:2">
      <c r="A982" s="1">
        <v>36958.627511574072</v>
      </c>
      <c r="B982">
        <v>193</v>
      </c>
    </row>
    <row r="983" spans="1:2">
      <c r="A983" s="1">
        <v>36959.561747685184</v>
      </c>
      <c r="B983">
        <v>93</v>
      </c>
    </row>
    <row r="984" spans="1:2">
      <c r="A984" s="1">
        <v>36959.639247685183</v>
      </c>
      <c r="B984">
        <v>303</v>
      </c>
    </row>
    <row r="985" spans="1:2">
      <c r="A985" s="1">
        <v>36959.646226851852</v>
      </c>
      <c r="B985">
        <v>867</v>
      </c>
    </row>
    <row r="986" spans="1:2">
      <c r="A986" s="1">
        <v>36960.680104166669</v>
      </c>
      <c r="B986">
        <v>191</v>
      </c>
    </row>
    <row r="987" spans="1:2">
      <c r="A987" s="1">
        <v>36961.237662037034</v>
      </c>
      <c r="B987">
        <v>1359</v>
      </c>
    </row>
    <row r="988" spans="1:2">
      <c r="A988" s="1">
        <v>36961.255810185183</v>
      </c>
      <c r="B988">
        <v>252</v>
      </c>
    </row>
    <row r="989" spans="1:2">
      <c r="A989" s="1">
        <v>36961.765648148146</v>
      </c>
      <c r="B989">
        <v>114</v>
      </c>
    </row>
    <row r="990" spans="1:2">
      <c r="A990" s="1">
        <v>36962.520162037035</v>
      </c>
      <c r="B990">
        <v>8756</v>
      </c>
    </row>
    <row r="991" spans="1:2">
      <c r="A991" s="1">
        <v>36962.525717592594</v>
      </c>
      <c r="B991">
        <v>148</v>
      </c>
    </row>
    <row r="992" spans="1:2">
      <c r="A992" s="1">
        <v>36962.542627314811</v>
      </c>
      <c r="B992">
        <v>179</v>
      </c>
    </row>
    <row r="993" spans="1:2">
      <c r="A993" s="1">
        <v>36962.549178240741</v>
      </c>
      <c r="B993">
        <v>85</v>
      </c>
    </row>
    <row r="994" spans="1:2">
      <c r="A994" s="1">
        <v>36962.884664351855</v>
      </c>
      <c r="B994">
        <v>337</v>
      </c>
    </row>
    <row r="995" spans="1:2">
      <c r="A995" s="1">
        <v>36963.684351851851</v>
      </c>
      <c r="B995">
        <v>488</v>
      </c>
    </row>
    <row r="996" spans="1:2">
      <c r="A996" s="1">
        <v>36963.89471064815</v>
      </c>
      <c r="B996">
        <v>0</v>
      </c>
    </row>
    <row r="997" spans="1:2">
      <c r="A997" s="1">
        <v>36963.897256944445</v>
      </c>
      <c r="B997">
        <v>28</v>
      </c>
    </row>
    <row r="998" spans="1:2">
      <c r="A998" s="1">
        <v>36964.678252314814</v>
      </c>
      <c r="B998">
        <v>1198</v>
      </c>
    </row>
    <row r="999" spans="1:2">
      <c r="A999" s="1">
        <v>36965.714895833335</v>
      </c>
      <c r="B999">
        <v>982</v>
      </c>
    </row>
    <row r="1000" spans="1:2">
      <c r="A1000" s="1">
        <v>36965.970578703702</v>
      </c>
      <c r="B1000">
        <v>193</v>
      </c>
    </row>
    <row r="1001" spans="1:2">
      <c r="A1001" s="1">
        <v>36966.034618055557</v>
      </c>
      <c r="B1001">
        <v>33</v>
      </c>
    </row>
    <row r="1002" spans="1:2">
      <c r="A1002" s="1">
        <v>36966.102870370371</v>
      </c>
      <c r="B1002">
        <v>737</v>
      </c>
    </row>
    <row r="1003" spans="1:2">
      <c r="A1003" s="1">
        <v>36966.109166666669</v>
      </c>
      <c r="B1003">
        <v>86</v>
      </c>
    </row>
    <row r="1004" spans="1:2">
      <c r="A1004" s="1">
        <v>36967.898182870369</v>
      </c>
      <c r="B1004">
        <v>504</v>
      </c>
    </row>
    <row r="1005" spans="1:2">
      <c r="A1005" s="1">
        <v>36967.997523148151</v>
      </c>
      <c r="B1005">
        <v>308</v>
      </c>
    </row>
    <row r="1006" spans="1:2">
      <c r="A1006" s="1">
        <v>36969.162974537037</v>
      </c>
      <c r="B1006">
        <v>35</v>
      </c>
    </row>
    <row r="1007" spans="1:2">
      <c r="A1007" s="1">
        <v>36969.338518518518</v>
      </c>
      <c r="B1007">
        <v>4</v>
      </c>
    </row>
    <row r="1008" spans="1:2">
      <c r="A1008" s="1">
        <v>36969.463877314818</v>
      </c>
      <c r="B1008">
        <v>254</v>
      </c>
    </row>
    <row r="1009" spans="1:2">
      <c r="A1009" s="1">
        <v>36969.704826388886</v>
      </c>
      <c r="B1009">
        <v>77</v>
      </c>
    </row>
    <row r="1010" spans="1:2">
      <c r="A1010" s="1">
        <v>36970.695023148146</v>
      </c>
      <c r="B1010">
        <v>471</v>
      </c>
    </row>
    <row r="1011" spans="1:2">
      <c r="A1011" s="1">
        <v>36970.888888888891</v>
      </c>
      <c r="B1011">
        <v>132</v>
      </c>
    </row>
    <row r="1012" spans="1:2">
      <c r="A1012" s="1">
        <v>36971.071273148147</v>
      </c>
      <c r="B1012">
        <v>1686</v>
      </c>
    </row>
    <row r="1013" spans="1:2">
      <c r="A1013" s="1">
        <v>36972.042581018519</v>
      </c>
      <c r="B1013">
        <v>2</v>
      </c>
    </row>
    <row r="1014" spans="1:2">
      <c r="A1014" s="1">
        <v>36972.210752314815</v>
      </c>
      <c r="B1014">
        <v>232</v>
      </c>
    </row>
    <row r="1015" spans="1:2">
      <c r="A1015" s="1">
        <v>36972.603576388887</v>
      </c>
      <c r="B1015">
        <v>40</v>
      </c>
    </row>
    <row r="1016" spans="1:2">
      <c r="A1016" s="1">
        <v>36972.75409722222</v>
      </c>
      <c r="B1016">
        <v>468</v>
      </c>
    </row>
    <row r="1017" spans="1:2">
      <c r="A1017" s="1">
        <v>36973.446134259262</v>
      </c>
      <c r="B1017">
        <v>44</v>
      </c>
    </row>
    <row r="1018" spans="1:2">
      <c r="A1018" s="1">
        <v>36975.526597222219</v>
      </c>
      <c r="B1018">
        <v>69</v>
      </c>
    </row>
    <row r="1019" spans="1:2">
      <c r="A1019" s="1">
        <v>36975.641261574077</v>
      </c>
      <c r="B1019">
        <v>3333</v>
      </c>
    </row>
    <row r="1020" spans="1:2">
      <c r="A1020" s="1">
        <v>36975.654710648145</v>
      </c>
      <c r="B1020">
        <v>76</v>
      </c>
    </row>
    <row r="1021" spans="1:2">
      <c r="A1021" s="1">
        <v>36976.444351851853</v>
      </c>
      <c r="B1021">
        <v>753</v>
      </c>
    </row>
    <row r="1022" spans="1:2">
      <c r="A1022" s="1">
        <v>36976.489201388889</v>
      </c>
      <c r="B1022">
        <v>78</v>
      </c>
    </row>
    <row r="1023" spans="1:2">
      <c r="A1023" s="1">
        <v>36976.542557870373</v>
      </c>
      <c r="B1023">
        <v>1216</v>
      </c>
    </row>
    <row r="1024" spans="1:2">
      <c r="A1024" s="1">
        <v>36976.59107638889</v>
      </c>
      <c r="B1024">
        <v>146</v>
      </c>
    </row>
    <row r="1025" spans="1:2">
      <c r="A1025" s="1">
        <v>36976.778252314813</v>
      </c>
      <c r="B1025">
        <v>16</v>
      </c>
    </row>
    <row r="1026" spans="1:2">
      <c r="A1026" s="1">
        <v>36977.282905092594</v>
      </c>
      <c r="B1026">
        <v>0</v>
      </c>
    </row>
    <row r="1027" spans="1:2">
      <c r="A1027" s="1">
        <v>36977.596620370372</v>
      </c>
      <c r="B1027">
        <v>249</v>
      </c>
    </row>
    <row r="1028" spans="1:2">
      <c r="A1028" s="1">
        <v>36977.616122685184</v>
      </c>
      <c r="B1028">
        <v>8</v>
      </c>
    </row>
    <row r="1029" spans="1:2">
      <c r="A1029" s="1">
        <v>36978.109317129631</v>
      </c>
      <c r="B1029">
        <v>2351</v>
      </c>
    </row>
    <row r="1030" spans="1:2">
      <c r="A1030" s="1">
        <v>36978.236620370371</v>
      </c>
      <c r="B1030">
        <v>452</v>
      </c>
    </row>
    <row r="1031" spans="1:2">
      <c r="A1031" s="1">
        <v>36978.482002314813</v>
      </c>
      <c r="B1031">
        <v>395</v>
      </c>
    </row>
    <row r="1032" spans="1:2">
      <c r="A1032" s="1">
        <v>36978.804050925923</v>
      </c>
      <c r="B1032">
        <v>319</v>
      </c>
    </row>
    <row r="1033" spans="1:2">
      <c r="A1033" s="1">
        <v>36978.933148148149</v>
      </c>
      <c r="B1033">
        <v>646</v>
      </c>
    </row>
    <row r="1034" spans="1:2">
      <c r="A1034" s="1">
        <v>36980.626261574071</v>
      </c>
      <c r="B1034">
        <v>163</v>
      </c>
    </row>
    <row r="1035" spans="1:2">
      <c r="A1035" s="1">
        <v>36980.768854166665</v>
      </c>
      <c r="B1035">
        <v>901</v>
      </c>
    </row>
    <row r="1036" spans="1:2">
      <c r="A1036" s="1">
        <v>36981.285601851851</v>
      </c>
      <c r="B1036">
        <v>127</v>
      </c>
    </row>
    <row r="1037" spans="1:2">
      <c r="A1037" s="1">
        <v>36982.910185185188</v>
      </c>
      <c r="B1037">
        <v>10314</v>
      </c>
    </row>
    <row r="1038" spans="1:2">
      <c r="A1038" s="1">
        <v>36982.976064814815</v>
      </c>
      <c r="B1038">
        <v>402</v>
      </c>
    </row>
    <row r="1039" spans="1:2">
      <c r="A1039" s="1">
        <v>36983.027094907404</v>
      </c>
      <c r="B1039">
        <v>585</v>
      </c>
    </row>
    <row r="1040" spans="1:2">
      <c r="A1040" s="1">
        <v>36983.097048611111</v>
      </c>
      <c r="B1040">
        <v>3884</v>
      </c>
    </row>
    <row r="1041" spans="1:2">
      <c r="A1041" s="1">
        <v>36983.544664351852</v>
      </c>
      <c r="B1041">
        <v>4498</v>
      </c>
    </row>
    <row r="1042" spans="1:2">
      <c r="A1042" s="1">
        <v>36983.547256944446</v>
      </c>
      <c r="B1042">
        <v>158</v>
      </c>
    </row>
    <row r="1043" spans="1:2">
      <c r="A1043" s="1">
        <v>36983.576909722222</v>
      </c>
      <c r="B1043">
        <v>1620</v>
      </c>
    </row>
    <row r="1044" spans="1:2">
      <c r="A1044" s="1">
        <v>36983.58221064815</v>
      </c>
      <c r="B1044">
        <v>112</v>
      </c>
    </row>
    <row r="1045" spans="1:2">
      <c r="A1045" s="1">
        <v>36983.61787037037</v>
      </c>
      <c r="B1045">
        <v>117</v>
      </c>
    </row>
    <row r="1046" spans="1:2">
      <c r="A1046" s="1">
        <v>36983.705127314817</v>
      </c>
      <c r="B1046">
        <v>173</v>
      </c>
    </row>
    <row r="1047" spans="1:2">
      <c r="A1047" s="1">
        <v>36983.721782407411</v>
      </c>
      <c r="B1047">
        <v>174</v>
      </c>
    </row>
    <row r="1048" spans="1:2">
      <c r="A1048" s="1">
        <v>36983.749340277776</v>
      </c>
      <c r="B1048">
        <v>116</v>
      </c>
    </row>
    <row r="1049" spans="1:2">
      <c r="A1049" s="1">
        <v>36983.852268518516</v>
      </c>
      <c r="B1049">
        <v>57</v>
      </c>
    </row>
    <row r="1050" spans="1:2">
      <c r="A1050" s="1">
        <v>36983.858437499999</v>
      </c>
      <c r="B1050">
        <v>225</v>
      </c>
    </row>
    <row r="1051" spans="1:2">
      <c r="A1051" s="1">
        <v>36983.859467592592</v>
      </c>
      <c r="B1051">
        <v>76</v>
      </c>
    </row>
    <row r="1052" spans="1:2">
      <c r="A1052" s="1">
        <v>36983.861759259256</v>
      </c>
      <c r="B1052">
        <v>131</v>
      </c>
    </row>
    <row r="1053" spans="1:2">
      <c r="A1053" s="1">
        <v>36983.864432870374</v>
      </c>
      <c r="B1053">
        <v>121</v>
      </c>
    </row>
    <row r="1054" spans="1:2">
      <c r="A1054" s="1">
        <v>36983.881539351853</v>
      </c>
      <c r="B1054">
        <v>164</v>
      </c>
    </row>
    <row r="1055" spans="1:2">
      <c r="A1055" s="1">
        <v>36983.902233796296</v>
      </c>
      <c r="B1055">
        <v>56</v>
      </c>
    </row>
    <row r="1056" spans="1:2">
      <c r="A1056" s="1">
        <v>36983.904062499998</v>
      </c>
      <c r="B1056">
        <v>196</v>
      </c>
    </row>
    <row r="1057" spans="1:2">
      <c r="A1057" s="1">
        <v>36983.914097222223</v>
      </c>
      <c r="B1057">
        <v>150</v>
      </c>
    </row>
    <row r="1058" spans="1:2">
      <c r="A1058" s="1">
        <v>36983.927488425928</v>
      </c>
      <c r="B1058">
        <v>3</v>
      </c>
    </row>
    <row r="1059" spans="1:2">
      <c r="A1059" s="1">
        <v>36983.972199074073</v>
      </c>
      <c r="B1059">
        <v>0</v>
      </c>
    </row>
    <row r="1060" spans="1:2">
      <c r="A1060" s="1">
        <v>36984.085196759261</v>
      </c>
      <c r="B1060">
        <v>4</v>
      </c>
    </row>
    <row r="1061" spans="1:2">
      <c r="A1061" s="1">
        <v>36984.462650462963</v>
      </c>
      <c r="B1061">
        <v>28</v>
      </c>
    </row>
    <row r="1062" spans="1:2">
      <c r="A1062" s="1">
        <v>36984.534317129626</v>
      </c>
      <c r="B1062">
        <v>56</v>
      </c>
    </row>
    <row r="1063" spans="1:2">
      <c r="A1063" s="1">
        <v>36984.618136574078</v>
      </c>
      <c r="B1063">
        <v>80</v>
      </c>
    </row>
    <row r="1064" spans="1:2">
      <c r="A1064" s="1">
        <v>36984.63349537037</v>
      </c>
      <c r="B1064">
        <v>137</v>
      </c>
    </row>
    <row r="1065" spans="1:2">
      <c r="A1065" s="1">
        <v>36984.64744212963</v>
      </c>
      <c r="B1065">
        <v>129</v>
      </c>
    </row>
    <row r="1066" spans="1:2">
      <c r="A1066" s="1">
        <v>36985.125439814816</v>
      </c>
      <c r="B1066">
        <v>724</v>
      </c>
    </row>
    <row r="1067" spans="1:2">
      <c r="A1067" s="1">
        <v>36985.135821759257</v>
      </c>
      <c r="B1067">
        <v>22</v>
      </c>
    </row>
    <row r="1068" spans="1:2">
      <c r="A1068" s="1">
        <v>36985.140509259261</v>
      </c>
      <c r="B1068">
        <v>48</v>
      </c>
    </row>
    <row r="1069" spans="1:2">
      <c r="A1069" s="1">
        <v>36985.148263888892</v>
      </c>
      <c r="B1069">
        <v>38</v>
      </c>
    </row>
    <row r="1070" spans="1:2">
      <c r="A1070" s="1">
        <v>36985.61645833333</v>
      </c>
      <c r="B1070">
        <v>1849</v>
      </c>
    </row>
    <row r="1071" spans="1:2">
      <c r="A1071" s="1">
        <v>36985.737407407411</v>
      </c>
      <c r="B1071">
        <v>298</v>
      </c>
    </row>
    <row r="1072" spans="1:2">
      <c r="A1072" s="1">
        <v>36986.543900462966</v>
      </c>
      <c r="B1072">
        <v>282</v>
      </c>
    </row>
    <row r="1073" spans="1:2">
      <c r="A1073" s="1">
        <v>36986.600740740738</v>
      </c>
      <c r="B1073">
        <v>1099</v>
      </c>
    </row>
    <row r="1074" spans="1:2">
      <c r="A1074" s="1">
        <v>36986.620185185187</v>
      </c>
      <c r="B1074">
        <v>352</v>
      </c>
    </row>
    <row r="1075" spans="1:2">
      <c r="A1075" s="1">
        <v>36986.627939814818</v>
      </c>
      <c r="B1075">
        <v>12</v>
      </c>
    </row>
    <row r="1076" spans="1:2">
      <c r="A1076" s="1">
        <v>36986.727662037039</v>
      </c>
      <c r="B1076">
        <v>7012</v>
      </c>
    </row>
    <row r="1077" spans="1:2">
      <c r="A1077" s="1">
        <v>36986.916273148148</v>
      </c>
      <c r="B1077">
        <v>104</v>
      </c>
    </row>
    <row r="1078" spans="1:2">
      <c r="A1078" s="1">
        <v>36987.280648148146</v>
      </c>
      <c r="B1078">
        <v>874</v>
      </c>
    </row>
    <row r="1079" spans="1:2">
      <c r="A1079" s="1">
        <v>36987.434652777774</v>
      </c>
      <c r="B1079">
        <v>736</v>
      </c>
    </row>
    <row r="1080" spans="1:2">
      <c r="A1080" s="1">
        <v>36987.675104166665</v>
      </c>
      <c r="B1080">
        <v>1103</v>
      </c>
    </row>
    <row r="1081" spans="1:2">
      <c r="A1081" s="1">
        <v>36988.337048611109</v>
      </c>
      <c r="B1081">
        <v>1220</v>
      </c>
    </row>
    <row r="1082" spans="1:2">
      <c r="A1082" s="1">
        <v>36988.350439814814</v>
      </c>
      <c r="B1082">
        <v>50</v>
      </c>
    </row>
    <row r="1083" spans="1:2">
      <c r="A1083" s="1">
        <v>36988.374722222223</v>
      </c>
      <c r="B1083">
        <v>24</v>
      </c>
    </row>
    <row r="1084" spans="1:2">
      <c r="A1084" s="1">
        <v>36988.406469907408</v>
      </c>
      <c r="B1084">
        <v>24</v>
      </c>
    </row>
    <row r="1085" spans="1:2">
      <c r="A1085" s="1">
        <v>36988.420983796299</v>
      </c>
      <c r="B1085">
        <v>40</v>
      </c>
    </row>
    <row r="1086" spans="1:2">
      <c r="A1086" s="1">
        <v>36988.653506944444</v>
      </c>
      <c r="B1086">
        <v>38</v>
      </c>
    </row>
    <row r="1087" spans="1:2">
      <c r="A1087" s="1">
        <v>36988.706307870372</v>
      </c>
      <c r="B1087">
        <v>42</v>
      </c>
    </row>
    <row r="1088" spans="1:2">
      <c r="A1088" s="1">
        <v>36988.715011574073</v>
      </c>
      <c r="B1088">
        <v>1405</v>
      </c>
    </row>
    <row r="1089" spans="1:2">
      <c r="A1089" s="1">
        <v>36988.717118055552</v>
      </c>
      <c r="B1089">
        <v>114</v>
      </c>
    </row>
    <row r="1090" spans="1:2">
      <c r="A1090" s="1">
        <v>36989.134513888886</v>
      </c>
      <c r="B1090">
        <v>42</v>
      </c>
    </row>
    <row r="1091" spans="1:2">
      <c r="A1091" s="1">
        <v>36989.161493055559</v>
      </c>
      <c r="B1091">
        <v>48</v>
      </c>
    </row>
    <row r="1092" spans="1:2">
      <c r="A1092" s="1">
        <v>36989.242928240739</v>
      </c>
      <c r="B1092">
        <v>38</v>
      </c>
    </row>
    <row r="1093" spans="1:2">
      <c r="A1093" s="1">
        <v>36989.31659722222</v>
      </c>
      <c r="B1093">
        <v>526</v>
      </c>
    </row>
    <row r="1094" spans="1:2">
      <c r="A1094" s="1">
        <v>36989.37122685185</v>
      </c>
      <c r="B1094">
        <v>837</v>
      </c>
    </row>
    <row r="1095" spans="1:2">
      <c r="A1095" s="1">
        <v>36989.452997685185</v>
      </c>
      <c r="B1095">
        <v>1195</v>
      </c>
    </row>
    <row r="1096" spans="1:2">
      <c r="A1096" s="1">
        <v>36989.520486111112</v>
      </c>
      <c r="B1096">
        <v>38</v>
      </c>
    </row>
    <row r="1097" spans="1:2">
      <c r="A1097" s="1">
        <v>36989.762858796297</v>
      </c>
      <c r="B1097">
        <v>132</v>
      </c>
    </row>
    <row r="1098" spans="1:2">
      <c r="A1098" s="1">
        <v>36989.768576388888</v>
      </c>
      <c r="B1098">
        <v>100</v>
      </c>
    </row>
    <row r="1099" spans="1:2">
      <c r="A1099" s="1">
        <v>36990.74255787037</v>
      </c>
      <c r="B1099">
        <v>5860</v>
      </c>
    </row>
    <row r="1100" spans="1:2">
      <c r="A1100" s="1">
        <v>36990.843009259261</v>
      </c>
      <c r="B1100">
        <v>740</v>
      </c>
    </row>
    <row r="1101" spans="1:2">
      <c r="A1101" s="1">
        <v>36990.864606481482</v>
      </c>
      <c r="B1101">
        <v>453</v>
      </c>
    </row>
    <row r="1102" spans="1:2">
      <c r="A1102" s="1">
        <v>36991.229305555556</v>
      </c>
      <c r="B1102">
        <v>566</v>
      </c>
    </row>
    <row r="1103" spans="1:2">
      <c r="A1103" s="1">
        <v>36991.338067129633</v>
      </c>
      <c r="B1103">
        <v>71</v>
      </c>
    </row>
    <row r="1104" spans="1:2">
      <c r="A1104" s="1">
        <v>36991.51829861111</v>
      </c>
      <c r="B1104">
        <v>8</v>
      </c>
    </row>
    <row r="1105" spans="1:2">
      <c r="A1105" s="1">
        <v>36991.539895833332</v>
      </c>
      <c r="B1105">
        <v>246</v>
      </c>
    </row>
    <row r="1106" spans="1:2">
      <c r="A1106" s="1">
        <v>36991.585949074077</v>
      </c>
      <c r="B1106">
        <v>284</v>
      </c>
    </row>
    <row r="1107" spans="1:2">
      <c r="A1107" s="1">
        <v>36991.613993055558</v>
      </c>
      <c r="B1107">
        <v>44</v>
      </c>
    </row>
    <row r="1108" spans="1:2">
      <c r="A1108" s="1">
        <v>36991.661574074074</v>
      </c>
      <c r="B1108">
        <v>3107</v>
      </c>
    </row>
    <row r="1109" spans="1:2">
      <c r="A1109" s="1">
        <v>36991.686122685183</v>
      </c>
      <c r="B1109">
        <v>363</v>
      </c>
    </row>
    <row r="1110" spans="1:2">
      <c r="A1110" s="1">
        <v>36991.691180555557</v>
      </c>
      <c r="B1110">
        <v>29</v>
      </c>
    </row>
    <row r="1111" spans="1:2">
      <c r="A1111" s="1">
        <v>36991.695659722223</v>
      </c>
      <c r="B1111">
        <v>197</v>
      </c>
    </row>
    <row r="1112" spans="1:2">
      <c r="A1112" s="1">
        <v>36991.69740740741</v>
      </c>
      <c r="B1112">
        <v>181</v>
      </c>
    </row>
    <row r="1113" spans="1:2">
      <c r="A1113" s="1">
        <v>36991.698368055557</v>
      </c>
      <c r="B1113">
        <v>55</v>
      </c>
    </row>
    <row r="1114" spans="1:2">
      <c r="A1114" s="1">
        <v>36991.704918981479</v>
      </c>
      <c r="B1114">
        <v>105</v>
      </c>
    </row>
    <row r="1115" spans="1:2">
      <c r="A1115" s="1">
        <v>36991.72997685185</v>
      </c>
      <c r="B1115">
        <v>253</v>
      </c>
    </row>
    <row r="1116" spans="1:2">
      <c r="A1116" s="1">
        <v>36991.804155092592</v>
      </c>
      <c r="B1116">
        <v>29</v>
      </c>
    </row>
    <row r="1117" spans="1:2">
      <c r="A1117" s="1">
        <v>36991.804479166669</v>
      </c>
      <c r="B1117">
        <v>4</v>
      </c>
    </row>
    <row r="1118" spans="1:2">
      <c r="A1118" s="1">
        <v>36991.917546296296</v>
      </c>
      <c r="B1118">
        <v>124</v>
      </c>
    </row>
    <row r="1119" spans="1:2">
      <c r="A1119" s="1">
        <v>36992.629872685182</v>
      </c>
      <c r="B1119">
        <v>24</v>
      </c>
    </row>
    <row r="1120" spans="1:2">
      <c r="A1120" s="1">
        <v>36992.796770833331</v>
      </c>
      <c r="B1120">
        <v>624</v>
      </c>
    </row>
    <row r="1121" spans="1:2">
      <c r="A1121" s="1">
        <v>36992.817546296297</v>
      </c>
      <c r="B1121">
        <v>5126</v>
      </c>
    </row>
    <row r="1122" spans="1:2">
      <c r="A1122" s="1">
        <v>36992.915138888886</v>
      </c>
      <c r="B1122">
        <v>4439</v>
      </c>
    </row>
    <row r="1123" spans="1:2">
      <c r="A1123" s="1">
        <v>36993.14880787037</v>
      </c>
      <c r="B1123">
        <v>1716</v>
      </c>
    </row>
    <row r="1124" spans="1:2">
      <c r="A1124" s="1">
        <v>36993.397604166668</v>
      </c>
      <c r="B1124">
        <v>82</v>
      </c>
    </row>
    <row r="1125" spans="1:2">
      <c r="A1125" s="1">
        <v>36993.399351851855</v>
      </c>
      <c r="B1125">
        <v>158</v>
      </c>
    </row>
    <row r="1126" spans="1:2">
      <c r="A1126" s="1">
        <v>36993.400960648149</v>
      </c>
      <c r="B1126">
        <v>260</v>
      </c>
    </row>
    <row r="1127" spans="1:2">
      <c r="A1127" s="1">
        <v>36993.415671296294</v>
      </c>
      <c r="B1127">
        <v>5066</v>
      </c>
    </row>
    <row r="1128" spans="1:2">
      <c r="A1128" s="1">
        <v>36993.615648148145</v>
      </c>
      <c r="B1128">
        <v>318</v>
      </c>
    </row>
    <row r="1129" spans="1:2">
      <c r="A1129" s="1">
        <v>36993.671412037038</v>
      </c>
      <c r="B1129">
        <v>64</v>
      </c>
    </row>
    <row r="1130" spans="1:2">
      <c r="A1130" s="1">
        <v>36993.862199074072</v>
      </c>
      <c r="B1130">
        <v>40</v>
      </c>
    </row>
    <row r="1131" spans="1:2">
      <c r="A1131" s="1">
        <v>36993.921585648146</v>
      </c>
      <c r="B1131">
        <v>226</v>
      </c>
    </row>
    <row r="1132" spans="1:2">
      <c r="A1132" s="1">
        <v>36993.9377662037</v>
      </c>
      <c r="B1132">
        <v>2576</v>
      </c>
    </row>
    <row r="1133" spans="1:2">
      <c r="A1133" s="1">
        <v>36994.17560185185</v>
      </c>
      <c r="B1133">
        <v>332</v>
      </c>
    </row>
    <row r="1134" spans="1:2">
      <c r="A1134" s="1">
        <v>36994.232488425929</v>
      </c>
      <c r="B1134">
        <v>408</v>
      </c>
    </row>
    <row r="1135" spans="1:2">
      <c r="A1135" s="1">
        <v>36994.479537037034</v>
      </c>
      <c r="B1135">
        <v>1496</v>
      </c>
    </row>
    <row r="1136" spans="1:2">
      <c r="A1136" s="1">
        <v>36994.487210648149</v>
      </c>
      <c r="B1136">
        <v>217</v>
      </c>
    </row>
    <row r="1137" spans="1:2">
      <c r="A1137" s="1">
        <v>36994.494131944448</v>
      </c>
      <c r="B1137">
        <v>390</v>
      </c>
    </row>
    <row r="1138" spans="1:2">
      <c r="A1138" s="1">
        <v>36994.574236111112</v>
      </c>
      <c r="B1138">
        <v>826</v>
      </c>
    </row>
    <row r="1139" spans="1:2">
      <c r="A1139" s="1">
        <v>36994.623206018521</v>
      </c>
      <c r="B1139">
        <v>36</v>
      </c>
    </row>
    <row r="1140" spans="1:2">
      <c r="A1140" s="1">
        <v>36994.625451388885</v>
      </c>
      <c r="B1140">
        <v>1618</v>
      </c>
    </row>
    <row r="1141" spans="1:2">
      <c r="A1141" s="1">
        <v>36994.830601851849</v>
      </c>
      <c r="B1141">
        <v>315</v>
      </c>
    </row>
    <row r="1142" spans="1:2">
      <c r="A1142" s="1">
        <v>36995.127083333333</v>
      </c>
      <c r="B1142">
        <v>615</v>
      </c>
    </row>
    <row r="1143" spans="1:2">
      <c r="A1143" s="1">
        <v>36995.364930555559</v>
      </c>
      <c r="B1143">
        <v>860</v>
      </c>
    </row>
    <row r="1144" spans="1:2">
      <c r="A1144" s="1">
        <v>36995.382210648146</v>
      </c>
      <c r="B1144">
        <v>8899</v>
      </c>
    </row>
    <row r="1145" spans="1:2">
      <c r="A1145" s="1">
        <v>36995.713055555556</v>
      </c>
      <c r="B1145">
        <v>347</v>
      </c>
    </row>
    <row r="1146" spans="1:2">
      <c r="A1146" s="1">
        <v>36995.791990740741</v>
      </c>
      <c r="B1146">
        <v>32</v>
      </c>
    </row>
    <row r="1147" spans="1:2">
      <c r="A1147" s="1">
        <v>36996.552418981482</v>
      </c>
      <c r="B1147">
        <v>1918</v>
      </c>
    </row>
    <row r="1148" spans="1:2">
      <c r="A1148" s="1">
        <v>36996.594699074078</v>
      </c>
      <c r="B1148">
        <v>65</v>
      </c>
    </row>
    <row r="1149" spans="1:2">
      <c r="A1149" s="1">
        <v>36996.684837962966</v>
      </c>
      <c r="B1149">
        <v>164</v>
      </c>
    </row>
    <row r="1150" spans="1:2">
      <c r="A1150" s="1">
        <v>36997.720057870371</v>
      </c>
      <c r="B1150">
        <v>81</v>
      </c>
    </row>
    <row r="1151" spans="1:2">
      <c r="A1151" s="1">
        <v>36998.296631944446</v>
      </c>
      <c r="B1151">
        <v>1058</v>
      </c>
    </row>
    <row r="1152" spans="1:2">
      <c r="A1152" s="1">
        <v>36998.995532407411</v>
      </c>
      <c r="B1152">
        <v>2001</v>
      </c>
    </row>
    <row r="1153" spans="1:2">
      <c r="A1153" s="1">
        <v>36999.699143518519</v>
      </c>
      <c r="B1153">
        <v>20</v>
      </c>
    </row>
    <row r="1154" spans="1:2">
      <c r="A1154" s="1">
        <v>36999.712581018517</v>
      </c>
      <c r="B1154">
        <v>1455</v>
      </c>
    </row>
    <row r="1155" spans="1:2">
      <c r="A1155" s="1">
        <v>37000.338773148149</v>
      </c>
      <c r="B1155">
        <v>60</v>
      </c>
    </row>
    <row r="1156" spans="1:2">
      <c r="A1156" s="1">
        <v>37000.721307870372</v>
      </c>
      <c r="B1156">
        <v>96</v>
      </c>
    </row>
    <row r="1157" spans="1:2">
      <c r="A1157" s="1">
        <v>37001.485000000001</v>
      </c>
      <c r="B1157">
        <v>76</v>
      </c>
    </row>
    <row r="1158" spans="1:2">
      <c r="A1158" s="1">
        <v>37001.530312499999</v>
      </c>
      <c r="B1158">
        <v>236</v>
      </c>
    </row>
    <row r="1159" spans="1:2">
      <c r="A1159" s="1">
        <v>37001.582696759258</v>
      </c>
      <c r="B1159">
        <v>61</v>
      </c>
    </row>
    <row r="1160" spans="1:2">
      <c r="A1160" s="1">
        <v>37001.632881944446</v>
      </c>
      <c r="B1160">
        <v>28</v>
      </c>
    </row>
    <row r="1161" spans="1:2">
      <c r="A1161" s="1">
        <v>37001.707268518519</v>
      </c>
      <c r="B1161">
        <v>1628</v>
      </c>
    </row>
    <row r="1162" spans="1:2">
      <c r="A1162" s="1">
        <v>37002.333356481482</v>
      </c>
      <c r="B1162">
        <v>179</v>
      </c>
    </row>
    <row r="1163" spans="1:2">
      <c r="A1163" s="1">
        <v>37002.349733796298</v>
      </c>
      <c r="B1163">
        <v>1913</v>
      </c>
    </row>
    <row r="1164" spans="1:2">
      <c r="A1164" s="1">
        <v>37002.750752314816</v>
      </c>
      <c r="B1164">
        <v>1103</v>
      </c>
    </row>
    <row r="1165" spans="1:2">
      <c r="A1165" s="1">
        <v>37002.762488425928</v>
      </c>
      <c r="B1165">
        <v>102</v>
      </c>
    </row>
    <row r="1166" spans="1:2">
      <c r="A1166" s="1">
        <v>37003.490497685183</v>
      </c>
      <c r="B1166">
        <v>164</v>
      </c>
    </row>
    <row r="1167" spans="1:2">
      <c r="A1167" s="1">
        <v>37003.763564814813</v>
      </c>
      <c r="B1167">
        <v>1407</v>
      </c>
    </row>
    <row r="1168" spans="1:2">
      <c r="A1168" s="1">
        <v>37003.925891203704</v>
      </c>
      <c r="B1168">
        <v>605</v>
      </c>
    </row>
    <row r="1169" spans="1:2">
      <c r="A1169" s="1">
        <v>37004.013402777775</v>
      </c>
      <c r="B1169">
        <v>45</v>
      </c>
    </row>
    <row r="1170" spans="1:2">
      <c r="A1170" s="1">
        <v>37004.710868055554</v>
      </c>
      <c r="B1170">
        <v>302</v>
      </c>
    </row>
    <row r="1171" spans="1:2">
      <c r="A1171" s="1">
        <v>37004.742534722223</v>
      </c>
      <c r="B1171">
        <v>122</v>
      </c>
    </row>
    <row r="1172" spans="1:2">
      <c r="A1172" s="1">
        <v>37004.801793981482</v>
      </c>
      <c r="B1172">
        <v>580</v>
      </c>
    </row>
    <row r="1173" spans="1:2">
      <c r="A1173" s="1">
        <v>37004.928715277776</v>
      </c>
      <c r="B1173">
        <v>304</v>
      </c>
    </row>
    <row r="1174" spans="1:2">
      <c r="A1174" s="1">
        <v>37004.951608796298</v>
      </c>
      <c r="B1174">
        <v>52</v>
      </c>
    </row>
    <row r="1175" spans="1:2">
      <c r="A1175" s="1">
        <v>37005.027002314811</v>
      </c>
      <c r="B1175">
        <v>334</v>
      </c>
    </row>
    <row r="1176" spans="1:2">
      <c r="A1176" s="1">
        <v>37005.193553240744</v>
      </c>
      <c r="B1176">
        <v>68</v>
      </c>
    </row>
    <row r="1177" spans="1:2">
      <c r="A1177" s="1">
        <v>37006.404606481483</v>
      </c>
      <c r="B1177">
        <v>196</v>
      </c>
    </row>
    <row r="1178" spans="1:2">
      <c r="A1178" s="1">
        <v>37006.856412037036</v>
      </c>
      <c r="B1178">
        <v>263</v>
      </c>
    </row>
    <row r="1179" spans="1:2">
      <c r="A1179" s="1">
        <v>37007.306689814817</v>
      </c>
      <c r="B1179">
        <v>148</v>
      </c>
    </row>
    <row r="1180" spans="1:2">
      <c r="A1180" s="1">
        <v>37007.619780092595</v>
      </c>
      <c r="B1180">
        <v>574</v>
      </c>
    </row>
    <row r="1181" spans="1:2">
      <c r="A1181" s="1">
        <v>37008.060416666667</v>
      </c>
      <c r="B1181">
        <v>306</v>
      </c>
    </row>
    <row r="1182" spans="1:2">
      <c r="A1182" s="1">
        <v>37008.351180555554</v>
      </c>
      <c r="B1182">
        <v>654</v>
      </c>
    </row>
    <row r="1183" spans="1:2">
      <c r="A1183" s="1">
        <v>37008.445763888885</v>
      </c>
      <c r="B1183">
        <v>246</v>
      </c>
    </row>
    <row r="1184" spans="1:2">
      <c r="A1184" s="1">
        <v>37008.469918981478</v>
      </c>
      <c r="B1184">
        <v>48</v>
      </c>
    </row>
    <row r="1185" spans="1:2">
      <c r="A1185" s="1">
        <v>37008.584965277776</v>
      </c>
      <c r="B1185">
        <v>93</v>
      </c>
    </row>
    <row r="1186" spans="1:2">
      <c r="A1186" s="1">
        <v>37008.8518287037</v>
      </c>
      <c r="B1186">
        <v>165</v>
      </c>
    </row>
    <row r="1187" spans="1:2">
      <c r="A1187" s="1">
        <v>37010.545706018522</v>
      </c>
      <c r="B1187">
        <v>528</v>
      </c>
    </row>
    <row r="1188" spans="1:2">
      <c r="A1188" s="1">
        <v>37011.308229166665</v>
      </c>
      <c r="B1188">
        <v>75</v>
      </c>
    </row>
    <row r="1189" spans="1:2">
      <c r="A1189" s="1">
        <v>37011.641944444447</v>
      </c>
      <c r="B1189">
        <v>45</v>
      </c>
    </row>
    <row r="1190" spans="1:2">
      <c r="A1190" s="1">
        <v>37012.303553240738</v>
      </c>
      <c r="B1190">
        <v>28</v>
      </c>
    </row>
    <row r="1191" spans="1:2">
      <c r="A1191" s="1">
        <v>37012.613298611112</v>
      </c>
      <c r="B1191">
        <v>1089</v>
      </c>
    </row>
    <row r="1192" spans="1:2">
      <c r="A1192" s="1">
        <v>37012.652939814812</v>
      </c>
      <c r="B1192">
        <v>181</v>
      </c>
    </row>
    <row r="1193" spans="1:2">
      <c r="A1193" s="1">
        <v>37012.729247685187</v>
      </c>
      <c r="B1193">
        <v>80</v>
      </c>
    </row>
    <row r="1194" spans="1:2">
      <c r="A1194" s="1">
        <v>37012.749606481484</v>
      </c>
      <c r="B1194">
        <v>113</v>
      </c>
    </row>
    <row r="1195" spans="1:2">
      <c r="A1195" s="1">
        <v>37013.400949074072</v>
      </c>
      <c r="B1195">
        <v>61</v>
      </c>
    </row>
    <row r="1196" spans="1:2">
      <c r="A1196" s="1">
        <v>37013.540520833332</v>
      </c>
      <c r="B1196">
        <v>79</v>
      </c>
    </row>
    <row r="1197" spans="1:2">
      <c r="A1197" s="1">
        <v>37013.574004629627</v>
      </c>
      <c r="B1197">
        <v>99</v>
      </c>
    </row>
    <row r="1198" spans="1:2">
      <c r="A1198" s="1">
        <v>37013.677731481483</v>
      </c>
      <c r="B1198">
        <v>123</v>
      </c>
    </row>
    <row r="1199" spans="1:2">
      <c r="A1199" s="1">
        <v>37014.010659722226</v>
      </c>
      <c r="B1199">
        <v>70</v>
      </c>
    </row>
    <row r="1200" spans="1:2">
      <c r="A1200" s="1">
        <v>37015.61309027778</v>
      </c>
      <c r="B1200">
        <v>168</v>
      </c>
    </row>
    <row r="1201" spans="1:2">
      <c r="A1201" s="1">
        <v>37015.746122685188</v>
      </c>
      <c r="B1201">
        <v>96383</v>
      </c>
    </row>
    <row r="1202" spans="1:2">
      <c r="A1202" s="1">
        <v>37015.764780092592</v>
      </c>
      <c r="B1202">
        <v>2484</v>
      </c>
    </row>
    <row r="1203" spans="1:2">
      <c r="A1203" s="1">
        <v>37016.2262962963</v>
      </c>
      <c r="B1203">
        <v>267</v>
      </c>
    </row>
    <row r="1204" spans="1:2">
      <c r="A1204" s="1">
        <v>37016.248657407406</v>
      </c>
      <c r="B1204">
        <v>1560</v>
      </c>
    </row>
    <row r="1205" spans="1:2">
      <c r="A1205" s="1">
        <v>37016.258425925924</v>
      </c>
      <c r="B1205">
        <v>684</v>
      </c>
    </row>
    <row r="1206" spans="1:2">
      <c r="A1206" s="1">
        <v>37016.304178240738</v>
      </c>
      <c r="B1206">
        <v>2723</v>
      </c>
    </row>
    <row r="1207" spans="1:2">
      <c r="A1207" s="1">
        <v>37016.390208333331</v>
      </c>
      <c r="B1207">
        <v>618</v>
      </c>
    </row>
    <row r="1208" spans="1:2">
      <c r="A1208" s="1">
        <v>37016.459872685184</v>
      </c>
      <c r="B1208">
        <v>2822</v>
      </c>
    </row>
    <row r="1209" spans="1:2">
      <c r="A1209" s="1">
        <v>37016.465949074074</v>
      </c>
      <c r="B1209">
        <v>56</v>
      </c>
    </row>
    <row r="1210" spans="1:2">
      <c r="A1210" s="1">
        <v>37016.476458333331</v>
      </c>
      <c r="B1210">
        <v>1504</v>
      </c>
    </row>
    <row r="1211" spans="1:2">
      <c r="A1211" s="1">
        <v>37016.501770833333</v>
      </c>
      <c r="B1211">
        <v>72</v>
      </c>
    </row>
    <row r="1212" spans="1:2">
      <c r="A1212" s="1">
        <v>37016.515972222223</v>
      </c>
      <c r="B1212">
        <v>1564</v>
      </c>
    </row>
    <row r="1213" spans="1:2">
      <c r="A1213" s="1">
        <v>37016.524513888886</v>
      </c>
      <c r="B1213">
        <v>2289</v>
      </c>
    </row>
    <row r="1214" spans="1:2">
      <c r="A1214" s="1">
        <v>37016.533009259256</v>
      </c>
      <c r="B1214">
        <v>340</v>
      </c>
    </row>
    <row r="1215" spans="1:2">
      <c r="A1215" s="1">
        <v>37016.538518518515</v>
      </c>
      <c r="B1215">
        <v>2916</v>
      </c>
    </row>
    <row r="1216" spans="1:2">
      <c r="A1216" s="1">
        <v>37016.631678240738</v>
      </c>
      <c r="B1216">
        <v>1512</v>
      </c>
    </row>
    <row r="1217" spans="1:2">
      <c r="A1217" s="1">
        <v>37016.652638888889</v>
      </c>
      <c r="B1217">
        <v>0</v>
      </c>
    </row>
    <row r="1218" spans="1:2">
      <c r="A1218" s="1">
        <v>37016.661805555559</v>
      </c>
      <c r="B1218">
        <v>249</v>
      </c>
    </row>
    <row r="1219" spans="1:2">
      <c r="A1219" s="1">
        <v>37016.674351851849</v>
      </c>
      <c r="B1219">
        <v>404</v>
      </c>
    </row>
    <row r="1220" spans="1:2">
      <c r="A1220" s="1">
        <v>37016.680266203701</v>
      </c>
      <c r="B1220">
        <v>2516</v>
      </c>
    </row>
    <row r="1221" spans="1:2">
      <c r="A1221" s="1">
        <v>37016.709976851853</v>
      </c>
      <c r="B1221">
        <v>1597</v>
      </c>
    </row>
    <row r="1222" spans="1:2">
      <c r="A1222" s="1">
        <v>37017.291226851848</v>
      </c>
      <c r="B1222">
        <v>126</v>
      </c>
    </row>
    <row r="1223" spans="1:2">
      <c r="A1223" s="1">
        <v>37017.547291666669</v>
      </c>
      <c r="B1223">
        <v>416</v>
      </c>
    </row>
    <row r="1224" spans="1:2">
      <c r="A1224" s="1">
        <v>37017.565717592595</v>
      </c>
      <c r="B1224">
        <v>20</v>
      </c>
    </row>
    <row r="1225" spans="1:2">
      <c r="A1225" s="1">
        <v>37017.810578703706</v>
      </c>
      <c r="B1225">
        <v>2214</v>
      </c>
    </row>
    <row r="1226" spans="1:2">
      <c r="A1226" s="1">
        <v>37017.949895833335</v>
      </c>
      <c r="B1226">
        <v>126</v>
      </c>
    </row>
    <row r="1227" spans="1:2">
      <c r="A1227" s="1">
        <v>37018.25105324074</v>
      </c>
      <c r="B1227">
        <v>165</v>
      </c>
    </row>
    <row r="1228" spans="1:2">
      <c r="A1228" s="1">
        <v>37018.419432870367</v>
      </c>
      <c r="B1228">
        <v>119</v>
      </c>
    </row>
    <row r="1229" spans="1:2">
      <c r="A1229" s="1">
        <v>37018.492847222224</v>
      </c>
      <c r="B1229">
        <v>237</v>
      </c>
    </row>
    <row r="1230" spans="1:2">
      <c r="A1230" s="1">
        <v>37018.516828703701</v>
      </c>
      <c r="B1230">
        <v>1085</v>
      </c>
    </row>
    <row r="1231" spans="1:2">
      <c r="A1231" s="1">
        <v>37018.579872685186</v>
      </c>
      <c r="B1231">
        <v>44</v>
      </c>
    </row>
    <row r="1232" spans="1:2">
      <c r="A1232" s="1">
        <v>37018.61246527778</v>
      </c>
      <c r="B1232">
        <v>2</v>
      </c>
    </row>
    <row r="1233" spans="1:2">
      <c r="A1233" s="1">
        <v>37018.668506944443</v>
      </c>
      <c r="B1233">
        <v>28</v>
      </c>
    </row>
    <row r="1234" spans="1:2">
      <c r="A1234" s="1">
        <v>37019.705127314817</v>
      </c>
      <c r="B1234">
        <v>20</v>
      </c>
    </row>
    <row r="1235" spans="1:2">
      <c r="A1235" s="1">
        <v>37022.024780092594</v>
      </c>
      <c r="B1235">
        <v>59</v>
      </c>
    </row>
    <row r="1236" spans="1:2">
      <c r="A1236" s="1">
        <v>37022.287743055553</v>
      </c>
      <c r="B1236">
        <v>337</v>
      </c>
    </row>
    <row r="1237" spans="1:2">
      <c r="A1237" s="1">
        <v>37022.564363425925</v>
      </c>
      <c r="B1237">
        <v>625</v>
      </c>
    </row>
    <row r="1238" spans="1:2">
      <c r="A1238" s="1">
        <v>37022.565474537034</v>
      </c>
      <c r="B1238">
        <v>101</v>
      </c>
    </row>
    <row r="1239" spans="1:2">
      <c r="A1239" s="1">
        <v>37022.609502314815</v>
      </c>
      <c r="B1239">
        <v>310</v>
      </c>
    </row>
    <row r="1240" spans="1:2">
      <c r="A1240" s="1">
        <v>37022.815115740741</v>
      </c>
      <c r="B1240">
        <v>64</v>
      </c>
    </row>
    <row r="1241" spans="1:2">
      <c r="A1241" s="1">
        <v>37025.006342592591</v>
      </c>
      <c r="B1241">
        <v>2124</v>
      </c>
    </row>
    <row r="1242" spans="1:2">
      <c r="A1242" s="1">
        <v>37025.018958333334</v>
      </c>
      <c r="B1242">
        <v>172</v>
      </c>
    </row>
    <row r="1243" spans="1:2">
      <c r="A1243" s="1">
        <v>37025.022175925929</v>
      </c>
      <c r="B1243">
        <v>114</v>
      </c>
    </row>
    <row r="1244" spans="1:2">
      <c r="A1244" s="1">
        <v>37025.287187499998</v>
      </c>
      <c r="B1244">
        <v>146</v>
      </c>
    </row>
    <row r="1245" spans="1:2">
      <c r="A1245" s="1">
        <v>37025.943252314813</v>
      </c>
      <c r="B1245">
        <v>3229</v>
      </c>
    </row>
    <row r="1246" spans="1:2">
      <c r="A1246" s="1">
        <v>37026.017546296294</v>
      </c>
      <c r="B1246">
        <v>671</v>
      </c>
    </row>
    <row r="1247" spans="1:2">
      <c r="A1247" s="1">
        <v>37027.409490740742</v>
      </c>
      <c r="B1247">
        <v>132</v>
      </c>
    </row>
    <row r="1248" spans="1:2">
      <c r="A1248" s="1">
        <v>37027.558541666665</v>
      </c>
      <c r="B1248">
        <v>250</v>
      </c>
    </row>
    <row r="1249" spans="1:2">
      <c r="A1249" s="1">
        <v>37027.610138888886</v>
      </c>
      <c r="B1249">
        <v>20</v>
      </c>
    </row>
    <row r="1250" spans="1:2">
      <c r="A1250" s="1">
        <v>37027.638842592591</v>
      </c>
      <c r="B1250">
        <v>110</v>
      </c>
    </row>
    <row r="1251" spans="1:2">
      <c r="A1251" s="1">
        <v>37027.702523148146</v>
      </c>
      <c r="B1251">
        <v>60</v>
      </c>
    </row>
    <row r="1252" spans="1:2">
      <c r="A1252" s="1">
        <v>37028.340532407405</v>
      </c>
      <c r="B1252">
        <v>28</v>
      </c>
    </row>
    <row r="1253" spans="1:2">
      <c r="A1253" s="1">
        <v>37028.358391203707</v>
      </c>
      <c r="B1253">
        <v>187</v>
      </c>
    </row>
    <row r="1254" spans="1:2">
      <c r="A1254" s="1">
        <v>37028.415879629632</v>
      </c>
      <c r="B1254">
        <v>13</v>
      </c>
    </row>
    <row r="1255" spans="1:2">
      <c r="A1255" s="1">
        <v>37028.586319444446</v>
      </c>
      <c r="B1255">
        <v>96</v>
      </c>
    </row>
    <row r="1256" spans="1:2">
      <c r="A1256" s="1">
        <v>37029.320949074077</v>
      </c>
      <c r="B1256">
        <v>137</v>
      </c>
    </row>
    <row r="1257" spans="1:2">
      <c r="A1257" s="1">
        <v>37029.508402777778</v>
      </c>
      <c r="B1257">
        <v>62</v>
      </c>
    </row>
    <row r="1258" spans="1:2">
      <c r="A1258" s="1">
        <v>37029.559976851851</v>
      </c>
      <c r="B1258">
        <v>385</v>
      </c>
    </row>
    <row r="1259" spans="1:2">
      <c r="A1259" s="1">
        <v>37029.610208333332</v>
      </c>
      <c r="B1259">
        <v>2314</v>
      </c>
    </row>
    <row r="1260" spans="1:2">
      <c r="A1260" s="1">
        <v>37030.496446759258</v>
      </c>
      <c r="B1260">
        <v>184</v>
      </c>
    </row>
    <row r="1261" spans="1:2">
      <c r="A1261" s="1">
        <v>37030.54760416667</v>
      </c>
      <c r="B1261">
        <v>8</v>
      </c>
    </row>
    <row r="1262" spans="1:2">
      <c r="A1262" s="1">
        <v>37030.675057870372</v>
      </c>
      <c r="B1262">
        <v>1384</v>
      </c>
    </row>
    <row r="1263" spans="1:2">
      <c r="A1263" s="1">
        <v>37031.123692129629</v>
      </c>
      <c r="B1263">
        <v>464</v>
      </c>
    </row>
    <row r="1264" spans="1:2">
      <c r="A1264" s="1">
        <v>37031.145127314812</v>
      </c>
      <c r="B1264">
        <v>116</v>
      </c>
    </row>
    <row r="1265" spans="1:2">
      <c r="A1265" s="1">
        <v>37031.229907407411</v>
      </c>
      <c r="B1265">
        <v>12</v>
      </c>
    </row>
    <row r="1266" spans="1:2">
      <c r="A1266" s="1">
        <v>37031.331979166665</v>
      </c>
      <c r="B1266">
        <v>53</v>
      </c>
    </row>
    <row r="1267" spans="1:2">
      <c r="A1267" s="1">
        <v>37031.365162037036</v>
      </c>
      <c r="B1267">
        <v>226</v>
      </c>
    </row>
    <row r="1268" spans="1:2">
      <c r="A1268" s="1">
        <v>37031.372824074075</v>
      </c>
      <c r="B1268">
        <v>180</v>
      </c>
    </row>
    <row r="1269" spans="1:2">
      <c r="A1269" s="1">
        <v>37031.426076388889</v>
      </c>
      <c r="B1269">
        <v>190</v>
      </c>
    </row>
    <row r="1270" spans="1:2">
      <c r="A1270" s="1">
        <v>37031.476597222223</v>
      </c>
      <c r="B1270">
        <v>120</v>
      </c>
    </row>
    <row r="1271" spans="1:2">
      <c r="A1271" s="1">
        <v>37031.488553240742</v>
      </c>
      <c r="B1271">
        <v>84</v>
      </c>
    </row>
    <row r="1272" spans="1:2">
      <c r="A1272" s="1">
        <v>37032.637037037035</v>
      </c>
      <c r="B1272">
        <v>0</v>
      </c>
    </row>
    <row r="1273" spans="1:2">
      <c r="A1273" s="1">
        <v>37032.824548611112</v>
      </c>
      <c r="B1273">
        <v>293</v>
      </c>
    </row>
    <row r="1274" spans="1:2">
      <c r="A1274" s="1">
        <v>37032.896666666667</v>
      </c>
      <c r="B1274">
        <v>1129</v>
      </c>
    </row>
    <row r="1275" spans="1:2">
      <c r="A1275" s="1">
        <v>37033.65084490741</v>
      </c>
      <c r="B1275">
        <v>668</v>
      </c>
    </row>
    <row r="1276" spans="1:2">
      <c r="A1276" s="1">
        <v>37033.695104166669</v>
      </c>
      <c r="B1276">
        <v>2831</v>
      </c>
    </row>
    <row r="1277" spans="1:2">
      <c r="A1277" s="1">
        <v>37033.985925925925</v>
      </c>
      <c r="B1277">
        <v>226</v>
      </c>
    </row>
    <row r="1278" spans="1:2">
      <c r="A1278" s="1">
        <v>37034.113726851851</v>
      </c>
      <c r="B1278">
        <v>84</v>
      </c>
    </row>
    <row r="1279" spans="1:2">
      <c r="A1279" s="1">
        <v>37034.46738425926</v>
      </c>
      <c r="B1279">
        <v>340</v>
      </c>
    </row>
    <row r="1280" spans="1:2">
      <c r="A1280" s="1">
        <v>37039.49255787037</v>
      </c>
      <c r="B1280">
        <v>104</v>
      </c>
    </row>
    <row r="1281" spans="1:2">
      <c r="A1281" s="1">
        <v>37039.493368055555</v>
      </c>
      <c r="B1281">
        <v>638</v>
      </c>
    </row>
    <row r="1282" spans="1:2">
      <c r="A1282" s="1">
        <v>37041.054548611108</v>
      </c>
      <c r="B1282">
        <v>185</v>
      </c>
    </row>
    <row r="1283" spans="1:2">
      <c r="A1283" s="1">
        <v>37041.265497685185</v>
      </c>
      <c r="B1283">
        <v>104</v>
      </c>
    </row>
    <row r="1284" spans="1:2">
      <c r="A1284" s="1">
        <v>37041.426689814813</v>
      </c>
      <c r="B1284">
        <v>76</v>
      </c>
    </row>
    <row r="1285" spans="1:2">
      <c r="A1285" s="1">
        <v>37042.590324074074</v>
      </c>
      <c r="B1285">
        <v>336</v>
      </c>
    </row>
    <row r="1286" spans="1:2">
      <c r="A1286" s="1">
        <v>37042.957453703704</v>
      </c>
      <c r="B1286">
        <v>603</v>
      </c>
    </row>
    <row r="1287" spans="1:2">
      <c r="A1287" s="1">
        <v>37043.559942129628</v>
      </c>
      <c r="B1287">
        <v>185</v>
      </c>
    </row>
    <row r="1288" spans="1:2">
      <c r="A1288" s="1">
        <v>37043.566053240742</v>
      </c>
      <c r="B1288">
        <v>166</v>
      </c>
    </row>
    <row r="1289" spans="1:2">
      <c r="A1289" s="1">
        <v>37043.648877314816</v>
      </c>
      <c r="B1289">
        <v>24</v>
      </c>
    </row>
    <row r="1290" spans="1:2">
      <c r="A1290" s="1">
        <v>37043.66375</v>
      </c>
      <c r="B1290">
        <v>1043</v>
      </c>
    </row>
    <row r="1291" spans="1:2">
      <c r="A1291" s="1">
        <v>37043.759733796294</v>
      </c>
      <c r="B1291">
        <v>132</v>
      </c>
    </row>
    <row r="1292" spans="1:2">
      <c r="A1292" s="1">
        <v>37045.306840277779</v>
      </c>
      <c r="B1292">
        <v>14</v>
      </c>
    </row>
    <row r="1293" spans="1:2">
      <c r="A1293" s="1">
        <v>37046.000034722223</v>
      </c>
      <c r="B1293">
        <v>70</v>
      </c>
    </row>
    <row r="1294" spans="1:2">
      <c r="A1294" s="1">
        <v>37046.280439814815</v>
      </c>
      <c r="B1294">
        <v>60</v>
      </c>
    </row>
    <row r="1295" spans="1:2">
      <c r="A1295" s="1">
        <v>37046.738287037035</v>
      </c>
      <c r="B1295">
        <v>28</v>
      </c>
    </row>
    <row r="1296" spans="1:2">
      <c r="A1296" s="1">
        <v>37047.739444444444</v>
      </c>
      <c r="B1296">
        <v>841</v>
      </c>
    </row>
    <row r="1297" spans="1:2">
      <c r="A1297" s="1">
        <v>37047.87090277778</v>
      </c>
      <c r="B1297">
        <v>50</v>
      </c>
    </row>
    <row r="1298" spans="1:2">
      <c r="A1298" s="1">
        <v>37048.280393518522</v>
      </c>
      <c r="B1298">
        <v>54</v>
      </c>
    </row>
    <row r="1299" spans="1:2">
      <c r="A1299" s="1">
        <v>37048.3671875</v>
      </c>
      <c r="B1299">
        <v>32</v>
      </c>
    </row>
    <row r="1300" spans="1:2">
      <c r="A1300" s="1">
        <v>37048.368993055556</v>
      </c>
      <c r="B1300">
        <v>53</v>
      </c>
    </row>
    <row r="1301" spans="1:2">
      <c r="A1301" s="1">
        <v>37048.646458333336</v>
      </c>
      <c r="B1301">
        <v>300</v>
      </c>
    </row>
    <row r="1302" spans="1:2">
      <c r="A1302" s="1">
        <v>37048.728009259263</v>
      </c>
      <c r="B1302">
        <v>289</v>
      </c>
    </row>
    <row r="1303" spans="1:2">
      <c r="A1303" s="1">
        <v>37048.744421296295</v>
      </c>
      <c r="B1303">
        <v>82</v>
      </c>
    </row>
    <row r="1304" spans="1:2">
      <c r="A1304" s="1">
        <v>37048.767291666663</v>
      </c>
      <c r="B1304">
        <v>143</v>
      </c>
    </row>
    <row r="1305" spans="1:2">
      <c r="A1305" s="1">
        <v>37048.839768518519</v>
      </c>
      <c r="B1305">
        <v>1273</v>
      </c>
    </row>
    <row r="1306" spans="1:2">
      <c r="A1306" s="1">
        <v>37048.885000000002</v>
      </c>
      <c r="B1306">
        <v>44</v>
      </c>
    </row>
    <row r="1307" spans="1:2">
      <c r="A1307" s="1">
        <v>37048.892175925925</v>
      </c>
      <c r="B1307">
        <v>483</v>
      </c>
    </row>
    <row r="1308" spans="1:2">
      <c r="A1308" s="1">
        <v>37048.959756944445</v>
      </c>
      <c r="B1308">
        <v>483</v>
      </c>
    </row>
    <row r="1309" spans="1:2">
      <c r="A1309" s="1">
        <v>37049.252418981479</v>
      </c>
      <c r="B1309">
        <v>96</v>
      </c>
    </row>
    <row r="1310" spans="1:2">
      <c r="A1310" s="1">
        <v>37049.259317129632</v>
      </c>
      <c r="B1310">
        <v>171</v>
      </c>
    </row>
    <row r="1311" spans="1:2">
      <c r="A1311" s="1">
        <v>37049.271631944444</v>
      </c>
      <c r="B1311">
        <v>96</v>
      </c>
    </row>
    <row r="1312" spans="1:2">
      <c r="A1312" s="1">
        <v>37049.276539351849</v>
      </c>
      <c r="B1312">
        <v>53</v>
      </c>
    </row>
    <row r="1313" spans="1:2">
      <c r="A1313" s="1">
        <v>37049.447951388887</v>
      </c>
      <c r="B1313">
        <v>93</v>
      </c>
    </row>
    <row r="1314" spans="1:2">
      <c r="A1314" s="1">
        <v>37049.47115740741</v>
      </c>
      <c r="B1314">
        <v>255</v>
      </c>
    </row>
    <row r="1315" spans="1:2">
      <c r="A1315" s="1">
        <v>37049.534062500003</v>
      </c>
      <c r="B1315">
        <v>186</v>
      </c>
    </row>
    <row r="1316" spans="1:2">
      <c r="A1316" s="1">
        <v>37049.557083333333</v>
      </c>
      <c r="B1316">
        <v>126</v>
      </c>
    </row>
    <row r="1317" spans="1:2">
      <c r="A1317" s="1">
        <v>37050.038703703707</v>
      </c>
      <c r="B1317">
        <v>68</v>
      </c>
    </row>
    <row r="1318" spans="1:2">
      <c r="A1318" s="1">
        <v>37050.291828703703</v>
      </c>
      <c r="B1318">
        <v>249</v>
      </c>
    </row>
    <row r="1319" spans="1:2">
      <c r="A1319" s="1">
        <v>37050.527638888889</v>
      </c>
      <c r="B1319">
        <v>86</v>
      </c>
    </row>
    <row r="1320" spans="1:2">
      <c r="A1320" s="1">
        <v>37050.536921296298</v>
      </c>
      <c r="B1320">
        <v>24</v>
      </c>
    </row>
    <row r="1321" spans="1:2">
      <c r="A1321" s="1">
        <v>37050.956782407404</v>
      </c>
      <c r="B1321">
        <v>24</v>
      </c>
    </row>
    <row r="1322" spans="1:2">
      <c r="A1322" s="1">
        <v>37051.01489583333</v>
      </c>
      <c r="B1322">
        <v>28</v>
      </c>
    </row>
    <row r="1323" spans="1:2">
      <c r="A1323" s="1">
        <v>37051.497986111113</v>
      </c>
      <c r="B1323">
        <v>970</v>
      </c>
    </row>
    <row r="1324" spans="1:2">
      <c r="A1324" s="1">
        <v>37052.709687499999</v>
      </c>
      <c r="B1324">
        <v>203</v>
      </c>
    </row>
    <row r="1325" spans="1:2">
      <c r="A1325" s="1">
        <v>37053.448958333334</v>
      </c>
      <c r="B1325">
        <v>31</v>
      </c>
    </row>
    <row r="1326" spans="1:2">
      <c r="A1326" s="1">
        <v>37053.599548611113</v>
      </c>
      <c r="B1326">
        <v>92</v>
      </c>
    </row>
    <row r="1327" spans="1:2">
      <c r="A1327" s="1">
        <v>37053.737453703703</v>
      </c>
      <c r="B1327">
        <v>85</v>
      </c>
    </row>
    <row r="1328" spans="1:2">
      <c r="A1328" s="1">
        <v>37054.371782407405</v>
      </c>
      <c r="B1328">
        <v>115</v>
      </c>
    </row>
    <row r="1329" spans="1:2">
      <c r="A1329" s="1">
        <v>37054.419583333336</v>
      </c>
      <c r="B1329">
        <v>229</v>
      </c>
    </row>
    <row r="1330" spans="1:2">
      <c r="A1330" s="1">
        <v>37054.54587962963</v>
      </c>
      <c r="B1330">
        <v>22</v>
      </c>
    </row>
    <row r="1331" spans="1:2">
      <c r="A1331" s="1">
        <v>37054.627175925925</v>
      </c>
      <c r="B1331">
        <v>88</v>
      </c>
    </row>
    <row r="1332" spans="1:2">
      <c r="A1332" s="1">
        <v>37055.406018518515</v>
      </c>
      <c r="B1332">
        <v>517</v>
      </c>
    </row>
    <row r="1333" spans="1:2">
      <c r="A1333" s="1">
        <v>37055.533761574072</v>
      </c>
      <c r="B1333">
        <v>372</v>
      </c>
    </row>
    <row r="1334" spans="1:2">
      <c r="A1334" s="1">
        <v>37055.674826388888</v>
      </c>
      <c r="B1334">
        <v>58</v>
      </c>
    </row>
    <row r="1335" spans="1:2">
      <c r="A1335" s="1">
        <v>37056.394178240742</v>
      </c>
      <c r="B1335">
        <v>76</v>
      </c>
    </row>
    <row r="1336" spans="1:2">
      <c r="A1336" s="1">
        <v>37056.4216087963</v>
      </c>
      <c r="B1336">
        <v>161</v>
      </c>
    </row>
    <row r="1337" spans="1:2">
      <c r="A1337" s="1">
        <v>37056.435347222221</v>
      </c>
      <c r="B1337">
        <v>88</v>
      </c>
    </row>
    <row r="1338" spans="1:2">
      <c r="A1338" s="1">
        <v>37056.476944444446</v>
      </c>
      <c r="B1338">
        <v>125</v>
      </c>
    </row>
    <row r="1339" spans="1:2">
      <c r="A1339" s="1">
        <v>37056.490787037037</v>
      </c>
      <c r="B1339">
        <v>48</v>
      </c>
    </row>
    <row r="1340" spans="1:2">
      <c r="A1340" s="1">
        <v>37056.789027777777</v>
      </c>
      <c r="B1340">
        <v>116</v>
      </c>
    </row>
    <row r="1341" spans="1:2">
      <c r="A1341" s="1">
        <v>37057.606354166666</v>
      </c>
      <c r="B1341">
        <v>178</v>
      </c>
    </row>
    <row r="1342" spans="1:2">
      <c r="A1342" s="1">
        <v>37059.594108796293</v>
      </c>
      <c r="B1342">
        <v>182</v>
      </c>
    </row>
    <row r="1343" spans="1:2">
      <c r="A1343" s="1">
        <v>37059.597638888888</v>
      </c>
      <c r="B1343">
        <v>89</v>
      </c>
    </row>
    <row r="1344" spans="1:2">
      <c r="A1344" s="1">
        <v>37060.067048611112</v>
      </c>
      <c r="B1344">
        <v>142</v>
      </c>
    </row>
    <row r="1345" spans="1:2">
      <c r="A1345" s="1">
        <v>37060.068865740737</v>
      </c>
      <c r="B1345">
        <v>47</v>
      </c>
    </row>
    <row r="1346" spans="1:2">
      <c r="A1346" s="1">
        <v>37060.326874999999</v>
      </c>
      <c r="B1346">
        <v>140</v>
      </c>
    </row>
    <row r="1347" spans="1:2">
      <c r="A1347" s="1">
        <v>37060.359918981485</v>
      </c>
      <c r="B1347">
        <v>83</v>
      </c>
    </row>
    <row r="1348" spans="1:2">
      <c r="A1348" s="1">
        <v>37060.631886574076</v>
      </c>
      <c r="B1348">
        <v>52</v>
      </c>
    </row>
    <row r="1349" spans="1:2">
      <c r="A1349" s="1">
        <v>37061.616909722223</v>
      </c>
      <c r="B1349">
        <v>24</v>
      </c>
    </row>
    <row r="1350" spans="1:2">
      <c r="A1350" s="1">
        <v>37068.005358796298</v>
      </c>
      <c r="B1350">
        <v>102</v>
      </c>
    </row>
    <row r="1351" spans="1:2">
      <c r="A1351" s="1">
        <v>37068.29115740741</v>
      </c>
      <c r="B1351">
        <v>35</v>
      </c>
    </row>
    <row r="1352" spans="1:2">
      <c r="A1352" s="1">
        <v>37068.46738425926</v>
      </c>
      <c r="B1352">
        <v>388</v>
      </c>
    </row>
    <row r="1353" spans="1:2">
      <c r="A1353" s="1">
        <v>37068.523078703707</v>
      </c>
      <c r="B1353">
        <v>81</v>
      </c>
    </row>
    <row r="1354" spans="1:2">
      <c r="A1354" s="1">
        <v>37068.560879629629</v>
      </c>
      <c r="B1354">
        <v>482</v>
      </c>
    </row>
    <row r="1355" spans="1:2">
      <c r="A1355" s="1">
        <v>37068.570115740738</v>
      </c>
      <c r="B1355">
        <v>353</v>
      </c>
    </row>
    <row r="1356" spans="1:2">
      <c r="A1356" s="1">
        <v>37068.572789351849</v>
      </c>
      <c r="B1356">
        <v>1094</v>
      </c>
    </row>
    <row r="1357" spans="1:2">
      <c r="A1357" s="1">
        <v>37068.772789351853</v>
      </c>
      <c r="B1357">
        <v>476</v>
      </c>
    </row>
    <row r="1358" spans="1:2">
      <c r="A1358" s="1">
        <v>37068.781990740739</v>
      </c>
      <c r="B1358">
        <v>583</v>
      </c>
    </row>
    <row r="1359" spans="1:2">
      <c r="A1359" s="1">
        <v>37069.260844907411</v>
      </c>
      <c r="B1359">
        <v>0</v>
      </c>
    </row>
    <row r="1360" spans="1:2">
      <c r="A1360" s="1">
        <v>37069.540439814817</v>
      </c>
      <c r="B1360">
        <v>56</v>
      </c>
    </row>
    <row r="1361" spans="1:2">
      <c r="A1361" s="1">
        <v>37069.572118055556</v>
      </c>
      <c r="B1361">
        <v>1400</v>
      </c>
    </row>
    <row r="1362" spans="1:2">
      <c r="A1362" s="1">
        <v>37069.673194444447</v>
      </c>
      <c r="B1362">
        <v>1428</v>
      </c>
    </row>
    <row r="1363" spans="1:2">
      <c r="A1363" s="1">
        <v>37069.679270833331</v>
      </c>
      <c r="B1363">
        <v>515</v>
      </c>
    </row>
    <row r="1364" spans="1:2">
      <c r="A1364" s="1">
        <v>37069.688067129631</v>
      </c>
      <c r="B1364">
        <v>1428</v>
      </c>
    </row>
    <row r="1365" spans="1:2">
      <c r="A1365" s="1">
        <v>37069.697222222225</v>
      </c>
      <c r="B1365">
        <v>261</v>
      </c>
    </row>
    <row r="1366" spans="1:2">
      <c r="A1366" s="1">
        <v>37069.699212962965</v>
      </c>
      <c r="B1366">
        <v>200</v>
      </c>
    </row>
    <row r="1367" spans="1:2">
      <c r="A1367" s="1">
        <v>37069.703888888886</v>
      </c>
      <c r="B1367">
        <v>781</v>
      </c>
    </row>
    <row r="1368" spans="1:2">
      <c r="A1368" s="1">
        <v>37069.706412037034</v>
      </c>
      <c r="B1368">
        <v>288</v>
      </c>
    </row>
    <row r="1369" spans="1:2">
      <c r="A1369" s="1">
        <v>37069.742280092592</v>
      </c>
      <c r="B1369">
        <v>776</v>
      </c>
    </row>
    <row r="1370" spans="1:2">
      <c r="A1370" s="1">
        <v>37069.746018518519</v>
      </c>
      <c r="B1370">
        <v>322</v>
      </c>
    </row>
    <row r="1371" spans="1:2">
      <c r="A1371" s="1">
        <v>37069.749861111108</v>
      </c>
      <c r="B1371">
        <v>51</v>
      </c>
    </row>
    <row r="1372" spans="1:2">
      <c r="A1372" s="1">
        <v>37069.804513888892</v>
      </c>
      <c r="B1372">
        <v>26</v>
      </c>
    </row>
    <row r="1373" spans="1:2">
      <c r="A1373" s="1">
        <v>37069.83152777778</v>
      </c>
      <c r="B1373">
        <v>60</v>
      </c>
    </row>
    <row r="1374" spans="1:2">
      <c r="A1374" s="1">
        <v>37069.878842592596</v>
      </c>
      <c r="B1374">
        <v>73</v>
      </c>
    </row>
    <row r="1375" spans="1:2">
      <c r="A1375" s="1">
        <v>37069.884768518517</v>
      </c>
      <c r="B1375">
        <v>34</v>
      </c>
    </row>
    <row r="1376" spans="1:2">
      <c r="A1376" s="1">
        <v>37070.042349537034</v>
      </c>
      <c r="B1376">
        <v>1453</v>
      </c>
    </row>
    <row r="1377" spans="1:2">
      <c r="A1377" s="1">
        <v>37070.127986111111</v>
      </c>
      <c r="B1377">
        <v>79</v>
      </c>
    </row>
    <row r="1378" spans="1:2">
      <c r="A1378" s="1">
        <v>37070.128680555557</v>
      </c>
      <c r="B1378">
        <v>56</v>
      </c>
    </row>
    <row r="1379" spans="1:2">
      <c r="A1379" s="1">
        <v>37070.250081018516</v>
      </c>
      <c r="B1379">
        <v>79</v>
      </c>
    </row>
    <row r="1380" spans="1:2">
      <c r="A1380" s="1">
        <v>37070.367326388892</v>
      </c>
      <c r="B1380">
        <v>412</v>
      </c>
    </row>
    <row r="1381" spans="1:2">
      <c r="A1381" s="1">
        <v>37070.576319444444</v>
      </c>
      <c r="B1381">
        <v>131</v>
      </c>
    </row>
    <row r="1382" spans="1:2">
      <c r="A1382" s="1">
        <v>37070.584270833337</v>
      </c>
      <c r="B1382">
        <v>37</v>
      </c>
    </row>
    <row r="1383" spans="1:2">
      <c r="A1383" s="1">
        <v>37070.607627314814</v>
      </c>
      <c r="B1383">
        <v>242</v>
      </c>
    </row>
    <row r="1384" spans="1:2">
      <c r="A1384" s="1">
        <v>37070.624386574076</v>
      </c>
      <c r="B1384">
        <v>60</v>
      </c>
    </row>
    <row r="1385" spans="1:2">
      <c r="A1385" s="1">
        <v>37070.687326388892</v>
      </c>
      <c r="B1385">
        <v>71</v>
      </c>
    </row>
    <row r="1386" spans="1:2">
      <c r="A1386" s="1">
        <v>37070.695034722223</v>
      </c>
      <c r="B1386">
        <v>204</v>
      </c>
    </row>
    <row r="1387" spans="1:2">
      <c r="A1387" s="1">
        <v>37070.728692129633</v>
      </c>
      <c r="B1387">
        <v>90</v>
      </c>
    </row>
    <row r="1388" spans="1:2">
      <c r="A1388" s="1">
        <v>37070.761030092595</v>
      </c>
      <c r="B1388">
        <v>103</v>
      </c>
    </row>
    <row r="1389" spans="1:2">
      <c r="A1389" s="1">
        <v>37070.84175925926</v>
      </c>
      <c r="B1389">
        <v>1628</v>
      </c>
    </row>
    <row r="1390" spans="1:2">
      <c r="A1390" s="1">
        <v>37071.765497685185</v>
      </c>
      <c r="B1390">
        <v>377</v>
      </c>
    </row>
    <row r="1391" spans="1:2">
      <c r="A1391" s="1">
        <v>37072.035081018519</v>
      </c>
      <c r="B1391">
        <v>224</v>
      </c>
    </row>
    <row r="1392" spans="1:2">
      <c r="A1392" s="1">
        <v>37073.784386574072</v>
      </c>
      <c r="B1392">
        <v>92</v>
      </c>
    </row>
    <row r="1393" spans="1:2">
      <c r="A1393" s="1">
        <v>37073.984456018516</v>
      </c>
      <c r="B1393">
        <v>152</v>
      </c>
    </row>
    <row r="1394" spans="1:2">
      <c r="A1394" s="1">
        <v>37075.053159722222</v>
      </c>
      <c r="B1394">
        <v>317</v>
      </c>
    </row>
    <row r="1395" spans="1:2">
      <c r="A1395" s="1">
        <v>37075.415393518517</v>
      </c>
      <c r="B1395">
        <v>112</v>
      </c>
    </row>
    <row r="1396" spans="1:2">
      <c r="A1396" s="1">
        <v>37075.969826388886</v>
      </c>
      <c r="B1396">
        <v>638</v>
      </c>
    </row>
    <row r="1397" spans="1:2">
      <c r="A1397" s="1">
        <v>37077.456979166665</v>
      </c>
      <c r="B1397">
        <v>562</v>
      </c>
    </row>
    <row r="1398" spans="1:2">
      <c r="A1398" s="1">
        <v>37077.853252314817</v>
      </c>
      <c r="B1398">
        <v>2111</v>
      </c>
    </row>
    <row r="1399" spans="1:2">
      <c r="A1399" s="1">
        <v>37078.588472222225</v>
      </c>
      <c r="B1399">
        <v>597</v>
      </c>
    </row>
    <row r="1400" spans="1:2">
      <c r="A1400" s="1">
        <v>37078.612453703703</v>
      </c>
      <c r="B1400">
        <v>256</v>
      </c>
    </row>
    <row r="1401" spans="1:2">
      <c r="A1401" s="1">
        <v>37078.659571759257</v>
      </c>
      <c r="B1401">
        <v>238</v>
      </c>
    </row>
    <row r="1402" spans="1:2">
      <c r="A1402" s="1">
        <v>37079.514409722222</v>
      </c>
      <c r="B1402">
        <v>61</v>
      </c>
    </row>
    <row r="1403" spans="1:2">
      <c r="A1403" s="1">
        <v>37079.515196759261</v>
      </c>
      <c r="B1403">
        <v>150</v>
      </c>
    </row>
    <row r="1404" spans="1:2">
      <c r="A1404" s="1">
        <v>37080.100636574076</v>
      </c>
      <c r="B1404">
        <v>217</v>
      </c>
    </row>
    <row r="1405" spans="1:2">
      <c r="A1405" s="1">
        <v>37081.108229166668</v>
      </c>
      <c r="B1405">
        <v>46</v>
      </c>
    </row>
    <row r="1406" spans="1:2">
      <c r="A1406" s="1">
        <v>37081.447592592594</v>
      </c>
      <c r="B1406">
        <v>94</v>
      </c>
    </row>
    <row r="1407" spans="1:2">
      <c r="A1407" s="1">
        <v>37082.622858796298</v>
      </c>
      <c r="B1407">
        <v>414</v>
      </c>
    </row>
    <row r="1408" spans="1:2">
      <c r="A1408" s="1">
        <v>37082.625034722223</v>
      </c>
      <c r="B1408">
        <v>52</v>
      </c>
    </row>
    <row r="1409" spans="1:2">
      <c r="A1409" s="1">
        <v>37082.78534722222</v>
      </c>
      <c r="B1409">
        <v>128</v>
      </c>
    </row>
    <row r="1410" spans="1:2">
      <c r="A1410" s="1">
        <v>37083.03266203704</v>
      </c>
      <c r="B1410">
        <v>2831</v>
      </c>
    </row>
    <row r="1411" spans="1:2">
      <c r="A1411" s="1">
        <v>37083.450266203705</v>
      </c>
      <c r="B1411">
        <v>291</v>
      </c>
    </row>
    <row r="1412" spans="1:2">
      <c r="A1412" s="1">
        <v>37083.930335648147</v>
      </c>
      <c r="B1412">
        <v>101</v>
      </c>
    </row>
    <row r="1413" spans="1:2">
      <c r="A1413" s="1">
        <v>37083.972800925927</v>
      </c>
      <c r="B1413">
        <v>388</v>
      </c>
    </row>
    <row r="1414" spans="1:2">
      <c r="A1414" s="1">
        <v>37085.364803240744</v>
      </c>
      <c r="B1414">
        <v>568</v>
      </c>
    </row>
    <row r="1415" spans="1:2">
      <c r="A1415" s="1">
        <v>37085.615451388891</v>
      </c>
      <c r="B1415">
        <v>55</v>
      </c>
    </row>
    <row r="1416" spans="1:2">
      <c r="A1416" s="1">
        <v>37086.678553240738</v>
      </c>
      <c r="B1416">
        <v>188</v>
      </c>
    </row>
    <row r="1417" spans="1:2">
      <c r="A1417" s="1">
        <v>37086.6796875</v>
      </c>
      <c r="B1417">
        <v>8</v>
      </c>
    </row>
    <row r="1418" spans="1:2">
      <c r="A1418" s="1">
        <v>37087.9371875</v>
      </c>
      <c r="B1418">
        <v>150</v>
      </c>
    </row>
    <row r="1419" spans="1:2">
      <c r="A1419" s="1">
        <v>37088.507696759261</v>
      </c>
      <c r="B1419">
        <v>505</v>
      </c>
    </row>
    <row r="1420" spans="1:2">
      <c r="A1420" s="1">
        <v>37088.579606481479</v>
      </c>
      <c r="B1420">
        <v>456</v>
      </c>
    </row>
    <row r="1421" spans="1:2">
      <c r="A1421" s="1">
        <v>37088.593645833331</v>
      </c>
      <c r="B1421">
        <v>86</v>
      </c>
    </row>
    <row r="1422" spans="1:2">
      <c r="A1422" s="1">
        <v>37088.71365740741</v>
      </c>
      <c r="B1422">
        <v>181</v>
      </c>
    </row>
    <row r="1423" spans="1:2">
      <c r="A1423" s="1">
        <v>37089.443124999998</v>
      </c>
      <c r="B1423">
        <v>64</v>
      </c>
    </row>
    <row r="1424" spans="1:2">
      <c r="A1424" s="1">
        <v>37089.456655092596</v>
      </c>
      <c r="B1424">
        <v>476</v>
      </c>
    </row>
    <row r="1425" spans="1:2">
      <c r="A1425" s="1">
        <v>37089.525173611109</v>
      </c>
      <c r="B1425">
        <v>112</v>
      </c>
    </row>
    <row r="1426" spans="1:2">
      <c r="A1426" s="1">
        <v>37089.738599537035</v>
      </c>
      <c r="B1426">
        <v>428</v>
      </c>
    </row>
    <row r="1427" spans="1:2">
      <c r="A1427" s="1">
        <v>37090.539525462962</v>
      </c>
      <c r="B1427">
        <v>599</v>
      </c>
    </row>
    <row r="1428" spans="1:2">
      <c r="A1428" s="1">
        <v>37090.550706018519</v>
      </c>
      <c r="B1428">
        <v>49</v>
      </c>
    </row>
    <row r="1429" spans="1:2">
      <c r="A1429" s="1">
        <v>37090.551493055558</v>
      </c>
      <c r="B1429">
        <v>49</v>
      </c>
    </row>
    <row r="1430" spans="1:2">
      <c r="A1430" s="1">
        <v>37090.580717592595</v>
      </c>
      <c r="B1430">
        <v>310</v>
      </c>
    </row>
    <row r="1431" spans="1:2">
      <c r="A1431" s="1">
        <v>37090.589548611111</v>
      </c>
      <c r="B1431">
        <v>1410</v>
      </c>
    </row>
    <row r="1432" spans="1:2">
      <c r="A1432" s="1">
        <v>37090.596064814818</v>
      </c>
      <c r="B1432">
        <v>99</v>
      </c>
    </row>
    <row r="1433" spans="1:2">
      <c r="A1433" s="1">
        <v>37090.653703703705</v>
      </c>
      <c r="B1433">
        <v>242</v>
      </c>
    </row>
    <row r="1434" spans="1:2">
      <c r="A1434" s="1">
        <v>37090.661574074074</v>
      </c>
      <c r="B1434">
        <v>34</v>
      </c>
    </row>
    <row r="1435" spans="1:2">
      <c r="A1435" s="1">
        <v>37090.665844907409</v>
      </c>
      <c r="B1435">
        <v>147</v>
      </c>
    </row>
    <row r="1436" spans="1:2">
      <c r="A1436" s="1">
        <v>37090.686805555553</v>
      </c>
      <c r="B1436">
        <v>1048</v>
      </c>
    </row>
    <row r="1437" spans="1:2">
      <c r="A1437" s="1">
        <v>37090.687141203707</v>
      </c>
      <c r="B1437">
        <v>275</v>
      </c>
    </row>
    <row r="1438" spans="1:2">
      <c r="A1438" s="1">
        <v>37090.691053240742</v>
      </c>
      <c r="B1438">
        <v>184</v>
      </c>
    </row>
    <row r="1439" spans="1:2">
      <c r="A1439" s="1">
        <v>37090.691122685188</v>
      </c>
      <c r="B1439">
        <v>428</v>
      </c>
    </row>
    <row r="1440" spans="1:2">
      <c r="A1440" s="1">
        <v>37090.698333333334</v>
      </c>
      <c r="B1440">
        <v>372</v>
      </c>
    </row>
    <row r="1441" spans="1:2">
      <c r="A1441" s="1">
        <v>37090.717407407406</v>
      </c>
      <c r="B1441">
        <v>14</v>
      </c>
    </row>
    <row r="1442" spans="1:2">
      <c r="A1442" s="1">
        <v>37090.719907407409</v>
      </c>
      <c r="B1442">
        <v>271</v>
      </c>
    </row>
    <row r="1443" spans="1:2">
      <c r="A1443" s="1">
        <v>37091.027280092596</v>
      </c>
      <c r="B1443">
        <v>396</v>
      </c>
    </row>
    <row r="1444" spans="1:2">
      <c r="A1444" s="1">
        <v>37091.363449074073</v>
      </c>
      <c r="B1444">
        <v>100</v>
      </c>
    </row>
    <row r="1445" spans="1:2">
      <c r="A1445" s="1">
        <v>37091.367731481485</v>
      </c>
      <c r="B1445">
        <v>536</v>
      </c>
    </row>
    <row r="1446" spans="1:2">
      <c r="A1446" s="1">
        <v>37091.505567129629</v>
      </c>
      <c r="B1446">
        <v>24470</v>
      </c>
    </row>
    <row r="1447" spans="1:2">
      <c r="A1447" s="1">
        <v>37091.528263888889</v>
      </c>
      <c r="B1447">
        <v>124</v>
      </c>
    </row>
    <row r="1448" spans="1:2">
      <c r="A1448" s="1">
        <v>37091.668379629627</v>
      </c>
      <c r="B1448">
        <v>11</v>
      </c>
    </row>
    <row r="1449" spans="1:2">
      <c r="A1449" s="1">
        <v>37091.735717592594</v>
      </c>
      <c r="B1449">
        <v>152</v>
      </c>
    </row>
    <row r="1450" spans="1:2">
      <c r="A1450" s="1">
        <v>37091.774675925924</v>
      </c>
      <c r="B1450">
        <v>176</v>
      </c>
    </row>
    <row r="1451" spans="1:2">
      <c r="A1451" s="1">
        <v>37092.244247685187</v>
      </c>
      <c r="B1451">
        <v>200</v>
      </c>
    </row>
    <row r="1452" spans="1:2">
      <c r="A1452" s="1">
        <v>37092.256747685184</v>
      </c>
      <c r="B1452">
        <v>634</v>
      </c>
    </row>
    <row r="1453" spans="1:2">
      <c r="A1453" s="1">
        <v>37092.63453703704</v>
      </c>
      <c r="B1453">
        <v>77</v>
      </c>
    </row>
    <row r="1454" spans="1:2">
      <c r="A1454" s="1">
        <v>37092.638645833336</v>
      </c>
      <c r="B1454">
        <v>131</v>
      </c>
    </row>
    <row r="1455" spans="1:2">
      <c r="A1455" s="1">
        <v>37094.792268518519</v>
      </c>
      <c r="B1455">
        <v>140</v>
      </c>
    </row>
    <row r="1456" spans="1:2">
      <c r="A1456" s="1">
        <v>37095.326516203706</v>
      </c>
      <c r="B1456">
        <v>16</v>
      </c>
    </row>
    <row r="1457" spans="1:2">
      <c r="A1457" s="1">
        <v>37095.406759259262</v>
      </c>
      <c r="B1457">
        <v>140</v>
      </c>
    </row>
    <row r="1458" spans="1:2">
      <c r="A1458" s="1">
        <v>37095.511446759258</v>
      </c>
      <c r="B1458">
        <v>323</v>
      </c>
    </row>
    <row r="1459" spans="1:2">
      <c r="A1459" s="1">
        <v>37095.595324074071</v>
      </c>
      <c r="B1459">
        <v>36</v>
      </c>
    </row>
    <row r="1460" spans="1:2">
      <c r="A1460" s="1">
        <v>37095.647951388892</v>
      </c>
      <c r="B1460">
        <v>262</v>
      </c>
    </row>
    <row r="1461" spans="1:2">
      <c r="A1461" s="1">
        <v>37095.661585648151</v>
      </c>
      <c r="B1461">
        <v>32</v>
      </c>
    </row>
    <row r="1462" spans="1:2">
      <c r="A1462" s="1">
        <v>37096.055405092593</v>
      </c>
      <c r="B1462">
        <v>48</v>
      </c>
    </row>
    <row r="1463" spans="1:2">
      <c r="A1463" s="1">
        <v>37096.442002314812</v>
      </c>
      <c r="B1463">
        <v>32</v>
      </c>
    </row>
    <row r="1464" spans="1:2">
      <c r="A1464" s="1">
        <v>37096.558391203704</v>
      </c>
      <c r="B1464">
        <v>200</v>
      </c>
    </row>
    <row r="1465" spans="1:2">
      <c r="A1465" s="1">
        <v>37096.595208333332</v>
      </c>
      <c r="B1465">
        <v>16</v>
      </c>
    </row>
    <row r="1466" spans="1:2">
      <c r="A1466" s="1">
        <v>37096.625138888892</v>
      </c>
      <c r="B1466">
        <v>89</v>
      </c>
    </row>
    <row r="1467" spans="1:2">
      <c r="A1467" s="1">
        <v>37096.693067129629</v>
      </c>
      <c r="B1467">
        <v>291</v>
      </c>
    </row>
    <row r="1468" spans="1:2">
      <c r="A1468" s="1">
        <v>37096.731759259259</v>
      </c>
      <c r="B1468">
        <v>554</v>
      </c>
    </row>
    <row r="1469" spans="1:2">
      <c r="A1469" s="1">
        <v>37096.743298611109</v>
      </c>
      <c r="B1469">
        <v>18</v>
      </c>
    </row>
    <row r="1470" spans="1:2">
      <c r="A1470" s="1">
        <v>37096.788530092592</v>
      </c>
      <c r="B1470">
        <v>74</v>
      </c>
    </row>
    <row r="1471" spans="1:2">
      <c r="A1471" s="1">
        <v>37096.867777777778</v>
      </c>
      <c r="B1471">
        <v>52</v>
      </c>
    </row>
    <row r="1472" spans="1:2">
      <c r="A1472" s="1">
        <v>37097.133553240739</v>
      </c>
      <c r="B1472">
        <v>148</v>
      </c>
    </row>
    <row r="1473" spans="1:2">
      <c r="A1473" s="1">
        <v>37097.266006944446</v>
      </c>
      <c r="B1473">
        <v>32</v>
      </c>
    </row>
    <row r="1474" spans="1:2">
      <c r="A1474" s="1">
        <v>37097.583067129628</v>
      </c>
      <c r="B1474">
        <v>8</v>
      </c>
    </row>
    <row r="1475" spans="1:2">
      <c r="A1475" s="1">
        <v>37097.690300925926</v>
      </c>
      <c r="B1475">
        <v>177</v>
      </c>
    </row>
    <row r="1476" spans="1:2">
      <c r="A1476" s="1">
        <v>37097.700613425928</v>
      </c>
      <c r="B1476">
        <v>154</v>
      </c>
    </row>
    <row r="1477" spans="1:2">
      <c r="A1477" s="1">
        <v>37097.717187499999</v>
      </c>
      <c r="B1477">
        <v>51</v>
      </c>
    </row>
    <row r="1478" spans="1:2">
      <c r="A1478" s="1">
        <v>37097.719375000001</v>
      </c>
      <c r="B1478">
        <v>371</v>
      </c>
    </row>
    <row r="1479" spans="1:2">
      <c r="A1479" s="1">
        <v>37097.732118055559</v>
      </c>
      <c r="B1479">
        <v>578</v>
      </c>
    </row>
    <row r="1480" spans="1:2">
      <c r="A1480" s="1">
        <v>37097.737314814818</v>
      </c>
      <c r="B1480">
        <v>158</v>
      </c>
    </row>
    <row r="1481" spans="1:2">
      <c r="A1481" s="1">
        <v>37097.741203703707</v>
      </c>
      <c r="B1481">
        <v>80</v>
      </c>
    </row>
    <row r="1482" spans="1:2">
      <c r="A1482" s="1">
        <v>37097.746840277781</v>
      </c>
      <c r="B1482">
        <v>126</v>
      </c>
    </row>
    <row r="1483" spans="1:2">
      <c r="A1483" s="1">
        <v>37097.752013888887</v>
      </c>
      <c r="B1483">
        <v>187</v>
      </c>
    </row>
    <row r="1484" spans="1:2">
      <c r="A1484" s="1">
        <v>37097.763993055552</v>
      </c>
      <c r="B1484">
        <v>56</v>
      </c>
    </row>
    <row r="1485" spans="1:2">
      <c r="A1485" s="1">
        <v>37097.776631944442</v>
      </c>
      <c r="B1485">
        <v>279</v>
      </c>
    </row>
    <row r="1486" spans="1:2">
      <c r="A1486" s="1">
        <v>37098.495312500003</v>
      </c>
      <c r="B1486">
        <v>667</v>
      </c>
    </row>
    <row r="1487" spans="1:2">
      <c r="A1487" s="1">
        <v>37098.503888888888</v>
      </c>
      <c r="B1487">
        <v>176</v>
      </c>
    </row>
    <row r="1488" spans="1:2">
      <c r="A1488" s="1">
        <v>37098.519236111111</v>
      </c>
      <c r="B1488">
        <v>2050</v>
      </c>
    </row>
    <row r="1489" spans="1:2">
      <c r="A1489" s="1">
        <v>37098.525462962964</v>
      </c>
      <c r="B1489">
        <v>24</v>
      </c>
    </row>
    <row r="1490" spans="1:2">
      <c r="A1490" s="1">
        <v>37098.526342592595</v>
      </c>
      <c r="B1490">
        <v>458</v>
      </c>
    </row>
    <row r="1491" spans="1:2">
      <c r="A1491" s="1">
        <v>37098.550335648149</v>
      </c>
      <c r="B1491">
        <v>105</v>
      </c>
    </row>
    <row r="1492" spans="1:2">
      <c r="A1492" s="1">
        <v>37098.591585648152</v>
      </c>
      <c r="B1492">
        <v>239</v>
      </c>
    </row>
    <row r="1493" spans="1:2">
      <c r="A1493" s="1">
        <v>37098.600671296299</v>
      </c>
      <c r="B1493">
        <v>443</v>
      </c>
    </row>
    <row r="1494" spans="1:2">
      <c r="A1494" s="1">
        <v>37098.61142361111</v>
      </c>
      <c r="B1494">
        <v>94</v>
      </c>
    </row>
    <row r="1495" spans="1:2">
      <c r="A1495" s="1">
        <v>37098.991793981484</v>
      </c>
      <c r="B1495">
        <v>590</v>
      </c>
    </row>
    <row r="1496" spans="1:2">
      <c r="A1496" s="1">
        <v>37099.665451388886</v>
      </c>
      <c r="B1496">
        <v>314</v>
      </c>
    </row>
    <row r="1497" spans="1:2">
      <c r="A1497" s="1">
        <v>37099.865844907406</v>
      </c>
      <c r="B1497">
        <v>3842</v>
      </c>
    </row>
    <row r="1498" spans="1:2">
      <c r="A1498" s="1">
        <v>37099.887233796297</v>
      </c>
      <c r="B1498">
        <v>1220</v>
      </c>
    </row>
    <row r="1499" spans="1:2">
      <c r="A1499" s="1">
        <v>37099.892638888887</v>
      </c>
      <c r="B1499">
        <v>2460</v>
      </c>
    </row>
    <row r="1500" spans="1:2">
      <c r="A1500" s="1">
        <v>37099.895613425928</v>
      </c>
      <c r="B1500">
        <v>1813</v>
      </c>
    </row>
    <row r="1501" spans="1:2">
      <c r="A1501" s="1">
        <v>37099.898032407407</v>
      </c>
      <c r="B1501">
        <v>198</v>
      </c>
    </row>
    <row r="1502" spans="1:2">
      <c r="A1502" s="1">
        <v>37100.818831018521</v>
      </c>
      <c r="B1502">
        <v>556</v>
      </c>
    </row>
    <row r="1503" spans="1:2">
      <c r="A1503" s="1">
        <v>37101.725590277776</v>
      </c>
      <c r="B1503">
        <v>135</v>
      </c>
    </row>
    <row r="1504" spans="1:2">
      <c r="A1504" s="1">
        <v>37101.726990740739</v>
      </c>
      <c r="B1504">
        <v>32</v>
      </c>
    </row>
    <row r="1505" spans="1:2">
      <c r="A1505" s="1">
        <v>37102.013854166667</v>
      </c>
      <c r="B1505">
        <v>4530</v>
      </c>
    </row>
    <row r="1506" spans="1:2">
      <c r="A1506" s="1">
        <v>37102.026412037034</v>
      </c>
      <c r="B1506">
        <v>427</v>
      </c>
    </row>
    <row r="1507" spans="1:2">
      <c r="A1507" s="1">
        <v>37102.043668981481</v>
      </c>
      <c r="B1507">
        <v>9149</v>
      </c>
    </row>
    <row r="1508" spans="1:2">
      <c r="A1508" s="1">
        <v>37102.466435185182</v>
      </c>
      <c r="B1508">
        <v>72</v>
      </c>
    </row>
    <row r="1509" spans="1:2">
      <c r="A1509" s="1">
        <v>37102.512557870374</v>
      </c>
      <c r="B1509">
        <v>72</v>
      </c>
    </row>
    <row r="1510" spans="1:2">
      <c r="A1510" s="1">
        <v>37102.580300925925</v>
      </c>
      <c r="B1510">
        <v>129</v>
      </c>
    </row>
    <row r="1511" spans="1:2">
      <c r="A1511" s="1">
        <v>37102.619409722225</v>
      </c>
      <c r="B1511">
        <v>96</v>
      </c>
    </row>
    <row r="1512" spans="1:2">
      <c r="A1512" s="1">
        <v>37102.638599537036</v>
      </c>
      <c r="B1512">
        <v>49</v>
      </c>
    </row>
    <row r="1513" spans="1:2">
      <c r="A1513" s="1">
        <v>37102.729490740741</v>
      </c>
      <c r="B1513">
        <v>22</v>
      </c>
    </row>
    <row r="1514" spans="1:2">
      <c r="A1514" s="1">
        <v>37102.771423611113</v>
      </c>
      <c r="B1514">
        <v>281</v>
      </c>
    </row>
    <row r="1515" spans="1:2">
      <c r="A1515" s="1">
        <v>37102.773854166669</v>
      </c>
      <c r="B1515">
        <v>270</v>
      </c>
    </row>
    <row r="1516" spans="1:2">
      <c r="A1516" s="1">
        <v>37102.774687500001</v>
      </c>
      <c r="B1516">
        <v>289</v>
      </c>
    </row>
    <row r="1517" spans="1:2">
      <c r="A1517" s="1">
        <v>37102.857256944444</v>
      </c>
      <c r="B1517">
        <v>37</v>
      </c>
    </row>
    <row r="1518" spans="1:2">
      <c r="A1518" s="1">
        <v>37102.907337962963</v>
      </c>
      <c r="B1518">
        <v>298</v>
      </c>
    </row>
    <row r="1519" spans="1:2">
      <c r="A1519" s="1">
        <v>37102.913287037038</v>
      </c>
      <c r="B1519">
        <v>104</v>
      </c>
    </row>
    <row r="1520" spans="1:2">
      <c r="A1520" s="1">
        <v>37102.923946759256</v>
      </c>
      <c r="B1520">
        <v>0</v>
      </c>
    </row>
    <row r="1521" spans="1:2">
      <c r="A1521" s="1">
        <v>37102.95758101852</v>
      </c>
      <c r="B1521">
        <v>93</v>
      </c>
    </row>
    <row r="1522" spans="1:2">
      <c r="A1522" s="1">
        <v>37102.961747685185</v>
      </c>
      <c r="B1522">
        <v>659</v>
      </c>
    </row>
    <row r="1523" spans="1:2">
      <c r="A1523" s="1">
        <v>37102.964375000003</v>
      </c>
      <c r="B1523">
        <v>238</v>
      </c>
    </row>
    <row r="1524" spans="1:2">
      <c r="A1524" s="1">
        <v>37102.970081018517</v>
      </c>
      <c r="B1524">
        <v>1560</v>
      </c>
    </row>
    <row r="1525" spans="1:2">
      <c r="A1525" s="1">
        <v>37102.986655092594</v>
      </c>
      <c r="B1525">
        <v>551</v>
      </c>
    </row>
    <row r="1526" spans="1:2">
      <c r="A1526" s="1">
        <v>37103.066041666665</v>
      </c>
      <c r="B1526">
        <v>254</v>
      </c>
    </row>
    <row r="1527" spans="1:2">
      <c r="A1527" s="1">
        <v>37103.098981481482</v>
      </c>
      <c r="B1527">
        <v>348</v>
      </c>
    </row>
    <row r="1528" spans="1:2">
      <c r="A1528" s="1">
        <v>37103.48296296296</v>
      </c>
      <c r="B1528">
        <v>792</v>
      </c>
    </row>
    <row r="1529" spans="1:2">
      <c r="A1529" s="1">
        <v>37103.517569444448</v>
      </c>
      <c r="B1529">
        <v>1158</v>
      </c>
    </row>
    <row r="1530" spans="1:2">
      <c r="A1530" s="1">
        <v>37103.523773148147</v>
      </c>
      <c r="B1530">
        <v>401</v>
      </c>
    </row>
    <row r="1531" spans="1:2">
      <c r="A1531" s="1">
        <v>37103.528622685182</v>
      </c>
      <c r="B1531">
        <v>60</v>
      </c>
    </row>
    <row r="1532" spans="1:2">
      <c r="A1532" s="1">
        <v>37103.531365740739</v>
      </c>
      <c r="B1532">
        <v>76</v>
      </c>
    </row>
    <row r="1533" spans="1:2">
      <c r="A1533" s="1">
        <v>37103.542754629627</v>
      </c>
      <c r="B1533">
        <v>122</v>
      </c>
    </row>
    <row r="1534" spans="1:2">
      <c r="A1534" s="1">
        <v>37103.633981481478</v>
      </c>
      <c r="B1534">
        <v>34</v>
      </c>
    </row>
    <row r="1535" spans="1:2">
      <c r="A1535" s="1">
        <v>37103.63858796296</v>
      </c>
      <c r="B1535">
        <v>84</v>
      </c>
    </row>
    <row r="1536" spans="1:2">
      <c r="A1536" s="1">
        <v>37103.698680555557</v>
      </c>
      <c r="B1536">
        <v>12</v>
      </c>
    </row>
    <row r="1537" spans="1:2">
      <c r="A1537" s="1">
        <v>37103.915555555555</v>
      </c>
      <c r="B1537">
        <v>3875</v>
      </c>
    </row>
    <row r="1538" spans="1:2">
      <c r="A1538" s="1">
        <v>37104.005972222221</v>
      </c>
      <c r="B1538">
        <v>176</v>
      </c>
    </row>
    <row r="1539" spans="1:2">
      <c r="A1539" s="1">
        <v>37104.076724537037</v>
      </c>
      <c r="B1539">
        <v>68</v>
      </c>
    </row>
    <row r="1540" spans="1:2">
      <c r="A1540" s="1">
        <v>37104.092094907406</v>
      </c>
      <c r="B1540">
        <v>3843</v>
      </c>
    </row>
    <row r="1541" spans="1:2">
      <c r="A1541" s="1">
        <v>37104.102175925924</v>
      </c>
      <c r="B1541">
        <v>4148</v>
      </c>
    </row>
    <row r="1542" spans="1:2">
      <c r="A1542" s="1">
        <v>37104.333275462966</v>
      </c>
      <c r="B1542">
        <v>146</v>
      </c>
    </row>
    <row r="1543" spans="1:2">
      <c r="A1543" s="1">
        <v>37104.635671296295</v>
      </c>
      <c r="B1543">
        <v>347</v>
      </c>
    </row>
    <row r="1544" spans="1:2">
      <c r="A1544" s="1">
        <v>37104.814675925925</v>
      </c>
      <c r="B1544">
        <v>1965</v>
      </c>
    </row>
    <row r="1545" spans="1:2">
      <c r="A1545" s="1">
        <v>37104.845659722225</v>
      </c>
      <c r="B1545">
        <v>140</v>
      </c>
    </row>
    <row r="1546" spans="1:2">
      <c r="A1546" s="1">
        <v>37105.017592592594</v>
      </c>
      <c r="B1546">
        <v>1206</v>
      </c>
    </row>
    <row r="1547" spans="1:2">
      <c r="A1547" s="1">
        <v>37105.041562500002</v>
      </c>
      <c r="B1547">
        <v>780</v>
      </c>
    </row>
    <row r="1548" spans="1:2">
      <c r="A1548" s="1">
        <v>37105.059641203705</v>
      </c>
      <c r="B1548">
        <v>296</v>
      </c>
    </row>
    <row r="1549" spans="1:2">
      <c r="A1549" s="1">
        <v>37105.060486111113</v>
      </c>
      <c r="B1549">
        <v>165</v>
      </c>
    </row>
    <row r="1550" spans="1:2">
      <c r="A1550" s="1">
        <v>37105.061111111114</v>
      </c>
      <c r="B1550">
        <v>96</v>
      </c>
    </row>
    <row r="1551" spans="1:2">
      <c r="A1551" s="1">
        <v>37105.524560185186</v>
      </c>
      <c r="B1551">
        <v>129</v>
      </c>
    </row>
    <row r="1552" spans="1:2">
      <c r="A1552" s="1">
        <v>37105.55908564815</v>
      </c>
      <c r="B1552">
        <v>1900</v>
      </c>
    </row>
    <row r="1553" spans="1:2">
      <c r="A1553" s="1">
        <v>37105.651226851849</v>
      </c>
      <c r="B1553">
        <v>81</v>
      </c>
    </row>
    <row r="1554" spans="1:2">
      <c r="A1554" s="1">
        <v>37105.725162037037</v>
      </c>
      <c r="B1554">
        <v>66</v>
      </c>
    </row>
    <row r="1555" spans="1:2">
      <c r="A1555" s="1">
        <v>37105.75885416667</v>
      </c>
      <c r="B1555">
        <v>45</v>
      </c>
    </row>
    <row r="1556" spans="1:2">
      <c r="A1556" s="1">
        <v>37105.787951388891</v>
      </c>
      <c r="B1556">
        <v>533</v>
      </c>
    </row>
    <row r="1557" spans="1:2">
      <c r="A1557" s="1">
        <v>37105.87431712963</v>
      </c>
      <c r="B1557">
        <v>96</v>
      </c>
    </row>
    <row r="1558" spans="1:2">
      <c r="A1558" s="1">
        <v>37105.875138888892</v>
      </c>
      <c r="B1558">
        <v>187</v>
      </c>
    </row>
    <row r="1559" spans="1:2">
      <c r="A1559" s="1">
        <v>37105.896828703706</v>
      </c>
      <c r="B1559">
        <v>466</v>
      </c>
    </row>
    <row r="1560" spans="1:2">
      <c r="A1560" s="1">
        <v>37105.928981481484</v>
      </c>
      <c r="B1560">
        <v>44</v>
      </c>
    </row>
    <row r="1561" spans="1:2">
      <c r="A1561" s="1">
        <v>37105.932488425926</v>
      </c>
      <c r="B1561">
        <v>44</v>
      </c>
    </row>
    <row r="1562" spans="1:2">
      <c r="A1562" s="1">
        <v>37106.434756944444</v>
      </c>
      <c r="B1562">
        <v>24</v>
      </c>
    </row>
    <row r="1563" spans="1:2">
      <c r="A1563" s="1">
        <v>37106.517476851855</v>
      </c>
      <c r="B1563">
        <v>112</v>
      </c>
    </row>
    <row r="1564" spans="1:2">
      <c r="A1564" s="1">
        <v>37106.583773148152</v>
      </c>
      <c r="B1564">
        <v>96</v>
      </c>
    </row>
    <row r="1565" spans="1:2">
      <c r="A1565" s="1">
        <v>37106.605590277781</v>
      </c>
      <c r="B1565">
        <v>990</v>
      </c>
    </row>
    <row r="1566" spans="1:2">
      <c r="A1566" s="1">
        <v>37106.739282407405</v>
      </c>
      <c r="B1566">
        <v>32</v>
      </c>
    </row>
    <row r="1567" spans="1:2">
      <c r="A1567" s="1">
        <v>37106.790127314816</v>
      </c>
      <c r="B1567">
        <v>1118</v>
      </c>
    </row>
    <row r="1568" spans="1:2">
      <c r="A1568" s="1">
        <v>37106.895578703705</v>
      </c>
      <c r="B1568">
        <v>28</v>
      </c>
    </row>
    <row r="1569" spans="1:2">
      <c r="A1569" s="1">
        <v>37107.022905092592</v>
      </c>
      <c r="B1569">
        <v>999</v>
      </c>
    </row>
    <row r="1570" spans="1:2">
      <c r="A1570" s="1">
        <v>37107.317499999997</v>
      </c>
      <c r="B1570">
        <v>426</v>
      </c>
    </row>
    <row r="1571" spans="1:2">
      <c r="A1571" s="1">
        <v>37107.31962962963</v>
      </c>
      <c r="B1571">
        <v>44</v>
      </c>
    </row>
    <row r="1572" spans="1:2">
      <c r="A1572" s="1">
        <v>37108.589456018519</v>
      </c>
      <c r="B1572">
        <v>1388</v>
      </c>
    </row>
    <row r="1573" spans="1:2">
      <c r="A1573" s="1">
        <v>37108.612245370372</v>
      </c>
      <c r="B1573">
        <v>744</v>
      </c>
    </row>
    <row r="1574" spans="1:2">
      <c r="A1574" s="1">
        <v>37108.935717592591</v>
      </c>
      <c r="B1574">
        <v>104</v>
      </c>
    </row>
    <row r="1575" spans="1:2">
      <c r="A1575" s="1">
        <v>37109.032777777778</v>
      </c>
      <c r="B1575">
        <v>256</v>
      </c>
    </row>
    <row r="1576" spans="1:2">
      <c r="A1576" s="1">
        <v>37109.0469212963</v>
      </c>
      <c r="B1576">
        <v>519</v>
      </c>
    </row>
    <row r="1577" spans="1:2">
      <c r="A1577" s="1">
        <v>37109.060150462959</v>
      </c>
      <c r="B1577">
        <v>790</v>
      </c>
    </row>
    <row r="1578" spans="1:2">
      <c r="A1578" s="1">
        <v>37109.407500000001</v>
      </c>
      <c r="B1578">
        <v>171</v>
      </c>
    </row>
    <row r="1579" spans="1:2">
      <c r="A1579" s="1">
        <v>37109.497025462966</v>
      </c>
      <c r="B1579">
        <v>7</v>
      </c>
    </row>
    <row r="1580" spans="1:2">
      <c r="A1580" s="1">
        <v>37109.610219907408</v>
      </c>
      <c r="B1580">
        <v>63</v>
      </c>
    </row>
    <row r="1581" spans="1:2">
      <c r="A1581" s="1">
        <v>37109.612164351849</v>
      </c>
      <c r="B1581">
        <v>80</v>
      </c>
    </row>
    <row r="1582" spans="1:2">
      <c r="A1582" s="1">
        <v>37109.613541666666</v>
      </c>
      <c r="B1582">
        <v>143</v>
      </c>
    </row>
    <row r="1583" spans="1:2">
      <c r="A1583" s="1">
        <v>37109.618668981479</v>
      </c>
      <c r="B1583">
        <v>32</v>
      </c>
    </row>
    <row r="1584" spans="1:2">
      <c r="A1584" s="1">
        <v>37109.627511574072</v>
      </c>
      <c r="B1584">
        <v>689</v>
      </c>
    </row>
    <row r="1585" spans="1:2">
      <c r="A1585" s="1">
        <v>37109.631342592591</v>
      </c>
      <c r="B1585">
        <v>56</v>
      </c>
    </row>
    <row r="1586" spans="1:2">
      <c r="A1586" s="1">
        <v>37109.63208333333</v>
      </c>
      <c r="B1586">
        <v>55</v>
      </c>
    </row>
    <row r="1587" spans="1:2">
      <c r="A1587" s="1">
        <v>37109.634050925924</v>
      </c>
      <c r="B1587">
        <v>83</v>
      </c>
    </row>
    <row r="1588" spans="1:2">
      <c r="A1588" s="1">
        <v>37109.733703703707</v>
      </c>
      <c r="B1588">
        <v>56</v>
      </c>
    </row>
    <row r="1589" spans="1:2">
      <c r="A1589" s="1">
        <v>37109.741782407407</v>
      </c>
      <c r="B1589">
        <v>26</v>
      </c>
    </row>
    <row r="1590" spans="1:2">
      <c r="A1590" s="1">
        <v>37109.772881944446</v>
      </c>
      <c r="B1590">
        <v>129</v>
      </c>
    </row>
    <row r="1591" spans="1:2">
      <c r="A1591" s="1">
        <v>37109.779849537037</v>
      </c>
      <c r="B1591">
        <v>109</v>
      </c>
    </row>
    <row r="1592" spans="1:2">
      <c r="A1592" s="1">
        <v>37109.780995370369</v>
      </c>
      <c r="B1592">
        <v>100</v>
      </c>
    </row>
    <row r="1593" spans="1:2">
      <c r="A1593" s="1">
        <v>37109.869004629632</v>
      </c>
      <c r="B1593">
        <v>82</v>
      </c>
    </row>
    <row r="1594" spans="1:2">
      <c r="A1594" s="1">
        <v>37109.940763888888</v>
      </c>
      <c r="B1594">
        <v>136</v>
      </c>
    </row>
    <row r="1595" spans="1:2">
      <c r="A1595" s="1">
        <v>37110.023587962962</v>
      </c>
      <c r="B1595">
        <v>5053</v>
      </c>
    </row>
    <row r="1596" spans="1:2">
      <c r="A1596" s="1">
        <v>37110.168541666666</v>
      </c>
      <c r="B1596">
        <v>48</v>
      </c>
    </row>
    <row r="1597" spans="1:2">
      <c r="A1597" s="1">
        <v>37110.371192129627</v>
      </c>
      <c r="B1597">
        <v>3375</v>
      </c>
    </row>
    <row r="1598" spans="1:2">
      <c r="A1598" s="1">
        <v>37110.469363425924</v>
      </c>
      <c r="B1598">
        <v>276</v>
      </c>
    </row>
    <row r="1599" spans="1:2">
      <c r="A1599" s="1">
        <v>37110.493344907409</v>
      </c>
      <c r="B1599">
        <v>0</v>
      </c>
    </row>
    <row r="1600" spans="1:2">
      <c r="A1600" s="1">
        <v>37110.494085648148</v>
      </c>
      <c r="B1600">
        <v>15321</v>
      </c>
    </row>
    <row r="1601" spans="1:2">
      <c r="A1601" s="1">
        <v>37110.513229166667</v>
      </c>
      <c r="B1601">
        <v>802</v>
      </c>
    </row>
    <row r="1602" spans="1:2">
      <c r="A1602" s="1">
        <v>37110.528067129628</v>
      </c>
      <c r="B1602">
        <v>128</v>
      </c>
    </row>
    <row r="1603" spans="1:2">
      <c r="A1603" s="1">
        <v>37110.528113425928</v>
      </c>
      <c r="B1603">
        <v>155</v>
      </c>
    </row>
    <row r="1604" spans="1:2">
      <c r="A1604" s="1">
        <v>37110.581759259258</v>
      </c>
      <c r="B1604">
        <v>504</v>
      </c>
    </row>
    <row r="1605" spans="1:2">
      <c r="A1605" s="1">
        <v>37110.609074074076</v>
      </c>
      <c r="B1605">
        <v>42</v>
      </c>
    </row>
    <row r="1606" spans="1:2">
      <c r="A1606" s="1">
        <v>37110.649282407408</v>
      </c>
      <c r="B1606">
        <v>88</v>
      </c>
    </row>
    <row r="1607" spans="1:2">
      <c r="A1607" s="1">
        <v>37110.662569444445</v>
      </c>
      <c r="B1607">
        <v>504</v>
      </c>
    </row>
    <row r="1608" spans="1:2">
      <c r="A1608" s="1">
        <v>37110.662615740737</v>
      </c>
      <c r="B1608">
        <v>12187</v>
      </c>
    </row>
    <row r="1609" spans="1:2">
      <c r="A1609" s="1">
        <v>37110.706701388888</v>
      </c>
      <c r="B1609">
        <v>485</v>
      </c>
    </row>
    <row r="1610" spans="1:2">
      <c r="A1610" s="1">
        <v>37110.720868055556</v>
      </c>
      <c r="B1610">
        <v>28</v>
      </c>
    </row>
    <row r="1611" spans="1:2">
      <c r="A1611" s="1">
        <v>37110.74082175926</v>
      </c>
      <c r="B1611">
        <v>56</v>
      </c>
    </row>
    <row r="1612" spans="1:2">
      <c r="A1612" s="1">
        <v>37110.77003472222</v>
      </c>
      <c r="B1612">
        <v>124</v>
      </c>
    </row>
    <row r="1613" spans="1:2">
      <c r="A1613" s="1">
        <v>37110.923217592594</v>
      </c>
      <c r="B1613">
        <v>84</v>
      </c>
    </row>
    <row r="1614" spans="1:2">
      <c r="A1614" s="1">
        <v>37110.924201388887</v>
      </c>
      <c r="B1614">
        <v>124</v>
      </c>
    </row>
    <row r="1615" spans="1:2">
      <c r="A1615" s="1">
        <v>37110.93478009259</v>
      </c>
      <c r="B1615">
        <v>227</v>
      </c>
    </row>
    <row r="1616" spans="1:2">
      <c r="A1616" s="1">
        <v>37111.049687500003</v>
      </c>
      <c r="B1616">
        <v>385</v>
      </c>
    </row>
    <row r="1617" spans="1:2">
      <c r="A1617" s="1">
        <v>37111.086192129631</v>
      </c>
      <c r="B1617">
        <v>40</v>
      </c>
    </row>
    <row r="1618" spans="1:2">
      <c r="A1618" s="1">
        <v>37111.487592592595</v>
      </c>
      <c r="B1618">
        <v>762</v>
      </c>
    </row>
    <row r="1619" spans="1:2">
      <c r="A1619" s="1">
        <v>37111.492442129631</v>
      </c>
      <c r="B1619">
        <v>56</v>
      </c>
    </row>
    <row r="1620" spans="1:2">
      <c r="A1620" s="1">
        <v>37111.766712962963</v>
      </c>
      <c r="B1620">
        <v>225</v>
      </c>
    </row>
    <row r="1621" spans="1:2">
      <c r="A1621" s="1">
        <v>37112.014884259261</v>
      </c>
      <c r="B1621">
        <v>144</v>
      </c>
    </row>
    <row r="1622" spans="1:2">
      <c r="A1622" s="1">
        <v>37112.017893518518</v>
      </c>
      <c r="B1622">
        <v>61</v>
      </c>
    </row>
    <row r="1623" spans="1:2">
      <c r="A1623" s="1">
        <v>37112.039155092592</v>
      </c>
      <c r="B1623">
        <v>64</v>
      </c>
    </row>
    <row r="1624" spans="1:2">
      <c r="A1624" s="1">
        <v>37112.465949074074</v>
      </c>
      <c r="B1624">
        <v>205</v>
      </c>
    </row>
    <row r="1625" spans="1:2">
      <c r="A1625" s="1">
        <v>37112.898738425924</v>
      </c>
      <c r="B1625">
        <v>566</v>
      </c>
    </row>
    <row r="1626" spans="1:2">
      <c r="A1626" s="1">
        <v>37113.041979166665</v>
      </c>
      <c r="B1626">
        <v>272</v>
      </c>
    </row>
    <row r="1627" spans="1:2">
      <c r="A1627" s="1">
        <v>37113.061909722222</v>
      </c>
      <c r="B1627">
        <v>114</v>
      </c>
    </row>
    <row r="1628" spans="1:2">
      <c r="A1628" s="1">
        <v>37113.607731481483</v>
      </c>
      <c r="B1628">
        <v>191</v>
      </c>
    </row>
    <row r="1629" spans="1:2">
      <c r="A1629" s="1">
        <v>37114.002928240741</v>
      </c>
      <c r="B1629">
        <v>1521</v>
      </c>
    </row>
    <row r="1630" spans="1:2">
      <c r="A1630" s="1">
        <v>37114.048877314817</v>
      </c>
      <c r="B1630">
        <v>3887</v>
      </c>
    </row>
    <row r="1631" spans="1:2">
      <c r="A1631" s="1">
        <v>37115.725405092591</v>
      </c>
      <c r="B1631">
        <v>142</v>
      </c>
    </row>
    <row r="1632" spans="1:2">
      <c r="A1632" s="1">
        <v>37115.920891203707</v>
      </c>
      <c r="B1632">
        <v>71</v>
      </c>
    </row>
    <row r="1633" spans="1:2">
      <c r="A1633" s="1">
        <v>37116.017858796295</v>
      </c>
      <c r="B1633">
        <v>45</v>
      </c>
    </row>
    <row r="1634" spans="1:2">
      <c r="A1634" s="1">
        <v>37116.039988425924</v>
      </c>
      <c r="B1634">
        <v>5328</v>
      </c>
    </row>
    <row r="1635" spans="1:2">
      <c r="A1635" s="1">
        <v>37116.45722222222</v>
      </c>
      <c r="B1635">
        <v>310</v>
      </c>
    </row>
    <row r="1636" spans="1:2">
      <c r="A1636" s="1">
        <v>37116.488888888889</v>
      </c>
      <c r="B1636">
        <v>60</v>
      </c>
    </row>
    <row r="1637" spans="1:2">
      <c r="A1637" s="1">
        <v>37116.529317129629</v>
      </c>
      <c r="B1637">
        <v>361</v>
      </c>
    </row>
    <row r="1638" spans="1:2">
      <c r="A1638" s="1">
        <v>37116.600613425922</v>
      </c>
      <c r="B1638">
        <v>16</v>
      </c>
    </row>
    <row r="1639" spans="1:2">
      <c r="A1639" s="1">
        <v>37116.941608796296</v>
      </c>
      <c r="B1639">
        <v>1813</v>
      </c>
    </row>
    <row r="1640" spans="1:2">
      <c r="A1640" s="1">
        <v>37117.354745370372</v>
      </c>
      <c r="B1640">
        <v>964</v>
      </c>
    </row>
    <row r="1641" spans="1:2">
      <c r="A1641" s="1">
        <v>37117.54378472222</v>
      </c>
      <c r="B1641">
        <v>151</v>
      </c>
    </row>
    <row r="1642" spans="1:2">
      <c r="A1642" s="1">
        <v>37117.586782407408</v>
      </c>
      <c r="B1642">
        <v>11846</v>
      </c>
    </row>
    <row r="1643" spans="1:2">
      <c r="A1643" s="1">
        <v>37117.64607638889</v>
      </c>
      <c r="B1643">
        <v>17498</v>
      </c>
    </row>
    <row r="1644" spans="1:2">
      <c r="A1644" s="1">
        <v>37117.654791666668</v>
      </c>
      <c r="B1644">
        <v>32</v>
      </c>
    </row>
    <row r="1645" spans="1:2">
      <c r="A1645" s="1">
        <v>37117.657187500001</v>
      </c>
      <c r="B1645">
        <v>395</v>
      </c>
    </row>
    <row r="1646" spans="1:2">
      <c r="A1646" s="1">
        <v>37117.964953703704</v>
      </c>
      <c r="B1646">
        <v>193</v>
      </c>
    </row>
    <row r="1647" spans="1:2">
      <c r="A1647" s="1">
        <v>37118.608391203707</v>
      </c>
      <c r="B1647">
        <v>958</v>
      </c>
    </row>
    <row r="1648" spans="1:2">
      <c r="A1648" s="1">
        <v>37118.71665509259</v>
      </c>
      <c r="B1648">
        <v>513</v>
      </c>
    </row>
    <row r="1649" spans="1:2">
      <c r="A1649" s="1">
        <v>37118.740173611113</v>
      </c>
      <c r="B1649">
        <v>125</v>
      </c>
    </row>
    <row r="1650" spans="1:2">
      <c r="A1650" s="1">
        <v>37118.907523148147</v>
      </c>
      <c r="B1650">
        <v>1698</v>
      </c>
    </row>
    <row r="1651" spans="1:2">
      <c r="A1651" s="1">
        <v>37118.925150462965</v>
      </c>
      <c r="B1651">
        <v>4436</v>
      </c>
    </row>
    <row r="1652" spans="1:2">
      <c r="A1652" s="1">
        <v>37118.998796296299</v>
      </c>
      <c r="B1652">
        <v>1695</v>
      </c>
    </row>
    <row r="1653" spans="1:2">
      <c r="A1653" s="1">
        <v>37119.044895833336</v>
      </c>
      <c r="B1653">
        <v>194</v>
      </c>
    </row>
    <row r="1654" spans="1:2">
      <c r="A1654" s="1">
        <v>37119.106678240743</v>
      </c>
      <c r="B1654">
        <v>227</v>
      </c>
    </row>
    <row r="1655" spans="1:2">
      <c r="A1655" s="1">
        <v>37119.124918981484</v>
      </c>
      <c r="B1655">
        <v>0</v>
      </c>
    </row>
    <row r="1656" spans="1:2">
      <c r="A1656" s="1">
        <v>37119.180972222224</v>
      </c>
      <c r="B1656">
        <v>182</v>
      </c>
    </row>
    <row r="1657" spans="1:2">
      <c r="A1657" s="1">
        <v>37119.283946759257</v>
      </c>
      <c r="B1657">
        <v>36</v>
      </c>
    </row>
    <row r="1658" spans="1:2">
      <c r="A1658" s="1">
        <v>37119.416134259256</v>
      </c>
      <c r="B1658">
        <v>719</v>
      </c>
    </row>
    <row r="1659" spans="1:2">
      <c r="A1659" s="1">
        <v>37119.420138888891</v>
      </c>
      <c r="B1659">
        <v>24</v>
      </c>
    </row>
    <row r="1660" spans="1:2">
      <c r="A1660" s="1">
        <v>37119.53229166667</v>
      </c>
      <c r="B1660">
        <v>40</v>
      </c>
    </row>
    <row r="1661" spans="1:2">
      <c r="A1661" s="1">
        <v>37119.53597222222</v>
      </c>
      <c r="B1661">
        <v>2850</v>
      </c>
    </row>
    <row r="1662" spans="1:2">
      <c r="A1662" s="1">
        <v>37119.542974537035</v>
      </c>
      <c r="B1662">
        <v>193</v>
      </c>
    </row>
    <row r="1663" spans="1:2">
      <c r="A1663" s="1">
        <v>37119.553657407407</v>
      </c>
      <c r="B1663">
        <v>123</v>
      </c>
    </row>
    <row r="1664" spans="1:2">
      <c r="A1664" s="1">
        <v>37119.570706018516</v>
      </c>
      <c r="B1664">
        <v>714</v>
      </c>
    </row>
    <row r="1665" spans="1:2">
      <c r="A1665" s="1">
        <v>37119.586562500001</v>
      </c>
      <c r="B1665">
        <v>96</v>
      </c>
    </row>
    <row r="1666" spans="1:2">
      <c r="A1666" s="1">
        <v>37119.587847222225</v>
      </c>
      <c r="B1666">
        <v>64</v>
      </c>
    </row>
    <row r="1667" spans="1:2">
      <c r="A1667" s="1">
        <v>37119.588263888887</v>
      </c>
      <c r="B1667">
        <v>8</v>
      </c>
    </row>
    <row r="1668" spans="1:2">
      <c r="A1668" s="1">
        <v>37119.592199074075</v>
      </c>
      <c r="B1668">
        <v>254</v>
      </c>
    </row>
    <row r="1669" spans="1:2">
      <c r="A1669" s="1">
        <v>37119.608530092592</v>
      </c>
      <c r="B1669">
        <v>2403</v>
      </c>
    </row>
    <row r="1670" spans="1:2">
      <c r="A1670" s="1">
        <v>37119.66443287037</v>
      </c>
      <c r="B1670">
        <v>283</v>
      </c>
    </row>
    <row r="1671" spans="1:2">
      <c r="A1671" s="1">
        <v>37119.669814814813</v>
      </c>
      <c r="B1671">
        <v>1966</v>
      </c>
    </row>
    <row r="1672" spans="1:2">
      <c r="A1672" s="1">
        <v>37119.716319444444</v>
      </c>
      <c r="B1672">
        <v>76</v>
      </c>
    </row>
    <row r="1673" spans="1:2">
      <c r="A1673" s="1">
        <v>37119.724641203706</v>
      </c>
      <c r="B1673">
        <v>337</v>
      </c>
    </row>
    <row r="1674" spans="1:2">
      <c r="A1674" s="1">
        <v>37119.759722222225</v>
      </c>
      <c r="B1674">
        <v>484</v>
      </c>
    </row>
    <row r="1675" spans="1:2">
      <c r="A1675" s="1">
        <v>37119.841273148151</v>
      </c>
      <c r="B1675">
        <v>0</v>
      </c>
    </row>
    <row r="1676" spans="1:2">
      <c r="A1676" s="1">
        <v>37119.901574074072</v>
      </c>
      <c r="B1676">
        <v>222</v>
      </c>
    </row>
    <row r="1677" spans="1:2">
      <c r="A1677" s="1">
        <v>37120.454050925924</v>
      </c>
      <c r="B1677">
        <v>150</v>
      </c>
    </row>
    <row r="1678" spans="1:2">
      <c r="A1678" s="1">
        <v>37120.478159722225</v>
      </c>
      <c r="B1678">
        <v>764</v>
      </c>
    </row>
    <row r="1679" spans="1:2">
      <c r="A1679" s="1">
        <v>37120.532650462963</v>
      </c>
      <c r="B1679">
        <v>1160</v>
      </c>
    </row>
    <row r="1680" spans="1:2">
      <c r="A1680" s="1">
        <v>37120.539652777778</v>
      </c>
      <c r="B1680">
        <v>103</v>
      </c>
    </row>
    <row r="1681" spans="1:2">
      <c r="A1681" s="1">
        <v>37120.541747685187</v>
      </c>
      <c r="B1681">
        <v>126</v>
      </c>
    </row>
    <row r="1682" spans="1:2">
      <c r="A1682" s="1">
        <v>37120.546342592592</v>
      </c>
      <c r="B1682">
        <v>83</v>
      </c>
    </row>
    <row r="1683" spans="1:2">
      <c r="A1683" s="1">
        <v>37120.5469212963</v>
      </c>
      <c r="B1683">
        <v>4795</v>
      </c>
    </row>
    <row r="1684" spans="1:2">
      <c r="A1684" s="1">
        <v>37120.550208333334</v>
      </c>
      <c r="B1684">
        <v>67</v>
      </c>
    </row>
    <row r="1685" spans="1:2">
      <c r="A1685" s="1">
        <v>37120.558865740742</v>
      </c>
      <c r="B1685">
        <v>88</v>
      </c>
    </row>
    <row r="1686" spans="1:2">
      <c r="A1686" s="1">
        <v>37120.673958333333</v>
      </c>
      <c r="B1686">
        <v>160</v>
      </c>
    </row>
    <row r="1687" spans="1:2">
      <c r="A1687" s="1">
        <v>37120.6953125</v>
      </c>
      <c r="B1687">
        <v>128</v>
      </c>
    </row>
    <row r="1688" spans="1:2">
      <c r="A1688" s="1">
        <v>37121.242407407408</v>
      </c>
      <c r="B1688">
        <v>88</v>
      </c>
    </row>
    <row r="1689" spans="1:2">
      <c r="A1689" s="1">
        <v>37121.530173611114</v>
      </c>
      <c r="B1689">
        <v>8600</v>
      </c>
    </row>
    <row r="1690" spans="1:2">
      <c r="A1690" s="1">
        <v>37121.538356481484</v>
      </c>
      <c r="B1690">
        <v>6454</v>
      </c>
    </row>
    <row r="1691" spans="1:2">
      <c r="A1691" s="1">
        <v>37121.566967592589</v>
      </c>
      <c r="B1691">
        <v>120</v>
      </c>
    </row>
    <row r="1692" spans="1:2">
      <c r="A1692" s="1">
        <v>37121.577905092592</v>
      </c>
      <c r="B1692">
        <v>28</v>
      </c>
    </row>
    <row r="1693" spans="1:2">
      <c r="A1693" s="1">
        <v>37121.637638888889</v>
      </c>
      <c r="B1693">
        <v>272</v>
      </c>
    </row>
    <row r="1694" spans="1:2">
      <c r="A1694" s="1">
        <v>37121.656238425923</v>
      </c>
      <c r="B1694">
        <v>88</v>
      </c>
    </row>
    <row r="1695" spans="1:2">
      <c r="A1695" s="1">
        <v>37121.715312499997</v>
      </c>
      <c r="B1695">
        <v>1063</v>
      </c>
    </row>
    <row r="1696" spans="1:2">
      <c r="A1696" s="1">
        <v>37121.877384259256</v>
      </c>
      <c r="B1696">
        <v>291</v>
      </c>
    </row>
    <row r="1697" spans="1:2">
      <c r="A1697" s="1">
        <v>37122.075219907405</v>
      </c>
      <c r="B1697">
        <v>1757</v>
      </c>
    </row>
    <row r="1698" spans="1:2">
      <c r="A1698" s="1">
        <v>37122.495127314818</v>
      </c>
      <c r="B1698">
        <v>168</v>
      </c>
    </row>
    <row r="1699" spans="1:2">
      <c r="A1699" s="1">
        <v>37122.500752314816</v>
      </c>
      <c r="B1699">
        <v>990</v>
      </c>
    </row>
    <row r="1700" spans="1:2">
      <c r="A1700" s="1">
        <v>37122.623831018522</v>
      </c>
      <c r="B1700">
        <v>100</v>
      </c>
    </row>
    <row r="1701" spans="1:2">
      <c r="A1701" s="1">
        <v>37122.681331018517</v>
      </c>
      <c r="B1701">
        <v>48</v>
      </c>
    </row>
    <row r="1702" spans="1:2">
      <c r="A1702" s="1">
        <v>37122.946550925924</v>
      </c>
      <c r="B1702">
        <v>211</v>
      </c>
    </row>
    <row r="1703" spans="1:2">
      <c r="A1703" s="1">
        <v>37123.289398148147</v>
      </c>
      <c r="B1703">
        <v>150</v>
      </c>
    </row>
    <row r="1704" spans="1:2">
      <c r="A1704" s="1">
        <v>37123.290381944447</v>
      </c>
      <c r="B1704">
        <v>4</v>
      </c>
    </row>
    <row r="1705" spans="1:2">
      <c r="A1705" s="1">
        <v>37123.507604166669</v>
      </c>
      <c r="B1705">
        <v>354</v>
      </c>
    </row>
    <row r="1706" spans="1:2">
      <c r="A1706" s="1">
        <v>37123.534363425926</v>
      </c>
      <c r="B1706">
        <v>1253</v>
      </c>
    </row>
    <row r="1707" spans="1:2">
      <c r="A1707" s="1">
        <v>37123.567812499998</v>
      </c>
      <c r="B1707">
        <v>1696</v>
      </c>
    </row>
    <row r="1708" spans="1:2">
      <c r="A1708" s="1">
        <v>37123.654895833337</v>
      </c>
      <c r="B1708">
        <v>108</v>
      </c>
    </row>
    <row r="1709" spans="1:2">
      <c r="A1709" s="1">
        <v>37123.65824074074</v>
      </c>
      <c r="B1709">
        <v>193</v>
      </c>
    </row>
    <row r="1710" spans="1:2">
      <c r="A1710" s="1">
        <v>37123.821631944447</v>
      </c>
      <c r="B1710">
        <v>260</v>
      </c>
    </row>
    <row r="1711" spans="1:2">
      <c r="A1711" s="1">
        <v>37123.825185185182</v>
      </c>
      <c r="B1711">
        <v>40</v>
      </c>
    </row>
    <row r="1712" spans="1:2">
      <c r="A1712" s="1">
        <v>37123.829050925924</v>
      </c>
      <c r="B1712">
        <v>233</v>
      </c>
    </row>
    <row r="1713" spans="1:2">
      <c r="A1713" s="1">
        <v>37123.832499999997</v>
      </c>
      <c r="B1713">
        <v>60</v>
      </c>
    </row>
    <row r="1714" spans="1:2">
      <c r="A1714" s="1">
        <v>37123.861064814817</v>
      </c>
      <c r="B1714">
        <v>4</v>
      </c>
    </row>
    <row r="1715" spans="1:2">
      <c r="A1715" s="1">
        <v>37123.870763888888</v>
      </c>
      <c r="B1715">
        <v>657</v>
      </c>
    </row>
    <row r="1716" spans="1:2">
      <c r="A1716" s="1">
        <v>37123.874097222222</v>
      </c>
      <c r="B1716">
        <v>487</v>
      </c>
    </row>
    <row r="1717" spans="1:2">
      <c r="A1717" s="1">
        <v>37124.081400462965</v>
      </c>
      <c r="B1717">
        <v>40</v>
      </c>
    </row>
    <row r="1718" spans="1:2">
      <c r="A1718" s="1">
        <v>37124.088935185187</v>
      </c>
      <c r="B1718">
        <v>64</v>
      </c>
    </row>
    <row r="1719" spans="1:2">
      <c r="A1719" s="1">
        <v>37124.345057870371</v>
      </c>
      <c r="B1719">
        <v>16</v>
      </c>
    </row>
    <row r="1720" spans="1:2">
      <c r="A1720" s="1">
        <v>37125.33865740741</v>
      </c>
      <c r="B1720">
        <v>189</v>
      </c>
    </row>
    <row r="1721" spans="1:2">
      <c r="A1721" s="1">
        <v>37125.479594907411</v>
      </c>
      <c r="B1721">
        <v>728</v>
      </c>
    </row>
    <row r="1722" spans="1:2">
      <c r="A1722" s="1">
        <v>37125.486446759256</v>
      </c>
      <c r="B1722">
        <v>2</v>
      </c>
    </row>
    <row r="1723" spans="1:2">
      <c r="A1723" s="1">
        <v>37125.515046296299</v>
      </c>
      <c r="B1723">
        <v>160</v>
      </c>
    </row>
    <row r="1724" spans="1:2">
      <c r="A1724" s="1">
        <v>37125.541273148148</v>
      </c>
      <c r="B1724">
        <v>498</v>
      </c>
    </row>
    <row r="1725" spans="1:2">
      <c r="A1725" s="1">
        <v>37125.624027777776</v>
      </c>
      <c r="B1725">
        <v>212</v>
      </c>
    </row>
    <row r="1726" spans="1:2">
      <c r="A1726" s="1">
        <v>37125.650729166664</v>
      </c>
      <c r="B1726">
        <v>503</v>
      </c>
    </row>
    <row r="1727" spans="1:2">
      <c r="A1727" s="1">
        <v>37125.652858796297</v>
      </c>
      <c r="B1727">
        <v>626</v>
      </c>
    </row>
    <row r="1728" spans="1:2">
      <c r="A1728" s="1">
        <v>37125.669293981482</v>
      </c>
      <c r="B1728">
        <v>253</v>
      </c>
    </row>
    <row r="1729" spans="1:2">
      <c r="A1729" s="1">
        <v>37125.696875000001</v>
      </c>
      <c r="B1729">
        <v>186</v>
      </c>
    </row>
    <row r="1730" spans="1:2">
      <c r="A1730" s="1">
        <v>37125.734201388892</v>
      </c>
      <c r="B1730">
        <v>2957</v>
      </c>
    </row>
    <row r="1731" spans="1:2">
      <c r="A1731" s="1">
        <v>37125.75209490741</v>
      </c>
      <c r="B1731">
        <v>186</v>
      </c>
    </row>
    <row r="1732" spans="1:2">
      <c r="A1732" s="1">
        <v>37125.767523148148</v>
      </c>
      <c r="B1732">
        <v>174</v>
      </c>
    </row>
    <row r="1733" spans="1:2">
      <c r="A1733" s="1">
        <v>37125.790358796294</v>
      </c>
      <c r="B1733">
        <v>5116</v>
      </c>
    </row>
    <row r="1734" spans="1:2">
      <c r="A1734" s="1">
        <v>37125.80027777778</v>
      </c>
      <c r="B1734">
        <v>761</v>
      </c>
    </row>
    <row r="1735" spans="1:2">
      <c r="A1735" s="1">
        <v>37125.837812500002</v>
      </c>
      <c r="B1735">
        <v>32</v>
      </c>
    </row>
    <row r="1736" spans="1:2">
      <c r="A1736" s="1">
        <v>37125.844178240739</v>
      </c>
      <c r="B1736">
        <v>92</v>
      </c>
    </row>
    <row r="1737" spans="1:2">
      <c r="A1737" s="1">
        <v>37125.848379629628</v>
      </c>
      <c r="B1737">
        <v>632</v>
      </c>
    </row>
    <row r="1738" spans="1:2">
      <c r="A1738" s="1">
        <v>37125.849930555552</v>
      </c>
      <c r="B1738">
        <v>282</v>
      </c>
    </row>
    <row r="1739" spans="1:2">
      <c r="A1739" s="1">
        <v>37125.868784722225</v>
      </c>
      <c r="B1739">
        <v>4138</v>
      </c>
    </row>
    <row r="1740" spans="1:2">
      <c r="A1740" s="1">
        <v>37125.933136574073</v>
      </c>
      <c r="B1740">
        <v>938</v>
      </c>
    </row>
    <row r="1741" spans="1:2">
      <c r="A1741" s="1">
        <v>37125.939189814817</v>
      </c>
      <c r="B1741">
        <v>212</v>
      </c>
    </row>
    <row r="1742" spans="1:2">
      <c r="A1742" s="1">
        <v>37125.948877314811</v>
      </c>
      <c r="B1742">
        <v>59</v>
      </c>
    </row>
    <row r="1743" spans="1:2">
      <c r="A1743" s="1">
        <v>37126.010844907411</v>
      </c>
      <c r="B1743">
        <v>71</v>
      </c>
    </row>
    <row r="1744" spans="1:2">
      <c r="A1744" s="1">
        <v>37126.381111111114</v>
      </c>
      <c r="B1744">
        <v>98</v>
      </c>
    </row>
    <row r="1745" spans="1:2">
      <c r="A1745" s="1">
        <v>37126.427083333336</v>
      </c>
      <c r="B1745">
        <v>7763</v>
      </c>
    </row>
    <row r="1746" spans="1:2">
      <c r="A1746" s="1">
        <v>37126.456041666665</v>
      </c>
      <c r="B1746">
        <v>16</v>
      </c>
    </row>
    <row r="1747" spans="1:2">
      <c r="A1747" s="1">
        <v>37126.483217592591</v>
      </c>
      <c r="B1747">
        <v>357</v>
      </c>
    </row>
    <row r="1748" spans="1:2">
      <c r="A1748" s="1">
        <v>37126.49015046296</v>
      </c>
      <c r="B1748">
        <v>1874</v>
      </c>
    </row>
    <row r="1749" spans="1:2">
      <c r="A1749" s="1">
        <v>37126.602326388886</v>
      </c>
      <c r="B1749">
        <v>56</v>
      </c>
    </row>
    <row r="1750" spans="1:2">
      <c r="A1750" s="1">
        <v>37126.616342592592</v>
      </c>
      <c r="B1750">
        <v>1129</v>
      </c>
    </row>
    <row r="1751" spans="1:2">
      <c r="A1751" s="1">
        <v>37126.617997685185</v>
      </c>
      <c r="B1751">
        <v>223</v>
      </c>
    </row>
    <row r="1752" spans="1:2">
      <c r="A1752" s="1">
        <v>37126.620451388888</v>
      </c>
      <c r="B1752">
        <v>560</v>
      </c>
    </row>
    <row r="1753" spans="1:2">
      <c r="A1753" s="1">
        <v>37126.622372685182</v>
      </c>
      <c r="B1753">
        <v>154</v>
      </c>
    </row>
    <row r="1754" spans="1:2">
      <c r="A1754" s="1">
        <v>37126.62300925926</v>
      </c>
      <c r="B1754">
        <v>45</v>
      </c>
    </row>
    <row r="1755" spans="1:2">
      <c r="A1755" s="1">
        <v>37126.625081018516</v>
      </c>
      <c r="B1755">
        <v>120</v>
      </c>
    </row>
    <row r="1756" spans="1:2">
      <c r="A1756" s="1">
        <v>37126.630787037036</v>
      </c>
      <c r="B1756">
        <v>3299</v>
      </c>
    </row>
    <row r="1757" spans="1:2">
      <c r="A1757" s="1">
        <v>37126.63108796296</v>
      </c>
      <c r="B1757">
        <v>56</v>
      </c>
    </row>
    <row r="1758" spans="1:2">
      <c r="A1758" s="1">
        <v>37126.6325462963</v>
      </c>
      <c r="B1758">
        <v>64</v>
      </c>
    </row>
    <row r="1759" spans="1:2">
      <c r="A1759" s="1">
        <v>37126.634641203702</v>
      </c>
      <c r="B1759">
        <v>511</v>
      </c>
    </row>
    <row r="1760" spans="1:2">
      <c r="A1760" s="1">
        <v>37126.635567129626</v>
      </c>
      <c r="B1760">
        <v>643</v>
      </c>
    </row>
    <row r="1761" spans="1:2">
      <c r="A1761" s="1">
        <v>37126.638796296298</v>
      </c>
      <c r="B1761">
        <v>742</v>
      </c>
    </row>
    <row r="1762" spans="1:2">
      <c r="A1762" s="1">
        <v>37126.64565972222</v>
      </c>
      <c r="B1762">
        <v>0</v>
      </c>
    </row>
    <row r="1763" spans="1:2">
      <c r="A1763" s="1">
        <v>37126.649571759262</v>
      </c>
      <c r="B1763">
        <v>8</v>
      </c>
    </row>
    <row r="1764" spans="1:2">
      <c r="A1764" s="1">
        <v>37126.654675925929</v>
      </c>
      <c r="B1764">
        <v>375</v>
      </c>
    </row>
    <row r="1765" spans="1:2">
      <c r="A1765" s="1">
        <v>37126.657581018517</v>
      </c>
      <c r="B1765">
        <v>1112</v>
      </c>
    </row>
    <row r="1766" spans="1:2">
      <c r="A1766" s="1">
        <v>37126.677731481483</v>
      </c>
      <c r="B1766">
        <v>135</v>
      </c>
    </row>
    <row r="1767" spans="1:2">
      <c r="A1767" s="1">
        <v>37126.687349537038</v>
      </c>
      <c r="B1767">
        <v>115</v>
      </c>
    </row>
    <row r="1768" spans="1:2">
      <c r="A1768" s="1">
        <v>37126.712291666663</v>
      </c>
      <c r="B1768">
        <v>93</v>
      </c>
    </row>
    <row r="1769" spans="1:2">
      <c r="A1769" s="1">
        <v>37126.719502314816</v>
      </c>
      <c r="B1769">
        <v>109</v>
      </c>
    </row>
    <row r="1770" spans="1:2">
      <c r="A1770" s="1">
        <v>37126.720578703702</v>
      </c>
      <c r="B1770">
        <v>92</v>
      </c>
    </row>
    <row r="1771" spans="1:2">
      <c r="A1771" s="1">
        <v>37126.723113425927</v>
      </c>
      <c r="B1771">
        <v>36</v>
      </c>
    </row>
    <row r="1772" spans="1:2">
      <c r="A1772" s="1">
        <v>37126.74763888889</v>
      </c>
      <c r="B1772">
        <v>655</v>
      </c>
    </row>
    <row r="1773" spans="1:2">
      <c r="A1773" s="1">
        <v>37126.748692129629</v>
      </c>
      <c r="B1773">
        <v>76</v>
      </c>
    </row>
    <row r="1774" spans="1:2">
      <c r="A1774" s="1">
        <v>37126.762025462966</v>
      </c>
      <c r="B1774">
        <v>460</v>
      </c>
    </row>
    <row r="1775" spans="1:2">
      <c r="A1775" s="1">
        <v>37126.763761574075</v>
      </c>
      <c r="B1775">
        <v>449</v>
      </c>
    </row>
    <row r="1776" spans="1:2">
      <c r="A1776" s="1">
        <v>37126.775694444441</v>
      </c>
      <c r="B1776">
        <v>80</v>
      </c>
    </row>
    <row r="1777" spans="1:2">
      <c r="A1777" s="1">
        <v>37126.822048611109</v>
      </c>
      <c r="B1777">
        <v>203</v>
      </c>
    </row>
    <row r="1778" spans="1:2">
      <c r="A1778" s="1">
        <v>37126.826168981483</v>
      </c>
      <c r="B1778">
        <v>132</v>
      </c>
    </row>
    <row r="1779" spans="1:2">
      <c r="A1779" s="1">
        <v>37126.839930555558</v>
      </c>
      <c r="B1779">
        <v>766</v>
      </c>
    </row>
    <row r="1780" spans="1:2">
      <c r="A1780" s="1">
        <v>37126.866076388891</v>
      </c>
      <c r="B1780">
        <v>84</v>
      </c>
    </row>
    <row r="1781" spans="1:2">
      <c r="A1781" s="1">
        <v>37126.874398148146</v>
      </c>
      <c r="B1781">
        <v>52</v>
      </c>
    </row>
    <row r="1782" spans="1:2">
      <c r="A1782" s="1">
        <v>37126.893414351849</v>
      </c>
      <c r="B1782">
        <v>64</v>
      </c>
    </row>
    <row r="1783" spans="1:2">
      <c r="A1783" s="1">
        <v>37126.904120370367</v>
      </c>
      <c r="B1783">
        <v>64</v>
      </c>
    </row>
    <row r="1784" spans="1:2">
      <c r="A1784" s="1">
        <v>37126.96162037037</v>
      </c>
      <c r="B1784">
        <v>62</v>
      </c>
    </row>
    <row r="1785" spans="1:2">
      <c r="A1785" s="1">
        <v>37126.986319444448</v>
      </c>
      <c r="B1785">
        <v>74</v>
      </c>
    </row>
    <row r="1786" spans="1:2">
      <c r="A1786" s="1">
        <v>37126.98982638889</v>
      </c>
      <c r="B1786">
        <v>96</v>
      </c>
    </row>
    <row r="1787" spans="1:2">
      <c r="A1787" s="1">
        <v>37127.005601851852</v>
      </c>
      <c r="B1787">
        <v>218</v>
      </c>
    </row>
    <row r="1788" spans="1:2">
      <c r="A1788" s="1">
        <v>37127.011446759258</v>
      </c>
      <c r="B1788">
        <v>642</v>
      </c>
    </row>
    <row r="1789" spans="1:2">
      <c r="A1789" s="1">
        <v>37127.011770833335</v>
      </c>
      <c r="B1789">
        <v>423</v>
      </c>
    </row>
    <row r="1790" spans="1:2">
      <c r="A1790" s="1">
        <v>37127.03528935185</v>
      </c>
      <c r="B1790">
        <v>1398</v>
      </c>
    </row>
    <row r="1791" spans="1:2">
      <c r="A1791" s="1">
        <v>37127.063784722224</v>
      </c>
      <c r="B1791">
        <v>61</v>
      </c>
    </row>
    <row r="1792" spans="1:2">
      <c r="A1792" s="1">
        <v>37127.094201388885</v>
      </c>
      <c r="B1792">
        <v>143</v>
      </c>
    </row>
    <row r="1793" spans="1:2">
      <c r="A1793" s="1">
        <v>37127.098715277774</v>
      </c>
      <c r="B1793">
        <v>8</v>
      </c>
    </row>
    <row r="1794" spans="1:2">
      <c r="A1794" s="1">
        <v>37127.107245370367</v>
      </c>
      <c r="B1794">
        <v>48</v>
      </c>
    </row>
    <row r="1795" spans="1:2">
      <c r="A1795" s="1">
        <v>37127.116377314815</v>
      </c>
      <c r="B1795">
        <v>244</v>
      </c>
    </row>
    <row r="1796" spans="1:2">
      <c r="A1796" s="1">
        <v>37127.277824074074</v>
      </c>
      <c r="B1796">
        <v>91</v>
      </c>
    </row>
    <row r="1797" spans="1:2">
      <c r="A1797" s="1">
        <v>37127.316643518519</v>
      </c>
      <c r="B1797">
        <v>62</v>
      </c>
    </row>
    <row r="1798" spans="1:2">
      <c r="A1798" s="1">
        <v>37127.384942129633</v>
      </c>
      <c r="B1798">
        <v>148</v>
      </c>
    </row>
    <row r="1799" spans="1:2">
      <c r="A1799" s="1">
        <v>37127.468553240738</v>
      </c>
      <c r="B1799">
        <v>48</v>
      </c>
    </row>
    <row r="1800" spans="1:2">
      <c r="A1800" s="1">
        <v>37127.469409722224</v>
      </c>
      <c r="B1800">
        <v>48</v>
      </c>
    </row>
    <row r="1801" spans="1:2">
      <c r="A1801" s="1">
        <v>37127.523032407407</v>
      </c>
      <c r="B1801">
        <v>142</v>
      </c>
    </row>
    <row r="1802" spans="1:2">
      <c r="A1802" s="1">
        <v>37127.532442129632</v>
      </c>
      <c r="B1802">
        <v>397</v>
      </c>
    </row>
    <row r="1803" spans="1:2">
      <c r="A1803" s="1">
        <v>37127.534479166665</v>
      </c>
      <c r="B1803">
        <v>1414</v>
      </c>
    </row>
    <row r="1804" spans="1:2">
      <c r="A1804" s="1">
        <v>37127.539733796293</v>
      </c>
      <c r="B1804">
        <v>16</v>
      </c>
    </row>
    <row r="1805" spans="1:2">
      <c r="A1805" s="1">
        <v>37127.542604166665</v>
      </c>
      <c r="B1805">
        <v>619</v>
      </c>
    </row>
    <row r="1806" spans="1:2">
      <c r="A1806" s="1">
        <v>37127.553877314815</v>
      </c>
      <c r="B1806">
        <v>48</v>
      </c>
    </row>
    <row r="1807" spans="1:2">
      <c r="A1807" s="1">
        <v>37127.556701388887</v>
      </c>
      <c r="B1807">
        <v>163</v>
      </c>
    </row>
    <row r="1808" spans="1:2">
      <c r="A1808" s="1">
        <v>37127.584317129629</v>
      </c>
      <c r="B1808">
        <v>2463</v>
      </c>
    </row>
    <row r="1809" spans="1:2">
      <c r="A1809" s="1">
        <v>37127.588043981479</v>
      </c>
      <c r="B1809">
        <v>151</v>
      </c>
    </row>
    <row r="1810" spans="1:2">
      <c r="A1810" s="1">
        <v>37127.591689814813</v>
      </c>
      <c r="B1810">
        <v>1096</v>
      </c>
    </row>
    <row r="1811" spans="1:2">
      <c r="A1811" s="1">
        <v>37127.685879629629</v>
      </c>
      <c r="B1811">
        <v>191</v>
      </c>
    </row>
    <row r="1812" spans="1:2">
      <c r="A1812" s="1">
        <v>37127.693368055552</v>
      </c>
      <c r="B1812">
        <v>207</v>
      </c>
    </row>
    <row r="1813" spans="1:2">
      <c r="A1813" s="1">
        <v>37127.803726851853</v>
      </c>
      <c r="B1813">
        <v>510</v>
      </c>
    </row>
    <row r="1814" spans="1:2">
      <c r="A1814" s="1">
        <v>37127.809189814812</v>
      </c>
      <c r="B1814">
        <v>143</v>
      </c>
    </row>
    <row r="1815" spans="1:2">
      <c r="A1815" s="1">
        <v>37128.05978009259</v>
      </c>
      <c r="B1815">
        <v>56</v>
      </c>
    </row>
    <row r="1816" spans="1:2">
      <c r="A1816" s="1">
        <v>37128.575601851851</v>
      </c>
      <c r="B1816">
        <v>79</v>
      </c>
    </row>
    <row r="1817" spans="1:2">
      <c r="A1817" s="1">
        <v>37128.789143518516</v>
      </c>
      <c r="B1817">
        <v>156</v>
      </c>
    </row>
    <row r="1818" spans="1:2">
      <c r="A1818" s="1">
        <v>37128.821747685186</v>
      </c>
      <c r="B1818">
        <v>1533</v>
      </c>
    </row>
    <row r="1819" spans="1:2">
      <c r="A1819" s="1">
        <v>37128.833784722221</v>
      </c>
      <c r="B1819">
        <v>151</v>
      </c>
    </row>
    <row r="1820" spans="1:2">
      <c r="A1820" s="1">
        <v>37128.887175925927</v>
      </c>
      <c r="B1820">
        <v>77</v>
      </c>
    </row>
    <row r="1821" spans="1:2">
      <c r="A1821" s="1">
        <v>37128.892141203702</v>
      </c>
      <c r="B1821">
        <v>48</v>
      </c>
    </row>
    <row r="1822" spans="1:2">
      <c r="A1822" s="1">
        <v>37128.967777777776</v>
      </c>
      <c r="B1822">
        <v>12</v>
      </c>
    </row>
    <row r="1823" spans="1:2">
      <c r="A1823" s="1">
        <v>37129.027488425927</v>
      </c>
      <c r="B1823">
        <v>1131</v>
      </c>
    </row>
    <row r="1824" spans="1:2">
      <c r="A1824" s="1">
        <v>37129.041400462964</v>
      </c>
      <c r="B1824">
        <v>32</v>
      </c>
    </row>
    <row r="1825" spans="1:2">
      <c r="A1825" s="1">
        <v>37129.048807870371</v>
      </c>
      <c r="B1825">
        <v>3526</v>
      </c>
    </row>
    <row r="1826" spans="1:2">
      <c r="A1826" s="1">
        <v>37129.56821759259</v>
      </c>
      <c r="B1826">
        <v>44</v>
      </c>
    </row>
    <row r="1827" spans="1:2">
      <c r="A1827" s="1">
        <v>37129.623101851852</v>
      </c>
      <c r="B1827">
        <v>170</v>
      </c>
    </row>
    <row r="1828" spans="1:2">
      <c r="A1828" s="1">
        <v>37129.673518518517</v>
      </c>
      <c r="B1828">
        <v>142</v>
      </c>
    </row>
    <row r="1829" spans="1:2">
      <c r="A1829" s="1">
        <v>37130.020243055558</v>
      </c>
      <c r="B1829">
        <v>1616</v>
      </c>
    </row>
    <row r="1830" spans="1:2">
      <c r="A1830" s="1">
        <v>37130.02615740741</v>
      </c>
      <c r="B1830">
        <v>455</v>
      </c>
    </row>
    <row r="1831" spans="1:2">
      <c r="A1831" s="1">
        <v>37130.036087962966</v>
      </c>
      <c r="B1831">
        <v>99</v>
      </c>
    </row>
    <row r="1832" spans="1:2">
      <c r="A1832" s="1">
        <v>37130.083923611113</v>
      </c>
      <c r="B1832">
        <v>1289</v>
      </c>
    </row>
    <row r="1833" spans="1:2">
      <c r="A1833" s="1">
        <v>37130.266099537039</v>
      </c>
      <c r="B1833">
        <v>202</v>
      </c>
    </row>
    <row r="1834" spans="1:2">
      <c r="A1834" s="1">
        <v>37130.358414351853</v>
      </c>
      <c r="B1834">
        <v>16</v>
      </c>
    </row>
    <row r="1835" spans="1:2">
      <c r="A1835" s="1">
        <v>37130.446747685186</v>
      </c>
      <c r="B1835">
        <v>147</v>
      </c>
    </row>
    <row r="1836" spans="1:2">
      <c r="A1836" s="1">
        <v>37130.52480324074</v>
      </c>
      <c r="B1836">
        <v>117</v>
      </c>
    </row>
    <row r="1837" spans="1:2">
      <c r="A1837" s="1">
        <v>37130.649004629631</v>
      </c>
      <c r="B1837">
        <v>144</v>
      </c>
    </row>
    <row r="1838" spans="1:2">
      <c r="A1838" s="1">
        <v>37130.660810185182</v>
      </c>
      <c r="B1838">
        <v>77</v>
      </c>
    </row>
    <row r="1839" spans="1:2">
      <c r="A1839" s="1">
        <v>37130.684513888889</v>
      </c>
      <c r="B1839">
        <v>1604</v>
      </c>
    </row>
    <row r="1840" spans="1:2">
      <c r="A1840" s="1">
        <v>37130.699999999997</v>
      </c>
      <c r="B1840">
        <v>557</v>
      </c>
    </row>
    <row r="1841" spans="1:2">
      <c r="A1841" s="1">
        <v>37130.70140046296</v>
      </c>
      <c r="B1841">
        <v>97</v>
      </c>
    </row>
    <row r="1842" spans="1:2">
      <c r="A1842" s="1">
        <v>37130.826527777775</v>
      </c>
      <c r="B1842">
        <v>45</v>
      </c>
    </row>
    <row r="1843" spans="1:2">
      <c r="A1843" s="1">
        <v>37130.964247685188</v>
      </c>
      <c r="B1843">
        <v>113</v>
      </c>
    </row>
    <row r="1844" spans="1:2">
      <c r="A1844" s="1">
        <v>37131.463321759256</v>
      </c>
      <c r="B1844">
        <v>2264</v>
      </c>
    </row>
    <row r="1845" spans="1:2">
      <c r="A1845" s="1">
        <v>37131.479953703703</v>
      </c>
      <c r="B1845">
        <v>104</v>
      </c>
    </row>
    <row r="1846" spans="1:2">
      <c r="A1846" s="1">
        <v>37131.489594907405</v>
      </c>
      <c r="B1846">
        <v>13</v>
      </c>
    </row>
    <row r="1847" spans="1:2">
      <c r="A1847" s="1">
        <v>37131.589999999997</v>
      </c>
      <c r="B1847">
        <v>610</v>
      </c>
    </row>
    <row r="1848" spans="1:2">
      <c r="A1848" s="1">
        <v>37131.663124999999</v>
      </c>
      <c r="B1848">
        <v>69</v>
      </c>
    </row>
    <row r="1849" spans="1:2">
      <c r="A1849" s="1">
        <v>37131.802916666667</v>
      </c>
      <c r="B1849">
        <v>1685</v>
      </c>
    </row>
    <row r="1850" spans="1:2">
      <c r="A1850" s="1">
        <v>37131.823263888888</v>
      </c>
      <c r="B1850">
        <v>76</v>
      </c>
    </row>
    <row r="1851" spans="1:2">
      <c r="A1851" s="1">
        <v>37132.353888888887</v>
      </c>
      <c r="B1851">
        <v>31</v>
      </c>
    </row>
    <row r="1852" spans="1:2">
      <c r="A1852" s="1">
        <v>37132.357881944445</v>
      </c>
      <c r="B1852">
        <v>0</v>
      </c>
    </row>
    <row r="1853" spans="1:2">
      <c r="A1853" s="1">
        <v>37132.803923611114</v>
      </c>
      <c r="B1853">
        <v>1</v>
      </c>
    </row>
    <row r="1854" spans="1:2">
      <c r="A1854" s="1">
        <v>37132.865567129629</v>
      </c>
      <c r="B1854">
        <v>450</v>
      </c>
    </row>
    <row r="1855" spans="1:2">
      <c r="A1855" s="1">
        <v>37132.875578703701</v>
      </c>
      <c r="B1855">
        <v>64</v>
      </c>
    </row>
    <row r="1856" spans="1:2">
      <c r="A1856" s="1">
        <v>37132.951157407406</v>
      </c>
      <c r="B1856">
        <v>744</v>
      </c>
    </row>
    <row r="1857" spans="1:2">
      <c r="A1857" s="1">
        <v>37132.954953703702</v>
      </c>
      <c r="B1857">
        <v>214</v>
      </c>
    </row>
    <row r="1858" spans="1:2">
      <c r="A1858" s="1">
        <v>37133.008298611108</v>
      </c>
      <c r="B1858">
        <v>615</v>
      </c>
    </row>
    <row r="1859" spans="1:2">
      <c r="A1859" s="1">
        <v>37133.016770833332</v>
      </c>
      <c r="B1859">
        <v>292</v>
      </c>
    </row>
    <row r="1860" spans="1:2">
      <c r="A1860" s="1">
        <v>37133.04923611111</v>
      </c>
      <c r="B1860">
        <v>444</v>
      </c>
    </row>
    <row r="1861" spans="1:2">
      <c r="A1861" s="1">
        <v>37133.059386574074</v>
      </c>
      <c r="B1861">
        <v>199</v>
      </c>
    </row>
    <row r="1862" spans="1:2">
      <c r="A1862" s="1">
        <v>37133.065243055556</v>
      </c>
      <c r="B1862">
        <v>140</v>
      </c>
    </row>
    <row r="1863" spans="1:2">
      <c r="A1863" s="1">
        <v>37133.078067129631</v>
      </c>
      <c r="B1863">
        <v>1</v>
      </c>
    </row>
    <row r="1864" spans="1:2">
      <c r="A1864" s="1">
        <v>37133.184814814813</v>
      </c>
      <c r="B1864">
        <v>75</v>
      </c>
    </row>
    <row r="1865" spans="1:2">
      <c r="A1865" s="1">
        <v>37133.321516203701</v>
      </c>
      <c r="B1865">
        <v>131</v>
      </c>
    </row>
    <row r="1866" spans="1:2">
      <c r="A1866" s="1">
        <v>37133.353900462964</v>
      </c>
      <c r="B1866">
        <v>327</v>
      </c>
    </row>
    <row r="1867" spans="1:2">
      <c r="A1867" s="1">
        <v>37133.400879629633</v>
      </c>
      <c r="B1867">
        <v>62</v>
      </c>
    </row>
    <row r="1868" spans="1:2">
      <c r="A1868" s="1">
        <v>37133.454745370371</v>
      </c>
      <c r="B1868">
        <v>126</v>
      </c>
    </row>
    <row r="1869" spans="1:2">
      <c r="A1869" s="1">
        <v>37133.489039351851</v>
      </c>
      <c r="B1869">
        <v>88</v>
      </c>
    </row>
    <row r="1870" spans="1:2">
      <c r="A1870" s="1">
        <v>37133.658356481479</v>
      </c>
      <c r="B1870">
        <v>62</v>
      </c>
    </row>
    <row r="1871" spans="1:2">
      <c r="A1871" s="1">
        <v>37133.685474537036</v>
      </c>
      <c r="B1871">
        <v>655</v>
      </c>
    </row>
    <row r="1872" spans="1:2">
      <c r="A1872" s="1">
        <v>37133.700069444443</v>
      </c>
      <c r="B1872">
        <v>484</v>
      </c>
    </row>
    <row r="1873" spans="1:2">
      <c r="A1873" s="1">
        <v>37133.701458333337</v>
      </c>
      <c r="B1873">
        <v>674</v>
      </c>
    </row>
    <row r="1874" spans="1:2">
      <c r="A1874" s="1">
        <v>37133.728645833333</v>
      </c>
      <c r="B1874">
        <v>58</v>
      </c>
    </row>
    <row r="1875" spans="1:2">
      <c r="A1875" s="1">
        <v>37133.83221064815</v>
      </c>
      <c r="B1875">
        <v>185</v>
      </c>
    </row>
    <row r="1876" spans="1:2">
      <c r="A1876" s="1">
        <v>37133.901458333334</v>
      </c>
      <c r="B1876">
        <v>1128</v>
      </c>
    </row>
    <row r="1877" spans="1:2">
      <c r="A1877" s="1">
        <v>37133.909895833334</v>
      </c>
      <c r="B1877">
        <v>2361</v>
      </c>
    </row>
    <row r="1878" spans="1:2">
      <c r="A1878" s="1">
        <v>37133.932928240742</v>
      </c>
      <c r="B1878">
        <v>24</v>
      </c>
    </row>
    <row r="1879" spans="1:2">
      <c r="A1879" s="1">
        <v>37133.937361111108</v>
      </c>
      <c r="B1879">
        <v>253</v>
      </c>
    </row>
    <row r="1880" spans="1:2">
      <c r="A1880" s="1">
        <v>37133.938287037039</v>
      </c>
      <c r="B1880">
        <v>29</v>
      </c>
    </row>
    <row r="1881" spans="1:2">
      <c r="A1881" s="1">
        <v>37133.948946759258</v>
      </c>
      <c r="B1881">
        <v>239</v>
      </c>
    </row>
    <row r="1882" spans="1:2">
      <c r="A1882" s="1">
        <v>37133.992847222224</v>
      </c>
      <c r="B1882">
        <v>236</v>
      </c>
    </row>
    <row r="1883" spans="1:2">
      <c r="A1883" s="1">
        <v>37134.045810185184</v>
      </c>
      <c r="B1883">
        <v>44</v>
      </c>
    </row>
    <row r="1884" spans="1:2">
      <c r="A1884" s="1">
        <v>37134.290821759256</v>
      </c>
      <c r="B1884">
        <v>14</v>
      </c>
    </row>
    <row r="1885" spans="1:2">
      <c r="A1885" s="1">
        <v>37134.406435185185</v>
      </c>
      <c r="B1885">
        <v>95</v>
      </c>
    </row>
    <row r="1886" spans="1:2">
      <c r="A1886" s="1">
        <v>37134.754918981482</v>
      </c>
      <c r="B1886">
        <v>201</v>
      </c>
    </row>
    <row r="1887" spans="1:2">
      <c r="A1887" s="1">
        <v>37134.770462962966</v>
      </c>
      <c r="B1887">
        <v>105</v>
      </c>
    </row>
    <row r="1888" spans="1:2">
      <c r="A1888" s="1">
        <v>37134.773194444446</v>
      </c>
      <c r="B1888">
        <v>104</v>
      </c>
    </row>
    <row r="1889" spans="1:2">
      <c r="A1889" s="1">
        <v>37134.94326388889</v>
      </c>
      <c r="B1889">
        <v>95</v>
      </c>
    </row>
    <row r="1890" spans="1:2">
      <c r="A1890" s="1">
        <v>37135.056435185186</v>
      </c>
      <c r="B1890">
        <v>151</v>
      </c>
    </row>
    <row r="1891" spans="1:2">
      <c r="A1891" s="1">
        <v>37135.881273148145</v>
      </c>
      <c r="B1891">
        <v>2718</v>
      </c>
    </row>
    <row r="1892" spans="1:2">
      <c r="A1892" s="1">
        <v>37135.973460648151</v>
      </c>
      <c r="B1892">
        <v>53</v>
      </c>
    </row>
    <row r="1893" spans="1:2">
      <c r="A1893" s="1">
        <v>37136.190798611111</v>
      </c>
      <c r="B1893">
        <v>466</v>
      </c>
    </row>
    <row r="1894" spans="1:2">
      <c r="A1894" s="1">
        <v>37136.196793981479</v>
      </c>
      <c r="B1894">
        <v>1540</v>
      </c>
    </row>
    <row r="1895" spans="1:2">
      <c r="A1895" s="1">
        <v>37136.550636574073</v>
      </c>
      <c r="B1895">
        <v>767</v>
      </c>
    </row>
    <row r="1896" spans="1:2">
      <c r="A1896" s="1">
        <v>37136.57267361111</v>
      </c>
      <c r="B1896">
        <v>18442</v>
      </c>
    </row>
    <row r="1897" spans="1:2">
      <c r="A1897" s="1">
        <v>37137.756423611114</v>
      </c>
      <c r="B1897">
        <v>148</v>
      </c>
    </row>
    <row r="1898" spans="1:2">
      <c r="A1898" s="1">
        <v>37137.901400462964</v>
      </c>
      <c r="B1898">
        <v>103</v>
      </c>
    </row>
    <row r="1899" spans="1:2">
      <c r="A1899" s="1">
        <v>37137.926365740743</v>
      </c>
      <c r="B1899">
        <v>80</v>
      </c>
    </row>
    <row r="1900" spans="1:2">
      <c r="A1900" s="1">
        <v>37138.118657407409</v>
      </c>
      <c r="B1900">
        <v>467</v>
      </c>
    </row>
    <row r="1901" spans="1:2">
      <c r="A1901" s="1">
        <v>37138.12358796296</v>
      </c>
      <c r="B1901">
        <v>850</v>
      </c>
    </row>
    <row r="1902" spans="1:2">
      <c r="A1902" s="1">
        <v>37138.166608796295</v>
      </c>
      <c r="B1902">
        <v>405</v>
      </c>
    </row>
    <row r="1903" spans="1:2">
      <c r="A1903" s="1">
        <v>37138.519965277781</v>
      </c>
      <c r="B1903">
        <v>227</v>
      </c>
    </row>
    <row r="1904" spans="1:2">
      <c r="A1904" s="1">
        <v>37139.398402777777</v>
      </c>
      <c r="B1904">
        <v>4</v>
      </c>
    </row>
    <row r="1905" spans="1:2">
      <c r="A1905" s="1">
        <v>37140.533506944441</v>
      </c>
      <c r="B1905">
        <v>2909</v>
      </c>
    </row>
    <row r="1906" spans="1:2">
      <c r="A1906" s="1">
        <v>37140.582268518519</v>
      </c>
      <c r="B1906">
        <v>78</v>
      </c>
    </row>
    <row r="1907" spans="1:2">
      <c r="A1907" s="1">
        <v>37140.832280092596</v>
      </c>
      <c r="B1907">
        <v>2382</v>
      </c>
    </row>
    <row r="1908" spans="1:2">
      <c r="A1908" s="1">
        <v>37140.955682870372</v>
      </c>
      <c r="B1908">
        <v>681</v>
      </c>
    </row>
    <row r="1909" spans="1:2">
      <c r="A1909" s="1">
        <v>37141.078113425923</v>
      </c>
      <c r="B1909">
        <v>28</v>
      </c>
    </row>
    <row r="1910" spans="1:2">
      <c r="A1910" s="1">
        <v>37141.412789351853</v>
      </c>
      <c r="B1910">
        <v>123</v>
      </c>
    </row>
    <row r="1911" spans="1:2">
      <c r="A1911" s="1">
        <v>37141.452777777777</v>
      </c>
      <c r="B1911">
        <v>0</v>
      </c>
    </row>
    <row r="1912" spans="1:2">
      <c r="A1912" s="1">
        <v>37142.076527777775</v>
      </c>
      <c r="B1912">
        <v>474</v>
      </c>
    </row>
    <row r="1913" spans="1:2">
      <c r="A1913" s="1">
        <v>37143.994074074071</v>
      </c>
      <c r="B1913">
        <v>106</v>
      </c>
    </row>
    <row r="1914" spans="1:2">
      <c r="A1914" s="1">
        <v>37143.997743055559</v>
      </c>
      <c r="B1914">
        <v>94</v>
      </c>
    </row>
    <row r="1915" spans="1:2">
      <c r="A1915" s="1">
        <v>37143.998912037037</v>
      </c>
      <c r="B1915">
        <v>321</v>
      </c>
    </row>
    <row r="1916" spans="1:2">
      <c r="A1916" s="1">
        <v>37144.590231481481</v>
      </c>
      <c r="B1916">
        <v>2595</v>
      </c>
    </row>
    <row r="1917" spans="1:2">
      <c r="A1917" s="1">
        <v>37145.305127314816</v>
      </c>
      <c r="B1917">
        <v>50</v>
      </c>
    </row>
    <row r="1918" spans="1:2">
      <c r="A1918" s="1">
        <v>37145.309351851851</v>
      </c>
      <c r="B1918">
        <v>24</v>
      </c>
    </row>
    <row r="1919" spans="1:2">
      <c r="A1919" s="1">
        <v>37145.353796296295</v>
      </c>
      <c r="B1919">
        <v>399</v>
      </c>
    </row>
    <row r="1920" spans="1:2">
      <c r="A1920" s="1">
        <v>37145.570196759261</v>
      </c>
      <c r="B1920">
        <v>477</v>
      </c>
    </row>
    <row r="1921" spans="1:2">
      <c r="A1921" s="1">
        <v>37145.609965277778</v>
      </c>
      <c r="B1921">
        <v>497</v>
      </c>
    </row>
    <row r="1922" spans="1:2">
      <c r="A1922" s="1">
        <v>37148.810034722221</v>
      </c>
      <c r="B1922">
        <v>28</v>
      </c>
    </row>
    <row r="1923" spans="1:2">
      <c r="A1923" s="1">
        <v>37148.811585648145</v>
      </c>
      <c r="B1923">
        <v>4</v>
      </c>
    </row>
    <row r="1924" spans="1:2">
      <c r="A1924" s="1">
        <v>37150.945844907408</v>
      </c>
      <c r="B1924">
        <v>32</v>
      </c>
    </row>
    <row r="1925" spans="1:2">
      <c r="A1925" s="1">
        <v>37150.953483796293</v>
      </c>
      <c r="B1925">
        <v>50</v>
      </c>
    </row>
    <row r="1926" spans="1:2">
      <c r="A1926" s="1">
        <v>37151.383761574078</v>
      </c>
      <c r="B1926">
        <v>157</v>
      </c>
    </row>
    <row r="1927" spans="1:2">
      <c r="A1927" s="1">
        <v>37151.71361111111</v>
      </c>
      <c r="B1927">
        <v>3594</v>
      </c>
    </row>
    <row r="1928" spans="1:2">
      <c r="A1928" s="1">
        <v>37151.758900462963</v>
      </c>
      <c r="B1928">
        <v>59</v>
      </c>
    </row>
    <row r="1929" spans="1:2">
      <c r="A1929" s="1">
        <v>37151.98159722222</v>
      </c>
      <c r="B1929">
        <v>54</v>
      </c>
    </row>
    <row r="1930" spans="1:2">
      <c r="A1930" s="1">
        <v>37151.990428240744</v>
      </c>
      <c r="B1930">
        <v>16</v>
      </c>
    </row>
    <row r="1931" spans="1:2">
      <c r="A1931" s="1">
        <v>37151.997002314813</v>
      </c>
      <c r="B1931">
        <v>968</v>
      </c>
    </row>
    <row r="1932" spans="1:2">
      <c r="A1932" s="1">
        <v>37152.006469907406</v>
      </c>
      <c r="B1932">
        <v>8742</v>
      </c>
    </row>
    <row r="1933" spans="1:2">
      <c r="A1933" s="1">
        <v>37152.194733796299</v>
      </c>
      <c r="B1933">
        <v>167</v>
      </c>
    </row>
    <row r="1934" spans="1:2">
      <c r="A1934" s="1">
        <v>37152.718263888892</v>
      </c>
      <c r="B1934">
        <v>697</v>
      </c>
    </row>
    <row r="1935" spans="1:2">
      <c r="A1935" s="1">
        <v>37152.759710648148</v>
      </c>
      <c r="B1935">
        <v>1600</v>
      </c>
    </row>
    <row r="1936" spans="1:2">
      <c r="A1936" s="1">
        <v>37152.798055555555</v>
      </c>
      <c r="B1936">
        <v>166</v>
      </c>
    </row>
    <row r="1937" spans="1:2">
      <c r="A1937" s="1">
        <v>37153.078263888892</v>
      </c>
      <c r="B1937">
        <v>177</v>
      </c>
    </row>
    <row r="1938" spans="1:2">
      <c r="A1938" s="1">
        <v>37153.082048611112</v>
      </c>
      <c r="B1938">
        <v>117</v>
      </c>
    </row>
    <row r="1939" spans="1:2">
      <c r="A1939" s="1">
        <v>37153.097592592596</v>
      </c>
      <c r="B1939">
        <v>49</v>
      </c>
    </row>
    <row r="1940" spans="1:2">
      <c r="A1940" s="1">
        <v>37153.100775462961</v>
      </c>
      <c r="B1940">
        <v>56</v>
      </c>
    </row>
    <row r="1941" spans="1:2">
      <c r="A1941" s="1">
        <v>37153.107071759259</v>
      </c>
      <c r="B1941">
        <v>310</v>
      </c>
    </row>
    <row r="1942" spans="1:2">
      <c r="A1942" s="1">
        <v>37153.120439814818</v>
      </c>
      <c r="B1942">
        <v>971</v>
      </c>
    </row>
    <row r="1943" spans="1:2">
      <c r="A1943" s="1">
        <v>37153.616331018522</v>
      </c>
      <c r="B1943">
        <v>300</v>
      </c>
    </row>
    <row r="1944" spans="1:2">
      <c r="A1944" s="1">
        <v>37154.06585648148</v>
      </c>
      <c r="B1944">
        <v>1092</v>
      </c>
    </row>
    <row r="1945" spans="1:2">
      <c r="A1945" s="1">
        <v>37154.210694444446</v>
      </c>
      <c r="B1945">
        <v>96</v>
      </c>
    </row>
    <row r="1946" spans="1:2">
      <c r="A1946" s="1">
        <v>37154.432708333334</v>
      </c>
      <c r="B1946">
        <v>52</v>
      </c>
    </row>
    <row r="1947" spans="1:2">
      <c r="A1947" s="1">
        <v>37154.579756944448</v>
      </c>
      <c r="B1947">
        <v>136</v>
      </c>
    </row>
    <row r="1948" spans="1:2">
      <c r="A1948" s="1">
        <v>37155.099641203706</v>
      </c>
      <c r="B1948">
        <v>36</v>
      </c>
    </row>
    <row r="1949" spans="1:2">
      <c r="A1949" s="1">
        <v>37155.4371875</v>
      </c>
      <c r="B1949">
        <v>136</v>
      </c>
    </row>
    <row r="1950" spans="1:2">
      <c r="A1950" s="1">
        <v>37156.775740740741</v>
      </c>
      <c r="B1950">
        <v>156</v>
      </c>
    </row>
    <row r="1951" spans="1:2">
      <c r="A1951" s="1">
        <v>37158.112638888888</v>
      </c>
      <c r="B1951">
        <v>1155</v>
      </c>
    </row>
    <row r="1952" spans="1:2">
      <c r="A1952" s="1">
        <v>37158.713263888887</v>
      </c>
      <c r="B1952">
        <v>672</v>
      </c>
    </row>
    <row r="1953" spans="1:2">
      <c r="A1953" s="1">
        <v>37158.71465277778</v>
      </c>
      <c r="B1953">
        <v>48</v>
      </c>
    </row>
    <row r="1954" spans="1:2">
      <c r="A1954" s="1">
        <v>37158.751550925925</v>
      </c>
      <c r="B1954">
        <v>218</v>
      </c>
    </row>
    <row r="1955" spans="1:2">
      <c r="A1955" s="1">
        <v>37158.785300925927</v>
      </c>
      <c r="B1955">
        <v>158</v>
      </c>
    </row>
    <row r="1956" spans="1:2">
      <c r="A1956" s="1">
        <v>37159.240706018521</v>
      </c>
      <c r="B1956">
        <v>33</v>
      </c>
    </row>
    <row r="1957" spans="1:2">
      <c r="A1957" s="1">
        <v>37160.665393518517</v>
      </c>
      <c r="B1957">
        <v>123</v>
      </c>
    </row>
    <row r="1958" spans="1:2">
      <c r="A1958" s="1">
        <v>37161.000810185185</v>
      </c>
      <c r="B1958">
        <v>28</v>
      </c>
    </row>
    <row r="1959" spans="1:2">
      <c r="A1959" s="1">
        <v>37161.531053240738</v>
      </c>
      <c r="B1959">
        <v>31</v>
      </c>
    </row>
    <row r="1960" spans="1:2">
      <c r="A1960" s="1">
        <v>37162.024988425925</v>
      </c>
      <c r="B1960">
        <v>50</v>
      </c>
    </row>
    <row r="1961" spans="1:2">
      <c r="A1961" s="1">
        <v>37162.032372685186</v>
      </c>
      <c r="B1961">
        <v>1935</v>
      </c>
    </row>
    <row r="1962" spans="1:2">
      <c r="A1962" s="1">
        <v>37162.266342592593</v>
      </c>
      <c r="B1962">
        <v>265</v>
      </c>
    </row>
    <row r="1963" spans="1:2">
      <c r="A1963" s="1">
        <v>37162.273368055554</v>
      </c>
      <c r="B1963">
        <v>56</v>
      </c>
    </row>
    <row r="1964" spans="1:2">
      <c r="A1964" s="1">
        <v>37162.475393518522</v>
      </c>
      <c r="B1964">
        <v>44</v>
      </c>
    </row>
    <row r="1965" spans="1:2">
      <c r="A1965" s="1">
        <v>37162.552222222221</v>
      </c>
      <c r="B1965">
        <v>4</v>
      </c>
    </row>
    <row r="1966" spans="1:2">
      <c r="A1966" s="1">
        <v>37162.622465277775</v>
      </c>
      <c r="B1966">
        <v>1024</v>
      </c>
    </row>
    <row r="1967" spans="1:2">
      <c r="A1967" s="1">
        <v>37162.65997685185</v>
      </c>
      <c r="B1967">
        <v>2452</v>
      </c>
    </row>
    <row r="1968" spans="1:2">
      <c r="A1968" s="1">
        <v>37163.120925925927</v>
      </c>
      <c r="B1968">
        <v>60</v>
      </c>
    </row>
    <row r="1969" spans="1:2">
      <c r="A1969" s="1">
        <v>37163.178599537037</v>
      </c>
      <c r="B1969">
        <v>4772</v>
      </c>
    </row>
    <row r="1970" spans="1:2">
      <c r="A1970" s="1">
        <v>37163.187013888892</v>
      </c>
      <c r="B1970">
        <v>48</v>
      </c>
    </row>
    <row r="1971" spans="1:2">
      <c r="A1971" s="1">
        <v>37163.189606481479</v>
      </c>
      <c r="B1971">
        <v>795</v>
      </c>
    </row>
    <row r="1972" spans="1:2">
      <c r="A1972" s="1">
        <v>37163.200682870367</v>
      </c>
      <c r="B1972">
        <v>964</v>
      </c>
    </row>
    <row r="1973" spans="1:2">
      <c r="A1973" s="1">
        <v>37163.886956018519</v>
      </c>
      <c r="B1973">
        <v>120</v>
      </c>
    </row>
    <row r="1974" spans="1:2">
      <c r="A1974" s="1">
        <v>37163.900925925926</v>
      </c>
      <c r="B1974">
        <v>55</v>
      </c>
    </row>
    <row r="1975" spans="1:2">
      <c r="A1975" s="1">
        <v>37164.011990740742</v>
      </c>
      <c r="B1975">
        <v>74</v>
      </c>
    </row>
    <row r="1976" spans="1:2">
      <c r="A1976" s="1">
        <v>37165.489710648151</v>
      </c>
      <c r="B1976">
        <v>178</v>
      </c>
    </row>
    <row r="1977" spans="1:2">
      <c r="A1977" s="1">
        <v>37165.491111111114</v>
      </c>
      <c r="B1977">
        <v>404</v>
      </c>
    </row>
    <row r="1978" spans="1:2">
      <c r="A1978" s="1">
        <v>37165.491840277777</v>
      </c>
      <c r="B1978">
        <v>28</v>
      </c>
    </row>
    <row r="1979" spans="1:2">
      <c r="A1979" s="1">
        <v>37165.492384259262</v>
      </c>
      <c r="B1979">
        <v>32</v>
      </c>
    </row>
    <row r="1980" spans="1:2">
      <c r="A1980" s="1">
        <v>37165.493831018517</v>
      </c>
      <c r="B1980">
        <v>68</v>
      </c>
    </row>
    <row r="1981" spans="1:2">
      <c r="A1981" s="1">
        <v>37165.505057870374</v>
      </c>
      <c r="B1981">
        <v>66</v>
      </c>
    </row>
    <row r="1982" spans="1:2">
      <c r="A1982" s="1">
        <v>37165.638715277775</v>
      </c>
      <c r="B1982">
        <v>280</v>
      </c>
    </row>
    <row r="1983" spans="1:2">
      <c r="A1983" s="1">
        <v>37165.650925925926</v>
      </c>
      <c r="B1983">
        <v>380</v>
      </c>
    </row>
    <row r="1984" spans="1:2">
      <c r="A1984" s="1">
        <v>37165.709189814814</v>
      </c>
      <c r="B1984">
        <v>53</v>
      </c>
    </row>
    <row r="1985" spans="1:2">
      <c r="A1985" s="1">
        <v>37166.667291666665</v>
      </c>
      <c r="B1985">
        <v>86</v>
      </c>
    </row>
    <row r="1986" spans="1:2">
      <c r="A1986" s="1">
        <v>37166.717847222222</v>
      </c>
      <c r="B1986">
        <v>670</v>
      </c>
    </row>
    <row r="1987" spans="1:2">
      <c r="A1987" s="1">
        <v>37166.887754629628</v>
      </c>
      <c r="B1987">
        <v>657</v>
      </c>
    </row>
    <row r="1988" spans="1:2">
      <c r="A1988" s="1">
        <v>37167.38212962963</v>
      </c>
      <c r="B1988">
        <v>285</v>
      </c>
    </row>
    <row r="1989" spans="1:2">
      <c r="A1989" s="1">
        <v>37167.39199074074</v>
      </c>
      <c r="B1989">
        <v>1555</v>
      </c>
    </row>
    <row r="1990" spans="1:2">
      <c r="A1990" s="1">
        <v>37168.576840277776</v>
      </c>
      <c r="B1990">
        <v>36</v>
      </c>
    </row>
    <row r="1991" spans="1:2">
      <c r="A1991" s="1">
        <v>37168.667280092595</v>
      </c>
      <c r="B1991">
        <v>243</v>
      </c>
    </row>
    <row r="1992" spans="1:2">
      <c r="A1992" s="1">
        <v>37195.556863425925</v>
      </c>
      <c r="B1992">
        <v>77</v>
      </c>
    </row>
    <row r="1993" spans="1:2">
      <c r="A1993" s="1">
        <v>37195.638148148151</v>
      </c>
      <c r="B1993">
        <v>61</v>
      </c>
    </row>
    <row r="1994" spans="1:2">
      <c r="A1994" s="1">
        <v>37195.676655092589</v>
      </c>
      <c r="B1994">
        <v>85</v>
      </c>
    </row>
    <row r="1995" spans="1:2">
      <c r="A1995" s="1">
        <v>37195.747025462966</v>
      </c>
      <c r="B1995">
        <v>77</v>
      </c>
    </row>
    <row r="1996" spans="1:2">
      <c r="A1996" s="1">
        <v>37196.462743055556</v>
      </c>
      <c r="B1996">
        <v>4927</v>
      </c>
    </row>
    <row r="1997" spans="1:2">
      <c r="A1997" s="1">
        <v>37196.63490740741</v>
      </c>
      <c r="B1997">
        <v>5266</v>
      </c>
    </row>
    <row r="1998" spans="1:2">
      <c r="A1998" s="1">
        <v>37197.428541666668</v>
      </c>
      <c r="B1998">
        <v>52</v>
      </c>
    </row>
    <row r="1999" spans="1:2">
      <c r="A1999" s="1">
        <v>37197.541643518518</v>
      </c>
      <c r="B1999">
        <v>101</v>
      </c>
    </row>
    <row r="2000" spans="1:2">
      <c r="A2000" s="1">
        <v>37197.546724537038</v>
      </c>
      <c r="B2000">
        <v>854</v>
      </c>
    </row>
    <row r="2001" spans="1:2">
      <c r="A2001" s="1">
        <v>37197.601273148146</v>
      </c>
      <c r="B2001">
        <v>61</v>
      </c>
    </row>
    <row r="2002" spans="1:2">
      <c r="A2002" s="1">
        <v>37197.640092592592</v>
      </c>
      <c r="B2002">
        <v>351</v>
      </c>
    </row>
    <row r="2003" spans="1:2">
      <c r="A2003" s="1">
        <v>37199.69902777778</v>
      </c>
      <c r="B2003">
        <v>892</v>
      </c>
    </row>
    <row r="2004" spans="1:2">
      <c r="A2004" s="1">
        <v>37200.536493055559</v>
      </c>
      <c r="B2004">
        <v>1255</v>
      </c>
    </row>
    <row r="2005" spans="1:2">
      <c r="A2005" s="1">
        <v>37200.754803240743</v>
      </c>
      <c r="B2005">
        <v>163</v>
      </c>
    </row>
    <row r="2006" spans="1:2">
      <c r="A2006" s="1">
        <v>37200.946747685186</v>
      </c>
      <c r="B2006">
        <v>26</v>
      </c>
    </row>
    <row r="2007" spans="1:2">
      <c r="A2007" s="1">
        <v>37201.495127314818</v>
      </c>
      <c r="B2007">
        <v>3138</v>
      </c>
    </row>
    <row r="2008" spans="1:2">
      <c r="A2008" s="1">
        <v>37201.499293981484</v>
      </c>
      <c r="B2008">
        <v>1310</v>
      </c>
    </row>
    <row r="2009" spans="1:2">
      <c r="A2009" s="1">
        <v>37201.674826388888</v>
      </c>
      <c r="B2009">
        <v>16</v>
      </c>
    </row>
    <row r="2010" spans="1:2">
      <c r="A2010" s="1">
        <v>37201.863425925927</v>
      </c>
      <c r="B2010">
        <v>68</v>
      </c>
    </row>
    <row r="2011" spans="1:2">
      <c r="A2011" s="1">
        <v>37202.020810185182</v>
      </c>
      <c r="B2011">
        <v>1588</v>
      </c>
    </row>
    <row r="2012" spans="1:2">
      <c r="A2012" s="1">
        <v>37202.028726851851</v>
      </c>
      <c r="B2012">
        <v>11</v>
      </c>
    </row>
    <row r="2013" spans="1:2">
      <c r="A2013" s="1">
        <v>37202.381666666668</v>
      </c>
      <c r="B2013">
        <v>243</v>
      </c>
    </row>
    <row r="2014" spans="1:2">
      <c r="A2014" s="1">
        <v>37202.445636574077</v>
      </c>
      <c r="B2014">
        <v>307</v>
      </c>
    </row>
    <row r="2015" spans="1:2">
      <c r="A2015" s="1">
        <v>37202.601076388892</v>
      </c>
      <c r="B2015">
        <v>127</v>
      </c>
    </row>
    <row r="2016" spans="1:2">
      <c r="A2016" s="1">
        <v>37202.624895833331</v>
      </c>
      <c r="B2016">
        <v>6987</v>
      </c>
    </row>
    <row r="2017" spans="1:2">
      <c r="A2017" s="1">
        <v>37203.315520833334</v>
      </c>
      <c r="B2017">
        <v>256</v>
      </c>
    </row>
    <row r="2018" spans="1:2">
      <c r="A2018" s="1">
        <v>37203.395567129628</v>
      </c>
      <c r="B2018">
        <v>292</v>
      </c>
    </row>
    <row r="2019" spans="1:2">
      <c r="A2019" s="1">
        <v>37203.426261574074</v>
      </c>
      <c r="B2019">
        <v>14082</v>
      </c>
    </row>
    <row r="2020" spans="1:2">
      <c r="A2020" s="1">
        <v>37203.602638888886</v>
      </c>
      <c r="B2020">
        <v>5252</v>
      </c>
    </row>
    <row r="2021" spans="1:2">
      <c r="A2021" s="1">
        <v>37203.60800925926</v>
      </c>
      <c r="B2021">
        <v>340</v>
      </c>
    </row>
    <row r="2022" spans="1:2">
      <c r="A2022" s="1">
        <v>37203.7425</v>
      </c>
      <c r="B2022">
        <v>166</v>
      </c>
    </row>
    <row r="2023" spans="1:2">
      <c r="A2023" s="1">
        <v>37203.747523148151</v>
      </c>
      <c r="B2023">
        <v>423</v>
      </c>
    </row>
    <row r="2024" spans="1:2">
      <c r="A2024" s="1">
        <v>37203.768472222226</v>
      </c>
      <c r="B2024">
        <v>29</v>
      </c>
    </row>
    <row r="2025" spans="1:2">
      <c r="A2025" s="1">
        <v>37204.131041666667</v>
      </c>
      <c r="B2025">
        <v>2678</v>
      </c>
    </row>
    <row r="2026" spans="1:2">
      <c r="A2026" s="1">
        <v>37204.495833333334</v>
      </c>
      <c r="B2026">
        <v>548</v>
      </c>
    </row>
    <row r="2027" spans="1:2">
      <c r="A2027" s="1">
        <v>37204.760914351849</v>
      </c>
      <c r="B2027">
        <v>1230</v>
      </c>
    </row>
    <row r="2028" spans="1:2">
      <c r="A2028" s="1">
        <v>37205.125474537039</v>
      </c>
      <c r="B2028">
        <v>1726</v>
      </c>
    </row>
    <row r="2029" spans="1:2">
      <c r="A2029" s="1">
        <v>37205.552060185182</v>
      </c>
      <c r="B2029">
        <v>128</v>
      </c>
    </row>
    <row r="2030" spans="1:2">
      <c r="A2030" s="1">
        <v>37205.560069444444</v>
      </c>
      <c r="B2030">
        <v>603</v>
      </c>
    </row>
    <row r="2031" spans="1:2">
      <c r="A2031" s="1">
        <v>37205.568078703705</v>
      </c>
      <c r="B2031">
        <v>149</v>
      </c>
    </row>
    <row r="2032" spans="1:2">
      <c r="A2032" s="1">
        <v>37205.671678240738</v>
      </c>
      <c r="B2032">
        <v>118</v>
      </c>
    </row>
    <row r="2033" spans="1:2">
      <c r="A2033" s="1">
        <v>37205.984155092592</v>
      </c>
      <c r="B2033">
        <v>340</v>
      </c>
    </row>
    <row r="2034" spans="1:2">
      <c r="A2034" s="1">
        <v>37206.012395833335</v>
      </c>
      <c r="B2034">
        <v>140</v>
      </c>
    </row>
    <row r="2035" spans="1:2">
      <c r="A2035" s="1">
        <v>37206.491967592592</v>
      </c>
      <c r="B2035">
        <v>663</v>
      </c>
    </row>
    <row r="2036" spans="1:2">
      <c r="A2036" s="1">
        <v>37206.716956018521</v>
      </c>
      <c r="B2036">
        <v>719</v>
      </c>
    </row>
    <row r="2037" spans="1:2">
      <c r="A2037" s="1">
        <v>37206.729907407411</v>
      </c>
      <c r="B2037">
        <v>1226</v>
      </c>
    </row>
    <row r="2038" spans="1:2">
      <c r="A2038" s="1">
        <v>37206.84815972222</v>
      </c>
      <c r="B2038">
        <v>138</v>
      </c>
    </row>
    <row r="2039" spans="1:2">
      <c r="A2039" s="1">
        <v>37206.93277777778</v>
      </c>
      <c r="B2039">
        <v>2764</v>
      </c>
    </row>
    <row r="2040" spans="1:2">
      <c r="A2040" s="1">
        <v>37206.982094907406</v>
      </c>
      <c r="B2040">
        <v>372</v>
      </c>
    </row>
    <row r="2041" spans="1:2">
      <c r="A2041" s="1">
        <v>37207.480937499997</v>
      </c>
      <c r="B2041">
        <v>52</v>
      </c>
    </row>
    <row r="2042" spans="1:2">
      <c r="A2042" s="1">
        <v>37207.535405092596</v>
      </c>
      <c r="B2042">
        <v>69</v>
      </c>
    </row>
    <row r="2043" spans="1:2">
      <c r="A2043" s="1">
        <v>37207.541296296295</v>
      </c>
      <c r="B2043">
        <v>69</v>
      </c>
    </row>
    <row r="2044" spans="1:2">
      <c r="A2044" s="1">
        <v>37207.545474537037</v>
      </c>
      <c r="B2044">
        <v>638</v>
      </c>
    </row>
    <row r="2045" spans="1:2">
      <c r="A2045" s="1">
        <v>37207.709189814814</v>
      </c>
      <c r="B2045">
        <v>29</v>
      </c>
    </row>
    <row r="2046" spans="1:2">
      <c r="A2046" s="1">
        <v>37207.784120370372</v>
      </c>
      <c r="B2046">
        <v>2852</v>
      </c>
    </row>
    <row r="2047" spans="1:2">
      <c r="A2047" s="1">
        <v>37207.850486111114</v>
      </c>
      <c r="B2047">
        <v>291</v>
      </c>
    </row>
    <row r="2048" spans="1:2">
      <c r="A2048" s="1">
        <v>37207.881331018521</v>
      </c>
      <c r="B2048">
        <v>731</v>
      </c>
    </row>
    <row r="2049" spans="1:2">
      <c r="A2049" s="1">
        <v>37208.007222222222</v>
      </c>
      <c r="B2049">
        <v>54</v>
      </c>
    </row>
    <row r="2050" spans="1:2">
      <c r="A2050" s="1">
        <v>37208.044733796298</v>
      </c>
      <c r="B2050">
        <v>82</v>
      </c>
    </row>
    <row r="2051" spans="1:2">
      <c r="A2051" s="1">
        <v>37208.050474537034</v>
      </c>
      <c r="B2051">
        <v>282</v>
      </c>
    </row>
    <row r="2052" spans="1:2">
      <c r="A2052" s="1">
        <v>37208.094166666669</v>
      </c>
      <c r="B2052">
        <v>290</v>
      </c>
    </row>
    <row r="2053" spans="1:2">
      <c r="A2053" s="1">
        <v>37208.109178240738</v>
      </c>
      <c r="B2053">
        <v>95</v>
      </c>
    </row>
    <row r="2054" spans="1:2">
      <c r="A2054" s="1">
        <v>37208.50199074074</v>
      </c>
      <c r="B2054">
        <v>41</v>
      </c>
    </row>
    <row r="2055" spans="1:2">
      <c r="A2055" s="1">
        <v>37208.502418981479</v>
      </c>
      <c r="B2055">
        <v>45</v>
      </c>
    </row>
    <row r="2056" spans="1:2">
      <c r="A2056" s="1">
        <v>37208.526006944441</v>
      </c>
      <c r="B2056">
        <v>2014</v>
      </c>
    </row>
    <row r="2057" spans="1:2">
      <c r="A2057" s="1">
        <v>37208.527418981481</v>
      </c>
      <c r="B2057">
        <v>22</v>
      </c>
    </row>
    <row r="2058" spans="1:2">
      <c r="A2058" s="1">
        <v>37208.530636574076</v>
      </c>
      <c r="B2058">
        <v>290</v>
      </c>
    </row>
    <row r="2059" spans="1:2">
      <c r="A2059" s="1">
        <v>37208.566921296297</v>
      </c>
      <c r="B2059">
        <v>237</v>
      </c>
    </row>
    <row r="2060" spans="1:2">
      <c r="A2060" s="1">
        <v>37208.63553240741</v>
      </c>
      <c r="B2060">
        <v>505</v>
      </c>
    </row>
    <row r="2061" spans="1:2">
      <c r="A2061" s="1">
        <v>37208.64576388889</v>
      </c>
      <c r="B2061">
        <v>745</v>
      </c>
    </row>
    <row r="2062" spans="1:2">
      <c r="A2062" s="1">
        <v>37208.737939814811</v>
      </c>
      <c r="B2062">
        <v>2964</v>
      </c>
    </row>
    <row r="2063" spans="1:2">
      <c r="A2063" s="1">
        <v>37208.818240740744</v>
      </c>
      <c r="B2063">
        <v>50</v>
      </c>
    </row>
    <row r="2064" spans="1:2">
      <c r="A2064" s="1">
        <v>37209.118055555555</v>
      </c>
      <c r="B2064">
        <v>3685</v>
      </c>
    </row>
    <row r="2065" spans="1:2">
      <c r="A2065" s="1">
        <v>37209.127291666664</v>
      </c>
      <c r="B2065">
        <v>617</v>
      </c>
    </row>
    <row r="2066" spans="1:2">
      <c r="A2066" s="1">
        <v>37209.558587962965</v>
      </c>
      <c r="B2066">
        <v>0</v>
      </c>
    </row>
    <row r="2067" spans="1:2">
      <c r="A2067" s="1">
        <v>37209.679710648146</v>
      </c>
      <c r="B2067">
        <v>1193</v>
      </c>
    </row>
    <row r="2068" spans="1:2">
      <c r="A2068" s="1">
        <v>37209.70553240741</v>
      </c>
      <c r="B2068">
        <v>70</v>
      </c>
    </row>
    <row r="2069" spans="1:2">
      <c r="A2069" s="1">
        <v>37209.759340277778</v>
      </c>
      <c r="B2069">
        <v>1165</v>
      </c>
    </row>
    <row r="2070" spans="1:2">
      <c r="A2070" s="1">
        <v>37209.797523148147</v>
      </c>
      <c r="B2070">
        <v>799</v>
      </c>
    </row>
    <row r="2071" spans="1:2">
      <c r="A2071" s="1">
        <v>37209.98605324074</v>
      </c>
      <c r="B2071">
        <v>108</v>
      </c>
    </row>
    <row r="2072" spans="1:2">
      <c r="A2072" s="1">
        <v>37210.003703703704</v>
      </c>
      <c r="B2072">
        <v>385</v>
      </c>
    </row>
    <row r="2073" spans="1:2">
      <c r="A2073" s="1">
        <v>37210.520150462966</v>
      </c>
      <c r="B2073">
        <v>408</v>
      </c>
    </row>
    <row r="2074" spans="1:2">
      <c r="A2074" s="1">
        <v>37210.65965277778</v>
      </c>
      <c r="B2074">
        <v>1294</v>
      </c>
    </row>
    <row r="2075" spans="1:2">
      <c r="A2075" s="1">
        <v>37210.663344907407</v>
      </c>
      <c r="B2075">
        <v>20</v>
      </c>
    </row>
    <row r="2076" spans="1:2">
      <c r="A2076" s="1">
        <v>37211.402951388889</v>
      </c>
      <c r="B2076">
        <v>1164</v>
      </c>
    </row>
    <row r="2077" spans="1:2">
      <c r="A2077" s="1">
        <v>37211.561400462961</v>
      </c>
      <c r="B2077">
        <v>342</v>
      </c>
    </row>
    <row r="2078" spans="1:2">
      <c r="A2078" s="1">
        <v>37212.12122685185</v>
      </c>
      <c r="B2078">
        <v>1613</v>
      </c>
    </row>
    <row r="2079" spans="1:2">
      <c r="A2079" s="1">
        <v>37212.376689814817</v>
      </c>
      <c r="B2079">
        <v>2536</v>
      </c>
    </row>
    <row r="2080" spans="1:2">
      <c r="A2080" s="1">
        <v>37212.381412037037</v>
      </c>
      <c r="B2080">
        <v>28</v>
      </c>
    </row>
    <row r="2081" spans="1:2">
      <c r="A2081" s="1">
        <v>37212.709398148145</v>
      </c>
      <c r="B2081">
        <v>125</v>
      </c>
    </row>
    <row r="2082" spans="1:2">
      <c r="A2082" s="1">
        <v>37212.71166666667</v>
      </c>
      <c r="B2082">
        <v>529</v>
      </c>
    </row>
    <row r="2083" spans="1:2">
      <c r="A2083" s="1">
        <v>37212.914722222224</v>
      </c>
      <c r="B2083">
        <v>69</v>
      </c>
    </row>
    <row r="2084" spans="1:2">
      <c r="A2084" s="1">
        <v>37213.117685185185</v>
      </c>
      <c r="B2084">
        <v>64</v>
      </c>
    </row>
    <row r="2085" spans="1:2">
      <c r="A2085" s="1">
        <v>37213.349293981482</v>
      </c>
      <c r="B2085">
        <v>5</v>
      </c>
    </row>
    <row r="2086" spans="1:2">
      <c r="A2086" s="1">
        <v>37213.499745370369</v>
      </c>
      <c r="B2086">
        <v>1289</v>
      </c>
    </row>
    <row r="2087" spans="1:2">
      <c r="A2087" s="1">
        <v>37213.877129629633</v>
      </c>
      <c r="B2087">
        <v>432</v>
      </c>
    </row>
    <row r="2088" spans="1:2">
      <c r="A2088" s="1">
        <v>37214.367326388892</v>
      </c>
      <c r="B2088">
        <v>277</v>
      </c>
    </row>
    <row r="2089" spans="1:2">
      <c r="A2089" s="1">
        <v>37214.435868055552</v>
      </c>
      <c r="B2089">
        <v>33</v>
      </c>
    </row>
    <row r="2090" spans="1:2">
      <c r="A2090" s="1">
        <v>37214.436018518521</v>
      </c>
      <c r="B2090">
        <v>124</v>
      </c>
    </row>
    <row r="2091" spans="1:2">
      <c r="A2091" s="1">
        <v>37214.465694444443</v>
      </c>
      <c r="B2091">
        <v>304</v>
      </c>
    </row>
    <row r="2092" spans="1:2">
      <c r="A2092" s="1">
        <v>37214.673148148147</v>
      </c>
      <c r="B2092">
        <v>297</v>
      </c>
    </row>
    <row r="2093" spans="1:2">
      <c r="A2093" s="1">
        <v>37214.733564814815</v>
      </c>
      <c r="B2093">
        <v>129</v>
      </c>
    </row>
    <row r="2094" spans="1:2">
      <c r="A2094" s="1">
        <v>37214.7346875</v>
      </c>
      <c r="B2094">
        <v>353</v>
      </c>
    </row>
    <row r="2095" spans="1:2">
      <c r="A2095" s="1">
        <v>37214.918946759259</v>
      </c>
      <c r="B2095">
        <v>247</v>
      </c>
    </row>
    <row r="2096" spans="1:2">
      <c r="A2096" s="1">
        <v>37215.5546875</v>
      </c>
      <c r="B2096">
        <v>16</v>
      </c>
    </row>
    <row r="2097" spans="1:2">
      <c r="A2097" s="1">
        <v>37215.560497685183</v>
      </c>
      <c r="B2097">
        <v>165</v>
      </c>
    </row>
    <row r="2098" spans="1:2">
      <c r="A2098" s="1">
        <v>37215.585659722223</v>
      </c>
      <c r="B2098">
        <v>447</v>
      </c>
    </row>
    <row r="2099" spans="1:2">
      <c r="A2099" s="1">
        <v>37215.613657407404</v>
      </c>
      <c r="B2099">
        <v>783</v>
      </c>
    </row>
    <row r="2100" spans="1:2">
      <c r="A2100" s="1">
        <v>37215.690486111111</v>
      </c>
      <c r="B2100">
        <v>562</v>
      </c>
    </row>
    <row r="2101" spans="1:2">
      <c r="A2101" s="1">
        <v>37215.690775462965</v>
      </c>
      <c r="B2101">
        <v>112</v>
      </c>
    </row>
    <row r="2102" spans="1:2">
      <c r="A2102" s="1">
        <v>37215.721747685187</v>
      </c>
      <c r="B2102">
        <v>422</v>
      </c>
    </row>
    <row r="2103" spans="1:2">
      <c r="A2103" s="1">
        <v>37215.724895833337</v>
      </c>
      <c r="B2103">
        <v>100</v>
      </c>
    </row>
    <row r="2104" spans="1:2">
      <c r="A2104" s="1">
        <v>37215.930011574077</v>
      </c>
      <c r="B2104">
        <v>136</v>
      </c>
    </row>
    <row r="2105" spans="1:2">
      <c r="A2105" s="1">
        <v>37215.948865740742</v>
      </c>
      <c r="B2105">
        <v>614</v>
      </c>
    </row>
    <row r="2106" spans="1:2">
      <c r="A2106" s="1">
        <v>37216.473668981482</v>
      </c>
      <c r="B2106">
        <v>2</v>
      </c>
    </row>
    <row r="2107" spans="1:2">
      <c r="A2107" s="1">
        <v>37216.501180555555</v>
      </c>
      <c r="B2107">
        <v>80</v>
      </c>
    </row>
    <row r="2108" spans="1:2">
      <c r="A2108" s="1">
        <v>37216.531527777777</v>
      </c>
      <c r="B2108">
        <v>973</v>
      </c>
    </row>
    <row r="2109" spans="1:2">
      <c r="A2109" s="1">
        <v>37216.54760416667</v>
      </c>
      <c r="B2109">
        <v>551</v>
      </c>
    </row>
    <row r="2110" spans="1:2">
      <c r="A2110" s="1">
        <v>37216.548229166663</v>
      </c>
      <c r="B2110">
        <v>0</v>
      </c>
    </row>
    <row r="2111" spans="1:2">
      <c r="A2111" s="1">
        <v>37216.559490740743</v>
      </c>
      <c r="B2111">
        <v>772</v>
      </c>
    </row>
    <row r="2112" spans="1:2">
      <c r="A2112" s="1">
        <v>37216.599143518521</v>
      </c>
      <c r="B2112">
        <v>323</v>
      </c>
    </row>
    <row r="2113" spans="1:2">
      <c r="A2113" s="1">
        <v>37216.726469907408</v>
      </c>
      <c r="B2113">
        <v>2661</v>
      </c>
    </row>
    <row r="2114" spans="1:2">
      <c r="A2114" s="1">
        <v>37216.728634259256</v>
      </c>
      <c r="B2114">
        <v>859</v>
      </c>
    </row>
    <row r="2115" spans="1:2">
      <c r="A2115" s="1">
        <v>37216.748935185184</v>
      </c>
      <c r="B2115">
        <v>205</v>
      </c>
    </row>
    <row r="2116" spans="1:2">
      <c r="A2116" s="1">
        <v>37216.809027777781</v>
      </c>
      <c r="B2116">
        <v>217</v>
      </c>
    </row>
    <row r="2117" spans="1:2">
      <c r="A2117" s="1">
        <v>37216.821238425924</v>
      </c>
      <c r="B2117">
        <v>186</v>
      </c>
    </row>
    <row r="2118" spans="1:2">
      <c r="A2118" s="1">
        <v>37216.86141203704</v>
      </c>
      <c r="B2118">
        <v>50</v>
      </c>
    </row>
    <row r="2119" spans="1:2">
      <c r="A2119" s="1">
        <v>37216.863576388889</v>
      </c>
      <c r="B2119">
        <v>203</v>
      </c>
    </row>
    <row r="2120" spans="1:2">
      <c r="A2120" s="1">
        <v>37216.891076388885</v>
      </c>
      <c r="B2120">
        <v>447</v>
      </c>
    </row>
    <row r="2121" spans="1:2">
      <c r="A2121" s="1">
        <v>37216.905960648146</v>
      </c>
      <c r="B2121">
        <v>319</v>
      </c>
    </row>
    <row r="2122" spans="1:2">
      <c r="A2122" s="1">
        <v>37216.915358796294</v>
      </c>
      <c r="B2122">
        <v>72</v>
      </c>
    </row>
    <row r="2123" spans="1:2">
      <c r="A2123" s="1">
        <v>37217.009363425925</v>
      </c>
      <c r="B2123">
        <v>20</v>
      </c>
    </row>
    <row r="2124" spans="1:2">
      <c r="A2124" s="1">
        <v>37217.043865740743</v>
      </c>
      <c r="B2124">
        <v>144</v>
      </c>
    </row>
    <row r="2125" spans="1:2">
      <c r="A2125" s="1">
        <v>37217.112650462965</v>
      </c>
      <c r="B2125">
        <v>2666</v>
      </c>
    </row>
    <row r="2126" spans="1:2">
      <c r="A2126" s="1">
        <v>37217.653912037036</v>
      </c>
      <c r="B2126">
        <v>24</v>
      </c>
    </row>
    <row r="2127" spans="1:2">
      <c r="A2127" s="1">
        <v>37217.669768518521</v>
      </c>
      <c r="B2127">
        <v>92</v>
      </c>
    </row>
    <row r="2128" spans="1:2">
      <c r="A2128" s="1">
        <v>37217.679884259262</v>
      </c>
      <c r="B2128">
        <v>37</v>
      </c>
    </row>
    <row r="2129" spans="1:2">
      <c r="A2129" s="1">
        <v>37217.739236111112</v>
      </c>
      <c r="B2129">
        <v>387</v>
      </c>
    </row>
    <row r="2130" spans="1:2">
      <c r="A2130" s="1">
        <v>37217.850208333337</v>
      </c>
      <c r="B2130">
        <v>1722</v>
      </c>
    </row>
    <row r="2131" spans="1:2">
      <c r="A2131" s="1">
        <v>37218.247581018521</v>
      </c>
      <c r="B2131">
        <v>172</v>
      </c>
    </row>
    <row r="2132" spans="1:2">
      <c r="A2132" s="1">
        <v>37218.25545138889</v>
      </c>
      <c r="B2132">
        <v>68</v>
      </c>
    </row>
    <row r="2133" spans="1:2">
      <c r="A2133" s="1">
        <v>37218.482893518521</v>
      </c>
      <c r="B2133">
        <v>1873</v>
      </c>
    </row>
    <row r="2134" spans="1:2">
      <c r="A2134" s="1">
        <v>37218.602824074071</v>
      </c>
      <c r="B2134">
        <v>248</v>
      </c>
    </row>
    <row r="2135" spans="1:2">
      <c r="A2135" s="1">
        <v>37218.728576388887</v>
      </c>
      <c r="B2135">
        <v>23</v>
      </c>
    </row>
    <row r="2136" spans="1:2">
      <c r="A2136" s="1">
        <v>37218.784305555557</v>
      </c>
      <c r="B2136">
        <v>460</v>
      </c>
    </row>
    <row r="2137" spans="1:2">
      <c r="A2137" s="1">
        <v>37218.797569444447</v>
      </c>
      <c r="B2137">
        <v>329</v>
      </c>
    </row>
    <row r="2138" spans="1:2">
      <c r="A2138" s="1">
        <v>37218.803483796299</v>
      </c>
      <c r="B2138">
        <v>582</v>
      </c>
    </row>
    <row r="2139" spans="1:2">
      <c r="A2139" s="1">
        <v>37218.819618055553</v>
      </c>
      <c r="B2139">
        <v>99</v>
      </c>
    </row>
    <row r="2140" spans="1:2">
      <c r="A2140" s="1">
        <v>37218.974131944444</v>
      </c>
      <c r="B2140">
        <v>91</v>
      </c>
    </row>
    <row r="2141" spans="1:2">
      <c r="A2141" s="1">
        <v>37219.110324074078</v>
      </c>
      <c r="B2141">
        <v>709</v>
      </c>
    </row>
    <row r="2142" spans="1:2">
      <c r="A2142" s="1">
        <v>37219.21769675926</v>
      </c>
      <c r="B2142">
        <v>251</v>
      </c>
    </row>
    <row r="2143" spans="1:2">
      <c r="A2143" s="1">
        <v>37219.244756944441</v>
      </c>
      <c r="B2143">
        <v>154</v>
      </c>
    </row>
    <row r="2144" spans="1:2">
      <c r="A2144" s="1">
        <v>37220.952546296299</v>
      </c>
      <c r="B2144">
        <v>184</v>
      </c>
    </row>
    <row r="2145" spans="1:2">
      <c r="A2145" s="1">
        <v>37221.09847222222</v>
      </c>
      <c r="B2145">
        <v>412</v>
      </c>
    </row>
    <row r="2146" spans="1:2">
      <c r="A2146" s="1">
        <v>37221.159363425926</v>
      </c>
      <c r="B2146">
        <v>678</v>
      </c>
    </row>
    <row r="2147" spans="1:2">
      <c r="A2147" s="1">
        <v>37221.401423611111</v>
      </c>
      <c r="B2147">
        <v>558</v>
      </c>
    </row>
    <row r="2148" spans="1:2">
      <c r="A2148" s="1">
        <v>37221.477094907408</v>
      </c>
      <c r="B2148">
        <v>784</v>
      </c>
    </row>
    <row r="2149" spans="1:2">
      <c r="A2149" s="1">
        <v>37221.576111111113</v>
      </c>
      <c r="B2149">
        <v>106</v>
      </c>
    </row>
    <row r="2150" spans="1:2">
      <c r="A2150" s="1">
        <v>37221.957418981481</v>
      </c>
      <c r="B2150">
        <v>9118</v>
      </c>
    </row>
    <row r="2151" spans="1:2">
      <c r="A2151" s="1">
        <v>37222.066307870373</v>
      </c>
      <c r="B2151">
        <v>358</v>
      </c>
    </row>
    <row r="2152" spans="1:2">
      <c r="A2152" s="1">
        <v>37222.152106481481</v>
      </c>
      <c r="B2152">
        <v>2573</v>
      </c>
    </row>
    <row r="2153" spans="1:2">
      <c r="A2153" s="1">
        <v>37222.775925925926</v>
      </c>
      <c r="B2153">
        <v>1120</v>
      </c>
    </row>
    <row r="2154" spans="1:2">
      <c r="A2154" s="1">
        <v>37222.881782407407</v>
      </c>
      <c r="B2154">
        <v>76</v>
      </c>
    </row>
    <row r="2155" spans="1:2">
      <c r="A2155" s="1">
        <v>37222.927557870367</v>
      </c>
      <c r="B2155">
        <v>634</v>
      </c>
    </row>
    <row r="2156" spans="1:2">
      <c r="A2156" s="1">
        <v>37222.975081018521</v>
      </c>
      <c r="B2156">
        <v>69</v>
      </c>
    </row>
    <row r="2157" spans="1:2">
      <c r="A2157" s="1">
        <v>37222.980254629627</v>
      </c>
      <c r="B2157">
        <v>255</v>
      </c>
    </row>
    <row r="2158" spans="1:2">
      <c r="A2158" s="1">
        <v>37223.000393518516</v>
      </c>
      <c r="B2158">
        <v>44</v>
      </c>
    </row>
    <row r="2159" spans="1:2">
      <c r="A2159" s="1">
        <v>37223.003518518519</v>
      </c>
      <c r="B2159">
        <v>92</v>
      </c>
    </row>
    <row r="2160" spans="1:2">
      <c r="A2160" s="1">
        <v>37223.031134259261</v>
      </c>
      <c r="B2160">
        <v>210</v>
      </c>
    </row>
    <row r="2161" spans="1:2">
      <c r="A2161" s="1">
        <v>37223.035358796296</v>
      </c>
      <c r="B2161">
        <v>99</v>
      </c>
    </row>
    <row r="2162" spans="1:2">
      <c r="A2162" s="1">
        <v>37223.671898148146</v>
      </c>
      <c r="B2162">
        <v>29</v>
      </c>
    </row>
    <row r="2163" spans="1:2">
      <c r="A2163" s="1">
        <v>37223.796643518515</v>
      </c>
      <c r="B2163">
        <v>1092</v>
      </c>
    </row>
    <row r="2164" spans="1:2">
      <c r="A2164" s="1">
        <v>37223.962557870371</v>
      </c>
      <c r="B2164">
        <v>86</v>
      </c>
    </row>
    <row r="2165" spans="1:2">
      <c r="A2165" s="1">
        <v>37224.003032407411</v>
      </c>
      <c r="B2165">
        <v>153</v>
      </c>
    </row>
    <row r="2166" spans="1:2">
      <c r="A2166" s="1">
        <v>37224.006099537037</v>
      </c>
      <c r="B2166">
        <v>68</v>
      </c>
    </row>
    <row r="2167" spans="1:2">
      <c r="A2167" s="1">
        <v>37224.012245370373</v>
      </c>
      <c r="B2167">
        <v>448</v>
      </c>
    </row>
    <row r="2168" spans="1:2">
      <c r="A2168" s="1">
        <v>37224.031805555554</v>
      </c>
      <c r="B2168">
        <v>307</v>
      </c>
    </row>
    <row r="2169" spans="1:2">
      <c r="A2169" s="1">
        <v>37224.052094907405</v>
      </c>
      <c r="B2169">
        <v>272</v>
      </c>
    </row>
    <row r="2170" spans="1:2">
      <c r="A2170" s="1">
        <v>37224.060891203706</v>
      </c>
      <c r="B2170">
        <v>243</v>
      </c>
    </row>
    <row r="2171" spans="1:2">
      <c r="A2171" s="1">
        <v>37224.065891203703</v>
      </c>
      <c r="B2171">
        <v>139</v>
      </c>
    </row>
    <row r="2172" spans="1:2">
      <c r="A2172" s="1">
        <v>37224.077986111108</v>
      </c>
      <c r="B2172">
        <v>519</v>
      </c>
    </row>
    <row r="2173" spans="1:2">
      <c r="A2173" s="1">
        <v>37224.080659722225</v>
      </c>
      <c r="B2173">
        <v>174</v>
      </c>
    </row>
    <row r="2174" spans="1:2">
      <c r="A2174" s="1">
        <v>37224.08861111111</v>
      </c>
      <c r="B2174">
        <v>460</v>
      </c>
    </row>
    <row r="2175" spans="1:2">
      <c r="A2175" s="1">
        <v>37224.090740740743</v>
      </c>
      <c r="B2175">
        <v>102</v>
      </c>
    </row>
    <row r="2176" spans="1:2">
      <c r="A2176" s="1">
        <v>37224.095243055555</v>
      </c>
      <c r="B2176">
        <v>675</v>
      </c>
    </row>
    <row r="2177" spans="1:2">
      <c r="A2177" s="1">
        <v>37224.102743055555</v>
      </c>
      <c r="B2177">
        <v>128</v>
      </c>
    </row>
    <row r="2178" spans="1:2">
      <c r="A2178" s="1">
        <v>37224.104513888888</v>
      </c>
      <c r="B2178">
        <v>76</v>
      </c>
    </row>
    <row r="2179" spans="1:2">
      <c r="A2179" s="1">
        <v>37224.104733796295</v>
      </c>
      <c r="B2179">
        <v>90</v>
      </c>
    </row>
    <row r="2180" spans="1:2">
      <c r="A2180" s="1">
        <v>37224.271493055552</v>
      </c>
      <c r="B2180">
        <v>107</v>
      </c>
    </row>
    <row r="2181" spans="1:2">
      <c r="A2181" s="1">
        <v>37224.673275462963</v>
      </c>
      <c r="B2181">
        <v>35</v>
      </c>
    </row>
    <row r="2182" spans="1:2">
      <c r="A2182" s="1">
        <v>37224.773715277777</v>
      </c>
      <c r="B2182">
        <v>99</v>
      </c>
    </row>
    <row r="2183" spans="1:2">
      <c r="A2183" s="1">
        <v>37224.846122685187</v>
      </c>
      <c r="B2183">
        <v>165</v>
      </c>
    </row>
    <row r="2184" spans="1:2">
      <c r="A2184" s="1">
        <v>37225.020601851851</v>
      </c>
      <c r="B2184">
        <v>68</v>
      </c>
    </row>
    <row r="2185" spans="1:2">
      <c r="A2185" s="1">
        <v>37225.595682870371</v>
      </c>
      <c r="B2185">
        <v>32</v>
      </c>
    </row>
    <row r="2186" spans="1:2">
      <c r="A2186" s="1">
        <v>37225.848622685182</v>
      </c>
      <c r="B2186">
        <v>84</v>
      </c>
    </row>
    <row r="2187" spans="1:2">
      <c r="A2187" s="1">
        <v>37225.882685185185</v>
      </c>
      <c r="B2187">
        <v>388</v>
      </c>
    </row>
    <row r="2188" spans="1:2">
      <c r="A2188" s="1">
        <v>37226.026655092595</v>
      </c>
      <c r="B2188">
        <v>876</v>
      </c>
    </row>
    <row r="2189" spans="1:2">
      <c r="A2189" s="1">
        <v>37226.851909722223</v>
      </c>
      <c r="B2189">
        <v>43</v>
      </c>
    </row>
    <row r="2190" spans="1:2">
      <c r="A2190" s="1">
        <v>37227.006840277776</v>
      </c>
      <c r="B2190">
        <v>166</v>
      </c>
    </row>
    <row r="2191" spans="1:2">
      <c r="A2191" s="1">
        <v>37227.032361111109</v>
      </c>
      <c r="B2191">
        <v>120</v>
      </c>
    </row>
    <row r="2192" spans="1:2">
      <c r="A2192" s="1">
        <v>37227.202303240738</v>
      </c>
      <c r="B2192">
        <v>48</v>
      </c>
    </row>
    <row r="2193" spans="1:2">
      <c r="A2193" s="1">
        <v>37227.231261574074</v>
      </c>
      <c r="B2193">
        <v>239</v>
      </c>
    </row>
    <row r="2194" spans="1:2">
      <c r="A2194" s="1">
        <v>37227.572291666664</v>
      </c>
      <c r="B2194">
        <v>118</v>
      </c>
    </row>
    <row r="2195" spans="1:2">
      <c r="A2195" s="1">
        <v>37227.594456018516</v>
      </c>
      <c r="B2195">
        <v>52</v>
      </c>
    </row>
    <row r="2196" spans="1:2">
      <c r="A2196" s="1">
        <v>37227.651770833334</v>
      </c>
      <c r="B2196">
        <v>28</v>
      </c>
    </row>
    <row r="2197" spans="1:2">
      <c r="A2197" s="1">
        <v>37227.757777777777</v>
      </c>
      <c r="B2197">
        <v>1077</v>
      </c>
    </row>
    <row r="2198" spans="1:2">
      <c r="A2198" s="1">
        <v>37227.826018518521</v>
      </c>
      <c r="B2198">
        <v>81</v>
      </c>
    </row>
    <row r="2199" spans="1:2">
      <c r="A2199" s="1">
        <v>37228.149247685185</v>
      </c>
      <c r="B2199">
        <v>48</v>
      </c>
    </row>
    <row r="2200" spans="1:2">
      <c r="A2200" s="1">
        <v>37228.150196759256</v>
      </c>
      <c r="B2200">
        <v>72</v>
      </c>
    </row>
    <row r="2201" spans="1:2">
      <c r="A2201" s="1">
        <v>37228.300358796296</v>
      </c>
      <c r="B2201">
        <v>24</v>
      </c>
    </row>
    <row r="2202" spans="1:2">
      <c r="A2202" s="1">
        <v>37228.394895833335</v>
      </c>
      <c r="B2202">
        <v>40</v>
      </c>
    </row>
    <row r="2203" spans="1:2">
      <c r="A2203" s="1">
        <v>37228.615648148145</v>
      </c>
      <c r="B2203">
        <v>813</v>
      </c>
    </row>
    <row r="2204" spans="1:2">
      <c r="A2204" s="1">
        <v>37228.83630787037</v>
      </c>
      <c r="B2204">
        <v>0</v>
      </c>
    </row>
    <row r="2205" spans="1:2">
      <c r="A2205" s="1">
        <v>37229.567256944443</v>
      </c>
      <c r="B2205">
        <v>39</v>
      </c>
    </row>
    <row r="2206" spans="1:2">
      <c r="A2206" s="1">
        <v>37229.856944444444</v>
      </c>
      <c r="B2206">
        <v>88</v>
      </c>
    </row>
    <row r="2207" spans="1:2">
      <c r="A2207" s="1">
        <v>37230.417534722219</v>
      </c>
      <c r="B2207">
        <v>0</v>
      </c>
    </row>
    <row r="2208" spans="1:2">
      <c r="A2208" s="1">
        <v>37230.445428240739</v>
      </c>
      <c r="B2208">
        <v>50</v>
      </c>
    </row>
    <row r="2209" spans="1:2">
      <c r="A2209" s="1">
        <v>37230.847407407404</v>
      </c>
      <c r="B2209">
        <v>36</v>
      </c>
    </row>
    <row r="2210" spans="1:2">
      <c r="A2210" s="1">
        <v>37230.913043981483</v>
      </c>
      <c r="B2210">
        <v>46</v>
      </c>
    </row>
    <row r="2211" spans="1:2">
      <c r="A2211" s="1">
        <v>37230.914803240739</v>
      </c>
      <c r="B2211">
        <v>40</v>
      </c>
    </row>
    <row r="2212" spans="1:2">
      <c r="A2212" s="1">
        <v>37231.923541666663</v>
      </c>
      <c r="B2212">
        <v>104</v>
      </c>
    </row>
    <row r="2213" spans="1:2">
      <c r="A2213" s="1">
        <v>37231.947557870371</v>
      </c>
      <c r="B2213">
        <v>41</v>
      </c>
    </row>
    <row r="2214" spans="1:2">
      <c r="A2214" s="1">
        <v>37231.957974537036</v>
      </c>
      <c r="B2214">
        <v>188</v>
      </c>
    </row>
    <row r="2215" spans="1:2">
      <c r="A2215" s="1">
        <v>37232.138703703706</v>
      </c>
      <c r="B2215">
        <v>524</v>
      </c>
    </row>
    <row r="2216" spans="1:2">
      <c r="A2216" s="1">
        <v>37232.158530092594</v>
      </c>
      <c r="B2216">
        <v>85</v>
      </c>
    </row>
    <row r="2217" spans="1:2">
      <c r="A2217" s="1">
        <v>37232.311851851853</v>
      </c>
      <c r="B2217">
        <v>46</v>
      </c>
    </row>
    <row r="2218" spans="1:2">
      <c r="A2218" s="1">
        <v>37232.551886574074</v>
      </c>
      <c r="B2218">
        <v>15850</v>
      </c>
    </row>
    <row r="2219" spans="1:2">
      <c r="A2219" s="1">
        <v>37232.555046296293</v>
      </c>
      <c r="B2219">
        <v>64</v>
      </c>
    </row>
    <row r="2220" spans="1:2">
      <c r="A2220" s="1">
        <v>37232.587835648148</v>
      </c>
      <c r="B2220">
        <v>32</v>
      </c>
    </row>
    <row r="2221" spans="1:2">
      <c r="A2221" s="1">
        <v>37232.589467592596</v>
      </c>
      <c r="B2221">
        <v>8</v>
      </c>
    </row>
    <row r="2222" spans="1:2">
      <c r="A2222" s="1">
        <v>37232.848611111112</v>
      </c>
      <c r="B2222">
        <v>1392</v>
      </c>
    </row>
    <row r="2223" spans="1:2">
      <c r="A2223" s="1">
        <v>37232.859780092593</v>
      </c>
      <c r="B2223">
        <v>316</v>
      </c>
    </row>
    <row r="2224" spans="1:2">
      <c r="A2224" s="1">
        <v>37232.875486111108</v>
      </c>
      <c r="B2224">
        <v>232</v>
      </c>
    </row>
    <row r="2225" spans="1:2">
      <c r="A2225" s="1">
        <v>37232.878368055557</v>
      </c>
      <c r="B2225">
        <v>244</v>
      </c>
    </row>
    <row r="2226" spans="1:2">
      <c r="A2226" s="1">
        <v>37232.92696759259</v>
      </c>
      <c r="B2226">
        <v>206</v>
      </c>
    </row>
    <row r="2227" spans="1:2">
      <c r="A2227" s="1">
        <v>37233.337453703702</v>
      </c>
      <c r="B2227">
        <v>370</v>
      </c>
    </row>
    <row r="2228" spans="1:2">
      <c r="A2228" s="1">
        <v>37234.533935185187</v>
      </c>
      <c r="B2228">
        <v>230</v>
      </c>
    </row>
    <row r="2229" spans="1:2">
      <c r="A2229" s="1">
        <v>37234.547314814816</v>
      </c>
      <c r="B2229">
        <v>5821</v>
      </c>
    </row>
    <row r="2230" spans="1:2">
      <c r="A2230" s="1">
        <v>37235.588564814818</v>
      </c>
      <c r="B2230">
        <v>125</v>
      </c>
    </row>
    <row r="2231" spans="1:2">
      <c r="A2231" s="1">
        <v>37235.632002314815</v>
      </c>
      <c r="B2231">
        <v>271</v>
      </c>
    </row>
    <row r="2232" spans="1:2">
      <c r="A2232" s="1">
        <v>37235.63722222222</v>
      </c>
      <c r="B2232">
        <v>297</v>
      </c>
    </row>
    <row r="2233" spans="1:2">
      <c r="A2233" s="1">
        <v>37236.608391203707</v>
      </c>
      <c r="B2233">
        <v>11</v>
      </c>
    </row>
    <row r="2234" spans="1:2">
      <c r="A2234" s="1">
        <v>37237.789421296293</v>
      </c>
      <c r="B2234">
        <v>50</v>
      </c>
    </row>
    <row r="2235" spans="1:2">
      <c r="A2235" s="1">
        <v>37237.82167824074</v>
      </c>
      <c r="B2235">
        <v>180</v>
      </c>
    </row>
    <row r="2236" spans="1:2">
      <c r="A2236" s="1">
        <v>37237.824074074073</v>
      </c>
      <c r="B2236">
        <v>62</v>
      </c>
    </row>
    <row r="2237" spans="1:2">
      <c r="A2237" s="1">
        <v>37237.893263888887</v>
      </c>
      <c r="B2237">
        <v>337</v>
      </c>
    </row>
    <row r="2238" spans="1:2">
      <c r="A2238" s="1">
        <v>37237.899664351855</v>
      </c>
      <c r="B2238">
        <v>325</v>
      </c>
    </row>
    <row r="2239" spans="1:2">
      <c r="A2239" s="1">
        <v>37238.03434027778</v>
      </c>
      <c r="B2239">
        <v>185</v>
      </c>
    </row>
    <row r="2240" spans="1:2">
      <c r="A2240" s="1">
        <v>37238.147777777776</v>
      </c>
      <c r="B2240">
        <v>36</v>
      </c>
    </row>
    <row r="2241" spans="1:2">
      <c r="A2241" s="1">
        <v>37238.466446759259</v>
      </c>
      <c r="B2241">
        <v>216</v>
      </c>
    </row>
    <row r="2242" spans="1:2">
      <c r="A2242" s="1">
        <v>37238.485509259262</v>
      </c>
      <c r="B2242">
        <v>71</v>
      </c>
    </row>
    <row r="2243" spans="1:2">
      <c r="A2243" s="1">
        <v>37238.487303240741</v>
      </c>
      <c r="B2243">
        <v>88</v>
      </c>
    </row>
    <row r="2244" spans="1:2">
      <c r="A2244" s="1">
        <v>37238.515509259261</v>
      </c>
      <c r="B2244">
        <v>218</v>
      </c>
    </row>
    <row r="2245" spans="1:2">
      <c r="A2245" s="1">
        <v>37238.516979166663</v>
      </c>
      <c r="B2245">
        <v>90</v>
      </c>
    </row>
    <row r="2246" spans="1:2">
      <c r="A2246" s="1">
        <v>37238.592627314814</v>
      </c>
      <c r="B2246">
        <v>203</v>
      </c>
    </row>
    <row r="2247" spans="1:2">
      <c r="A2247" s="1">
        <v>37238.61440972222</v>
      </c>
      <c r="B2247">
        <v>20</v>
      </c>
    </row>
    <row r="2248" spans="1:2">
      <c r="A2248" s="1">
        <v>37238.936956018515</v>
      </c>
      <c r="B2248">
        <v>84</v>
      </c>
    </row>
    <row r="2249" spans="1:2">
      <c r="A2249" s="1">
        <v>37238.9377662037</v>
      </c>
      <c r="B2249">
        <v>125</v>
      </c>
    </row>
    <row r="2250" spans="1:2">
      <c r="A2250" s="1">
        <v>37239.049050925925</v>
      </c>
      <c r="B2250">
        <v>7919</v>
      </c>
    </row>
    <row r="2251" spans="1:2">
      <c r="A2251" s="1">
        <v>37239.362696759257</v>
      </c>
      <c r="B2251">
        <v>113</v>
      </c>
    </row>
    <row r="2252" spans="1:2">
      <c r="A2252" s="1">
        <v>37239.472777777781</v>
      </c>
      <c r="B2252">
        <v>26</v>
      </c>
    </row>
    <row r="2253" spans="1:2">
      <c r="A2253" s="1">
        <v>37239.47896990741</v>
      </c>
      <c r="B2253">
        <v>72</v>
      </c>
    </row>
    <row r="2254" spans="1:2">
      <c r="A2254" s="1">
        <v>37239.687685185185</v>
      </c>
      <c r="B2254">
        <v>1237</v>
      </c>
    </row>
    <row r="2255" spans="1:2">
      <c r="A2255" s="1">
        <v>37239.932222222225</v>
      </c>
      <c r="B2255">
        <v>170</v>
      </c>
    </row>
    <row r="2256" spans="1:2">
      <c r="A2256" s="1">
        <v>37239.954155092593</v>
      </c>
      <c r="B2256">
        <v>58</v>
      </c>
    </row>
    <row r="2257" spans="1:2">
      <c r="A2257" s="1">
        <v>37241.160069444442</v>
      </c>
      <c r="B2257">
        <v>4</v>
      </c>
    </row>
    <row r="2258" spans="1:2">
      <c r="A2258" s="1">
        <v>37241.165439814817</v>
      </c>
      <c r="B2258">
        <v>1063</v>
      </c>
    </row>
    <row r="2259" spans="1:2">
      <c r="A2259" s="1">
        <v>37241.204328703701</v>
      </c>
      <c r="B2259">
        <v>118</v>
      </c>
    </row>
    <row r="2260" spans="1:2">
      <c r="A2260" s="1">
        <v>37242.377071759256</v>
      </c>
      <c r="B2260">
        <v>64</v>
      </c>
    </row>
    <row r="2261" spans="1:2">
      <c r="A2261" s="1">
        <v>37242.999456018515</v>
      </c>
      <c r="B2261">
        <v>430</v>
      </c>
    </row>
    <row r="2262" spans="1:2">
      <c r="A2262" s="1">
        <v>37243.367291666669</v>
      </c>
      <c r="B2262">
        <v>7274</v>
      </c>
    </row>
    <row r="2263" spans="1:2">
      <c r="A2263" s="1">
        <v>37243.387824074074</v>
      </c>
      <c r="B2263">
        <v>216</v>
      </c>
    </row>
    <row r="2264" spans="1:2">
      <c r="A2264" s="1">
        <v>37243.61273148148</v>
      </c>
      <c r="B2264">
        <v>5559</v>
      </c>
    </row>
    <row r="2265" spans="1:2">
      <c r="A2265" s="1">
        <v>37243.643229166664</v>
      </c>
      <c r="B2265">
        <v>92</v>
      </c>
    </row>
    <row r="2266" spans="1:2">
      <c r="A2266" s="1">
        <v>37243.645451388889</v>
      </c>
      <c r="B2266">
        <v>169</v>
      </c>
    </row>
    <row r="2267" spans="1:2">
      <c r="A2267" s="1">
        <v>37243.689895833333</v>
      </c>
      <c r="B2267">
        <v>48</v>
      </c>
    </row>
    <row r="2268" spans="1:2">
      <c r="A2268" s="1">
        <v>37243.705740740741</v>
      </c>
      <c r="B2268">
        <v>62</v>
      </c>
    </row>
    <row r="2269" spans="1:2">
      <c r="A2269" s="1">
        <v>37243.79</v>
      </c>
      <c r="B2269">
        <v>57</v>
      </c>
    </row>
    <row r="2270" spans="1:2">
      <c r="A2270" s="1">
        <v>37243.836226851854</v>
      </c>
      <c r="B2270">
        <v>788</v>
      </c>
    </row>
    <row r="2271" spans="1:2">
      <c r="A2271" s="1">
        <v>37243.848645833335</v>
      </c>
      <c r="B2271">
        <v>156</v>
      </c>
    </row>
    <row r="2272" spans="1:2">
      <c r="A2272" s="1">
        <v>37244.409282407411</v>
      </c>
      <c r="B2272">
        <v>2344</v>
      </c>
    </row>
    <row r="2273" spans="1:2">
      <c r="A2273" s="1">
        <v>37244.47152777778</v>
      </c>
      <c r="B2273">
        <v>3781</v>
      </c>
    </row>
    <row r="2274" spans="1:2">
      <c r="A2274" s="1">
        <v>37244.474699074075</v>
      </c>
      <c r="B2274">
        <v>6</v>
      </c>
    </row>
    <row r="2275" spans="1:2">
      <c r="A2275" s="1">
        <v>37244.480567129627</v>
      </c>
      <c r="B2275">
        <v>61</v>
      </c>
    </row>
    <row r="2276" spans="1:2">
      <c r="A2276" s="1">
        <v>37244.535162037035</v>
      </c>
      <c r="B2276">
        <v>184</v>
      </c>
    </row>
    <row r="2277" spans="1:2">
      <c r="A2277" s="1">
        <v>37245.973090277781</v>
      </c>
      <c r="B2277">
        <v>516</v>
      </c>
    </row>
    <row r="2278" spans="1:2">
      <c r="A2278" s="1">
        <v>37246.430787037039</v>
      </c>
      <c r="B2278">
        <v>28</v>
      </c>
    </row>
    <row r="2279" spans="1:2">
      <c r="A2279" s="1">
        <v>37246.512106481481</v>
      </c>
      <c r="B2279">
        <v>64</v>
      </c>
    </row>
    <row r="2280" spans="1:2">
      <c r="A2280" s="1">
        <v>37247.787372685183</v>
      </c>
      <c r="B2280">
        <v>72</v>
      </c>
    </row>
    <row r="2281" spans="1:2">
      <c r="A2281" s="1">
        <v>37247.951226851852</v>
      </c>
      <c r="B2281">
        <v>24</v>
      </c>
    </row>
    <row r="2282" spans="1:2">
      <c r="A2282" s="1">
        <v>37248.372789351852</v>
      </c>
      <c r="B2282">
        <v>55</v>
      </c>
    </row>
    <row r="2283" spans="1:2">
      <c r="A2283" s="1">
        <v>37248.384108796294</v>
      </c>
      <c r="B2283">
        <v>790</v>
      </c>
    </row>
    <row r="2284" spans="1:2">
      <c r="A2284" s="1">
        <v>37248.390694444446</v>
      </c>
      <c r="B2284">
        <v>4758</v>
      </c>
    </row>
    <row r="2285" spans="1:2">
      <c r="A2285" s="1">
        <v>37249.087025462963</v>
      </c>
      <c r="B2285">
        <v>580</v>
      </c>
    </row>
    <row r="2286" spans="1:2">
      <c r="A2286" s="1">
        <v>37249.346342592595</v>
      </c>
      <c r="B2286">
        <v>552</v>
      </c>
    </row>
    <row r="2287" spans="1:2">
      <c r="A2287" s="1">
        <v>37249.666875000003</v>
      </c>
      <c r="B2287">
        <v>108</v>
      </c>
    </row>
    <row r="2288" spans="1:2">
      <c r="A2288" s="1">
        <v>37249.89644675926</v>
      </c>
      <c r="B2288">
        <v>205</v>
      </c>
    </row>
    <row r="2289" spans="1:2">
      <c r="A2289" s="1">
        <v>37249.898946759262</v>
      </c>
      <c r="B2289">
        <v>0</v>
      </c>
    </row>
    <row r="2290" spans="1:2">
      <c r="A2290" s="1">
        <v>37250.308495370373</v>
      </c>
      <c r="B2290">
        <v>166</v>
      </c>
    </row>
    <row r="2291" spans="1:2">
      <c r="A2291" s="1">
        <v>37250.695821759262</v>
      </c>
      <c r="B2291">
        <v>48</v>
      </c>
    </row>
    <row r="2292" spans="1:2">
      <c r="A2292" s="1">
        <v>37250.69872685185</v>
      </c>
      <c r="B2292">
        <v>46</v>
      </c>
    </row>
    <row r="2293" spans="1:2">
      <c r="A2293" s="1">
        <v>37251.165914351855</v>
      </c>
      <c r="B2293">
        <v>224</v>
      </c>
    </row>
    <row r="2294" spans="1:2">
      <c r="A2294" s="1">
        <v>37251.2033912037</v>
      </c>
      <c r="B2294">
        <v>192</v>
      </c>
    </row>
    <row r="2295" spans="1:2">
      <c r="A2295" s="1">
        <v>37251.297164351854</v>
      </c>
      <c r="B2295">
        <v>256</v>
      </c>
    </row>
    <row r="2296" spans="1:2">
      <c r="A2296" s="1">
        <v>37251.452175925922</v>
      </c>
      <c r="B2296">
        <v>229</v>
      </c>
    </row>
    <row r="2297" spans="1:2">
      <c r="A2297" s="1">
        <v>37251.522083333337</v>
      </c>
      <c r="B2297">
        <v>208</v>
      </c>
    </row>
    <row r="2298" spans="1:2">
      <c r="A2298" s="1">
        <v>37251.684652777774</v>
      </c>
      <c r="B2298">
        <v>329</v>
      </c>
    </row>
    <row r="2299" spans="1:2">
      <c r="A2299" s="1">
        <v>37251.708344907405</v>
      </c>
      <c r="B2299">
        <v>0</v>
      </c>
    </row>
    <row r="2300" spans="1:2">
      <c r="A2300" s="1">
        <v>37252.043900462966</v>
      </c>
      <c r="B2300">
        <v>509</v>
      </c>
    </row>
    <row r="2301" spans="1:2">
      <c r="A2301" s="1">
        <v>37252.050509259258</v>
      </c>
      <c r="B2301">
        <v>1354</v>
      </c>
    </row>
    <row r="2302" spans="1:2">
      <c r="A2302" s="1">
        <v>37252.353263888886</v>
      </c>
      <c r="B2302">
        <v>312</v>
      </c>
    </row>
    <row r="2303" spans="1:2">
      <c r="A2303" s="1">
        <v>37252.504629629628</v>
      </c>
      <c r="B2303">
        <v>71</v>
      </c>
    </row>
    <row r="2304" spans="1:2">
      <c r="A2304" s="1">
        <v>37252.546782407408</v>
      </c>
      <c r="B2304">
        <v>19988</v>
      </c>
    </row>
    <row r="2305" spans="1:2">
      <c r="A2305" s="1">
        <v>37252.550173611111</v>
      </c>
      <c r="B2305">
        <v>136</v>
      </c>
    </row>
    <row r="2306" spans="1:2">
      <c r="A2306" s="1">
        <v>37252.611284722225</v>
      </c>
      <c r="B2306">
        <v>19206</v>
      </c>
    </row>
    <row r="2307" spans="1:2">
      <c r="A2307" s="1">
        <v>37252.620567129627</v>
      </c>
      <c r="B2307">
        <v>48</v>
      </c>
    </row>
    <row r="2308" spans="1:2">
      <c r="A2308" s="1">
        <v>37252.691782407404</v>
      </c>
      <c r="B2308">
        <v>296</v>
      </c>
    </row>
    <row r="2309" spans="1:2">
      <c r="A2309" s="1">
        <v>37252.702349537038</v>
      </c>
      <c r="B2309">
        <v>2181</v>
      </c>
    </row>
    <row r="2310" spans="1:2">
      <c r="A2310" s="1">
        <v>37252.778414351851</v>
      </c>
      <c r="B2310">
        <v>774</v>
      </c>
    </row>
    <row r="2311" spans="1:2">
      <c r="A2311" s="1">
        <v>37253.032187500001</v>
      </c>
      <c r="B2311">
        <v>244</v>
      </c>
    </row>
    <row r="2312" spans="1:2">
      <c r="A2312" s="1">
        <v>37253.48646990741</v>
      </c>
      <c r="B2312">
        <v>28</v>
      </c>
    </row>
    <row r="2313" spans="1:2">
      <c r="A2313" s="1">
        <v>37253.505243055559</v>
      </c>
      <c r="B2313">
        <v>100</v>
      </c>
    </row>
    <row r="2314" spans="1:2">
      <c r="A2314" s="1">
        <v>37253.506851851853</v>
      </c>
      <c r="B2314">
        <v>238</v>
      </c>
    </row>
    <row r="2315" spans="1:2">
      <c r="A2315" s="1">
        <v>37253.508564814816</v>
      </c>
      <c r="B2315">
        <v>328</v>
      </c>
    </row>
    <row r="2316" spans="1:2">
      <c r="A2316" s="1">
        <v>37253.514363425929</v>
      </c>
      <c r="B2316">
        <v>1014</v>
      </c>
    </row>
    <row r="2317" spans="1:2">
      <c r="A2317" s="1">
        <v>37253.53087962963</v>
      </c>
      <c r="B2317">
        <v>208</v>
      </c>
    </row>
    <row r="2318" spans="1:2">
      <c r="A2318" s="1">
        <v>37253.72210648148</v>
      </c>
      <c r="B2318">
        <v>8</v>
      </c>
    </row>
    <row r="2319" spans="1:2">
      <c r="A2319" s="1">
        <v>37253.940659722219</v>
      </c>
      <c r="B2319">
        <v>78</v>
      </c>
    </row>
    <row r="2320" spans="1:2">
      <c r="A2320" s="1">
        <v>37254.001504629632</v>
      </c>
      <c r="B2320">
        <v>252</v>
      </c>
    </row>
    <row r="2321" spans="1:2">
      <c r="A2321" s="1">
        <v>37254.196342592593</v>
      </c>
      <c r="B2321">
        <v>20</v>
      </c>
    </row>
    <row r="2322" spans="1:2">
      <c r="A2322" s="1">
        <v>37254.525196759256</v>
      </c>
      <c r="B2322">
        <v>1</v>
      </c>
    </row>
    <row r="2323" spans="1:2">
      <c r="A2323" s="1">
        <v>37254.622060185182</v>
      </c>
      <c r="B2323">
        <v>213</v>
      </c>
    </row>
    <row r="2324" spans="1:2">
      <c r="A2324" s="1">
        <v>37254.647824074076</v>
      </c>
      <c r="B2324">
        <v>1621</v>
      </c>
    </row>
    <row r="2325" spans="1:2">
      <c r="A2325" s="1">
        <v>37254.690324074072</v>
      </c>
      <c r="B2325">
        <v>60</v>
      </c>
    </row>
    <row r="2326" spans="1:2">
      <c r="A2326" s="1">
        <v>37254.761388888888</v>
      </c>
      <c r="B2326">
        <v>2510</v>
      </c>
    </row>
    <row r="2327" spans="1:2">
      <c r="A2327" s="1">
        <v>37254.850162037037</v>
      </c>
      <c r="B2327">
        <v>60</v>
      </c>
    </row>
    <row r="2328" spans="1:2">
      <c r="A2328" s="1">
        <v>37254.968287037038</v>
      </c>
      <c r="B2328">
        <v>1371</v>
      </c>
    </row>
    <row r="2329" spans="1:2">
      <c r="A2329" s="1">
        <v>37255.077326388891</v>
      </c>
      <c r="B2329">
        <v>962</v>
      </c>
    </row>
    <row r="2330" spans="1:2">
      <c r="A2330" s="1">
        <v>37255.352638888886</v>
      </c>
      <c r="B2330">
        <v>140</v>
      </c>
    </row>
    <row r="2331" spans="1:2">
      <c r="A2331" s="1">
        <v>37255.360902777778</v>
      </c>
      <c r="B2331">
        <v>236</v>
      </c>
    </row>
    <row r="2332" spans="1:2">
      <c r="A2332" s="1">
        <v>37255.39634259259</v>
      </c>
      <c r="B2332">
        <v>82</v>
      </c>
    </row>
    <row r="2333" spans="1:2">
      <c r="A2333" s="1">
        <v>37256.040960648148</v>
      </c>
      <c r="B2333">
        <v>6087</v>
      </c>
    </row>
    <row r="2334" spans="1:2">
      <c r="A2334" s="1">
        <v>37256.04246527778</v>
      </c>
      <c r="B2334">
        <v>532</v>
      </c>
    </row>
    <row r="2335" spans="1:2">
      <c r="A2335" s="1">
        <v>37256.044965277775</v>
      </c>
      <c r="B2335">
        <v>327</v>
      </c>
    </row>
    <row r="2336" spans="1:2">
      <c r="A2336" s="1">
        <v>37256.071875000001</v>
      </c>
      <c r="B2336">
        <v>121</v>
      </c>
    </row>
    <row r="2337" spans="1:2">
      <c r="A2337" s="1">
        <v>37256.074629629627</v>
      </c>
      <c r="B2337">
        <v>286</v>
      </c>
    </row>
    <row r="2338" spans="1:2">
      <c r="A2338" s="1">
        <v>37256.137870370374</v>
      </c>
      <c r="B2338">
        <v>809</v>
      </c>
    </row>
    <row r="2339" spans="1:2">
      <c r="A2339" s="1">
        <v>37256.655543981484</v>
      </c>
      <c r="B2339">
        <v>544</v>
      </c>
    </row>
    <row r="2340" spans="1:2">
      <c r="A2340" s="1">
        <v>37256.657199074078</v>
      </c>
      <c r="B2340">
        <v>205</v>
      </c>
    </row>
    <row r="2341" spans="1:2">
      <c r="A2341" s="1">
        <v>37256.662129629629</v>
      </c>
      <c r="B2341">
        <v>139</v>
      </c>
    </row>
    <row r="2342" spans="1:2">
      <c r="A2342" s="1">
        <v>37256.668888888889</v>
      </c>
      <c r="B2342">
        <v>72</v>
      </c>
    </row>
    <row r="2343" spans="1:2">
      <c r="A2343" s="1">
        <v>37257.584479166668</v>
      </c>
      <c r="B2343">
        <v>259</v>
      </c>
    </row>
    <row r="2344" spans="1:2">
      <c r="A2344" s="1">
        <v>37257.589641203704</v>
      </c>
      <c r="B2344">
        <v>81</v>
      </c>
    </row>
    <row r="2345" spans="1:2">
      <c r="A2345" s="1">
        <v>37257.650208333333</v>
      </c>
      <c r="B2345">
        <v>670</v>
      </c>
    </row>
    <row r="2346" spans="1:2">
      <c r="A2346" s="1">
        <v>37258.020231481481</v>
      </c>
      <c r="B2346">
        <v>72</v>
      </c>
    </row>
    <row r="2347" spans="1:2">
      <c r="A2347" s="1">
        <v>37258.122511574074</v>
      </c>
      <c r="B2347">
        <v>775</v>
      </c>
    </row>
    <row r="2348" spans="1:2">
      <c r="A2348" s="1">
        <v>37258.592129629629</v>
      </c>
      <c r="B2348">
        <v>220</v>
      </c>
    </row>
    <row r="2349" spans="1:2">
      <c r="A2349" s="1">
        <v>37258.69085648148</v>
      </c>
      <c r="B2349">
        <v>291</v>
      </c>
    </row>
    <row r="2350" spans="1:2">
      <c r="A2350" s="1">
        <v>37258.707442129627</v>
      </c>
      <c r="B2350">
        <v>1539</v>
      </c>
    </row>
    <row r="2351" spans="1:2">
      <c r="A2351" s="1">
        <v>37258.769409722219</v>
      </c>
      <c r="B2351">
        <v>9</v>
      </c>
    </row>
    <row r="2352" spans="1:2">
      <c r="A2352" s="1">
        <v>37258.879537037035</v>
      </c>
      <c r="B2352">
        <v>14</v>
      </c>
    </row>
    <row r="2353" spans="1:2">
      <c r="A2353" s="1">
        <v>37259.59784722222</v>
      </c>
      <c r="B2353">
        <v>210</v>
      </c>
    </row>
    <row r="2354" spans="1:2">
      <c r="A2354" s="1">
        <v>37259.651435185187</v>
      </c>
      <c r="B2354">
        <v>304</v>
      </c>
    </row>
    <row r="2355" spans="1:2">
      <c r="A2355" s="1">
        <v>37259.657986111109</v>
      </c>
      <c r="B2355">
        <v>51</v>
      </c>
    </row>
    <row r="2356" spans="1:2">
      <c r="A2356" s="1">
        <v>37259.866608796299</v>
      </c>
      <c r="B2356">
        <v>1154</v>
      </c>
    </row>
    <row r="2357" spans="1:2">
      <c r="A2357" s="1">
        <v>37260.540694444448</v>
      </c>
      <c r="B2357">
        <v>406</v>
      </c>
    </row>
    <row r="2358" spans="1:2">
      <c r="A2358" s="1">
        <v>37260.564444444448</v>
      </c>
      <c r="B2358">
        <v>449</v>
      </c>
    </row>
    <row r="2359" spans="1:2">
      <c r="A2359" s="1">
        <v>37260.725798611114</v>
      </c>
      <c r="B2359">
        <v>3098</v>
      </c>
    </row>
    <row r="2360" spans="1:2">
      <c r="A2360" s="1">
        <v>37262.070486111108</v>
      </c>
      <c r="B2360">
        <v>3408</v>
      </c>
    </row>
    <row r="2361" spans="1:2">
      <c r="A2361" s="1">
        <v>37262.078761574077</v>
      </c>
      <c r="B2361">
        <v>1094</v>
      </c>
    </row>
    <row r="2362" spans="1:2">
      <c r="A2362" s="1">
        <v>37262.126087962963</v>
      </c>
      <c r="B2362">
        <v>156</v>
      </c>
    </row>
    <row r="2363" spans="1:2">
      <c r="A2363" s="1">
        <v>37262.669340277775</v>
      </c>
      <c r="B2363">
        <v>184</v>
      </c>
    </row>
    <row r="2364" spans="1:2">
      <c r="A2364" s="1">
        <v>37263.54923611111</v>
      </c>
      <c r="B2364">
        <v>725</v>
      </c>
    </row>
    <row r="2365" spans="1:2">
      <c r="A2365" s="1">
        <v>37263.733506944445</v>
      </c>
      <c r="B2365">
        <v>562</v>
      </c>
    </row>
    <row r="2366" spans="1:2">
      <c r="A2366" s="1">
        <v>37264.059837962966</v>
      </c>
      <c r="B2366">
        <v>244</v>
      </c>
    </row>
    <row r="2367" spans="1:2">
      <c r="A2367" s="1">
        <v>37264.479351851849</v>
      </c>
      <c r="B2367">
        <v>112</v>
      </c>
    </row>
    <row r="2368" spans="1:2">
      <c r="A2368" s="1">
        <v>37264.50508101852</v>
      </c>
      <c r="B2368">
        <v>112</v>
      </c>
    </row>
    <row r="2369" spans="1:2">
      <c r="A2369" s="1">
        <v>37264.677870370368</v>
      </c>
      <c r="B2369">
        <v>12</v>
      </c>
    </row>
    <row r="2370" spans="1:2">
      <c r="A2370" s="1">
        <v>37264.689467592594</v>
      </c>
      <c r="B2370">
        <v>80</v>
      </c>
    </row>
    <row r="2371" spans="1:2">
      <c r="A2371" s="1">
        <v>37264.698819444442</v>
      </c>
      <c r="B2371">
        <v>20</v>
      </c>
    </row>
    <row r="2372" spans="1:2">
      <c r="A2372" s="1">
        <v>37265.600370370368</v>
      </c>
      <c r="B2372">
        <v>390</v>
      </c>
    </row>
    <row r="2373" spans="1:2">
      <c r="A2373" s="1">
        <v>37265.723310185182</v>
      </c>
      <c r="B2373">
        <v>75</v>
      </c>
    </row>
    <row r="2374" spans="1:2">
      <c r="A2374" s="1">
        <v>37265.797962962963</v>
      </c>
      <c r="B2374">
        <v>296</v>
      </c>
    </row>
    <row r="2375" spans="1:2">
      <c r="A2375" s="1">
        <v>37265.811111111114</v>
      </c>
      <c r="B2375">
        <v>8074</v>
      </c>
    </row>
    <row r="2376" spans="1:2">
      <c r="A2376" s="1">
        <v>37265.8358912037</v>
      </c>
      <c r="B2376">
        <v>784</v>
      </c>
    </row>
    <row r="2377" spans="1:2">
      <c r="A2377" s="1">
        <v>37265.915393518517</v>
      </c>
      <c r="B2377">
        <v>2</v>
      </c>
    </row>
    <row r="2378" spans="1:2">
      <c r="A2378" s="1">
        <v>37265.933020833334</v>
      </c>
      <c r="B2378">
        <v>784</v>
      </c>
    </row>
    <row r="2379" spans="1:2">
      <c r="A2379" s="1">
        <v>37265.996747685182</v>
      </c>
      <c r="B2379">
        <v>3482</v>
      </c>
    </row>
    <row r="2380" spans="1:2">
      <c r="A2380" s="1">
        <v>37266.157905092594</v>
      </c>
      <c r="B2380">
        <v>88</v>
      </c>
    </row>
    <row r="2381" spans="1:2">
      <c r="A2381" s="1">
        <v>37266.174687500003</v>
      </c>
      <c r="B2381">
        <v>360</v>
      </c>
    </row>
    <row r="2382" spans="1:2">
      <c r="A2382" s="1">
        <v>37266.180879629632</v>
      </c>
      <c r="B2382">
        <v>11</v>
      </c>
    </row>
    <row r="2383" spans="1:2">
      <c r="A2383" s="1">
        <v>37266.423125000001</v>
      </c>
      <c r="B2383">
        <v>196</v>
      </c>
    </row>
    <row r="2384" spans="1:2">
      <c r="A2384" s="1">
        <v>37267.045347222222</v>
      </c>
      <c r="B2384">
        <v>194</v>
      </c>
    </row>
    <row r="2385" spans="1:2">
      <c r="A2385" s="1">
        <v>37267.125821759262</v>
      </c>
      <c r="B2385">
        <v>72</v>
      </c>
    </row>
    <row r="2386" spans="1:2">
      <c r="A2386" s="1">
        <v>37267.176782407405</v>
      </c>
      <c r="B2386">
        <v>113</v>
      </c>
    </row>
    <row r="2387" spans="1:2">
      <c r="A2387" s="1">
        <v>37267.360046296293</v>
      </c>
      <c r="B2387">
        <v>63</v>
      </c>
    </row>
    <row r="2388" spans="1:2">
      <c r="A2388" s="1">
        <v>37267.384293981479</v>
      </c>
      <c r="B2388">
        <v>20</v>
      </c>
    </row>
    <row r="2389" spans="1:2">
      <c r="A2389" s="1">
        <v>37267.486608796295</v>
      </c>
      <c r="B2389">
        <v>4</v>
      </c>
    </row>
    <row r="2390" spans="1:2">
      <c r="A2390" s="1">
        <v>37267.58017361111</v>
      </c>
      <c r="B2390">
        <v>2125</v>
      </c>
    </row>
    <row r="2391" spans="1:2">
      <c r="A2391" s="1">
        <v>37267.763715277775</v>
      </c>
      <c r="B2391">
        <v>1724</v>
      </c>
    </row>
    <row r="2392" spans="1:2">
      <c r="A2392" s="1">
        <v>37267.905219907407</v>
      </c>
      <c r="B2392">
        <v>104</v>
      </c>
    </row>
    <row r="2393" spans="1:2">
      <c r="A2393" s="1">
        <v>37268.899953703702</v>
      </c>
      <c r="B2393">
        <v>28</v>
      </c>
    </row>
    <row r="2394" spans="1:2">
      <c r="A2394" s="1">
        <v>37269.046435185184</v>
      </c>
      <c r="B2394">
        <v>171</v>
      </c>
    </row>
    <row r="2395" spans="1:2">
      <c r="A2395" s="1">
        <v>37269.065393518518</v>
      </c>
      <c r="B2395">
        <v>2428</v>
      </c>
    </row>
    <row r="2396" spans="1:2">
      <c r="A2396" s="1">
        <v>37269.687662037039</v>
      </c>
      <c r="B2396">
        <v>32</v>
      </c>
    </row>
    <row r="2397" spans="1:2">
      <c r="A2397" s="1">
        <v>37270.36347222222</v>
      </c>
      <c r="B2397">
        <v>1761</v>
      </c>
    </row>
    <row r="2398" spans="1:2">
      <c r="A2398" s="1">
        <v>37270.405844907407</v>
      </c>
      <c r="B2398">
        <v>113</v>
      </c>
    </row>
    <row r="2399" spans="1:2">
      <c r="A2399" s="1">
        <v>37270.580451388887</v>
      </c>
      <c r="B2399">
        <v>742</v>
      </c>
    </row>
    <row r="2400" spans="1:2">
      <c r="A2400" s="1">
        <v>37270.733368055553</v>
      </c>
      <c r="B2400">
        <v>152</v>
      </c>
    </row>
    <row r="2401" spans="1:2">
      <c r="A2401" s="1">
        <v>37271.978587962964</v>
      </c>
      <c r="B2401">
        <v>283</v>
      </c>
    </row>
    <row r="2402" spans="1:2">
      <c r="A2402" s="1">
        <v>37272.55060185185</v>
      </c>
      <c r="B2402">
        <v>64</v>
      </c>
    </row>
    <row r="2403" spans="1:2">
      <c r="A2403" s="1">
        <v>37272.593564814815</v>
      </c>
      <c r="B2403">
        <v>64</v>
      </c>
    </row>
    <row r="2404" spans="1:2">
      <c r="A2404" s="1">
        <v>37272.829548611109</v>
      </c>
      <c r="B2404">
        <v>4894</v>
      </c>
    </row>
    <row r="2405" spans="1:2">
      <c r="A2405" s="1">
        <v>37272.857870370368</v>
      </c>
      <c r="B2405">
        <v>40</v>
      </c>
    </row>
    <row r="2406" spans="1:2">
      <c r="A2406" s="1">
        <v>37272.890532407408</v>
      </c>
      <c r="B2406">
        <v>47</v>
      </c>
    </row>
    <row r="2407" spans="1:2">
      <c r="A2407" s="1">
        <v>37272.960520833331</v>
      </c>
      <c r="B2407">
        <v>60</v>
      </c>
    </row>
    <row r="2408" spans="1:2">
      <c r="A2408" s="1">
        <v>37273.00340277778</v>
      </c>
      <c r="B2408">
        <v>785</v>
      </c>
    </row>
    <row r="2409" spans="1:2">
      <c r="A2409" s="1">
        <v>37273.452557870369</v>
      </c>
      <c r="B2409">
        <v>533</v>
      </c>
    </row>
    <row r="2410" spans="1:2">
      <c r="A2410" s="1">
        <v>37273.55128472222</v>
      </c>
      <c r="B2410">
        <v>72</v>
      </c>
    </row>
    <row r="2411" spans="1:2">
      <c r="A2411" s="1">
        <v>37273.635555555556</v>
      </c>
      <c r="B2411">
        <v>530</v>
      </c>
    </row>
    <row r="2412" spans="1:2">
      <c r="A2412" s="1">
        <v>37273.727870370371</v>
      </c>
      <c r="B2412">
        <v>0</v>
      </c>
    </row>
    <row r="2413" spans="1:2">
      <c r="A2413" s="1">
        <v>37273.732743055552</v>
      </c>
      <c r="B2413">
        <v>110</v>
      </c>
    </row>
    <row r="2414" spans="1:2">
      <c r="A2414" s="1">
        <v>37273.749861111108</v>
      </c>
      <c r="B2414">
        <v>128</v>
      </c>
    </row>
    <row r="2415" spans="1:2">
      <c r="A2415" s="1">
        <v>37273.799490740741</v>
      </c>
      <c r="B2415">
        <v>726</v>
      </c>
    </row>
    <row r="2416" spans="1:2">
      <c r="A2416" s="1">
        <v>37273.800983796296</v>
      </c>
      <c r="B2416">
        <v>202</v>
      </c>
    </row>
    <row r="2417" spans="1:2">
      <c r="A2417" s="1">
        <v>37273.801886574074</v>
      </c>
      <c r="B2417">
        <v>292</v>
      </c>
    </row>
    <row r="2418" spans="1:2">
      <c r="A2418" s="1">
        <v>37274.693194444444</v>
      </c>
      <c r="B2418">
        <v>50</v>
      </c>
    </row>
    <row r="2419" spans="1:2">
      <c r="A2419" s="1">
        <v>37274.730439814812</v>
      </c>
      <c r="B2419">
        <v>923</v>
      </c>
    </row>
    <row r="2420" spans="1:2">
      <c r="A2420" s="1">
        <v>37274.768136574072</v>
      </c>
      <c r="B2420">
        <v>228</v>
      </c>
    </row>
    <row r="2421" spans="1:2">
      <c r="A2421" s="1">
        <v>37274.769675925927</v>
      </c>
      <c r="B2421">
        <v>228</v>
      </c>
    </row>
    <row r="2422" spans="1:2">
      <c r="A2422" s="1">
        <v>37275.03800925926</v>
      </c>
      <c r="B2422">
        <v>880</v>
      </c>
    </row>
    <row r="2423" spans="1:2">
      <c r="A2423" s="1">
        <v>37275.114791666667</v>
      </c>
      <c r="B2423">
        <v>4193</v>
      </c>
    </row>
    <row r="2424" spans="1:2">
      <c r="A2424" s="1">
        <v>37275.303333333337</v>
      </c>
      <c r="B2424">
        <v>288</v>
      </c>
    </row>
    <row r="2425" spans="1:2">
      <c r="A2425" s="1">
        <v>37275.928611111114</v>
      </c>
      <c r="B2425">
        <v>159</v>
      </c>
    </row>
    <row r="2426" spans="1:2">
      <c r="A2426" s="1">
        <v>37276.075925925928</v>
      </c>
      <c r="B2426">
        <v>18</v>
      </c>
    </row>
    <row r="2427" spans="1:2">
      <c r="A2427" s="1">
        <v>37276.275775462964</v>
      </c>
      <c r="B2427">
        <v>252</v>
      </c>
    </row>
    <row r="2428" spans="1:2">
      <c r="A2428" s="1">
        <v>37276.280289351853</v>
      </c>
      <c r="B2428">
        <v>363</v>
      </c>
    </row>
    <row r="2429" spans="1:2">
      <c r="A2429" s="1">
        <v>37276.578831018516</v>
      </c>
      <c r="B2429">
        <v>36</v>
      </c>
    </row>
    <row r="2430" spans="1:2">
      <c r="A2430" s="1">
        <v>37276.863541666666</v>
      </c>
      <c r="B2430">
        <v>945</v>
      </c>
    </row>
    <row r="2431" spans="1:2">
      <c r="A2431" s="1">
        <v>37278.059803240743</v>
      </c>
      <c r="B2431">
        <v>44</v>
      </c>
    </row>
    <row r="2432" spans="1:2">
      <c r="A2432" s="1">
        <v>37278.064988425926</v>
      </c>
      <c r="B2432">
        <v>252</v>
      </c>
    </row>
    <row r="2433" spans="1:2">
      <c r="A2433" s="1">
        <v>37278.583587962959</v>
      </c>
      <c r="B2433">
        <v>233</v>
      </c>
    </row>
    <row r="2434" spans="1:2">
      <c r="A2434" s="1">
        <v>37279.077291666668</v>
      </c>
      <c r="B2434">
        <v>236</v>
      </c>
    </row>
    <row r="2435" spans="1:2">
      <c r="A2435" s="1">
        <v>37279.549768518518</v>
      </c>
      <c r="B2435">
        <v>1636</v>
      </c>
    </row>
    <row r="2436" spans="1:2">
      <c r="A2436" s="1">
        <v>37279.561168981483</v>
      </c>
      <c r="B2436">
        <v>1405</v>
      </c>
    </row>
    <row r="2437" spans="1:2">
      <c r="A2437" s="1">
        <v>37279.563784722224</v>
      </c>
      <c r="B2437">
        <v>8</v>
      </c>
    </row>
    <row r="2438" spans="1:2">
      <c r="A2438" s="1">
        <v>37279.565625000003</v>
      </c>
      <c r="B2438">
        <v>41</v>
      </c>
    </row>
    <row r="2439" spans="1:2">
      <c r="A2439" s="1">
        <v>37279.663310185184</v>
      </c>
      <c r="B2439">
        <v>63</v>
      </c>
    </row>
    <row r="2440" spans="1:2">
      <c r="A2440" s="1">
        <v>37279.760428240741</v>
      </c>
      <c r="B2440">
        <v>20</v>
      </c>
    </row>
    <row r="2441" spans="1:2">
      <c r="A2441" s="1">
        <v>37279.979872685188</v>
      </c>
      <c r="B2441">
        <v>113</v>
      </c>
    </row>
    <row r="2442" spans="1:2">
      <c r="A2442" s="1">
        <v>37280.051793981482</v>
      </c>
      <c r="B2442">
        <v>527</v>
      </c>
    </row>
    <row r="2443" spans="1:2">
      <c r="A2443" s="1">
        <v>37280.116087962961</v>
      </c>
      <c r="B2443">
        <v>72</v>
      </c>
    </row>
    <row r="2444" spans="1:2">
      <c r="A2444" s="1">
        <v>37280.433310185188</v>
      </c>
      <c r="B2444">
        <v>100</v>
      </c>
    </row>
    <row r="2445" spans="1:2">
      <c r="A2445" s="1">
        <v>37280.435949074075</v>
      </c>
      <c r="B2445">
        <v>79</v>
      </c>
    </row>
    <row r="2446" spans="1:2">
      <c r="A2446" s="1">
        <v>37280.43855324074</v>
      </c>
      <c r="B2446">
        <v>64</v>
      </c>
    </row>
    <row r="2447" spans="1:2">
      <c r="A2447" s="1">
        <v>37280.503263888888</v>
      </c>
      <c r="B2447">
        <v>278</v>
      </c>
    </row>
    <row r="2448" spans="1:2">
      <c r="A2448" s="1">
        <v>37280.757951388892</v>
      </c>
      <c r="B2448">
        <v>364</v>
      </c>
    </row>
    <row r="2449" spans="1:2">
      <c r="A2449" s="1">
        <v>37280.791562500002</v>
      </c>
      <c r="B2449">
        <v>4828</v>
      </c>
    </row>
    <row r="2450" spans="1:2">
      <c r="A2450" s="1">
        <v>37280.803831018522</v>
      </c>
      <c r="B2450">
        <v>297</v>
      </c>
    </row>
    <row r="2451" spans="1:2">
      <c r="A2451" s="1">
        <v>37280.841516203705</v>
      </c>
      <c r="B2451">
        <v>4357</v>
      </c>
    </row>
    <row r="2452" spans="1:2">
      <c r="A2452" s="1">
        <v>37280.847222222219</v>
      </c>
      <c r="B2452">
        <v>83</v>
      </c>
    </row>
    <row r="2453" spans="1:2">
      <c r="A2453" s="1">
        <v>37280.885520833333</v>
      </c>
      <c r="B2453">
        <v>167</v>
      </c>
    </row>
    <row r="2454" spans="1:2">
      <c r="A2454" s="1">
        <v>37280.901990740742</v>
      </c>
      <c r="B2454">
        <v>176</v>
      </c>
    </row>
    <row r="2455" spans="1:2">
      <c r="A2455" s="1">
        <v>37281.027326388888</v>
      </c>
      <c r="B2455">
        <v>200</v>
      </c>
    </row>
    <row r="2456" spans="1:2">
      <c r="A2456" s="1">
        <v>37281.098379629628</v>
      </c>
      <c r="B2456">
        <v>1414</v>
      </c>
    </row>
    <row r="2457" spans="1:2">
      <c r="A2457" s="1">
        <v>37281.295092592591</v>
      </c>
      <c r="B2457">
        <v>81</v>
      </c>
    </row>
    <row r="2458" spans="1:2">
      <c r="A2458" s="1">
        <v>37281.631631944445</v>
      </c>
      <c r="B2458">
        <v>9417</v>
      </c>
    </row>
    <row r="2459" spans="1:2">
      <c r="A2459" s="1">
        <v>37282.31931712963</v>
      </c>
      <c r="B2459">
        <v>124</v>
      </c>
    </row>
    <row r="2460" spans="1:2">
      <c r="A2460" s="1">
        <v>37282.636122685188</v>
      </c>
      <c r="B2460">
        <v>104</v>
      </c>
    </row>
    <row r="2461" spans="1:2">
      <c r="A2461" s="1">
        <v>37282.75105324074</v>
      </c>
      <c r="B2461">
        <v>135</v>
      </c>
    </row>
    <row r="2462" spans="1:2">
      <c r="A2462" s="1">
        <v>37282.753587962965</v>
      </c>
      <c r="B2462">
        <v>83</v>
      </c>
    </row>
    <row r="2463" spans="1:2">
      <c r="A2463" s="1">
        <v>37282.871458333335</v>
      </c>
      <c r="B2463">
        <v>1078</v>
      </c>
    </row>
    <row r="2464" spans="1:2">
      <c r="A2464" s="1">
        <v>37282.884143518517</v>
      </c>
      <c r="B2464">
        <v>483</v>
      </c>
    </row>
    <row r="2465" spans="1:2">
      <c r="A2465" s="1">
        <v>37282.901909722219</v>
      </c>
      <c r="B2465">
        <v>60</v>
      </c>
    </row>
    <row r="2466" spans="1:2">
      <c r="A2466" s="1">
        <v>37283.068344907406</v>
      </c>
      <c r="B2466">
        <v>126</v>
      </c>
    </row>
    <row r="2467" spans="1:2">
      <c r="A2467" s="1">
        <v>37283.104189814818</v>
      </c>
      <c r="B2467">
        <v>627</v>
      </c>
    </row>
    <row r="2468" spans="1:2">
      <c r="A2468" s="1">
        <v>37283.113969907405</v>
      </c>
      <c r="B2468">
        <v>773</v>
      </c>
    </row>
    <row r="2469" spans="1:2">
      <c r="A2469" s="1">
        <v>37283.116319444445</v>
      </c>
      <c r="B2469">
        <v>52</v>
      </c>
    </row>
    <row r="2470" spans="1:2">
      <c r="A2470" s="1">
        <v>37283.117418981485</v>
      </c>
      <c r="B2470">
        <v>53</v>
      </c>
    </row>
    <row r="2471" spans="1:2">
      <c r="A2471" s="1">
        <v>37283.319039351853</v>
      </c>
      <c r="B2471">
        <v>129</v>
      </c>
    </row>
    <row r="2472" spans="1:2">
      <c r="A2472" s="1">
        <v>37283.327870370369</v>
      </c>
      <c r="B2472">
        <v>2337</v>
      </c>
    </row>
    <row r="2473" spans="1:2">
      <c r="A2473" s="1">
        <v>37283.592314814814</v>
      </c>
      <c r="B2473">
        <v>447</v>
      </c>
    </row>
    <row r="2474" spans="1:2">
      <c r="A2474" s="1">
        <v>37283.600231481483</v>
      </c>
      <c r="B2474">
        <v>63</v>
      </c>
    </row>
    <row r="2475" spans="1:2">
      <c r="A2475" s="1">
        <v>37283.820509259262</v>
      </c>
      <c r="B2475">
        <v>1209</v>
      </c>
    </row>
    <row r="2476" spans="1:2">
      <c r="A2476" s="1">
        <v>37283.822083333333</v>
      </c>
      <c r="B2476">
        <v>92</v>
      </c>
    </row>
    <row r="2477" spans="1:2">
      <c r="A2477" s="1">
        <v>37283.825740740744</v>
      </c>
      <c r="B2477">
        <v>76</v>
      </c>
    </row>
    <row r="2478" spans="1:2">
      <c r="A2478" s="1">
        <v>37284.495891203704</v>
      </c>
      <c r="B2478">
        <v>19646</v>
      </c>
    </row>
    <row r="2479" spans="1:2">
      <c r="A2479" s="1">
        <v>37284.562581018516</v>
      </c>
      <c r="B2479">
        <v>614</v>
      </c>
    </row>
    <row r="2480" spans="1:2">
      <c r="A2480" s="1">
        <v>37284.571747685186</v>
      </c>
      <c r="B2480">
        <v>132</v>
      </c>
    </row>
    <row r="2481" spans="1:2">
      <c r="A2481" s="1">
        <v>37284.679282407407</v>
      </c>
      <c r="B2481">
        <v>36</v>
      </c>
    </row>
    <row r="2482" spans="1:2">
      <c r="A2482" s="1">
        <v>37284.784490740742</v>
      </c>
      <c r="B2482">
        <v>774</v>
      </c>
    </row>
    <row r="2483" spans="1:2">
      <c r="A2483" s="1">
        <v>37284.807986111111</v>
      </c>
      <c r="B2483">
        <v>215</v>
      </c>
    </row>
    <row r="2484" spans="1:2">
      <c r="A2484" s="1">
        <v>37284.904004629629</v>
      </c>
      <c r="B2484">
        <v>864</v>
      </c>
    </row>
    <row r="2485" spans="1:2">
      <c r="A2485" s="1">
        <v>37284.995891203704</v>
      </c>
      <c r="B2485">
        <v>71</v>
      </c>
    </row>
    <row r="2486" spans="1:2">
      <c r="A2486" s="1">
        <v>37285.173460648148</v>
      </c>
      <c r="B2486">
        <v>96</v>
      </c>
    </row>
    <row r="2487" spans="1:2">
      <c r="A2487" s="1">
        <v>37285.313101851854</v>
      </c>
      <c r="B2487">
        <v>32</v>
      </c>
    </row>
    <row r="2488" spans="1:2">
      <c r="A2488" s="1">
        <v>37285.438518518517</v>
      </c>
      <c r="B2488">
        <v>3986</v>
      </c>
    </row>
    <row r="2489" spans="1:2">
      <c r="A2489" s="1">
        <v>37285.496608796297</v>
      </c>
      <c r="B2489">
        <v>165</v>
      </c>
    </row>
    <row r="2490" spans="1:2">
      <c r="A2490" s="1">
        <v>37285.505162037036</v>
      </c>
      <c r="B2490">
        <v>490</v>
      </c>
    </row>
    <row r="2491" spans="1:2">
      <c r="A2491" s="1">
        <v>37285.53229166667</v>
      </c>
      <c r="B2491">
        <v>124</v>
      </c>
    </row>
    <row r="2492" spans="1:2">
      <c r="A2492" s="1">
        <v>37285.539375</v>
      </c>
      <c r="B2492">
        <v>277</v>
      </c>
    </row>
    <row r="2493" spans="1:2">
      <c r="A2493" s="1">
        <v>37285.583854166667</v>
      </c>
      <c r="B2493">
        <v>115</v>
      </c>
    </row>
    <row r="2494" spans="1:2">
      <c r="A2494" s="1">
        <v>37285.584768518522</v>
      </c>
      <c r="B2494">
        <v>1737</v>
      </c>
    </row>
    <row r="2495" spans="1:2">
      <c r="A2495" s="1">
        <v>37285.672650462962</v>
      </c>
      <c r="B2495">
        <v>522</v>
      </c>
    </row>
    <row r="2496" spans="1:2">
      <c r="A2496" s="1">
        <v>37285.730150462965</v>
      </c>
      <c r="B2496">
        <v>64</v>
      </c>
    </row>
    <row r="2497" spans="1:2">
      <c r="A2497" s="1">
        <v>37285.873530092591</v>
      </c>
      <c r="B2497">
        <v>36</v>
      </c>
    </row>
    <row r="2498" spans="1:2">
      <c r="A2498" s="1">
        <v>37285.879270833335</v>
      </c>
      <c r="B2498">
        <v>1004</v>
      </c>
    </row>
    <row r="2499" spans="1:2">
      <c r="A2499" s="1">
        <v>37285.982071759259</v>
      </c>
      <c r="B2499">
        <v>119</v>
      </c>
    </row>
    <row r="2500" spans="1:2">
      <c r="A2500" s="1">
        <v>37285.984363425923</v>
      </c>
      <c r="B2500">
        <v>56</v>
      </c>
    </row>
    <row r="2501" spans="1:2">
      <c r="A2501" s="1">
        <v>37286.064791666664</v>
      </c>
      <c r="B2501">
        <v>1711</v>
      </c>
    </row>
    <row r="2502" spans="1:2">
      <c r="A2502" s="1">
        <v>37286.199560185189</v>
      </c>
      <c r="B2502">
        <v>7477</v>
      </c>
    </row>
    <row r="2503" spans="1:2">
      <c r="A2503" s="1">
        <v>37286.205243055556</v>
      </c>
      <c r="B2503">
        <v>133</v>
      </c>
    </row>
    <row r="2504" spans="1:2">
      <c r="A2504" s="1">
        <v>37286.287673611114</v>
      </c>
      <c r="B2504">
        <v>105</v>
      </c>
    </row>
    <row r="2505" spans="1:2">
      <c r="A2505" s="1">
        <v>37286.289189814815</v>
      </c>
      <c r="B2505">
        <v>55</v>
      </c>
    </row>
    <row r="2506" spans="1:2">
      <c r="A2506" s="1">
        <v>37286.313969907409</v>
      </c>
      <c r="B2506">
        <v>12</v>
      </c>
    </row>
    <row r="2507" spans="1:2">
      <c r="A2507" s="1">
        <v>37286.319895833331</v>
      </c>
      <c r="B2507">
        <v>128</v>
      </c>
    </row>
    <row r="2508" spans="1:2">
      <c r="A2508" s="1">
        <v>37286.412708333337</v>
      </c>
      <c r="B2508">
        <v>1321</v>
      </c>
    </row>
    <row r="2509" spans="1:2">
      <c r="A2509" s="1">
        <v>37286.414375</v>
      </c>
      <c r="B2509">
        <v>85</v>
      </c>
    </row>
    <row r="2510" spans="1:2">
      <c r="A2510" s="1">
        <v>37286.416504629633</v>
      </c>
      <c r="B2510">
        <v>95</v>
      </c>
    </row>
    <row r="2511" spans="1:2">
      <c r="A2511" s="1">
        <v>37286.422083333331</v>
      </c>
      <c r="B2511">
        <v>1787</v>
      </c>
    </row>
    <row r="2512" spans="1:2">
      <c r="A2512" s="1">
        <v>37286.426840277774</v>
      </c>
      <c r="B2512">
        <v>38</v>
      </c>
    </row>
    <row r="2513" spans="1:2">
      <c r="A2513" s="1">
        <v>37286.437604166669</v>
      </c>
      <c r="B2513">
        <v>118</v>
      </c>
    </row>
    <row r="2514" spans="1:2">
      <c r="A2514" s="1">
        <v>37286.545439814814</v>
      </c>
      <c r="B2514">
        <v>0</v>
      </c>
    </row>
    <row r="2515" spans="1:2">
      <c r="A2515" s="1">
        <v>37286.574259259258</v>
      </c>
      <c r="B2515">
        <v>765</v>
      </c>
    </row>
    <row r="2516" spans="1:2">
      <c r="A2516" s="1">
        <v>37286.57885416667</v>
      </c>
      <c r="B2516">
        <v>427</v>
      </c>
    </row>
    <row r="2517" spans="1:2">
      <c r="A2517" s="1">
        <v>37286.733298611114</v>
      </c>
      <c r="B2517">
        <v>854</v>
      </c>
    </row>
    <row r="2518" spans="1:2">
      <c r="A2518" s="1">
        <v>37286.737488425926</v>
      </c>
      <c r="B2518">
        <v>1907</v>
      </c>
    </row>
    <row r="2519" spans="1:2">
      <c r="A2519" s="1">
        <v>37287.40892361111</v>
      </c>
      <c r="B2519">
        <v>1442</v>
      </c>
    </row>
    <row r="2520" spans="1:2">
      <c r="A2520" s="1">
        <v>37287.413252314815</v>
      </c>
      <c r="B2520">
        <v>280</v>
      </c>
    </row>
    <row r="2521" spans="1:2">
      <c r="A2521" s="1">
        <v>37287.572777777779</v>
      </c>
      <c r="B2521">
        <v>230</v>
      </c>
    </row>
    <row r="2522" spans="1:2">
      <c r="A2522" s="1">
        <v>37287.598310185182</v>
      </c>
      <c r="B2522">
        <v>32</v>
      </c>
    </row>
    <row r="2523" spans="1:2">
      <c r="A2523" s="1">
        <v>37287.621446759258</v>
      </c>
      <c r="B2523">
        <v>8</v>
      </c>
    </row>
    <row r="2524" spans="1:2">
      <c r="A2524" s="1">
        <v>37287.65148148148</v>
      </c>
      <c r="B2524">
        <v>362</v>
      </c>
    </row>
    <row r="2525" spans="1:2">
      <c r="A2525" s="1">
        <v>37287.963750000003</v>
      </c>
      <c r="B2525">
        <v>71</v>
      </c>
    </row>
    <row r="2526" spans="1:2">
      <c r="A2526" s="1">
        <v>37288.5159375</v>
      </c>
      <c r="B2526">
        <v>334</v>
      </c>
    </row>
    <row r="2527" spans="1:2">
      <c r="A2527" s="1">
        <v>37288.520451388889</v>
      </c>
      <c r="B2527">
        <v>32</v>
      </c>
    </row>
    <row r="2528" spans="1:2">
      <c r="A2528" s="1">
        <v>37288.546620370369</v>
      </c>
      <c r="B2528">
        <v>36</v>
      </c>
    </row>
    <row r="2529" spans="1:2">
      <c r="A2529" s="1">
        <v>37288.714282407411</v>
      </c>
      <c r="B2529">
        <v>1320</v>
      </c>
    </row>
    <row r="2530" spans="1:2">
      <c r="A2530" s="1">
        <v>37288.71980324074</v>
      </c>
      <c r="B2530">
        <v>1714</v>
      </c>
    </row>
    <row r="2531" spans="1:2">
      <c r="A2531" s="1">
        <v>37289.472604166665</v>
      </c>
      <c r="B2531">
        <v>185</v>
      </c>
    </row>
    <row r="2532" spans="1:2">
      <c r="A2532" s="1">
        <v>37289.486712962964</v>
      </c>
      <c r="B2532">
        <v>67</v>
      </c>
    </row>
    <row r="2533" spans="1:2">
      <c r="A2533" s="1">
        <v>37289.868726851855</v>
      </c>
      <c r="B2533">
        <v>20</v>
      </c>
    </row>
    <row r="2534" spans="1:2">
      <c r="A2534" s="1">
        <v>37290.049768518518</v>
      </c>
      <c r="B2534">
        <v>3676</v>
      </c>
    </row>
    <row r="2535" spans="1:2">
      <c r="A2535" s="1">
        <v>37290.051504629628</v>
      </c>
      <c r="B2535">
        <v>44</v>
      </c>
    </row>
    <row r="2536" spans="1:2">
      <c r="A2536" s="1">
        <v>37290.058969907404</v>
      </c>
      <c r="B2536">
        <v>1439</v>
      </c>
    </row>
    <row r="2537" spans="1:2">
      <c r="A2537" s="1">
        <v>37290.061712962961</v>
      </c>
      <c r="B2537">
        <v>250</v>
      </c>
    </row>
    <row r="2538" spans="1:2">
      <c r="A2538" s="1">
        <v>37290.512708333335</v>
      </c>
      <c r="B2538">
        <v>0</v>
      </c>
    </row>
    <row r="2539" spans="1:2">
      <c r="A2539" s="1">
        <v>37290.530266203707</v>
      </c>
      <c r="B2539">
        <v>29</v>
      </c>
    </row>
    <row r="2540" spans="1:2">
      <c r="A2540" s="1">
        <v>37290.586284722223</v>
      </c>
      <c r="B2540">
        <v>2982</v>
      </c>
    </row>
    <row r="2541" spans="1:2">
      <c r="A2541" s="1">
        <v>37290.988587962966</v>
      </c>
      <c r="B2541">
        <v>329</v>
      </c>
    </row>
    <row r="2542" spans="1:2">
      <c r="A2542" s="1">
        <v>37291.21292824074</v>
      </c>
      <c r="B2542">
        <v>140</v>
      </c>
    </row>
    <row r="2543" spans="1:2">
      <c r="A2543" s="1">
        <v>37291.213310185187</v>
      </c>
      <c r="B2543">
        <v>7</v>
      </c>
    </row>
    <row r="2544" spans="1:2">
      <c r="A2544" s="1">
        <v>37291.216307870367</v>
      </c>
      <c r="B2544">
        <v>228</v>
      </c>
    </row>
    <row r="2545" spans="1:2">
      <c r="A2545" s="1">
        <v>37291.338020833333</v>
      </c>
      <c r="B2545">
        <v>47</v>
      </c>
    </row>
    <row r="2546" spans="1:2">
      <c r="A2546" s="1">
        <v>37291.404988425929</v>
      </c>
      <c r="B2546">
        <v>47</v>
      </c>
    </row>
    <row r="2547" spans="1:2">
      <c r="A2547" s="1">
        <v>37291.40896990741</v>
      </c>
      <c r="B2547">
        <v>82</v>
      </c>
    </row>
    <row r="2548" spans="1:2">
      <c r="A2548" s="1">
        <v>37291.4296875</v>
      </c>
      <c r="B2548">
        <v>84</v>
      </c>
    </row>
    <row r="2549" spans="1:2">
      <c r="A2549" s="1">
        <v>37291.499236111114</v>
      </c>
      <c r="B2549">
        <v>458</v>
      </c>
    </row>
    <row r="2550" spans="1:2">
      <c r="A2550" s="1">
        <v>37291.570671296293</v>
      </c>
      <c r="B2550">
        <v>916</v>
      </c>
    </row>
    <row r="2551" spans="1:2">
      <c r="A2551" s="1">
        <v>37291.6799537037</v>
      </c>
      <c r="B2551">
        <v>100</v>
      </c>
    </row>
    <row r="2552" spans="1:2">
      <c r="A2552" s="1">
        <v>37291.771261574075</v>
      </c>
      <c r="B2552">
        <v>92</v>
      </c>
    </row>
    <row r="2553" spans="1:2">
      <c r="A2553" s="1">
        <v>37291.776122685187</v>
      </c>
      <c r="B2553">
        <v>109</v>
      </c>
    </row>
    <row r="2554" spans="1:2">
      <c r="A2554" s="1">
        <v>37291.802569444444</v>
      </c>
      <c r="B2554">
        <v>979</v>
      </c>
    </row>
    <row r="2555" spans="1:2">
      <c r="A2555" s="1">
        <v>37291.842789351853</v>
      </c>
      <c r="B2555">
        <v>391</v>
      </c>
    </row>
    <row r="2556" spans="1:2">
      <c r="A2556" s="1">
        <v>37291.90797453704</v>
      </c>
      <c r="B2556">
        <v>50</v>
      </c>
    </row>
    <row r="2557" spans="1:2">
      <c r="A2557" s="1">
        <v>37291.908726851849</v>
      </c>
      <c r="B2557">
        <v>1221</v>
      </c>
    </row>
    <row r="2558" spans="1:2">
      <c r="A2558" s="1">
        <v>37292.052824074075</v>
      </c>
      <c r="B2558">
        <v>105</v>
      </c>
    </row>
    <row r="2559" spans="1:2">
      <c r="A2559" s="1">
        <v>37292.184745370374</v>
      </c>
      <c r="B2559">
        <v>122</v>
      </c>
    </row>
    <row r="2560" spans="1:2">
      <c r="A2560" s="1">
        <v>37292.274965277778</v>
      </c>
      <c r="B2560">
        <v>154</v>
      </c>
    </row>
    <row r="2561" spans="1:2">
      <c r="A2561" s="1">
        <v>37292.327789351853</v>
      </c>
      <c r="B2561">
        <v>105</v>
      </c>
    </row>
    <row r="2562" spans="1:2">
      <c r="A2562" s="1">
        <v>37292.44159722222</v>
      </c>
      <c r="B2562">
        <v>122</v>
      </c>
    </row>
    <row r="2563" spans="1:2">
      <c r="A2563" s="1">
        <v>37292.70888888889</v>
      </c>
      <c r="B2563">
        <v>140</v>
      </c>
    </row>
    <row r="2564" spans="1:2">
      <c r="A2564" s="1">
        <v>37292.721400462964</v>
      </c>
      <c r="B2564">
        <v>418</v>
      </c>
    </row>
    <row r="2565" spans="1:2">
      <c r="A2565" s="1">
        <v>37292.737013888887</v>
      </c>
      <c r="B2565">
        <v>385</v>
      </c>
    </row>
    <row r="2566" spans="1:2">
      <c r="A2566" s="1">
        <v>37292.747731481482</v>
      </c>
      <c r="B2566">
        <v>98</v>
      </c>
    </row>
    <row r="2567" spans="1:2">
      <c r="A2567" s="1">
        <v>37292.762060185189</v>
      </c>
      <c r="B2567">
        <v>484</v>
      </c>
    </row>
    <row r="2568" spans="1:2">
      <c r="A2568" s="1">
        <v>37292.889039351852</v>
      </c>
      <c r="B2568">
        <v>88</v>
      </c>
    </row>
    <row r="2569" spans="1:2">
      <c r="A2569" s="1">
        <v>37292.891875000001</v>
      </c>
      <c r="B2569">
        <v>304</v>
      </c>
    </row>
    <row r="2570" spans="1:2">
      <c r="A2570" s="1">
        <v>37292.89576388889</v>
      </c>
      <c r="B2570">
        <v>231</v>
      </c>
    </row>
    <row r="2571" spans="1:2">
      <c r="A2571" s="1">
        <v>37292.977337962962</v>
      </c>
      <c r="B2571">
        <v>1917</v>
      </c>
    </row>
    <row r="2572" spans="1:2">
      <c r="A2572" s="1">
        <v>37293.036921296298</v>
      </c>
      <c r="B2572">
        <v>3254</v>
      </c>
    </row>
    <row r="2573" spans="1:2">
      <c r="A2573" s="1">
        <v>37293.100706018522</v>
      </c>
      <c r="B2573">
        <v>70</v>
      </c>
    </row>
    <row r="2574" spans="1:2">
      <c r="A2574" s="1">
        <v>37293.104421296295</v>
      </c>
      <c r="B2574">
        <v>2816</v>
      </c>
    </row>
    <row r="2575" spans="1:2">
      <c r="A2575" s="1">
        <v>37293.105219907404</v>
      </c>
      <c r="B2575">
        <v>40</v>
      </c>
    </row>
    <row r="2576" spans="1:2">
      <c r="A2576" s="1">
        <v>37293.132905092592</v>
      </c>
      <c r="B2576">
        <v>507</v>
      </c>
    </row>
    <row r="2577" spans="1:2">
      <c r="A2577" s="1">
        <v>37293.13484953704</v>
      </c>
      <c r="B2577">
        <v>28</v>
      </c>
    </row>
    <row r="2578" spans="1:2">
      <c r="A2578" s="1">
        <v>37293.470081018517</v>
      </c>
      <c r="B2578">
        <v>71</v>
      </c>
    </row>
    <row r="2579" spans="1:2">
      <c r="A2579" s="1">
        <v>37293.471562500003</v>
      </c>
      <c r="B2579">
        <v>155</v>
      </c>
    </row>
    <row r="2580" spans="1:2">
      <c r="A2580" s="1">
        <v>37293.497824074075</v>
      </c>
      <c r="B2580">
        <v>153</v>
      </c>
    </row>
    <row r="2581" spans="1:2">
      <c r="A2581" s="1">
        <v>37293.499039351853</v>
      </c>
      <c r="B2581">
        <v>115</v>
      </c>
    </row>
    <row r="2582" spans="1:2">
      <c r="A2582" s="1">
        <v>37293.557997685188</v>
      </c>
      <c r="B2582">
        <v>875</v>
      </c>
    </row>
    <row r="2583" spans="1:2">
      <c r="A2583" s="1">
        <v>37293.587951388887</v>
      </c>
      <c r="B2583">
        <v>592</v>
      </c>
    </row>
    <row r="2584" spans="1:2">
      <c r="A2584" s="1">
        <v>37293.599803240744</v>
      </c>
      <c r="B2584">
        <v>298</v>
      </c>
    </row>
    <row r="2585" spans="1:2">
      <c r="A2585" s="1">
        <v>37293.673217592594</v>
      </c>
      <c r="B2585">
        <v>36</v>
      </c>
    </row>
    <row r="2586" spans="1:2">
      <c r="A2586" s="1">
        <v>37293.676018518519</v>
      </c>
      <c r="B2586">
        <v>33</v>
      </c>
    </row>
    <row r="2587" spans="1:2">
      <c r="A2587" s="1">
        <v>37293.676354166666</v>
      </c>
      <c r="B2587">
        <v>8</v>
      </c>
    </row>
    <row r="2588" spans="1:2">
      <c r="A2588" s="1">
        <v>37293.808472222219</v>
      </c>
      <c r="B2588">
        <v>927</v>
      </c>
    </row>
    <row r="2589" spans="1:2">
      <c r="A2589" s="1">
        <v>37294.061631944445</v>
      </c>
      <c r="B2589">
        <v>682</v>
      </c>
    </row>
    <row r="2590" spans="1:2">
      <c r="A2590" s="1">
        <v>37294.062465277777</v>
      </c>
      <c r="B2590">
        <v>240</v>
      </c>
    </row>
    <row r="2591" spans="1:2">
      <c r="A2591" s="1">
        <v>37294.067465277774</v>
      </c>
      <c r="B2591">
        <v>495</v>
      </c>
    </row>
    <row r="2592" spans="1:2">
      <c r="A2592" s="1">
        <v>37294.076990740738</v>
      </c>
      <c r="B2592">
        <v>169</v>
      </c>
    </row>
    <row r="2593" spans="1:2">
      <c r="A2593" s="1">
        <v>37294.892847222225</v>
      </c>
      <c r="B2593">
        <v>79</v>
      </c>
    </row>
    <row r="2594" spans="1:2">
      <c r="A2594" s="1">
        <v>37295.048310185186</v>
      </c>
      <c r="B2594">
        <v>82</v>
      </c>
    </row>
    <row r="2595" spans="1:2">
      <c r="A2595" s="1">
        <v>37295.407754629632</v>
      </c>
      <c r="B2595">
        <v>54</v>
      </c>
    </row>
    <row r="2596" spans="1:2">
      <c r="A2596" s="1">
        <v>37295.562002314815</v>
      </c>
      <c r="B2596">
        <v>1332</v>
      </c>
    </row>
    <row r="2597" spans="1:2">
      <c r="A2597" s="1">
        <v>37295.609050925923</v>
      </c>
      <c r="B2597">
        <v>186</v>
      </c>
    </row>
    <row r="2598" spans="1:2">
      <c r="A2598" s="1">
        <v>37295.609571759262</v>
      </c>
      <c r="B2598">
        <v>1789</v>
      </c>
    </row>
    <row r="2599" spans="1:2">
      <c r="A2599" s="1">
        <v>37295.623912037037</v>
      </c>
      <c r="B2599">
        <v>28</v>
      </c>
    </row>
    <row r="2600" spans="1:2">
      <c r="A2600" s="1">
        <v>37295.873356481483</v>
      </c>
      <c r="B2600">
        <v>263</v>
      </c>
    </row>
    <row r="2601" spans="1:2">
      <c r="A2601" s="1">
        <v>37297.390092592592</v>
      </c>
      <c r="B2601">
        <v>124</v>
      </c>
    </row>
    <row r="2602" spans="1:2">
      <c r="A2602" s="1">
        <v>37297.997337962966</v>
      </c>
      <c r="B2602">
        <v>1745</v>
      </c>
    </row>
    <row r="2603" spans="1:2">
      <c r="A2603" s="1">
        <v>37298.433865740742</v>
      </c>
      <c r="B2603">
        <v>128</v>
      </c>
    </row>
    <row r="2604" spans="1:2">
      <c r="A2604" s="1">
        <v>37298.444525462961</v>
      </c>
      <c r="B2604">
        <v>83</v>
      </c>
    </row>
    <row r="2605" spans="1:2">
      <c r="A2605" s="1">
        <v>37298.449120370373</v>
      </c>
      <c r="B2605">
        <v>66</v>
      </c>
    </row>
    <row r="2606" spans="1:2">
      <c r="A2606" s="1">
        <v>37298.647268518522</v>
      </c>
      <c r="B2606">
        <v>76</v>
      </c>
    </row>
    <row r="2607" spans="1:2">
      <c r="A2607" s="1">
        <v>37298.764074074075</v>
      </c>
      <c r="B2607">
        <v>1191</v>
      </c>
    </row>
    <row r="2608" spans="1:2">
      <c r="A2608" s="1">
        <v>37298.773726851854</v>
      </c>
      <c r="B2608">
        <v>177</v>
      </c>
    </row>
    <row r="2609" spans="1:2">
      <c r="A2609" s="1">
        <v>37298.799699074072</v>
      </c>
      <c r="B2609">
        <v>149</v>
      </c>
    </row>
    <row r="2610" spans="1:2">
      <c r="A2610" s="1">
        <v>37298.801932870374</v>
      </c>
      <c r="B2610">
        <v>458</v>
      </c>
    </row>
    <row r="2611" spans="1:2">
      <c r="A2611" s="1">
        <v>37299.522291666668</v>
      </c>
      <c r="B2611">
        <v>1475</v>
      </c>
    </row>
    <row r="2612" spans="1:2">
      <c r="A2612" s="1">
        <v>37299.528877314813</v>
      </c>
      <c r="B2612">
        <v>4819</v>
      </c>
    </row>
    <row r="2613" spans="1:2">
      <c r="A2613" s="1">
        <v>37299.716319444444</v>
      </c>
      <c r="B2613">
        <v>103</v>
      </c>
    </row>
    <row r="2614" spans="1:2">
      <c r="A2614" s="1">
        <v>37299.746018518519</v>
      </c>
      <c r="B2614">
        <v>75</v>
      </c>
    </row>
    <row r="2615" spans="1:2">
      <c r="A2615" s="1">
        <v>37299.759641203702</v>
      </c>
      <c r="B2615">
        <v>196</v>
      </c>
    </row>
    <row r="2616" spans="1:2">
      <c r="A2616" s="1">
        <v>37299.913391203707</v>
      </c>
      <c r="B2616">
        <v>529</v>
      </c>
    </row>
    <row r="2617" spans="1:2">
      <c r="A2617" s="1">
        <v>37299.939976851849</v>
      </c>
      <c r="B2617">
        <v>617</v>
      </c>
    </row>
    <row r="2618" spans="1:2">
      <c r="A2618" s="1">
        <v>37299.992997685185</v>
      </c>
      <c r="B2618">
        <v>791</v>
      </c>
    </row>
    <row r="2619" spans="1:2">
      <c r="A2619" s="1">
        <v>37300.434479166666</v>
      </c>
      <c r="B2619">
        <v>1788</v>
      </c>
    </row>
    <row r="2620" spans="1:2">
      <c r="A2620" s="1">
        <v>37300.458090277774</v>
      </c>
      <c r="B2620">
        <v>380</v>
      </c>
    </row>
    <row r="2621" spans="1:2">
      <c r="A2621" s="1">
        <v>37300.573761574073</v>
      </c>
      <c r="B2621">
        <v>1343</v>
      </c>
    </row>
    <row r="2622" spans="1:2">
      <c r="A2622" s="1">
        <v>37300.594537037039</v>
      </c>
      <c r="B2622">
        <v>708</v>
      </c>
    </row>
    <row r="2623" spans="1:2">
      <c r="A2623" s="1">
        <v>37300.747337962966</v>
      </c>
      <c r="B2623">
        <v>28</v>
      </c>
    </row>
    <row r="2624" spans="1:2">
      <c r="A2624" s="1">
        <v>37300.908553240741</v>
      </c>
      <c r="B2624">
        <v>949</v>
      </c>
    </row>
    <row r="2625" spans="1:2">
      <c r="A2625" s="1">
        <v>37300.909108796295</v>
      </c>
      <c r="B2625">
        <v>178</v>
      </c>
    </row>
    <row r="2626" spans="1:2">
      <c r="A2626" s="1">
        <v>37300.922488425924</v>
      </c>
      <c r="B2626">
        <v>676</v>
      </c>
    </row>
    <row r="2627" spans="1:2">
      <c r="A2627" s="1">
        <v>37300.935532407406</v>
      </c>
      <c r="B2627">
        <v>49</v>
      </c>
    </row>
    <row r="2628" spans="1:2">
      <c r="A2628" s="1">
        <v>37301.753275462965</v>
      </c>
      <c r="B2628">
        <v>1386</v>
      </c>
    </row>
    <row r="2629" spans="1:2">
      <c r="A2629" s="1">
        <v>37301.845752314817</v>
      </c>
      <c r="B2629">
        <v>129</v>
      </c>
    </row>
    <row r="2630" spans="1:2">
      <c r="A2630" s="1">
        <v>37301.954710648148</v>
      </c>
      <c r="B2630">
        <v>21</v>
      </c>
    </row>
    <row r="2631" spans="1:2">
      <c r="A2631" s="1">
        <v>37302.113425925927</v>
      </c>
      <c r="B2631">
        <v>154</v>
      </c>
    </row>
    <row r="2632" spans="1:2">
      <c r="A2632" s="1">
        <v>37302.463518518518</v>
      </c>
      <c r="B2632">
        <v>6</v>
      </c>
    </row>
    <row r="2633" spans="1:2">
      <c r="A2633" s="1">
        <v>37302.481631944444</v>
      </c>
      <c r="B2633">
        <v>149</v>
      </c>
    </row>
    <row r="2634" spans="1:2">
      <c r="A2634" s="1">
        <v>37302.614178240743</v>
      </c>
      <c r="B2634">
        <v>119</v>
      </c>
    </row>
    <row r="2635" spans="1:2">
      <c r="A2635" s="1">
        <v>37302.658553240741</v>
      </c>
      <c r="B2635">
        <v>824</v>
      </c>
    </row>
    <row r="2636" spans="1:2">
      <c r="A2636" s="1">
        <v>37302.726793981485</v>
      </c>
      <c r="B2636">
        <v>1140</v>
      </c>
    </row>
    <row r="2637" spans="1:2">
      <c r="A2637" s="1">
        <v>37302.764745370368</v>
      </c>
      <c r="B2637">
        <v>20</v>
      </c>
    </row>
    <row r="2638" spans="1:2">
      <c r="A2638" s="1">
        <v>37303.56621527778</v>
      </c>
      <c r="B2638">
        <v>165</v>
      </c>
    </row>
    <row r="2639" spans="1:2">
      <c r="A2639" s="1">
        <v>37303.704664351855</v>
      </c>
      <c r="B2639">
        <v>566</v>
      </c>
    </row>
    <row r="2640" spans="1:2">
      <c r="A2640" s="1">
        <v>37303.706446759257</v>
      </c>
      <c r="B2640">
        <v>305</v>
      </c>
    </row>
    <row r="2641" spans="1:2">
      <c r="A2641" s="1">
        <v>37303.711377314816</v>
      </c>
      <c r="B2641">
        <v>129</v>
      </c>
    </row>
    <row r="2642" spans="1:2">
      <c r="A2642" s="1">
        <v>37303.905717592592</v>
      </c>
      <c r="B2642">
        <v>20</v>
      </c>
    </row>
    <row r="2643" spans="1:2">
      <c r="A2643" s="1">
        <v>37304.598275462966</v>
      </c>
      <c r="B2643">
        <v>191</v>
      </c>
    </row>
    <row r="2644" spans="1:2">
      <c r="A2644" s="1">
        <v>37304.653020833335</v>
      </c>
      <c r="B2644">
        <v>2072</v>
      </c>
    </row>
    <row r="2645" spans="1:2">
      <c r="A2645" s="1">
        <v>37304.779733796298</v>
      </c>
      <c r="B2645">
        <v>91</v>
      </c>
    </row>
    <row r="2646" spans="1:2">
      <c r="A2646" s="1">
        <v>37304.855509259258</v>
      </c>
      <c r="B2646">
        <v>288</v>
      </c>
    </row>
    <row r="2647" spans="1:2">
      <c r="A2647" s="1">
        <v>37304.938506944447</v>
      </c>
      <c r="B2647">
        <v>76</v>
      </c>
    </row>
    <row r="2648" spans="1:2">
      <c r="A2648" s="1">
        <v>37305.052523148152</v>
      </c>
      <c r="B2648">
        <v>64</v>
      </c>
    </row>
    <row r="2649" spans="1:2">
      <c r="A2649" s="1">
        <v>37305.470949074072</v>
      </c>
      <c r="B2649">
        <v>57</v>
      </c>
    </row>
    <row r="2650" spans="1:2">
      <c r="A2650" s="1">
        <v>37305.475590277776</v>
      </c>
      <c r="B2650">
        <v>57</v>
      </c>
    </row>
    <row r="2651" spans="1:2">
      <c r="A2651" s="1">
        <v>37305.554930555554</v>
      </c>
      <c r="B2651">
        <v>32</v>
      </c>
    </row>
    <row r="2652" spans="1:2">
      <c r="A2652" s="1">
        <v>37305.99019675926</v>
      </c>
      <c r="B2652">
        <v>1211</v>
      </c>
    </row>
    <row r="2653" spans="1:2">
      <c r="A2653" s="1">
        <v>37306.470416666663</v>
      </c>
      <c r="B2653">
        <v>105</v>
      </c>
    </row>
    <row r="2654" spans="1:2">
      <c r="A2654" s="1">
        <v>37306.673229166663</v>
      </c>
      <c r="B2654">
        <v>92</v>
      </c>
    </row>
    <row r="2655" spans="1:2">
      <c r="A2655" s="1">
        <v>37306.750960648147</v>
      </c>
      <c r="B2655">
        <v>1368</v>
      </c>
    </row>
    <row r="2656" spans="1:2">
      <c r="A2656" s="1">
        <v>37306.764039351852</v>
      </c>
      <c r="B2656">
        <v>552</v>
      </c>
    </row>
    <row r="2657" spans="1:2">
      <c r="A2657" s="1">
        <v>37307.512557870374</v>
      </c>
      <c r="B2657">
        <v>767</v>
      </c>
    </row>
    <row r="2658" spans="1:2">
      <c r="A2658" s="1">
        <v>37307.522638888891</v>
      </c>
      <c r="B2658">
        <v>522</v>
      </c>
    </row>
    <row r="2659" spans="1:2">
      <c r="A2659" s="1">
        <v>37307.642534722225</v>
      </c>
      <c r="B2659">
        <v>266</v>
      </c>
    </row>
    <row r="2660" spans="1:2">
      <c r="A2660" s="1">
        <v>37307.85423611111</v>
      </c>
      <c r="B2660">
        <v>24</v>
      </c>
    </row>
    <row r="2661" spans="1:2">
      <c r="A2661" s="1">
        <v>37307.888645833336</v>
      </c>
      <c r="B2661">
        <v>96</v>
      </c>
    </row>
    <row r="2662" spans="1:2">
      <c r="A2662" s="1">
        <v>37308.04619212963</v>
      </c>
      <c r="B2662">
        <v>457</v>
      </c>
    </row>
    <row r="2663" spans="1:2">
      <c r="A2663" s="1">
        <v>37308.26390046296</v>
      </c>
      <c r="B2663">
        <v>0</v>
      </c>
    </row>
    <row r="2664" spans="1:2">
      <c r="A2664" s="1">
        <v>37308.27920138889</v>
      </c>
      <c r="B2664">
        <v>8</v>
      </c>
    </row>
    <row r="2665" spans="1:2">
      <c r="A2665" s="1">
        <v>37308.390335648146</v>
      </c>
      <c r="B2665">
        <v>1210</v>
      </c>
    </row>
    <row r="2666" spans="1:2">
      <c r="A2666" s="1">
        <v>37308.470960648148</v>
      </c>
      <c r="B2666">
        <v>396</v>
      </c>
    </row>
    <row r="2667" spans="1:2">
      <c r="A2667" s="1">
        <v>37308.500578703701</v>
      </c>
      <c r="B2667">
        <v>593</v>
      </c>
    </row>
    <row r="2668" spans="1:2">
      <c r="A2668" s="1">
        <v>37308.514189814814</v>
      </c>
      <c r="B2668">
        <v>116</v>
      </c>
    </row>
    <row r="2669" spans="1:2">
      <c r="A2669" s="1">
        <v>37308.578101851854</v>
      </c>
      <c r="B2669">
        <v>873</v>
      </c>
    </row>
    <row r="2670" spans="1:2">
      <c r="A2670" s="1">
        <v>37309.925358796296</v>
      </c>
      <c r="B2670">
        <v>514</v>
      </c>
    </row>
    <row r="2671" spans="1:2">
      <c r="A2671" s="1">
        <v>37309.957002314812</v>
      </c>
      <c r="B2671">
        <v>12</v>
      </c>
    </row>
    <row r="2672" spans="1:2">
      <c r="A2672" s="1">
        <v>37310.071817129632</v>
      </c>
      <c r="B2672">
        <v>1640</v>
      </c>
    </row>
    <row r="2673" spans="1:2">
      <c r="A2673" s="1">
        <v>37310.268020833333</v>
      </c>
      <c r="B2673">
        <v>116</v>
      </c>
    </row>
    <row r="2674" spans="1:2">
      <c r="A2674" s="1">
        <v>37310.286273148151</v>
      </c>
      <c r="B2674">
        <v>21</v>
      </c>
    </row>
    <row r="2675" spans="1:2">
      <c r="A2675" s="1">
        <v>37310.467094907406</v>
      </c>
      <c r="B2675">
        <v>7</v>
      </c>
    </row>
    <row r="2676" spans="1:2">
      <c r="A2676" s="1">
        <v>37310.598124999997</v>
      </c>
      <c r="B2676">
        <v>989</v>
      </c>
    </row>
    <row r="2677" spans="1:2">
      <c r="A2677" s="1">
        <v>37310.604884259257</v>
      </c>
      <c r="B2677">
        <v>173</v>
      </c>
    </row>
    <row r="2678" spans="1:2">
      <c r="A2678" s="1">
        <v>37310.614247685182</v>
      </c>
      <c r="B2678">
        <v>195</v>
      </c>
    </row>
    <row r="2679" spans="1:2">
      <c r="A2679" s="1">
        <v>37310.664305555554</v>
      </c>
      <c r="B2679">
        <v>1027</v>
      </c>
    </row>
    <row r="2680" spans="1:2">
      <c r="A2680" s="1">
        <v>37310.679560185185</v>
      </c>
      <c r="B2680">
        <v>62</v>
      </c>
    </row>
    <row r="2681" spans="1:2">
      <c r="A2681" s="1">
        <v>37310.815439814818</v>
      </c>
      <c r="B2681">
        <v>201</v>
      </c>
    </row>
    <row r="2682" spans="1:2">
      <c r="A2682" s="1">
        <v>37310.991226851853</v>
      </c>
      <c r="B2682">
        <v>284</v>
      </c>
    </row>
    <row r="2683" spans="1:2">
      <c r="A2683" s="1">
        <v>37311.111168981479</v>
      </c>
      <c r="B2683">
        <v>863</v>
      </c>
    </row>
    <row r="2684" spans="1:2">
      <c r="A2684" s="1">
        <v>37311.148564814815</v>
      </c>
      <c r="B2684">
        <v>173</v>
      </c>
    </row>
    <row r="2685" spans="1:2">
      <c r="A2685" s="1">
        <v>37311.653692129628</v>
      </c>
      <c r="B2685">
        <v>67</v>
      </c>
    </row>
    <row r="2686" spans="1:2">
      <c r="A2686" s="1">
        <v>37311.662106481483</v>
      </c>
      <c r="B2686">
        <v>832</v>
      </c>
    </row>
    <row r="2687" spans="1:2">
      <c r="A2687" s="1">
        <v>37311.8825462963</v>
      </c>
      <c r="B2687">
        <v>36</v>
      </c>
    </row>
    <row r="2688" spans="1:2">
      <c r="A2688" s="1">
        <v>37311.974340277775</v>
      </c>
      <c r="B2688">
        <v>1057</v>
      </c>
    </row>
    <row r="2689" spans="1:2">
      <c r="A2689" s="1">
        <v>37312.079629629632</v>
      </c>
      <c r="B2689">
        <v>117</v>
      </c>
    </row>
    <row r="2690" spans="1:2">
      <c r="A2690" s="1">
        <v>37312.59033564815</v>
      </c>
      <c r="B2690">
        <v>408</v>
      </c>
    </row>
    <row r="2691" spans="1:2">
      <c r="A2691" s="1">
        <v>37312.961736111109</v>
      </c>
      <c r="B2691">
        <v>101</v>
      </c>
    </row>
    <row r="2692" spans="1:2">
      <c r="A2692" s="1">
        <v>37313.818761574075</v>
      </c>
      <c r="B2692">
        <v>92</v>
      </c>
    </row>
    <row r="2693" spans="1:2">
      <c r="A2693" s="1">
        <v>37313.832141203704</v>
      </c>
      <c r="B2693">
        <v>40</v>
      </c>
    </row>
    <row r="2694" spans="1:2">
      <c r="A2694" s="1">
        <v>37313.931354166663</v>
      </c>
      <c r="B2694">
        <v>2017</v>
      </c>
    </row>
    <row r="2695" spans="1:2">
      <c r="A2695" s="1">
        <v>37313.940023148149</v>
      </c>
      <c r="B2695">
        <v>795</v>
      </c>
    </row>
    <row r="2696" spans="1:2">
      <c r="A2696" s="1">
        <v>37313.953009259261</v>
      </c>
      <c r="B2696">
        <v>194</v>
      </c>
    </row>
    <row r="2697" spans="1:2">
      <c r="A2697" s="1">
        <v>37313.95521990741</v>
      </c>
      <c r="B2697">
        <v>40</v>
      </c>
    </row>
    <row r="2698" spans="1:2">
      <c r="A2698" s="1">
        <v>37313.965497685182</v>
      </c>
      <c r="B2698">
        <v>12</v>
      </c>
    </row>
    <row r="2699" spans="1:2">
      <c r="A2699" s="1">
        <v>37314.450706018521</v>
      </c>
      <c r="B2699">
        <v>521</v>
      </c>
    </row>
    <row r="2700" spans="1:2">
      <c r="A2700" s="1">
        <v>37314.526620370372</v>
      </c>
      <c r="B2700">
        <v>451</v>
      </c>
    </row>
    <row r="2701" spans="1:2">
      <c r="A2701" s="1">
        <v>37314.581550925926</v>
      </c>
      <c r="B2701">
        <v>4346</v>
      </c>
    </row>
    <row r="2702" spans="1:2">
      <c r="A2702" s="1">
        <v>37314.609826388885</v>
      </c>
      <c r="B2702">
        <v>190</v>
      </c>
    </row>
    <row r="2703" spans="1:2">
      <c r="A2703" s="1">
        <v>37314.619131944448</v>
      </c>
      <c r="B2703">
        <v>228</v>
      </c>
    </row>
    <row r="2704" spans="1:2">
      <c r="A2704" s="1">
        <v>37314.62091435185</v>
      </c>
      <c r="B2704">
        <v>3292</v>
      </c>
    </row>
    <row r="2705" spans="1:2">
      <c r="A2705" s="1">
        <v>37314.656122685185</v>
      </c>
      <c r="B2705">
        <v>40</v>
      </c>
    </row>
    <row r="2706" spans="1:2">
      <c r="A2706" s="1">
        <v>37314.677997685183</v>
      </c>
      <c r="B2706">
        <v>54</v>
      </c>
    </row>
    <row r="2707" spans="1:2">
      <c r="A2707" s="1">
        <v>37314.70107638889</v>
      </c>
      <c r="B2707">
        <v>20</v>
      </c>
    </row>
    <row r="2708" spans="1:2">
      <c r="A2708" s="1">
        <v>37314.793020833335</v>
      </c>
      <c r="B2708">
        <v>1052</v>
      </c>
    </row>
    <row r="2709" spans="1:2">
      <c r="A2709" s="1">
        <v>37314.799212962964</v>
      </c>
      <c r="B2709">
        <v>357</v>
      </c>
    </row>
    <row r="2710" spans="1:2">
      <c r="A2710" s="1">
        <v>37314.808009259257</v>
      </c>
      <c r="B2710">
        <v>584</v>
      </c>
    </row>
    <row r="2711" spans="1:2">
      <c r="A2711" s="1">
        <v>37314.811168981483</v>
      </c>
      <c r="B2711">
        <v>312</v>
      </c>
    </row>
    <row r="2712" spans="1:2">
      <c r="A2712" s="1">
        <v>37314.854375000003</v>
      </c>
      <c r="B2712">
        <v>408</v>
      </c>
    </row>
    <row r="2713" spans="1:2">
      <c r="A2713" s="1">
        <v>37314.85837962963</v>
      </c>
      <c r="B2713">
        <v>36</v>
      </c>
    </row>
    <row r="2714" spans="1:2">
      <c r="A2714" s="1">
        <v>37314.862291666665</v>
      </c>
      <c r="B2714">
        <v>44</v>
      </c>
    </row>
    <row r="2715" spans="1:2">
      <c r="A2715" s="1">
        <v>37314.866273148145</v>
      </c>
      <c r="B2715">
        <v>586</v>
      </c>
    </row>
    <row r="2716" spans="1:2">
      <c r="A2716" s="1">
        <v>37314.925127314818</v>
      </c>
      <c r="B2716">
        <v>89</v>
      </c>
    </row>
    <row r="2717" spans="1:2">
      <c r="A2717" s="1">
        <v>37314.931840277779</v>
      </c>
      <c r="B2717">
        <v>104</v>
      </c>
    </row>
    <row r="2718" spans="1:2">
      <c r="A2718" s="1">
        <v>37314.950300925928</v>
      </c>
      <c r="B2718">
        <v>132</v>
      </c>
    </row>
    <row r="2719" spans="1:2">
      <c r="A2719" s="1">
        <v>37314.958923611113</v>
      </c>
      <c r="B2719">
        <v>530</v>
      </c>
    </row>
    <row r="2720" spans="1:2">
      <c r="A2720" s="1">
        <v>37314.982974537037</v>
      </c>
      <c r="B2720">
        <v>709</v>
      </c>
    </row>
    <row r="2721" spans="1:2">
      <c r="A2721" s="1">
        <v>37314.999386574076</v>
      </c>
      <c r="B2721">
        <v>100</v>
      </c>
    </row>
    <row r="2722" spans="1:2">
      <c r="A2722" s="1">
        <v>37315.011840277781</v>
      </c>
      <c r="B2722">
        <v>236</v>
      </c>
    </row>
    <row r="2723" spans="1:2">
      <c r="A2723" s="1">
        <v>37315.015925925924</v>
      </c>
      <c r="B2723">
        <v>154</v>
      </c>
    </row>
    <row r="2724" spans="1:2">
      <c r="A2724" s="1">
        <v>37315.019942129627</v>
      </c>
      <c r="B2724">
        <v>30</v>
      </c>
    </row>
    <row r="2725" spans="1:2">
      <c r="A2725" s="1">
        <v>37315.040844907409</v>
      </c>
      <c r="B2725">
        <v>24</v>
      </c>
    </row>
    <row r="2726" spans="1:2">
      <c r="A2726" s="1">
        <v>37315.591331018521</v>
      </c>
      <c r="B2726">
        <v>95</v>
      </c>
    </row>
    <row r="2727" spans="1:2">
      <c r="A2727" s="1">
        <v>37315.766759259262</v>
      </c>
      <c r="B2727">
        <v>237</v>
      </c>
    </row>
    <row r="2728" spans="1:2">
      <c r="A2728" s="1">
        <v>37315.934594907405</v>
      </c>
      <c r="B2728">
        <v>692</v>
      </c>
    </row>
    <row r="2729" spans="1:2">
      <c r="A2729" s="1">
        <v>37315.982835648145</v>
      </c>
      <c r="B2729">
        <v>391</v>
      </c>
    </row>
    <row r="2730" spans="1:2">
      <c r="A2730" s="1">
        <v>37316.016736111109</v>
      </c>
      <c r="B2730">
        <v>234</v>
      </c>
    </row>
    <row r="2731" spans="1:2">
      <c r="A2731" s="1">
        <v>37316.03052083333</v>
      </c>
      <c r="B2731">
        <v>225</v>
      </c>
    </row>
    <row r="2732" spans="1:2">
      <c r="A2732" s="1">
        <v>37316.072847222225</v>
      </c>
      <c r="B2732">
        <v>2399</v>
      </c>
    </row>
    <row r="2733" spans="1:2">
      <c r="A2733" s="1">
        <v>37316.075023148151</v>
      </c>
      <c r="B2733">
        <v>202</v>
      </c>
    </row>
    <row r="2734" spans="1:2">
      <c r="A2734" s="1">
        <v>37316.655787037038</v>
      </c>
      <c r="B2734">
        <v>102</v>
      </c>
    </row>
    <row r="2735" spans="1:2">
      <c r="A2735" s="1">
        <v>37316.72320601852</v>
      </c>
      <c r="B2735">
        <v>979</v>
      </c>
    </row>
    <row r="2736" spans="1:2">
      <c r="A2736" s="1">
        <v>37317.823692129627</v>
      </c>
      <c r="B2736">
        <v>600</v>
      </c>
    </row>
    <row r="2737" spans="1:2">
      <c r="A2737" s="1">
        <v>37317.886018518519</v>
      </c>
      <c r="B2737">
        <v>1361</v>
      </c>
    </row>
    <row r="2738" spans="1:2">
      <c r="A2738" s="1">
        <v>37318.044537037036</v>
      </c>
      <c r="B2738">
        <v>1233</v>
      </c>
    </row>
    <row r="2739" spans="1:2">
      <c r="A2739" s="1">
        <v>37318.711145833331</v>
      </c>
      <c r="B2739">
        <v>2932</v>
      </c>
    </row>
    <row r="2740" spans="1:2">
      <c r="A2740" s="1">
        <v>37318.721354166664</v>
      </c>
      <c r="B2740">
        <v>127</v>
      </c>
    </row>
    <row r="2741" spans="1:2">
      <c r="A2741" s="1">
        <v>37318.732581018521</v>
      </c>
      <c r="B2741">
        <v>285</v>
      </c>
    </row>
    <row r="2742" spans="1:2">
      <c r="A2742" s="1">
        <v>37319.020185185182</v>
      </c>
      <c r="B2742">
        <v>32</v>
      </c>
    </row>
    <row r="2743" spans="1:2">
      <c r="A2743" s="1">
        <v>37319.03800925926</v>
      </c>
      <c r="B2743">
        <v>119</v>
      </c>
    </row>
    <row r="2744" spans="1:2">
      <c r="A2744" s="1">
        <v>37319.180590277778</v>
      </c>
      <c r="B2744">
        <v>120</v>
      </c>
    </row>
    <row r="2745" spans="1:2">
      <c r="A2745" s="1">
        <v>37319.240532407406</v>
      </c>
      <c r="B2745">
        <v>11830</v>
      </c>
    </row>
    <row r="2746" spans="1:2">
      <c r="A2746" s="1">
        <v>37319.509120370371</v>
      </c>
      <c r="B2746">
        <v>132</v>
      </c>
    </row>
    <row r="2747" spans="1:2">
      <c r="A2747" s="1">
        <v>37319.59103009259</v>
      </c>
      <c r="B2747">
        <v>267</v>
      </c>
    </row>
    <row r="2748" spans="1:2">
      <c r="A2748" s="1">
        <v>37320.014733796299</v>
      </c>
      <c r="B2748">
        <v>153</v>
      </c>
    </row>
    <row r="2749" spans="1:2">
      <c r="A2749" s="1">
        <v>37320.016909722224</v>
      </c>
      <c r="B2749">
        <v>151</v>
      </c>
    </row>
    <row r="2750" spans="1:2">
      <c r="A2750" s="1">
        <v>37320.028796296298</v>
      </c>
      <c r="B2750">
        <v>201</v>
      </c>
    </row>
    <row r="2751" spans="1:2">
      <c r="A2751" s="1">
        <v>37320.448854166665</v>
      </c>
      <c r="B2751">
        <v>151</v>
      </c>
    </row>
    <row r="2752" spans="1:2">
      <c r="A2752" s="1">
        <v>37320.556701388887</v>
      </c>
      <c r="B2752">
        <v>120</v>
      </c>
    </row>
    <row r="2753" spans="1:2">
      <c r="A2753" s="1">
        <v>37320.65452546296</v>
      </c>
      <c r="B2753">
        <v>15714</v>
      </c>
    </row>
    <row r="2754" spans="1:2">
      <c r="A2754" s="1">
        <v>37320.655138888891</v>
      </c>
      <c r="B2754">
        <v>26956</v>
      </c>
    </row>
    <row r="2755" spans="1:2">
      <c r="A2755" s="1">
        <v>37320.660995370374</v>
      </c>
      <c r="B2755">
        <v>90</v>
      </c>
    </row>
    <row r="2756" spans="1:2">
      <c r="A2756" s="1">
        <v>37320.667638888888</v>
      </c>
      <c r="B2756">
        <v>159</v>
      </c>
    </row>
    <row r="2757" spans="1:2">
      <c r="A2757" s="1">
        <v>37320.679247685184</v>
      </c>
      <c r="B2757">
        <v>408</v>
      </c>
    </row>
    <row r="2758" spans="1:2">
      <c r="A2758" s="1">
        <v>37321.405381944445</v>
      </c>
      <c r="B2758">
        <v>47</v>
      </c>
    </row>
    <row r="2759" spans="1:2">
      <c r="A2759" s="1">
        <v>37321.520590277774</v>
      </c>
      <c r="B2759">
        <v>199</v>
      </c>
    </row>
    <row r="2760" spans="1:2">
      <c r="A2760" s="1">
        <v>37321.538634259261</v>
      </c>
      <c r="B2760">
        <v>1141</v>
      </c>
    </row>
    <row r="2761" spans="1:2">
      <c r="A2761" s="1">
        <v>37321.543969907405</v>
      </c>
      <c r="B2761">
        <v>148</v>
      </c>
    </row>
    <row r="2762" spans="1:2">
      <c r="A2762" s="1">
        <v>37321.881597222222</v>
      </c>
      <c r="B2762">
        <v>545</v>
      </c>
    </row>
    <row r="2763" spans="1:2">
      <c r="A2763" s="1">
        <v>37322.002002314817</v>
      </c>
      <c r="B2763">
        <v>81</v>
      </c>
    </row>
    <row r="2764" spans="1:2">
      <c r="A2764" s="1">
        <v>37322.046817129631</v>
      </c>
      <c r="B2764">
        <v>28</v>
      </c>
    </row>
    <row r="2765" spans="1:2">
      <c r="A2765" s="1">
        <v>37322.14162037037</v>
      </c>
      <c r="B2765">
        <v>68</v>
      </c>
    </row>
    <row r="2766" spans="1:2">
      <c r="A2766" s="1">
        <v>37322.165520833332</v>
      </c>
      <c r="B2766">
        <v>28</v>
      </c>
    </row>
    <row r="2767" spans="1:2">
      <c r="A2767" s="1">
        <v>37322.185613425929</v>
      </c>
      <c r="B2767">
        <v>1815</v>
      </c>
    </row>
    <row r="2768" spans="1:2">
      <c r="A2768" s="1">
        <v>37322.339282407411</v>
      </c>
      <c r="B2768">
        <v>244</v>
      </c>
    </row>
    <row r="2769" spans="1:2">
      <c r="A2769" s="1">
        <v>37322.342349537037</v>
      </c>
      <c r="B2769">
        <v>100</v>
      </c>
    </row>
    <row r="2770" spans="1:2">
      <c r="A2770" s="1">
        <v>37322.384293981479</v>
      </c>
      <c r="B2770">
        <v>608</v>
      </c>
    </row>
    <row r="2771" spans="1:2">
      <c r="A2771" s="1">
        <v>37322.413310185184</v>
      </c>
      <c r="B2771">
        <v>255</v>
      </c>
    </row>
    <row r="2772" spans="1:2">
      <c r="A2772" s="1">
        <v>37322.428067129629</v>
      </c>
      <c r="B2772">
        <v>72</v>
      </c>
    </row>
    <row r="2773" spans="1:2">
      <c r="A2773" s="1">
        <v>37322.598564814813</v>
      </c>
      <c r="B2773">
        <v>541</v>
      </c>
    </row>
    <row r="2774" spans="1:2">
      <c r="A2774" s="1">
        <v>37322.602754629632</v>
      </c>
      <c r="B2774">
        <v>164</v>
      </c>
    </row>
    <row r="2775" spans="1:2">
      <c r="A2775" s="1">
        <v>37322.620497685188</v>
      </c>
      <c r="B2775">
        <v>38678</v>
      </c>
    </row>
    <row r="2776" spans="1:2">
      <c r="A2776" s="1">
        <v>37322.627106481479</v>
      </c>
      <c r="B2776">
        <v>40</v>
      </c>
    </row>
    <row r="2777" spans="1:2">
      <c r="A2777" s="1">
        <v>37322.697789351849</v>
      </c>
      <c r="B2777">
        <v>1514</v>
      </c>
    </row>
    <row r="2778" spans="1:2">
      <c r="A2778" s="1">
        <v>37322.714421296296</v>
      </c>
      <c r="B2778">
        <v>495</v>
      </c>
    </row>
    <row r="2779" spans="1:2">
      <c r="A2779" s="1">
        <v>37322.717534722222</v>
      </c>
      <c r="B2779">
        <v>1462</v>
      </c>
    </row>
    <row r="2780" spans="1:2">
      <c r="A2780" s="1">
        <v>37322.725648148145</v>
      </c>
      <c r="B2780">
        <v>213</v>
      </c>
    </row>
    <row r="2781" spans="1:2">
      <c r="A2781" s="1">
        <v>37322.726770833331</v>
      </c>
      <c r="B2781">
        <v>177</v>
      </c>
    </row>
    <row r="2782" spans="1:2">
      <c r="A2782" s="1">
        <v>37322.733414351853</v>
      </c>
      <c r="B2782">
        <v>326</v>
      </c>
    </row>
    <row r="2783" spans="1:2">
      <c r="A2783" s="1">
        <v>37322.742094907408</v>
      </c>
      <c r="B2783">
        <v>112</v>
      </c>
    </row>
    <row r="2784" spans="1:2">
      <c r="A2784" s="1">
        <v>37322.777812499997</v>
      </c>
      <c r="B2784">
        <v>48</v>
      </c>
    </row>
    <row r="2785" spans="1:2">
      <c r="A2785" s="1">
        <v>37322.84884259259</v>
      </c>
      <c r="B2785">
        <v>161</v>
      </c>
    </row>
    <row r="2786" spans="1:2">
      <c r="A2786" s="1">
        <v>37322.877627314818</v>
      </c>
      <c r="B2786">
        <v>3209</v>
      </c>
    </row>
    <row r="2787" spans="1:2">
      <c r="A2787" s="1">
        <v>37322.968356481484</v>
      </c>
      <c r="B2787">
        <v>572</v>
      </c>
    </row>
    <row r="2788" spans="1:2">
      <c r="A2788" s="1">
        <v>37322.976041666669</v>
      </c>
      <c r="B2788">
        <v>793</v>
      </c>
    </row>
    <row r="2789" spans="1:2">
      <c r="A2789" s="1">
        <v>37323.365694444445</v>
      </c>
      <c r="B2789">
        <v>551</v>
      </c>
    </row>
    <row r="2790" spans="1:2">
      <c r="A2790" s="1">
        <v>37323.553252314814</v>
      </c>
      <c r="B2790">
        <v>654</v>
      </c>
    </row>
    <row r="2791" spans="1:2">
      <c r="A2791" s="1">
        <v>37323.641747685186</v>
      </c>
      <c r="B2791">
        <v>454</v>
      </c>
    </row>
    <row r="2792" spans="1:2">
      <c r="A2792" s="1">
        <v>37323.707928240743</v>
      </c>
      <c r="B2792">
        <v>92</v>
      </c>
    </row>
    <row r="2793" spans="1:2">
      <c r="A2793" s="1">
        <v>37324.082962962966</v>
      </c>
      <c r="B2793">
        <v>412</v>
      </c>
    </row>
    <row r="2794" spans="1:2">
      <c r="A2794" s="1">
        <v>37324.094131944446</v>
      </c>
      <c r="B2794">
        <v>2735</v>
      </c>
    </row>
    <row r="2795" spans="1:2">
      <c r="A2795" s="1">
        <v>37324.377905092595</v>
      </c>
      <c r="B2795">
        <v>1</v>
      </c>
    </row>
    <row r="2796" spans="1:2">
      <c r="A2796" s="1">
        <v>37324.384594907409</v>
      </c>
      <c r="B2796">
        <v>3261</v>
      </c>
    </row>
    <row r="2797" spans="1:2">
      <c r="A2797" s="1">
        <v>37324.807025462964</v>
      </c>
      <c r="B2797">
        <v>234</v>
      </c>
    </row>
    <row r="2798" spans="1:2">
      <c r="A2798" s="1">
        <v>37324.812372685185</v>
      </c>
      <c r="B2798">
        <v>108</v>
      </c>
    </row>
    <row r="2799" spans="1:2">
      <c r="A2799" s="1">
        <v>37325.659363425926</v>
      </c>
      <c r="B2799">
        <v>118</v>
      </c>
    </row>
    <row r="2800" spans="1:2">
      <c r="A2800" s="1">
        <v>37326.242337962962</v>
      </c>
      <c r="B2800">
        <v>2611</v>
      </c>
    </row>
    <row r="2801" spans="1:2">
      <c r="A2801" s="1">
        <v>37326.373206018521</v>
      </c>
      <c r="B2801">
        <v>7371</v>
      </c>
    </row>
    <row r="2802" spans="1:2">
      <c r="A2802" s="1">
        <v>37326.394270833334</v>
      </c>
      <c r="B2802">
        <v>20</v>
      </c>
    </row>
    <row r="2803" spans="1:2">
      <c r="A2803" s="1">
        <v>37326.795347222222</v>
      </c>
      <c r="B2803">
        <v>9198</v>
      </c>
    </row>
    <row r="2804" spans="1:2">
      <c r="A2804" s="1">
        <v>37326.836296296293</v>
      </c>
      <c r="B2804">
        <v>10528</v>
      </c>
    </row>
    <row r="2805" spans="1:2">
      <c r="A2805" s="1">
        <v>37326.861134259256</v>
      </c>
      <c r="B2805">
        <v>12010</v>
      </c>
    </row>
    <row r="2806" spans="1:2">
      <c r="A2806" s="1">
        <v>37326.912789351853</v>
      </c>
      <c r="B2806">
        <v>790</v>
      </c>
    </row>
    <row r="2807" spans="1:2">
      <c r="A2807" s="1">
        <v>37326.917071759257</v>
      </c>
      <c r="B2807">
        <v>603</v>
      </c>
    </row>
    <row r="2808" spans="1:2">
      <c r="A2808" s="1">
        <v>37326.98746527778</v>
      </c>
      <c r="B2808">
        <v>15843</v>
      </c>
    </row>
    <row r="2809" spans="1:2">
      <c r="A2809" s="1">
        <v>37327.168275462966</v>
      </c>
      <c r="B2809">
        <v>11405</v>
      </c>
    </row>
    <row r="2810" spans="1:2">
      <c r="A2810" s="1">
        <v>37327.283703703702</v>
      </c>
      <c r="B2810">
        <v>79</v>
      </c>
    </row>
    <row r="2811" spans="1:2">
      <c r="A2811" s="1">
        <v>37327.354444444441</v>
      </c>
      <c r="B2811">
        <v>114</v>
      </c>
    </row>
    <row r="2812" spans="1:2">
      <c r="A2812" s="1">
        <v>37327.48909722222</v>
      </c>
      <c r="B2812">
        <v>2180</v>
      </c>
    </row>
    <row r="2813" spans="1:2">
      <c r="A2813" s="1">
        <v>37327.493564814817</v>
      </c>
      <c r="B2813">
        <v>881</v>
      </c>
    </row>
    <row r="2814" spans="1:2">
      <c r="A2814" s="1">
        <v>37327.497175925928</v>
      </c>
      <c r="B2814">
        <v>204</v>
      </c>
    </row>
    <row r="2815" spans="1:2">
      <c r="A2815" s="1">
        <v>37327.519212962965</v>
      </c>
      <c r="B2815">
        <v>8</v>
      </c>
    </row>
    <row r="2816" spans="1:2">
      <c r="A2816" s="1">
        <v>37327.565497685187</v>
      </c>
      <c r="B2816">
        <v>1992</v>
      </c>
    </row>
    <row r="2817" spans="1:2">
      <c r="A2817" s="1">
        <v>37327.584976851853</v>
      </c>
      <c r="B2817">
        <v>755</v>
      </c>
    </row>
    <row r="2818" spans="1:2">
      <c r="A2818" s="1">
        <v>37327.616157407407</v>
      </c>
      <c r="B2818">
        <v>927</v>
      </c>
    </row>
    <row r="2819" spans="1:2">
      <c r="A2819" s="1">
        <v>37327.670567129629</v>
      </c>
      <c r="B2819">
        <v>22</v>
      </c>
    </row>
    <row r="2820" spans="1:2">
      <c r="A2820" s="1">
        <v>37327.671030092592</v>
      </c>
      <c r="B2820">
        <v>414</v>
      </c>
    </row>
    <row r="2821" spans="1:2">
      <c r="A2821" s="1">
        <v>37327.673819444448</v>
      </c>
      <c r="B2821">
        <v>28</v>
      </c>
    </row>
    <row r="2822" spans="1:2">
      <c r="A2822" s="1">
        <v>37327.675567129627</v>
      </c>
      <c r="B2822">
        <v>393</v>
      </c>
    </row>
    <row r="2823" spans="1:2">
      <c r="A2823" s="1">
        <v>37327.700555555559</v>
      </c>
      <c r="B2823">
        <v>623</v>
      </c>
    </row>
    <row r="2824" spans="1:2">
      <c r="A2824" s="1">
        <v>37327.703981481478</v>
      </c>
      <c r="B2824">
        <v>109</v>
      </c>
    </row>
    <row r="2825" spans="1:2">
      <c r="A2825" s="1">
        <v>37327.704479166663</v>
      </c>
      <c r="B2825">
        <v>136</v>
      </c>
    </row>
    <row r="2826" spans="1:2">
      <c r="A2826" s="1">
        <v>37327.712048611109</v>
      </c>
      <c r="B2826">
        <v>199</v>
      </c>
    </row>
    <row r="2827" spans="1:2">
      <c r="A2827" s="1">
        <v>37327.714155092595</v>
      </c>
      <c r="B2827">
        <v>16</v>
      </c>
    </row>
    <row r="2828" spans="1:2">
      <c r="A2828" s="1">
        <v>37327.716562499998</v>
      </c>
      <c r="B2828">
        <v>209</v>
      </c>
    </row>
    <row r="2829" spans="1:2">
      <c r="A2829" s="1">
        <v>37327.726469907408</v>
      </c>
      <c r="B2829">
        <v>441</v>
      </c>
    </row>
    <row r="2830" spans="1:2">
      <c r="A2830" s="1">
        <v>37327.732303240744</v>
      </c>
      <c r="B2830">
        <v>1640</v>
      </c>
    </row>
    <row r="2831" spans="1:2">
      <c r="A2831" s="1">
        <v>37327.743495370371</v>
      </c>
      <c r="B2831">
        <v>1056</v>
      </c>
    </row>
    <row r="2832" spans="1:2">
      <c r="A2832" s="1">
        <v>37327.753854166665</v>
      </c>
      <c r="B2832">
        <v>556</v>
      </c>
    </row>
    <row r="2833" spans="1:2">
      <c r="A2833" s="1">
        <v>37327.761041666665</v>
      </c>
      <c r="B2833">
        <v>434</v>
      </c>
    </row>
    <row r="2834" spans="1:2">
      <c r="A2834" s="1">
        <v>37327.779780092591</v>
      </c>
      <c r="B2834">
        <v>487</v>
      </c>
    </row>
    <row r="2835" spans="1:2">
      <c r="A2835" s="1">
        <v>37327.826539351852</v>
      </c>
      <c r="B2835">
        <v>549</v>
      </c>
    </row>
    <row r="2836" spans="1:2">
      <c r="A2836" s="1">
        <v>37327.843912037039</v>
      </c>
      <c r="B2836">
        <v>541</v>
      </c>
    </row>
    <row r="2837" spans="1:2">
      <c r="A2837" s="1">
        <v>37327.916921296295</v>
      </c>
      <c r="B2837">
        <v>308</v>
      </c>
    </row>
    <row r="2838" spans="1:2">
      <c r="A2838" s="1">
        <v>37327.957881944443</v>
      </c>
      <c r="B2838">
        <v>614</v>
      </c>
    </row>
    <row r="2839" spans="1:2">
      <c r="A2839" s="1">
        <v>37327.958136574074</v>
      </c>
      <c r="B2839">
        <v>466</v>
      </c>
    </row>
    <row r="2840" spans="1:2">
      <c r="A2840" s="1">
        <v>37327.968553240738</v>
      </c>
      <c r="B2840">
        <v>328</v>
      </c>
    </row>
    <row r="2841" spans="1:2">
      <c r="A2841" s="1">
        <v>37327.985127314816</v>
      </c>
      <c r="B2841">
        <v>121</v>
      </c>
    </row>
    <row r="2842" spans="1:2">
      <c r="A2842" s="1">
        <v>37327.992627314816</v>
      </c>
      <c r="B2842">
        <v>132</v>
      </c>
    </row>
    <row r="2843" spans="1:2">
      <c r="A2843" s="1">
        <v>37327.999525462961</v>
      </c>
      <c r="B2843">
        <v>665</v>
      </c>
    </row>
    <row r="2844" spans="1:2">
      <c r="A2844" s="1">
        <v>37328.004062499997</v>
      </c>
      <c r="B2844">
        <v>346</v>
      </c>
    </row>
    <row r="2845" spans="1:2">
      <c r="A2845" s="1">
        <v>37328.021331018521</v>
      </c>
      <c r="B2845">
        <v>366</v>
      </c>
    </row>
    <row r="2846" spans="1:2">
      <c r="A2846" s="1">
        <v>37328.05027777778</v>
      </c>
      <c r="B2846">
        <v>562</v>
      </c>
    </row>
    <row r="2847" spans="1:2">
      <c r="A2847" s="1">
        <v>37328.070671296293</v>
      </c>
      <c r="B2847">
        <v>494</v>
      </c>
    </row>
    <row r="2848" spans="1:2">
      <c r="A2848" s="1">
        <v>37328.309386574074</v>
      </c>
      <c r="B2848">
        <v>44</v>
      </c>
    </row>
    <row r="2849" spans="1:2">
      <c r="A2849" s="1">
        <v>37328.320127314815</v>
      </c>
      <c r="B2849">
        <v>232</v>
      </c>
    </row>
    <row r="2850" spans="1:2">
      <c r="A2850" s="1">
        <v>37328.339456018519</v>
      </c>
      <c r="B2850">
        <v>288</v>
      </c>
    </row>
    <row r="2851" spans="1:2">
      <c r="A2851" s="1">
        <v>37328.372453703705</v>
      </c>
      <c r="B2851">
        <v>130</v>
      </c>
    </row>
    <row r="2852" spans="1:2">
      <c r="A2852" s="1">
        <v>37328.501909722225</v>
      </c>
      <c r="B2852">
        <v>1009</v>
      </c>
    </row>
    <row r="2853" spans="1:2">
      <c r="A2853" s="1">
        <v>37328.506840277776</v>
      </c>
      <c r="B2853">
        <v>184</v>
      </c>
    </row>
    <row r="2854" spans="1:2">
      <c r="A2854" s="1">
        <v>37328.570891203701</v>
      </c>
      <c r="B2854">
        <v>116</v>
      </c>
    </row>
    <row r="2855" spans="1:2">
      <c r="A2855" s="1">
        <v>37328.576585648145</v>
      </c>
      <c r="B2855">
        <v>326</v>
      </c>
    </row>
    <row r="2856" spans="1:2">
      <c r="A2856" s="1">
        <v>37328.577488425923</v>
      </c>
      <c r="B2856">
        <v>300</v>
      </c>
    </row>
    <row r="2857" spans="1:2">
      <c r="A2857" s="1">
        <v>37328.580636574072</v>
      </c>
      <c r="B2857">
        <v>192</v>
      </c>
    </row>
    <row r="2858" spans="1:2">
      <c r="A2858" s="1">
        <v>37328.583287037036</v>
      </c>
      <c r="B2858">
        <v>1282</v>
      </c>
    </row>
    <row r="2859" spans="1:2">
      <c r="A2859" s="1">
        <v>37328.588240740741</v>
      </c>
      <c r="B2859">
        <v>248</v>
      </c>
    </row>
    <row r="2860" spans="1:2">
      <c r="A2860" s="1">
        <v>37328.612453703703</v>
      </c>
      <c r="B2860">
        <v>385</v>
      </c>
    </row>
    <row r="2861" spans="1:2">
      <c r="A2861" s="1">
        <v>37328.647546296299</v>
      </c>
      <c r="B2861">
        <v>1406</v>
      </c>
    </row>
    <row r="2862" spans="1:2">
      <c r="A2862" s="1">
        <v>37328.654027777775</v>
      </c>
      <c r="B2862">
        <v>603</v>
      </c>
    </row>
    <row r="2863" spans="1:2">
      <c r="A2863" s="1">
        <v>37328.658414351848</v>
      </c>
      <c r="B2863">
        <v>1135</v>
      </c>
    </row>
    <row r="2864" spans="1:2">
      <c r="A2864" s="1">
        <v>37328.699340277781</v>
      </c>
      <c r="B2864">
        <v>265</v>
      </c>
    </row>
    <row r="2865" spans="1:2">
      <c r="A2865" s="1">
        <v>37328.732476851852</v>
      </c>
      <c r="B2865">
        <v>26</v>
      </c>
    </row>
    <row r="2866" spans="1:2">
      <c r="A2866" s="1">
        <v>37328.962523148148</v>
      </c>
      <c r="B2866">
        <v>190</v>
      </c>
    </row>
    <row r="2867" spans="1:2">
      <c r="A2867" s="1">
        <v>37328.964479166665</v>
      </c>
      <c r="B2867">
        <v>85</v>
      </c>
    </row>
    <row r="2868" spans="1:2">
      <c r="A2868" s="1">
        <v>37328.966805555552</v>
      </c>
      <c r="B2868">
        <v>322</v>
      </c>
    </row>
    <row r="2869" spans="1:2">
      <c r="A2869" s="1">
        <v>37328.97152777778</v>
      </c>
      <c r="B2869">
        <v>989</v>
      </c>
    </row>
    <row r="2870" spans="1:2">
      <c r="A2870" s="1">
        <v>37328.981979166667</v>
      </c>
      <c r="B2870">
        <v>4313</v>
      </c>
    </row>
    <row r="2871" spans="1:2">
      <c r="A2871" s="1">
        <v>37328.984189814815</v>
      </c>
      <c r="B2871">
        <v>618</v>
      </c>
    </row>
    <row r="2872" spans="1:2">
      <c r="A2872" s="1">
        <v>37328.988321759258</v>
      </c>
      <c r="B2872">
        <v>0</v>
      </c>
    </row>
    <row r="2873" spans="1:2">
      <c r="A2873" s="1">
        <v>37329.086226851854</v>
      </c>
      <c r="B2873">
        <v>278</v>
      </c>
    </row>
    <row r="2874" spans="1:2">
      <c r="A2874" s="1">
        <v>37329.098032407404</v>
      </c>
      <c r="B2874">
        <v>37</v>
      </c>
    </row>
    <row r="2875" spans="1:2">
      <c r="A2875" s="1">
        <v>37329.491886574076</v>
      </c>
      <c r="B2875">
        <v>148</v>
      </c>
    </row>
    <row r="2876" spans="1:2">
      <c r="A2876" s="1">
        <v>37329.492337962962</v>
      </c>
      <c r="B2876">
        <v>0</v>
      </c>
    </row>
    <row r="2877" spans="1:2">
      <c r="A2877" s="1">
        <v>37329.721689814818</v>
      </c>
      <c r="B2877">
        <v>524</v>
      </c>
    </row>
    <row r="2878" spans="1:2">
      <c r="A2878" s="1">
        <v>37329.771793981483</v>
      </c>
      <c r="B2878">
        <v>6075</v>
      </c>
    </row>
    <row r="2879" spans="1:2">
      <c r="A2879" s="1">
        <v>37329.826747685183</v>
      </c>
      <c r="B2879">
        <v>330</v>
      </c>
    </row>
    <row r="2880" spans="1:2">
      <c r="A2880" s="1">
        <v>37329.864050925928</v>
      </c>
      <c r="B2880">
        <v>20</v>
      </c>
    </row>
    <row r="2881" spans="1:2">
      <c r="A2881" s="1">
        <v>37329.86582175926</v>
      </c>
      <c r="B2881">
        <v>18</v>
      </c>
    </row>
    <row r="2882" spans="1:2">
      <c r="A2882" s="1">
        <v>37330.201550925929</v>
      </c>
      <c r="B2882">
        <v>38</v>
      </c>
    </row>
    <row r="2883" spans="1:2">
      <c r="A2883" s="1">
        <v>37330.295115740744</v>
      </c>
      <c r="B2883">
        <v>10114</v>
      </c>
    </row>
    <row r="2884" spans="1:2">
      <c r="A2884" s="1">
        <v>37330.319895833331</v>
      </c>
      <c r="B2884">
        <v>310</v>
      </c>
    </row>
    <row r="2885" spans="1:2">
      <c r="A2885" s="1">
        <v>37330.358124999999</v>
      </c>
      <c r="B2885">
        <v>148</v>
      </c>
    </row>
    <row r="2886" spans="1:2">
      <c r="A2886" s="1">
        <v>37330.428090277775</v>
      </c>
      <c r="B2886">
        <v>1248</v>
      </c>
    </row>
    <row r="2887" spans="1:2">
      <c r="A2887" s="1">
        <v>37330.437754629631</v>
      </c>
      <c r="B2887">
        <v>9510</v>
      </c>
    </row>
    <row r="2888" spans="1:2">
      <c r="A2888" s="1">
        <v>37330.438391203701</v>
      </c>
      <c r="B2888">
        <v>157</v>
      </c>
    </row>
    <row r="2889" spans="1:2">
      <c r="A2889" s="1">
        <v>37330.49800925926</v>
      </c>
      <c r="B2889">
        <v>49</v>
      </c>
    </row>
    <row r="2890" spans="1:2">
      <c r="A2890" s="1">
        <v>37330.498923611114</v>
      </c>
      <c r="B2890">
        <v>86</v>
      </c>
    </row>
    <row r="2891" spans="1:2">
      <c r="A2891" s="1">
        <v>37330.499895833331</v>
      </c>
      <c r="B2891">
        <v>104</v>
      </c>
    </row>
    <row r="2892" spans="1:2">
      <c r="A2892" s="1">
        <v>37330.533194444448</v>
      </c>
      <c r="B2892">
        <v>319</v>
      </c>
    </row>
    <row r="2893" spans="1:2">
      <c r="A2893" s="1">
        <v>37330.648958333331</v>
      </c>
      <c r="B2893">
        <v>16</v>
      </c>
    </row>
    <row r="2894" spans="1:2">
      <c r="A2894" s="1">
        <v>37330.654895833337</v>
      </c>
      <c r="B2894">
        <v>119</v>
      </c>
    </row>
    <row r="2895" spans="1:2">
      <c r="A2895" s="1">
        <v>37331.538275462961</v>
      </c>
      <c r="B2895">
        <v>198</v>
      </c>
    </row>
    <row r="2896" spans="1:2">
      <c r="A2896" s="1">
        <v>37331.560393518521</v>
      </c>
      <c r="B2896">
        <v>3921</v>
      </c>
    </row>
    <row r="2897" spans="1:2">
      <c r="A2897" s="1">
        <v>37331.57136574074</v>
      </c>
      <c r="B2897">
        <v>1004</v>
      </c>
    </row>
    <row r="2898" spans="1:2">
      <c r="A2898" s="1">
        <v>37331.60732638889</v>
      </c>
      <c r="B2898">
        <v>1565</v>
      </c>
    </row>
    <row r="2899" spans="1:2">
      <c r="A2899" s="1">
        <v>37331.645578703705</v>
      </c>
      <c r="B2899">
        <v>120</v>
      </c>
    </row>
    <row r="2900" spans="1:2">
      <c r="A2900" s="1">
        <v>37331.858680555553</v>
      </c>
      <c r="B2900">
        <v>74</v>
      </c>
    </row>
    <row r="2901" spans="1:2">
      <c r="A2901" s="1">
        <v>37332.009166666663</v>
      </c>
      <c r="B2901">
        <v>210</v>
      </c>
    </row>
    <row r="2902" spans="1:2">
      <c r="A2902" s="1">
        <v>37332.04482638889</v>
      </c>
      <c r="B2902">
        <v>471</v>
      </c>
    </row>
    <row r="2903" spans="1:2">
      <c r="A2903" s="1">
        <v>37332.063449074078</v>
      </c>
      <c r="B2903">
        <v>248</v>
      </c>
    </row>
    <row r="2904" spans="1:2">
      <c r="A2904" s="1">
        <v>37332.31962962963</v>
      </c>
      <c r="B2904">
        <v>4</v>
      </c>
    </row>
    <row r="2905" spans="1:2">
      <c r="A2905" s="1">
        <v>37332.521921296298</v>
      </c>
      <c r="B2905">
        <v>45</v>
      </c>
    </row>
    <row r="2906" spans="1:2">
      <c r="A2906" s="1">
        <v>37332.522499999999</v>
      </c>
      <c r="B2906">
        <v>674</v>
      </c>
    </row>
    <row r="2907" spans="1:2">
      <c r="A2907" s="1">
        <v>37332.524756944447</v>
      </c>
      <c r="B2907">
        <v>818</v>
      </c>
    </row>
    <row r="2908" spans="1:2">
      <c r="A2908" s="1">
        <v>37332.722800925927</v>
      </c>
      <c r="B2908">
        <v>196</v>
      </c>
    </row>
    <row r="2909" spans="1:2">
      <c r="A2909" s="1">
        <v>37332.762129629627</v>
      </c>
      <c r="B2909">
        <v>138</v>
      </c>
    </row>
    <row r="2910" spans="1:2">
      <c r="A2910" s="1">
        <v>37332.762615740743</v>
      </c>
      <c r="B2910">
        <v>199</v>
      </c>
    </row>
    <row r="2911" spans="1:2">
      <c r="A2911" s="1">
        <v>37332.863391203704</v>
      </c>
      <c r="B2911">
        <v>148</v>
      </c>
    </row>
    <row r="2912" spans="1:2">
      <c r="A2912" s="1">
        <v>37332.929710648146</v>
      </c>
      <c r="B2912">
        <v>874</v>
      </c>
    </row>
    <row r="2913" spans="1:2">
      <c r="A2913" s="1">
        <v>37332.930208333331</v>
      </c>
      <c r="B2913">
        <v>62</v>
      </c>
    </row>
    <row r="2914" spans="1:2">
      <c r="A2914" s="1">
        <v>37333.015706018516</v>
      </c>
      <c r="B2914">
        <v>0</v>
      </c>
    </row>
    <row r="2915" spans="1:2">
      <c r="A2915" s="1">
        <v>37333.065196759257</v>
      </c>
      <c r="B2915">
        <v>88</v>
      </c>
    </row>
    <row r="2916" spans="1:2">
      <c r="A2916" s="1">
        <v>37333.067731481482</v>
      </c>
      <c r="B2916">
        <v>357</v>
      </c>
    </row>
    <row r="2917" spans="1:2">
      <c r="A2917" s="1">
        <v>37333.448449074072</v>
      </c>
      <c r="B2917">
        <v>0</v>
      </c>
    </row>
    <row r="2918" spans="1:2">
      <c r="A2918" s="1">
        <v>37333.486064814817</v>
      </c>
      <c r="B2918">
        <v>61</v>
      </c>
    </row>
    <row r="2919" spans="1:2">
      <c r="A2919" s="1">
        <v>37333.550497685188</v>
      </c>
      <c r="B2919">
        <v>156</v>
      </c>
    </row>
    <row r="2920" spans="1:2">
      <c r="A2920" s="1">
        <v>37333.558969907404</v>
      </c>
      <c r="B2920">
        <v>385</v>
      </c>
    </row>
    <row r="2921" spans="1:2">
      <c r="A2921" s="1">
        <v>37333.725706018522</v>
      </c>
      <c r="B2921">
        <v>194</v>
      </c>
    </row>
    <row r="2922" spans="1:2">
      <c r="A2922" s="1">
        <v>37333.91134259259</v>
      </c>
      <c r="B2922">
        <v>88</v>
      </c>
    </row>
    <row r="2923" spans="1:2">
      <c r="A2923" s="1">
        <v>37334.216354166667</v>
      </c>
      <c r="B2923">
        <v>3967</v>
      </c>
    </row>
    <row r="2924" spans="1:2">
      <c r="A2924" s="1">
        <v>37334.539548611108</v>
      </c>
      <c r="B2924">
        <v>164</v>
      </c>
    </row>
    <row r="2925" spans="1:2">
      <c r="A2925" s="1">
        <v>37334.584606481483</v>
      </c>
      <c r="B2925">
        <v>80</v>
      </c>
    </row>
    <row r="2926" spans="1:2">
      <c r="A2926" s="1">
        <v>37334.688240740739</v>
      </c>
      <c r="B2926">
        <v>80</v>
      </c>
    </row>
    <row r="2927" spans="1:2">
      <c r="A2927" s="1">
        <v>37334.714884259258</v>
      </c>
      <c r="B2927">
        <v>107</v>
      </c>
    </row>
    <row r="2928" spans="1:2">
      <c r="A2928" s="1">
        <v>37334.874155092592</v>
      </c>
      <c r="B2928">
        <v>2893</v>
      </c>
    </row>
    <row r="2929" spans="1:2">
      <c r="A2929" s="1">
        <v>37334.878969907404</v>
      </c>
      <c r="B2929">
        <v>581</v>
      </c>
    </row>
    <row r="2930" spans="1:2">
      <c r="A2930" s="1">
        <v>37334.943136574075</v>
      </c>
      <c r="B2930">
        <v>94</v>
      </c>
    </row>
    <row r="2931" spans="1:2">
      <c r="A2931" s="1">
        <v>37334.954456018517</v>
      </c>
      <c r="B2931">
        <v>1687</v>
      </c>
    </row>
    <row r="2932" spans="1:2">
      <c r="A2932" s="1">
        <v>37334.979108796295</v>
      </c>
      <c r="B2932">
        <v>64</v>
      </c>
    </row>
    <row r="2933" spans="1:2">
      <c r="A2933" s="1">
        <v>37335.037488425929</v>
      </c>
      <c r="B2933">
        <v>940</v>
      </c>
    </row>
    <row r="2934" spans="1:2">
      <c r="A2934" s="1">
        <v>37335.037800925929</v>
      </c>
      <c r="B2934">
        <v>906</v>
      </c>
    </row>
    <row r="2935" spans="1:2">
      <c r="A2935" s="1">
        <v>37335.040520833332</v>
      </c>
      <c r="B2935">
        <v>357</v>
      </c>
    </row>
    <row r="2936" spans="1:2">
      <c r="A2936" s="1">
        <v>37335.045034722221</v>
      </c>
      <c r="B2936">
        <v>516</v>
      </c>
    </row>
    <row r="2937" spans="1:2">
      <c r="A2937" s="1">
        <v>37335.051608796297</v>
      </c>
      <c r="B2937">
        <v>187</v>
      </c>
    </row>
    <row r="2938" spans="1:2">
      <c r="A2938" s="1">
        <v>37335.053854166668</v>
      </c>
      <c r="B2938">
        <v>7768</v>
      </c>
    </row>
    <row r="2939" spans="1:2">
      <c r="A2939" s="1">
        <v>37335.057604166665</v>
      </c>
      <c r="B2939">
        <v>70</v>
      </c>
    </row>
    <row r="2940" spans="1:2">
      <c r="A2940" s="1">
        <v>37335.080312500002</v>
      </c>
      <c r="B2940">
        <v>653</v>
      </c>
    </row>
    <row r="2941" spans="1:2">
      <c r="A2941" s="1">
        <v>37335.085497685184</v>
      </c>
      <c r="B2941">
        <v>193</v>
      </c>
    </row>
    <row r="2942" spans="1:2">
      <c r="A2942" s="1">
        <v>37335.117384259262</v>
      </c>
      <c r="B2942">
        <v>207</v>
      </c>
    </row>
    <row r="2943" spans="1:2">
      <c r="A2943" s="1">
        <v>37335.294317129628</v>
      </c>
      <c r="B2943">
        <v>31</v>
      </c>
    </row>
    <row r="2944" spans="1:2">
      <c r="A2944" s="1">
        <v>37335.37300925926</v>
      </c>
      <c r="B2944">
        <v>289</v>
      </c>
    </row>
    <row r="2945" spans="1:2">
      <c r="A2945" s="1">
        <v>37335.489039351851</v>
      </c>
      <c r="B2945">
        <v>770</v>
      </c>
    </row>
    <row r="2946" spans="1:2">
      <c r="A2946" s="1">
        <v>37335.529108796298</v>
      </c>
      <c r="B2946">
        <v>3103</v>
      </c>
    </row>
    <row r="2947" spans="1:2">
      <c r="A2947" s="1">
        <v>37335.530706018515</v>
      </c>
      <c r="B2947">
        <v>86</v>
      </c>
    </row>
    <row r="2948" spans="1:2">
      <c r="A2948" s="1">
        <v>37335.620347222219</v>
      </c>
      <c r="B2948">
        <v>283</v>
      </c>
    </row>
    <row r="2949" spans="1:2">
      <c r="A2949" s="1">
        <v>37335.646365740744</v>
      </c>
      <c r="B2949">
        <v>114</v>
      </c>
    </row>
    <row r="2950" spans="1:2">
      <c r="A2950" s="1">
        <v>37335.651990740742</v>
      </c>
      <c r="B2950">
        <v>144</v>
      </c>
    </row>
    <row r="2951" spans="1:2">
      <c r="A2951" s="1">
        <v>37335.721655092595</v>
      </c>
      <c r="B2951">
        <v>592</v>
      </c>
    </row>
    <row r="2952" spans="1:2">
      <c r="A2952" s="1">
        <v>37335.770289351851</v>
      </c>
      <c r="B2952">
        <v>228</v>
      </c>
    </row>
    <row r="2953" spans="1:2">
      <c r="A2953" s="1">
        <v>37335.944710648146</v>
      </c>
      <c r="B2953">
        <v>225</v>
      </c>
    </row>
    <row r="2954" spans="1:2">
      <c r="A2954" s="1">
        <v>37335.970266203702</v>
      </c>
      <c r="B2954">
        <v>110</v>
      </c>
    </row>
    <row r="2955" spans="1:2">
      <c r="A2955" s="1">
        <v>37336.019606481481</v>
      </c>
      <c r="B2955">
        <v>284</v>
      </c>
    </row>
    <row r="2956" spans="1:2">
      <c r="A2956" s="1">
        <v>37336.019999999997</v>
      </c>
      <c r="B2956">
        <v>35</v>
      </c>
    </row>
    <row r="2957" spans="1:2">
      <c r="A2957" s="1">
        <v>37336.215752314813</v>
      </c>
      <c r="B2957">
        <v>545</v>
      </c>
    </row>
    <row r="2958" spans="1:2">
      <c r="A2958" s="1">
        <v>37336.295659722222</v>
      </c>
      <c r="B2958">
        <v>155</v>
      </c>
    </row>
    <row r="2959" spans="1:2">
      <c r="A2959" s="1">
        <v>37336.43577546296</v>
      </c>
      <c r="B2959">
        <v>4</v>
      </c>
    </row>
    <row r="2960" spans="1:2">
      <c r="A2960" s="1">
        <v>37336.463090277779</v>
      </c>
      <c r="B2960">
        <v>54</v>
      </c>
    </row>
    <row r="2961" spans="1:2">
      <c r="A2961" s="1">
        <v>37336.470960648148</v>
      </c>
      <c r="B2961">
        <v>215</v>
      </c>
    </row>
    <row r="2962" spans="1:2">
      <c r="A2962" s="1">
        <v>37336.480312500003</v>
      </c>
      <c r="B2962">
        <v>1953</v>
      </c>
    </row>
    <row r="2963" spans="1:2">
      <c r="A2963" s="1">
        <v>37336.592291666668</v>
      </c>
      <c r="B2963">
        <v>653</v>
      </c>
    </row>
    <row r="2964" spans="1:2">
      <c r="A2964" s="1">
        <v>37336.832905092589</v>
      </c>
      <c r="B2964">
        <v>157</v>
      </c>
    </row>
    <row r="2965" spans="1:2">
      <c r="A2965" s="1">
        <v>37336.842233796298</v>
      </c>
      <c r="B2965">
        <v>72</v>
      </c>
    </row>
    <row r="2966" spans="1:2">
      <c r="A2966" s="1">
        <v>37336.852789351855</v>
      </c>
      <c r="B2966">
        <v>1335</v>
      </c>
    </row>
    <row r="2967" spans="1:2">
      <c r="A2967" s="1">
        <v>37336.908333333333</v>
      </c>
      <c r="B2967">
        <v>80</v>
      </c>
    </row>
    <row r="2968" spans="1:2">
      <c r="A2968" s="1">
        <v>37336.914537037039</v>
      </c>
      <c r="B2968">
        <v>261</v>
      </c>
    </row>
    <row r="2969" spans="1:2">
      <c r="A2969" s="1">
        <v>37336.946782407409</v>
      </c>
      <c r="B2969">
        <v>81</v>
      </c>
    </row>
    <row r="2970" spans="1:2">
      <c r="A2970" s="1">
        <v>37337.036296296297</v>
      </c>
      <c r="B2970">
        <v>285</v>
      </c>
    </row>
    <row r="2971" spans="1:2">
      <c r="A2971" s="1">
        <v>37337.048368055555</v>
      </c>
      <c r="B2971">
        <v>392</v>
      </c>
    </row>
    <row r="2972" spans="1:2">
      <c r="A2972" s="1">
        <v>37337.077685185184</v>
      </c>
      <c r="B2972">
        <v>128</v>
      </c>
    </row>
    <row r="2973" spans="1:2">
      <c r="A2973" s="1">
        <v>37337.281550925924</v>
      </c>
      <c r="B2973">
        <v>0</v>
      </c>
    </row>
    <row r="2974" spans="1:2">
      <c r="A2974" s="1">
        <v>37337.565810185188</v>
      </c>
      <c r="B2974">
        <v>89</v>
      </c>
    </row>
    <row r="2975" spans="1:2">
      <c r="A2975" s="1">
        <v>37337.640972222223</v>
      </c>
      <c r="B2975">
        <v>113</v>
      </c>
    </row>
    <row r="2976" spans="1:2">
      <c r="A2976" s="1">
        <v>37337.641921296294</v>
      </c>
      <c r="B2976">
        <v>82</v>
      </c>
    </row>
    <row r="2977" spans="1:2">
      <c r="A2977" s="1">
        <v>37337.650740740741</v>
      </c>
      <c r="B2977">
        <v>33</v>
      </c>
    </row>
    <row r="2978" spans="1:2">
      <c r="A2978" s="1">
        <v>37337.695300925923</v>
      </c>
      <c r="B2978">
        <v>138</v>
      </c>
    </row>
    <row r="2979" spans="1:2">
      <c r="A2979" s="1">
        <v>37337.698425925926</v>
      </c>
      <c r="B2979">
        <v>288</v>
      </c>
    </row>
    <row r="2980" spans="1:2">
      <c r="A2980" s="1">
        <v>37338.044178240743</v>
      </c>
      <c r="B2980">
        <v>1382</v>
      </c>
    </row>
    <row r="2981" spans="1:2">
      <c r="A2981" s="1">
        <v>37338.337847222225</v>
      </c>
      <c r="B2981">
        <v>24</v>
      </c>
    </row>
    <row r="2982" spans="1:2">
      <c r="A2982" s="1">
        <v>37338.763668981483</v>
      </c>
      <c r="B2982">
        <v>1467</v>
      </c>
    </row>
    <row r="2983" spans="1:2">
      <c r="A2983" s="1">
        <v>37338.913599537038</v>
      </c>
      <c r="B2983">
        <v>76</v>
      </c>
    </row>
    <row r="2984" spans="1:2">
      <c r="A2984" s="1">
        <v>37339.07099537037</v>
      </c>
      <c r="B2984">
        <v>445</v>
      </c>
    </row>
    <row r="2985" spans="1:2">
      <c r="A2985" s="1">
        <v>37339.84034722222</v>
      </c>
      <c r="B2985">
        <v>140</v>
      </c>
    </row>
    <row r="2986" spans="1:2">
      <c r="A2986" s="1">
        <v>37340.097743055558</v>
      </c>
      <c r="B2986">
        <v>50</v>
      </c>
    </row>
    <row r="2987" spans="1:2">
      <c r="A2987" s="1">
        <v>37340.1094212963</v>
      </c>
      <c r="B2987">
        <v>31</v>
      </c>
    </row>
    <row r="2988" spans="1:2">
      <c r="A2988" s="1">
        <v>37340.586435185185</v>
      </c>
      <c r="B2988">
        <v>384</v>
      </c>
    </row>
    <row r="2989" spans="1:2">
      <c r="A2989" s="1">
        <v>37340.587488425925</v>
      </c>
      <c r="B2989">
        <v>188</v>
      </c>
    </row>
    <row r="2990" spans="1:2">
      <c r="A2990" s="1">
        <v>37340.813043981485</v>
      </c>
      <c r="B2990">
        <v>163</v>
      </c>
    </row>
    <row r="2991" spans="1:2">
      <c r="A2991" s="1">
        <v>37340.826122685183</v>
      </c>
      <c r="B2991">
        <v>36</v>
      </c>
    </row>
    <row r="2992" spans="1:2">
      <c r="A2992" s="1">
        <v>37341.446076388886</v>
      </c>
      <c r="B2992">
        <v>324</v>
      </c>
    </row>
    <row r="2993" spans="1:2">
      <c r="A2993" s="1">
        <v>37341.451122685183</v>
      </c>
      <c r="B2993">
        <v>162</v>
      </c>
    </row>
    <row r="2994" spans="1:2">
      <c r="A2994" s="1">
        <v>37341.498483796298</v>
      </c>
      <c r="B2994">
        <v>1705</v>
      </c>
    </row>
    <row r="2995" spans="1:2">
      <c r="A2995" s="1">
        <v>37341.570300925923</v>
      </c>
      <c r="B2995">
        <v>0</v>
      </c>
    </row>
    <row r="2996" spans="1:2">
      <c r="A2996" s="1">
        <v>37341.634456018517</v>
      </c>
      <c r="B2996">
        <v>463</v>
      </c>
    </row>
    <row r="2997" spans="1:2">
      <c r="A2997" s="1">
        <v>37341.811192129629</v>
      </c>
      <c r="B2997">
        <v>62</v>
      </c>
    </row>
    <row r="2998" spans="1:2">
      <c r="A2998" s="1">
        <v>37341.853009259263</v>
      </c>
      <c r="B2998">
        <v>40</v>
      </c>
    </row>
    <row r="2999" spans="1:2">
      <c r="A2999" s="1">
        <v>37341.86855324074</v>
      </c>
      <c r="B2999">
        <v>127</v>
      </c>
    </row>
    <row r="3000" spans="1:2">
      <c r="A3000" s="1">
        <v>37341.873784722222</v>
      </c>
      <c r="B3000">
        <v>118</v>
      </c>
    </row>
    <row r="3001" spans="1:2">
      <c r="A3001" s="1">
        <v>37341.918171296296</v>
      </c>
      <c r="B3001">
        <v>154</v>
      </c>
    </row>
    <row r="3002" spans="1:2">
      <c r="A3002" s="1">
        <v>37341.923043981478</v>
      </c>
      <c r="B3002">
        <v>52</v>
      </c>
    </row>
    <row r="3003" spans="1:2">
      <c r="A3003" s="1">
        <v>37341.924560185187</v>
      </c>
      <c r="B3003">
        <v>84</v>
      </c>
    </row>
    <row r="3004" spans="1:2">
      <c r="A3004" s="1">
        <v>37341.935567129629</v>
      </c>
      <c r="B3004">
        <v>237</v>
      </c>
    </row>
    <row r="3005" spans="1:2">
      <c r="A3005" s="1">
        <v>37341.940243055556</v>
      </c>
      <c r="B3005">
        <v>89</v>
      </c>
    </row>
    <row r="3006" spans="1:2">
      <c r="A3006" s="1">
        <v>37341.946076388886</v>
      </c>
      <c r="B3006">
        <v>836</v>
      </c>
    </row>
    <row r="3007" spans="1:2">
      <c r="A3007" s="1">
        <v>37341.94902777778</v>
      </c>
      <c r="B3007">
        <v>75</v>
      </c>
    </row>
    <row r="3008" spans="1:2">
      <c r="A3008" s="1">
        <v>37341.955578703702</v>
      </c>
      <c r="B3008">
        <v>68</v>
      </c>
    </row>
    <row r="3009" spans="1:2">
      <c r="A3009" s="1">
        <v>37341.957245370373</v>
      </c>
      <c r="B3009">
        <v>51</v>
      </c>
    </row>
    <row r="3010" spans="1:2">
      <c r="A3010" s="1">
        <v>37341.96025462963</v>
      </c>
      <c r="B3010">
        <v>51</v>
      </c>
    </row>
    <row r="3011" spans="1:2">
      <c r="A3011" s="1">
        <v>37342.035370370373</v>
      </c>
      <c r="B3011">
        <v>60</v>
      </c>
    </row>
    <row r="3012" spans="1:2">
      <c r="A3012" s="1">
        <v>37342.336967592593</v>
      </c>
      <c r="B3012">
        <v>33</v>
      </c>
    </row>
    <row r="3013" spans="1:2">
      <c r="A3013" s="1">
        <v>37342.50203703704</v>
      </c>
      <c r="B3013">
        <v>85</v>
      </c>
    </row>
    <row r="3014" spans="1:2">
      <c r="A3014" s="1">
        <v>37342.55537037037</v>
      </c>
      <c r="B3014">
        <v>246</v>
      </c>
    </row>
    <row r="3015" spans="1:2">
      <c r="A3015" s="1">
        <v>37342.574178240742</v>
      </c>
      <c r="B3015">
        <v>4</v>
      </c>
    </row>
    <row r="3016" spans="1:2">
      <c r="A3016" s="1">
        <v>37342.591099537036</v>
      </c>
      <c r="B3016">
        <v>219</v>
      </c>
    </row>
    <row r="3017" spans="1:2">
      <c r="A3017" s="1">
        <v>37342.609780092593</v>
      </c>
      <c r="B3017">
        <v>157</v>
      </c>
    </row>
    <row r="3018" spans="1:2">
      <c r="A3018" s="1">
        <v>37342.651064814818</v>
      </c>
      <c r="B3018">
        <v>755</v>
      </c>
    </row>
    <row r="3019" spans="1:2">
      <c r="A3019" s="1">
        <v>37342.671620370369</v>
      </c>
      <c r="B3019">
        <v>1634</v>
      </c>
    </row>
    <row r="3020" spans="1:2">
      <c r="A3020" s="1">
        <v>37342.67695601852</v>
      </c>
      <c r="B3020">
        <v>791</v>
      </c>
    </row>
    <row r="3021" spans="1:2">
      <c r="A3021" s="1">
        <v>37342.678206018521</v>
      </c>
      <c r="B3021">
        <v>400</v>
      </c>
    </row>
    <row r="3022" spans="1:2">
      <c r="A3022" s="1">
        <v>37342.680983796294</v>
      </c>
      <c r="B3022">
        <v>241</v>
      </c>
    </row>
    <row r="3023" spans="1:2">
      <c r="A3023" s="1">
        <v>37342.737685185188</v>
      </c>
      <c r="B3023">
        <v>1077</v>
      </c>
    </row>
    <row r="3024" spans="1:2">
      <c r="A3024" s="1">
        <v>37342.763287037036</v>
      </c>
      <c r="B3024">
        <v>384</v>
      </c>
    </row>
    <row r="3025" spans="1:2">
      <c r="A3025" s="1">
        <v>37342.76803240741</v>
      </c>
      <c r="B3025">
        <v>224</v>
      </c>
    </row>
    <row r="3026" spans="1:2">
      <c r="A3026" s="1">
        <v>37342.774664351855</v>
      </c>
      <c r="B3026">
        <v>244</v>
      </c>
    </row>
    <row r="3027" spans="1:2">
      <c r="A3027" s="1">
        <v>37342.784131944441</v>
      </c>
      <c r="B3027">
        <v>414</v>
      </c>
    </row>
    <row r="3028" spans="1:2">
      <c r="A3028" s="1">
        <v>37342.787118055552</v>
      </c>
      <c r="B3028">
        <v>511</v>
      </c>
    </row>
    <row r="3029" spans="1:2">
      <c r="A3029" s="1">
        <v>37342.815428240741</v>
      </c>
      <c r="B3029">
        <v>5851</v>
      </c>
    </row>
    <row r="3030" spans="1:2">
      <c r="A3030" s="1">
        <v>37342.837083333332</v>
      </c>
      <c r="B3030">
        <v>590</v>
      </c>
    </row>
    <row r="3031" spans="1:2">
      <c r="A3031" s="1">
        <v>37342.838425925926</v>
      </c>
      <c r="B3031">
        <v>866</v>
      </c>
    </row>
    <row r="3032" spans="1:2">
      <c r="A3032" s="1">
        <v>37342.843668981484</v>
      </c>
      <c r="B3032">
        <v>458</v>
      </c>
    </row>
    <row r="3033" spans="1:2">
      <c r="A3033" s="1">
        <v>37342.847199074073</v>
      </c>
      <c r="B3033">
        <v>52</v>
      </c>
    </row>
    <row r="3034" spans="1:2">
      <c r="A3034" s="1">
        <v>37342.856030092589</v>
      </c>
      <c r="B3034">
        <v>1676</v>
      </c>
    </row>
    <row r="3035" spans="1:2">
      <c r="A3035" s="1">
        <v>37342.866550925923</v>
      </c>
      <c r="B3035">
        <v>768</v>
      </c>
    </row>
    <row r="3036" spans="1:2">
      <c r="A3036" s="1">
        <v>37342.87295138889</v>
      </c>
      <c r="B3036">
        <v>52</v>
      </c>
    </row>
    <row r="3037" spans="1:2">
      <c r="A3037" s="1">
        <v>37342.87572916667</v>
      </c>
      <c r="B3037">
        <v>887</v>
      </c>
    </row>
    <row r="3038" spans="1:2">
      <c r="A3038" s="1">
        <v>37342.881921296299</v>
      </c>
      <c r="B3038">
        <v>164</v>
      </c>
    </row>
    <row r="3039" spans="1:2">
      <c r="A3039" s="1">
        <v>37342.894513888888</v>
      </c>
      <c r="B3039">
        <v>299</v>
      </c>
    </row>
    <row r="3040" spans="1:2">
      <c r="A3040" s="1">
        <v>37342.900057870371</v>
      </c>
      <c r="B3040">
        <v>468</v>
      </c>
    </row>
    <row r="3041" spans="1:2">
      <c r="A3041" s="1">
        <v>37342.902789351851</v>
      </c>
      <c r="B3041">
        <v>333</v>
      </c>
    </row>
    <row r="3042" spans="1:2">
      <c r="A3042" s="1">
        <v>37342.907268518517</v>
      </c>
      <c r="B3042">
        <v>1150</v>
      </c>
    </row>
    <row r="3043" spans="1:2">
      <c r="A3043" s="1">
        <v>37342.91101851852</v>
      </c>
      <c r="B3043">
        <v>80</v>
      </c>
    </row>
    <row r="3044" spans="1:2">
      <c r="A3044" s="1">
        <v>37343.262488425928</v>
      </c>
      <c r="B3044">
        <v>7</v>
      </c>
    </row>
    <row r="3045" spans="1:2">
      <c r="A3045" s="1">
        <v>37343.491388888891</v>
      </c>
      <c r="B3045">
        <v>196</v>
      </c>
    </row>
    <row r="3046" spans="1:2">
      <c r="A3046" s="1">
        <v>37343.507777777777</v>
      </c>
      <c r="B3046">
        <v>3189</v>
      </c>
    </row>
    <row r="3047" spans="1:2">
      <c r="A3047" s="1">
        <v>37343.516550925924</v>
      </c>
      <c r="B3047">
        <v>108</v>
      </c>
    </row>
    <row r="3048" spans="1:2">
      <c r="A3048" s="1">
        <v>37343.576469907406</v>
      </c>
      <c r="B3048">
        <v>5912</v>
      </c>
    </row>
    <row r="3049" spans="1:2">
      <c r="A3049" s="1">
        <v>37343.582013888888</v>
      </c>
      <c r="B3049">
        <v>6</v>
      </c>
    </row>
    <row r="3050" spans="1:2">
      <c r="A3050" s="1">
        <v>37343.593784722223</v>
      </c>
      <c r="B3050">
        <v>384</v>
      </c>
    </row>
    <row r="3051" spans="1:2">
      <c r="A3051" s="1">
        <v>37343.617025462961</v>
      </c>
      <c r="B3051">
        <v>3436</v>
      </c>
    </row>
    <row r="3052" spans="1:2">
      <c r="A3052" s="1">
        <v>37343.618611111109</v>
      </c>
      <c r="B3052">
        <v>28</v>
      </c>
    </row>
    <row r="3053" spans="1:2">
      <c r="A3053" s="1">
        <v>37343.819398148145</v>
      </c>
      <c r="B3053">
        <v>56</v>
      </c>
    </row>
    <row r="3054" spans="1:2">
      <c r="A3054" s="1">
        <v>37343.850115740737</v>
      </c>
      <c r="B3054">
        <v>227</v>
      </c>
    </row>
    <row r="3055" spans="1:2">
      <c r="A3055" s="1">
        <v>37343.862546296295</v>
      </c>
      <c r="B3055">
        <v>282</v>
      </c>
    </row>
    <row r="3056" spans="1:2">
      <c r="A3056" s="1">
        <v>37343.872685185182</v>
      </c>
      <c r="B3056">
        <v>335</v>
      </c>
    </row>
    <row r="3057" spans="1:2">
      <c r="A3057" s="1">
        <v>37343.875231481485</v>
      </c>
      <c r="B3057">
        <v>80</v>
      </c>
    </row>
    <row r="3058" spans="1:2">
      <c r="A3058" s="1">
        <v>37343.876261574071</v>
      </c>
      <c r="B3058">
        <v>74</v>
      </c>
    </row>
    <row r="3059" spans="1:2">
      <c r="A3059" s="1">
        <v>37343.879826388889</v>
      </c>
      <c r="B3059">
        <v>169</v>
      </c>
    </row>
    <row r="3060" spans="1:2">
      <c r="A3060" s="1">
        <v>37343.881932870368</v>
      </c>
      <c r="B3060">
        <v>57</v>
      </c>
    </row>
    <row r="3061" spans="1:2">
      <c r="A3061" s="1">
        <v>37343.885243055556</v>
      </c>
      <c r="B3061">
        <v>637</v>
      </c>
    </row>
    <row r="3062" spans="1:2">
      <c r="A3062" s="1">
        <v>37343.889560185184</v>
      </c>
      <c r="B3062">
        <v>606</v>
      </c>
    </row>
    <row r="3063" spans="1:2">
      <c r="A3063" s="1">
        <v>37343.905243055553</v>
      </c>
      <c r="B3063">
        <v>1566</v>
      </c>
    </row>
    <row r="3064" spans="1:2">
      <c r="A3064" s="1">
        <v>37343.908564814818</v>
      </c>
      <c r="B3064">
        <v>1958</v>
      </c>
    </row>
    <row r="3065" spans="1:2">
      <c r="A3065" s="1">
        <v>37343.916284722225</v>
      </c>
      <c r="B3065">
        <v>368</v>
      </c>
    </row>
    <row r="3066" spans="1:2">
      <c r="A3066" s="1">
        <v>37343.920706018522</v>
      </c>
      <c r="B3066">
        <v>317</v>
      </c>
    </row>
    <row r="3067" spans="1:2">
      <c r="A3067" s="1">
        <v>37343.93</v>
      </c>
      <c r="B3067">
        <v>28</v>
      </c>
    </row>
    <row r="3068" spans="1:2">
      <c r="A3068" s="1">
        <v>37343.991087962961</v>
      </c>
      <c r="B3068">
        <v>139</v>
      </c>
    </row>
    <row r="3069" spans="1:2">
      <c r="A3069" s="1">
        <v>37343.991678240738</v>
      </c>
      <c r="B3069">
        <v>381</v>
      </c>
    </row>
    <row r="3070" spans="1:2">
      <c r="A3070" s="1">
        <v>37343.993483796294</v>
      </c>
      <c r="B3070">
        <v>250</v>
      </c>
    </row>
    <row r="3071" spans="1:2">
      <c r="A3071" s="1">
        <v>37344.040729166663</v>
      </c>
      <c r="B3071">
        <v>394</v>
      </c>
    </row>
    <row r="3072" spans="1:2">
      <c r="A3072" s="1">
        <v>37344.091678240744</v>
      </c>
      <c r="B3072">
        <v>121</v>
      </c>
    </row>
    <row r="3073" spans="1:2">
      <c r="A3073" s="1">
        <v>37344.099108796298</v>
      </c>
      <c r="B3073">
        <v>160</v>
      </c>
    </row>
    <row r="3074" spans="1:2">
      <c r="A3074" s="1">
        <v>37344.099409722221</v>
      </c>
      <c r="B3074">
        <v>91</v>
      </c>
    </row>
    <row r="3075" spans="1:2">
      <c r="A3075" s="1">
        <v>37344.10359953704</v>
      </c>
      <c r="B3075">
        <v>452</v>
      </c>
    </row>
    <row r="3076" spans="1:2">
      <c r="A3076" s="1">
        <v>37344.108344907407</v>
      </c>
      <c r="B3076">
        <v>24</v>
      </c>
    </row>
    <row r="3077" spans="1:2">
      <c r="A3077" s="1">
        <v>37344.127824074072</v>
      </c>
      <c r="B3077">
        <v>69</v>
      </c>
    </row>
    <row r="3078" spans="1:2">
      <c r="A3078" s="1">
        <v>37344.137106481481</v>
      </c>
      <c r="B3078">
        <v>18678</v>
      </c>
    </row>
    <row r="3079" spans="1:2">
      <c r="A3079" s="1">
        <v>37344.398495370369</v>
      </c>
      <c r="B3079">
        <v>884</v>
      </c>
    </row>
    <row r="3080" spans="1:2">
      <c r="A3080" s="1">
        <v>37344.469131944446</v>
      </c>
      <c r="B3080">
        <v>24</v>
      </c>
    </row>
    <row r="3081" spans="1:2">
      <c r="A3081" s="1">
        <v>37344.53365740741</v>
      </c>
      <c r="B3081">
        <v>134</v>
      </c>
    </row>
    <row r="3082" spans="1:2">
      <c r="A3082" s="1">
        <v>37344.539270833331</v>
      </c>
      <c r="B3082">
        <v>402</v>
      </c>
    </row>
    <row r="3083" spans="1:2">
      <c r="A3083" s="1">
        <v>37344.597685185188</v>
      </c>
      <c r="B3083">
        <v>80</v>
      </c>
    </row>
    <row r="3084" spans="1:2">
      <c r="A3084" s="1">
        <v>37344.862210648149</v>
      </c>
      <c r="B3084">
        <v>422</v>
      </c>
    </row>
    <row r="3085" spans="1:2">
      <c r="A3085" s="1">
        <v>37344.868171296293</v>
      </c>
      <c r="B3085">
        <v>364</v>
      </c>
    </row>
    <row r="3086" spans="1:2">
      <c r="A3086" s="1">
        <v>37344.995000000003</v>
      </c>
      <c r="B3086">
        <v>79</v>
      </c>
    </row>
    <row r="3087" spans="1:2">
      <c r="A3087" s="1">
        <v>37345.011747685188</v>
      </c>
      <c r="B3087">
        <v>169</v>
      </c>
    </row>
    <row r="3088" spans="1:2">
      <c r="A3088" s="1">
        <v>37345.027800925927</v>
      </c>
      <c r="B3088">
        <v>717</v>
      </c>
    </row>
    <row r="3089" spans="1:2">
      <c r="A3089" s="1">
        <v>37345.043842592589</v>
      </c>
      <c r="B3089">
        <v>104</v>
      </c>
    </row>
    <row r="3090" spans="1:2">
      <c r="A3090" s="1">
        <v>37345.055023148147</v>
      </c>
      <c r="B3090">
        <v>326</v>
      </c>
    </row>
    <row r="3091" spans="1:2">
      <c r="A3091" s="1">
        <v>37345.05574074074</v>
      </c>
      <c r="B3091">
        <v>57</v>
      </c>
    </row>
    <row r="3092" spans="1:2">
      <c r="A3092" s="1">
        <v>37345.067314814813</v>
      </c>
      <c r="B3092">
        <v>235</v>
      </c>
    </row>
    <row r="3093" spans="1:2">
      <c r="A3093" s="1">
        <v>37345.068171296298</v>
      </c>
      <c r="B3093">
        <v>60</v>
      </c>
    </row>
    <row r="3094" spans="1:2">
      <c r="A3094" s="1">
        <v>37345.073888888888</v>
      </c>
      <c r="B3094">
        <v>490</v>
      </c>
    </row>
    <row r="3095" spans="1:2">
      <c r="A3095" s="1">
        <v>37345.133148148147</v>
      </c>
      <c r="B3095">
        <v>25</v>
      </c>
    </row>
    <row r="3096" spans="1:2">
      <c r="A3096" s="1">
        <v>37345.742118055554</v>
      </c>
      <c r="B3096">
        <v>81</v>
      </c>
    </row>
    <row r="3097" spans="1:2">
      <c r="A3097" s="1">
        <v>37345.758275462962</v>
      </c>
      <c r="B3097">
        <v>403</v>
      </c>
    </row>
    <row r="3098" spans="1:2">
      <c r="A3098" s="1">
        <v>37345.78837962963</v>
      </c>
      <c r="B3098">
        <v>1086</v>
      </c>
    </row>
    <row r="3099" spans="1:2">
      <c r="A3099" s="1">
        <v>37346.117314814815</v>
      </c>
      <c r="B3099">
        <v>104</v>
      </c>
    </row>
    <row r="3100" spans="1:2">
      <c r="A3100" s="1">
        <v>37346.814340277779</v>
      </c>
      <c r="B3100">
        <v>2188</v>
      </c>
    </row>
    <row r="3101" spans="1:2">
      <c r="A3101" s="1">
        <v>37346.902442129627</v>
      </c>
      <c r="B3101">
        <v>9</v>
      </c>
    </row>
    <row r="3102" spans="1:2">
      <c r="A3102" s="1">
        <v>37346.903564814813</v>
      </c>
      <c r="B3102">
        <v>36</v>
      </c>
    </row>
    <row r="3103" spans="1:2">
      <c r="A3103" s="1">
        <v>37346.942604166667</v>
      </c>
      <c r="B3103">
        <v>1664</v>
      </c>
    </row>
    <row r="3104" spans="1:2">
      <c r="A3104" s="1">
        <v>37346.98101851852</v>
      </c>
      <c r="B3104">
        <v>375</v>
      </c>
    </row>
    <row r="3105" spans="1:2">
      <c r="A3105" s="1">
        <v>37347.144236111111</v>
      </c>
      <c r="B3105">
        <v>10882</v>
      </c>
    </row>
    <row r="3106" spans="1:2">
      <c r="A3106" s="1">
        <v>37347.328576388885</v>
      </c>
      <c r="B3106">
        <v>318</v>
      </c>
    </row>
    <row r="3107" spans="1:2">
      <c r="A3107" s="1">
        <v>37347.465115740742</v>
      </c>
      <c r="B3107">
        <v>300</v>
      </c>
    </row>
    <row r="3108" spans="1:2">
      <c r="A3108" s="1">
        <v>37347.487523148149</v>
      </c>
      <c r="B3108">
        <v>100</v>
      </c>
    </row>
    <row r="3109" spans="1:2">
      <c r="A3109" s="1">
        <v>37347.509247685186</v>
      </c>
      <c r="B3109">
        <v>591</v>
      </c>
    </row>
    <row r="3110" spans="1:2">
      <c r="A3110" s="1">
        <v>37347.580393518518</v>
      </c>
      <c r="B3110">
        <v>343</v>
      </c>
    </row>
    <row r="3111" spans="1:2">
      <c r="A3111" s="1">
        <v>37347.713067129633</v>
      </c>
      <c r="B3111">
        <v>202</v>
      </c>
    </row>
    <row r="3112" spans="1:2">
      <c r="A3112" s="1">
        <v>37347.726493055554</v>
      </c>
      <c r="B3112">
        <v>100</v>
      </c>
    </row>
    <row r="3113" spans="1:2">
      <c r="A3113" s="1">
        <v>37347.812071759261</v>
      </c>
      <c r="B3113">
        <v>164</v>
      </c>
    </row>
    <row r="3114" spans="1:2">
      <c r="A3114" s="1">
        <v>37347.954606481479</v>
      </c>
      <c r="B3114">
        <v>178</v>
      </c>
    </row>
    <row r="3115" spans="1:2">
      <c r="A3115" s="1">
        <v>37347.979733796295</v>
      </c>
      <c r="B3115">
        <v>176</v>
      </c>
    </row>
    <row r="3116" spans="1:2">
      <c r="A3116" s="1">
        <v>37348.404236111113</v>
      </c>
      <c r="B3116">
        <v>1252</v>
      </c>
    </row>
    <row r="3117" spans="1:2">
      <c r="A3117" s="1">
        <v>37348.408958333333</v>
      </c>
      <c r="B3117">
        <v>116</v>
      </c>
    </row>
    <row r="3118" spans="1:2">
      <c r="A3118" s="1">
        <v>37348.475960648146</v>
      </c>
      <c r="B3118">
        <v>140</v>
      </c>
    </row>
    <row r="3119" spans="1:2">
      <c r="A3119" s="1">
        <v>37348.520925925928</v>
      </c>
      <c r="B3119">
        <v>439</v>
      </c>
    </row>
    <row r="3120" spans="1:2">
      <c r="A3120" s="1">
        <v>37348.689293981479</v>
      </c>
      <c r="B3120">
        <v>28</v>
      </c>
    </row>
    <row r="3121" spans="1:2">
      <c r="A3121" s="1">
        <v>37348.705694444441</v>
      </c>
      <c r="B3121">
        <v>24</v>
      </c>
    </row>
    <row r="3122" spans="1:2">
      <c r="A3122" s="1">
        <v>37348.706608796296</v>
      </c>
      <c r="B3122">
        <v>32</v>
      </c>
    </row>
    <row r="3123" spans="1:2">
      <c r="A3123" s="1">
        <v>37348.71329861111</v>
      </c>
      <c r="B3123">
        <v>271</v>
      </c>
    </row>
    <row r="3124" spans="1:2">
      <c r="A3124" s="1">
        <v>37349.019490740742</v>
      </c>
      <c r="B3124">
        <v>52</v>
      </c>
    </row>
    <row r="3125" spans="1:2">
      <c r="A3125" s="1">
        <v>37349.020543981482</v>
      </c>
      <c r="B3125">
        <v>52</v>
      </c>
    </row>
    <row r="3126" spans="1:2">
      <c r="A3126" s="1">
        <v>37349.340925925928</v>
      </c>
      <c r="B3126">
        <v>165</v>
      </c>
    </row>
    <row r="3127" spans="1:2">
      <c r="A3127" s="1">
        <v>37349.359791666669</v>
      </c>
      <c r="B3127">
        <v>284</v>
      </c>
    </row>
    <row r="3128" spans="1:2">
      <c r="A3128" s="1">
        <v>37349.365243055552</v>
      </c>
      <c r="B3128">
        <v>179</v>
      </c>
    </row>
    <row r="3129" spans="1:2">
      <c r="A3129" s="1">
        <v>37349.449988425928</v>
      </c>
      <c r="B3129">
        <v>810</v>
      </c>
    </row>
    <row r="3130" spans="1:2">
      <c r="A3130" s="1">
        <v>37349.523622685185</v>
      </c>
      <c r="B3130">
        <v>169</v>
      </c>
    </row>
    <row r="3131" spans="1:2">
      <c r="A3131" s="1">
        <v>37349.685127314813</v>
      </c>
      <c r="B3131">
        <v>231</v>
      </c>
    </row>
    <row r="3132" spans="1:2">
      <c r="A3132" s="1">
        <v>37350.069004629629</v>
      </c>
      <c r="B3132">
        <v>120</v>
      </c>
    </row>
    <row r="3133" spans="1:2">
      <c r="A3133" s="1">
        <v>37350.17759259259</v>
      </c>
      <c r="B3133">
        <v>35</v>
      </c>
    </row>
    <row r="3134" spans="1:2">
      <c r="A3134" s="1">
        <v>37350.566701388889</v>
      </c>
      <c r="B3134">
        <v>64</v>
      </c>
    </row>
    <row r="3135" spans="1:2">
      <c r="A3135" s="1">
        <v>37350.680231481485</v>
      </c>
      <c r="B3135">
        <v>1637</v>
      </c>
    </row>
    <row r="3136" spans="1:2">
      <c r="A3136" s="1">
        <v>37350.772638888891</v>
      </c>
      <c r="B3136">
        <v>100</v>
      </c>
    </row>
    <row r="3137" spans="1:2">
      <c r="A3137" s="1">
        <v>37350.773425925923</v>
      </c>
      <c r="B3137">
        <v>102</v>
      </c>
    </row>
    <row r="3138" spans="1:2">
      <c r="A3138" s="1">
        <v>37350.77443287037</v>
      </c>
      <c r="B3138">
        <v>180</v>
      </c>
    </row>
    <row r="3139" spans="1:2">
      <c r="A3139" s="1">
        <v>37350.775520833333</v>
      </c>
      <c r="B3139">
        <v>71</v>
      </c>
    </row>
    <row r="3140" spans="1:2">
      <c r="A3140" s="1">
        <v>37350.804328703707</v>
      </c>
      <c r="B3140">
        <v>212</v>
      </c>
    </row>
    <row r="3141" spans="1:2">
      <c r="A3141" s="1">
        <v>37350.815532407411</v>
      </c>
      <c r="B3141">
        <v>557</v>
      </c>
    </row>
    <row r="3142" spans="1:2">
      <c r="A3142" s="1">
        <v>37350.89099537037</v>
      </c>
      <c r="B3142">
        <v>172</v>
      </c>
    </row>
    <row r="3143" spans="1:2">
      <c r="A3143" s="1">
        <v>37350.896574074075</v>
      </c>
      <c r="B3143">
        <v>88</v>
      </c>
    </row>
    <row r="3144" spans="1:2">
      <c r="A3144" s="1">
        <v>37350.97247685185</v>
      </c>
      <c r="B3144">
        <v>164</v>
      </c>
    </row>
    <row r="3145" spans="1:2">
      <c r="A3145" s="1">
        <v>37350.974131944444</v>
      </c>
      <c r="B3145">
        <v>159</v>
      </c>
    </row>
    <row r="3146" spans="1:2">
      <c r="A3146" s="1">
        <v>37351.003703703704</v>
      </c>
      <c r="B3146">
        <v>220</v>
      </c>
    </row>
    <row r="3147" spans="1:2">
      <c r="A3147" s="1">
        <v>37351.016099537039</v>
      </c>
      <c r="B3147">
        <v>90</v>
      </c>
    </row>
    <row r="3148" spans="1:2">
      <c r="A3148" s="1">
        <v>37351.04409722222</v>
      </c>
      <c r="B3148">
        <v>224</v>
      </c>
    </row>
    <row r="3149" spans="1:2">
      <c r="A3149" s="1">
        <v>37351.085497685184</v>
      </c>
      <c r="B3149">
        <v>95</v>
      </c>
    </row>
    <row r="3150" spans="1:2">
      <c r="A3150" s="1">
        <v>37351.105370370373</v>
      </c>
      <c r="B3150">
        <v>12</v>
      </c>
    </row>
    <row r="3151" spans="1:2">
      <c r="A3151" s="1">
        <v>37351.114050925928</v>
      </c>
      <c r="B3151">
        <v>86</v>
      </c>
    </row>
    <row r="3152" spans="1:2">
      <c r="A3152" s="1">
        <v>37351.529895833337</v>
      </c>
      <c r="B3152">
        <v>60</v>
      </c>
    </row>
    <row r="3153" spans="1:2">
      <c r="A3153" s="1">
        <v>37351.535150462965</v>
      </c>
      <c r="B3153">
        <v>682</v>
      </c>
    </row>
    <row r="3154" spans="1:2">
      <c r="A3154" s="1">
        <v>37351.547303240739</v>
      </c>
      <c r="B3154">
        <v>330</v>
      </c>
    </row>
    <row r="3155" spans="1:2">
      <c r="A3155" s="1">
        <v>37351.625925925924</v>
      </c>
      <c r="B3155">
        <v>185</v>
      </c>
    </row>
    <row r="3156" spans="1:2">
      <c r="A3156" s="1">
        <v>37351.62976851852</v>
      </c>
      <c r="B3156">
        <v>178</v>
      </c>
    </row>
    <row r="3157" spans="1:2">
      <c r="A3157" s="1">
        <v>37351.663194444445</v>
      </c>
      <c r="B3157">
        <v>56</v>
      </c>
    </row>
    <row r="3158" spans="1:2">
      <c r="A3158" s="1">
        <v>37351.677905092591</v>
      </c>
      <c r="B3158">
        <v>72</v>
      </c>
    </row>
    <row r="3159" spans="1:2">
      <c r="A3159" s="1">
        <v>37351.683483796296</v>
      </c>
      <c r="B3159">
        <v>44</v>
      </c>
    </row>
    <row r="3160" spans="1:2">
      <c r="A3160" s="1">
        <v>37351.794120370374</v>
      </c>
      <c r="B3160">
        <v>484</v>
      </c>
    </row>
    <row r="3161" spans="1:2">
      <c r="A3161" s="1">
        <v>37351.805081018516</v>
      </c>
      <c r="B3161">
        <v>96</v>
      </c>
    </row>
    <row r="3162" spans="1:2">
      <c r="A3162" s="1">
        <v>37351.841550925928</v>
      </c>
      <c r="B3162">
        <v>547</v>
      </c>
    </row>
    <row r="3163" spans="1:2">
      <c r="A3163" s="1">
        <v>37352.322071759256</v>
      </c>
      <c r="B3163">
        <v>7</v>
      </c>
    </row>
    <row r="3164" spans="1:2">
      <c r="A3164" s="1">
        <v>37352.942766203705</v>
      </c>
      <c r="B3164">
        <v>429</v>
      </c>
    </row>
    <row r="3165" spans="1:2">
      <c r="A3165" s="1">
        <v>37353.064131944448</v>
      </c>
      <c r="B3165">
        <v>97</v>
      </c>
    </row>
    <row r="3166" spans="1:2">
      <c r="A3166" s="1">
        <v>37354.539652777778</v>
      </c>
      <c r="B3166">
        <v>254</v>
      </c>
    </row>
    <row r="3167" spans="1:2">
      <c r="A3167" s="1">
        <v>37354.61037037037</v>
      </c>
      <c r="B3167">
        <v>138</v>
      </c>
    </row>
    <row r="3168" spans="1:2">
      <c r="A3168" s="1">
        <v>37354.842129629629</v>
      </c>
      <c r="B3168">
        <v>20</v>
      </c>
    </row>
    <row r="3169" spans="1:2">
      <c r="A3169" s="1">
        <v>37354.913703703707</v>
      </c>
      <c r="B3169">
        <v>4538</v>
      </c>
    </row>
    <row r="3170" spans="1:2">
      <c r="A3170" s="1">
        <v>37355.116261574076</v>
      </c>
      <c r="B3170">
        <v>0</v>
      </c>
    </row>
    <row r="3171" spans="1:2">
      <c r="A3171" s="1">
        <v>37355.117025462961</v>
      </c>
      <c r="B3171">
        <v>0</v>
      </c>
    </row>
    <row r="3172" spans="1:2">
      <c r="A3172" s="1">
        <v>37355.117569444446</v>
      </c>
      <c r="B3172">
        <v>2</v>
      </c>
    </row>
    <row r="3173" spans="1:2">
      <c r="A3173" s="1">
        <v>37355.137499999997</v>
      </c>
      <c r="B3173">
        <v>2</v>
      </c>
    </row>
    <row r="3174" spans="1:2">
      <c r="A3174" s="1">
        <v>37355.235462962963</v>
      </c>
      <c r="B3174">
        <v>88</v>
      </c>
    </row>
    <row r="3175" spans="1:2">
      <c r="A3175" s="1">
        <v>37355.300115740742</v>
      </c>
      <c r="B3175">
        <v>1</v>
      </c>
    </row>
    <row r="3176" spans="1:2">
      <c r="A3176" s="1">
        <v>37355.3046412037</v>
      </c>
      <c r="B3176">
        <v>88</v>
      </c>
    </row>
    <row r="3177" spans="1:2">
      <c r="A3177" s="1">
        <v>37355.495243055557</v>
      </c>
      <c r="B3177">
        <v>271</v>
      </c>
    </row>
    <row r="3178" spans="1:2">
      <c r="A3178" s="1">
        <v>37356.413136574076</v>
      </c>
      <c r="B3178">
        <v>2272</v>
      </c>
    </row>
    <row r="3179" spans="1:2">
      <c r="A3179" s="1">
        <v>37356.453217592592</v>
      </c>
      <c r="B3179">
        <v>867</v>
      </c>
    </row>
    <row r="3180" spans="1:2">
      <c r="A3180" s="1">
        <v>37356.470625000002</v>
      </c>
      <c r="B3180">
        <v>49</v>
      </c>
    </row>
    <row r="3181" spans="1:2">
      <c r="A3181" s="1">
        <v>37356.543055555558</v>
      </c>
      <c r="B3181">
        <v>430</v>
      </c>
    </row>
    <row r="3182" spans="1:2">
      <c r="A3182" s="1">
        <v>37356.551064814812</v>
      </c>
      <c r="B3182">
        <v>296</v>
      </c>
    </row>
    <row r="3183" spans="1:2">
      <c r="A3183" s="1">
        <v>37357.773576388892</v>
      </c>
      <c r="B3183">
        <v>14317</v>
      </c>
    </row>
    <row r="3184" spans="1:2">
      <c r="A3184" s="1">
        <v>37357.963807870372</v>
      </c>
      <c r="B3184">
        <v>789</v>
      </c>
    </row>
    <row r="3185" spans="1:2">
      <c r="A3185" s="1">
        <v>37358.017175925925</v>
      </c>
      <c r="B3185">
        <v>773</v>
      </c>
    </row>
    <row r="3186" spans="1:2">
      <c r="A3186" s="1">
        <v>37358.01761574074</v>
      </c>
      <c r="B3186">
        <v>347</v>
      </c>
    </row>
    <row r="3187" spans="1:2">
      <c r="A3187" s="1">
        <v>37358.107812499999</v>
      </c>
      <c r="B3187">
        <v>584</v>
      </c>
    </row>
    <row r="3188" spans="1:2">
      <c r="A3188" s="1">
        <v>37358.57371527778</v>
      </c>
      <c r="B3188">
        <v>3</v>
      </c>
    </row>
    <row r="3189" spans="1:2">
      <c r="A3189" s="1">
        <v>37358.665879629632</v>
      </c>
      <c r="B3189">
        <v>182</v>
      </c>
    </row>
    <row r="3190" spans="1:2">
      <c r="A3190" s="1">
        <v>37358.758148148147</v>
      </c>
      <c r="B3190">
        <v>72</v>
      </c>
    </row>
    <row r="3191" spans="1:2">
      <c r="A3191" s="1">
        <v>37359.12537037037</v>
      </c>
      <c r="B3191">
        <v>552</v>
      </c>
    </row>
    <row r="3192" spans="1:2">
      <c r="A3192" s="1">
        <v>37359.335162037038</v>
      </c>
      <c r="B3192">
        <v>819</v>
      </c>
    </row>
    <row r="3193" spans="1:2">
      <c r="A3193" s="1">
        <v>37359.649513888886</v>
      </c>
      <c r="B3193">
        <v>390</v>
      </c>
    </row>
    <row r="3194" spans="1:2">
      <c r="A3194" s="1">
        <v>37359.660254629627</v>
      </c>
      <c r="B3194">
        <v>778</v>
      </c>
    </row>
    <row r="3195" spans="1:2">
      <c r="A3195" s="1">
        <v>37359.661793981482</v>
      </c>
      <c r="B3195">
        <v>84</v>
      </c>
    </row>
    <row r="3196" spans="1:2">
      <c r="A3196" s="1">
        <v>37359.663194444445</v>
      </c>
      <c r="B3196">
        <v>324</v>
      </c>
    </row>
    <row r="3197" spans="1:2">
      <c r="A3197" s="1">
        <v>37359.696238425924</v>
      </c>
      <c r="B3197">
        <v>283</v>
      </c>
    </row>
    <row r="3198" spans="1:2">
      <c r="A3198" s="1">
        <v>37359.773796296293</v>
      </c>
      <c r="B3198">
        <v>1027</v>
      </c>
    </row>
    <row r="3199" spans="1:2">
      <c r="A3199" s="1">
        <v>37359.855358796296</v>
      </c>
      <c r="B3199">
        <v>150</v>
      </c>
    </row>
    <row r="3200" spans="1:2">
      <c r="A3200" s="1">
        <v>37360.095983796295</v>
      </c>
      <c r="B3200">
        <v>80</v>
      </c>
    </row>
    <row r="3201" spans="1:2">
      <c r="A3201" s="1">
        <v>37360.193229166667</v>
      </c>
      <c r="B3201">
        <v>72</v>
      </c>
    </row>
    <row r="3202" spans="1:2">
      <c r="A3202" s="1">
        <v>37360.223414351851</v>
      </c>
      <c r="B3202">
        <v>201</v>
      </c>
    </row>
    <row r="3203" spans="1:2">
      <c r="A3203" s="1">
        <v>37360.840891203705</v>
      </c>
      <c r="B3203">
        <v>107</v>
      </c>
    </row>
    <row r="3204" spans="1:2">
      <c r="A3204" s="1">
        <v>37360.957071759258</v>
      </c>
      <c r="B3204">
        <v>44</v>
      </c>
    </row>
    <row r="3205" spans="1:2">
      <c r="A3205" s="1">
        <v>37361.539317129631</v>
      </c>
      <c r="B3205">
        <v>754</v>
      </c>
    </row>
    <row r="3206" spans="1:2">
      <c r="A3206" s="1">
        <v>37361.641655092593</v>
      </c>
      <c r="B3206">
        <v>40</v>
      </c>
    </row>
    <row r="3207" spans="1:2">
      <c r="A3207" s="1">
        <v>37361.69635416667</v>
      </c>
      <c r="B3207">
        <v>41</v>
      </c>
    </row>
    <row r="3208" spans="1:2">
      <c r="A3208" s="1">
        <v>37361.799895833334</v>
      </c>
      <c r="B3208">
        <v>117</v>
      </c>
    </row>
    <row r="3209" spans="1:2">
      <c r="A3209" s="1">
        <v>37361.821574074071</v>
      </c>
      <c r="B3209">
        <v>57</v>
      </c>
    </row>
    <row r="3210" spans="1:2">
      <c r="A3210" s="1">
        <v>37361.919606481482</v>
      </c>
      <c r="B3210">
        <v>25</v>
      </c>
    </row>
    <row r="3211" spans="1:2">
      <c r="A3211" s="1">
        <v>37362.071631944447</v>
      </c>
      <c r="B3211">
        <v>234</v>
      </c>
    </row>
    <row r="3212" spans="1:2">
      <c r="A3212" s="1">
        <v>37362.076817129629</v>
      </c>
      <c r="B3212">
        <v>1121</v>
      </c>
    </row>
    <row r="3213" spans="1:2">
      <c r="A3213" s="1">
        <v>37362.817430555559</v>
      </c>
      <c r="B3213">
        <v>15744</v>
      </c>
    </row>
    <row r="3214" spans="1:2">
      <c r="A3214" s="1">
        <v>37363.006331018521</v>
      </c>
      <c r="B3214">
        <v>84</v>
      </c>
    </row>
    <row r="3215" spans="1:2">
      <c r="A3215" s="1">
        <v>37363.379537037035</v>
      </c>
      <c r="B3215">
        <v>28</v>
      </c>
    </row>
    <row r="3216" spans="1:2">
      <c r="A3216" s="1">
        <v>37363.455092592594</v>
      </c>
      <c r="B3216">
        <v>46</v>
      </c>
    </row>
    <row r="3217" spans="1:2">
      <c r="A3217" s="1">
        <v>37363.489895833336</v>
      </c>
      <c r="B3217">
        <v>540</v>
      </c>
    </row>
    <row r="3218" spans="1:2">
      <c r="A3218" s="1">
        <v>37363.525324074071</v>
      </c>
      <c r="B3218">
        <v>958</v>
      </c>
    </row>
    <row r="3219" spans="1:2">
      <c r="A3219" s="1">
        <v>37363.527222222219</v>
      </c>
      <c r="B3219">
        <v>517</v>
      </c>
    </row>
    <row r="3220" spans="1:2">
      <c r="A3220" s="1">
        <v>37363.619814814818</v>
      </c>
      <c r="B3220">
        <v>263</v>
      </c>
    </row>
    <row r="3221" spans="1:2">
      <c r="A3221" s="1">
        <v>37364.185740740744</v>
      </c>
      <c r="B3221">
        <v>49</v>
      </c>
    </row>
    <row r="3222" spans="1:2">
      <c r="A3222" s="1">
        <v>37364.198310185187</v>
      </c>
      <c r="B3222">
        <v>24</v>
      </c>
    </row>
    <row r="3223" spans="1:2">
      <c r="A3223" s="1">
        <v>37364.573842592596</v>
      </c>
      <c r="B3223">
        <v>540</v>
      </c>
    </row>
    <row r="3224" spans="1:2">
      <c r="A3224" s="1">
        <v>37364.78534722222</v>
      </c>
      <c r="B3224">
        <v>748</v>
      </c>
    </row>
    <row r="3225" spans="1:2">
      <c r="A3225" s="1">
        <v>37365.106342592589</v>
      </c>
      <c r="B3225">
        <v>2570</v>
      </c>
    </row>
    <row r="3226" spans="1:2">
      <c r="A3226" s="1">
        <v>37365.168055555558</v>
      </c>
      <c r="B3226">
        <v>216</v>
      </c>
    </row>
    <row r="3227" spans="1:2">
      <c r="A3227" s="1">
        <v>37365.57744212963</v>
      </c>
      <c r="B3227">
        <v>120</v>
      </c>
    </row>
    <row r="3228" spans="1:2">
      <c r="A3228" s="1">
        <v>37365.605092592596</v>
      </c>
      <c r="B3228">
        <v>405</v>
      </c>
    </row>
    <row r="3229" spans="1:2">
      <c r="A3229" s="1">
        <v>37365.636377314811</v>
      </c>
      <c r="B3229">
        <v>351</v>
      </c>
    </row>
    <row r="3230" spans="1:2">
      <c r="A3230" s="1">
        <v>37365.638703703706</v>
      </c>
      <c r="B3230">
        <v>400</v>
      </c>
    </row>
    <row r="3231" spans="1:2">
      <c r="A3231" s="1">
        <v>37366.043402777781</v>
      </c>
      <c r="B3231">
        <v>105</v>
      </c>
    </row>
    <row r="3232" spans="1:2">
      <c r="A3232" s="1">
        <v>37366.695520833331</v>
      </c>
      <c r="B3232">
        <v>2</v>
      </c>
    </row>
    <row r="3233" spans="1:2">
      <c r="A3233" s="1">
        <v>37367.163773148146</v>
      </c>
      <c r="B3233">
        <v>259</v>
      </c>
    </row>
    <row r="3234" spans="1:2">
      <c r="A3234" s="1">
        <v>37367.195150462961</v>
      </c>
      <c r="B3234">
        <v>76</v>
      </c>
    </row>
    <row r="3235" spans="1:2">
      <c r="A3235" s="1">
        <v>37367.607939814814</v>
      </c>
      <c r="B3235">
        <v>72</v>
      </c>
    </row>
    <row r="3236" spans="1:2">
      <c r="A3236" s="1">
        <v>37367.632025462961</v>
      </c>
      <c r="B3236">
        <v>213</v>
      </c>
    </row>
    <row r="3237" spans="1:2">
      <c r="A3237" s="1">
        <v>37367.900567129633</v>
      </c>
      <c r="B3237">
        <v>130</v>
      </c>
    </row>
    <row r="3238" spans="1:2">
      <c r="A3238" s="1">
        <v>37367.976157407407</v>
      </c>
      <c r="B3238">
        <v>309</v>
      </c>
    </row>
    <row r="3239" spans="1:2">
      <c r="A3239" s="1">
        <v>37368.033460648148</v>
      </c>
      <c r="B3239">
        <v>152</v>
      </c>
    </row>
    <row r="3240" spans="1:2">
      <c r="A3240" s="1">
        <v>37368.045717592591</v>
      </c>
      <c r="B3240">
        <v>168</v>
      </c>
    </row>
    <row r="3241" spans="1:2">
      <c r="A3241" s="1">
        <v>37368.172662037039</v>
      </c>
      <c r="B3241">
        <v>455</v>
      </c>
    </row>
    <row r="3242" spans="1:2">
      <c r="A3242" s="1">
        <v>37368.268761574072</v>
      </c>
      <c r="B3242">
        <v>56</v>
      </c>
    </row>
    <row r="3243" spans="1:2">
      <c r="A3243" s="1">
        <v>37368.530393518522</v>
      </c>
      <c r="B3243">
        <v>153</v>
      </c>
    </row>
    <row r="3244" spans="1:2">
      <c r="A3244" s="1">
        <v>37368.56490740741</v>
      </c>
      <c r="B3244">
        <v>344</v>
      </c>
    </row>
    <row r="3245" spans="1:2">
      <c r="A3245" s="1">
        <v>37368.623055555552</v>
      </c>
      <c r="B3245">
        <v>76</v>
      </c>
    </row>
    <row r="3246" spans="1:2">
      <c r="A3246" s="1">
        <v>37369.760520833333</v>
      </c>
      <c r="B3246">
        <v>89</v>
      </c>
    </row>
    <row r="3247" spans="1:2">
      <c r="A3247" s="1">
        <v>37369.995127314818</v>
      </c>
      <c r="B3247">
        <v>36</v>
      </c>
    </row>
    <row r="3248" spans="1:2">
      <c r="A3248" s="1">
        <v>37370.014004629629</v>
      </c>
      <c r="B3248">
        <v>138</v>
      </c>
    </row>
    <row r="3249" spans="1:2">
      <c r="A3249" s="1">
        <v>37370.438518518517</v>
      </c>
      <c r="B3249">
        <v>176</v>
      </c>
    </row>
    <row r="3250" spans="1:2">
      <c r="A3250" s="1">
        <v>37370.54859953704</v>
      </c>
      <c r="B3250">
        <v>226</v>
      </c>
    </row>
    <row r="3251" spans="1:2">
      <c r="A3251" s="1">
        <v>37370.57</v>
      </c>
      <c r="B3251">
        <v>179</v>
      </c>
    </row>
    <row r="3252" spans="1:2">
      <c r="A3252" s="1">
        <v>37370.811550925922</v>
      </c>
      <c r="B3252">
        <v>93</v>
      </c>
    </row>
    <row r="3253" spans="1:2">
      <c r="A3253" s="1">
        <v>37371.069618055553</v>
      </c>
      <c r="B3253">
        <v>182</v>
      </c>
    </row>
    <row r="3254" spans="1:2">
      <c r="A3254" s="1">
        <v>37371.094513888886</v>
      </c>
      <c r="B3254">
        <v>52</v>
      </c>
    </row>
    <row r="3255" spans="1:2">
      <c r="A3255" s="1">
        <v>37371.137962962966</v>
      </c>
      <c r="B3255">
        <v>120</v>
      </c>
    </row>
    <row r="3256" spans="1:2">
      <c r="A3256" s="1">
        <v>37371.188344907408</v>
      </c>
      <c r="B3256">
        <v>339</v>
      </c>
    </row>
    <row r="3257" spans="1:2">
      <c r="A3257" s="1">
        <v>37371.5858912037</v>
      </c>
      <c r="B3257">
        <v>188</v>
      </c>
    </row>
    <row r="3258" spans="1:2">
      <c r="A3258" s="1">
        <v>37371.586574074077</v>
      </c>
      <c r="B3258">
        <v>254</v>
      </c>
    </row>
    <row r="3259" spans="1:2">
      <c r="A3259" s="1">
        <v>37371.664953703701</v>
      </c>
      <c r="B3259">
        <v>114</v>
      </c>
    </row>
    <row r="3260" spans="1:2">
      <c r="A3260" s="1">
        <v>37371.702650462961</v>
      </c>
      <c r="B3260">
        <v>196</v>
      </c>
    </row>
    <row r="3261" spans="1:2">
      <c r="A3261" s="1">
        <v>37371.758923611109</v>
      </c>
      <c r="B3261">
        <v>262</v>
      </c>
    </row>
    <row r="3262" spans="1:2">
      <c r="A3262" s="1">
        <v>37372.135023148148</v>
      </c>
      <c r="B3262">
        <v>2153</v>
      </c>
    </row>
    <row r="3263" spans="1:2">
      <c r="A3263" s="1">
        <v>37372.353912037041</v>
      </c>
      <c r="B3263">
        <v>168</v>
      </c>
    </row>
    <row r="3264" spans="1:2">
      <c r="A3264" s="1">
        <v>37372.446736111109</v>
      </c>
      <c r="B3264">
        <v>64</v>
      </c>
    </row>
    <row r="3265" spans="1:2">
      <c r="A3265" s="1">
        <v>37372.55128472222</v>
      </c>
      <c r="B3265">
        <v>179</v>
      </c>
    </row>
    <row r="3266" spans="1:2">
      <c r="A3266" s="1">
        <v>37372.74627314815</v>
      </c>
      <c r="B3266">
        <v>221</v>
      </c>
    </row>
    <row r="3267" spans="1:2">
      <c r="A3267" s="1">
        <v>37372.747002314813</v>
      </c>
      <c r="B3267">
        <v>156</v>
      </c>
    </row>
    <row r="3268" spans="1:2">
      <c r="A3268" s="1">
        <v>37372.766041666669</v>
      </c>
      <c r="B3268">
        <v>129</v>
      </c>
    </row>
    <row r="3269" spans="1:2">
      <c r="A3269" s="1">
        <v>37373.70925925926</v>
      </c>
      <c r="B3269">
        <v>311</v>
      </c>
    </row>
    <row r="3270" spans="1:2">
      <c r="A3270" s="1">
        <v>37373.857511574075</v>
      </c>
      <c r="B3270">
        <v>97</v>
      </c>
    </row>
    <row r="3271" spans="1:2">
      <c r="A3271" s="1">
        <v>37373.90625</v>
      </c>
      <c r="B3271">
        <v>999</v>
      </c>
    </row>
    <row r="3272" spans="1:2">
      <c r="A3272" s="1">
        <v>37373.915578703702</v>
      </c>
      <c r="B3272">
        <v>213</v>
      </c>
    </row>
    <row r="3273" spans="1:2">
      <c r="A3273" s="1">
        <v>37373.972291666665</v>
      </c>
      <c r="B3273">
        <v>174</v>
      </c>
    </row>
    <row r="3274" spans="1:2">
      <c r="A3274" s="1">
        <v>37373.980671296296</v>
      </c>
      <c r="B3274">
        <v>276</v>
      </c>
    </row>
    <row r="3275" spans="1:2">
      <c r="A3275" s="1">
        <v>37374.033831018518</v>
      </c>
      <c r="B3275">
        <v>300</v>
      </c>
    </row>
    <row r="3276" spans="1:2">
      <c r="A3276" s="1">
        <v>37374.061319444445</v>
      </c>
      <c r="B3276">
        <v>1439</v>
      </c>
    </row>
    <row r="3277" spans="1:2">
      <c r="A3277" s="1">
        <v>37374.100613425922</v>
      </c>
      <c r="B3277">
        <v>43</v>
      </c>
    </row>
    <row r="3278" spans="1:2">
      <c r="A3278" s="1">
        <v>37374.112210648149</v>
      </c>
      <c r="B3278">
        <v>163</v>
      </c>
    </row>
    <row r="3279" spans="1:2">
      <c r="A3279" s="1">
        <v>37374.20994212963</v>
      </c>
      <c r="B3279">
        <v>0</v>
      </c>
    </row>
    <row r="3280" spans="1:2">
      <c r="A3280" s="1">
        <v>37374.714999999997</v>
      </c>
      <c r="B3280">
        <v>244</v>
      </c>
    </row>
    <row r="3281" spans="1:2">
      <c r="A3281" s="1">
        <v>37374.732777777775</v>
      </c>
      <c r="B3281">
        <v>315</v>
      </c>
    </row>
    <row r="3282" spans="1:2">
      <c r="A3282" s="1">
        <v>37374.759398148148</v>
      </c>
      <c r="B3282">
        <v>334</v>
      </c>
    </row>
    <row r="3283" spans="1:2">
      <c r="A3283" s="1">
        <v>37374.767546296294</v>
      </c>
      <c r="B3283">
        <v>973</v>
      </c>
    </row>
    <row r="3284" spans="1:2">
      <c r="A3284" s="1">
        <v>37374.772418981483</v>
      </c>
      <c r="B3284">
        <v>310</v>
      </c>
    </row>
    <row r="3285" spans="1:2">
      <c r="A3285" s="1">
        <v>37374.795312499999</v>
      </c>
      <c r="B3285">
        <v>648</v>
      </c>
    </row>
    <row r="3286" spans="1:2">
      <c r="A3286" s="1">
        <v>37374.79891203704</v>
      </c>
      <c r="B3286">
        <v>28</v>
      </c>
    </row>
    <row r="3287" spans="1:2">
      <c r="A3287" s="1">
        <v>37374.800405092596</v>
      </c>
      <c r="B3287">
        <v>247</v>
      </c>
    </row>
    <row r="3288" spans="1:2">
      <c r="A3288" s="1">
        <v>37374.811712962961</v>
      </c>
      <c r="B3288">
        <v>207</v>
      </c>
    </row>
    <row r="3289" spans="1:2">
      <c r="A3289" s="1">
        <v>37374.877280092594</v>
      </c>
      <c r="B3289">
        <v>131</v>
      </c>
    </row>
    <row r="3290" spans="1:2">
      <c r="A3290" s="1">
        <v>37374.915034722224</v>
      </c>
      <c r="B3290">
        <v>28</v>
      </c>
    </row>
    <row r="3291" spans="1:2">
      <c r="A3291" s="1">
        <v>37374.941782407404</v>
      </c>
      <c r="B3291">
        <v>23</v>
      </c>
    </row>
    <row r="3292" spans="1:2">
      <c r="A3292" s="1">
        <v>37375.139421296299</v>
      </c>
      <c r="B3292">
        <v>140</v>
      </c>
    </row>
    <row r="3293" spans="1:2">
      <c r="A3293" s="1">
        <v>37375.156747685185</v>
      </c>
      <c r="B3293">
        <v>158</v>
      </c>
    </row>
    <row r="3294" spans="1:2">
      <c r="A3294" s="1">
        <v>37375.170567129629</v>
      </c>
      <c r="B3294">
        <v>25</v>
      </c>
    </row>
    <row r="3295" spans="1:2">
      <c r="A3295" s="1">
        <v>37375.465509259258</v>
      </c>
      <c r="B3295">
        <v>24</v>
      </c>
    </row>
    <row r="3296" spans="1:2">
      <c r="A3296" s="1">
        <v>37375.631481481483</v>
      </c>
      <c r="B3296">
        <v>56</v>
      </c>
    </row>
    <row r="3297" spans="1:2">
      <c r="A3297" s="1">
        <v>37375.656099537038</v>
      </c>
      <c r="B3297">
        <v>144</v>
      </c>
    </row>
    <row r="3298" spans="1:2">
      <c r="A3298" s="1">
        <v>37375.837685185186</v>
      </c>
      <c r="B3298">
        <v>82</v>
      </c>
    </row>
    <row r="3299" spans="1:2">
      <c r="A3299" s="1">
        <v>37375.895266203705</v>
      </c>
      <c r="B3299">
        <v>97</v>
      </c>
    </row>
    <row r="3300" spans="1:2">
      <c r="A3300" s="1">
        <v>37375.97583333333</v>
      </c>
      <c r="B3300">
        <v>834</v>
      </c>
    </row>
    <row r="3301" spans="1:2">
      <c r="A3301" s="1">
        <v>37375.991331018522</v>
      </c>
      <c r="B3301">
        <v>487</v>
      </c>
    </row>
    <row r="3302" spans="1:2">
      <c r="A3302" s="1">
        <v>37376.1171875</v>
      </c>
      <c r="B3302">
        <v>513</v>
      </c>
    </row>
    <row r="3303" spans="1:2">
      <c r="A3303" s="1">
        <v>37376.438969907409</v>
      </c>
      <c r="B3303">
        <v>616</v>
      </c>
    </row>
    <row r="3304" spans="1:2">
      <c r="A3304" s="1">
        <v>37376.548750000002</v>
      </c>
      <c r="B3304">
        <v>208</v>
      </c>
    </row>
    <row r="3305" spans="1:2">
      <c r="A3305" s="1">
        <v>37376.675300925926</v>
      </c>
      <c r="B3305">
        <v>1406</v>
      </c>
    </row>
    <row r="3306" spans="1:2">
      <c r="A3306" s="1">
        <v>37377.112222222226</v>
      </c>
      <c r="B3306">
        <v>93</v>
      </c>
    </row>
    <row r="3307" spans="1:2">
      <c r="A3307" s="1">
        <v>37377.135868055557</v>
      </c>
      <c r="B3307">
        <v>248</v>
      </c>
    </row>
    <row r="3308" spans="1:2">
      <c r="A3308" s="1">
        <v>37377.463009259256</v>
      </c>
      <c r="B3308">
        <v>230</v>
      </c>
    </row>
    <row r="3309" spans="1:2">
      <c r="A3309" s="1">
        <v>37377.504155092596</v>
      </c>
      <c r="B3309">
        <v>216</v>
      </c>
    </row>
    <row r="3310" spans="1:2">
      <c r="A3310" s="1">
        <v>37377.645046296297</v>
      </c>
      <c r="B3310">
        <v>94</v>
      </c>
    </row>
    <row r="3311" spans="1:2">
      <c r="A3311" s="1">
        <v>37377.720347222225</v>
      </c>
      <c r="B3311">
        <v>213</v>
      </c>
    </row>
    <row r="3312" spans="1:2">
      <c r="A3312" s="1">
        <v>37377.972037037034</v>
      </c>
      <c r="B3312">
        <v>916</v>
      </c>
    </row>
    <row r="3313" spans="1:2">
      <c r="A3313" s="1">
        <v>37378.662581018521</v>
      </c>
      <c r="B3313">
        <v>1767</v>
      </c>
    </row>
    <row r="3314" spans="1:2">
      <c r="A3314" s="1">
        <v>37378.666863425926</v>
      </c>
      <c r="B3314">
        <v>148</v>
      </c>
    </row>
    <row r="3315" spans="1:2">
      <c r="A3315" s="1">
        <v>37378.678171296298</v>
      </c>
      <c r="B3315">
        <v>64</v>
      </c>
    </row>
    <row r="3316" spans="1:2">
      <c r="A3316" s="1">
        <v>37378.752754629626</v>
      </c>
      <c r="B3316">
        <v>72</v>
      </c>
    </row>
    <row r="3317" spans="1:2">
      <c r="A3317" s="1">
        <v>37379.631574074076</v>
      </c>
      <c r="B3317">
        <v>217</v>
      </c>
    </row>
    <row r="3318" spans="1:2">
      <c r="A3318" s="1">
        <v>37379.676354166666</v>
      </c>
      <c r="B3318">
        <v>1304</v>
      </c>
    </row>
    <row r="3319" spans="1:2">
      <c r="A3319" s="1">
        <v>37380.090960648151</v>
      </c>
      <c r="B3319">
        <v>72</v>
      </c>
    </row>
    <row r="3320" spans="1:2">
      <c r="A3320" s="1">
        <v>37380.662951388891</v>
      </c>
      <c r="B3320">
        <v>2170</v>
      </c>
    </row>
    <row r="3321" spans="1:2">
      <c r="A3321" s="1">
        <v>37381.769479166665</v>
      </c>
      <c r="B3321">
        <v>48</v>
      </c>
    </row>
    <row r="3322" spans="1:2">
      <c r="A3322" s="1">
        <v>37381.874155092592</v>
      </c>
      <c r="B3322">
        <v>243</v>
      </c>
    </row>
    <row r="3323" spans="1:2">
      <c r="A3323" s="1">
        <v>37381.882222222222</v>
      </c>
      <c r="B3323">
        <v>252</v>
      </c>
    </row>
    <row r="3324" spans="1:2">
      <c r="A3324" s="1">
        <v>37381.965555555558</v>
      </c>
      <c r="B3324">
        <v>735</v>
      </c>
    </row>
    <row r="3325" spans="1:2">
      <c r="A3325" s="1">
        <v>37382.155324074076</v>
      </c>
      <c r="B3325">
        <v>1947</v>
      </c>
    </row>
    <row r="3326" spans="1:2">
      <c r="A3326" s="1">
        <v>37382.176990740743</v>
      </c>
      <c r="B3326">
        <v>71</v>
      </c>
    </row>
    <row r="3327" spans="1:2">
      <c r="A3327" s="1">
        <v>37382.216550925928</v>
      </c>
      <c r="B3327">
        <v>260</v>
      </c>
    </row>
    <row r="3328" spans="1:2">
      <c r="A3328" s="1">
        <v>37382.37740740741</v>
      </c>
      <c r="B3328">
        <v>200</v>
      </c>
    </row>
    <row r="3329" spans="1:2">
      <c r="A3329" s="1">
        <v>37382.383368055554</v>
      </c>
      <c r="B3329">
        <v>103</v>
      </c>
    </row>
    <row r="3330" spans="1:2">
      <c r="A3330" s="1">
        <v>37382.418634259258</v>
      </c>
      <c r="B3330">
        <v>118</v>
      </c>
    </row>
    <row r="3331" spans="1:2">
      <c r="A3331" s="1">
        <v>37382.512372685182</v>
      </c>
      <c r="B3331">
        <v>88</v>
      </c>
    </row>
    <row r="3332" spans="1:2">
      <c r="A3332" s="1">
        <v>37382.558206018519</v>
      </c>
      <c r="B3332">
        <v>229</v>
      </c>
    </row>
    <row r="3333" spans="1:2">
      <c r="A3333" s="1">
        <v>37382.586724537039</v>
      </c>
      <c r="B3333">
        <v>448</v>
      </c>
    </row>
    <row r="3334" spans="1:2">
      <c r="A3334" s="1">
        <v>37382.597141203703</v>
      </c>
      <c r="B3334">
        <v>64</v>
      </c>
    </row>
    <row r="3335" spans="1:2">
      <c r="A3335" s="1">
        <v>37382.600034722222</v>
      </c>
      <c r="B3335">
        <v>347</v>
      </c>
    </row>
    <row r="3336" spans="1:2">
      <c r="A3336" s="1">
        <v>37382.616226851853</v>
      </c>
      <c r="B3336">
        <v>100</v>
      </c>
    </row>
    <row r="3337" spans="1:2">
      <c r="A3337" s="1">
        <v>37382.708912037036</v>
      </c>
      <c r="B3337">
        <v>134</v>
      </c>
    </row>
    <row r="3338" spans="1:2">
      <c r="A3338" s="1">
        <v>37382.791620370372</v>
      </c>
      <c r="B3338">
        <v>32</v>
      </c>
    </row>
    <row r="3339" spans="1:2">
      <c r="A3339" s="1">
        <v>37382.81753472222</v>
      </c>
      <c r="B3339">
        <v>275</v>
      </c>
    </row>
    <row r="3340" spans="1:2">
      <c r="A3340" s="1">
        <v>37382.845266203702</v>
      </c>
      <c r="B3340">
        <v>40</v>
      </c>
    </row>
    <row r="3341" spans="1:2">
      <c r="A3341" s="1">
        <v>37382.857824074075</v>
      </c>
      <c r="B3341">
        <v>888</v>
      </c>
    </row>
    <row r="3342" spans="1:2">
      <c r="A3342" s="1">
        <v>37383.412002314813</v>
      </c>
      <c r="B3342">
        <v>84</v>
      </c>
    </row>
    <row r="3343" spans="1:2">
      <c r="A3343" s="1">
        <v>37383.462870370371</v>
      </c>
      <c r="B3343">
        <v>105</v>
      </c>
    </row>
    <row r="3344" spans="1:2">
      <c r="A3344" s="1">
        <v>37383.820555555554</v>
      </c>
      <c r="B3344">
        <v>168</v>
      </c>
    </row>
    <row r="3345" spans="1:2">
      <c r="A3345" s="1">
        <v>37383.928518518522</v>
      </c>
      <c r="B3345">
        <v>279</v>
      </c>
    </row>
    <row r="3346" spans="1:2">
      <c r="A3346" s="1">
        <v>37384.388819444444</v>
      </c>
      <c r="B3346">
        <v>24</v>
      </c>
    </row>
    <row r="3347" spans="1:2">
      <c r="A3347" s="1">
        <v>37385.287129629629</v>
      </c>
      <c r="B3347">
        <v>51</v>
      </c>
    </row>
    <row r="3348" spans="1:2">
      <c r="A3348" s="1">
        <v>37385.997002314813</v>
      </c>
      <c r="B3348">
        <v>9</v>
      </c>
    </row>
    <row r="3349" spans="1:2">
      <c r="A3349" s="1">
        <v>37386.116122685184</v>
      </c>
      <c r="B3349">
        <v>376</v>
      </c>
    </row>
    <row r="3350" spans="1:2">
      <c r="A3350" s="1">
        <v>37386.160601851851</v>
      </c>
      <c r="B3350">
        <v>1137</v>
      </c>
    </row>
    <row r="3351" spans="1:2">
      <c r="A3351" s="1">
        <v>37386.289386574077</v>
      </c>
      <c r="B3351">
        <v>68</v>
      </c>
    </row>
    <row r="3352" spans="1:2">
      <c r="A3352" s="1">
        <v>37386.410532407404</v>
      </c>
      <c r="B3352">
        <v>60</v>
      </c>
    </row>
    <row r="3353" spans="1:2">
      <c r="A3353" s="1">
        <v>37386.464571759258</v>
      </c>
      <c r="B3353">
        <v>8</v>
      </c>
    </row>
    <row r="3354" spans="1:2">
      <c r="A3354" s="1">
        <v>37386.552488425928</v>
      </c>
      <c r="B3354">
        <v>56</v>
      </c>
    </row>
    <row r="3355" spans="1:2">
      <c r="A3355" s="1">
        <v>37386.597557870373</v>
      </c>
      <c r="B3355">
        <v>125</v>
      </c>
    </row>
    <row r="3356" spans="1:2">
      <c r="A3356" s="1">
        <v>37387.808668981481</v>
      </c>
      <c r="B3356">
        <v>276</v>
      </c>
    </row>
    <row r="3357" spans="1:2">
      <c r="A3357" s="1">
        <v>37387.873298611114</v>
      </c>
      <c r="B3357">
        <v>244</v>
      </c>
    </row>
    <row r="3358" spans="1:2">
      <c r="A3358" s="1">
        <v>37387.887824074074</v>
      </c>
      <c r="B3358">
        <v>84</v>
      </c>
    </row>
    <row r="3359" spans="1:2">
      <c r="A3359" s="1">
        <v>37387.990127314813</v>
      </c>
      <c r="B3359">
        <v>56</v>
      </c>
    </row>
    <row r="3360" spans="1:2">
      <c r="A3360" s="1">
        <v>37387.999664351853</v>
      </c>
      <c r="B3360">
        <v>32</v>
      </c>
    </row>
    <row r="3361" spans="1:2">
      <c r="A3361" s="1">
        <v>37388.173067129632</v>
      </c>
      <c r="B3361">
        <v>754</v>
      </c>
    </row>
    <row r="3362" spans="1:2">
      <c r="A3362" s="1">
        <v>37388.538668981484</v>
      </c>
      <c r="B3362">
        <v>24</v>
      </c>
    </row>
    <row r="3363" spans="1:2">
      <c r="A3363" s="1">
        <v>37388.743587962963</v>
      </c>
      <c r="B3363">
        <v>73</v>
      </c>
    </row>
    <row r="3364" spans="1:2">
      <c r="A3364" s="1">
        <v>37389.09480324074</v>
      </c>
      <c r="B3364">
        <v>240</v>
      </c>
    </row>
    <row r="3365" spans="1:2">
      <c r="A3365" s="1">
        <v>37389.114664351851</v>
      </c>
      <c r="B3365">
        <v>170</v>
      </c>
    </row>
    <row r="3366" spans="1:2">
      <c r="A3366" s="1">
        <v>37389.132650462961</v>
      </c>
      <c r="B3366">
        <v>200</v>
      </c>
    </row>
    <row r="3367" spans="1:2">
      <c r="A3367" s="1">
        <v>37389.151736111111</v>
      </c>
      <c r="B3367">
        <v>184</v>
      </c>
    </row>
    <row r="3368" spans="1:2">
      <c r="A3368" s="1">
        <v>37389.159375000003</v>
      </c>
      <c r="B3368">
        <v>45</v>
      </c>
    </row>
    <row r="3369" spans="1:2">
      <c r="A3369" s="1">
        <v>37389.678831018522</v>
      </c>
      <c r="B3369">
        <v>48</v>
      </c>
    </row>
    <row r="3370" spans="1:2">
      <c r="A3370" s="1">
        <v>37389.709004629629</v>
      </c>
      <c r="B3370">
        <v>6372</v>
      </c>
    </row>
    <row r="3371" spans="1:2">
      <c r="A3371" s="1">
        <v>37389.724456018521</v>
      </c>
      <c r="B3371">
        <v>4243</v>
      </c>
    </row>
    <row r="3372" spans="1:2">
      <c r="A3372" s="1">
        <v>37389.781018518515</v>
      </c>
      <c r="B3372">
        <v>3849</v>
      </c>
    </row>
    <row r="3373" spans="1:2">
      <c r="A3373" s="1">
        <v>37390.058263888888</v>
      </c>
      <c r="B3373">
        <v>9352</v>
      </c>
    </row>
    <row r="3374" spans="1:2">
      <c r="A3374" s="1">
        <v>37390.066921296297</v>
      </c>
      <c r="B3374">
        <v>3640</v>
      </c>
    </row>
    <row r="3375" spans="1:2">
      <c r="A3375" s="1">
        <v>37390.362222222226</v>
      </c>
      <c r="B3375">
        <v>1409</v>
      </c>
    </row>
    <row r="3376" spans="1:2">
      <c r="A3376" s="1">
        <v>37390.406111111108</v>
      </c>
      <c r="B3376">
        <v>164</v>
      </c>
    </row>
    <row r="3377" spans="1:2">
      <c r="A3377" s="1">
        <v>37391.654652777775</v>
      </c>
      <c r="B3377">
        <v>5707</v>
      </c>
    </row>
    <row r="3378" spans="1:2">
      <c r="A3378" s="1">
        <v>37391.798993055556</v>
      </c>
      <c r="B3378">
        <v>4171</v>
      </c>
    </row>
    <row r="3379" spans="1:2">
      <c r="A3379" s="1">
        <v>37391.811840277776</v>
      </c>
      <c r="B3379">
        <v>2033</v>
      </c>
    </row>
    <row r="3380" spans="1:2">
      <c r="A3380" s="1">
        <v>37392.053599537037</v>
      </c>
      <c r="B3380">
        <v>28716</v>
      </c>
    </row>
    <row r="3381" spans="1:2">
      <c r="A3381" s="1">
        <v>37392.056087962963</v>
      </c>
      <c r="B3381">
        <v>1093</v>
      </c>
    </row>
    <row r="3382" spans="1:2">
      <c r="A3382" s="1">
        <v>37392.089733796296</v>
      </c>
      <c r="B3382">
        <v>3015</v>
      </c>
    </row>
    <row r="3383" spans="1:2">
      <c r="A3383" s="1">
        <v>37392.281504629631</v>
      </c>
      <c r="B3383">
        <v>253</v>
      </c>
    </row>
    <row r="3384" spans="1:2">
      <c r="A3384" s="1">
        <v>37392.613171296296</v>
      </c>
      <c r="B3384">
        <v>20</v>
      </c>
    </row>
    <row r="3385" spans="1:2">
      <c r="A3385" s="1">
        <v>37392.633356481485</v>
      </c>
      <c r="B3385">
        <v>36</v>
      </c>
    </row>
    <row r="3386" spans="1:2">
      <c r="A3386" s="1">
        <v>37392.664710648147</v>
      </c>
      <c r="B3386">
        <v>3889</v>
      </c>
    </row>
    <row r="3387" spans="1:2">
      <c r="A3387" s="1">
        <v>37392.949999999997</v>
      </c>
      <c r="B3387">
        <v>1968</v>
      </c>
    </row>
    <row r="3388" spans="1:2">
      <c r="A3388" s="1">
        <v>37392.962268518517</v>
      </c>
      <c r="B3388">
        <v>80</v>
      </c>
    </row>
    <row r="3389" spans="1:2">
      <c r="A3389" s="1">
        <v>37393.283402777779</v>
      </c>
      <c r="B3389">
        <v>92</v>
      </c>
    </row>
    <row r="3390" spans="1:2">
      <c r="A3390" s="1">
        <v>37393.299756944441</v>
      </c>
      <c r="B3390">
        <v>24499</v>
      </c>
    </row>
    <row r="3391" spans="1:2">
      <c r="A3391" s="1">
        <v>37393.308530092596</v>
      </c>
      <c r="B3391">
        <v>27746</v>
      </c>
    </row>
    <row r="3392" spans="1:2">
      <c r="A3392" s="1">
        <v>37393.314699074072</v>
      </c>
      <c r="B3392">
        <v>24876</v>
      </c>
    </row>
    <row r="3393" spans="1:2">
      <c r="A3393" s="1">
        <v>37393.598055555558</v>
      </c>
      <c r="B3393">
        <v>48</v>
      </c>
    </row>
    <row r="3394" spans="1:2">
      <c r="A3394" s="1">
        <v>37393.649212962962</v>
      </c>
      <c r="B3394">
        <v>22</v>
      </c>
    </row>
    <row r="3395" spans="1:2">
      <c r="A3395" s="1">
        <v>37393.714513888888</v>
      </c>
      <c r="B3395">
        <v>56</v>
      </c>
    </row>
    <row r="3396" spans="1:2">
      <c r="A3396" s="1">
        <v>37393.864641203705</v>
      </c>
      <c r="B3396">
        <v>8881</v>
      </c>
    </row>
    <row r="3397" spans="1:2">
      <c r="A3397" s="1">
        <v>37394.00917824074</v>
      </c>
      <c r="B3397">
        <v>1745</v>
      </c>
    </row>
    <row r="3398" spans="1:2">
      <c r="A3398" s="1">
        <v>37394.049421296295</v>
      </c>
      <c r="B3398">
        <v>9</v>
      </c>
    </row>
    <row r="3399" spans="1:2">
      <c r="A3399" s="1">
        <v>37394.074699074074</v>
      </c>
      <c r="B3399">
        <v>57</v>
      </c>
    </row>
    <row r="3400" spans="1:2">
      <c r="A3400" s="1">
        <v>37394.07613425926</v>
      </c>
      <c r="B3400">
        <v>677</v>
      </c>
    </row>
    <row r="3401" spans="1:2">
      <c r="A3401" s="1">
        <v>37394.102152777778</v>
      </c>
      <c r="B3401">
        <v>119</v>
      </c>
    </row>
    <row r="3402" spans="1:2">
      <c r="A3402" s="1">
        <v>37394.104074074072</v>
      </c>
      <c r="B3402">
        <v>156</v>
      </c>
    </row>
    <row r="3403" spans="1:2">
      <c r="A3403" s="1">
        <v>37394.524965277778</v>
      </c>
      <c r="B3403">
        <v>18</v>
      </c>
    </row>
    <row r="3404" spans="1:2">
      <c r="A3404" s="1">
        <v>37394.557210648149</v>
      </c>
      <c r="B3404">
        <v>293</v>
      </c>
    </row>
    <row r="3405" spans="1:2">
      <c r="A3405" s="1">
        <v>37394.737222222226</v>
      </c>
      <c r="B3405">
        <v>133</v>
      </c>
    </row>
    <row r="3406" spans="1:2">
      <c r="A3406" s="1">
        <v>37394.73847222222</v>
      </c>
      <c r="B3406">
        <v>270</v>
      </c>
    </row>
    <row r="3407" spans="1:2">
      <c r="A3407" s="1">
        <v>37395.838576388887</v>
      </c>
      <c r="B3407">
        <v>92</v>
      </c>
    </row>
    <row r="3408" spans="1:2">
      <c r="A3408" s="1">
        <v>37396.46230324074</v>
      </c>
      <c r="B3408">
        <v>443</v>
      </c>
    </row>
    <row r="3409" spans="1:2">
      <c r="A3409" s="1">
        <v>37396.535775462966</v>
      </c>
      <c r="B3409">
        <v>122</v>
      </c>
    </row>
    <row r="3410" spans="1:2">
      <c r="A3410" s="1">
        <v>37396.592523148145</v>
      </c>
      <c r="B3410">
        <v>28</v>
      </c>
    </row>
    <row r="3411" spans="1:2">
      <c r="A3411" s="1">
        <v>37396.606724537036</v>
      </c>
      <c r="B3411">
        <v>56</v>
      </c>
    </row>
    <row r="3412" spans="1:2">
      <c r="A3412" s="1">
        <v>37397.486701388887</v>
      </c>
      <c r="B3412">
        <v>61</v>
      </c>
    </row>
    <row r="3413" spans="1:2">
      <c r="A3413" s="1">
        <v>37397.750509259262</v>
      </c>
      <c r="B3413">
        <v>640</v>
      </c>
    </row>
    <row r="3414" spans="1:2">
      <c r="A3414" s="1">
        <v>37397.866331018522</v>
      </c>
      <c r="B3414">
        <v>52</v>
      </c>
    </row>
    <row r="3415" spans="1:2">
      <c r="A3415" s="1">
        <v>37397.878460648149</v>
      </c>
      <c r="B3415">
        <v>489</v>
      </c>
    </row>
    <row r="3416" spans="1:2">
      <c r="A3416" s="1">
        <v>37398.07608796296</v>
      </c>
      <c r="B3416">
        <v>838</v>
      </c>
    </row>
    <row r="3417" spans="1:2">
      <c r="A3417" s="1">
        <v>37399.346631944441</v>
      </c>
      <c r="B3417">
        <v>293</v>
      </c>
    </row>
    <row r="3418" spans="1:2">
      <c r="A3418" s="1">
        <v>37399.347870370373</v>
      </c>
      <c r="B3418">
        <v>20</v>
      </c>
    </row>
    <row r="3419" spans="1:2">
      <c r="A3419" s="1">
        <v>37399.374039351853</v>
      </c>
      <c r="B3419">
        <v>1442</v>
      </c>
    </row>
    <row r="3420" spans="1:2">
      <c r="A3420" s="1">
        <v>37399.455682870372</v>
      </c>
      <c r="B3420">
        <v>117</v>
      </c>
    </row>
    <row r="3421" spans="1:2">
      <c r="A3421" s="1">
        <v>37399.604884259257</v>
      </c>
      <c r="B3421">
        <v>60</v>
      </c>
    </row>
    <row r="3422" spans="1:2">
      <c r="A3422" s="1">
        <v>37399.619745370372</v>
      </c>
      <c r="B3422">
        <v>28</v>
      </c>
    </row>
    <row r="3423" spans="1:2">
      <c r="A3423" s="1">
        <v>37400.445231481484</v>
      </c>
      <c r="B3423">
        <v>86</v>
      </c>
    </row>
    <row r="3424" spans="1:2">
      <c r="A3424" s="1">
        <v>37400.539340277777</v>
      </c>
      <c r="B3424">
        <v>261</v>
      </c>
    </row>
    <row r="3425" spans="1:2">
      <c r="A3425" s="1">
        <v>37400.540543981479</v>
      </c>
      <c r="B3425">
        <v>121</v>
      </c>
    </row>
    <row r="3426" spans="1:2">
      <c r="A3426" s="1">
        <v>37400.616782407407</v>
      </c>
      <c r="B3426">
        <v>279</v>
      </c>
    </row>
    <row r="3427" spans="1:2">
      <c r="A3427" s="1">
        <v>37400.660393518519</v>
      </c>
      <c r="B3427">
        <v>1034</v>
      </c>
    </row>
    <row r="3428" spans="1:2">
      <c r="A3428" s="1">
        <v>37400.677164351851</v>
      </c>
      <c r="B3428">
        <v>242</v>
      </c>
    </row>
    <row r="3429" spans="1:2">
      <c r="A3429" s="1">
        <v>37401.004571759258</v>
      </c>
      <c r="B3429">
        <v>128</v>
      </c>
    </row>
    <row r="3430" spans="1:2">
      <c r="A3430" s="1">
        <v>37401.480173611111</v>
      </c>
      <c r="B3430">
        <v>82</v>
      </c>
    </row>
    <row r="3431" spans="1:2">
      <c r="A3431" s="1">
        <v>37401.668240740742</v>
      </c>
      <c r="B3431">
        <v>378</v>
      </c>
    </row>
    <row r="3432" spans="1:2">
      <c r="A3432" s="1">
        <v>37401.671203703707</v>
      </c>
      <c r="B3432">
        <v>120</v>
      </c>
    </row>
    <row r="3433" spans="1:2">
      <c r="A3433" s="1">
        <v>37401.673194444447</v>
      </c>
      <c r="B3433">
        <v>50</v>
      </c>
    </row>
    <row r="3434" spans="1:2">
      <c r="A3434" s="1">
        <v>37401.674247685187</v>
      </c>
      <c r="B3434">
        <v>251</v>
      </c>
    </row>
    <row r="3435" spans="1:2">
      <c r="A3435" s="1">
        <v>37402.185532407406</v>
      </c>
      <c r="B3435">
        <v>292</v>
      </c>
    </row>
    <row r="3436" spans="1:2">
      <c r="A3436" s="1">
        <v>37402.757581018515</v>
      </c>
      <c r="B3436">
        <v>412</v>
      </c>
    </row>
    <row r="3437" spans="1:2">
      <c r="A3437" s="1">
        <v>37402.789409722223</v>
      </c>
      <c r="B3437">
        <v>211</v>
      </c>
    </row>
    <row r="3438" spans="1:2">
      <c r="A3438" s="1">
        <v>37402.791886574072</v>
      </c>
      <c r="B3438">
        <v>92</v>
      </c>
    </row>
    <row r="3439" spans="1:2">
      <c r="A3439" s="1">
        <v>37403.269641203704</v>
      </c>
      <c r="B3439">
        <v>52</v>
      </c>
    </row>
    <row r="3440" spans="1:2">
      <c r="A3440" s="1">
        <v>37404.586608796293</v>
      </c>
      <c r="B3440">
        <v>106</v>
      </c>
    </row>
    <row r="3441" spans="1:2">
      <c r="A3441" s="1">
        <v>37404.64335648148</v>
      </c>
      <c r="B3441">
        <v>20</v>
      </c>
    </row>
    <row r="3442" spans="1:2">
      <c r="A3442" s="1">
        <v>37404.644594907404</v>
      </c>
      <c r="B3442">
        <v>20</v>
      </c>
    </row>
    <row r="3443" spans="1:2">
      <c r="A3443" s="1">
        <v>37404.647569444445</v>
      </c>
      <c r="B3443">
        <v>74</v>
      </c>
    </row>
    <row r="3444" spans="1:2">
      <c r="A3444" s="1">
        <v>37404.741331018522</v>
      </c>
      <c r="B3444">
        <v>534</v>
      </c>
    </row>
    <row r="3445" spans="1:2">
      <c r="A3445" s="1">
        <v>37404.801562499997</v>
      </c>
      <c r="B3445">
        <v>108</v>
      </c>
    </row>
    <row r="3446" spans="1:2">
      <c r="A3446" s="1">
        <v>37404.818414351852</v>
      </c>
      <c r="B3446">
        <v>758</v>
      </c>
    </row>
    <row r="3447" spans="1:2">
      <c r="A3447" s="1">
        <v>37404.830474537041</v>
      </c>
      <c r="B3447">
        <v>695</v>
      </c>
    </row>
    <row r="3448" spans="1:2">
      <c r="A3448" s="1">
        <v>37404.977094907408</v>
      </c>
      <c r="B3448">
        <v>459</v>
      </c>
    </row>
    <row r="3449" spans="1:2">
      <c r="A3449" s="1">
        <v>37405.027071759258</v>
      </c>
      <c r="B3449">
        <v>487</v>
      </c>
    </row>
    <row r="3450" spans="1:2">
      <c r="A3450" s="1">
        <v>37405.02716435185</v>
      </c>
      <c r="B3450">
        <v>201</v>
      </c>
    </row>
    <row r="3451" spans="1:2">
      <c r="A3451" s="1">
        <v>37405.075659722221</v>
      </c>
      <c r="B3451">
        <v>753</v>
      </c>
    </row>
    <row r="3452" spans="1:2">
      <c r="A3452" s="1">
        <v>37405.096828703703</v>
      </c>
      <c r="B3452">
        <v>1962</v>
      </c>
    </row>
    <row r="3453" spans="1:2">
      <c r="A3453" s="1">
        <v>37405.111377314817</v>
      </c>
      <c r="B3453">
        <v>311</v>
      </c>
    </row>
    <row r="3454" spans="1:2">
      <c r="A3454" s="1">
        <v>37405.113171296296</v>
      </c>
      <c r="B3454">
        <v>308</v>
      </c>
    </row>
    <row r="3455" spans="1:2">
      <c r="A3455" s="1">
        <v>37405.141087962962</v>
      </c>
      <c r="B3455">
        <v>277</v>
      </c>
    </row>
    <row r="3456" spans="1:2">
      <c r="A3456" s="1">
        <v>37405.268807870372</v>
      </c>
      <c r="B3456">
        <v>2739</v>
      </c>
    </row>
    <row r="3457" spans="1:2">
      <c r="A3457" s="1">
        <v>37405.43472222222</v>
      </c>
      <c r="B3457">
        <v>53</v>
      </c>
    </row>
    <row r="3458" spans="1:2">
      <c r="A3458" s="1">
        <v>37405.456550925926</v>
      </c>
      <c r="B3458">
        <v>40</v>
      </c>
    </row>
    <row r="3459" spans="1:2">
      <c r="A3459" s="1">
        <v>37405.580347222225</v>
      </c>
      <c r="B3459">
        <v>84</v>
      </c>
    </row>
    <row r="3460" spans="1:2">
      <c r="A3460" s="1">
        <v>37405.719976851855</v>
      </c>
      <c r="B3460">
        <v>96</v>
      </c>
    </row>
    <row r="3461" spans="1:2">
      <c r="A3461" s="1">
        <v>37405.724340277775</v>
      </c>
      <c r="B3461">
        <v>199</v>
      </c>
    </row>
    <row r="3462" spans="1:2">
      <c r="A3462" s="1">
        <v>37405.769178240742</v>
      </c>
      <c r="B3462">
        <v>6896</v>
      </c>
    </row>
    <row r="3463" spans="1:2">
      <c r="A3463" s="1">
        <v>37405.794606481482</v>
      </c>
      <c r="B3463">
        <v>168</v>
      </c>
    </row>
    <row r="3464" spans="1:2">
      <c r="A3464" s="1">
        <v>37405.795972222222</v>
      </c>
      <c r="B3464">
        <v>376</v>
      </c>
    </row>
    <row r="3465" spans="1:2">
      <c r="A3465" s="1">
        <v>37405.835405092592</v>
      </c>
      <c r="B3465">
        <v>328</v>
      </c>
    </row>
    <row r="3466" spans="1:2">
      <c r="A3466" s="1">
        <v>37405.848229166666</v>
      </c>
      <c r="B3466">
        <v>226</v>
      </c>
    </row>
    <row r="3467" spans="1:2">
      <c r="A3467" s="1">
        <v>37405.854490740741</v>
      </c>
      <c r="B3467">
        <v>168</v>
      </c>
    </row>
    <row r="3468" spans="1:2">
      <c r="A3468" s="1">
        <v>37405.857928240737</v>
      </c>
      <c r="B3468">
        <v>264</v>
      </c>
    </row>
    <row r="3469" spans="1:2">
      <c r="A3469" s="1">
        <v>37405.85900462963</v>
      </c>
      <c r="B3469">
        <v>1179</v>
      </c>
    </row>
    <row r="3470" spans="1:2">
      <c r="A3470" s="1">
        <v>37406.032673611109</v>
      </c>
      <c r="B3470">
        <v>20</v>
      </c>
    </row>
    <row r="3471" spans="1:2">
      <c r="A3471" s="1">
        <v>37406.07136574074</v>
      </c>
      <c r="B3471">
        <v>1173</v>
      </c>
    </row>
    <row r="3472" spans="1:2">
      <c r="A3472" s="1">
        <v>37406.128298611111</v>
      </c>
      <c r="B3472">
        <v>154</v>
      </c>
    </row>
    <row r="3473" spans="1:2">
      <c r="A3473" s="1">
        <v>37406.148599537039</v>
      </c>
      <c r="B3473">
        <v>698</v>
      </c>
    </row>
    <row r="3474" spans="1:2">
      <c r="A3474" s="1">
        <v>37406.188993055555</v>
      </c>
      <c r="B3474">
        <v>121</v>
      </c>
    </row>
    <row r="3475" spans="1:2">
      <c r="A3475" s="1">
        <v>37406.29215277778</v>
      </c>
      <c r="B3475">
        <v>68</v>
      </c>
    </row>
    <row r="3476" spans="1:2">
      <c r="A3476" s="1">
        <v>37406.524050925924</v>
      </c>
      <c r="B3476">
        <v>519</v>
      </c>
    </row>
    <row r="3477" spans="1:2">
      <c r="A3477" s="1">
        <v>37406.714849537035</v>
      </c>
      <c r="B3477">
        <v>20</v>
      </c>
    </row>
    <row r="3478" spans="1:2">
      <c r="A3478" s="1">
        <v>37406.715497685182</v>
      </c>
      <c r="B3478">
        <v>100</v>
      </c>
    </row>
    <row r="3479" spans="1:2">
      <c r="A3479" s="1">
        <v>37406.754178240742</v>
      </c>
      <c r="B3479">
        <v>296</v>
      </c>
    </row>
    <row r="3480" spans="1:2">
      <c r="A3480" s="1">
        <v>37406.777175925927</v>
      </c>
      <c r="B3480">
        <v>290</v>
      </c>
    </row>
    <row r="3481" spans="1:2">
      <c r="A3481" s="1">
        <v>37406.800879629627</v>
      </c>
      <c r="B3481">
        <v>1688</v>
      </c>
    </row>
    <row r="3482" spans="1:2">
      <c r="A3482" s="1">
        <v>37406.810590277775</v>
      </c>
      <c r="B3482">
        <v>170</v>
      </c>
    </row>
    <row r="3483" spans="1:2">
      <c r="A3483" s="1">
        <v>37406.849699074075</v>
      </c>
      <c r="B3483">
        <v>344</v>
      </c>
    </row>
    <row r="3484" spans="1:2">
      <c r="A3484" s="1">
        <v>37407.043854166666</v>
      </c>
      <c r="B3484">
        <v>134</v>
      </c>
    </row>
    <row r="3485" spans="1:2">
      <c r="A3485" s="1">
        <v>37407.138240740744</v>
      </c>
      <c r="B3485">
        <v>686</v>
      </c>
    </row>
    <row r="3486" spans="1:2">
      <c r="A3486" s="1">
        <v>37407.150914351849</v>
      </c>
      <c r="B3486">
        <v>147</v>
      </c>
    </row>
    <row r="3487" spans="1:2">
      <c r="A3487" s="1">
        <v>37407.155115740738</v>
      </c>
      <c r="B3487">
        <v>140</v>
      </c>
    </row>
    <row r="3488" spans="1:2">
      <c r="A3488" s="1">
        <v>37407.521863425929</v>
      </c>
      <c r="B3488">
        <v>348</v>
      </c>
    </row>
    <row r="3489" spans="1:2">
      <c r="A3489" s="1">
        <v>37407.541122685187</v>
      </c>
      <c r="B3489">
        <v>156</v>
      </c>
    </row>
    <row r="3490" spans="1:2">
      <c r="A3490" s="1">
        <v>37407.552881944444</v>
      </c>
      <c r="B3490">
        <v>2108</v>
      </c>
    </row>
    <row r="3491" spans="1:2">
      <c r="A3491" s="1">
        <v>37407.553935185184</v>
      </c>
      <c r="B3491">
        <v>16</v>
      </c>
    </row>
    <row r="3492" spans="1:2">
      <c r="A3492" s="1">
        <v>37407.557615740741</v>
      </c>
      <c r="B3492">
        <v>185</v>
      </c>
    </row>
    <row r="3493" spans="1:2">
      <c r="A3493" s="1">
        <v>37407.643287037034</v>
      </c>
      <c r="B3493">
        <v>2610</v>
      </c>
    </row>
    <row r="3494" spans="1:2">
      <c r="A3494" s="1">
        <v>37407.695208333331</v>
      </c>
      <c r="B3494">
        <v>124</v>
      </c>
    </row>
    <row r="3495" spans="1:2">
      <c r="A3495" s="1">
        <v>37407.701550925929</v>
      </c>
      <c r="B3495">
        <v>70</v>
      </c>
    </row>
    <row r="3496" spans="1:2">
      <c r="A3496" s="1">
        <v>37407.703101851854</v>
      </c>
      <c r="B3496">
        <v>152</v>
      </c>
    </row>
    <row r="3497" spans="1:2">
      <c r="A3497" s="1">
        <v>37407.709699074076</v>
      </c>
      <c r="B3497">
        <v>57</v>
      </c>
    </row>
    <row r="3498" spans="1:2">
      <c r="A3498" s="1">
        <v>37407.723032407404</v>
      </c>
      <c r="B3498">
        <v>80</v>
      </c>
    </row>
    <row r="3499" spans="1:2">
      <c r="A3499" s="1">
        <v>37407.731527777774</v>
      </c>
      <c r="B3499">
        <v>232</v>
      </c>
    </row>
    <row r="3500" spans="1:2">
      <c r="A3500" s="1">
        <v>37407.761157407411</v>
      </c>
      <c r="B3500">
        <v>164</v>
      </c>
    </row>
    <row r="3501" spans="1:2">
      <c r="A3501" s="1">
        <v>37409.680486111109</v>
      </c>
      <c r="B3501">
        <v>40</v>
      </c>
    </row>
    <row r="3502" spans="1:2">
      <c r="A3502" s="1">
        <v>37410.162291666667</v>
      </c>
      <c r="B3502">
        <v>500</v>
      </c>
    </row>
    <row r="3503" spans="1:2">
      <c r="A3503" s="1">
        <v>37410.930243055554</v>
      </c>
      <c r="B3503">
        <v>479</v>
      </c>
    </row>
    <row r="3504" spans="1:2">
      <c r="A3504" s="1">
        <v>37410.931666666664</v>
      </c>
      <c r="B3504">
        <v>148</v>
      </c>
    </row>
    <row r="3505" spans="1:2">
      <c r="A3505" s="1">
        <v>37411.133634259262</v>
      </c>
      <c r="B3505">
        <v>1233</v>
      </c>
    </row>
    <row r="3506" spans="1:2">
      <c r="A3506" s="1">
        <v>37411.532754629632</v>
      </c>
      <c r="B3506">
        <v>3131</v>
      </c>
    </row>
    <row r="3507" spans="1:2">
      <c r="A3507" s="1">
        <v>37411.56318287037</v>
      </c>
      <c r="B3507">
        <v>68</v>
      </c>
    </row>
    <row r="3508" spans="1:2">
      <c r="A3508" s="1">
        <v>37411.618206018517</v>
      </c>
      <c r="B3508">
        <v>969</v>
      </c>
    </row>
    <row r="3509" spans="1:2">
      <c r="A3509" s="1">
        <v>37411.672766203701</v>
      </c>
      <c r="B3509">
        <v>107</v>
      </c>
    </row>
    <row r="3510" spans="1:2">
      <c r="A3510" s="1">
        <v>37411.689756944441</v>
      </c>
      <c r="B3510">
        <v>82</v>
      </c>
    </row>
    <row r="3511" spans="1:2">
      <c r="A3511" s="1">
        <v>37411.989733796298</v>
      </c>
      <c r="B3511">
        <v>2834</v>
      </c>
    </row>
    <row r="3512" spans="1:2">
      <c r="A3512" s="1">
        <v>37412.213912037034</v>
      </c>
      <c r="B3512">
        <v>244</v>
      </c>
    </row>
    <row r="3513" spans="1:2">
      <c r="A3513" s="1">
        <v>37412.4684375</v>
      </c>
      <c r="B3513">
        <v>112</v>
      </c>
    </row>
    <row r="3514" spans="1:2">
      <c r="A3514" s="1">
        <v>37412.490624999999</v>
      </c>
      <c r="B3514">
        <v>96</v>
      </c>
    </row>
    <row r="3515" spans="1:2">
      <c r="A3515" s="1">
        <v>37412.521956018521</v>
      </c>
      <c r="B3515">
        <v>108</v>
      </c>
    </row>
    <row r="3516" spans="1:2">
      <c r="A3516" s="1">
        <v>37412.610324074078</v>
      </c>
      <c r="B3516">
        <v>28</v>
      </c>
    </row>
    <row r="3517" spans="1:2">
      <c r="A3517" s="1">
        <v>37412.741643518515</v>
      </c>
      <c r="B3517">
        <v>126</v>
      </c>
    </row>
    <row r="3518" spans="1:2">
      <c r="A3518" s="1">
        <v>37412.742546296293</v>
      </c>
      <c r="B3518">
        <v>237</v>
      </c>
    </row>
    <row r="3519" spans="1:2">
      <c r="A3519" s="1">
        <v>37412.790312500001</v>
      </c>
      <c r="B3519">
        <v>2757</v>
      </c>
    </row>
    <row r="3520" spans="1:2">
      <c r="A3520" s="1">
        <v>37412.845127314817</v>
      </c>
      <c r="B3520">
        <v>44</v>
      </c>
    </row>
    <row r="3521" spans="1:2">
      <c r="A3521" s="1">
        <v>37412.849131944444</v>
      </c>
      <c r="B3521">
        <v>665</v>
      </c>
    </row>
    <row r="3522" spans="1:2">
      <c r="A3522" s="1">
        <v>37412.978206018517</v>
      </c>
      <c r="B3522">
        <v>141</v>
      </c>
    </row>
    <row r="3523" spans="1:2">
      <c r="A3523" s="1">
        <v>37413.475937499999</v>
      </c>
      <c r="B3523">
        <v>0</v>
      </c>
    </row>
    <row r="3524" spans="1:2">
      <c r="A3524" s="1">
        <v>37413.602569444447</v>
      </c>
      <c r="B3524">
        <v>6</v>
      </c>
    </row>
    <row r="3525" spans="1:2">
      <c r="A3525" s="1">
        <v>37413.629965277774</v>
      </c>
      <c r="B3525">
        <v>4297</v>
      </c>
    </row>
    <row r="3526" spans="1:2">
      <c r="A3526" s="1">
        <v>37413.743043981478</v>
      </c>
      <c r="B3526">
        <v>58</v>
      </c>
    </row>
    <row r="3527" spans="1:2">
      <c r="A3527" s="1">
        <v>37413.832106481481</v>
      </c>
      <c r="B3527">
        <v>24</v>
      </c>
    </row>
    <row r="3528" spans="1:2">
      <c r="A3528" s="1">
        <v>37414.369317129633</v>
      </c>
      <c r="B3528">
        <v>440</v>
      </c>
    </row>
    <row r="3529" spans="1:2">
      <c r="A3529" s="1">
        <v>37414.422280092593</v>
      </c>
      <c r="B3529">
        <v>377</v>
      </c>
    </row>
    <row r="3530" spans="1:2">
      <c r="A3530" s="1">
        <v>37414.565451388888</v>
      </c>
      <c r="B3530">
        <v>24</v>
      </c>
    </row>
    <row r="3531" spans="1:2">
      <c r="A3531" s="1">
        <v>37414.639340277776</v>
      </c>
      <c r="B3531">
        <v>61</v>
      </c>
    </row>
    <row r="3532" spans="1:2">
      <c r="A3532" s="1">
        <v>37414.771921296298</v>
      </c>
      <c r="B3532">
        <v>345</v>
      </c>
    </row>
    <row r="3533" spans="1:2">
      <c r="A3533" s="1">
        <v>37415.025057870371</v>
      </c>
      <c r="B3533">
        <v>119</v>
      </c>
    </row>
    <row r="3534" spans="1:2">
      <c r="A3534" s="1">
        <v>37415.102962962963</v>
      </c>
      <c r="B3534">
        <v>160</v>
      </c>
    </row>
    <row r="3535" spans="1:2">
      <c r="A3535" s="1">
        <v>37415.988923611112</v>
      </c>
      <c r="B3535">
        <v>244</v>
      </c>
    </row>
    <row r="3536" spans="1:2">
      <c r="A3536" s="1">
        <v>37416.033807870372</v>
      </c>
      <c r="B3536">
        <v>372</v>
      </c>
    </row>
    <row r="3537" spans="1:2">
      <c r="A3537" s="1">
        <v>37417.515694444446</v>
      </c>
      <c r="B3537">
        <v>332</v>
      </c>
    </row>
    <row r="3538" spans="1:2">
      <c r="A3538" s="1">
        <v>37417.530462962961</v>
      </c>
      <c r="B3538">
        <v>12</v>
      </c>
    </row>
    <row r="3539" spans="1:2">
      <c r="A3539" s="1">
        <v>37417.602233796293</v>
      </c>
      <c r="B3539">
        <v>96</v>
      </c>
    </row>
    <row r="3540" spans="1:2">
      <c r="A3540" s="1">
        <v>37417.619189814817</v>
      </c>
      <c r="B3540">
        <v>24</v>
      </c>
    </row>
    <row r="3541" spans="1:2">
      <c r="A3541" s="1">
        <v>37417.715370370373</v>
      </c>
      <c r="B3541">
        <v>44</v>
      </c>
    </row>
    <row r="3542" spans="1:2">
      <c r="A3542" s="1">
        <v>37417.75204861111</v>
      </c>
      <c r="B3542">
        <v>294</v>
      </c>
    </row>
    <row r="3543" spans="1:2">
      <c r="A3543" s="1">
        <v>37417.967048611114</v>
      </c>
      <c r="B3543">
        <v>317</v>
      </c>
    </row>
    <row r="3544" spans="1:2">
      <c r="A3544" s="1">
        <v>37417.97184027778</v>
      </c>
      <c r="B3544">
        <v>127</v>
      </c>
    </row>
    <row r="3545" spans="1:2">
      <c r="A3545" s="1">
        <v>37417.990208333336</v>
      </c>
      <c r="B3545">
        <v>202</v>
      </c>
    </row>
    <row r="3546" spans="1:2">
      <c r="A3546" s="1">
        <v>37418.037511574075</v>
      </c>
      <c r="B3546">
        <v>92</v>
      </c>
    </row>
    <row r="3547" spans="1:2">
      <c r="A3547" s="1">
        <v>37418.446574074071</v>
      </c>
      <c r="B3547">
        <v>23</v>
      </c>
    </row>
    <row r="3548" spans="1:2">
      <c r="A3548" s="1">
        <v>37418.601631944446</v>
      </c>
      <c r="B3548">
        <v>0</v>
      </c>
    </row>
    <row r="3549" spans="1:2">
      <c r="A3549" s="1">
        <v>37418.62195601852</v>
      </c>
      <c r="B3549">
        <v>168</v>
      </c>
    </row>
    <row r="3550" spans="1:2">
      <c r="A3550" s="1">
        <v>37418.62641203704</v>
      </c>
      <c r="B3550">
        <v>104</v>
      </c>
    </row>
    <row r="3551" spans="1:2">
      <c r="A3551" s="1">
        <v>37419.153402777774</v>
      </c>
      <c r="B3551">
        <v>89</v>
      </c>
    </row>
    <row r="3552" spans="1:2">
      <c r="A3552" s="1">
        <v>37419.539201388892</v>
      </c>
      <c r="B3552">
        <v>84</v>
      </c>
    </row>
    <row r="3553" spans="1:2">
      <c r="A3553" s="1">
        <v>37419.539560185185</v>
      </c>
      <c r="B3553">
        <v>142</v>
      </c>
    </row>
    <row r="3554" spans="1:2">
      <c r="A3554" s="1">
        <v>37419.649259259262</v>
      </c>
      <c r="B3554">
        <v>207</v>
      </c>
    </row>
    <row r="3555" spans="1:2">
      <c r="A3555" s="1">
        <v>37419.740856481483</v>
      </c>
      <c r="B3555">
        <v>1108</v>
      </c>
    </row>
    <row r="3556" spans="1:2">
      <c r="A3556" s="1">
        <v>37419.769178240742</v>
      </c>
      <c r="B3556">
        <v>186</v>
      </c>
    </row>
    <row r="3557" spans="1:2">
      <c r="A3557" s="1">
        <v>37419.832997685182</v>
      </c>
      <c r="B3557">
        <v>2158</v>
      </c>
    </row>
    <row r="3558" spans="1:2">
      <c r="A3558" s="1">
        <v>37420.108796296299</v>
      </c>
      <c r="B3558">
        <v>72</v>
      </c>
    </row>
    <row r="3559" spans="1:2">
      <c r="A3559" s="1">
        <v>37420.444571759261</v>
      </c>
      <c r="B3559">
        <v>8</v>
      </c>
    </row>
    <row r="3560" spans="1:2">
      <c r="A3560" s="1">
        <v>37420.525219907409</v>
      </c>
      <c r="B3560">
        <v>40</v>
      </c>
    </row>
    <row r="3561" spans="1:2">
      <c r="A3561" s="1">
        <v>37420.525625000002</v>
      </c>
      <c r="B3561">
        <v>32</v>
      </c>
    </row>
    <row r="3562" spans="1:2">
      <c r="A3562" s="1">
        <v>37420.653668981482</v>
      </c>
      <c r="B3562">
        <v>170</v>
      </c>
    </row>
    <row r="3563" spans="1:2">
      <c r="A3563" s="1">
        <v>37420.663101851853</v>
      </c>
      <c r="B3563">
        <v>81</v>
      </c>
    </row>
    <row r="3564" spans="1:2">
      <c r="A3564" s="1">
        <v>37420.687604166669</v>
      </c>
      <c r="B3564">
        <v>52</v>
      </c>
    </row>
    <row r="3565" spans="1:2">
      <c r="A3565" s="1">
        <v>37420.966469907406</v>
      </c>
      <c r="B3565">
        <v>295</v>
      </c>
    </row>
    <row r="3566" spans="1:2">
      <c r="A3566" s="1">
        <v>37421.165671296294</v>
      </c>
      <c r="B3566">
        <v>220</v>
      </c>
    </row>
    <row r="3567" spans="1:2">
      <c r="A3567" s="1">
        <v>37421.169606481482</v>
      </c>
      <c r="B3567">
        <v>692</v>
      </c>
    </row>
    <row r="3568" spans="1:2">
      <c r="A3568" s="1">
        <v>37421.552048611113</v>
      </c>
      <c r="B3568">
        <v>250</v>
      </c>
    </row>
    <row r="3569" spans="1:2">
      <c r="A3569" s="1">
        <v>37421.552812499998</v>
      </c>
      <c r="B3569">
        <v>228</v>
      </c>
    </row>
    <row r="3570" spans="1:2">
      <c r="A3570" s="1">
        <v>37421.553460648145</v>
      </c>
      <c r="B3570">
        <v>112</v>
      </c>
    </row>
    <row r="3571" spans="1:2">
      <c r="A3571" s="1">
        <v>37421.858391203707</v>
      </c>
      <c r="B3571">
        <v>316</v>
      </c>
    </row>
    <row r="3572" spans="1:2">
      <c r="A3572" s="1">
        <v>37421.878240740742</v>
      </c>
      <c r="B3572">
        <v>88</v>
      </c>
    </row>
    <row r="3573" spans="1:2">
      <c r="A3573" s="1">
        <v>37422.070694444446</v>
      </c>
      <c r="B3573">
        <v>32</v>
      </c>
    </row>
    <row r="3574" spans="1:2">
      <c r="A3574" s="1">
        <v>37422.07576388889</v>
      </c>
      <c r="B3574">
        <v>272</v>
      </c>
    </row>
    <row r="3575" spans="1:2">
      <c r="A3575" s="1">
        <v>37422.13957175926</v>
      </c>
      <c r="B3575">
        <v>243</v>
      </c>
    </row>
    <row r="3576" spans="1:2">
      <c r="A3576" s="1">
        <v>37422.534247685187</v>
      </c>
      <c r="B3576">
        <v>83</v>
      </c>
    </row>
    <row r="3577" spans="1:2">
      <c r="A3577" s="1">
        <v>37423.468530092592</v>
      </c>
      <c r="B3577">
        <v>3183</v>
      </c>
    </row>
    <row r="3578" spans="1:2">
      <c r="A3578" s="1">
        <v>37423.494618055556</v>
      </c>
      <c r="B3578">
        <v>1371</v>
      </c>
    </row>
    <row r="3579" spans="1:2">
      <c r="A3579" s="1">
        <v>37423.627060185187</v>
      </c>
      <c r="B3579">
        <v>28665</v>
      </c>
    </row>
    <row r="3580" spans="1:2">
      <c r="A3580" s="1">
        <v>37423.916342592594</v>
      </c>
      <c r="B3580">
        <v>27</v>
      </c>
    </row>
    <row r="3581" spans="1:2">
      <c r="A3581" s="1">
        <v>37424.048437500001</v>
      </c>
      <c r="B3581">
        <v>727</v>
      </c>
    </row>
    <row r="3582" spans="1:2">
      <c r="A3582" s="1">
        <v>37424.452280092592</v>
      </c>
      <c r="B3582">
        <v>64</v>
      </c>
    </row>
    <row r="3583" spans="1:2">
      <c r="A3583" s="1">
        <v>37424.609155092592</v>
      </c>
      <c r="B3583">
        <v>96</v>
      </c>
    </row>
    <row r="3584" spans="1:2">
      <c r="A3584" s="1">
        <v>37424.652303240742</v>
      </c>
      <c r="B3584">
        <v>481</v>
      </c>
    </row>
    <row r="3585" spans="1:2">
      <c r="A3585" s="1">
        <v>37424.777187500003</v>
      </c>
      <c r="B3585">
        <v>104</v>
      </c>
    </row>
    <row r="3586" spans="1:2">
      <c r="A3586" s="1">
        <v>37424.78229166667</v>
      </c>
      <c r="B3586">
        <v>745</v>
      </c>
    </row>
    <row r="3587" spans="1:2">
      <c r="A3587" s="1">
        <v>37424.843298611115</v>
      </c>
      <c r="B3587">
        <v>260</v>
      </c>
    </row>
    <row r="3588" spans="1:2">
      <c r="A3588" s="1">
        <v>37424.856550925928</v>
      </c>
      <c r="B3588">
        <v>160</v>
      </c>
    </row>
    <row r="3589" spans="1:2">
      <c r="A3589" s="1">
        <v>37424.957361111112</v>
      </c>
      <c r="B3589">
        <v>787</v>
      </c>
    </row>
    <row r="3590" spans="1:2">
      <c r="A3590" s="1">
        <v>37426.017997685187</v>
      </c>
      <c r="B3590">
        <v>92</v>
      </c>
    </row>
    <row r="3591" spans="1:2">
      <c r="A3591" s="1">
        <v>37426.140104166669</v>
      </c>
      <c r="B3591">
        <v>296</v>
      </c>
    </row>
    <row r="3592" spans="1:2">
      <c r="A3592" s="1">
        <v>37426.563414351855</v>
      </c>
      <c r="B3592">
        <v>40</v>
      </c>
    </row>
    <row r="3593" spans="1:2">
      <c r="A3593" s="1">
        <v>37426.613518518519</v>
      </c>
      <c r="B3593">
        <v>16</v>
      </c>
    </row>
    <row r="3594" spans="1:2">
      <c r="A3594" s="1">
        <v>37426.957928240743</v>
      </c>
      <c r="B3594">
        <v>669</v>
      </c>
    </row>
    <row r="3595" spans="1:2">
      <c r="A3595" s="1">
        <v>37426.98982638889</v>
      </c>
      <c r="B3595">
        <v>554</v>
      </c>
    </row>
    <row r="3596" spans="1:2">
      <c r="A3596" s="1">
        <v>37427.648935185185</v>
      </c>
      <c r="B3596">
        <v>39</v>
      </c>
    </row>
    <row r="3597" spans="1:2">
      <c r="A3597" s="1">
        <v>37428.292164351849</v>
      </c>
      <c r="B3597">
        <v>24</v>
      </c>
    </row>
    <row r="3598" spans="1:2">
      <c r="A3598" s="1">
        <v>37428.415729166663</v>
      </c>
      <c r="B3598">
        <v>144</v>
      </c>
    </row>
    <row r="3599" spans="1:2">
      <c r="A3599" s="1">
        <v>37428.4377662037</v>
      </c>
      <c r="B3599">
        <v>58</v>
      </c>
    </row>
    <row r="3600" spans="1:2">
      <c r="A3600" s="1">
        <v>37428.617488425924</v>
      </c>
      <c r="B3600">
        <v>384</v>
      </c>
    </row>
    <row r="3601" spans="1:2">
      <c r="A3601" s="1">
        <v>37428.983993055554</v>
      </c>
      <c r="B3601">
        <v>1076</v>
      </c>
    </row>
    <row r="3602" spans="1:2">
      <c r="A3602" s="1">
        <v>37429.522743055553</v>
      </c>
      <c r="B3602">
        <v>263</v>
      </c>
    </row>
    <row r="3603" spans="1:2">
      <c r="A3603" s="1">
        <v>37429.640740740739</v>
      </c>
      <c r="B3603">
        <v>645</v>
      </c>
    </row>
    <row r="3604" spans="1:2">
      <c r="A3604" s="1">
        <v>37429.645312499997</v>
      </c>
      <c r="B3604">
        <v>49</v>
      </c>
    </row>
    <row r="3605" spans="1:2">
      <c r="A3605" s="1">
        <v>37430.002326388887</v>
      </c>
      <c r="B3605">
        <v>3</v>
      </c>
    </row>
    <row r="3606" spans="1:2">
      <c r="A3606" s="1">
        <v>37430.003668981481</v>
      </c>
      <c r="B3606">
        <v>151</v>
      </c>
    </row>
    <row r="3607" spans="1:2">
      <c r="A3607" s="1">
        <v>37430.087789351855</v>
      </c>
      <c r="B3607">
        <v>1997</v>
      </c>
    </row>
    <row r="3608" spans="1:2">
      <c r="A3608" s="1">
        <v>37430.089479166665</v>
      </c>
      <c r="B3608">
        <v>125</v>
      </c>
    </row>
    <row r="3609" spans="1:2">
      <c r="A3609" s="1">
        <v>37430.090277777781</v>
      </c>
      <c r="B3609">
        <v>1757</v>
      </c>
    </row>
    <row r="3610" spans="1:2">
      <c r="A3610" s="1">
        <v>37430.091770833336</v>
      </c>
      <c r="B3610">
        <v>277</v>
      </c>
    </row>
    <row r="3611" spans="1:2">
      <c r="A3611" s="1">
        <v>37430.092557870368</v>
      </c>
      <c r="B3611">
        <v>108</v>
      </c>
    </row>
    <row r="3612" spans="1:2">
      <c r="A3612" s="1">
        <v>37430.093784722223</v>
      </c>
      <c r="B3612">
        <v>100</v>
      </c>
    </row>
    <row r="3613" spans="1:2">
      <c r="A3613" s="1">
        <v>37430.094502314816</v>
      </c>
      <c r="B3613">
        <v>368</v>
      </c>
    </row>
    <row r="3614" spans="1:2">
      <c r="A3614" s="1">
        <v>37430.095462962963</v>
      </c>
      <c r="B3614">
        <v>196</v>
      </c>
    </row>
    <row r="3615" spans="1:2">
      <c r="A3615" s="1">
        <v>37430.112650462965</v>
      </c>
      <c r="B3615">
        <v>7448</v>
      </c>
    </row>
    <row r="3616" spans="1:2">
      <c r="A3616" s="1">
        <v>37430.115879629629</v>
      </c>
      <c r="B3616">
        <v>442</v>
      </c>
    </row>
    <row r="3617" spans="1:2">
      <c r="A3617" s="1">
        <v>37430.164363425924</v>
      </c>
      <c r="B3617">
        <v>1265</v>
      </c>
    </row>
    <row r="3618" spans="1:2">
      <c r="A3618" s="1">
        <v>37430.174178240741</v>
      </c>
      <c r="B3618">
        <v>104</v>
      </c>
    </row>
    <row r="3619" spans="1:2">
      <c r="A3619" s="1">
        <v>37430.209282407406</v>
      </c>
      <c r="B3619">
        <v>80</v>
      </c>
    </row>
    <row r="3620" spans="1:2">
      <c r="A3620" s="1">
        <v>37430.245081018518</v>
      </c>
      <c r="B3620">
        <v>423</v>
      </c>
    </row>
    <row r="3621" spans="1:2">
      <c r="A3621" s="1">
        <v>37430.266747685186</v>
      </c>
      <c r="B3621">
        <v>412</v>
      </c>
    </row>
    <row r="3622" spans="1:2">
      <c r="A3622" s="1">
        <v>37430.269375000003</v>
      </c>
      <c r="B3622">
        <v>139</v>
      </c>
    </row>
    <row r="3623" spans="1:2">
      <c r="A3623" s="1">
        <v>37431.035196759258</v>
      </c>
      <c r="B3623">
        <v>2067</v>
      </c>
    </row>
    <row r="3624" spans="1:2">
      <c r="A3624" s="1">
        <v>37431.038472222222</v>
      </c>
      <c r="B3624">
        <v>1332</v>
      </c>
    </row>
    <row r="3625" spans="1:2">
      <c r="A3625" s="1">
        <v>37431.13722222222</v>
      </c>
      <c r="B3625">
        <v>0</v>
      </c>
    </row>
    <row r="3626" spans="1:2">
      <c r="A3626" s="1">
        <v>37431.160138888888</v>
      </c>
      <c r="B3626">
        <v>2601</v>
      </c>
    </row>
    <row r="3627" spans="1:2">
      <c r="A3627" s="1">
        <v>37431.16238425926</v>
      </c>
      <c r="B3627">
        <v>2742</v>
      </c>
    </row>
    <row r="3628" spans="1:2">
      <c r="A3628" s="1">
        <v>37431.546053240738</v>
      </c>
      <c r="B3628">
        <v>51</v>
      </c>
    </row>
    <row r="3629" spans="1:2">
      <c r="A3629" s="1">
        <v>37432.077349537038</v>
      </c>
      <c r="B3629">
        <v>48</v>
      </c>
    </row>
    <row r="3630" spans="1:2">
      <c r="A3630" s="1">
        <v>37433.376273148147</v>
      </c>
      <c r="B3630">
        <v>286</v>
      </c>
    </row>
    <row r="3631" spans="1:2">
      <c r="A3631" s="1">
        <v>37433.656331018516</v>
      </c>
      <c r="B3631">
        <v>1071</v>
      </c>
    </row>
    <row r="3632" spans="1:2">
      <c r="A3632" s="1">
        <v>37433.745428240742</v>
      </c>
      <c r="B3632">
        <v>2993</v>
      </c>
    </row>
    <row r="3633" spans="1:2">
      <c r="A3633" s="1">
        <v>37434.028321759259</v>
      </c>
      <c r="B3633">
        <v>39</v>
      </c>
    </row>
    <row r="3634" spans="1:2">
      <c r="A3634" s="1">
        <v>37434.041932870372</v>
      </c>
      <c r="B3634">
        <v>183</v>
      </c>
    </row>
    <row r="3635" spans="1:2">
      <c r="A3635" s="1">
        <v>37434.054386574076</v>
      </c>
      <c r="B3635">
        <v>1102</v>
      </c>
    </row>
    <row r="3636" spans="1:2">
      <c r="A3636" s="1">
        <v>37434.088865740741</v>
      </c>
      <c r="B3636">
        <v>221</v>
      </c>
    </row>
    <row r="3637" spans="1:2">
      <c r="A3637" s="1">
        <v>37434.283206018517</v>
      </c>
      <c r="B3637">
        <v>36</v>
      </c>
    </row>
    <row r="3638" spans="1:2">
      <c r="A3638" s="1">
        <v>37435.194733796299</v>
      </c>
      <c r="B3638">
        <v>2475</v>
      </c>
    </row>
    <row r="3639" spans="1:2">
      <c r="A3639" s="1">
        <v>37435.505810185183</v>
      </c>
      <c r="B3639">
        <v>24</v>
      </c>
    </row>
    <row r="3640" spans="1:2">
      <c r="A3640" s="1">
        <v>37436.990925925929</v>
      </c>
      <c r="B3640">
        <v>325</v>
      </c>
    </row>
    <row r="3641" spans="1:2">
      <c r="A3641" s="1">
        <v>37436.995509259257</v>
      </c>
      <c r="B3641">
        <v>105</v>
      </c>
    </row>
    <row r="3642" spans="1:2">
      <c r="A3642" s="1">
        <v>37437.021307870367</v>
      </c>
      <c r="B3642">
        <v>574</v>
      </c>
    </row>
    <row r="3643" spans="1:2">
      <c r="A3643" s="1">
        <v>37437.597372685188</v>
      </c>
      <c r="B3643">
        <v>668</v>
      </c>
    </row>
    <row r="3644" spans="1:2">
      <c r="A3644" s="1">
        <v>37437.749884259261</v>
      </c>
      <c r="B3644">
        <v>410</v>
      </c>
    </row>
    <row r="3645" spans="1:2">
      <c r="A3645" s="1">
        <v>37438.045729166668</v>
      </c>
      <c r="B3645">
        <v>903</v>
      </c>
    </row>
    <row r="3646" spans="1:2">
      <c r="A3646" s="1">
        <v>37438.575543981482</v>
      </c>
      <c r="B3646">
        <v>262</v>
      </c>
    </row>
    <row r="3647" spans="1:2">
      <c r="A3647" s="1">
        <v>37438.596192129633</v>
      </c>
      <c r="B3647">
        <v>1591</v>
      </c>
    </row>
    <row r="3648" spans="1:2">
      <c r="A3648" s="1">
        <v>37438.599224537036</v>
      </c>
      <c r="B3648">
        <v>1918</v>
      </c>
    </row>
    <row r="3649" spans="1:2">
      <c r="A3649" s="1">
        <v>37438.600624999999</v>
      </c>
      <c r="B3649">
        <v>251</v>
      </c>
    </row>
    <row r="3650" spans="1:2">
      <c r="A3650" s="1">
        <v>37438.627118055556</v>
      </c>
      <c r="B3650">
        <v>787</v>
      </c>
    </row>
    <row r="3651" spans="1:2">
      <c r="A3651" s="1">
        <v>37438.70208333333</v>
      </c>
      <c r="B3651">
        <v>208</v>
      </c>
    </row>
    <row r="3652" spans="1:2">
      <c r="A3652" s="1">
        <v>37439.626388888886</v>
      </c>
      <c r="B3652">
        <v>3105</v>
      </c>
    </row>
    <row r="3653" spans="1:2">
      <c r="A3653" s="1">
        <v>37439.627256944441</v>
      </c>
      <c r="B3653">
        <v>1434</v>
      </c>
    </row>
    <row r="3654" spans="1:2">
      <c r="A3654" s="1">
        <v>37439.630416666667</v>
      </c>
      <c r="B3654">
        <v>78</v>
      </c>
    </row>
    <row r="3655" spans="1:2">
      <c r="A3655" s="1">
        <v>37439.658773148149</v>
      </c>
      <c r="B3655">
        <v>20</v>
      </c>
    </row>
    <row r="3656" spans="1:2">
      <c r="A3656" s="1">
        <v>37439.732858796298</v>
      </c>
      <c r="B3656">
        <v>24</v>
      </c>
    </row>
    <row r="3657" spans="1:2">
      <c r="A3657" s="1">
        <v>37439.736261574071</v>
      </c>
      <c r="B3657">
        <v>20</v>
      </c>
    </row>
    <row r="3658" spans="1:2">
      <c r="A3658" s="1">
        <v>37439.760868055557</v>
      </c>
      <c r="B3658">
        <v>89</v>
      </c>
    </row>
    <row r="3659" spans="1:2">
      <c r="A3659" s="1">
        <v>37439.763344907406</v>
      </c>
      <c r="B3659">
        <v>33</v>
      </c>
    </row>
    <row r="3660" spans="1:2">
      <c r="A3660" s="1">
        <v>37439.771585648145</v>
      </c>
      <c r="B3660">
        <v>28</v>
      </c>
    </row>
    <row r="3661" spans="1:2">
      <c r="A3661" s="1">
        <v>37439.827326388891</v>
      </c>
      <c r="B3661">
        <v>352</v>
      </c>
    </row>
    <row r="3662" spans="1:2">
      <c r="A3662" s="1">
        <v>37439.845601851855</v>
      </c>
      <c r="B3662">
        <v>294</v>
      </c>
    </row>
    <row r="3663" spans="1:2">
      <c r="A3663" s="1">
        <v>37441.47284722222</v>
      </c>
      <c r="B3663">
        <v>345</v>
      </c>
    </row>
    <row r="3664" spans="1:2">
      <c r="A3664" s="1">
        <v>37441.475011574075</v>
      </c>
      <c r="B3664">
        <v>32</v>
      </c>
    </row>
    <row r="3665" spans="1:2">
      <c r="A3665" s="1">
        <v>37441.545428240737</v>
      </c>
      <c r="B3665">
        <v>1955</v>
      </c>
    </row>
    <row r="3666" spans="1:2">
      <c r="A3666" s="1">
        <v>37441.779027777775</v>
      </c>
      <c r="B3666">
        <v>582</v>
      </c>
    </row>
    <row r="3667" spans="1:2">
      <c r="A3667" s="1">
        <v>37441.789479166669</v>
      </c>
      <c r="B3667">
        <v>378</v>
      </c>
    </row>
    <row r="3668" spans="1:2">
      <c r="A3668" s="1">
        <v>37441.87027777778</v>
      </c>
      <c r="B3668">
        <v>200</v>
      </c>
    </row>
    <row r="3669" spans="1:2">
      <c r="A3669" s="1">
        <v>37442.558518518519</v>
      </c>
      <c r="B3669">
        <v>178</v>
      </c>
    </row>
    <row r="3670" spans="1:2">
      <c r="A3670" s="1">
        <v>37442.912233796298</v>
      </c>
      <c r="B3670">
        <v>1958</v>
      </c>
    </row>
    <row r="3671" spans="1:2">
      <c r="A3671" s="1">
        <v>37442.951377314814</v>
      </c>
      <c r="B3671">
        <v>361</v>
      </c>
    </row>
    <row r="3672" spans="1:2">
      <c r="A3672" s="1">
        <v>37443.66988425926</v>
      </c>
      <c r="B3672">
        <v>629</v>
      </c>
    </row>
    <row r="3673" spans="1:2">
      <c r="A3673" s="1">
        <v>37444.109270833331</v>
      </c>
      <c r="B3673">
        <v>142</v>
      </c>
    </row>
    <row r="3674" spans="1:2">
      <c r="A3674" s="1">
        <v>37444.524537037039</v>
      </c>
      <c r="B3674">
        <v>140</v>
      </c>
    </row>
    <row r="3675" spans="1:2">
      <c r="A3675" s="1">
        <v>37445.373796296299</v>
      </c>
      <c r="B3675">
        <v>24</v>
      </c>
    </row>
    <row r="3676" spans="1:2">
      <c r="A3676" s="1">
        <v>37445.567141203705</v>
      </c>
      <c r="B3676">
        <v>90</v>
      </c>
    </row>
    <row r="3677" spans="1:2">
      <c r="A3677" s="1">
        <v>37445.571921296294</v>
      </c>
      <c r="B3677">
        <v>289</v>
      </c>
    </row>
    <row r="3678" spans="1:2">
      <c r="A3678" s="1">
        <v>37445.652094907404</v>
      </c>
      <c r="B3678">
        <v>96</v>
      </c>
    </row>
    <row r="3679" spans="1:2">
      <c r="A3679" s="1">
        <v>37445.684351851851</v>
      </c>
      <c r="B3679">
        <v>89</v>
      </c>
    </row>
    <row r="3680" spans="1:2">
      <c r="A3680" s="1">
        <v>37446.551249999997</v>
      </c>
      <c r="B3680">
        <v>342</v>
      </c>
    </row>
    <row r="3681" spans="1:2">
      <c r="A3681" s="1">
        <v>37446.880104166667</v>
      </c>
      <c r="B3681">
        <v>6</v>
      </c>
    </row>
    <row r="3682" spans="1:2">
      <c r="A3682" s="1">
        <v>37446.942743055559</v>
      </c>
      <c r="B3682">
        <v>1068</v>
      </c>
    </row>
    <row r="3683" spans="1:2">
      <c r="A3683" s="1">
        <v>37447.084189814814</v>
      </c>
      <c r="B3683">
        <v>955</v>
      </c>
    </row>
    <row r="3684" spans="1:2">
      <c r="A3684" s="1">
        <v>37447.332372685189</v>
      </c>
      <c r="B3684">
        <v>61</v>
      </c>
    </row>
    <row r="3685" spans="1:2">
      <c r="A3685" s="1">
        <v>37448.071064814816</v>
      </c>
      <c r="B3685">
        <v>1096</v>
      </c>
    </row>
    <row r="3686" spans="1:2">
      <c r="A3686" s="1">
        <v>37448.08997685185</v>
      </c>
      <c r="B3686">
        <v>181</v>
      </c>
    </row>
    <row r="3687" spans="1:2">
      <c r="A3687" s="1">
        <v>37448.405694444446</v>
      </c>
      <c r="B3687">
        <v>134</v>
      </c>
    </row>
    <row r="3688" spans="1:2">
      <c r="A3688" s="1">
        <v>37448.506226851852</v>
      </c>
      <c r="B3688">
        <v>37</v>
      </c>
    </row>
    <row r="3689" spans="1:2">
      <c r="A3689" s="1">
        <v>37449.352303240739</v>
      </c>
      <c r="B3689">
        <v>193</v>
      </c>
    </row>
    <row r="3690" spans="1:2">
      <c r="A3690" s="1">
        <v>37449.605868055558</v>
      </c>
      <c r="B3690">
        <v>375</v>
      </c>
    </row>
    <row r="3691" spans="1:2">
      <c r="A3691" s="1">
        <v>37450.049027777779</v>
      </c>
      <c r="B3691">
        <v>1</v>
      </c>
    </row>
    <row r="3692" spans="1:2">
      <c r="A3692" s="1">
        <v>37450.065358796295</v>
      </c>
      <c r="B3692">
        <v>1</v>
      </c>
    </row>
    <row r="3693" spans="1:2">
      <c r="A3693" s="1">
        <v>37450.594826388886</v>
      </c>
      <c r="B3693">
        <v>59</v>
      </c>
    </row>
    <row r="3694" spans="1:2">
      <c r="A3694" s="1">
        <v>37451.388171296298</v>
      </c>
      <c r="B3694">
        <v>711</v>
      </c>
    </row>
    <row r="3695" spans="1:2">
      <c r="A3695" s="1">
        <v>37452.156377314815</v>
      </c>
      <c r="B3695">
        <v>50</v>
      </c>
    </row>
    <row r="3696" spans="1:2">
      <c r="A3696" s="1">
        <v>37452.157164351855</v>
      </c>
      <c r="B3696">
        <v>1117</v>
      </c>
    </row>
    <row r="3697" spans="1:2">
      <c r="A3697" s="1">
        <v>37452.166331018518</v>
      </c>
      <c r="B3697">
        <v>52</v>
      </c>
    </row>
    <row r="3698" spans="1:2">
      <c r="A3698" s="1">
        <v>37452.170266203706</v>
      </c>
      <c r="B3698">
        <v>2111</v>
      </c>
    </row>
    <row r="3699" spans="1:2">
      <c r="A3699" s="1">
        <v>37452.174432870372</v>
      </c>
      <c r="B3699">
        <v>27</v>
      </c>
    </row>
    <row r="3700" spans="1:2">
      <c r="A3700" s="1">
        <v>37452.177442129629</v>
      </c>
      <c r="B3700">
        <v>27</v>
      </c>
    </row>
    <row r="3701" spans="1:2">
      <c r="A3701" s="1">
        <v>37452.179745370369</v>
      </c>
      <c r="B3701">
        <v>98</v>
      </c>
    </row>
    <row r="3702" spans="1:2">
      <c r="A3702" s="1">
        <v>37452.184791666667</v>
      </c>
      <c r="B3702">
        <v>27</v>
      </c>
    </row>
    <row r="3703" spans="1:2">
      <c r="A3703" s="1">
        <v>37453.108113425929</v>
      </c>
      <c r="B3703">
        <v>47</v>
      </c>
    </row>
    <row r="3704" spans="1:2">
      <c r="A3704" s="1">
        <v>37453.22824074074</v>
      </c>
      <c r="B3704">
        <v>100</v>
      </c>
    </row>
    <row r="3705" spans="1:2">
      <c r="A3705" s="1">
        <v>37453.229351851849</v>
      </c>
      <c r="B3705">
        <v>60</v>
      </c>
    </row>
    <row r="3706" spans="1:2">
      <c r="A3706" s="1">
        <v>37453.834062499998</v>
      </c>
      <c r="B3706">
        <v>594</v>
      </c>
    </row>
    <row r="3707" spans="1:2">
      <c r="A3707" s="1">
        <v>37453.836701388886</v>
      </c>
      <c r="B3707">
        <v>56</v>
      </c>
    </row>
    <row r="3708" spans="1:2">
      <c r="A3708" s="1">
        <v>37454.1325462963</v>
      </c>
      <c r="B3708">
        <v>0</v>
      </c>
    </row>
    <row r="3709" spans="1:2">
      <c r="A3709" s="1">
        <v>37454.135405092595</v>
      </c>
      <c r="B3709">
        <v>3</v>
      </c>
    </row>
    <row r="3710" spans="1:2">
      <c r="A3710" s="1">
        <v>37454.41002314815</v>
      </c>
      <c r="B3710">
        <v>241</v>
      </c>
    </row>
    <row r="3711" spans="1:2">
      <c r="A3711" s="1">
        <v>37454.453194444446</v>
      </c>
      <c r="B3711">
        <v>218</v>
      </c>
    </row>
    <row r="3712" spans="1:2">
      <c r="A3712" s="1">
        <v>37454.462696759256</v>
      </c>
      <c r="B3712">
        <v>186</v>
      </c>
    </row>
    <row r="3713" spans="1:2">
      <c r="A3713" s="1">
        <v>37454.506168981483</v>
      </c>
      <c r="B3713">
        <v>194</v>
      </c>
    </row>
    <row r="3714" spans="1:2">
      <c r="A3714" s="1">
        <v>37454.580543981479</v>
      </c>
      <c r="B3714">
        <v>1505</v>
      </c>
    </row>
    <row r="3715" spans="1:2">
      <c r="A3715" s="1">
        <v>37454.613125000003</v>
      </c>
      <c r="B3715">
        <v>268</v>
      </c>
    </row>
    <row r="3716" spans="1:2">
      <c r="A3716" s="1">
        <v>37454.614386574074</v>
      </c>
      <c r="B3716">
        <v>924</v>
      </c>
    </row>
    <row r="3717" spans="1:2">
      <c r="A3717" s="1">
        <v>37454.63795138889</v>
      </c>
      <c r="B3717">
        <v>66</v>
      </c>
    </row>
    <row r="3718" spans="1:2">
      <c r="A3718" s="1">
        <v>37454.73605324074</v>
      </c>
      <c r="B3718">
        <v>84</v>
      </c>
    </row>
    <row r="3719" spans="1:2">
      <c r="A3719" s="1">
        <v>37454.895474537036</v>
      </c>
      <c r="B3719">
        <v>597</v>
      </c>
    </row>
    <row r="3720" spans="1:2">
      <c r="A3720" s="1">
        <v>37455.350972222222</v>
      </c>
      <c r="B3720">
        <v>432</v>
      </c>
    </row>
    <row r="3721" spans="1:2">
      <c r="A3721" s="1">
        <v>37455.659444444442</v>
      </c>
      <c r="B3721">
        <v>78</v>
      </c>
    </row>
    <row r="3722" spans="1:2">
      <c r="A3722" s="1">
        <v>37455.688356481478</v>
      </c>
      <c r="B3722">
        <v>417</v>
      </c>
    </row>
    <row r="3723" spans="1:2">
      <c r="A3723" s="1">
        <v>37455.814027777778</v>
      </c>
      <c r="B3723">
        <v>16</v>
      </c>
    </row>
    <row r="3724" spans="1:2">
      <c r="A3724" s="1">
        <v>37455.933634259258</v>
      </c>
      <c r="B3724">
        <v>78</v>
      </c>
    </row>
    <row r="3725" spans="1:2">
      <c r="A3725" s="1">
        <v>37456.199942129628</v>
      </c>
      <c r="B3725">
        <v>89</v>
      </c>
    </row>
    <row r="3726" spans="1:2">
      <c r="A3726" s="1">
        <v>37458.221747685187</v>
      </c>
      <c r="B3726">
        <v>403</v>
      </c>
    </row>
    <row r="3727" spans="1:2">
      <c r="A3727" s="1">
        <v>37458.588090277779</v>
      </c>
      <c r="B3727">
        <v>90</v>
      </c>
    </row>
    <row r="3728" spans="1:2">
      <c r="A3728" s="1">
        <v>37459.268912037034</v>
      </c>
      <c r="B3728">
        <v>199</v>
      </c>
    </row>
    <row r="3729" spans="1:2">
      <c r="A3729" s="1">
        <v>37461.003877314812</v>
      </c>
      <c r="B3729">
        <v>175</v>
      </c>
    </row>
    <row r="3730" spans="1:2">
      <c r="A3730" s="1">
        <v>37461.47078703704</v>
      </c>
      <c r="B3730">
        <v>63</v>
      </c>
    </row>
    <row r="3731" spans="1:2">
      <c r="A3731" s="1">
        <v>37461.556770833333</v>
      </c>
      <c r="B3731">
        <v>4352</v>
      </c>
    </row>
    <row r="3732" spans="1:2">
      <c r="A3732" s="1">
        <v>37461.699629629627</v>
      </c>
      <c r="B3732">
        <v>420</v>
      </c>
    </row>
    <row r="3733" spans="1:2">
      <c r="A3733" s="1">
        <v>37462.629317129627</v>
      </c>
      <c r="B3733">
        <v>202</v>
      </c>
    </row>
    <row r="3734" spans="1:2">
      <c r="A3734" s="1">
        <v>37462.74728009259</v>
      </c>
      <c r="B3734">
        <v>64</v>
      </c>
    </row>
    <row r="3735" spans="1:2">
      <c r="A3735" s="1">
        <v>37463.928124999999</v>
      </c>
      <c r="B3735">
        <v>763</v>
      </c>
    </row>
    <row r="3736" spans="1:2">
      <c r="A3736" s="1">
        <v>37464.593043981484</v>
      </c>
      <c r="B3736">
        <v>664</v>
      </c>
    </row>
    <row r="3737" spans="1:2">
      <c r="A3737" s="1">
        <v>37466.046064814815</v>
      </c>
      <c r="B3737">
        <v>7748</v>
      </c>
    </row>
    <row r="3738" spans="1:2">
      <c r="A3738" s="1">
        <v>37466.050578703704</v>
      </c>
      <c r="B3738">
        <v>9519</v>
      </c>
    </row>
    <row r="3739" spans="1:2">
      <c r="A3739" s="1">
        <v>37467.375381944446</v>
      </c>
      <c r="B3739">
        <v>206</v>
      </c>
    </row>
    <row r="3740" spans="1:2">
      <c r="A3740" s="1">
        <v>37467.452916666669</v>
      </c>
      <c r="B3740">
        <v>241</v>
      </c>
    </row>
    <row r="3741" spans="1:2">
      <c r="A3741" s="1">
        <v>37467.595868055556</v>
      </c>
      <c r="B3741">
        <v>322</v>
      </c>
    </row>
    <row r="3742" spans="1:2">
      <c r="A3742" s="1">
        <v>37467.651516203703</v>
      </c>
      <c r="B3742">
        <v>1394</v>
      </c>
    </row>
    <row r="3743" spans="1:2">
      <c r="A3743" s="1">
        <v>37468.090937499997</v>
      </c>
      <c r="B3743">
        <v>1696</v>
      </c>
    </row>
    <row r="3744" spans="1:2">
      <c r="A3744" s="1">
        <v>37468.092569444445</v>
      </c>
      <c r="B3744">
        <v>106</v>
      </c>
    </row>
    <row r="3745" spans="1:2">
      <c r="A3745" s="1">
        <v>37468.094988425924</v>
      </c>
      <c r="B3745">
        <v>24</v>
      </c>
    </row>
    <row r="3746" spans="1:2">
      <c r="A3746" s="1">
        <v>37468.364525462966</v>
      </c>
      <c r="B3746">
        <v>136</v>
      </c>
    </row>
    <row r="3747" spans="1:2">
      <c r="A3747" s="1">
        <v>37469.810219907406</v>
      </c>
      <c r="B3747">
        <v>469</v>
      </c>
    </row>
    <row r="3748" spans="1:2">
      <c r="A3748" s="1">
        <v>37470.567962962959</v>
      </c>
      <c r="B3748">
        <v>5</v>
      </c>
    </row>
    <row r="3749" spans="1:2">
      <c r="A3749" s="1">
        <v>37471.650381944448</v>
      </c>
      <c r="B3749">
        <v>416</v>
      </c>
    </row>
    <row r="3750" spans="1:2">
      <c r="A3750" s="1">
        <v>37471.7502662037</v>
      </c>
      <c r="B3750">
        <v>404</v>
      </c>
    </row>
    <row r="3751" spans="1:2">
      <c r="A3751" s="1">
        <v>37471.751157407409</v>
      </c>
      <c r="B3751">
        <v>76</v>
      </c>
    </row>
    <row r="3752" spans="1:2">
      <c r="A3752" s="1">
        <v>37471.777569444443</v>
      </c>
      <c r="B3752">
        <v>494</v>
      </c>
    </row>
    <row r="3753" spans="1:2">
      <c r="A3753" s="1">
        <v>37472.469409722224</v>
      </c>
      <c r="B3753">
        <v>25</v>
      </c>
    </row>
    <row r="3754" spans="1:2">
      <c r="A3754" s="1">
        <v>37472.600115740737</v>
      </c>
      <c r="B3754">
        <v>56</v>
      </c>
    </row>
    <row r="3755" spans="1:2">
      <c r="A3755" s="1">
        <v>37472.601238425923</v>
      </c>
      <c r="B3755">
        <v>289</v>
      </c>
    </row>
    <row r="3756" spans="1:2">
      <c r="A3756" s="1">
        <v>37472.614490740743</v>
      </c>
      <c r="B3756">
        <v>481</v>
      </c>
    </row>
    <row r="3757" spans="1:2">
      <c r="A3757" s="1">
        <v>37472.616365740738</v>
      </c>
      <c r="B3757">
        <v>300</v>
      </c>
    </row>
    <row r="3758" spans="1:2">
      <c r="A3758" s="1">
        <v>37472.617002314815</v>
      </c>
      <c r="B3758">
        <v>80</v>
      </c>
    </row>
    <row r="3759" spans="1:2">
      <c r="A3759" s="1">
        <v>37474.519166666665</v>
      </c>
      <c r="B3759">
        <v>461</v>
      </c>
    </row>
    <row r="3760" spans="1:2">
      <c r="A3760" s="1">
        <v>37474.668136574073</v>
      </c>
      <c r="B3760">
        <v>192</v>
      </c>
    </row>
    <row r="3761" spans="1:2">
      <c r="A3761" s="1">
        <v>37475.476585648146</v>
      </c>
      <c r="B3761">
        <v>215</v>
      </c>
    </row>
    <row r="3762" spans="1:2">
      <c r="A3762" s="1">
        <v>37476.58284722222</v>
      </c>
      <c r="B3762">
        <v>94</v>
      </c>
    </row>
    <row r="3763" spans="1:2">
      <c r="A3763" s="1">
        <v>37476.693923611114</v>
      </c>
      <c r="B3763">
        <v>222</v>
      </c>
    </row>
    <row r="3764" spans="1:2">
      <c r="A3764" s="1">
        <v>37477.542175925926</v>
      </c>
      <c r="B3764">
        <v>840</v>
      </c>
    </row>
    <row r="3765" spans="1:2">
      <c r="A3765" s="1">
        <v>37477.640243055554</v>
      </c>
      <c r="B3765">
        <v>91</v>
      </c>
    </row>
    <row r="3766" spans="1:2">
      <c r="A3766" s="1">
        <v>37479.028460648151</v>
      </c>
      <c r="B3766">
        <v>8</v>
      </c>
    </row>
    <row r="3767" spans="1:2">
      <c r="A3767" s="1">
        <v>37481.435868055552</v>
      </c>
      <c r="B3767">
        <v>1180</v>
      </c>
    </row>
    <row r="3768" spans="1:2">
      <c r="A3768" s="1">
        <v>37481.824884259258</v>
      </c>
      <c r="B3768">
        <v>56</v>
      </c>
    </row>
    <row r="3769" spans="1:2">
      <c r="A3769" s="1">
        <v>37481.825995370367</v>
      </c>
      <c r="B3769">
        <v>163</v>
      </c>
    </row>
    <row r="3770" spans="1:2">
      <c r="A3770" s="1">
        <v>37481.838703703703</v>
      </c>
      <c r="B3770">
        <v>324</v>
      </c>
    </row>
    <row r="3771" spans="1:2">
      <c r="A3771" s="1">
        <v>37481.846041666664</v>
      </c>
      <c r="B3771">
        <v>108</v>
      </c>
    </row>
    <row r="3772" spans="1:2">
      <c r="A3772" s="1">
        <v>37481.865856481483</v>
      </c>
      <c r="B3772">
        <v>156</v>
      </c>
    </row>
    <row r="3773" spans="1:2">
      <c r="A3773" s="1">
        <v>37481.891851851855</v>
      </c>
      <c r="B3773">
        <v>40</v>
      </c>
    </row>
    <row r="3774" spans="1:2">
      <c r="A3774" s="1">
        <v>37485.974374999998</v>
      </c>
      <c r="B3774">
        <v>368</v>
      </c>
    </row>
    <row r="3775" spans="1:2">
      <c r="A3775" s="1">
        <v>37486.087361111109</v>
      </c>
      <c r="B3775">
        <v>2587</v>
      </c>
    </row>
    <row r="3776" spans="1:2">
      <c r="A3776" s="1">
        <v>37486.136122685188</v>
      </c>
      <c r="B3776">
        <v>1518</v>
      </c>
    </row>
    <row r="3777" spans="1:2">
      <c r="A3777" s="1">
        <v>37486.356307870374</v>
      </c>
      <c r="B3777">
        <v>600</v>
      </c>
    </row>
    <row r="3778" spans="1:2">
      <c r="A3778" s="1">
        <v>37486.709097222221</v>
      </c>
      <c r="B3778">
        <v>54</v>
      </c>
    </row>
    <row r="3779" spans="1:2">
      <c r="A3779" s="1">
        <v>37487.144652777781</v>
      </c>
      <c r="B3779">
        <v>725</v>
      </c>
    </row>
    <row r="3780" spans="1:2">
      <c r="A3780" s="1">
        <v>37487.694537037038</v>
      </c>
      <c r="B3780">
        <v>154</v>
      </c>
    </row>
    <row r="3781" spans="1:2">
      <c r="A3781" s="1">
        <v>37487.759236111109</v>
      </c>
      <c r="B3781">
        <v>20</v>
      </c>
    </row>
    <row r="3782" spans="1:2">
      <c r="A3782" s="1">
        <v>37489.397407407407</v>
      </c>
      <c r="B3782">
        <v>134</v>
      </c>
    </row>
    <row r="3783" spans="1:2">
      <c r="A3783" s="1">
        <v>37489.500868055555</v>
      </c>
      <c r="B3783">
        <v>176</v>
      </c>
    </row>
    <row r="3784" spans="1:2">
      <c r="A3784" s="1">
        <v>37489.529791666668</v>
      </c>
      <c r="B3784">
        <v>491</v>
      </c>
    </row>
    <row r="3785" spans="1:2">
      <c r="A3785" s="1">
        <v>37489.575902777775</v>
      </c>
      <c r="B3785">
        <v>828</v>
      </c>
    </row>
    <row r="3786" spans="1:2">
      <c r="A3786" s="1">
        <v>37489.657812500001</v>
      </c>
      <c r="B3786">
        <v>719</v>
      </c>
    </row>
    <row r="3787" spans="1:2">
      <c r="A3787" s="1">
        <v>37490.460289351853</v>
      </c>
      <c r="B3787">
        <v>235</v>
      </c>
    </row>
    <row r="3788" spans="1:2">
      <c r="A3788" s="1">
        <v>37491.3674537037</v>
      </c>
      <c r="B3788">
        <v>957</v>
      </c>
    </row>
    <row r="3789" spans="1:2">
      <c r="A3789" s="1">
        <v>37491.541250000002</v>
      </c>
      <c r="B3789">
        <v>138</v>
      </c>
    </row>
    <row r="3790" spans="1:2">
      <c r="A3790" s="1">
        <v>37491.55878472222</v>
      </c>
      <c r="B3790">
        <v>128</v>
      </c>
    </row>
    <row r="3791" spans="1:2">
      <c r="A3791" s="1">
        <v>37491.587245370371</v>
      </c>
      <c r="B3791">
        <v>200</v>
      </c>
    </row>
    <row r="3792" spans="1:2">
      <c r="A3792" s="1">
        <v>37491.619259259256</v>
      </c>
      <c r="B3792">
        <v>56</v>
      </c>
    </row>
    <row r="3793" spans="1:2">
      <c r="A3793" s="1">
        <v>37492.627476851849</v>
      </c>
      <c r="B3793">
        <v>136</v>
      </c>
    </row>
    <row r="3794" spans="1:2">
      <c r="A3794" s="1">
        <v>37493.694571759261</v>
      </c>
      <c r="B3794">
        <v>112</v>
      </c>
    </row>
    <row r="3795" spans="1:2">
      <c r="A3795" s="1">
        <v>37494.479016203702</v>
      </c>
      <c r="B3795">
        <v>0</v>
      </c>
    </row>
    <row r="3796" spans="1:2">
      <c r="A3796" s="1">
        <v>37494.529120370367</v>
      </c>
      <c r="B3796">
        <v>32</v>
      </c>
    </row>
    <row r="3797" spans="1:2">
      <c r="A3797" s="1">
        <v>37494.648449074077</v>
      </c>
      <c r="B3797">
        <v>927</v>
      </c>
    </row>
    <row r="3798" spans="1:2">
      <c r="A3798" s="1">
        <v>37494.678159722222</v>
      </c>
      <c r="B3798">
        <v>213</v>
      </c>
    </row>
    <row r="3799" spans="1:2">
      <c r="A3799" s="1">
        <v>37494.808159722219</v>
      </c>
      <c r="B3799">
        <v>2501</v>
      </c>
    </row>
    <row r="3800" spans="1:2">
      <c r="A3800" s="1">
        <v>37495.304826388892</v>
      </c>
      <c r="B3800">
        <v>1</v>
      </c>
    </row>
    <row r="3801" spans="1:2">
      <c r="A3801" s="1">
        <v>37495.555891203701</v>
      </c>
      <c r="B3801">
        <v>168</v>
      </c>
    </row>
    <row r="3802" spans="1:2">
      <c r="A3802" s="1">
        <v>37495.640798611108</v>
      </c>
      <c r="B3802">
        <v>298</v>
      </c>
    </row>
    <row r="3803" spans="1:2">
      <c r="A3803" s="1">
        <v>37496.559675925928</v>
      </c>
      <c r="B3803">
        <v>765</v>
      </c>
    </row>
    <row r="3804" spans="1:2">
      <c r="A3804" s="1">
        <v>37496.609583333331</v>
      </c>
      <c r="B3804">
        <v>2249</v>
      </c>
    </row>
    <row r="3805" spans="1:2">
      <c r="A3805" s="1">
        <v>37496.616747685184</v>
      </c>
      <c r="B3805">
        <v>24</v>
      </c>
    </row>
    <row r="3806" spans="1:2">
      <c r="A3806" s="1">
        <v>37496.636111111111</v>
      </c>
      <c r="B3806">
        <v>36</v>
      </c>
    </row>
    <row r="3807" spans="1:2">
      <c r="A3807" s="1">
        <v>37496.664259259262</v>
      </c>
      <c r="B3807">
        <v>88</v>
      </c>
    </row>
    <row r="3808" spans="1:2">
      <c r="A3808" s="1">
        <v>37497.781400462962</v>
      </c>
      <c r="B3808">
        <v>1479</v>
      </c>
    </row>
    <row r="3809" spans="1:2">
      <c r="A3809" s="1">
        <v>37497.785879629628</v>
      </c>
      <c r="B3809">
        <v>171</v>
      </c>
    </row>
    <row r="3810" spans="1:2">
      <c r="A3810" s="1">
        <v>37497.790879629632</v>
      </c>
      <c r="B3810">
        <v>120</v>
      </c>
    </row>
    <row r="3811" spans="1:2">
      <c r="A3811" s="1">
        <v>37497.801990740743</v>
      </c>
      <c r="B3811">
        <v>484</v>
      </c>
    </row>
    <row r="3812" spans="1:2">
      <c r="A3812" s="1">
        <v>37497.879328703704</v>
      </c>
      <c r="B3812">
        <v>100</v>
      </c>
    </row>
    <row r="3813" spans="1:2">
      <c r="A3813" s="1">
        <v>37498.03329861111</v>
      </c>
      <c r="B3813">
        <v>1347</v>
      </c>
    </row>
    <row r="3814" spans="1:2">
      <c r="A3814" s="1">
        <v>37498.351550925923</v>
      </c>
      <c r="B3814">
        <v>170</v>
      </c>
    </row>
    <row r="3815" spans="1:2">
      <c r="A3815" s="1">
        <v>37498.505590277775</v>
      </c>
      <c r="B3815">
        <v>139</v>
      </c>
    </row>
    <row r="3816" spans="1:2">
      <c r="A3816" s="1">
        <v>37498.509016203701</v>
      </c>
      <c r="B3816">
        <v>43</v>
      </c>
    </row>
    <row r="3817" spans="1:2">
      <c r="A3817" s="1">
        <v>37498.521724537037</v>
      </c>
      <c r="B3817">
        <v>146</v>
      </c>
    </row>
    <row r="3818" spans="1:2">
      <c r="A3818" s="1">
        <v>37500.018425925926</v>
      </c>
      <c r="B3818">
        <v>1127</v>
      </c>
    </row>
    <row r="3819" spans="1:2">
      <c r="A3819" s="1">
        <v>37500.062893518516</v>
      </c>
      <c r="B3819">
        <v>24</v>
      </c>
    </row>
    <row r="3820" spans="1:2">
      <c r="A3820" s="1">
        <v>37500.080335648148</v>
      </c>
      <c r="B3820">
        <v>2227</v>
      </c>
    </row>
    <row r="3821" spans="1:2">
      <c r="A3821" s="1">
        <v>37500.101180555554</v>
      </c>
      <c r="B3821">
        <v>83</v>
      </c>
    </row>
    <row r="3822" spans="1:2">
      <c r="A3822" s="1">
        <v>37500.605208333334</v>
      </c>
      <c r="B3822">
        <v>156</v>
      </c>
    </row>
    <row r="3823" spans="1:2">
      <c r="A3823" s="1">
        <v>37500.716168981482</v>
      </c>
      <c r="B3823">
        <v>535</v>
      </c>
    </row>
    <row r="3824" spans="1:2">
      <c r="A3824" s="1">
        <v>37500.826874999999</v>
      </c>
      <c r="B3824">
        <v>1822</v>
      </c>
    </row>
    <row r="3825" spans="1:2">
      <c r="A3825" s="1">
        <v>37500.901319444441</v>
      </c>
      <c r="B3825">
        <v>289</v>
      </c>
    </row>
    <row r="3826" spans="1:2">
      <c r="A3826" s="1">
        <v>37503.213483796295</v>
      </c>
      <c r="B3826">
        <v>2120</v>
      </c>
    </row>
    <row r="3827" spans="1:2">
      <c r="A3827" s="1">
        <v>37503.215960648151</v>
      </c>
      <c r="B3827">
        <v>2196</v>
      </c>
    </row>
    <row r="3828" spans="1:2">
      <c r="A3828" s="1">
        <v>37504.097245370373</v>
      </c>
      <c r="B3828">
        <v>151</v>
      </c>
    </row>
    <row r="3829" spans="1:2">
      <c r="A3829" s="1">
        <v>37504.100439814814</v>
      </c>
      <c r="B3829">
        <v>40</v>
      </c>
    </row>
    <row r="3830" spans="1:2">
      <c r="A3830" s="1">
        <v>37504.101469907408</v>
      </c>
      <c r="B3830">
        <v>102</v>
      </c>
    </row>
    <row r="3831" spans="1:2">
      <c r="A3831" s="1">
        <v>37504.124467592592</v>
      </c>
      <c r="B3831">
        <v>56</v>
      </c>
    </row>
    <row r="3832" spans="1:2">
      <c r="A3832" s="1">
        <v>37504.146689814814</v>
      </c>
      <c r="B3832">
        <v>469</v>
      </c>
    </row>
    <row r="3833" spans="1:2">
      <c r="A3833" s="1">
        <v>37504.294733796298</v>
      </c>
      <c r="B3833">
        <v>33</v>
      </c>
    </row>
    <row r="3834" spans="1:2">
      <c r="A3834" s="1">
        <v>37504.796030092592</v>
      </c>
      <c r="B3834">
        <v>1562</v>
      </c>
    </row>
    <row r="3835" spans="1:2">
      <c r="A3835" s="1">
        <v>37504.851504629631</v>
      </c>
      <c r="B3835">
        <v>690</v>
      </c>
    </row>
    <row r="3836" spans="1:2">
      <c r="A3836" s="1">
        <v>37504.858842592592</v>
      </c>
      <c r="B3836">
        <v>1104</v>
      </c>
    </row>
    <row r="3837" spans="1:2">
      <c r="A3837" s="1">
        <v>37504.871006944442</v>
      </c>
      <c r="B3837">
        <v>61</v>
      </c>
    </row>
    <row r="3838" spans="1:2">
      <c r="A3838" s="1">
        <v>37504.888136574074</v>
      </c>
      <c r="B3838">
        <v>590</v>
      </c>
    </row>
    <row r="3839" spans="1:2">
      <c r="A3839" s="1">
        <v>37504.894305555557</v>
      </c>
      <c r="B3839">
        <v>235</v>
      </c>
    </row>
    <row r="3840" spans="1:2">
      <c r="A3840" s="1">
        <v>37504.958460648151</v>
      </c>
      <c r="B3840">
        <v>575</v>
      </c>
    </row>
    <row r="3841" spans="1:2">
      <c r="A3841" s="1">
        <v>37505.223680555559</v>
      </c>
      <c r="B3841">
        <v>7</v>
      </c>
    </row>
    <row r="3842" spans="1:2">
      <c r="A3842" s="1">
        <v>37505.353067129632</v>
      </c>
      <c r="B3842">
        <v>260</v>
      </c>
    </row>
    <row r="3843" spans="1:2">
      <c r="A3843" s="1">
        <v>37505.362175925926</v>
      </c>
      <c r="B3843">
        <v>32</v>
      </c>
    </row>
    <row r="3844" spans="1:2">
      <c r="A3844" s="1">
        <v>37505.373460648145</v>
      </c>
      <c r="B3844">
        <v>172</v>
      </c>
    </row>
    <row r="3845" spans="1:2">
      <c r="A3845" s="1">
        <v>37505.54178240741</v>
      </c>
      <c r="B3845">
        <v>632</v>
      </c>
    </row>
    <row r="3846" spans="1:2">
      <c r="A3846" s="1">
        <v>37507.446087962962</v>
      </c>
      <c r="B3846">
        <v>0</v>
      </c>
    </row>
    <row r="3847" spans="1:2">
      <c r="A3847" s="1">
        <v>37507.580763888887</v>
      </c>
      <c r="B3847">
        <v>24</v>
      </c>
    </row>
    <row r="3848" spans="1:2">
      <c r="A3848" s="1">
        <v>37507.93986111111</v>
      </c>
      <c r="B3848">
        <v>44</v>
      </c>
    </row>
    <row r="3849" spans="1:2">
      <c r="A3849" s="1">
        <v>37508.844201388885</v>
      </c>
      <c r="B3849">
        <v>11667</v>
      </c>
    </row>
    <row r="3850" spans="1:2">
      <c r="A3850" s="1">
        <v>37508.858460648145</v>
      </c>
      <c r="B3850">
        <v>28</v>
      </c>
    </row>
    <row r="3851" spans="1:2">
      <c r="A3851" s="1">
        <v>37508.892453703702</v>
      </c>
      <c r="B3851">
        <v>822</v>
      </c>
    </row>
    <row r="3852" spans="1:2">
      <c r="A3852" s="1">
        <v>37508.958912037036</v>
      </c>
      <c r="B3852">
        <v>350</v>
      </c>
    </row>
    <row r="3853" spans="1:2">
      <c r="A3853" s="1">
        <v>37509.12295138889</v>
      </c>
      <c r="B3853">
        <v>6173</v>
      </c>
    </row>
    <row r="3854" spans="1:2">
      <c r="A3854" s="1">
        <v>37509.437476851854</v>
      </c>
      <c r="B3854">
        <v>92</v>
      </c>
    </row>
    <row r="3855" spans="1:2">
      <c r="A3855" s="1">
        <v>37509.442013888889</v>
      </c>
      <c r="B3855">
        <v>79</v>
      </c>
    </row>
    <row r="3856" spans="1:2">
      <c r="A3856" s="1">
        <v>37509.444976851853</v>
      </c>
      <c r="B3856">
        <v>138</v>
      </c>
    </row>
    <row r="3857" spans="1:2">
      <c r="A3857" s="1">
        <v>37509.653969907406</v>
      </c>
      <c r="B3857">
        <v>134</v>
      </c>
    </row>
    <row r="3858" spans="1:2">
      <c r="A3858" s="1">
        <v>37509.77275462963</v>
      </c>
      <c r="B3858">
        <v>52</v>
      </c>
    </row>
    <row r="3859" spans="1:2">
      <c r="A3859" s="1">
        <v>37509.781180555554</v>
      </c>
      <c r="B3859">
        <v>8</v>
      </c>
    </row>
    <row r="3860" spans="1:2">
      <c r="A3860" s="1">
        <v>37510.396226851852</v>
      </c>
      <c r="B3860">
        <v>42</v>
      </c>
    </row>
    <row r="3861" spans="1:2">
      <c r="A3861" s="1">
        <v>37510.524525462963</v>
      </c>
      <c r="B3861">
        <v>1016</v>
      </c>
    </row>
    <row r="3862" spans="1:2">
      <c r="A3862" s="1">
        <v>37510.528449074074</v>
      </c>
      <c r="B3862">
        <v>16</v>
      </c>
    </row>
    <row r="3863" spans="1:2">
      <c r="A3863" s="1">
        <v>37511.441874999997</v>
      </c>
      <c r="B3863">
        <v>125</v>
      </c>
    </row>
    <row r="3864" spans="1:2">
      <c r="A3864" s="1">
        <v>37511.539537037039</v>
      </c>
      <c r="B3864">
        <v>42</v>
      </c>
    </row>
    <row r="3865" spans="1:2">
      <c r="A3865" s="1">
        <v>37511.669525462959</v>
      </c>
      <c r="B3865">
        <v>938</v>
      </c>
    </row>
    <row r="3866" spans="1:2">
      <c r="A3866" s="1">
        <v>37512.564895833333</v>
      </c>
      <c r="B3866">
        <v>20</v>
      </c>
    </row>
    <row r="3867" spans="1:2">
      <c r="A3867" s="1">
        <v>37512.732256944444</v>
      </c>
      <c r="B3867">
        <v>220</v>
      </c>
    </row>
    <row r="3868" spans="1:2">
      <c r="A3868" s="1">
        <v>37512.738449074073</v>
      </c>
      <c r="B3868">
        <v>36</v>
      </c>
    </row>
    <row r="3869" spans="1:2">
      <c r="A3869" s="1">
        <v>37512.746886574074</v>
      </c>
      <c r="B3869">
        <v>122</v>
      </c>
    </row>
    <row r="3870" spans="1:2">
      <c r="A3870" s="1">
        <v>37512.830983796295</v>
      </c>
      <c r="B3870">
        <v>87</v>
      </c>
    </row>
    <row r="3871" spans="1:2">
      <c r="A3871" s="1">
        <v>37512.833310185182</v>
      </c>
      <c r="B3871">
        <v>18</v>
      </c>
    </row>
    <row r="3872" spans="1:2">
      <c r="A3872" s="1">
        <v>37512.986238425925</v>
      </c>
      <c r="B3872">
        <v>684</v>
      </c>
    </row>
    <row r="3873" spans="1:2">
      <c r="A3873" s="1">
        <v>37513.036053240743</v>
      </c>
      <c r="B3873">
        <v>70</v>
      </c>
    </row>
    <row r="3874" spans="1:2">
      <c r="A3874" s="1">
        <v>37513.12060185185</v>
      </c>
      <c r="B3874">
        <v>719</v>
      </c>
    </row>
    <row r="3875" spans="1:2">
      <c r="A3875" s="1">
        <v>37513.168969907405</v>
      </c>
      <c r="B3875">
        <v>87</v>
      </c>
    </row>
    <row r="3876" spans="1:2">
      <c r="A3876" s="1">
        <v>37513.197523148148</v>
      </c>
      <c r="B3876">
        <v>588</v>
      </c>
    </row>
    <row r="3877" spans="1:2">
      <c r="A3877" s="1">
        <v>37513.530138888891</v>
      </c>
      <c r="B3877">
        <v>596</v>
      </c>
    </row>
    <row r="3878" spans="1:2">
      <c r="A3878" s="1">
        <v>37513.576122685183</v>
      </c>
      <c r="B3878">
        <v>69</v>
      </c>
    </row>
    <row r="3879" spans="1:2">
      <c r="A3879" s="1">
        <v>37513.692013888889</v>
      </c>
      <c r="B3879">
        <v>244</v>
      </c>
    </row>
    <row r="3880" spans="1:2">
      <c r="A3880" s="1">
        <v>37513.704351851855</v>
      </c>
      <c r="B3880">
        <v>244</v>
      </c>
    </row>
    <row r="3881" spans="1:2">
      <c r="A3881" s="1">
        <v>37513.795624999999</v>
      </c>
      <c r="B3881">
        <v>350</v>
      </c>
    </row>
    <row r="3882" spans="1:2">
      <c r="A3882" s="1">
        <v>37513.83388888889</v>
      </c>
      <c r="B3882">
        <v>566</v>
      </c>
    </row>
    <row r="3883" spans="1:2">
      <c r="A3883" s="1">
        <v>37513.854814814818</v>
      </c>
      <c r="B3883">
        <v>181</v>
      </c>
    </row>
    <row r="3884" spans="1:2">
      <c r="A3884" s="1">
        <v>37514.732037037036</v>
      </c>
      <c r="B3884">
        <v>84</v>
      </c>
    </row>
    <row r="3885" spans="1:2">
      <c r="A3885" s="1">
        <v>37514.734398148146</v>
      </c>
      <c r="B3885">
        <v>512</v>
      </c>
    </row>
    <row r="3886" spans="1:2">
      <c r="A3886" s="1">
        <v>37514.752789351849</v>
      </c>
      <c r="B3886">
        <v>912</v>
      </c>
    </row>
    <row r="3887" spans="1:2">
      <c r="A3887" s="1">
        <v>37515.363611111112</v>
      </c>
      <c r="B3887">
        <v>12</v>
      </c>
    </row>
    <row r="3888" spans="1:2">
      <c r="A3888" s="1">
        <v>37515.383275462962</v>
      </c>
      <c r="B3888">
        <v>163</v>
      </c>
    </row>
    <row r="3889" spans="1:2">
      <c r="A3889" s="1">
        <v>37515.723900462966</v>
      </c>
      <c r="B3889">
        <v>28</v>
      </c>
    </row>
    <row r="3890" spans="1:2">
      <c r="A3890" s="1">
        <v>37515.862129629626</v>
      </c>
      <c r="B3890">
        <v>498</v>
      </c>
    </row>
    <row r="3891" spans="1:2">
      <c r="A3891" s="1">
        <v>37515.885381944441</v>
      </c>
      <c r="B3891">
        <v>107</v>
      </c>
    </row>
    <row r="3892" spans="1:2">
      <c r="A3892" s="1">
        <v>37516.067812499998</v>
      </c>
      <c r="B3892">
        <v>20</v>
      </c>
    </row>
    <row r="3893" spans="1:2">
      <c r="A3893" s="1">
        <v>37516.856400462966</v>
      </c>
      <c r="B3893">
        <v>228</v>
      </c>
    </row>
    <row r="3894" spans="1:2">
      <c r="A3894" s="1">
        <v>37516.878761574073</v>
      </c>
      <c r="B3894">
        <v>1688</v>
      </c>
    </row>
    <row r="3895" spans="1:2">
      <c r="A3895" s="1">
        <v>37517.785474537035</v>
      </c>
      <c r="B3895">
        <v>38</v>
      </c>
    </row>
    <row r="3896" spans="1:2">
      <c r="A3896" s="1">
        <v>37517.818402777775</v>
      </c>
      <c r="B3896">
        <v>150</v>
      </c>
    </row>
    <row r="3897" spans="1:2">
      <c r="A3897" s="1">
        <v>37517.941759259258</v>
      </c>
      <c r="B3897">
        <v>80</v>
      </c>
    </row>
    <row r="3898" spans="1:2">
      <c r="A3898" s="1">
        <v>37518.873495370368</v>
      </c>
      <c r="B3898">
        <v>1066</v>
      </c>
    </row>
    <row r="3899" spans="1:2">
      <c r="A3899" s="1">
        <v>37519.092106481483</v>
      </c>
      <c r="B3899">
        <v>12</v>
      </c>
    </row>
    <row r="3900" spans="1:2">
      <c r="A3900" s="1">
        <v>37519.093414351853</v>
      </c>
      <c r="B3900">
        <v>0</v>
      </c>
    </row>
    <row r="3901" spans="1:2">
      <c r="A3901" s="1">
        <v>37519.47792824074</v>
      </c>
      <c r="B3901">
        <v>0</v>
      </c>
    </row>
    <row r="3902" spans="1:2">
      <c r="A3902" s="1">
        <v>37520.836898148147</v>
      </c>
      <c r="B3902">
        <v>226</v>
      </c>
    </row>
    <row r="3903" spans="1:2">
      <c r="A3903" s="1">
        <v>37520.843518518515</v>
      </c>
      <c r="B3903">
        <v>332</v>
      </c>
    </row>
    <row r="3904" spans="1:2">
      <c r="A3904" s="1">
        <v>37521.054548611108</v>
      </c>
      <c r="B3904">
        <v>74</v>
      </c>
    </row>
    <row r="3905" spans="1:2">
      <c r="A3905" s="1">
        <v>37521.669236111113</v>
      </c>
      <c r="B3905">
        <v>96</v>
      </c>
    </row>
    <row r="3906" spans="1:2">
      <c r="A3906" s="1">
        <v>37523.910567129627</v>
      </c>
      <c r="B3906">
        <v>513</v>
      </c>
    </row>
    <row r="3907" spans="1:2">
      <c r="A3907" s="1">
        <v>37524.131076388891</v>
      </c>
      <c r="B3907">
        <v>56</v>
      </c>
    </row>
    <row r="3908" spans="1:2">
      <c r="A3908" s="1">
        <v>37525.205185185187</v>
      </c>
      <c r="B3908">
        <v>232</v>
      </c>
    </row>
    <row r="3909" spans="1:2">
      <c r="A3909" s="1">
        <v>37525.316516203704</v>
      </c>
      <c r="B3909">
        <v>84</v>
      </c>
    </row>
    <row r="3910" spans="1:2">
      <c r="A3910" s="1">
        <v>37525.678657407407</v>
      </c>
      <c r="B3910">
        <v>323</v>
      </c>
    </row>
    <row r="3911" spans="1:2">
      <c r="A3911" s="1">
        <v>37526.201249999998</v>
      </c>
      <c r="B3911">
        <v>176</v>
      </c>
    </row>
    <row r="3912" spans="1:2">
      <c r="A3912" s="1">
        <v>37526.851701388892</v>
      </c>
      <c r="B3912">
        <v>2</v>
      </c>
    </row>
    <row r="3913" spans="1:2">
      <c r="A3913" s="1">
        <v>37527.01290509259</v>
      </c>
      <c r="B3913">
        <v>706</v>
      </c>
    </row>
    <row r="3914" spans="1:2">
      <c r="A3914" s="1">
        <v>37527.090821759259</v>
      </c>
      <c r="B3914">
        <v>92</v>
      </c>
    </row>
    <row r="3915" spans="1:2">
      <c r="A3915" s="1">
        <v>37527.825856481482</v>
      </c>
      <c r="B3915">
        <v>168</v>
      </c>
    </row>
    <row r="3916" spans="1:2">
      <c r="A3916" s="1">
        <v>37528.035717592589</v>
      </c>
      <c r="B3916">
        <v>28</v>
      </c>
    </row>
    <row r="3917" spans="1:2">
      <c r="A3917" s="1">
        <v>37529.048692129632</v>
      </c>
      <c r="B3917">
        <v>89</v>
      </c>
    </row>
    <row r="3918" spans="1:2">
      <c r="A3918" s="1">
        <v>37529.821736111109</v>
      </c>
      <c r="B3918">
        <v>444</v>
      </c>
    </row>
    <row r="3919" spans="1:2">
      <c r="A3919" s="1">
        <v>37529.823587962965</v>
      </c>
      <c r="B3919">
        <v>320</v>
      </c>
    </row>
    <row r="3920" spans="1:2">
      <c r="A3920" s="1">
        <v>37530.517141203702</v>
      </c>
      <c r="B3920">
        <v>161</v>
      </c>
    </row>
    <row r="3921" spans="1:2">
      <c r="A3921" s="1">
        <v>37530.579340277778</v>
      </c>
      <c r="B3921">
        <v>250</v>
      </c>
    </row>
    <row r="3922" spans="1:2">
      <c r="A3922" s="1">
        <v>37531.403993055559</v>
      </c>
      <c r="B3922">
        <v>157</v>
      </c>
    </row>
    <row r="3923" spans="1:2">
      <c r="A3923" s="1">
        <v>37531.601990740739</v>
      </c>
      <c r="B3923">
        <v>1078</v>
      </c>
    </row>
    <row r="3924" spans="1:2">
      <c r="A3924" s="1">
        <v>37531.730567129627</v>
      </c>
      <c r="B3924">
        <v>161</v>
      </c>
    </row>
    <row r="3925" spans="1:2">
      <c r="A3925" s="1">
        <v>37531.733298611114</v>
      </c>
      <c r="B3925">
        <v>346</v>
      </c>
    </row>
    <row r="3926" spans="1:2">
      <c r="A3926" s="1">
        <v>37531.844988425924</v>
      </c>
      <c r="B3926">
        <v>388</v>
      </c>
    </row>
    <row r="3927" spans="1:2">
      <c r="A3927" s="1">
        <v>37531.854791666665</v>
      </c>
      <c r="B3927">
        <v>46</v>
      </c>
    </row>
    <row r="3928" spans="1:2">
      <c r="A3928" s="1">
        <v>37532.594143518516</v>
      </c>
      <c r="B3928">
        <v>70</v>
      </c>
    </row>
    <row r="3929" spans="1:2">
      <c r="A3929" s="1">
        <v>37533.430486111109</v>
      </c>
      <c r="B3929">
        <v>20</v>
      </c>
    </row>
    <row r="3930" spans="1:2">
      <c r="A3930" s="1">
        <v>37533.438414351855</v>
      </c>
      <c r="B3930">
        <v>29</v>
      </c>
    </row>
    <row r="3931" spans="1:2">
      <c r="A3931" s="1">
        <v>37533.540023148147</v>
      </c>
      <c r="B3931">
        <v>108</v>
      </c>
    </row>
    <row r="3932" spans="1:2">
      <c r="A3932" s="1">
        <v>37535.902314814812</v>
      </c>
      <c r="B3932">
        <v>292</v>
      </c>
    </row>
    <row r="3933" spans="1:2">
      <c r="A3933" s="1">
        <v>37536.04923611111</v>
      </c>
      <c r="B3933">
        <v>310</v>
      </c>
    </row>
    <row r="3934" spans="1:2">
      <c r="A3934" s="1">
        <v>37536.47042824074</v>
      </c>
      <c r="B3934">
        <v>44</v>
      </c>
    </row>
    <row r="3935" spans="1:2">
      <c r="A3935" s="1">
        <v>37536.479664351849</v>
      </c>
      <c r="B3935">
        <v>65</v>
      </c>
    </row>
    <row r="3936" spans="1:2">
      <c r="A3936" s="1">
        <v>37536.885949074072</v>
      </c>
      <c r="B3936">
        <v>129</v>
      </c>
    </row>
    <row r="3937" spans="1:2">
      <c r="A3937" s="1">
        <v>37537.306539351855</v>
      </c>
      <c r="B3937">
        <v>44</v>
      </c>
    </row>
    <row r="3938" spans="1:2">
      <c r="A3938" s="1">
        <v>37537.430659722224</v>
      </c>
      <c r="B3938">
        <v>16</v>
      </c>
    </row>
    <row r="3939" spans="1:2">
      <c r="A3939" s="1">
        <v>37538.116759259261</v>
      </c>
      <c r="B3939">
        <v>321</v>
      </c>
    </row>
    <row r="3940" spans="1:2">
      <c r="A3940" s="1">
        <v>37538.243159722224</v>
      </c>
      <c r="B3940">
        <v>105</v>
      </c>
    </row>
    <row r="3941" spans="1:2">
      <c r="A3941" s="1">
        <v>37540.476504629631</v>
      </c>
      <c r="B3941">
        <v>32</v>
      </c>
    </row>
    <row r="3942" spans="1:2">
      <c r="A3942" s="1">
        <v>37540.478726851848</v>
      </c>
      <c r="B3942">
        <v>1998</v>
      </c>
    </row>
    <row r="3943" spans="1:2">
      <c r="A3943" s="1">
        <v>37540.487407407411</v>
      </c>
      <c r="B3943">
        <v>119</v>
      </c>
    </row>
    <row r="3944" spans="1:2">
      <c r="A3944" s="1">
        <v>37540.563298611109</v>
      </c>
      <c r="B3944">
        <v>407</v>
      </c>
    </row>
    <row r="3945" spans="1:2">
      <c r="A3945" s="1">
        <v>37540.732708333337</v>
      </c>
      <c r="B3945">
        <v>0</v>
      </c>
    </row>
    <row r="3946" spans="1:2">
      <c r="A3946" s="1">
        <v>37541.113564814812</v>
      </c>
      <c r="B3946">
        <v>311</v>
      </c>
    </row>
    <row r="3947" spans="1:2">
      <c r="A3947" s="1">
        <v>37541.160520833335</v>
      </c>
      <c r="B3947">
        <v>2226</v>
      </c>
    </row>
    <row r="3948" spans="1:2">
      <c r="A3948" s="1">
        <v>37541.50849537037</v>
      </c>
      <c r="B3948">
        <v>124</v>
      </c>
    </row>
    <row r="3949" spans="1:2">
      <c r="A3949" s="1">
        <v>37541.975740740738</v>
      </c>
      <c r="B3949">
        <v>428</v>
      </c>
    </row>
    <row r="3950" spans="1:2">
      <c r="A3950" s="1">
        <v>37542.599247685182</v>
      </c>
      <c r="B3950">
        <v>100</v>
      </c>
    </row>
    <row r="3951" spans="1:2">
      <c r="A3951" s="1">
        <v>37542.649351851855</v>
      </c>
      <c r="B3951">
        <v>28</v>
      </c>
    </row>
    <row r="3952" spans="1:2">
      <c r="A3952" s="1">
        <v>37542.671516203707</v>
      </c>
      <c r="B3952">
        <v>146</v>
      </c>
    </row>
    <row r="3953" spans="1:2">
      <c r="A3953" s="1">
        <v>37542.841689814813</v>
      </c>
      <c r="B3953">
        <v>110</v>
      </c>
    </row>
    <row r="3954" spans="1:2">
      <c r="A3954" s="1">
        <v>37542.967592592591</v>
      </c>
      <c r="B3954">
        <v>157</v>
      </c>
    </row>
    <row r="3955" spans="1:2">
      <c r="A3955" s="1">
        <v>37543.011087962965</v>
      </c>
      <c r="B3955">
        <v>1638</v>
      </c>
    </row>
    <row r="3956" spans="1:2">
      <c r="A3956" s="1">
        <v>37543.424583333333</v>
      </c>
      <c r="B3956">
        <v>791</v>
      </c>
    </row>
    <row r="3957" spans="1:2">
      <c r="A3957" s="1">
        <v>37543.454687500001</v>
      </c>
      <c r="B3957">
        <v>340</v>
      </c>
    </row>
    <row r="3958" spans="1:2">
      <c r="A3958" s="1">
        <v>37543.57135416667</v>
      </c>
      <c r="B3958">
        <v>1420</v>
      </c>
    </row>
    <row r="3959" spans="1:2">
      <c r="A3959" s="1">
        <v>37543.588368055556</v>
      </c>
      <c r="B3959">
        <v>979</v>
      </c>
    </row>
    <row r="3960" spans="1:2">
      <c r="A3960" s="1">
        <v>37543.672395833331</v>
      </c>
      <c r="B3960">
        <v>281</v>
      </c>
    </row>
    <row r="3961" spans="1:2">
      <c r="A3961" s="1">
        <v>37543.812511574077</v>
      </c>
      <c r="B3961">
        <v>123</v>
      </c>
    </row>
    <row r="3962" spans="1:2">
      <c r="A3962" s="1">
        <v>37544.807812500003</v>
      </c>
      <c r="B3962">
        <v>452</v>
      </c>
    </row>
    <row r="3963" spans="1:2">
      <c r="A3963" s="1">
        <v>37545.114837962959</v>
      </c>
      <c r="B3963">
        <v>48</v>
      </c>
    </row>
    <row r="3964" spans="1:2">
      <c r="A3964" s="1">
        <v>37545.360659722224</v>
      </c>
      <c r="B3964">
        <v>110</v>
      </c>
    </row>
    <row r="3965" spans="1:2">
      <c r="A3965" s="1">
        <v>37545.502592592595</v>
      </c>
      <c r="B3965">
        <v>0</v>
      </c>
    </row>
    <row r="3966" spans="1:2">
      <c r="A3966" s="1">
        <v>37545.585925925923</v>
      </c>
      <c r="B3966">
        <v>108</v>
      </c>
    </row>
    <row r="3967" spans="1:2">
      <c r="A3967" s="1">
        <v>37545.82640046296</v>
      </c>
      <c r="B3967">
        <v>108</v>
      </c>
    </row>
    <row r="3968" spans="1:2">
      <c r="A3968" s="1">
        <v>37545.828182870369</v>
      </c>
      <c r="B3968">
        <v>0</v>
      </c>
    </row>
    <row r="3969" spans="1:2">
      <c r="A3969" s="1">
        <v>37546.392453703702</v>
      </c>
      <c r="B3969">
        <v>327</v>
      </c>
    </row>
    <row r="3970" spans="1:2">
      <c r="A3970" s="1">
        <v>37548.600462962961</v>
      </c>
      <c r="B3970">
        <v>265</v>
      </c>
    </row>
    <row r="3971" spans="1:2">
      <c r="A3971" s="1">
        <v>37551.804328703707</v>
      </c>
      <c r="B3971">
        <v>230</v>
      </c>
    </row>
    <row r="3972" spans="1:2">
      <c r="A3972" s="1">
        <v>37552.719456018516</v>
      </c>
      <c r="B3972">
        <v>76</v>
      </c>
    </row>
    <row r="3973" spans="1:2">
      <c r="A3973" s="1">
        <v>37553.491331018522</v>
      </c>
      <c r="B3973">
        <v>382</v>
      </c>
    </row>
    <row r="3974" spans="1:2">
      <c r="A3974" s="1">
        <v>37553.886805555558</v>
      </c>
      <c r="B3974">
        <v>860</v>
      </c>
    </row>
    <row r="3975" spans="1:2">
      <c r="A3975" s="1">
        <v>37553.930856481478</v>
      </c>
      <c r="B3975">
        <v>445</v>
      </c>
    </row>
    <row r="3976" spans="1:2">
      <c r="A3976" s="1">
        <v>37554.119467592594</v>
      </c>
      <c r="B3976">
        <v>1591</v>
      </c>
    </row>
    <row r="3977" spans="1:2">
      <c r="A3977" s="1">
        <v>37554.471446759257</v>
      </c>
      <c r="B3977">
        <v>322</v>
      </c>
    </row>
    <row r="3978" spans="1:2">
      <c r="A3978" s="1">
        <v>37554.519189814811</v>
      </c>
      <c r="B3978">
        <v>174</v>
      </c>
    </row>
    <row r="3979" spans="1:2">
      <c r="A3979" s="1">
        <v>37554.526516203703</v>
      </c>
      <c r="B3979">
        <v>210</v>
      </c>
    </row>
    <row r="3980" spans="1:2">
      <c r="A3980" s="1">
        <v>37554.600821759261</v>
      </c>
      <c r="B3980">
        <v>32</v>
      </c>
    </row>
    <row r="3981" spans="1:2">
      <c r="A3981" s="1">
        <v>37554.70758101852</v>
      </c>
      <c r="B3981">
        <v>136</v>
      </c>
    </row>
    <row r="3982" spans="1:2">
      <c r="A3982" s="1">
        <v>37554.739212962966</v>
      </c>
      <c r="B3982">
        <v>478</v>
      </c>
    </row>
    <row r="3983" spans="1:2">
      <c r="A3983" s="1">
        <v>37554.752685185187</v>
      </c>
      <c r="B3983">
        <v>56</v>
      </c>
    </row>
    <row r="3984" spans="1:2">
      <c r="A3984" s="1">
        <v>37555.988229166665</v>
      </c>
      <c r="B3984">
        <v>32</v>
      </c>
    </row>
    <row r="3985" spans="1:2">
      <c r="A3985" s="1">
        <v>37557.953032407408</v>
      </c>
      <c r="B3985">
        <v>771</v>
      </c>
    </row>
    <row r="3986" spans="1:2">
      <c r="A3986" s="1">
        <v>37558.017951388887</v>
      </c>
      <c r="B3986">
        <v>600</v>
      </c>
    </row>
    <row r="3987" spans="1:2">
      <c r="A3987" s="1">
        <v>37558.053263888891</v>
      </c>
      <c r="B3987">
        <v>58030</v>
      </c>
    </row>
    <row r="3988" spans="1:2">
      <c r="A3988" s="1">
        <v>37558.675393518519</v>
      </c>
      <c r="B3988">
        <v>68</v>
      </c>
    </row>
    <row r="3989" spans="1:2">
      <c r="A3989" s="1">
        <v>37559.376099537039</v>
      </c>
      <c r="B3989">
        <v>115</v>
      </c>
    </row>
    <row r="3990" spans="1:2">
      <c r="A3990" s="1">
        <v>37560.187997685185</v>
      </c>
      <c r="B3990">
        <v>192</v>
      </c>
    </row>
    <row r="3991" spans="1:2">
      <c r="A3991" s="1">
        <v>37560.277499999997</v>
      </c>
      <c r="B3991">
        <v>148</v>
      </c>
    </row>
    <row r="3992" spans="1:2">
      <c r="A3992" s="1">
        <v>37560.287303240744</v>
      </c>
      <c r="B3992">
        <v>137</v>
      </c>
    </row>
    <row r="3993" spans="1:2">
      <c r="A3993" s="1">
        <v>37560.935648148145</v>
      </c>
      <c r="B3993">
        <v>97</v>
      </c>
    </row>
    <row r="3994" spans="1:2">
      <c r="A3994" s="1">
        <v>37561.149525462963</v>
      </c>
      <c r="B3994">
        <v>3405</v>
      </c>
    </row>
    <row r="3995" spans="1:2">
      <c r="A3995" s="1">
        <v>37561.152766203704</v>
      </c>
      <c r="B3995">
        <v>3735</v>
      </c>
    </row>
    <row r="3996" spans="1:2">
      <c r="A3996" s="1">
        <v>37561.158738425926</v>
      </c>
      <c r="B3996">
        <v>234</v>
      </c>
    </row>
    <row r="3997" spans="1:2">
      <c r="A3997" s="1">
        <v>37561.165717592594</v>
      </c>
      <c r="B3997">
        <v>3465</v>
      </c>
    </row>
    <row r="3998" spans="1:2">
      <c r="A3998" s="1">
        <v>37561.186874999999</v>
      </c>
      <c r="B3998">
        <v>476</v>
      </c>
    </row>
    <row r="3999" spans="1:2">
      <c r="A3999" s="1">
        <v>37561.195937500001</v>
      </c>
      <c r="B3999">
        <v>106</v>
      </c>
    </row>
    <row r="4000" spans="1:2">
      <c r="A4000" s="1">
        <v>37561.222175925926</v>
      </c>
      <c r="B4000">
        <v>46</v>
      </c>
    </row>
    <row r="4001" spans="1:2">
      <c r="A4001" s="1">
        <v>37561.234097222223</v>
      </c>
      <c r="B4001">
        <v>482</v>
      </c>
    </row>
    <row r="4002" spans="1:2">
      <c r="A4002" s="1">
        <v>37561.332291666666</v>
      </c>
      <c r="B4002">
        <v>101</v>
      </c>
    </row>
    <row r="4003" spans="1:2">
      <c r="A4003" s="1">
        <v>37561.540127314816</v>
      </c>
      <c r="B4003">
        <v>10312</v>
      </c>
    </row>
    <row r="4004" spans="1:2">
      <c r="A4004" s="1">
        <v>37561.542673611111</v>
      </c>
      <c r="B4004">
        <v>32</v>
      </c>
    </row>
    <row r="4005" spans="1:2">
      <c r="A4005" s="1">
        <v>37561.547129629631</v>
      </c>
      <c r="B4005">
        <v>10</v>
      </c>
    </row>
    <row r="4006" spans="1:2">
      <c r="A4006" s="1">
        <v>37561.659178240741</v>
      </c>
      <c r="B4006">
        <v>4526</v>
      </c>
    </row>
    <row r="4007" spans="1:2">
      <c r="A4007" s="1">
        <v>37563.720509259256</v>
      </c>
      <c r="B4007">
        <v>12</v>
      </c>
    </row>
    <row r="4008" spans="1:2">
      <c r="A4008" s="1">
        <v>37564.364236111112</v>
      </c>
      <c r="B4008">
        <v>1436</v>
      </c>
    </row>
    <row r="4009" spans="1:2">
      <c r="A4009" s="1">
        <v>37564.427187499998</v>
      </c>
      <c r="B4009">
        <v>645</v>
      </c>
    </row>
    <row r="4010" spans="1:2">
      <c r="A4010" s="1">
        <v>37564.527731481481</v>
      </c>
      <c r="B4010">
        <v>3294</v>
      </c>
    </row>
    <row r="4011" spans="1:2">
      <c r="A4011" s="1">
        <v>37564.554050925923</v>
      </c>
      <c r="B4011">
        <v>2352</v>
      </c>
    </row>
    <row r="4012" spans="1:2">
      <c r="A4012" s="1">
        <v>37564.563854166663</v>
      </c>
      <c r="B4012">
        <v>1142</v>
      </c>
    </row>
    <row r="4013" spans="1:2">
      <c r="A4013" s="1">
        <v>37564.612407407411</v>
      </c>
      <c r="B4013">
        <v>136</v>
      </c>
    </row>
    <row r="4014" spans="1:2">
      <c r="A4014" s="1">
        <v>37564.928159722222</v>
      </c>
      <c r="B4014">
        <v>76</v>
      </c>
    </row>
    <row r="4015" spans="1:2">
      <c r="A4015" s="1">
        <v>37564.94321759259</v>
      </c>
      <c r="B4015">
        <v>151</v>
      </c>
    </row>
    <row r="4016" spans="1:2">
      <c r="A4016" s="1">
        <v>37565.068530092591</v>
      </c>
      <c r="B4016">
        <v>36</v>
      </c>
    </row>
    <row r="4017" spans="1:2">
      <c r="A4017" s="1">
        <v>37565.657650462963</v>
      </c>
      <c r="B4017">
        <v>8481</v>
      </c>
    </row>
    <row r="4018" spans="1:2">
      <c r="A4018" s="1">
        <v>37565.871701388889</v>
      </c>
      <c r="B4018">
        <v>240</v>
      </c>
    </row>
    <row r="4019" spans="1:2">
      <c r="A4019" s="1">
        <v>37566.098460648151</v>
      </c>
      <c r="B4019">
        <v>2233</v>
      </c>
    </row>
    <row r="4020" spans="1:2">
      <c r="A4020" s="1">
        <v>37566.103888888887</v>
      </c>
      <c r="B4020">
        <v>672</v>
      </c>
    </row>
    <row r="4021" spans="1:2">
      <c r="A4021" s="1">
        <v>37566.114016203705</v>
      </c>
      <c r="B4021">
        <v>948</v>
      </c>
    </row>
    <row r="4022" spans="1:2">
      <c r="A4022" s="1">
        <v>37566.380914351852</v>
      </c>
      <c r="B4022">
        <v>156</v>
      </c>
    </row>
    <row r="4023" spans="1:2">
      <c r="A4023" s="1">
        <v>37566.607534722221</v>
      </c>
      <c r="B4023">
        <v>311</v>
      </c>
    </row>
    <row r="4024" spans="1:2">
      <c r="A4024" s="1">
        <v>37567.060277777775</v>
      </c>
      <c r="B4024">
        <v>1791</v>
      </c>
    </row>
    <row r="4025" spans="1:2">
      <c r="A4025" s="1">
        <v>37567.757754629631</v>
      </c>
      <c r="B4025">
        <v>259</v>
      </c>
    </row>
    <row r="4026" spans="1:2">
      <c r="A4026" s="1">
        <v>37568.183333333334</v>
      </c>
      <c r="B4026">
        <v>439</v>
      </c>
    </row>
    <row r="4027" spans="1:2">
      <c r="A4027" s="1">
        <v>37568.345243055555</v>
      </c>
      <c r="B4027">
        <v>103</v>
      </c>
    </row>
    <row r="4028" spans="1:2">
      <c r="A4028" s="1">
        <v>37568.48028935185</v>
      </c>
      <c r="B4028">
        <v>75</v>
      </c>
    </row>
    <row r="4029" spans="1:2">
      <c r="A4029" s="1">
        <v>37568.513310185182</v>
      </c>
      <c r="B4029">
        <v>256</v>
      </c>
    </row>
    <row r="4030" spans="1:2">
      <c r="A4030" s="1">
        <v>37568.597268518519</v>
      </c>
      <c r="B4030">
        <v>148</v>
      </c>
    </row>
    <row r="4031" spans="1:2">
      <c r="A4031" s="1">
        <v>37568.737719907411</v>
      </c>
      <c r="B4031">
        <v>522</v>
      </c>
    </row>
    <row r="4032" spans="1:2">
      <c r="A4032" s="1">
        <v>37569.590451388889</v>
      </c>
      <c r="B4032">
        <v>1159</v>
      </c>
    </row>
    <row r="4033" spans="1:2">
      <c r="A4033" s="1">
        <v>37569.597604166665</v>
      </c>
      <c r="B4033">
        <v>49</v>
      </c>
    </row>
    <row r="4034" spans="1:2">
      <c r="A4034" s="1">
        <v>37570.048148148147</v>
      </c>
      <c r="B4034">
        <v>139</v>
      </c>
    </row>
    <row r="4035" spans="1:2">
      <c r="A4035" s="1">
        <v>37570.926319444443</v>
      </c>
      <c r="B4035">
        <v>15</v>
      </c>
    </row>
    <row r="4036" spans="1:2">
      <c r="A4036" s="1">
        <v>37571.040729166663</v>
      </c>
      <c r="B4036">
        <v>282</v>
      </c>
    </row>
    <row r="4037" spans="1:2">
      <c r="A4037" s="1">
        <v>37571.344641203701</v>
      </c>
      <c r="B4037">
        <v>66</v>
      </c>
    </row>
    <row r="4038" spans="1:2">
      <c r="A4038" s="1">
        <v>37571.62358796296</v>
      </c>
      <c r="B4038">
        <v>519</v>
      </c>
    </row>
    <row r="4039" spans="1:2">
      <c r="A4039" s="1">
        <v>37571.672523148147</v>
      </c>
      <c r="B4039">
        <v>117</v>
      </c>
    </row>
    <row r="4040" spans="1:2">
      <c r="A4040" s="1">
        <v>37571.755196759259</v>
      </c>
      <c r="B4040">
        <v>1582</v>
      </c>
    </row>
    <row r="4041" spans="1:2">
      <c r="A4041" s="1">
        <v>37572.308125000003</v>
      </c>
      <c r="B4041">
        <v>88</v>
      </c>
    </row>
    <row r="4042" spans="1:2">
      <c r="A4042" s="1">
        <v>37572.5625</v>
      </c>
      <c r="B4042">
        <v>282</v>
      </c>
    </row>
    <row r="4043" spans="1:2">
      <c r="A4043" s="1">
        <v>37573.421932870369</v>
      </c>
      <c r="B4043">
        <v>680</v>
      </c>
    </row>
    <row r="4044" spans="1:2">
      <c r="A4044" s="1">
        <v>37573.676412037035</v>
      </c>
      <c r="B4044">
        <v>156</v>
      </c>
    </row>
    <row r="4045" spans="1:2">
      <c r="A4045" s="1">
        <v>37573.877789351849</v>
      </c>
      <c r="B4045">
        <v>77</v>
      </c>
    </row>
    <row r="4046" spans="1:2">
      <c r="A4046" s="1">
        <v>37574.386932870373</v>
      </c>
      <c r="B4046">
        <v>148</v>
      </c>
    </row>
    <row r="4047" spans="1:2">
      <c r="A4047" s="1">
        <v>37574.598912037036</v>
      </c>
      <c r="B4047">
        <v>24</v>
      </c>
    </row>
    <row r="4048" spans="1:2">
      <c r="A4048" s="1">
        <v>37574.640856481485</v>
      </c>
      <c r="B4048">
        <v>6291</v>
      </c>
    </row>
    <row r="4049" spans="1:2">
      <c r="A4049" s="1">
        <v>37574.909363425926</v>
      </c>
      <c r="B4049">
        <v>3386</v>
      </c>
    </row>
    <row r="4050" spans="1:2">
      <c r="A4050" s="1">
        <v>37575.894131944442</v>
      </c>
      <c r="B4050">
        <v>563</v>
      </c>
    </row>
    <row r="4051" spans="1:2">
      <c r="A4051" s="1">
        <v>37576.856539351851</v>
      </c>
      <c r="B4051">
        <v>308</v>
      </c>
    </row>
    <row r="4052" spans="1:2">
      <c r="A4052" s="1">
        <v>37578.384641203702</v>
      </c>
      <c r="B4052">
        <v>55</v>
      </c>
    </row>
    <row r="4053" spans="1:2">
      <c r="A4053" s="1">
        <v>37578.69667824074</v>
      </c>
      <c r="B4053">
        <v>24</v>
      </c>
    </row>
    <row r="4054" spans="1:2">
      <c r="A4054" s="1">
        <v>37579.605995370373</v>
      </c>
      <c r="B4054">
        <v>336</v>
      </c>
    </row>
    <row r="4055" spans="1:2">
      <c r="A4055" s="1">
        <v>37579.798564814817</v>
      </c>
      <c r="B4055">
        <v>352</v>
      </c>
    </row>
    <row r="4056" spans="1:2">
      <c r="A4056" s="1">
        <v>37581.703321759262</v>
      </c>
      <c r="B4056">
        <v>105</v>
      </c>
    </row>
    <row r="4057" spans="1:2">
      <c r="A4057" s="1">
        <v>37581.787048611113</v>
      </c>
      <c r="B4057">
        <v>79</v>
      </c>
    </row>
    <row r="4058" spans="1:2">
      <c r="A4058" s="1">
        <v>37582.307754629626</v>
      </c>
      <c r="B4058">
        <v>248</v>
      </c>
    </row>
    <row r="4059" spans="1:2">
      <c r="A4059" s="1">
        <v>37582.327106481483</v>
      </c>
      <c r="B4059">
        <v>91</v>
      </c>
    </row>
    <row r="4060" spans="1:2">
      <c r="A4060" s="1">
        <v>37582.406469907408</v>
      </c>
      <c r="B4060">
        <v>216</v>
      </c>
    </row>
    <row r="4061" spans="1:2">
      <c r="A4061" s="1">
        <v>37583.539884259262</v>
      </c>
      <c r="B4061">
        <v>67</v>
      </c>
    </row>
    <row r="4062" spans="1:2">
      <c r="A4062" s="1">
        <v>37583.679351851853</v>
      </c>
      <c r="B4062">
        <v>171</v>
      </c>
    </row>
    <row r="4063" spans="1:2">
      <c r="A4063" s="1">
        <v>37583.679895833331</v>
      </c>
      <c r="B4063">
        <v>438</v>
      </c>
    </row>
    <row r="4064" spans="1:2">
      <c r="A4064" s="1">
        <v>37585.444398148145</v>
      </c>
      <c r="B4064">
        <v>64</v>
      </c>
    </row>
    <row r="4065" spans="1:2">
      <c r="A4065" s="1">
        <v>37585.528043981481</v>
      </c>
      <c r="B4065">
        <v>1280</v>
      </c>
    </row>
    <row r="4066" spans="1:2">
      <c r="A4066" s="1">
        <v>37585.53224537037</v>
      </c>
      <c r="B4066">
        <v>62</v>
      </c>
    </row>
    <row r="4067" spans="1:2">
      <c r="A4067" s="1">
        <v>37585.585231481484</v>
      </c>
      <c r="B4067">
        <v>546</v>
      </c>
    </row>
    <row r="4068" spans="1:2">
      <c r="A4068" s="1">
        <v>37585.80127314815</v>
      </c>
      <c r="B4068">
        <v>0</v>
      </c>
    </row>
    <row r="4069" spans="1:2">
      <c r="A4069" s="1">
        <v>37590.575474537036</v>
      </c>
      <c r="B4069">
        <v>1186</v>
      </c>
    </row>
    <row r="4070" spans="1:2">
      <c r="A4070" s="1">
        <v>37590.700138888889</v>
      </c>
      <c r="B4070">
        <v>193</v>
      </c>
    </row>
    <row r="4071" spans="1:2">
      <c r="A4071" s="1">
        <v>37591.727858796294</v>
      </c>
      <c r="B4071">
        <v>128</v>
      </c>
    </row>
    <row r="4072" spans="1:2">
      <c r="A4072" s="1">
        <v>37592.707349537035</v>
      </c>
      <c r="B4072">
        <v>16</v>
      </c>
    </row>
    <row r="4073" spans="1:2">
      <c r="A4073" s="1">
        <v>37593.151909722219</v>
      </c>
      <c r="B4073">
        <v>135</v>
      </c>
    </row>
    <row r="4074" spans="1:2">
      <c r="A4074" s="1">
        <v>37593.743819444448</v>
      </c>
      <c r="B4074">
        <v>46</v>
      </c>
    </row>
    <row r="4075" spans="1:2">
      <c r="A4075" s="1">
        <v>37593.755810185183</v>
      </c>
      <c r="B4075">
        <v>108</v>
      </c>
    </row>
    <row r="4076" spans="1:2">
      <c r="A4076" s="1">
        <v>37594.951215277775</v>
      </c>
      <c r="B4076">
        <v>188</v>
      </c>
    </row>
    <row r="4077" spans="1:2">
      <c r="A4077" s="1">
        <v>37598.670798611114</v>
      </c>
      <c r="B4077">
        <v>8</v>
      </c>
    </row>
    <row r="4078" spans="1:2">
      <c r="A4078" s="1">
        <v>37598.674039351848</v>
      </c>
      <c r="B4078">
        <v>219</v>
      </c>
    </row>
    <row r="4079" spans="1:2">
      <c r="A4079" s="1">
        <v>37598.675775462965</v>
      </c>
      <c r="B4079">
        <v>640</v>
      </c>
    </row>
    <row r="4080" spans="1:2">
      <c r="A4080" s="1">
        <v>37598.677835648145</v>
      </c>
      <c r="B4080">
        <v>695</v>
      </c>
    </row>
    <row r="4081" spans="1:2">
      <c r="A4081" s="1">
        <v>37598.679502314815</v>
      </c>
      <c r="B4081">
        <v>59</v>
      </c>
    </row>
    <row r="4082" spans="1:2">
      <c r="A4082" s="1">
        <v>37598.682662037034</v>
      </c>
      <c r="B4082">
        <v>673</v>
      </c>
    </row>
    <row r="4083" spans="1:2">
      <c r="A4083" s="1">
        <v>37599.025995370372</v>
      </c>
      <c r="B4083">
        <v>3255</v>
      </c>
    </row>
    <row r="4084" spans="1:2">
      <c r="A4084" s="1">
        <v>37599.404270833336</v>
      </c>
      <c r="B4084">
        <v>23</v>
      </c>
    </row>
    <row r="4085" spans="1:2">
      <c r="A4085" s="1">
        <v>37599.405231481483</v>
      </c>
      <c r="B4085">
        <v>23</v>
      </c>
    </row>
    <row r="4086" spans="1:2">
      <c r="A4086" s="1">
        <v>37599.721828703703</v>
      </c>
      <c r="B4086">
        <v>547</v>
      </c>
    </row>
    <row r="4087" spans="1:2">
      <c r="A4087" s="1">
        <v>37599.914189814815</v>
      </c>
      <c r="B4087">
        <v>142</v>
      </c>
    </row>
    <row r="4088" spans="1:2">
      <c r="A4088" s="1">
        <v>37601.049432870372</v>
      </c>
      <c r="B4088">
        <v>126</v>
      </c>
    </row>
    <row r="4089" spans="1:2">
      <c r="A4089" s="1">
        <v>37601.669421296298</v>
      </c>
      <c r="B4089">
        <v>214</v>
      </c>
    </row>
    <row r="4090" spans="1:2">
      <c r="A4090" s="1">
        <v>37601.703726851854</v>
      </c>
      <c r="B4090">
        <v>101</v>
      </c>
    </row>
    <row r="4091" spans="1:2">
      <c r="A4091" s="1">
        <v>37601.715046296296</v>
      </c>
      <c r="B4091">
        <v>65</v>
      </c>
    </row>
    <row r="4092" spans="1:2">
      <c r="A4092" s="1">
        <v>37601.729594907411</v>
      </c>
      <c r="B4092">
        <v>775</v>
      </c>
    </row>
    <row r="4093" spans="1:2">
      <c r="A4093" s="1">
        <v>37601.730185185188</v>
      </c>
      <c r="B4093">
        <v>241</v>
      </c>
    </row>
    <row r="4094" spans="1:2">
      <c r="A4094" s="1">
        <v>37602.087430555555</v>
      </c>
      <c r="B4094">
        <v>1158</v>
      </c>
    </row>
    <row r="4095" spans="1:2">
      <c r="A4095" s="1">
        <v>37602.094340277778</v>
      </c>
      <c r="B4095">
        <v>7</v>
      </c>
    </row>
    <row r="4096" spans="1:2">
      <c r="A4096" s="1">
        <v>37602.611712962964</v>
      </c>
      <c r="B4096">
        <v>286</v>
      </c>
    </row>
    <row r="4097" spans="1:2">
      <c r="A4097" s="1">
        <v>37603.800868055558</v>
      </c>
      <c r="B4097">
        <v>1225</v>
      </c>
    </row>
    <row r="4098" spans="1:2">
      <c r="A4098" s="1">
        <v>37604.115798611114</v>
      </c>
      <c r="B4098">
        <v>1169</v>
      </c>
    </row>
    <row r="4099" spans="1:2">
      <c r="A4099" s="1">
        <v>37604.115798611114</v>
      </c>
      <c r="B4099">
        <v>509</v>
      </c>
    </row>
    <row r="4100" spans="1:2">
      <c r="A4100" s="1">
        <v>37605.484247685185</v>
      </c>
      <c r="B4100">
        <v>87</v>
      </c>
    </row>
    <row r="4101" spans="1:2">
      <c r="A4101" s="1">
        <v>37607.436828703707</v>
      </c>
      <c r="B4101">
        <v>147</v>
      </c>
    </row>
    <row r="4102" spans="1:2">
      <c r="A4102" s="1">
        <v>37607.592106481483</v>
      </c>
      <c r="B4102">
        <v>80</v>
      </c>
    </row>
    <row r="4103" spans="1:2">
      <c r="A4103" s="1">
        <v>37608.421770833331</v>
      </c>
      <c r="B4103">
        <v>7280</v>
      </c>
    </row>
    <row r="4104" spans="1:2">
      <c r="A4104" s="1">
        <v>37608.462962962964</v>
      </c>
      <c r="B4104">
        <v>8</v>
      </c>
    </row>
    <row r="4105" spans="1:2">
      <c r="A4105" s="1">
        <v>37608.66909722222</v>
      </c>
      <c r="B4105">
        <v>202</v>
      </c>
    </row>
    <row r="4106" spans="1:2">
      <c r="A4106" s="1">
        <v>37609.406238425923</v>
      </c>
      <c r="B4106">
        <v>91</v>
      </c>
    </row>
    <row r="4107" spans="1:2">
      <c r="A4107" s="1">
        <v>37609.422268518516</v>
      </c>
      <c r="B4107">
        <v>103</v>
      </c>
    </row>
    <row r="4108" spans="1:2">
      <c r="A4108" s="1">
        <v>37612.740023148152</v>
      </c>
      <c r="B4108">
        <v>28</v>
      </c>
    </row>
    <row r="4109" spans="1:2">
      <c r="A4109" s="1">
        <v>37613.173159722224</v>
      </c>
      <c r="B4109">
        <v>81</v>
      </c>
    </row>
    <row r="4110" spans="1:2">
      <c r="A4110" s="1">
        <v>37618.865810185183</v>
      </c>
      <c r="B4110">
        <v>174</v>
      </c>
    </row>
    <row r="4111" spans="1:2">
      <c r="A4111" s="1">
        <v>37621.932766203703</v>
      </c>
      <c r="B4111">
        <v>60</v>
      </c>
    </row>
    <row r="4112" spans="1:2">
      <c r="A4112" s="1">
        <v>37621.964189814818</v>
      </c>
      <c r="B4112">
        <v>299</v>
      </c>
    </row>
    <row r="4113" spans="1:2">
      <c r="A4113" s="1">
        <v>37621.975717592592</v>
      </c>
      <c r="B4113">
        <v>115</v>
      </c>
    </row>
    <row r="4114" spans="1:2">
      <c r="A4114" s="1">
        <v>37622.486597222225</v>
      </c>
      <c r="B4114">
        <v>96</v>
      </c>
    </row>
    <row r="4115" spans="1:2">
      <c r="A4115" s="1">
        <v>37622.646956018521</v>
      </c>
      <c r="B4115">
        <v>758</v>
      </c>
    </row>
    <row r="4116" spans="1:2">
      <c r="A4116" s="1">
        <v>37623.699756944443</v>
      </c>
      <c r="B4116">
        <v>1109</v>
      </c>
    </row>
    <row r="4117" spans="1:2">
      <c r="A4117" s="1">
        <v>37623.906597222223</v>
      </c>
      <c r="B4117">
        <v>247</v>
      </c>
    </row>
    <row r="4118" spans="1:2">
      <c r="A4118" s="1">
        <v>37624.102731481478</v>
      </c>
      <c r="B4118">
        <v>20</v>
      </c>
    </row>
    <row r="4119" spans="1:2">
      <c r="A4119" s="1">
        <v>37624.566064814811</v>
      </c>
      <c r="B4119">
        <v>1583</v>
      </c>
    </row>
    <row r="4120" spans="1:2">
      <c r="A4120" s="1">
        <v>37625.763645833336</v>
      </c>
      <c r="B4120">
        <v>9109</v>
      </c>
    </row>
    <row r="4121" spans="1:2">
      <c r="A4121" s="1">
        <v>37626.067002314812</v>
      </c>
      <c r="B4121">
        <v>585</v>
      </c>
    </row>
    <row r="4122" spans="1:2">
      <c r="A4122" s="1">
        <v>37626.207291666666</v>
      </c>
      <c r="B4122">
        <v>234</v>
      </c>
    </row>
    <row r="4123" spans="1:2">
      <c r="A4123" s="1">
        <v>37626.941527777781</v>
      </c>
      <c r="B4123">
        <v>1144</v>
      </c>
    </row>
    <row r="4124" spans="1:2">
      <c r="A4124" s="1">
        <v>37626.959224537037</v>
      </c>
      <c r="B4124">
        <v>64</v>
      </c>
    </row>
    <row r="4125" spans="1:2">
      <c r="A4125" s="1">
        <v>37627.051203703704</v>
      </c>
      <c r="B4125">
        <v>418</v>
      </c>
    </row>
    <row r="4126" spans="1:2">
      <c r="A4126" s="1">
        <v>37627.078333333331</v>
      </c>
      <c r="B4126">
        <v>449</v>
      </c>
    </row>
    <row r="4127" spans="1:2">
      <c r="A4127" s="1">
        <v>37627.092314814814</v>
      </c>
      <c r="B4127">
        <v>120</v>
      </c>
    </row>
    <row r="4128" spans="1:2">
      <c r="A4128" s="1">
        <v>37627.13045138889</v>
      </c>
      <c r="B4128">
        <v>1448</v>
      </c>
    </row>
    <row r="4129" spans="1:2">
      <c r="A4129" s="1">
        <v>37627.430925925924</v>
      </c>
      <c r="B4129">
        <v>335</v>
      </c>
    </row>
    <row r="4130" spans="1:2">
      <c r="A4130" s="1">
        <v>37627.459814814814</v>
      </c>
      <c r="B4130">
        <v>40</v>
      </c>
    </row>
    <row r="4131" spans="1:2">
      <c r="A4131" s="1">
        <v>37628.672256944446</v>
      </c>
      <c r="B4131">
        <v>163</v>
      </c>
    </row>
    <row r="4132" spans="1:2">
      <c r="A4132" s="1">
        <v>37629.603530092594</v>
      </c>
      <c r="B4132">
        <v>5</v>
      </c>
    </row>
    <row r="4133" spans="1:2">
      <c r="A4133" s="1">
        <v>37630.497060185182</v>
      </c>
      <c r="B4133">
        <v>0</v>
      </c>
    </row>
    <row r="4134" spans="1:2">
      <c r="A4134" s="1">
        <v>37631.446793981479</v>
      </c>
      <c r="B4134">
        <v>202</v>
      </c>
    </row>
    <row r="4135" spans="1:2">
      <c r="A4135" s="1">
        <v>37634.507430555554</v>
      </c>
      <c r="B4135">
        <v>111</v>
      </c>
    </row>
    <row r="4136" spans="1:2">
      <c r="A4136" s="1">
        <v>37634.608275462961</v>
      </c>
      <c r="B4136">
        <v>80</v>
      </c>
    </row>
    <row r="4137" spans="1:2">
      <c r="A4137" s="1">
        <v>37634.917962962965</v>
      </c>
      <c r="B4137">
        <v>243</v>
      </c>
    </row>
    <row r="4138" spans="1:2">
      <c r="A4138" s="1">
        <v>37635.497407407405</v>
      </c>
      <c r="B4138">
        <v>187</v>
      </c>
    </row>
    <row r="4139" spans="1:2">
      <c r="A4139" s="1">
        <v>37635.501064814816</v>
      </c>
      <c r="B4139">
        <v>60</v>
      </c>
    </row>
    <row r="4140" spans="1:2">
      <c r="A4140" s="1">
        <v>37635.565439814818</v>
      </c>
      <c r="B4140">
        <v>162</v>
      </c>
    </row>
    <row r="4141" spans="1:2">
      <c r="A4141" s="1">
        <v>37636.363865740743</v>
      </c>
      <c r="B4141">
        <v>20</v>
      </c>
    </row>
    <row r="4142" spans="1:2">
      <c r="A4142" s="1">
        <v>37636.714513888888</v>
      </c>
      <c r="B4142">
        <v>1661</v>
      </c>
    </row>
    <row r="4143" spans="1:2">
      <c r="A4143" s="1">
        <v>37636.717083333337</v>
      </c>
      <c r="B4143">
        <v>1597</v>
      </c>
    </row>
    <row r="4144" spans="1:2">
      <c r="A4144" s="1">
        <v>37636.718576388892</v>
      </c>
      <c r="B4144">
        <v>1537</v>
      </c>
    </row>
    <row r="4145" spans="1:2">
      <c r="A4145" s="1">
        <v>37636.900775462964</v>
      </c>
      <c r="B4145">
        <v>36</v>
      </c>
    </row>
    <row r="4146" spans="1:2">
      <c r="A4146" s="1">
        <v>37637.771932870368</v>
      </c>
      <c r="B4146">
        <v>102</v>
      </c>
    </row>
    <row r="4147" spans="1:2">
      <c r="A4147" s="1">
        <v>37637.987997685188</v>
      </c>
      <c r="B4147">
        <v>324</v>
      </c>
    </row>
    <row r="4148" spans="1:2">
      <c r="A4148" s="1">
        <v>37638.942997685182</v>
      </c>
      <c r="B4148">
        <v>1845</v>
      </c>
    </row>
    <row r="4149" spans="1:2">
      <c r="A4149" s="1">
        <v>37641.69363425926</v>
      </c>
      <c r="B4149">
        <v>0</v>
      </c>
    </row>
    <row r="4150" spans="1:2">
      <c r="A4150" s="1">
        <v>37642.240937499999</v>
      </c>
      <c r="B4150">
        <v>79</v>
      </c>
    </row>
    <row r="4151" spans="1:2">
      <c r="A4151" s="1">
        <v>37642.245243055557</v>
      </c>
      <c r="B4151">
        <v>28</v>
      </c>
    </row>
    <row r="4152" spans="1:2">
      <c r="A4152" s="1">
        <v>37642.254710648151</v>
      </c>
      <c r="B4152">
        <v>352</v>
      </c>
    </row>
    <row r="4153" spans="1:2">
      <c r="A4153" s="1">
        <v>37642.596539351849</v>
      </c>
      <c r="B4153">
        <v>42</v>
      </c>
    </row>
    <row r="4154" spans="1:2">
      <c r="A4154" s="1">
        <v>37643.830405092594</v>
      </c>
      <c r="B4154">
        <v>124</v>
      </c>
    </row>
    <row r="4155" spans="1:2">
      <c r="A4155" s="1">
        <v>37644.541203703702</v>
      </c>
      <c r="B4155">
        <v>64</v>
      </c>
    </row>
    <row r="4156" spans="1:2">
      <c r="A4156" s="1">
        <v>37644.544131944444</v>
      </c>
      <c r="B4156">
        <v>24</v>
      </c>
    </row>
    <row r="4157" spans="1:2">
      <c r="A4157" s="1">
        <v>37644.667453703703</v>
      </c>
      <c r="B4157">
        <v>310</v>
      </c>
    </row>
    <row r="4158" spans="1:2">
      <c r="A4158" s="1">
        <v>37644.690428240741</v>
      </c>
      <c r="B4158">
        <v>1058</v>
      </c>
    </row>
    <row r="4159" spans="1:2">
      <c r="A4159" s="1">
        <v>37648.896840277775</v>
      </c>
      <c r="B4159">
        <v>1483</v>
      </c>
    </row>
    <row r="4160" spans="1:2">
      <c r="A4160" s="1">
        <v>37649.456689814811</v>
      </c>
      <c r="B4160">
        <v>250</v>
      </c>
    </row>
    <row r="4161" spans="1:2">
      <c r="A4161" s="1">
        <v>37650.005069444444</v>
      </c>
      <c r="B4161">
        <v>233</v>
      </c>
    </row>
    <row r="4162" spans="1:2">
      <c r="A4162" s="1">
        <v>37650.422291666669</v>
      </c>
      <c r="B4162">
        <v>296</v>
      </c>
    </row>
    <row r="4163" spans="1:2">
      <c r="A4163" s="1">
        <v>37650.459918981483</v>
      </c>
      <c r="B4163">
        <v>1148</v>
      </c>
    </row>
    <row r="4164" spans="1:2">
      <c r="A4164" s="1">
        <v>37650.506828703707</v>
      </c>
      <c r="B4164">
        <v>309</v>
      </c>
    </row>
    <row r="4165" spans="1:2">
      <c r="A4165" s="1">
        <v>37650.517106481479</v>
      </c>
      <c r="B4165">
        <v>554</v>
      </c>
    </row>
    <row r="4166" spans="1:2">
      <c r="A4166" s="1">
        <v>37651.505532407406</v>
      </c>
      <c r="B4166">
        <v>0</v>
      </c>
    </row>
    <row r="4167" spans="1:2">
      <c r="A4167" s="1">
        <v>37652.384351851855</v>
      </c>
      <c r="B4167">
        <v>584</v>
      </c>
    </row>
    <row r="4168" spans="1:2">
      <c r="A4168" s="1">
        <v>37653.381157407406</v>
      </c>
      <c r="B4168">
        <v>32</v>
      </c>
    </row>
    <row r="4169" spans="1:2">
      <c r="A4169" s="1">
        <v>37655.537129629629</v>
      </c>
      <c r="B4169">
        <v>1235</v>
      </c>
    </row>
    <row r="4170" spans="1:2">
      <c r="A4170" s="1">
        <v>37655.644074074073</v>
      </c>
      <c r="B4170">
        <v>15</v>
      </c>
    </row>
    <row r="4171" spans="1:2">
      <c r="A4171" s="1">
        <v>37656.515162037038</v>
      </c>
      <c r="B4171">
        <v>150</v>
      </c>
    </row>
    <row r="4172" spans="1:2">
      <c r="A4172" s="1">
        <v>37656.683553240742</v>
      </c>
      <c r="B4172">
        <v>12</v>
      </c>
    </row>
    <row r="4173" spans="1:2">
      <c r="A4173" s="1">
        <v>37657.221851851849</v>
      </c>
      <c r="B4173">
        <v>108</v>
      </c>
    </row>
    <row r="4174" spans="1:2">
      <c r="A4174" s="1">
        <v>37661.942615740743</v>
      </c>
      <c r="B4174">
        <v>281</v>
      </c>
    </row>
    <row r="4175" spans="1:2">
      <c r="A4175" s="1">
        <v>37662.477407407408</v>
      </c>
      <c r="B4175">
        <v>827</v>
      </c>
    </row>
    <row r="4176" spans="1:2">
      <c r="A4176" s="1">
        <v>37662.880567129629</v>
      </c>
      <c r="B4176">
        <v>48</v>
      </c>
    </row>
    <row r="4177" spans="1:2">
      <c r="A4177" s="1">
        <v>37663.508344907408</v>
      </c>
      <c r="B4177">
        <v>112</v>
      </c>
    </row>
    <row r="4178" spans="1:2">
      <c r="A4178" s="1">
        <v>37663.783761574072</v>
      </c>
      <c r="B4178">
        <v>20</v>
      </c>
    </row>
    <row r="4179" spans="1:2">
      <c r="A4179" s="1">
        <v>37664.436435185184</v>
      </c>
      <c r="B4179">
        <v>0</v>
      </c>
    </row>
    <row r="4180" spans="1:2">
      <c r="A4180" s="1">
        <v>37664.51190972222</v>
      </c>
      <c r="B4180">
        <v>241</v>
      </c>
    </row>
    <row r="4181" spans="1:2">
      <c r="A4181" s="1">
        <v>37664.540381944447</v>
      </c>
      <c r="B4181">
        <v>784</v>
      </c>
    </row>
    <row r="4182" spans="1:2">
      <c r="A4182" s="1">
        <v>37664.560844907406</v>
      </c>
      <c r="B4182">
        <v>803</v>
      </c>
    </row>
    <row r="4183" spans="1:2">
      <c r="A4183" s="1">
        <v>37664.744814814818</v>
      </c>
      <c r="B4183">
        <v>40</v>
      </c>
    </row>
    <row r="4184" spans="1:2">
      <c r="A4184" s="1">
        <v>37664.895104166666</v>
      </c>
      <c r="B4184">
        <v>650</v>
      </c>
    </row>
    <row r="4185" spans="1:2">
      <c r="A4185" s="1">
        <v>37665.370879629627</v>
      </c>
      <c r="B4185">
        <v>2372</v>
      </c>
    </row>
    <row r="4186" spans="1:2">
      <c r="A4186" s="1">
        <v>37665.681423611109</v>
      </c>
      <c r="B4186">
        <v>169</v>
      </c>
    </row>
    <row r="4187" spans="1:2">
      <c r="A4187" s="1">
        <v>37665.822129629632</v>
      </c>
      <c r="B4187">
        <v>163</v>
      </c>
    </row>
    <row r="4188" spans="1:2">
      <c r="A4188" s="1">
        <v>37665.952094907407</v>
      </c>
      <c r="B4188">
        <v>414</v>
      </c>
    </row>
    <row r="4189" spans="1:2">
      <c r="A4189" s="1">
        <v>37665.970532407409</v>
      </c>
      <c r="B4189">
        <v>68</v>
      </c>
    </row>
    <row r="4190" spans="1:2">
      <c r="A4190" s="1">
        <v>37666.461122685185</v>
      </c>
      <c r="B4190">
        <v>6658</v>
      </c>
    </row>
    <row r="4191" spans="1:2">
      <c r="A4191" s="1">
        <v>37666.551666666666</v>
      </c>
      <c r="B4191">
        <v>336</v>
      </c>
    </row>
    <row r="4192" spans="1:2">
      <c r="A4192" s="1">
        <v>37666.581365740742</v>
      </c>
      <c r="B4192">
        <v>305</v>
      </c>
    </row>
    <row r="4193" spans="1:2">
      <c r="A4193" s="1">
        <v>37666.628229166665</v>
      </c>
      <c r="B4193">
        <v>778</v>
      </c>
    </row>
    <row r="4194" spans="1:2">
      <c r="A4194" s="1">
        <v>37666.887048611112</v>
      </c>
      <c r="B4194">
        <v>8303</v>
      </c>
    </row>
    <row r="4195" spans="1:2">
      <c r="A4195" s="1">
        <v>37666.998032407406</v>
      </c>
      <c r="B4195">
        <v>176</v>
      </c>
    </row>
    <row r="4196" spans="1:2">
      <c r="A4196" s="1">
        <v>37668.921944444446</v>
      </c>
      <c r="B4196">
        <v>1290</v>
      </c>
    </row>
    <row r="4197" spans="1:2">
      <c r="A4197" s="1">
        <v>37668.925034722219</v>
      </c>
      <c r="B4197">
        <v>220</v>
      </c>
    </row>
    <row r="4198" spans="1:2">
      <c r="A4198" s="1">
        <v>37668.990277777775</v>
      </c>
      <c r="B4198">
        <v>939</v>
      </c>
    </row>
    <row r="4199" spans="1:2">
      <c r="A4199" s="1">
        <v>37669.050486111111</v>
      </c>
      <c r="B4199">
        <v>684</v>
      </c>
    </row>
    <row r="4200" spans="1:2">
      <c r="A4200" s="1">
        <v>37669.086689814816</v>
      </c>
      <c r="B4200">
        <v>598</v>
      </c>
    </row>
    <row r="4201" spans="1:2">
      <c r="A4201" s="1">
        <v>37669.576215277775</v>
      </c>
      <c r="B4201">
        <v>98</v>
      </c>
    </row>
    <row r="4202" spans="1:2">
      <c r="A4202" s="1">
        <v>37669.807870370372</v>
      </c>
      <c r="B4202">
        <v>182</v>
      </c>
    </row>
    <row r="4203" spans="1:2">
      <c r="A4203" s="1">
        <v>37670.649629629632</v>
      </c>
      <c r="B4203">
        <v>112</v>
      </c>
    </row>
    <row r="4204" spans="1:2">
      <c r="A4204" s="1">
        <v>37670.663229166668</v>
      </c>
      <c r="B4204">
        <v>28</v>
      </c>
    </row>
    <row r="4205" spans="1:2">
      <c r="A4205" s="1">
        <v>37671.040277777778</v>
      </c>
      <c r="B4205">
        <v>329</v>
      </c>
    </row>
    <row r="4206" spans="1:2">
      <c r="A4206" s="1">
        <v>37671.076504629629</v>
      </c>
      <c r="B4206">
        <v>418</v>
      </c>
    </row>
    <row r="4207" spans="1:2">
      <c r="A4207" s="1">
        <v>37671.685474537036</v>
      </c>
      <c r="B4207">
        <v>788</v>
      </c>
    </row>
    <row r="4208" spans="1:2">
      <c r="A4208" s="1">
        <v>37672.383414351854</v>
      </c>
      <c r="B4208">
        <v>150</v>
      </c>
    </row>
    <row r="4209" spans="1:2">
      <c r="A4209" s="1">
        <v>37673.633611111109</v>
      </c>
      <c r="B4209">
        <v>152</v>
      </c>
    </row>
    <row r="4210" spans="1:2">
      <c r="A4210" s="1">
        <v>37674.397673611114</v>
      </c>
      <c r="B4210">
        <v>16</v>
      </c>
    </row>
    <row r="4211" spans="1:2">
      <c r="A4211" s="1">
        <v>37674.79550925926</v>
      </c>
      <c r="B4211">
        <v>96</v>
      </c>
    </row>
    <row r="4212" spans="1:2">
      <c r="A4212" s="1">
        <v>37675.508831018517</v>
      </c>
      <c r="B4212">
        <v>1272</v>
      </c>
    </row>
    <row r="4213" spans="1:2">
      <c r="A4213" s="1">
        <v>37675.711377314816</v>
      </c>
      <c r="B4213">
        <v>102</v>
      </c>
    </row>
    <row r="4214" spans="1:2">
      <c r="A4214" s="1">
        <v>37675.734432870369</v>
      </c>
      <c r="B4214">
        <v>837</v>
      </c>
    </row>
    <row r="4215" spans="1:2">
      <c r="A4215" s="1">
        <v>37675.831712962965</v>
      </c>
      <c r="B4215">
        <v>107</v>
      </c>
    </row>
    <row r="4216" spans="1:2">
      <c r="A4216" s="1">
        <v>37676.690868055557</v>
      </c>
      <c r="B4216">
        <v>100</v>
      </c>
    </row>
    <row r="4217" spans="1:2">
      <c r="A4217" s="1">
        <v>37676.697395833333</v>
      </c>
      <c r="B4217">
        <v>538</v>
      </c>
    </row>
    <row r="4218" spans="1:2">
      <c r="A4218" s="1">
        <v>37676.704942129632</v>
      </c>
      <c r="B4218">
        <v>1508</v>
      </c>
    </row>
    <row r="4219" spans="1:2">
      <c r="A4219" s="1">
        <v>37676.763541666667</v>
      </c>
      <c r="B4219">
        <v>2127</v>
      </c>
    </row>
    <row r="4220" spans="1:2">
      <c r="A4220" s="1">
        <v>37677.406041666669</v>
      </c>
      <c r="B4220">
        <v>135</v>
      </c>
    </row>
    <row r="4221" spans="1:2">
      <c r="A4221" s="1">
        <v>37677.495081018518</v>
      </c>
      <c r="B4221">
        <v>561</v>
      </c>
    </row>
    <row r="4222" spans="1:2">
      <c r="A4222" s="1">
        <v>37677.749976851854</v>
      </c>
      <c r="B4222">
        <v>192</v>
      </c>
    </row>
    <row r="4223" spans="1:2">
      <c r="A4223" s="1">
        <v>37677.767581018517</v>
      </c>
      <c r="B4223">
        <v>52</v>
      </c>
    </row>
    <row r="4224" spans="1:2">
      <c r="A4224" s="1">
        <v>37678.70548611111</v>
      </c>
      <c r="B4224">
        <v>1904</v>
      </c>
    </row>
    <row r="4225" spans="1:2">
      <c r="A4225" s="1">
        <v>37678.909768518519</v>
      </c>
      <c r="B4225">
        <v>3321</v>
      </c>
    </row>
    <row r="4226" spans="1:2">
      <c r="A4226" s="1">
        <v>37680.342812499999</v>
      </c>
      <c r="B4226">
        <v>446</v>
      </c>
    </row>
    <row r="4227" spans="1:2">
      <c r="A4227" s="1">
        <v>37680.376875000002</v>
      </c>
      <c r="B4227">
        <v>8</v>
      </c>
    </row>
    <row r="4228" spans="1:2">
      <c r="A4228" s="1">
        <v>37680.821562500001</v>
      </c>
      <c r="B4228">
        <v>16</v>
      </c>
    </row>
    <row r="4229" spans="1:2">
      <c r="A4229" s="1">
        <v>37681.566550925927</v>
      </c>
      <c r="B4229">
        <v>1398</v>
      </c>
    </row>
    <row r="4230" spans="1:2">
      <c r="A4230" s="1">
        <v>37681.686805555553</v>
      </c>
      <c r="B4230">
        <v>7193</v>
      </c>
    </row>
    <row r="4231" spans="1:2">
      <c r="A4231" s="1">
        <v>37681.789953703701</v>
      </c>
      <c r="B4231">
        <v>461</v>
      </c>
    </row>
    <row r="4232" spans="1:2">
      <c r="A4232" s="1">
        <v>37682.360162037039</v>
      </c>
      <c r="B4232">
        <v>6413</v>
      </c>
    </row>
    <row r="4233" spans="1:2">
      <c r="A4233" s="1">
        <v>37682.476909722223</v>
      </c>
      <c r="B4233">
        <v>128</v>
      </c>
    </row>
    <row r="4234" spans="1:2">
      <c r="A4234" s="1">
        <v>37682.510914351849</v>
      </c>
      <c r="B4234">
        <v>1523</v>
      </c>
    </row>
    <row r="4235" spans="1:2">
      <c r="A4235" s="1">
        <v>37682.519837962966</v>
      </c>
      <c r="B4235">
        <v>994</v>
      </c>
    </row>
    <row r="4236" spans="1:2">
      <c r="A4236" s="1">
        <v>37682.546018518522</v>
      </c>
      <c r="B4236">
        <v>831</v>
      </c>
    </row>
    <row r="4237" spans="1:2">
      <c r="A4237" s="1">
        <v>37684.719340277778</v>
      </c>
      <c r="B4237">
        <v>1258</v>
      </c>
    </row>
    <row r="4238" spans="1:2">
      <c r="A4238" s="1">
        <v>37685.484027777777</v>
      </c>
      <c r="B4238">
        <v>305</v>
      </c>
    </row>
    <row r="4239" spans="1:2">
      <c r="A4239" s="1">
        <v>37685.7184375</v>
      </c>
      <c r="B4239">
        <v>324</v>
      </c>
    </row>
    <row r="4240" spans="1:2">
      <c r="A4240" s="1">
        <v>37686.155312499999</v>
      </c>
      <c r="B4240">
        <v>88</v>
      </c>
    </row>
    <row r="4241" spans="1:2">
      <c r="A4241" s="1">
        <v>37686.538946759261</v>
      </c>
      <c r="B4241">
        <v>187</v>
      </c>
    </row>
    <row r="4242" spans="1:2">
      <c r="A4242" s="1">
        <v>37686.700671296298</v>
      </c>
      <c r="B4242">
        <v>200</v>
      </c>
    </row>
    <row r="4243" spans="1:2">
      <c r="A4243" s="1">
        <v>37686.758668981478</v>
      </c>
      <c r="B4243">
        <v>32</v>
      </c>
    </row>
    <row r="4244" spans="1:2">
      <c r="A4244" s="1">
        <v>37686.787407407406</v>
      </c>
      <c r="B4244">
        <v>1643</v>
      </c>
    </row>
    <row r="4245" spans="1:2">
      <c r="A4245" s="1">
        <v>37688.505949074075</v>
      </c>
      <c r="B4245">
        <v>157</v>
      </c>
    </row>
    <row r="4246" spans="1:2">
      <c r="A4246" s="1">
        <v>37690.775208333333</v>
      </c>
      <c r="B4246">
        <v>368</v>
      </c>
    </row>
    <row r="4247" spans="1:2">
      <c r="A4247" s="1">
        <v>37691.549687500003</v>
      </c>
      <c r="B4247">
        <v>70</v>
      </c>
    </row>
    <row r="4248" spans="1:2">
      <c r="A4248" s="1">
        <v>37691.591168981482</v>
      </c>
      <c r="B4248">
        <v>55</v>
      </c>
    </row>
    <row r="4249" spans="1:2">
      <c r="A4249" s="1">
        <v>37692.059976851851</v>
      </c>
      <c r="B4249">
        <v>109</v>
      </c>
    </row>
    <row r="4250" spans="1:2">
      <c r="A4250" s="1">
        <v>37693.763923611114</v>
      </c>
      <c r="B4250">
        <v>772</v>
      </c>
    </row>
    <row r="4251" spans="1:2">
      <c r="A4251" s="1">
        <v>37698.426180555558</v>
      </c>
      <c r="B4251">
        <v>92</v>
      </c>
    </row>
    <row r="4252" spans="1:2">
      <c r="A4252" s="1">
        <v>37700.701851851853</v>
      </c>
      <c r="B4252">
        <v>260</v>
      </c>
    </row>
    <row r="4253" spans="1:2">
      <c r="A4253" s="1">
        <v>37702.719212962962</v>
      </c>
      <c r="B4253">
        <v>383</v>
      </c>
    </row>
    <row r="4254" spans="1:2">
      <c r="A4254" s="1">
        <v>37704.160671296297</v>
      </c>
      <c r="B4254">
        <v>144</v>
      </c>
    </row>
    <row r="4255" spans="1:2">
      <c r="A4255" s="1">
        <v>37704.16134259259</v>
      </c>
      <c r="B4255">
        <v>32</v>
      </c>
    </row>
    <row r="4256" spans="1:2">
      <c r="A4256" s="1">
        <v>37704.485706018517</v>
      </c>
      <c r="B4256">
        <v>287</v>
      </c>
    </row>
    <row r="4257" spans="1:2">
      <c r="A4257" s="1">
        <v>37706.598287037035</v>
      </c>
      <c r="B4257">
        <v>196</v>
      </c>
    </row>
    <row r="4258" spans="1:2">
      <c r="A4258" s="1">
        <v>37706.605162037034</v>
      </c>
      <c r="B4258">
        <v>40</v>
      </c>
    </row>
    <row r="4259" spans="1:2">
      <c r="A4259" s="1">
        <v>37706.730509259258</v>
      </c>
      <c r="B4259">
        <v>121</v>
      </c>
    </row>
    <row r="4260" spans="1:2">
      <c r="A4260" s="1">
        <v>37707.649259259262</v>
      </c>
      <c r="B4260">
        <v>204</v>
      </c>
    </row>
    <row r="4261" spans="1:2">
      <c r="A4261" s="1">
        <v>37707.77270833333</v>
      </c>
      <c r="B4261">
        <v>1116</v>
      </c>
    </row>
    <row r="4262" spans="1:2">
      <c r="A4262" s="1">
        <v>37707.773680555554</v>
      </c>
      <c r="B4262">
        <v>159</v>
      </c>
    </row>
    <row r="4263" spans="1:2">
      <c r="A4263" s="1">
        <v>37707.785671296297</v>
      </c>
      <c r="B4263">
        <v>36</v>
      </c>
    </row>
    <row r="4264" spans="1:2">
      <c r="A4264" s="1">
        <v>37707.791817129626</v>
      </c>
      <c r="B4264">
        <v>211</v>
      </c>
    </row>
    <row r="4265" spans="1:2">
      <c r="A4265" s="1">
        <v>37707.821828703702</v>
      </c>
      <c r="B4265">
        <v>360</v>
      </c>
    </row>
    <row r="4266" spans="1:2">
      <c r="A4266" s="1">
        <v>37708.887997685182</v>
      </c>
      <c r="B4266">
        <v>174</v>
      </c>
    </row>
    <row r="4267" spans="1:2">
      <c r="A4267" s="1">
        <v>37709.480810185189</v>
      </c>
      <c r="B4267">
        <v>1684</v>
      </c>
    </row>
    <row r="4268" spans="1:2">
      <c r="A4268" s="1">
        <v>37710.97960648148</v>
      </c>
      <c r="B4268">
        <v>186</v>
      </c>
    </row>
    <row r="4269" spans="1:2">
      <c r="A4269" s="1">
        <v>37710.989016203705</v>
      </c>
      <c r="B4269">
        <v>508</v>
      </c>
    </row>
    <row r="4270" spans="1:2">
      <c r="A4270" s="1">
        <v>37710.990243055552</v>
      </c>
      <c r="B4270">
        <v>54</v>
      </c>
    </row>
    <row r="4271" spans="1:2">
      <c r="A4271" s="1">
        <v>37711.050000000003</v>
      </c>
      <c r="B4271">
        <v>121</v>
      </c>
    </row>
    <row r="4272" spans="1:2">
      <c r="A4272" s="1">
        <v>37711.100393518522</v>
      </c>
      <c r="B4272">
        <v>237</v>
      </c>
    </row>
    <row r="4273" spans="1:2">
      <c r="A4273" s="1">
        <v>37711.401979166665</v>
      </c>
      <c r="B4273">
        <v>49</v>
      </c>
    </row>
    <row r="4274" spans="1:2">
      <c r="A4274" s="1">
        <v>37713.996064814812</v>
      </c>
      <c r="B4274">
        <v>763</v>
      </c>
    </row>
    <row r="4275" spans="1:2">
      <c r="A4275" s="1">
        <v>37714.956365740742</v>
      </c>
      <c r="B4275">
        <v>11</v>
      </c>
    </row>
    <row r="4276" spans="1:2">
      <c r="A4276" s="1">
        <v>37714.959733796299</v>
      </c>
      <c r="B4276">
        <v>1</v>
      </c>
    </row>
    <row r="4277" spans="1:2">
      <c r="A4277" s="1">
        <v>37715.362800925926</v>
      </c>
      <c r="B4277">
        <v>53</v>
      </c>
    </row>
    <row r="4278" spans="1:2">
      <c r="A4278" s="1">
        <v>37715.364363425928</v>
      </c>
      <c r="B4278">
        <v>0</v>
      </c>
    </row>
    <row r="4279" spans="1:2">
      <c r="A4279" s="1">
        <v>37715.366122685184</v>
      </c>
      <c r="B4279">
        <v>13</v>
      </c>
    </row>
    <row r="4280" spans="1:2">
      <c r="A4280" s="1">
        <v>37715.580428240741</v>
      </c>
      <c r="B4280">
        <v>394</v>
      </c>
    </row>
    <row r="4281" spans="1:2">
      <c r="A4281" s="1">
        <v>37716.554259259261</v>
      </c>
      <c r="B4281">
        <v>548</v>
      </c>
    </row>
    <row r="4282" spans="1:2">
      <c r="A4282" s="1">
        <v>37716.567314814813</v>
      </c>
      <c r="B4282">
        <v>293</v>
      </c>
    </row>
    <row r="4283" spans="1:2">
      <c r="A4283" s="1">
        <v>37716.58662037037</v>
      </c>
      <c r="B4283">
        <v>326</v>
      </c>
    </row>
    <row r="4284" spans="1:2">
      <c r="A4284" s="1">
        <v>37716.605567129627</v>
      </c>
      <c r="B4284">
        <v>66</v>
      </c>
    </row>
    <row r="4285" spans="1:2">
      <c r="A4285" s="1">
        <v>37716.739907407406</v>
      </c>
      <c r="B4285">
        <v>11</v>
      </c>
    </row>
    <row r="4286" spans="1:2">
      <c r="A4286" s="1">
        <v>37717.584421296298</v>
      </c>
      <c r="B4286">
        <v>179</v>
      </c>
    </row>
    <row r="4287" spans="1:2">
      <c r="A4287" s="1">
        <v>37720.454652777778</v>
      </c>
      <c r="B4287">
        <v>20</v>
      </c>
    </row>
    <row r="4288" spans="1:2">
      <c r="A4288" s="1">
        <v>37720.540625000001</v>
      </c>
      <c r="B4288">
        <v>2851</v>
      </c>
    </row>
    <row r="4289" spans="1:2">
      <c r="A4289" s="1">
        <v>37726.500717592593</v>
      </c>
      <c r="B4289">
        <v>106</v>
      </c>
    </row>
    <row r="4290" spans="1:2">
      <c r="A4290" s="1">
        <v>37726.523564814815</v>
      </c>
      <c r="B4290">
        <v>373</v>
      </c>
    </row>
    <row r="4291" spans="1:2">
      <c r="A4291" s="1">
        <v>37726.527222222219</v>
      </c>
      <c r="B4291">
        <v>122</v>
      </c>
    </row>
    <row r="4292" spans="1:2">
      <c r="A4292" s="1">
        <v>37726.569247685184</v>
      </c>
      <c r="B4292">
        <v>176</v>
      </c>
    </row>
    <row r="4293" spans="1:2">
      <c r="A4293" s="1">
        <v>37726.774155092593</v>
      </c>
      <c r="B4293">
        <v>4</v>
      </c>
    </row>
    <row r="4294" spans="1:2">
      <c r="A4294" s="1">
        <v>37726.783310185187</v>
      </c>
      <c r="B4294">
        <v>637</v>
      </c>
    </row>
    <row r="4295" spans="1:2">
      <c r="A4295" s="1">
        <v>37727.10434027778</v>
      </c>
      <c r="B4295">
        <v>28</v>
      </c>
    </row>
    <row r="4296" spans="1:2">
      <c r="A4296" s="1">
        <v>37728.525381944448</v>
      </c>
      <c r="B4296">
        <v>4</v>
      </c>
    </row>
    <row r="4297" spans="1:2">
      <c r="A4297" s="1">
        <v>37729.280682870369</v>
      </c>
      <c r="B4297">
        <v>84</v>
      </c>
    </row>
    <row r="4298" spans="1:2">
      <c r="A4298" s="1">
        <v>37729.652905092589</v>
      </c>
      <c r="B4298">
        <v>216</v>
      </c>
    </row>
    <row r="4299" spans="1:2">
      <c r="A4299" s="1">
        <v>37729.962847222225</v>
      </c>
      <c r="B4299">
        <v>152</v>
      </c>
    </row>
    <row r="4300" spans="1:2">
      <c r="A4300" s="1">
        <v>37733.452569444446</v>
      </c>
      <c r="B4300">
        <v>96</v>
      </c>
    </row>
    <row r="4301" spans="1:2">
      <c r="A4301" s="1">
        <v>37733.744976851849</v>
      </c>
      <c r="B4301">
        <v>534</v>
      </c>
    </row>
    <row r="4302" spans="1:2">
      <c r="A4302" s="1">
        <v>37734.458043981482</v>
      </c>
      <c r="B4302">
        <v>408</v>
      </c>
    </row>
    <row r="4303" spans="1:2">
      <c r="A4303" s="1">
        <v>37735.403541666667</v>
      </c>
      <c r="B4303">
        <v>49</v>
      </c>
    </row>
    <row r="4304" spans="1:2">
      <c r="A4304" s="1">
        <v>37735.40625</v>
      </c>
      <c r="B4304">
        <v>130</v>
      </c>
    </row>
    <row r="4305" spans="1:2">
      <c r="A4305" s="1">
        <v>37736.933888888889</v>
      </c>
      <c r="B4305">
        <v>176</v>
      </c>
    </row>
    <row r="4306" spans="1:2">
      <c r="A4306" s="1">
        <v>37742.406689814816</v>
      </c>
      <c r="B4306">
        <v>36</v>
      </c>
    </row>
    <row r="4307" spans="1:2">
      <c r="A4307" s="1">
        <v>37742.787905092591</v>
      </c>
      <c r="B4307">
        <v>88</v>
      </c>
    </row>
    <row r="4308" spans="1:2">
      <c r="A4308" s="1">
        <v>37743.289479166669</v>
      </c>
      <c r="B4308">
        <v>66</v>
      </c>
    </row>
    <row r="4309" spans="1:2">
      <c r="A4309" s="1">
        <v>37743.662164351852</v>
      </c>
      <c r="B4309">
        <v>8</v>
      </c>
    </row>
    <row r="4310" spans="1:2">
      <c r="A4310" s="1">
        <v>37743.743692129632</v>
      </c>
      <c r="B4310">
        <v>90</v>
      </c>
    </row>
    <row r="4311" spans="1:2">
      <c r="A4311" s="1">
        <v>37745.605069444442</v>
      </c>
      <c r="B4311">
        <v>55</v>
      </c>
    </row>
    <row r="4312" spans="1:2">
      <c r="A4312" s="1">
        <v>37745.819675925923</v>
      </c>
      <c r="B4312">
        <v>208</v>
      </c>
    </row>
    <row r="4313" spans="1:2">
      <c r="A4313" s="1">
        <v>37746.884571759256</v>
      </c>
      <c r="B4313">
        <v>60</v>
      </c>
    </row>
    <row r="4314" spans="1:2">
      <c r="A4314" s="1">
        <v>37747.77443287037</v>
      </c>
      <c r="B4314">
        <v>12</v>
      </c>
    </row>
    <row r="4315" spans="1:2">
      <c r="A4315" s="1">
        <v>37749.506053240744</v>
      </c>
      <c r="B4315">
        <v>390</v>
      </c>
    </row>
    <row r="4316" spans="1:2">
      <c r="A4316" s="1">
        <v>37750.734097222223</v>
      </c>
      <c r="B4316">
        <v>419</v>
      </c>
    </row>
    <row r="4317" spans="1:2">
      <c r="A4317" s="1">
        <v>37750.734664351854</v>
      </c>
      <c r="B4317">
        <v>56</v>
      </c>
    </row>
    <row r="4318" spans="1:2">
      <c r="A4318" s="1">
        <v>37753.986446759256</v>
      </c>
      <c r="B4318">
        <v>318</v>
      </c>
    </row>
    <row r="4319" spans="1:2">
      <c r="A4319" s="1">
        <v>37754.43246527778</v>
      </c>
      <c r="B4319">
        <v>20</v>
      </c>
    </row>
    <row r="4320" spans="1:2">
      <c r="A4320" s="1">
        <v>37754.939363425925</v>
      </c>
      <c r="B4320">
        <v>10</v>
      </c>
    </row>
    <row r="4321" spans="1:2">
      <c r="A4321" s="1">
        <v>37755.568912037037</v>
      </c>
      <c r="B4321">
        <v>1448</v>
      </c>
    </row>
    <row r="4322" spans="1:2">
      <c r="A4322" s="1">
        <v>37755.641319444447</v>
      </c>
      <c r="B4322">
        <v>1007</v>
      </c>
    </row>
    <row r="4323" spans="1:2">
      <c r="A4323" s="1">
        <v>37756.578449074077</v>
      </c>
      <c r="B4323">
        <v>45</v>
      </c>
    </row>
    <row r="4324" spans="1:2">
      <c r="A4324" s="1">
        <v>37757.507673611108</v>
      </c>
      <c r="B4324">
        <v>168</v>
      </c>
    </row>
    <row r="4325" spans="1:2">
      <c r="A4325" s="1">
        <v>37757.719849537039</v>
      </c>
      <c r="B4325">
        <v>43</v>
      </c>
    </row>
    <row r="4326" spans="1:2">
      <c r="A4326" s="1">
        <v>37757.784074074072</v>
      </c>
      <c r="B4326">
        <v>146</v>
      </c>
    </row>
    <row r="4327" spans="1:2">
      <c r="A4327" s="1">
        <v>37758.76971064815</v>
      </c>
      <c r="B4327">
        <v>390</v>
      </c>
    </row>
    <row r="4328" spans="1:2">
      <c r="A4328" s="1">
        <v>37759.626238425924</v>
      </c>
      <c r="B4328">
        <v>88</v>
      </c>
    </row>
    <row r="4329" spans="1:2">
      <c r="A4329" s="1">
        <v>37759.888831018521</v>
      </c>
      <c r="B4329">
        <v>1880</v>
      </c>
    </row>
    <row r="4330" spans="1:2">
      <c r="A4330" s="1">
        <v>37760.450543981482</v>
      </c>
      <c r="B4330">
        <v>189</v>
      </c>
    </row>
    <row r="4331" spans="1:2">
      <c r="A4331" s="1">
        <v>37760.467581018522</v>
      </c>
      <c r="B4331">
        <v>109</v>
      </c>
    </row>
    <row r="4332" spans="1:2">
      <c r="A4332" s="1">
        <v>37761.4690162037</v>
      </c>
      <c r="B4332">
        <v>659</v>
      </c>
    </row>
    <row r="4333" spans="1:2">
      <c r="A4333" s="1">
        <v>37761.79791666667</v>
      </c>
      <c r="B4333">
        <v>85</v>
      </c>
    </row>
    <row r="4334" spans="1:2">
      <c r="A4334" s="1">
        <v>37763.599976851852</v>
      </c>
      <c r="B4334">
        <v>16</v>
      </c>
    </row>
    <row r="4335" spans="1:2">
      <c r="A4335" s="1">
        <v>37763.65384259259</v>
      </c>
      <c r="B4335">
        <v>179</v>
      </c>
    </row>
    <row r="4336" spans="1:2">
      <c r="A4336" s="1">
        <v>37769.424745370372</v>
      </c>
      <c r="B4336">
        <v>0</v>
      </c>
    </row>
    <row r="4337" spans="1:2">
      <c r="A4337" s="1">
        <v>37770.463333333333</v>
      </c>
      <c r="B4337">
        <v>387</v>
      </c>
    </row>
    <row r="4338" spans="1:2">
      <c r="A4338" s="1">
        <v>37770.794814814813</v>
      </c>
      <c r="B4338">
        <v>1845</v>
      </c>
    </row>
    <row r="4339" spans="1:2">
      <c r="A4339" s="1">
        <v>37771.523576388892</v>
      </c>
      <c r="B4339">
        <v>177</v>
      </c>
    </row>
    <row r="4340" spans="1:2">
      <c r="A4340" s="1">
        <v>37771.61241898148</v>
      </c>
      <c r="B4340">
        <v>121</v>
      </c>
    </row>
    <row r="4341" spans="1:2">
      <c r="A4341" s="1">
        <v>37771.70758101852</v>
      </c>
      <c r="B4341">
        <v>192</v>
      </c>
    </row>
    <row r="4342" spans="1:2">
      <c r="A4342" s="1">
        <v>37771.709687499999</v>
      </c>
      <c r="B4342">
        <v>254</v>
      </c>
    </row>
    <row r="4343" spans="1:2">
      <c r="A4343" s="1">
        <v>37771.732685185183</v>
      </c>
      <c r="B4343">
        <v>25</v>
      </c>
    </row>
    <row r="4344" spans="1:2">
      <c r="A4344" s="1">
        <v>37772.645682870374</v>
      </c>
      <c r="B4344">
        <v>25</v>
      </c>
    </row>
    <row r="4345" spans="1:2">
      <c r="A4345" s="1">
        <v>37772.7502662037</v>
      </c>
      <c r="B4345">
        <v>1319</v>
      </c>
    </row>
    <row r="4346" spans="1:2">
      <c r="A4346" s="1">
        <v>37773.465624999997</v>
      </c>
      <c r="B4346">
        <v>798</v>
      </c>
    </row>
    <row r="4347" spans="1:2">
      <c r="A4347" s="1">
        <v>37774.385231481479</v>
      </c>
      <c r="B4347">
        <v>40</v>
      </c>
    </row>
    <row r="4348" spans="1:2">
      <c r="A4348" s="1">
        <v>37774.39644675926</v>
      </c>
      <c r="B4348">
        <v>25</v>
      </c>
    </row>
    <row r="4349" spans="1:2">
      <c r="A4349" s="1">
        <v>37774.475347222222</v>
      </c>
      <c r="B4349">
        <v>170</v>
      </c>
    </row>
    <row r="4350" spans="1:2">
      <c r="A4350" s="1">
        <v>37774.657465277778</v>
      </c>
      <c r="B4350">
        <v>16</v>
      </c>
    </row>
    <row r="4351" spans="1:2">
      <c r="A4351" s="1">
        <v>37775.587037037039</v>
      </c>
      <c r="B4351">
        <v>65</v>
      </c>
    </row>
    <row r="4352" spans="1:2">
      <c r="A4352" s="1">
        <v>37775.658043981479</v>
      </c>
      <c r="B4352">
        <v>766</v>
      </c>
    </row>
    <row r="4353" spans="1:2">
      <c r="A4353" s="1">
        <v>37775.756527777776</v>
      </c>
      <c r="B4353">
        <v>2002</v>
      </c>
    </row>
    <row r="4354" spans="1:2">
      <c r="A4354" s="1">
        <v>37776.248124999998</v>
      </c>
      <c r="B4354">
        <v>8</v>
      </c>
    </row>
    <row r="4355" spans="1:2">
      <c r="A4355" s="1">
        <v>37777.538055555553</v>
      </c>
      <c r="B4355">
        <v>290</v>
      </c>
    </row>
    <row r="4356" spans="1:2">
      <c r="A4356" s="1">
        <v>37777.950636574074</v>
      </c>
      <c r="B4356">
        <v>89</v>
      </c>
    </row>
    <row r="4357" spans="1:2">
      <c r="A4357" s="1">
        <v>37779.381365740737</v>
      </c>
      <c r="B4357">
        <v>65</v>
      </c>
    </row>
    <row r="4358" spans="1:2">
      <c r="A4358" s="1">
        <v>37779.659733796296</v>
      </c>
      <c r="B4358">
        <v>1077</v>
      </c>
    </row>
    <row r="4359" spans="1:2">
      <c r="A4359" s="1">
        <v>37783.573900462965</v>
      </c>
      <c r="B4359">
        <v>136</v>
      </c>
    </row>
    <row r="4360" spans="1:2">
      <c r="A4360" s="1">
        <v>37783.580405092594</v>
      </c>
      <c r="B4360">
        <v>16</v>
      </c>
    </row>
    <row r="4361" spans="1:2">
      <c r="A4361" s="1">
        <v>37789.568240740744</v>
      </c>
      <c r="B4361">
        <v>573</v>
      </c>
    </row>
    <row r="4362" spans="1:2">
      <c r="A4362" s="1">
        <v>37789.572685185187</v>
      </c>
      <c r="B4362">
        <v>233</v>
      </c>
    </row>
    <row r="4363" spans="1:2">
      <c r="A4363" s="1">
        <v>37791.723090277781</v>
      </c>
      <c r="B4363">
        <v>63</v>
      </c>
    </row>
    <row r="4364" spans="1:2">
      <c r="A4364" s="1">
        <v>37791.725115740737</v>
      </c>
      <c r="B4364">
        <v>453</v>
      </c>
    </row>
    <row r="4365" spans="1:2">
      <c r="A4365" s="1">
        <v>37791.871550925927</v>
      </c>
      <c r="B4365">
        <v>40</v>
      </c>
    </row>
    <row r="4366" spans="1:2">
      <c r="A4366" s="1">
        <v>37792.369652777779</v>
      </c>
      <c r="B4366">
        <v>84</v>
      </c>
    </row>
    <row r="4367" spans="1:2">
      <c r="A4367" s="1">
        <v>37792.370740740742</v>
      </c>
      <c r="B4367">
        <v>67</v>
      </c>
    </row>
    <row r="4368" spans="1:2">
      <c r="A4368" s="1">
        <v>37792.786979166667</v>
      </c>
      <c r="B4368">
        <v>100</v>
      </c>
    </row>
    <row r="4369" spans="1:2">
      <c r="A4369" s="1">
        <v>37794.756168981483</v>
      </c>
      <c r="B4369">
        <v>154</v>
      </c>
    </row>
    <row r="4370" spans="1:2">
      <c r="A4370" s="1">
        <v>37795.678472222222</v>
      </c>
      <c r="B4370">
        <v>1066</v>
      </c>
    </row>
    <row r="4371" spans="1:2">
      <c r="A4371" s="1">
        <v>37796.736481481479</v>
      </c>
      <c r="B4371">
        <v>92</v>
      </c>
    </row>
    <row r="4372" spans="1:2">
      <c r="A4372" s="1">
        <v>37796.79859953704</v>
      </c>
      <c r="B4372">
        <v>56</v>
      </c>
    </row>
    <row r="4373" spans="1:2">
      <c r="A4373" s="1">
        <v>37799.722939814812</v>
      </c>
      <c r="B4373">
        <v>1090</v>
      </c>
    </row>
    <row r="4374" spans="1:2">
      <c r="A4374" s="1">
        <v>37801.570787037039</v>
      </c>
      <c r="B4374">
        <v>208</v>
      </c>
    </row>
    <row r="4375" spans="1:2">
      <c r="A4375" s="1">
        <v>37803.306250000001</v>
      </c>
      <c r="B4375">
        <v>1809</v>
      </c>
    </row>
    <row r="4376" spans="1:2">
      <c r="A4376" s="1">
        <v>37805.505104166667</v>
      </c>
      <c r="B4376">
        <v>130</v>
      </c>
    </row>
    <row r="4377" spans="1:2">
      <c r="A4377" s="1">
        <v>37810.723067129627</v>
      </c>
      <c r="B4377">
        <v>456</v>
      </c>
    </row>
    <row r="4378" spans="1:2">
      <c r="A4378" s="1">
        <v>37811.346539351849</v>
      </c>
      <c r="B4378">
        <v>124</v>
      </c>
    </row>
    <row r="4379" spans="1:2">
      <c r="A4379" s="1">
        <v>37811.350601851853</v>
      </c>
      <c r="B4379">
        <v>351</v>
      </c>
    </row>
    <row r="4380" spans="1:2">
      <c r="A4380" s="1">
        <v>37811.352222222224</v>
      </c>
      <c r="B4380">
        <v>61</v>
      </c>
    </row>
    <row r="4381" spans="1:2">
      <c r="A4381" s="1">
        <v>37812.636516203704</v>
      </c>
      <c r="B4381">
        <v>56</v>
      </c>
    </row>
    <row r="4382" spans="1:2">
      <c r="A4382" s="1">
        <v>37812.674479166664</v>
      </c>
      <c r="B4382">
        <v>61</v>
      </c>
    </row>
    <row r="4383" spans="1:2">
      <c r="A4383" s="1">
        <v>37812.687094907407</v>
      </c>
      <c r="B4383">
        <v>80</v>
      </c>
    </row>
    <row r="4384" spans="1:2">
      <c r="A4384" s="1">
        <v>37813.29210648148</v>
      </c>
      <c r="B4384">
        <v>117</v>
      </c>
    </row>
    <row r="4385" spans="1:2">
      <c r="A4385" s="1">
        <v>37814.377534722225</v>
      </c>
      <c r="B4385">
        <v>473</v>
      </c>
    </row>
    <row r="4386" spans="1:2">
      <c r="A4386" s="1">
        <v>37814.526678240742</v>
      </c>
      <c r="B4386">
        <v>54</v>
      </c>
    </row>
    <row r="4387" spans="1:2">
      <c r="A4387" s="1">
        <v>37816.358564814815</v>
      </c>
      <c r="B4387">
        <v>389</v>
      </c>
    </row>
    <row r="4388" spans="1:2">
      <c r="A4388" s="1">
        <v>37816.450462962966</v>
      </c>
      <c r="B4388">
        <v>287</v>
      </c>
    </row>
    <row r="4389" spans="1:2">
      <c r="A4389" s="1">
        <v>37816.463969907411</v>
      </c>
      <c r="B4389">
        <v>30</v>
      </c>
    </row>
    <row r="4390" spans="1:2">
      <c r="A4390" s="1">
        <v>37816.503321759257</v>
      </c>
      <c r="B4390">
        <v>86</v>
      </c>
    </row>
    <row r="4391" spans="1:2">
      <c r="A4391" s="1">
        <v>37816.527928240743</v>
      </c>
      <c r="B4391">
        <v>328</v>
      </c>
    </row>
    <row r="4392" spans="1:2">
      <c r="A4392" s="1">
        <v>37816.55877314815</v>
      </c>
      <c r="B4392">
        <v>152</v>
      </c>
    </row>
    <row r="4393" spans="1:2">
      <c r="A4393" s="1">
        <v>37816.561273148145</v>
      </c>
      <c r="B4393">
        <v>48</v>
      </c>
    </row>
    <row r="4394" spans="1:2">
      <c r="A4394" s="1">
        <v>37816.645995370367</v>
      </c>
      <c r="B4394">
        <v>80</v>
      </c>
    </row>
    <row r="4395" spans="1:2">
      <c r="A4395" s="1">
        <v>37816.807638888888</v>
      </c>
      <c r="B4395">
        <v>212</v>
      </c>
    </row>
    <row r="4396" spans="1:2">
      <c r="A4396" s="1">
        <v>37817.3903125</v>
      </c>
      <c r="B4396">
        <v>92</v>
      </c>
    </row>
    <row r="4397" spans="1:2">
      <c r="A4397" s="1">
        <v>37817.575729166667</v>
      </c>
      <c r="B4397">
        <v>87</v>
      </c>
    </row>
    <row r="4398" spans="1:2">
      <c r="A4398" s="1">
        <v>37817.613668981481</v>
      </c>
      <c r="B4398">
        <v>96</v>
      </c>
    </row>
    <row r="4399" spans="1:2">
      <c r="A4399" s="1">
        <v>37817.693101851852</v>
      </c>
      <c r="B4399">
        <v>47</v>
      </c>
    </row>
    <row r="4400" spans="1:2">
      <c r="A4400" s="1">
        <v>37817.770578703705</v>
      </c>
      <c r="B4400">
        <v>780</v>
      </c>
    </row>
    <row r="4401" spans="1:2">
      <c r="A4401" s="1">
        <v>37817.812962962962</v>
      </c>
      <c r="B4401">
        <v>124</v>
      </c>
    </row>
    <row r="4402" spans="1:2">
      <c r="A4402" s="1">
        <v>37817.87804398148</v>
      </c>
      <c r="B4402">
        <v>2147</v>
      </c>
    </row>
    <row r="4403" spans="1:2">
      <c r="A4403" s="1">
        <v>37818.105474537035</v>
      </c>
      <c r="B4403">
        <v>48</v>
      </c>
    </row>
    <row r="4404" spans="1:2">
      <c r="A4404" s="1">
        <v>37818.560717592591</v>
      </c>
      <c r="B4404">
        <v>471</v>
      </c>
    </row>
    <row r="4405" spans="1:2">
      <c r="A4405" s="1">
        <v>37818.599733796298</v>
      </c>
      <c r="B4405">
        <v>67</v>
      </c>
    </row>
    <row r="4406" spans="1:2">
      <c r="A4406" s="1">
        <v>37818.625752314816</v>
      </c>
      <c r="B4406">
        <v>552</v>
      </c>
    </row>
    <row r="4407" spans="1:2">
      <c r="A4407" s="1">
        <v>37819.51185185185</v>
      </c>
      <c r="B4407">
        <v>64</v>
      </c>
    </row>
    <row r="4408" spans="1:2">
      <c r="A4408" s="1">
        <v>37819.720856481479</v>
      </c>
      <c r="B4408">
        <v>2579</v>
      </c>
    </row>
    <row r="4409" spans="1:2">
      <c r="A4409" s="1">
        <v>37819.724189814813</v>
      </c>
      <c r="B4409">
        <v>1656</v>
      </c>
    </row>
    <row r="4410" spans="1:2">
      <c r="A4410" s="1">
        <v>37819.860231481478</v>
      </c>
      <c r="B4410">
        <v>1067</v>
      </c>
    </row>
    <row r="4411" spans="1:2">
      <c r="A4411" s="1">
        <v>37823.320150462961</v>
      </c>
      <c r="B4411">
        <v>222</v>
      </c>
    </row>
    <row r="4412" spans="1:2">
      <c r="A4412" s="1">
        <v>37823.335185185184</v>
      </c>
      <c r="B4412">
        <v>413</v>
      </c>
    </row>
    <row r="4413" spans="1:2">
      <c r="A4413" s="1">
        <v>37823.450023148151</v>
      </c>
      <c r="B4413">
        <v>215</v>
      </c>
    </row>
    <row r="4414" spans="1:2">
      <c r="A4414" s="1">
        <v>37823.824687499997</v>
      </c>
      <c r="B4414">
        <v>846</v>
      </c>
    </row>
    <row r="4415" spans="1:2">
      <c r="A4415" s="1">
        <v>37824.067291666666</v>
      </c>
      <c r="B4415">
        <v>431</v>
      </c>
    </row>
    <row r="4416" spans="1:2">
      <c r="A4416" s="1">
        <v>37824.667858796296</v>
      </c>
      <c r="B4416">
        <v>214</v>
      </c>
    </row>
    <row r="4417" spans="1:2">
      <c r="A4417" s="1">
        <v>37825.39738425926</v>
      </c>
      <c r="B4417">
        <v>111</v>
      </c>
    </row>
    <row r="4418" spans="1:2">
      <c r="A4418" s="1">
        <v>37826.442291666666</v>
      </c>
      <c r="B4418">
        <v>267</v>
      </c>
    </row>
    <row r="4419" spans="1:2">
      <c r="A4419" s="1">
        <v>37826.477037037039</v>
      </c>
      <c r="B4419">
        <v>152</v>
      </c>
    </row>
    <row r="4420" spans="1:2">
      <c r="A4420" s="1">
        <v>37826.48269675926</v>
      </c>
      <c r="B4420">
        <v>17</v>
      </c>
    </row>
    <row r="4421" spans="1:2">
      <c r="A4421" s="1">
        <v>37826.629548611112</v>
      </c>
      <c r="B4421">
        <v>2050</v>
      </c>
    </row>
    <row r="4422" spans="1:2">
      <c r="A4422" s="1">
        <v>37826.65221064815</v>
      </c>
      <c r="B4422">
        <v>105</v>
      </c>
    </row>
    <row r="4423" spans="1:2">
      <c r="A4423" s="1">
        <v>37826.660243055558</v>
      </c>
      <c r="B4423">
        <v>170</v>
      </c>
    </row>
    <row r="4424" spans="1:2">
      <c r="A4424" s="1">
        <v>37826.687025462961</v>
      </c>
      <c r="B4424">
        <v>578</v>
      </c>
    </row>
    <row r="4425" spans="1:2">
      <c r="A4425" s="1">
        <v>37826.701967592591</v>
      </c>
      <c r="B4425">
        <v>24</v>
      </c>
    </row>
    <row r="4426" spans="1:2">
      <c r="A4426" s="1">
        <v>37826.767129629632</v>
      </c>
      <c r="B4426">
        <v>360</v>
      </c>
    </row>
    <row r="4427" spans="1:2">
      <c r="A4427" s="1">
        <v>37826.783530092594</v>
      </c>
      <c r="B4427">
        <v>72</v>
      </c>
    </row>
    <row r="4428" spans="1:2">
      <c r="A4428" s="1">
        <v>37826.798946759256</v>
      </c>
      <c r="B4428">
        <v>661</v>
      </c>
    </row>
    <row r="4429" spans="1:2">
      <c r="A4429" s="1">
        <v>37826.809386574074</v>
      </c>
      <c r="B4429">
        <v>468</v>
      </c>
    </row>
    <row r="4430" spans="1:2">
      <c r="A4430" s="1">
        <v>37827.671863425923</v>
      </c>
      <c r="B4430">
        <v>4</v>
      </c>
    </row>
    <row r="4431" spans="1:2">
      <c r="A4431" s="1">
        <v>37828.689166666663</v>
      </c>
      <c r="B4431">
        <v>48255</v>
      </c>
    </row>
    <row r="4432" spans="1:2">
      <c r="A4432" s="1">
        <v>37828.699340277781</v>
      </c>
      <c r="B4432">
        <v>0</v>
      </c>
    </row>
    <row r="4433" spans="1:2">
      <c r="A4433" s="1">
        <v>37828.794652777775</v>
      </c>
      <c r="B4433">
        <v>3973</v>
      </c>
    </row>
    <row r="4434" spans="1:2">
      <c r="A4434" s="1">
        <v>37828.839131944442</v>
      </c>
      <c r="B4434">
        <v>4247</v>
      </c>
    </row>
    <row r="4435" spans="1:2">
      <c r="A4435" s="1">
        <v>37829.330625000002</v>
      </c>
      <c r="B4435">
        <v>151</v>
      </c>
    </row>
    <row r="4436" spans="1:2">
      <c r="A4436" s="1">
        <v>37829.409201388888</v>
      </c>
      <c r="B4436">
        <v>611</v>
      </c>
    </row>
    <row r="4437" spans="1:2">
      <c r="A4437" s="1">
        <v>37829.4450462963</v>
      </c>
      <c r="B4437">
        <v>286</v>
      </c>
    </row>
    <row r="4438" spans="1:2">
      <c r="A4438" s="1">
        <v>37829.637812499997</v>
      </c>
      <c r="B4438">
        <v>296</v>
      </c>
    </row>
    <row r="4439" spans="1:2">
      <c r="A4439" s="1">
        <v>37829.758900462963</v>
      </c>
      <c r="B4439">
        <v>2710</v>
      </c>
    </row>
    <row r="4440" spans="1:2">
      <c r="A4440" s="1">
        <v>37830.35465277778</v>
      </c>
      <c r="B4440">
        <v>1</v>
      </c>
    </row>
    <row r="4441" spans="1:2">
      <c r="A4441" s="1">
        <v>37830.376817129632</v>
      </c>
      <c r="B4441">
        <v>58</v>
      </c>
    </row>
    <row r="4442" spans="1:2">
      <c r="A4442" s="1">
        <v>37830.4296875</v>
      </c>
      <c r="B4442">
        <v>209</v>
      </c>
    </row>
    <row r="4443" spans="1:2">
      <c r="A4443" s="1">
        <v>37830.453842592593</v>
      </c>
      <c r="B4443">
        <v>555</v>
      </c>
    </row>
    <row r="4444" spans="1:2">
      <c r="A4444" s="1">
        <v>37830.480868055558</v>
      </c>
      <c r="B4444">
        <v>410</v>
      </c>
    </row>
    <row r="4445" spans="1:2">
      <c r="A4445" s="1">
        <v>37830.674097222225</v>
      </c>
      <c r="B4445">
        <v>36</v>
      </c>
    </row>
    <row r="4446" spans="1:2">
      <c r="A4446" s="1">
        <v>37830.729930555557</v>
      </c>
      <c r="B4446">
        <v>944</v>
      </c>
    </row>
    <row r="4447" spans="1:2">
      <c r="A4447" s="1">
        <v>37830.749803240738</v>
      </c>
      <c r="B4447">
        <v>362</v>
      </c>
    </row>
    <row r="4448" spans="1:2">
      <c r="A4448" s="1">
        <v>37830.78392361111</v>
      </c>
      <c r="B4448">
        <v>508</v>
      </c>
    </row>
    <row r="4449" spans="1:2">
      <c r="A4449" s="1">
        <v>37830.796458333331</v>
      </c>
      <c r="B4449">
        <v>234</v>
      </c>
    </row>
    <row r="4450" spans="1:2">
      <c r="A4450" s="1">
        <v>37830.820347222223</v>
      </c>
      <c r="B4450">
        <v>455</v>
      </c>
    </row>
    <row r="4451" spans="1:2">
      <c r="A4451" s="1">
        <v>37830.856400462966</v>
      </c>
      <c r="B4451">
        <v>214</v>
      </c>
    </row>
    <row r="4452" spans="1:2">
      <c r="A4452" s="1">
        <v>37830.884918981479</v>
      </c>
      <c r="B4452">
        <v>65</v>
      </c>
    </row>
    <row r="4453" spans="1:2">
      <c r="A4453" s="1">
        <v>37831.600868055553</v>
      </c>
      <c r="B4453">
        <v>140</v>
      </c>
    </row>
    <row r="4454" spans="1:2">
      <c r="A4454" s="1">
        <v>37831.707280092596</v>
      </c>
      <c r="B4454">
        <v>4418</v>
      </c>
    </row>
    <row r="4455" spans="1:2">
      <c r="A4455" s="1">
        <v>37831.709456018521</v>
      </c>
      <c r="B4455">
        <v>1415</v>
      </c>
    </row>
    <row r="4456" spans="1:2">
      <c r="A4456" s="1">
        <v>37831.734710648147</v>
      </c>
      <c r="B4456">
        <v>591</v>
      </c>
    </row>
    <row r="4457" spans="1:2">
      <c r="A4457" s="1">
        <v>37831.763831018521</v>
      </c>
      <c r="B4457">
        <v>595</v>
      </c>
    </row>
    <row r="4458" spans="1:2">
      <c r="A4458" s="1">
        <v>37831.842372685183</v>
      </c>
      <c r="B4458">
        <v>710</v>
      </c>
    </row>
    <row r="4459" spans="1:2">
      <c r="A4459" s="1">
        <v>37832.40111111111</v>
      </c>
      <c r="B4459">
        <v>1135</v>
      </c>
    </row>
    <row r="4460" spans="1:2">
      <c r="A4460" s="1">
        <v>37832.555277777778</v>
      </c>
      <c r="B4460">
        <v>2542</v>
      </c>
    </row>
    <row r="4461" spans="1:2">
      <c r="A4461" s="1">
        <v>37832.705266203702</v>
      </c>
      <c r="B4461">
        <v>982</v>
      </c>
    </row>
    <row r="4462" spans="1:2">
      <c r="A4462" s="1">
        <v>37832.711469907408</v>
      </c>
      <c r="B4462">
        <v>413</v>
      </c>
    </row>
    <row r="4463" spans="1:2">
      <c r="A4463" s="1">
        <v>37833.539212962962</v>
      </c>
      <c r="B4463">
        <v>286</v>
      </c>
    </row>
    <row r="4464" spans="1:2">
      <c r="A4464" s="1">
        <v>37834.206747685188</v>
      </c>
      <c r="B4464">
        <v>117</v>
      </c>
    </row>
    <row r="4465" spans="1:2">
      <c r="A4465" s="1">
        <v>37834.279004629629</v>
      </c>
      <c r="B4465">
        <v>1107</v>
      </c>
    </row>
    <row r="4466" spans="1:2">
      <c r="A4466" s="1">
        <v>37836.583275462966</v>
      </c>
      <c r="B4466">
        <v>100</v>
      </c>
    </row>
    <row r="4467" spans="1:2">
      <c r="A4467" s="1">
        <v>37836.609884259262</v>
      </c>
      <c r="B4467">
        <v>152</v>
      </c>
    </row>
    <row r="4468" spans="1:2">
      <c r="A4468" s="1">
        <v>37836.62840277778</v>
      </c>
      <c r="B4468">
        <v>1599</v>
      </c>
    </row>
    <row r="4469" spans="1:2">
      <c r="A4469" s="1">
        <v>37836.635358796295</v>
      </c>
      <c r="B4469">
        <v>51</v>
      </c>
    </row>
    <row r="4470" spans="1:2">
      <c r="A4470" s="1">
        <v>37836.66002314815</v>
      </c>
      <c r="B4470">
        <v>24</v>
      </c>
    </row>
    <row r="4471" spans="1:2">
      <c r="A4471" s="1">
        <v>37836.677662037036</v>
      </c>
      <c r="B4471">
        <v>193</v>
      </c>
    </row>
    <row r="4472" spans="1:2">
      <c r="A4472" s="1">
        <v>37837.741064814814</v>
      </c>
      <c r="B4472">
        <v>378</v>
      </c>
    </row>
    <row r="4473" spans="1:2">
      <c r="A4473" s="1">
        <v>37837.753969907404</v>
      </c>
      <c r="B4473">
        <v>252</v>
      </c>
    </row>
    <row r="4474" spans="1:2">
      <c r="A4474" s="1">
        <v>37837.821979166663</v>
      </c>
      <c r="B4474">
        <v>9142</v>
      </c>
    </row>
    <row r="4475" spans="1:2">
      <c r="A4475" s="1">
        <v>37838.341909722221</v>
      </c>
      <c r="B4475">
        <v>164</v>
      </c>
    </row>
    <row r="4476" spans="1:2">
      <c r="A4476" s="1">
        <v>37838.572245370371</v>
      </c>
      <c r="B4476">
        <v>52</v>
      </c>
    </row>
    <row r="4477" spans="1:2">
      <c r="A4477" s="1">
        <v>37838.61519675926</v>
      </c>
      <c r="B4477">
        <v>41</v>
      </c>
    </row>
    <row r="4478" spans="1:2">
      <c r="A4478" s="1">
        <v>37838.721377314818</v>
      </c>
      <c r="B4478">
        <v>32</v>
      </c>
    </row>
    <row r="4479" spans="1:2">
      <c r="A4479" s="1">
        <v>37838.784513888888</v>
      </c>
      <c r="B4479">
        <v>45</v>
      </c>
    </row>
    <row r="4480" spans="1:2">
      <c r="A4480" s="1">
        <v>37838.794502314813</v>
      </c>
      <c r="B4480">
        <v>638</v>
      </c>
    </row>
    <row r="4481" spans="1:2">
      <c r="A4481" s="1">
        <v>37838.844317129631</v>
      </c>
      <c r="B4481">
        <v>216</v>
      </c>
    </row>
    <row r="4482" spans="1:2">
      <c r="A4482" s="1">
        <v>37839.449166666665</v>
      </c>
      <c r="B4482">
        <v>1556</v>
      </c>
    </row>
    <row r="4483" spans="1:2">
      <c r="A4483" s="1">
        <v>37839.735393518517</v>
      </c>
      <c r="B4483">
        <v>1531</v>
      </c>
    </row>
    <row r="4484" spans="1:2">
      <c r="A4484" s="1">
        <v>37839.911932870367</v>
      </c>
      <c r="B4484">
        <v>58</v>
      </c>
    </row>
    <row r="4485" spans="1:2">
      <c r="A4485" s="1">
        <v>37840.526608796295</v>
      </c>
      <c r="B4485">
        <v>2115</v>
      </c>
    </row>
    <row r="4486" spans="1:2">
      <c r="A4486" s="1">
        <v>37840.831377314818</v>
      </c>
      <c r="B4486">
        <v>93</v>
      </c>
    </row>
    <row r="4487" spans="1:2">
      <c r="A4487" s="1">
        <v>37841.232175925928</v>
      </c>
      <c r="B4487">
        <v>129</v>
      </c>
    </row>
    <row r="4488" spans="1:2">
      <c r="A4488" s="1">
        <v>37845.573946759258</v>
      </c>
      <c r="B4488">
        <v>176</v>
      </c>
    </row>
    <row r="4489" spans="1:2">
      <c r="A4489" s="1">
        <v>37845.707557870373</v>
      </c>
      <c r="B4489">
        <v>88</v>
      </c>
    </row>
    <row r="4490" spans="1:2">
      <c r="A4490" s="1">
        <v>37846.637326388889</v>
      </c>
      <c r="B4490">
        <v>330</v>
      </c>
    </row>
    <row r="4491" spans="1:2">
      <c r="A4491" s="1">
        <v>37846.837106481478</v>
      </c>
      <c r="B4491">
        <v>501</v>
      </c>
    </row>
    <row r="4492" spans="1:2">
      <c r="A4492" s="1">
        <v>37847.934502314813</v>
      </c>
      <c r="B4492">
        <v>807</v>
      </c>
    </row>
    <row r="4493" spans="1:2">
      <c r="A4493" s="1">
        <v>37851.744699074072</v>
      </c>
      <c r="B4493">
        <v>2377</v>
      </c>
    </row>
    <row r="4494" spans="1:2">
      <c r="A4494" s="1">
        <v>37851.748437499999</v>
      </c>
      <c r="B4494">
        <v>3</v>
      </c>
    </row>
    <row r="4495" spans="1:2">
      <c r="A4495" s="1">
        <v>37851.85900462963</v>
      </c>
      <c r="B4495">
        <v>1435</v>
      </c>
    </row>
    <row r="4496" spans="1:2">
      <c r="A4496" s="1">
        <v>37851.869942129626</v>
      </c>
      <c r="B4496">
        <v>226</v>
      </c>
    </row>
    <row r="4497" spans="1:2">
      <c r="A4497" s="1">
        <v>37852.3518287037</v>
      </c>
      <c r="B4497">
        <v>200</v>
      </c>
    </row>
    <row r="4498" spans="1:2">
      <c r="A4498" s="1">
        <v>37852.455694444441</v>
      </c>
      <c r="B4498">
        <v>376</v>
      </c>
    </row>
    <row r="4499" spans="1:2">
      <c r="A4499" s="1">
        <v>37852.502118055556</v>
      </c>
      <c r="B4499">
        <v>48</v>
      </c>
    </row>
    <row r="4500" spans="1:2">
      <c r="A4500" s="1">
        <v>37852.598263888889</v>
      </c>
      <c r="B4500">
        <v>1298</v>
      </c>
    </row>
    <row r="4501" spans="1:2">
      <c r="A4501" s="1">
        <v>37852.674675925926</v>
      </c>
      <c r="B4501">
        <v>1022</v>
      </c>
    </row>
    <row r="4502" spans="1:2">
      <c r="A4502" s="1">
        <v>37852.776134259257</v>
      </c>
      <c r="B4502">
        <v>2875</v>
      </c>
    </row>
    <row r="4503" spans="1:2">
      <c r="A4503" s="1">
        <v>37852.858194444445</v>
      </c>
      <c r="B4503">
        <v>430</v>
      </c>
    </row>
    <row r="4504" spans="1:2">
      <c r="A4504" s="1">
        <v>37852.8827662037</v>
      </c>
      <c r="B4504">
        <v>88</v>
      </c>
    </row>
    <row r="4505" spans="1:2">
      <c r="A4505" s="1">
        <v>37853.518958333334</v>
      </c>
      <c r="B4505">
        <v>11612</v>
      </c>
    </row>
    <row r="4506" spans="1:2">
      <c r="A4506" s="1">
        <v>37853.528784722221</v>
      </c>
      <c r="B4506">
        <v>11645</v>
      </c>
    </row>
    <row r="4507" spans="1:2">
      <c r="A4507" s="1">
        <v>37853.78324074074</v>
      </c>
      <c r="B4507">
        <v>422</v>
      </c>
    </row>
    <row r="4508" spans="1:2">
      <c r="A4508" s="1">
        <v>37854.751087962963</v>
      </c>
      <c r="B4508">
        <v>21368</v>
      </c>
    </row>
    <row r="4509" spans="1:2">
      <c r="A4509" s="1">
        <v>37854.758425925924</v>
      </c>
      <c r="B4509">
        <v>6277</v>
      </c>
    </row>
    <row r="4510" spans="1:2">
      <c r="A4510" s="1">
        <v>37854.812048611115</v>
      </c>
      <c r="B4510">
        <v>7566</v>
      </c>
    </row>
    <row r="4511" spans="1:2">
      <c r="A4511" s="1">
        <v>37854.844074074077</v>
      </c>
      <c r="B4511">
        <v>18609</v>
      </c>
    </row>
    <row r="4512" spans="1:2">
      <c r="A4512" s="1">
        <v>37854.949143518519</v>
      </c>
      <c r="B4512">
        <v>2781</v>
      </c>
    </row>
    <row r="4513" spans="1:2">
      <c r="A4513" s="1">
        <v>37855.023692129631</v>
      </c>
      <c r="B4513">
        <v>3651</v>
      </c>
    </row>
    <row r="4514" spans="1:2">
      <c r="A4514" s="1">
        <v>37855.038182870368</v>
      </c>
      <c r="B4514">
        <v>2557</v>
      </c>
    </row>
    <row r="4515" spans="1:2">
      <c r="A4515" s="1">
        <v>37855.052754629629</v>
      </c>
      <c r="B4515">
        <v>2268</v>
      </c>
    </row>
    <row r="4516" spans="1:2">
      <c r="A4516" s="1">
        <v>37855.153333333335</v>
      </c>
      <c r="B4516">
        <v>1874</v>
      </c>
    </row>
    <row r="4517" spans="1:2">
      <c r="A4517" s="1">
        <v>37855.706620370373</v>
      </c>
      <c r="B4517">
        <v>51</v>
      </c>
    </row>
    <row r="4518" spans="1:2">
      <c r="A4518" s="1">
        <v>37855.719606481478</v>
      </c>
      <c r="B4518">
        <v>984</v>
      </c>
    </row>
    <row r="4519" spans="1:2">
      <c r="A4519" s="1">
        <v>37855.732708333337</v>
      </c>
      <c r="B4519">
        <v>1524</v>
      </c>
    </row>
    <row r="4520" spans="1:2">
      <c r="A4520" s="1">
        <v>37855.740277777775</v>
      </c>
      <c r="B4520">
        <v>1562</v>
      </c>
    </row>
    <row r="4521" spans="1:2">
      <c r="A4521" s="1">
        <v>37855.752280092594</v>
      </c>
      <c r="B4521">
        <v>812</v>
      </c>
    </row>
    <row r="4522" spans="1:2">
      <c r="A4522" s="1">
        <v>37855.7809837963</v>
      </c>
      <c r="B4522">
        <v>1349</v>
      </c>
    </row>
    <row r="4523" spans="1:2">
      <c r="A4523" s="1">
        <v>37855.79415509259</v>
      </c>
      <c r="B4523">
        <v>1130</v>
      </c>
    </row>
    <row r="4524" spans="1:2">
      <c r="A4524" s="1">
        <v>37855.801736111112</v>
      </c>
      <c r="B4524">
        <v>2759</v>
      </c>
    </row>
    <row r="4525" spans="1:2">
      <c r="A4525" s="1">
        <v>37855.977673611109</v>
      </c>
      <c r="B4525">
        <v>5196</v>
      </c>
    </row>
    <row r="4526" spans="1:2">
      <c r="A4526" s="1">
        <v>37855.995532407411</v>
      </c>
      <c r="B4526">
        <v>597</v>
      </c>
    </row>
    <row r="4527" spans="1:2">
      <c r="A4527" s="1">
        <v>37856.41269675926</v>
      </c>
      <c r="B4527">
        <v>1000</v>
      </c>
    </row>
    <row r="4528" spans="1:2">
      <c r="A4528" s="1">
        <v>37856.432060185187</v>
      </c>
      <c r="B4528">
        <v>196</v>
      </c>
    </row>
    <row r="4529" spans="1:2">
      <c r="A4529" s="1">
        <v>37856.851180555554</v>
      </c>
      <c r="B4529">
        <v>16405</v>
      </c>
    </row>
    <row r="4530" spans="1:2">
      <c r="A4530" s="1">
        <v>37856.857893518521</v>
      </c>
      <c r="B4530">
        <v>980</v>
      </c>
    </row>
    <row r="4531" spans="1:2">
      <c r="A4531" s="1">
        <v>37857.503275462965</v>
      </c>
      <c r="B4531">
        <v>1252</v>
      </c>
    </row>
    <row r="4532" spans="1:2">
      <c r="A4532" s="1">
        <v>37857.51152777778</v>
      </c>
      <c r="B4532">
        <v>36</v>
      </c>
    </row>
    <row r="4533" spans="1:2">
      <c r="A4533" s="1">
        <v>37857.780277777776</v>
      </c>
      <c r="B4533">
        <v>1186</v>
      </c>
    </row>
    <row r="4534" spans="1:2">
      <c r="A4534" s="1">
        <v>37857.844490740739</v>
      </c>
      <c r="B4534">
        <v>1436</v>
      </c>
    </row>
    <row r="4535" spans="1:2">
      <c r="A4535" s="1">
        <v>37857.907222222224</v>
      </c>
      <c r="B4535">
        <v>200</v>
      </c>
    </row>
    <row r="4536" spans="1:2">
      <c r="A4536" s="1">
        <v>37857.931481481479</v>
      </c>
      <c r="B4536">
        <v>810</v>
      </c>
    </row>
    <row r="4537" spans="1:2">
      <c r="A4537" s="1">
        <v>37857.950914351852</v>
      </c>
      <c r="B4537">
        <v>840</v>
      </c>
    </row>
    <row r="4538" spans="1:2">
      <c r="A4538" s="1">
        <v>37857.979745370372</v>
      </c>
      <c r="B4538">
        <v>79</v>
      </c>
    </row>
    <row r="4539" spans="1:2">
      <c r="A4539" s="1">
        <v>37858.483923611115</v>
      </c>
      <c r="B4539">
        <v>782</v>
      </c>
    </row>
    <row r="4540" spans="1:2">
      <c r="A4540" s="1">
        <v>37858.500567129631</v>
      </c>
      <c r="B4540">
        <v>473</v>
      </c>
    </row>
    <row r="4541" spans="1:2">
      <c r="A4541" s="1">
        <v>37858.503622685188</v>
      </c>
      <c r="B4541">
        <v>1785</v>
      </c>
    </row>
    <row r="4542" spans="1:2">
      <c r="A4542" s="1">
        <v>37858.663888888892</v>
      </c>
      <c r="B4542">
        <v>40</v>
      </c>
    </row>
    <row r="4543" spans="1:2">
      <c r="A4543" s="1">
        <v>37858.724039351851</v>
      </c>
      <c r="B4543">
        <v>1024</v>
      </c>
    </row>
    <row r="4544" spans="1:2">
      <c r="A4544" s="1">
        <v>37858.754687499997</v>
      </c>
      <c r="B4544">
        <v>1076</v>
      </c>
    </row>
    <row r="4545" spans="1:2">
      <c r="A4545" s="1">
        <v>37858.786666666667</v>
      </c>
      <c r="B4545">
        <v>346</v>
      </c>
    </row>
    <row r="4546" spans="1:2">
      <c r="A4546" s="1">
        <v>37858.81790509259</v>
      </c>
      <c r="B4546">
        <v>216</v>
      </c>
    </row>
    <row r="4547" spans="1:2">
      <c r="A4547" s="1">
        <v>37858.855590277781</v>
      </c>
      <c r="B4547">
        <v>1437</v>
      </c>
    </row>
    <row r="4548" spans="1:2">
      <c r="A4548" s="1">
        <v>37859.55574074074</v>
      </c>
      <c r="B4548">
        <v>2623</v>
      </c>
    </row>
    <row r="4549" spans="1:2">
      <c r="A4549" s="1">
        <v>37860.420034722221</v>
      </c>
      <c r="B4549">
        <v>220</v>
      </c>
    </row>
    <row r="4550" spans="1:2">
      <c r="A4550" s="1">
        <v>37860.482789351852</v>
      </c>
      <c r="B4550">
        <v>278</v>
      </c>
    </row>
    <row r="4551" spans="1:2">
      <c r="A4551" s="1">
        <v>37860.583877314813</v>
      </c>
      <c r="B4551">
        <v>972</v>
      </c>
    </row>
    <row r="4552" spans="1:2">
      <c r="A4552" s="1">
        <v>37860.647627314815</v>
      </c>
      <c r="B4552">
        <v>1160</v>
      </c>
    </row>
    <row r="4553" spans="1:2">
      <c r="A4553" s="1">
        <v>37860.685046296298</v>
      </c>
      <c r="B4553">
        <v>994</v>
      </c>
    </row>
    <row r="4554" spans="1:2">
      <c r="A4554" s="1">
        <v>37860.733368055553</v>
      </c>
      <c r="B4554">
        <v>4017</v>
      </c>
    </row>
    <row r="4555" spans="1:2">
      <c r="A4555" s="1">
        <v>37860.773055555554</v>
      </c>
      <c r="B4555">
        <v>180</v>
      </c>
    </row>
    <row r="4556" spans="1:2">
      <c r="A4556" s="1">
        <v>37860.798506944448</v>
      </c>
      <c r="B4556">
        <v>1646</v>
      </c>
    </row>
    <row r="4557" spans="1:2">
      <c r="A4557" s="1">
        <v>37860.884155092594</v>
      </c>
      <c r="B4557">
        <v>2178</v>
      </c>
    </row>
    <row r="4558" spans="1:2">
      <c r="A4558" s="1">
        <v>37860.899837962963</v>
      </c>
      <c r="B4558">
        <v>48</v>
      </c>
    </row>
    <row r="4559" spans="1:2">
      <c r="A4559" s="1">
        <v>37861.070509259262</v>
      </c>
      <c r="B4559">
        <v>115</v>
      </c>
    </row>
    <row r="4560" spans="1:2">
      <c r="A4560" s="1">
        <v>37861.079675925925</v>
      </c>
      <c r="B4560">
        <v>1177</v>
      </c>
    </row>
    <row r="4561" spans="1:2">
      <c r="A4561" s="1">
        <v>37861.806064814817</v>
      </c>
      <c r="B4561">
        <v>646</v>
      </c>
    </row>
    <row r="4562" spans="1:2">
      <c r="A4562" s="1">
        <v>37861.833310185182</v>
      </c>
      <c r="B4562">
        <v>354</v>
      </c>
    </row>
    <row r="4563" spans="1:2">
      <c r="A4563" s="1">
        <v>37862.448217592595</v>
      </c>
      <c r="B4563">
        <v>103</v>
      </c>
    </row>
    <row r="4564" spans="1:2">
      <c r="A4564" s="1">
        <v>37864.51017361111</v>
      </c>
      <c r="B4564">
        <v>159</v>
      </c>
    </row>
    <row r="4565" spans="1:2">
      <c r="A4565" s="1">
        <v>37867.643888888888</v>
      </c>
      <c r="B4565">
        <v>9503</v>
      </c>
    </row>
    <row r="4566" spans="1:2">
      <c r="A4566" s="1">
        <v>37869.53497685185</v>
      </c>
      <c r="B4566">
        <v>363</v>
      </c>
    </row>
    <row r="4567" spans="1:2">
      <c r="A4567" s="1">
        <v>37869.631203703706</v>
      </c>
      <c r="B4567">
        <v>636</v>
      </c>
    </row>
    <row r="4568" spans="1:2">
      <c r="A4568" s="1">
        <v>37869.650300925925</v>
      </c>
      <c r="B4568">
        <v>186</v>
      </c>
    </row>
    <row r="4569" spans="1:2">
      <c r="A4569" s="1">
        <v>37869.782141203701</v>
      </c>
      <c r="B4569">
        <v>636</v>
      </c>
    </row>
    <row r="4570" spans="1:2">
      <c r="A4570" s="1">
        <v>37872.527129629627</v>
      </c>
      <c r="B4570">
        <v>92</v>
      </c>
    </row>
    <row r="4571" spans="1:2">
      <c r="A4571" s="1">
        <v>37872.527615740742</v>
      </c>
      <c r="B4571">
        <v>24</v>
      </c>
    </row>
    <row r="4572" spans="1:2">
      <c r="A4572" s="1">
        <v>37873.600497685184</v>
      </c>
      <c r="B4572">
        <v>216</v>
      </c>
    </row>
    <row r="4573" spans="1:2">
      <c r="A4573" s="1">
        <v>37874.341874999998</v>
      </c>
      <c r="B4573">
        <v>35</v>
      </c>
    </row>
    <row r="4574" spans="1:2">
      <c r="A4574" s="1">
        <v>37874.431388888886</v>
      </c>
      <c r="B4574">
        <v>275</v>
      </c>
    </row>
    <row r="4575" spans="1:2">
      <c r="A4575" s="1">
        <v>37875.455590277779</v>
      </c>
      <c r="B4575">
        <v>2892</v>
      </c>
    </row>
    <row r="4576" spans="1:2">
      <c r="A4576" s="1">
        <v>37875.600300925929</v>
      </c>
      <c r="B4576">
        <v>120</v>
      </c>
    </row>
    <row r="4577" spans="1:2">
      <c r="A4577" s="1">
        <v>37876.644988425927</v>
      </c>
      <c r="B4577">
        <v>183</v>
      </c>
    </row>
    <row r="4578" spans="1:2">
      <c r="A4578" s="1">
        <v>37876.792592592596</v>
      </c>
      <c r="B4578">
        <v>342</v>
      </c>
    </row>
    <row r="4579" spans="1:2">
      <c r="A4579" s="1">
        <v>37876.990162037036</v>
      </c>
      <c r="B4579">
        <v>310</v>
      </c>
    </row>
    <row r="4580" spans="1:2">
      <c r="A4580" s="1">
        <v>37883.66810185185</v>
      </c>
      <c r="B4580">
        <v>106</v>
      </c>
    </row>
    <row r="4581" spans="1:2">
      <c r="A4581" s="1">
        <v>37886.64329861111</v>
      </c>
      <c r="B4581">
        <v>119</v>
      </c>
    </row>
    <row r="4582" spans="1:2">
      <c r="A4582" s="1">
        <v>37887.778043981481</v>
      </c>
      <c r="B4582">
        <v>900</v>
      </c>
    </row>
    <row r="4583" spans="1:2">
      <c r="A4583" s="1">
        <v>37889.500648148147</v>
      </c>
      <c r="B4583">
        <v>543</v>
      </c>
    </row>
    <row r="4584" spans="1:2">
      <c r="A4584" s="1">
        <v>37889.701689814814</v>
      </c>
      <c r="B4584">
        <v>290</v>
      </c>
    </row>
    <row r="4585" spans="1:2">
      <c r="A4585" s="1">
        <v>37892.521331018521</v>
      </c>
      <c r="B4585">
        <v>265</v>
      </c>
    </row>
    <row r="4586" spans="1:2">
      <c r="A4586" s="1">
        <v>37892.999085648145</v>
      </c>
      <c r="B4586">
        <v>408</v>
      </c>
    </row>
    <row r="4587" spans="1:2">
      <c r="A4587" s="1">
        <v>37893.419178240743</v>
      </c>
      <c r="B4587">
        <v>1</v>
      </c>
    </row>
    <row r="4588" spans="1:2">
      <c r="A4588" s="1">
        <v>37894.22923611111</v>
      </c>
      <c r="B4588">
        <v>359</v>
      </c>
    </row>
    <row r="4589" spans="1:2">
      <c r="A4589" s="1">
        <v>37894.474085648151</v>
      </c>
      <c r="B4589">
        <v>308</v>
      </c>
    </row>
    <row r="4590" spans="1:2">
      <c r="A4590" s="1">
        <v>37894.751087962963</v>
      </c>
      <c r="B4590">
        <v>56</v>
      </c>
    </row>
    <row r="4591" spans="1:2">
      <c r="A4591" s="1">
        <v>37896.332604166666</v>
      </c>
      <c r="B4591">
        <v>443</v>
      </c>
    </row>
    <row r="4592" spans="1:2">
      <c r="A4592" s="1">
        <v>37904.221666666665</v>
      </c>
      <c r="B4592">
        <v>69</v>
      </c>
    </row>
    <row r="4593" spans="1:2">
      <c r="A4593" s="1">
        <v>37905.109548611108</v>
      </c>
      <c r="B4593">
        <v>64</v>
      </c>
    </row>
    <row r="4594" spans="1:2">
      <c r="A4594" s="1">
        <v>37907.821527777778</v>
      </c>
      <c r="B4594">
        <v>44</v>
      </c>
    </row>
    <row r="4595" spans="1:2">
      <c r="A4595" s="1">
        <v>37909.78875</v>
      </c>
      <c r="B4595">
        <v>40</v>
      </c>
    </row>
    <row r="4596" spans="1:2">
      <c r="A4596" s="1">
        <v>37916.31858796296</v>
      </c>
      <c r="B4596">
        <v>44</v>
      </c>
    </row>
    <row r="4597" spans="1:2">
      <c r="A4597" s="1">
        <v>37916.461238425924</v>
      </c>
      <c r="B4597">
        <v>125</v>
      </c>
    </row>
    <row r="4598" spans="1:2">
      <c r="A4598" s="1">
        <v>37916.506921296299</v>
      </c>
      <c r="B4598">
        <v>345</v>
      </c>
    </row>
    <row r="4599" spans="1:2">
      <c r="A4599" s="1">
        <v>37916.531863425924</v>
      </c>
      <c r="B4599">
        <v>490</v>
      </c>
    </row>
    <row r="4600" spans="1:2">
      <c r="A4600" s="1">
        <v>37916.5468287037</v>
      </c>
      <c r="B4600">
        <v>75</v>
      </c>
    </row>
    <row r="4601" spans="1:2">
      <c r="A4601" s="1">
        <v>37917.383773148147</v>
      </c>
      <c r="B4601">
        <v>32</v>
      </c>
    </row>
    <row r="4602" spans="1:2">
      <c r="A4602" s="1">
        <v>37918.51421296296</v>
      </c>
      <c r="B4602">
        <v>1286</v>
      </c>
    </row>
    <row r="4603" spans="1:2">
      <c r="A4603" s="1">
        <v>37920.767870370371</v>
      </c>
      <c r="B4603">
        <v>395</v>
      </c>
    </row>
    <row r="4604" spans="1:2">
      <c r="A4604" s="1">
        <v>37923.664212962962</v>
      </c>
      <c r="B4604">
        <v>873</v>
      </c>
    </row>
    <row r="4605" spans="1:2">
      <c r="A4605" s="1">
        <v>37924.296597222223</v>
      </c>
      <c r="B4605">
        <v>36</v>
      </c>
    </row>
    <row r="4606" spans="1:2">
      <c r="A4606" s="1">
        <v>37924.302407407406</v>
      </c>
      <c r="B4606">
        <v>56</v>
      </c>
    </row>
    <row r="4607" spans="1:2">
      <c r="A4607" s="1">
        <v>37924.488715277781</v>
      </c>
      <c r="B4607">
        <v>519</v>
      </c>
    </row>
    <row r="4608" spans="1:2">
      <c r="A4608" s="1">
        <v>37926.712824074071</v>
      </c>
      <c r="B4608">
        <v>386</v>
      </c>
    </row>
    <row r="4609" spans="1:2">
      <c r="A4609" s="1">
        <v>37926.728958333333</v>
      </c>
      <c r="B4609">
        <v>208</v>
      </c>
    </row>
    <row r="4610" spans="1:2">
      <c r="A4610" s="1">
        <v>37926.750289351854</v>
      </c>
      <c r="B4610">
        <v>124</v>
      </c>
    </row>
    <row r="4611" spans="1:2">
      <c r="A4611" s="1">
        <v>37926.816759259258</v>
      </c>
      <c r="B4611">
        <v>544</v>
      </c>
    </row>
    <row r="4612" spans="1:2">
      <c r="A4612" s="1">
        <v>37927.306631944448</v>
      </c>
      <c r="B4612">
        <v>304</v>
      </c>
    </row>
    <row r="4613" spans="1:2">
      <c r="A4613" s="1">
        <v>37927.650740740741</v>
      </c>
      <c r="B4613">
        <v>1810</v>
      </c>
    </row>
    <row r="4614" spans="1:2">
      <c r="A4614" s="1">
        <v>37927.714803240742</v>
      </c>
      <c r="B4614">
        <v>98</v>
      </c>
    </row>
    <row r="4615" spans="1:2">
      <c r="A4615" s="1">
        <v>37928.521354166667</v>
      </c>
      <c r="B4615">
        <v>100</v>
      </c>
    </row>
    <row r="4616" spans="1:2">
      <c r="A4616" s="1">
        <v>37928.70684027778</v>
      </c>
      <c r="B4616">
        <v>183</v>
      </c>
    </row>
    <row r="4617" spans="1:2">
      <c r="A4617" s="1">
        <v>37930.511111111111</v>
      </c>
      <c r="B4617">
        <v>168</v>
      </c>
    </row>
    <row r="4618" spans="1:2">
      <c r="A4618" s="1">
        <v>37930.515231481484</v>
      </c>
      <c r="B4618">
        <v>22</v>
      </c>
    </row>
    <row r="4619" spans="1:2">
      <c r="A4619" s="1">
        <v>37931.656898148147</v>
      </c>
      <c r="B4619">
        <v>3732</v>
      </c>
    </row>
    <row r="4620" spans="1:2">
      <c r="A4620" s="1">
        <v>37931.834340277775</v>
      </c>
      <c r="B4620">
        <v>44</v>
      </c>
    </row>
    <row r="4621" spans="1:2">
      <c r="A4621" s="1">
        <v>37932.242766203701</v>
      </c>
      <c r="B4621">
        <v>48</v>
      </c>
    </row>
    <row r="4622" spans="1:2">
      <c r="A4622" s="1">
        <v>37932.361157407409</v>
      </c>
      <c r="B4622">
        <v>91</v>
      </c>
    </row>
    <row r="4623" spans="1:2">
      <c r="A4623" s="1">
        <v>37932.435115740744</v>
      </c>
      <c r="B4623">
        <v>105</v>
      </c>
    </row>
    <row r="4624" spans="1:2">
      <c r="A4624" s="1">
        <v>37934.543356481481</v>
      </c>
      <c r="B4624">
        <v>635</v>
      </c>
    </row>
    <row r="4625" spans="1:2">
      <c r="A4625" s="1">
        <v>37934.556840277779</v>
      </c>
      <c r="B4625">
        <v>220</v>
      </c>
    </row>
    <row r="4626" spans="1:2">
      <c r="A4626" s="1">
        <v>37934.628541666665</v>
      </c>
      <c r="B4626">
        <v>66</v>
      </c>
    </row>
    <row r="4627" spans="1:2">
      <c r="A4627" s="1">
        <v>37935.685937499999</v>
      </c>
      <c r="B4627">
        <v>499</v>
      </c>
    </row>
    <row r="4628" spans="1:2">
      <c r="A4628" s="1">
        <v>37936.590925925928</v>
      </c>
      <c r="B4628">
        <v>1512</v>
      </c>
    </row>
    <row r="4629" spans="1:2">
      <c r="A4629" s="1">
        <v>37938.429571759261</v>
      </c>
      <c r="B4629">
        <v>88</v>
      </c>
    </row>
    <row r="4630" spans="1:2">
      <c r="A4630" s="1">
        <v>37940.696030092593</v>
      </c>
      <c r="B4630">
        <v>48</v>
      </c>
    </row>
    <row r="4631" spans="1:2">
      <c r="A4631" s="1">
        <v>37940.869074074071</v>
      </c>
      <c r="B4631">
        <v>1311</v>
      </c>
    </row>
    <row r="4632" spans="1:2">
      <c r="A4632" s="1">
        <v>37940.881412037037</v>
      </c>
      <c r="B4632">
        <v>2057</v>
      </c>
    </row>
    <row r="4633" spans="1:2">
      <c r="A4633" s="1">
        <v>37940.890567129631</v>
      </c>
      <c r="B4633">
        <v>231</v>
      </c>
    </row>
    <row r="4634" spans="1:2">
      <c r="A4634" s="1">
        <v>37941.752291666664</v>
      </c>
      <c r="B4634">
        <v>1694</v>
      </c>
    </row>
    <row r="4635" spans="1:2">
      <c r="A4635" s="1">
        <v>37941.782719907409</v>
      </c>
      <c r="B4635">
        <v>1324</v>
      </c>
    </row>
    <row r="4636" spans="1:2">
      <c r="A4636" s="1">
        <v>37944.948171296295</v>
      </c>
      <c r="B4636">
        <v>353</v>
      </c>
    </row>
    <row r="4637" spans="1:2">
      <c r="A4637" s="1">
        <v>37945.61409722222</v>
      </c>
      <c r="B4637">
        <v>504</v>
      </c>
    </row>
    <row r="4638" spans="1:2">
      <c r="A4638" s="1">
        <v>37945.688877314817</v>
      </c>
      <c r="B4638">
        <v>53</v>
      </c>
    </row>
    <row r="4639" spans="1:2">
      <c r="A4639" s="1">
        <v>37945.727951388886</v>
      </c>
      <c r="B4639">
        <v>964</v>
      </c>
    </row>
    <row r="4640" spans="1:2">
      <c r="A4640" s="1">
        <v>37945.934884259259</v>
      </c>
      <c r="B4640">
        <v>196</v>
      </c>
    </row>
    <row r="4641" spans="1:2">
      <c r="A4641" s="1">
        <v>37945.936932870369</v>
      </c>
      <c r="B4641">
        <v>7</v>
      </c>
    </row>
    <row r="4642" spans="1:2">
      <c r="A4642" s="1">
        <v>37945.950833333336</v>
      </c>
      <c r="B4642">
        <v>26</v>
      </c>
    </row>
    <row r="4643" spans="1:2">
      <c r="A4643" s="1">
        <v>37946.41810185185</v>
      </c>
      <c r="B4643">
        <v>376</v>
      </c>
    </row>
    <row r="4644" spans="1:2">
      <c r="A4644" s="1">
        <v>37946.775752314818</v>
      </c>
      <c r="B4644">
        <v>84</v>
      </c>
    </row>
    <row r="4645" spans="1:2">
      <c r="A4645" s="1">
        <v>37946.882638888892</v>
      </c>
      <c r="B4645">
        <v>148</v>
      </c>
    </row>
    <row r="4646" spans="1:2">
      <c r="A4646" s="1">
        <v>37947.655150462961</v>
      </c>
      <c r="B4646">
        <v>80</v>
      </c>
    </row>
    <row r="4647" spans="1:2">
      <c r="A4647" s="1">
        <v>37947.817418981482</v>
      </c>
      <c r="B4647">
        <v>508</v>
      </c>
    </row>
    <row r="4648" spans="1:2">
      <c r="A4648" s="1">
        <v>37947.837835648148</v>
      </c>
      <c r="B4648">
        <v>1900</v>
      </c>
    </row>
    <row r="4649" spans="1:2">
      <c r="A4649" s="1">
        <v>37948.514525462961</v>
      </c>
      <c r="B4649">
        <v>36</v>
      </c>
    </row>
    <row r="4650" spans="1:2">
      <c r="A4650" s="1">
        <v>37948.519097222219</v>
      </c>
      <c r="B4650">
        <v>66</v>
      </c>
    </row>
    <row r="4651" spans="1:2">
      <c r="A4651" s="1">
        <v>37948.856990740744</v>
      </c>
      <c r="B4651">
        <v>632</v>
      </c>
    </row>
    <row r="4652" spans="1:2">
      <c r="A4652" s="1">
        <v>37949.650636574072</v>
      </c>
      <c r="B4652">
        <v>48</v>
      </c>
    </row>
    <row r="4653" spans="1:2">
      <c r="A4653" s="1">
        <v>37949.690717592595</v>
      </c>
      <c r="B4653">
        <v>932</v>
      </c>
    </row>
    <row r="4654" spans="1:2">
      <c r="A4654" s="1">
        <v>37950.316493055558</v>
      </c>
      <c r="B4654">
        <v>406</v>
      </c>
    </row>
    <row r="4655" spans="1:2">
      <c r="A4655" s="1">
        <v>37950.323981481481</v>
      </c>
      <c r="B4655">
        <v>64</v>
      </c>
    </row>
    <row r="4656" spans="1:2">
      <c r="A4656" s="1">
        <v>37950.340381944443</v>
      </c>
      <c r="B4656">
        <v>275</v>
      </c>
    </row>
    <row r="4657" spans="1:2">
      <c r="A4657" s="1">
        <v>37950.344560185185</v>
      </c>
      <c r="B4657">
        <v>13</v>
      </c>
    </row>
    <row r="4658" spans="1:2">
      <c r="A4658" s="1">
        <v>37950.37128472222</v>
      </c>
      <c r="B4658">
        <v>554</v>
      </c>
    </row>
    <row r="4659" spans="1:2">
      <c r="A4659" s="1">
        <v>37950.387442129628</v>
      </c>
      <c r="B4659">
        <v>193</v>
      </c>
    </row>
    <row r="4660" spans="1:2">
      <c r="A4660" s="1">
        <v>37950.44903935185</v>
      </c>
      <c r="B4660">
        <v>1307</v>
      </c>
    </row>
    <row r="4661" spans="1:2">
      <c r="A4661" s="1">
        <v>37950.499421296299</v>
      </c>
      <c r="B4661">
        <v>1580</v>
      </c>
    </row>
    <row r="4662" spans="1:2">
      <c r="A4662" s="1">
        <v>37950.881539351853</v>
      </c>
      <c r="B4662">
        <v>150</v>
      </c>
    </row>
    <row r="4663" spans="1:2">
      <c r="A4663" s="1">
        <v>37950.948310185187</v>
      </c>
      <c r="B4663">
        <v>119</v>
      </c>
    </row>
    <row r="4664" spans="1:2">
      <c r="A4664" s="1">
        <v>37951.575648148151</v>
      </c>
      <c r="B4664">
        <v>204</v>
      </c>
    </row>
    <row r="4665" spans="1:2">
      <c r="A4665" s="1">
        <v>37957.195659722223</v>
      </c>
      <c r="B4665">
        <v>211</v>
      </c>
    </row>
    <row r="4666" spans="1:2">
      <c r="A4666" s="1">
        <v>37957.58866898148</v>
      </c>
      <c r="B4666">
        <v>118</v>
      </c>
    </row>
    <row r="4667" spans="1:2">
      <c r="A4667" s="1">
        <v>37958.802928240744</v>
      </c>
      <c r="B4667">
        <v>16</v>
      </c>
    </row>
    <row r="4668" spans="1:2">
      <c r="A4668" s="1">
        <v>37958.920624999999</v>
      </c>
      <c r="B4668">
        <v>264</v>
      </c>
    </row>
    <row r="4669" spans="1:2">
      <c r="A4669" s="1">
        <v>37959.685300925928</v>
      </c>
      <c r="B4669">
        <v>104</v>
      </c>
    </row>
    <row r="4670" spans="1:2">
      <c r="A4670" s="1">
        <v>37959.687604166669</v>
      </c>
      <c r="B4670">
        <v>436</v>
      </c>
    </row>
    <row r="4671" spans="1:2">
      <c r="A4671" s="1">
        <v>37959.832974537036</v>
      </c>
      <c r="B4671">
        <v>341</v>
      </c>
    </row>
    <row r="4672" spans="1:2">
      <c r="A4672" s="1">
        <v>37963.873854166668</v>
      </c>
      <c r="B4672">
        <v>123</v>
      </c>
    </row>
    <row r="4673" spans="1:2">
      <c r="A4673" s="1">
        <v>37964.89607638889</v>
      </c>
      <c r="B4673">
        <v>98</v>
      </c>
    </row>
    <row r="4674" spans="1:2">
      <c r="A4674" s="1">
        <v>37964.932314814818</v>
      </c>
      <c r="B4674">
        <v>171</v>
      </c>
    </row>
    <row r="4675" spans="1:2">
      <c r="A4675" s="1">
        <v>37965.363356481481</v>
      </c>
      <c r="B4675">
        <v>9</v>
      </c>
    </row>
    <row r="4676" spans="1:2">
      <c r="A4676" s="1">
        <v>37965.464398148149</v>
      </c>
      <c r="B4676">
        <v>259</v>
      </c>
    </row>
    <row r="4677" spans="1:2">
      <c r="A4677" s="1">
        <v>37965.6015625</v>
      </c>
      <c r="B4677">
        <v>76</v>
      </c>
    </row>
    <row r="4678" spans="1:2">
      <c r="A4678" s="1">
        <v>37965.656354166669</v>
      </c>
      <c r="B4678">
        <v>586</v>
      </c>
    </row>
    <row r="4679" spans="1:2">
      <c r="A4679" s="1">
        <v>37965.736493055556</v>
      </c>
      <c r="B4679">
        <v>250</v>
      </c>
    </row>
    <row r="4680" spans="1:2">
      <c r="A4680" s="1">
        <v>37965.882280092592</v>
      </c>
      <c r="B4680">
        <v>213</v>
      </c>
    </row>
    <row r="4681" spans="1:2">
      <c r="A4681" s="1">
        <v>37966.587152777778</v>
      </c>
      <c r="B4681">
        <v>96</v>
      </c>
    </row>
    <row r="4682" spans="1:2">
      <c r="A4682" s="1">
        <v>37967.317245370374</v>
      </c>
      <c r="B4682">
        <v>390</v>
      </c>
    </row>
    <row r="4683" spans="1:2">
      <c r="A4683" s="1">
        <v>37967.502766203703</v>
      </c>
      <c r="B4683">
        <v>77</v>
      </c>
    </row>
    <row r="4684" spans="1:2">
      <c r="A4684" s="1">
        <v>37968.445520833331</v>
      </c>
      <c r="B4684">
        <v>52</v>
      </c>
    </row>
    <row r="4685" spans="1:2">
      <c r="A4685" s="1">
        <v>37968.446747685186</v>
      </c>
      <c r="B4685">
        <v>164</v>
      </c>
    </row>
    <row r="4686" spans="1:2">
      <c r="A4686" s="1">
        <v>37968.44871527778</v>
      </c>
      <c r="B4686">
        <v>1197</v>
      </c>
    </row>
    <row r="4687" spans="1:2">
      <c r="A4687" s="1">
        <v>37968.559687499997</v>
      </c>
      <c r="B4687">
        <v>1235</v>
      </c>
    </row>
    <row r="4688" spans="1:2">
      <c r="A4688" s="1">
        <v>37968.583981481483</v>
      </c>
      <c r="B4688">
        <v>1974</v>
      </c>
    </row>
    <row r="4689" spans="1:2">
      <c r="A4689" s="1">
        <v>37968.589583333334</v>
      </c>
      <c r="B4689">
        <v>363</v>
      </c>
    </row>
    <row r="4690" spans="1:2">
      <c r="A4690" s="1">
        <v>37968.613657407404</v>
      </c>
      <c r="B4690">
        <v>37</v>
      </c>
    </row>
    <row r="4691" spans="1:2">
      <c r="A4691" s="1">
        <v>37968.720983796295</v>
      </c>
      <c r="B4691">
        <v>687</v>
      </c>
    </row>
    <row r="4692" spans="1:2">
      <c r="A4692" s="1">
        <v>37970.31863425926</v>
      </c>
      <c r="B4692">
        <v>64</v>
      </c>
    </row>
    <row r="4693" spans="1:2">
      <c r="A4693" s="1">
        <v>37970.392025462963</v>
      </c>
      <c r="B4693">
        <v>718</v>
      </c>
    </row>
    <row r="4694" spans="1:2">
      <c r="A4694" s="1">
        <v>37970.395972222221</v>
      </c>
      <c r="B4694">
        <v>33</v>
      </c>
    </row>
    <row r="4695" spans="1:2">
      <c r="A4695" s="1">
        <v>37970.624571759261</v>
      </c>
      <c r="B4695">
        <v>1657</v>
      </c>
    </row>
    <row r="4696" spans="1:2">
      <c r="A4696" s="1">
        <v>37970.753240740742</v>
      </c>
      <c r="B4696">
        <v>95</v>
      </c>
    </row>
    <row r="4697" spans="1:2">
      <c r="A4697" s="1">
        <v>37970.753287037034</v>
      </c>
      <c r="B4697">
        <v>0</v>
      </c>
    </row>
    <row r="4698" spans="1:2">
      <c r="A4698" s="1">
        <v>37970.763356481482</v>
      </c>
      <c r="B4698">
        <v>606</v>
      </c>
    </row>
    <row r="4699" spans="1:2">
      <c r="A4699" s="1">
        <v>37971.638993055552</v>
      </c>
      <c r="B4699">
        <v>36</v>
      </c>
    </row>
    <row r="4700" spans="1:2">
      <c r="A4700" s="1">
        <v>37971.663240740738</v>
      </c>
      <c r="B4700">
        <v>149</v>
      </c>
    </row>
    <row r="4701" spans="1:2">
      <c r="A4701" s="1">
        <v>37971.886620370373</v>
      </c>
      <c r="B4701">
        <v>472</v>
      </c>
    </row>
    <row r="4702" spans="1:2">
      <c r="A4702" s="1">
        <v>37973.68241898148</v>
      </c>
      <c r="B4702">
        <v>578</v>
      </c>
    </row>
    <row r="4703" spans="1:2">
      <c r="A4703" s="1">
        <v>37987.351689814815</v>
      </c>
      <c r="B4703">
        <v>1277</v>
      </c>
    </row>
    <row r="4704" spans="1:2">
      <c r="A4704" s="1">
        <v>37987.444097222222</v>
      </c>
      <c r="B4704">
        <v>1069</v>
      </c>
    </row>
    <row r="4705" spans="1:2">
      <c r="A4705" s="1">
        <v>37988.774363425924</v>
      </c>
      <c r="B4705">
        <v>50</v>
      </c>
    </row>
    <row r="4706" spans="1:2">
      <c r="A4706" s="1">
        <v>37988.774988425925</v>
      </c>
      <c r="B4706">
        <v>83</v>
      </c>
    </row>
    <row r="4707" spans="1:2">
      <c r="A4707" s="1">
        <v>37988.781319444446</v>
      </c>
      <c r="B4707">
        <v>156</v>
      </c>
    </row>
    <row r="4708" spans="1:2">
      <c r="A4708" s="1">
        <v>37989.399548611109</v>
      </c>
      <c r="B4708">
        <v>188</v>
      </c>
    </row>
    <row r="4709" spans="1:2">
      <c r="A4709" s="1">
        <v>37989.440057870372</v>
      </c>
      <c r="B4709">
        <v>354</v>
      </c>
    </row>
    <row r="4710" spans="1:2">
      <c r="A4710" s="1">
        <v>37989.451354166667</v>
      </c>
      <c r="B4710">
        <v>147</v>
      </c>
    </row>
    <row r="4711" spans="1:2">
      <c r="A4711" s="1">
        <v>37989.45716435185</v>
      </c>
      <c r="B4711">
        <v>85</v>
      </c>
    </row>
    <row r="4712" spans="1:2">
      <c r="A4712" s="1">
        <v>37989.45989583333</v>
      </c>
      <c r="B4712">
        <v>20</v>
      </c>
    </row>
    <row r="4713" spans="1:2">
      <c r="A4713" s="1">
        <v>37989.480231481481</v>
      </c>
      <c r="B4713">
        <v>236</v>
      </c>
    </row>
    <row r="4714" spans="1:2">
      <c r="A4714" s="1">
        <v>37989.483391203707</v>
      </c>
      <c r="B4714">
        <v>62</v>
      </c>
    </row>
    <row r="4715" spans="1:2">
      <c r="A4715" s="1">
        <v>37989.520798611113</v>
      </c>
      <c r="B4715">
        <v>214</v>
      </c>
    </row>
    <row r="4716" spans="1:2">
      <c r="A4716" s="1">
        <v>37989.596446759257</v>
      </c>
      <c r="B4716">
        <v>4</v>
      </c>
    </row>
    <row r="4717" spans="1:2">
      <c r="A4717" s="1">
        <v>37989.611493055556</v>
      </c>
      <c r="B4717">
        <v>40</v>
      </c>
    </row>
    <row r="4718" spans="1:2">
      <c r="A4718" s="1">
        <v>37991.231851851851</v>
      </c>
      <c r="B4718">
        <v>0</v>
      </c>
    </row>
    <row r="4719" spans="1:2">
      <c r="A4719" s="1">
        <v>37991.232025462959</v>
      </c>
      <c r="B4719">
        <v>320</v>
      </c>
    </row>
    <row r="4720" spans="1:2">
      <c r="A4720" s="1">
        <v>37991.258368055554</v>
      </c>
      <c r="B4720">
        <v>0</v>
      </c>
    </row>
    <row r="4721" spans="1:2">
      <c r="A4721" s="1">
        <v>37992.582905092589</v>
      </c>
      <c r="B4721">
        <v>368</v>
      </c>
    </row>
    <row r="4722" spans="1:2">
      <c r="A4722" s="1">
        <v>37992.702060185184</v>
      </c>
      <c r="B4722">
        <v>6</v>
      </c>
    </row>
    <row r="4723" spans="1:2">
      <c r="A4723" s="1">
        <v>37992.706828703704</v>
      </c>
      <c r="B4723">
        <v>607</v>
      </c>
    </row>
    <row r="4724" spans="1:2">
      <c r="A4724" s="1">
        <v>37993.607824074075</v>
      </c>
      <c r="B4724">
        <v>426</v>
      </c>
    </row>
    <row r="4725" spans="1:2">
      <c r="A4725" s="1">
        <v>37994.339548611111</v>
      </c>
      <c r="B4725">
        <v>142</v>
      </c>
    </row>
    <row r="4726" spans="1:2">
      <c r="A4726" s="1">
        <v>37994.477002314816</v>
      </c>
      <c r="B4726">
        <v>1042</v>
      </c>
    </row>
    <row r="4727" spans="1:2">
      <c r="A4727" s="1">
        <v>37994.486319444448</v>
      </c>
      <c r="B4727">
        <v>50</v>
      </c>
    </row>
    <row r="4728" spans="1:2">
      <c r="A4728" s="1">
        <v>37994.534756944442</v>
      </c>
      <c r="B4728">
        <v>76</v>
      </c>
    </row>
    <row r="4729" spans="1:2">
      <c r="A4729" s="1">
        <v>37994.580787037034</v>
      </c>
      <c r="B4729">
        <v>7</v>
      </c>
    </row>
    <row r="4730" spans="1:2">
      <c r="A4730" s="1">
        <v>37994.890798611108</v>
      </c>
      <c r="B4730">
        <v>229</v>
      </c>
    </row>
    <row r="4731" spans="1:2">
      <c r="A4731" s="1">
        <v>37994.919918981483</v>
      </c>
      <c r="B4731">
        <v>171</v>
      </c>
    </row>
    <row r="4732" spans="1:2">
      <c r="A4732" s="1">
        <v>37995.500231481485</v>
      </c>
      <c r="B4732">
        <v>414</v>
      </c>
    </row>
    <row r="4733" spans="1:2">
      <c r="A4733" s="1">
        <v>37995.516932870371</v>
      </c>
      <c r="B4733">
        <v>96</v>
      </c>
    </row>
    <row r="4734" spans="1:2">
      <c r="A4734" s="1">
        <v>37995.653541666667</v>
      </c>
      <c r="B4734">
        <v>160</v>
      </c>
    </row>
    <row r="4735" spans="1:2">
      <c r="A4735" s="1">
        <v>37998.244259259256</v>
      </c>
      <c r="B4735">
        <v>279</v>
      </c>
    </row>
    <row r="4736" spans="1:2">
      <c r="A4736" s="1">
        <v>37998.337951388887</v>
      </c>
      <c r="B4736">
        <v>76</v>
      </c>
    </row>
    <row r="4737" spans="1:2">
      <c r="A4737" s="1">
        <v>37998.380648148152</v>
      </c>
      <c r="B4737">
        <v>643</v>
      </c>
    </row>
    <row r="4738" spans="1:2">
      <c r="A4738" s="1">
        <v>37998.680532407408</v>
      </c>
      <c r="B4738">
        <v>329</v>
      </c>
    </row>
    <row r="4739" spans="1:2">
      <c r="A4739" s="1">
        <v>37998.733703703707</v>
      </c>
      <c r="B4739">
        <v>300</v>
      </c>
    </row>
    <row r="4740" spans="1:2">
      <c r="A4740" s="1">
        <v>37998.741759259261</v>
      </c>
      <c r="B4740">
        <v>210</v>
      </c>
    </row>
    <row r="4741" spans="1:2">
      <c r="A4741" s="1">
        <v>37998.802118055559</v>
      </c>
      <c r="B4741">
        <v>87</v>
      </c>
    </row>
    <row r="4742" spans="1:2">
      <c r="A4742" s="1">
        <v>37998.81459490741</v>
      </c>
      <c r="B4742">
        <v>171</v>
      </c>
    </row>
    <row r="4743" spans="1:2">
      <c r="A4743" s="1">
        <v>37998.882800925923</v>
      </c>
      <c r="B4743">
        <v>1009</v>
      </c>
    </row>
    <row r="4744" spans="1:2">
      <c r="A4744" s="1">
        <v>37998.896701388891</v>
      </c>
      <c r="B4744">
        <v>122</v>
      </c>
    </row>
    <row r="4745" spans="1:2">
      <c r="A4745" s="1">
        <v>37999.466608796298</v>
      </c>
      <c r="B4745">
        <v>1338</v>
      </c>
    </row>
    <row r="4746" spans="1:2">
      <c r="A4746" s="1">
        <v>37999.554108796299</v>
      </c>
      <c r="B4746">
        <v>1000</v>
      </c>
    </row>
    <row r="4747" spans="1:2">
      <c r="A4747" s="1">
        <v>37999.660717592589</v>
      </c>
      <c r="B4747">
        <v>944</v>
      </c>
    </row>
    <row r="4748" spans="1:2">
      <c r="A4748" s="1">
        <v>37999.697789351849</v>
      </c>
      <c r="B4748">
        <v>122</v>
      </c>
    </row>
    <row r="4749" spans="1:2">
      <c r="A4749" s="1">
        <v>37999.716689814813</v>
      </c>
      <c r="B4749">
        <v>640</v>
      </c>
    </row>
    <row r="4750" spans="1:2">
      <c r="A4750" s="1">
        <v>37999.791631944441</v>
      </c>
      <c r="B4750">
        <v>38</v>
      </c>
    </row>
    <row r="4751" spans="1:2">
      <c r="A4751" s="1">
        <v>37999.820428240739</v>
      </c>
      <c r="B4751">
        <v>92</v>
      </c>
    </row>
    <row r="4752" spans="1:2">
      <c r="A4752" s="1">
        <v>38001.446273148147</v>
      </c>
      <c r="B4752">
        <v>2</v>
      </c>
    </row>
    <row r="4753" spans="1:2">
      <c r="A4753" s="1">
        <v>38001.660520833335</v>
      </c>
      <c r="B4753">
        <v>0</v>
      </c>
    </row>
    <row r="4754" spans="1:2">
      <c r="A4754" s="1">
        <v>38001.689710648148</v>
      </c>
      <c r="B4754">
        <v>395</v>
      </c>
    </row>
    <row r="4755" spans="1:2">
      <c r="A4755" s="1">
        <v>38002.632777777777</v>
      </c>
      <c r="B4755">
        <v>20</v>
      </c>
    </row>
    <row r="4756" spans="1:2">
      <c r="A4756" s="1">
        <v>38002.803298611114</v>
      </c>
      <c r="B4756">
        <v>659</v>
      </c>
    </row>
    <row r="4757" spans="1:2">
      <c r="A4757" s="1">
        <v>38003.791875000003</v>
      </c>
      <c r="B4757">
        <v>66</v>
      </c>
    </row>
    <row r="4758" spans="1:2">
      <c r="A4758" s="1">
        <v>38009.493333333332</v>
      </c>
      <c r="B4758">
        <v>414</v>
      </c>
    </row>
    <row r="4759" spans="1:2">
      <c r="A4759" s="1">
        <v>38009.876493055555</v>
      </c>
      <c r="B4759">
        <v>204</v>
      </c>
    </row>
    <row r="4760" spans="1:2">
      <c r="A4760" s="1">
        <v>38010.681817129633</v>
      </c>
      <c r="B4760">
        <v>831</v>
      </c>
    </row>
    <row r="4761" spans="1:2">
      <c r="A4761" s="1">
        <v>38011.444537037038</v>
      </c>
      <c r="B4761">
        <v>232</v>
      </c>
    </row>
    <row r="4762" spans="1:2">
      <c r="A4762" s="1">
        <v>38011.710856481484</v>
      </c>
      <c r="B4762">
        <v>24</v>
      </c>
    </row>
    <row r="4763" spans="1:2">
      <c r="A4763" s="1">
        <v>38012.665416666663</v>
      </c>
      <c r="B4763">
        <v>4106</v>
      </c>
    </row>
    <row r="4764" spans="1:2">
      <c r="A4764" s="1">
        <v>38012.673055555555</v>
      </c>
      <c r="B4764">
        <v>112</v>
      </c>
    </row>
    <row r="4765" spans="1:2">
      <c r="A4765" s="1">
        <v>38012.807060185187</v>
      </c>
      <c r="B4765">
        <v>1027</v>
      </c>
    </row>
    <row r="4766" spans="1:2">
      <c r="A4766" s="1">
        <v>38012.822002314817</v>
      </c>
      <c r="B4766">
        <v>184</v>
      </c>
    </row>
    <row r="4767" spans="1:2">
      <c r="A4767" s="1">
        <v>38013.430532407408</v>
      </c>
      <c r="B4767">
        <v>864</v>
      </c>
    </row>
    <row r="4768" spans="1:2">
      <c r="A4768" s="1">
        <v>38013.507685185185</v>
      </c>
      <c r="B4768">
        <v>110</v>
      </c>
    </row>
    <row r="4769" spans="1:2">
      <c r="A4769" s="1">
        <v>38014.438217592593</v>
      </c>
      <c r="B4769">
        <v>116</v>
      </c>
    </row>
    <row r="4770" spans="1:2">
      <c r="A4770" s="1">
        <v>38014.729386574072</v>
      </c>
      <c r="B4770">
        <v>184</v>
      </c>
    </row>
    <row r="4771" spans="1:2">
      <c r="A4771" s="1">
        <v>38015.598067129627</v>
      </c>
      <c r="B4771">
        <v>253</v>
      </c>
    </row>
    <row r="4772" spans="1:2">
      <c r="A4772" s="1">
        <v>38016.613634259258</v>
      </c>
      <c r="B4772">
        <v>281</v>
      </c>
    </row>
    <row r="4773" spans="1:2">
      <c r="A4773" s="1">
        <v>38019.732731481483</v>
      </c>
      <c r="B4773">
        <v>112</v>
      </c>
    </row>
    <row r="4774" spans="1:2">
      <c r="A4774" s="1">
        <v>38019.734629629631</v>
      </c>
      <c r="B4774">
        <v>0</v>
      </c>
    </row>
    <row r="4775" spans="1:2">
      <c r="A4775" s="1">
        <v>38021.383402777778</v>
      </c>
      <c r="B4775">
        <v>4</v>
      </c>
    </row>
    <row r="4776" spans="1:2">
      <c r="A4776" s="1">
        <v>38023.717592592591</v>
      </c>
      <c r="B4776">
        <v>427</v>
      </c>
    </row>
    <row r="4777" spans="1:2">
      <c r="A4777" s="1">
        <v>38023.721851851849</v>
      </c>
      <c r="B4777">
        <v>455</v>
      </c>
    </row>
    <row r="4778" spans="1:2">
      <c r="A4778" s="1">
        <v>38023.749097222222</v>
      </c>
      <c r="B4778">
        <v>11769</v>
      </c>
    </row>
    <row r="4779" spans="1:2">
      <c r="A4779" s="1">
        <v>38023.755555555559</v>
      </c>
      <c r="B4779">
        <v>92</v>
      </c>
    </row>
    <row r="4780" spans="1:2">
      <c r="A4780" s="1">
        <v>38024.445659722223</v>
      </c>
      <c r="B4780">
        <v>106</v>
      </c>
    </row>
    <row r="4781" spans="1:2">
      <c r="A4781" s="1">
        <v>38024.518796296295</v>
      </c>
      <c r="B4781">
        <v>28</v>
      </c>
    </row>
    <row r="4782" spans="1:2">
      <c r="A4782" s="1">
        <v>38024.610034722224</v>
      </c>
      <c r="B4782">
        <v>36</v>
      </c>
    </row>
    <row r="4783" spans="1:2">
      <c r="A4783" s="1">
        <v>38025.264120370368</v>
      </c>
      <c r="B4783">
        <v>9</v>
      </c>
    </row>
    <row r="4784" spans="1:2">
      <c r="A4784" s="1">
        <v>38025.266805555555</v>
      </c>
      <c r="B4784">
        <v>6</v>
      </c>
    </row>
    <row r="4785" spans="1:2">
      <c r="A4785" s="1">
        <v>38025.271168981482</v>
      </c>
      <c r="B4785">
        <v>6</v>
      </c>
    </row>
    <row r="4786" spans="1:2">
      <c r="A4786" s="1">
        <v>38025.275405092594</v>
      </c>
      <c r="B4786">
        <v>3</v>
      </c>
    </row>
    <row r="4787" spans="1:2">
      <c r="A4787" s="1">
        <v>38025.281041666669</v>
      </c>
      <c r="B4787">
        <v>39</v>
      </c>
    </row>
    <row r="4788" spans="1:2">
      <c r="A4788" s="1">
        <v>38025.291747685187</v>
      </c>
      <c r="B4788">
        <v>9</v>
      </c>
    </row>
    <row r="4789" spans="1:2">
      <c r="A4789" s="1">
        <v>38025.296782407408</v>
      </c>
      <c r="B4789">
        <v>30</v>
      </c>
    </row>
    <row r="4790" spans="1:2">
      <c r="A4790" s="1">
        <v>38025.298946759256</v>
      </c>
      <c r="B4790">
        <v>6</v>
      </c>
    </row>
    <row r="4791" spans="1:2">
      <c r="A4791" s="1">
        <v>38025.301469907405</v>
      </c>
      <c r="B4791">
        <v>3</v>
      </c>
    </row>
    <row r="4792" spans="1:2">
      <c r="A4792" s="1">
        <v>38025.310578703706</v>
      </c>
      <c r="B4792">
        <v>72</v>
      </c>
    </row>
    <row r="4793" spans="1:2">
      <c r="A4793" s="1">
        <v>38025.328067129631</v>
      </c>
      <c r="B4793">
        <v>60</v>
      </c>
    </row>
    <row r="4794" spans="1:2">
      <c r="A4794" s="1">
        <v>38025.332256944443</v>
      </c>
      <c r="B4794">
        <v>9</v>
      </c>
    </row>
    <row r="4795" spans="1:2">
      <c r="A4795" s="1">
        <v>38025.336087962962</v>
      </c>
      <c r="B4795">
        <v>12</v>
      </c>
    </row>
    <row r="4796" spans="1:2">
      <c r="A4796" s="1">
        <v>38025.337268518517</v>
      </c>
      <c r="B4796">
        <v>6</v>
      </c>
    </row>
    <row r="4797" spans="1:2">
      <c r="A4797" s="1">
        <v>38025.339699074073</v>
      </c>
      <c r="B4797">
        <v>9</v>
      </c>
    </row>
    <row r="4798" spans="1:2">
      <c r="A4798" s="1">
        <v>38025.342476851853</v>
      </c>
      <c r="B4798">
        <v>9</v>
      </c>
    </row>
    <row r="4799" spans="1:2">
      <c r="A4799" s="1">
        <v>38025.358090277776</v>
      </c>
      <c r="B4799">
        <v>3</v>
      </c>
    </row>
    <row r="4800" spans="1:2">
      <c r="A4800" s="1">
        <v>38025.360520833332</v>
      </c>
      <c r="B4800">
        <v>6</v>
      </c>
    </row>
    <row r="4801" spans="1:2">
      <c r="A4801" s="1">
        <v>38025.362071759257</v>
      </c>
      <c r="B4801">
        <v>6</v>
      </c>
    </row>
    <row r="4802" spans="1:2">
      <c r="A4802" s="1">
        <v>38025.363715277781</v>
      </c>
      <c r="B4802">
        <v>3</v>
      </c>
    </row>
    <row r="4803" spans="1:2">
      <c r="A4803" s="1">
        <v>38025.364976851852</v>
      </c>
      <c r="B4803">
        <v>3</v>
      </c>
    </row>
    <row r="4804" spans="1:2">
      <c r="A4804" s="1">
        <v>38025.367442129631</v>
      </c>
      <c r="B4804">
        <v>12</v>
      </c>
    </row>
    <row r="4805" spans="1:2">
      <c r="A4805" s="1">
        <v>38025.369583333333</v>
      </c>
      <c r="B4805">
        <v>9</v>
      </c>
    </row>
    <row r="4806" spans="1:2">
      <c r="A4806" s="1">
        <v>38025.373865740738</v>
      </c>
      <c r="B4806">
        <v>51</v>
      </c>
    </row>
    <row r="4807" spans="1:2">
      <c r="A4807" s="1">
        <v>38025.378969907404</v>
      </c>
      <c r="B4807">
        <v>3</v>
      </c>
    </row>
    <row r="4808" spans="1:2">
      <c r="A4808" s="1">
        <v>38025.385335648149</v>
      </c>
      <c r="B4808">
        <v>74</v>
      </c>
    </row>
    <row r="4809" spans="1:2">
      <c r="A4809" s="1">
        <v>38025.387800925928</v>
      </c>
      <c r="B4809">
        <v>18</v>
      </c>
    </row>
    <row r="4810" spans="1:2">
      <c r="A4810" s="1">
        <v>38026.640902777777</v>
      </c>
      <c r="B4810">
        <v>24</v>
      </c>
    </row>
    <row r="4811" spans="1:2">
      <c r="A4811" s="1">
        <v>38026.646562499998</v>
      </c>
      <c r="B4811">
        <v>345</v>
      </c>
    </row>
    <row r="4812" spans="1:2">
      <c r="A4812" s="1">
        <v>38026.653391203705</v>
      </c>
      <c r="B4812">
        <v>272</v>
      </c>
    </row>
    <row r="4813" spans="1:2">
      <c r="A4813" s="1">
        <v>38027.303981481484</v>
      </c>
      <c r="B4813">
        <v>147</v>
      </c>
    </row>
    <row r="4814" spans="1:2">
      <c r="A4814" s="1">
        <v>38027.535219907404</v>
      </c>
      <c r="B4814">
        <v>132</v>
      </c>
    </row>
    <row r="4815" spans="1:2">
      <c r="A4815" s="1">
        <v>38033.527731481481</v>
      </c>
      <c r="B4815">
        <v>58</v>
      </c>
    </row>
    <row r="4816" spans="1:2">
      <c r="A4816" s="1">
        <v>38033.535057870373</v>
      </c>
      <c r="B4816">
        <v>60</v>
      </c>
    </row>
    <row r="4817" spans="1:2">
      <c r="A4817" s="1">
        <v>38033.539884259262</v>
      </c>
      <c r="B4817">
        <v>412</v>
      </c>
    </row>
    <row r="4818" spans="1:2">
      <c r="A4818" s="1">
        <v>38035.447777777779</v>
      </c>
      <c r="B4818">
        <v>132</v>
      </c>
    </row>
    <row r="4819" spans="1:2">
      <c r="A4819" s="1">
        <v>38036.263692129629</v>
      </c>
      <c r="B4819">
        <v>198</v>
      </c>
    </row>
    <row r="4820" spans="1:2">
      <c r="A4820" s="1">
        <v>38037.795289351852</v>
      </c>
      <c r="B4820">
        <v>16</v>
      </c>
    </row>
    <row r="4821" spans="1:2">
      <c r="A4821" s="1">
        <v>38037.826620370368</v>
      </c>
      <c r="B4821">
        <v>28</v>
      </c>
    </row>
    <row r="4822" spans="1:2">
      <c r="A4822" s="1">
        <v>38037.828680555554</v>
      </c>
      <c r="B4822">
        <v>346</v>
      </c>
    </row>
    <row r="4823" spans="1:2">
      <c r="A4823" s="1">
        <v>38038.432916666665</v>
      </c>
      <c r="B4823">
        <v>31</v>
      </c>
    </row>
    <row r="4824" spans="1:2">
      <c r="A4824" s="1">
        <v>38038.447939814818</v>
      </c>
      <c r="B4824">
        <v>129</v>
      </c>
    </row>
    <row r="4825" spans="1:2">
      <c r="A4825" s="1">
        <v>38038.454039351855</v>
      </c>
      <c r="B4825">
        <v>165</v>
      </c>
    </row>
    <row r="4826" spans="1:2">
      <c r="A4826" s="1">
        <v>38038.485138888886</v>
      </c>
      <c r="B4826">
        <v>311</v>
      </c>
    </row>
    <row r="4827" spans="1:2">
      <c r="A4827" s="1">
        <v>38038.506481481483</v>
      </c>
      <c r="B4827">
        <v>28</v>
      </c>
    </row>
    <row r="4828" spans="1:2">
      <c r="A4828" s="1">
        <v>38038.56145833333</v>
      </c>
      <c r="B4828">
        <v>281</v>
      </c>
    </row>
    <row r="4829" spans="1:2">
      <c r="A4829" s="1">
        <v>38039.224317129629</v>
      </c>
      <c r="B4829">
        <v>304</v>
      </c>
    </row>
    <row r="4830" spans="1:2">
      <c r="A4830" s="1">
        <v>38039.227326388886</v>
      </c>
      <c r="B4830">
        <v>200</v>
      </c>
    </row>
    <row r="4831" spans="1:2">
      <c r="A4831" s="1">
        <v>38042.246168981481</v>
      </c>
      <c r="B4831">
        <v>16</v>
      </c>
    </row>
    <row r="4832" spans="1:2">
      <c r="A4832" s="1">
        <v>38042.288553240738</v>
      </c>
      <c r="B4832">
        <v>182</v>
      </c>
    </row>
    <row r="4833" spans="1:2">
      <c r="A4833" s="1">
        <v>38043.625636574077</v>
      </c>
      <c r="B4833">
        <v>90</v>
      </c>
    </row>
    <row r="4834" spans="1:2">
      <c r="A4834" s="1">
        <v>38043.635717592595</v>
      </c>
      <c r="B4834">
        <v>40</v>
      </c>
    </row>
    <row r="4835" spans="1:2">
      <c r="A4835" s="1">
        <v>38044.685624999998</v>
      </c>
      <c r="B4835">
        <v>219</v>
      </c>
    </row>
    <row r="4836" spans="1:2">
      <c r="A4836" s="1">
        <v>38044.818298611113</v>
      </c>
      <c r="B4836">
        <v>129</v>
      </c>
    </row>
    <row r="4837" spans="1:2">
      <c r="A4837" s="1">
        <v>38044.823217592595</v>
      </c>
      <c r="B4837">
        <v>511</v>
      </c>
    </row>
    <row r="4838" spans="1:2">
      <c r="A4838" s="1">
        <v>38045.297569444447</v>
      </c>
      <c r="B4838">
        <v>24</v>
      </c>
    </row>
    <row r="4839" spans="1:2">
      <c r="A4839" s="1">
        <v>38045.546238425923</v>
      </c>
      <c r="B4839">
        <v>1370</v>
      </c>
    </row>
    <row r="4840" spans="1:2">
      <c r="A4840" s="1">
        <v>38045.584999999999</v>
      </c>
      <c r="B4840">
        <v>121</v>
      </c>
    </row>
    <row r="4841" spans="1:2">
      <c r="A4841" s="1">
        <v>38045.593194444446</v>
      </c>
      <c r="B4841">
        <v>1448</v>
      </c>
    </row>
    <row r="4842" spans="1:2">
      <c r="A4842" s="1">
        <v>38045.659733796296</v>
      </c>
      <c r="B4842">
        <v>53</v>
      </c>
    </row>
    <row r="4843" spans="1:2">
      <c r="A4843" s="1">
        <v>38045.697569444441</v>
      </c>
      <c r="B4843">
        <v>389</v>
      </c>
    </row>
    <row r="4844" spans="1:2">
      <c r="A4844" s="1">
        <v>38045.747233796297</v>
      </c>
      <c r="B4844">
        <v>294</v>
      </c>
    </row>
    <row r="4845" spans="1:2">
      <c r="A4845" s="1">
        <v>38045.752256944441</v>
      </c>
      <c r="B4845">
        <v>426</v>
      </c>
    </row>
    <row r="4846" spans="1:2">
      <c r="A4846" s="1">
        <v>38045.809583333335</v>
      </c>
      <c r="B4846">
        <v>116</v>
      </c>
    </row>
    <row r="4847" spans="1:2">
      <c r="A4847" s="1">
        <v>38045.812037037038</v>
      </c>
      <c r="B4847">
        <v>154</v>
      </c>
    </row>
    <row r="4848" spans="1:2">
      <c r="A4848" s="1">
        <v>38046.365995370368</v>
      </c>
      <c r="B4848">
        <v>281</v>
      </c>
    </row>
    <row r="4849" spans="1:2">
      <c r="A4849" s="1">
        <v>38046.471736111111</v>
      </c>
      <c r="B4849">
        <v>620</v>
      </c>
    </row>
    <row r="4850" spans="1:2">
      <c r="A4850" s="1">
        <v>38047.452372685184</v>
      </c>
      <c r="B4850">
        <v>60</v>
      </c>
    </row>
    <row r="4851" spans="1:2">
      <c r="A4851" s="1">
        <v>38047.45548611111</v>
      </c>
      <c r="B4851">
        <v>779</v>
      </c>
    </row>
    <row r="4852" spans="1:2">
      <c r="A4852" s="1">
        <v>38047.694953703707</v>
      </c>
      <c r="B4852">
        <v>545</v>
      </c>
    </row>
    <row r="4853" spans="1:2">
      <c r="A4853" s="1">
        <v>38050.124652777777</v>
      </c>
      <c r="B4853">
        <v>185</v>
      </c>
    </row>
    <row r="4854" spans="1:2">
      <c r="A4854" s="1">
        <v>38050.338125000002</v>
      </c>
      <c r="B4854">
        <v>20</v>
      </c>
    </row>
    <row r="4855" spans="1:2">
      <c r="A4855" s="1">
        <v>38050.362604166665</v>
      </c>
      <c r="B4855">
        <v>1673</v>
      </c>
    </row>
    <row r="4856" spans="1:2">
      <c r="A4856" s="1">
        <v>38050.652696759258</v>
      </c>
      <c r="B4856">
        <v>1284</v>
      </c>
    </row>
    <row r="4857" spans="1:2">
      <c r="A4857" s="1">
        <v>38050.655706018515</v>
      </c>
      <c r="B4857">
        <v>156</v>
      </c>
    </row>
    <row r="4858" spans="1:2">
      <c r="A4858" s="1">
        <v>38050.704270833332</v>
      </c>
      <c r="B4858">
        <v>210</v>
      </c>
    </row>
    <row r="4859" spans="1:2">
      <c r="A4859" s="1">
        <v>38050.708622685182</v>
      </c>
      <c r="B4859">
        <v>188</v>
      </c>
    </row>
    <row r="4860" spans="1:2">
      <c r="A4860" s="1">
        <v>38050.903923611113</v>
      </c>
      <c r="B4860">
        <v>147</v>
      </c>
    </row>
    <row r="4861" spans="1:2">
      <c r="A4861" s="1">
        <v>38050.906018518515</v>
      </c>
      <c r="B4861">
        <v>838</v>
      </c>
    </row>
    <row r="4862" spans="1:2">
      <c r="A4862" s="1">
        <v>38052.410358796296</v>
      </c>
      <c r="B4862">
        <v>162</v>
      </c>
    </row>
    <row r="4863" spans="1:2">
      <c r="A4863" s="1">
        <v>38052.920034722221</v>
      </c>
      <c r="B4863">
        <v>40</v>
      </c>
    </row>
    <row r="4864" spans="1:2">
      <c r="A4864" s="1">
        <v>38052.922465277778</v>
      </c>
      <c r="B4864">
        <v>2099</v>
      </c>
    </row>
    <row r="4865" spans="1:2">
      <c r="A4865" s="1">
        <v>38054.769108796296</v>
      </c>
      <c r="B4865">
        <v>266</v>
      </c>
    </row>
    <row r="4866" spans="1:2">
      <c r="A4866" s="1">
        <v>38055.523090277777</v>
      </c>
      <c r="B4866">
        <v>293</v>
      </c>
    </row>
    <row r="4867" spans="1:2">
      <c r="A4867" s="1">
        <v>38056.420740740738</v>
      </c>
      <c r="B4867">
        <v>403</v>
      </c>
    </row>
    <row r="4868" spans="1:2">
      <c r="A4868" s="1">
        <v>38056.660532407404</v>
      </c>
      <c r="B4868">
        <v>228</v>
      </c>
    </row>
    <row r="4869" spans="1:2">
      <c r="A4869" s="1">
        <v>38056.670960648145</v>
      </c>
      <c r="B4869">
        <v>92</v>
      </c>
    </row>
    <row r="4870" spans="1:2">
      <c r="A4870" s="1">
        <v>38056.704363425924</v>
      </c>
      <c r="B4870">
        <v>171</v>
      </c>
    </row>
    <row r="4871" spans="1:2">
      <c r="A4871" s="1">
        <v>38056.735254629632</v>
      </c>
      <c r="B4871">
        <v>6284</v>
      </c>
    </row>
    <row r="4872" spans="1:2">
      <c r="A4872" s="1">
        <v>38056.956828703704</v>
      </c>
      <c r="B4872">
        <v>527</v>
      </c>
    </row>
    <row r="4873" spans="1:2">
      <c r="A4873" s="1">
        <v>38057.365833333337</v>
      </c>
      <c r="B4873">
        <v>180</v>
      </c>
    </row>
    <row r="4874" spans="1:2">
      <c r="A4874" s="1">
        <v>38057.397222222222</v>
      </c>
      <c r="B4874">
        <v>178</v>
      </c>
    </row>
    <row r="4875" spans="1:2">
      <c r="A4875" s="1">
        <v>38057.515127314815</v>
      </c>
      <c r="B4875">
        <v>205</v>
      </c>
    </row>
    <row r="4876" spans="1:2">
      <c r="A4876" s="1">
        <v>38057.615682870368</v>
      </c>
      <c r="B4876">
        <v>164</v>
      </c>
    </row>
    <row r="4877" spans="1:2">
      <c r="A4877" s="1">
        <v>38057.861041666663</v>
      </c>
      <c r="B4877">
        <v>573</v>
      </c>
    </row>
    <row r="4878" spans="1:2">
      <c r="A4878" s="1">
        <v>38057.881076388891</v>
      </c>
      <c r="B4878">
        <v>599</v>
      </c>
    </row>
    <row r="4879" spans="1:2">
      <c r="A4879" s="1">
        <v>38058.510046296295</v>
      </c>
      <c r="B4879">
        <v>8</v>
      </c>
    </row>
    <row r="4880" spans="1:2">
      <c r="A4880" s="1">
        <v>38058.546469907407</v>
      </c>
      <c r="B4880">
        <v>776</v>
      </c>
    </row>
    <row r="4881" spans="1:2">
      <c r="A4881" s="1">
        <v>38059.327824074076</v>
      </c>
      <c r="B4881">
        <v>696</v>
      </c>
    </row>
    <row r="4882" spans="1:2">
      <c r="A4882" s="1">
        <v>38059.331099537034</v>
      </c>
      <c r="B4882">
        <v>156</v>
      </c>
    </row>
    <row r="4883" spans="1:2">
      <c r="A4883" s="1">
        <v>38059.680509259262</v>
      </c>
      <c r="B4883">
        <v>334</v>
      </c>
    </row>
    <row r="4884" spans="1:2">
      <c r="A4884" s="1">
        <v>38059.721053240741</v>
      </c>
      <c r="B4884">
        <v>341</v>
      </c>
    </row>
    <row r="4885" spans="1:2">
      <c r="A4885" s="1">
        <v>38060.467592592591</v>
      </c>
      <c r="B4885">
        <v>177</v>
      </c>
    </row>
    <row r="4886" spans="1:2">
      <c r="A4886" s="1">
        <v>38060.475636574076</v>
      </c>
      <c r="B4886">
        <v>288</v>
      </c>
    </row>
    <row r="4887" spans="1:2">
      <c r="A4887" s="1">
        <v>38060.588969907411</v>
      </c>
      <c r="B4887">
        <v>217</v>
      </c>
    </row>
    <row r="4888" spans="1:2">
      <c r="A4888" s="1">
        <v>38060.618842592594</v>
      </c>
      <c r="B4888">
        <v>220</v>
      </c>
    </row>
    <row r="4889" spans="1:2">
      <c r="A4889" s="1">
        <v>38060.662476851852</v>
      </c>
      <c r="B4889">
        <v>160</v>
      </c>
    </row>
    <row r="4890" spans="1:2">
      <c r="A4890" s="1">
        <v>38061.625150462962</v>
      </c>
      <c r="B4890">
        <v>56</v>
      </c>
    </row>
    <row r="4891" spans="1:2">
      <c r="A4891" s="1">
        <v>38061.756030092591</v>
      </c>
      <c r="B4891">
        <v>517</v>
      </c>
    </row>
    <row r="4892" spans="1:2">
      <c r="A4892" s="1">
        <v>38061.909201388888</v>
      </c>
      <c r="B4892">
        <v>524</v>
      </c>
    </row>
    <row r="4893" spans="1:2">
      <c r="A4893" s="1">
        <v>38062.497939814813</v>
      </c>
      <c r="B4893">
        <v>104</v>
      </c>
    </row>
    <row r="4894" spans="1:2">
      <c r="A4894" s="1">
        <v>38062.794849537036</v>
      </c>
      <c r="B4894">
        <v>148</v>
      </c>
    </row>
    <row r="4895" spans="1:2">
      <c r="A4895" s="1">
        <v>38062.796342592592</v>
      </c>
      <c r="B4895">
        <v>96</v>
      </c>
    </row>
    <row r="4896" spans="1:2">
      <c r="A4896" s="1">
        <v>38062.802222222221</v>
      </c>
      <c r="B4896">
        <v>111</v>
      </c>
    </row>
    <row r="4897" spans="1:2">
      <c r="A4897" s="1">
        <v>38062.803715277776</v>
      </c>
      <c r="B4897">
        <v>888</v>
      </c>
    </row>
    <row r="4898" spans="1:2">
      <c r="A4898" s="1">
        <v>38062.804710648146</v>
      </c>
      <c r="B4898">
        <v>748</v>
      </c>
    </row>
    <row r="4899" spans="1:2">
      <c r="A4899" s="1">
        <v>38062.835729166669</v>
      </c>
      <c r="B4899">
        <v>152</v>
      </c>
    </row>
    <row r="4900" spans="1:2">
      <c r="A4900" s="1">
        <v>38062.845439814817</v>
      </c>
      <c r="B4900">
        <v>226</v>
      </c>
    </row>
    <row r="4901" spans="1:2">
      <c r="A4901" s="1">
        <v>38063.557349537034</v>
      </c>
      <c r="B4901">
        <v>108</v>
      </c>
    </row>
    <row r="4902" spans="1:2">
      <c r="A4902" s="1">
        <v>38063.616064814814</v>
      </c>
      <c r="B4902">
        <v>192</v>
      </c>
    </row>
    <row r="4903" spans="1:2">
      <c r="A4903" s="1">
        <v>38063.761493055557</v>
      </c>
      <c r="B4903">
        <v>104</v>
      </c>
    </row>
    <row r="4904" spans="1:2">
      <c r="A4904" s="1">
        <v>38064.69458333333</v>
      </c>
      <c r="B4904">
        <v>3439</v>
      </c>
    </row>
    <row r="4905" spans="1:2">
      <c r="A4905" s="1">
        <v>38064.897511574076</v>
      </c>
      <c r="B4905">
        <v>68</v>
      </c>
    </row>
    <row r="4906" spans="1:2">
      <c r="A4906" s="1">
        <v>38065.261145833334</v>
      </c>
      <c r="B4906">
        <v>331</v>
      </c>
    </row>
    <row r="4907" spans="1:2">
      <c r="A4907" s="1">
        <v>38065.263622685183</v>
      </c>
      <c r="B4907">
        <v>43</v>
      </c>
    </row>
    <row r="4908" spans="1:2">
      <c r="A4908" s="1">
        <v>38065.44427083333</v>
      </c>
      <c r="B4908">
        <v>232</v>
      </c>
    </row>
    <row r="4909" spans="1:2">
      <c r="A4909" s="1">
        <v>38065.970439814817</v>
      </c>
      <c r="B4909">
        <v>172</v>
      </c>
    </row>
    <row r="4910" spans="1:2">
      <c r="A4910" s="1">
        <v>38067.25917824074</v>
      </c>
      <c r="B4910">
        <v>0</v>
      </c>
    </row>
    <row r="4911" spans="1:2">
      <c r="A4911" s="1">
        <v>38069.373472222222</v>
      </c>
      <c r="B4911">
        <v>430</v>
      </c>
    </row>
    <row r="4912" spans="1:2">
      <c r="A4912" s="1">
        <v>38069.912210648145</v>
      </c>
      <c r="B4912">
        <v>367</v>
      </c>
    </row>
    <row r="4913" spans="1:2">
      <c r="A4913" s="1">
        <v>38070.622986111113</v>
      </c>
      <c r="B4913">
        <v>28</v>
      </c>
    </row>
    <row r="4914" spans="1:2">
      <c r="A4914" s="1">
        <v>38070.795138888891</v>
      </c>
      <c r="B4914">
        <v>1229</v>
      </c>
    </row>
    <row r="4915" spans="1:2">
      <c r="A4915" s="1">
        <v>38071.394062500003</v>
      </c>
      <c r="B4915">
        <v>80</v>
      </c>
    </row>
    <row r="4916" spans="1:2">
      <c r="A4916" s="1">
        <v>38071.608703703707</v>
      </c>
      <c r="B4916">
        <v>160</v>
      </c>
    </row>
    <row r="4917" spans="1:2">
      <c r="A4917" s="1">
        <v>38071.681388888886</v>
      </c>
      <c r="B4917">
        <v>22</v>
      </c>
    </row>
    <row r="4918" spans="1:2">
      <c r="A4918" s="1">
        <v>38072.787210648145</v>
      </c>
      <c r="B4918">
        <v>75</v>
      </c>
    </row>
    <row r="4919" spans="1:2">
      <c r="A4919" s="1">
        <v>38074.889918981484</v>
      </c>
      <c r="B4919">
        <v>168</v>
      </c>
    </row>
    <row r="4920" spans="1:2">
      <c r="A4920" s="1">
        <v>38074.914131944446</v>
      </c>
      <c r="B4920">
        <v>678</v>
      </c>
    </row>
    <row r="4921" spans="1:2">
      <c r="A4921" s="1">
        <v>38075.690497685187</v>
      </c>
      <c r="B4921">
        <v>485</v>
      </c>
    </row>
    <row r="4922" spans="1:2">
      <c r="A4922" s="1">
        <v>38076.248263888891</v>
      </c>
      <c r="B4922">
        <v>149</v>
      </c>
    </row>
    <row r="4923" spans="1:2">
      <c r="A4923" s="1">
        <v>38077.747314814813</v>
      </c>
      <c r="B4923">
        <v>124</v>
      </c>
    </row>
    <row r="4924" spans="1:2">
      <c r="A4924" s="1">
        <v>38079.762141203704</v>
      </c>
      <c r="B4924">
        <v>585</v>
      </c>
    </row>
    <row r="4925" spans="1:2">
      <c r="A4925" s="1">
        <v>38080.645567129628</v>
      </c>
      <c r="B4925">
        <v>200</v>
      </c>
    </row>
    <row r="4926" spans="1:2">
      <c r="A4926" s="1">
        <v>38080.659722222219</v>
      </c>
      <c r="B4926">
        <v>113</v>
      </c>
    </row>
    <row r="4927" spans="1:2">
      <c r="A4927" s="1">
        <v>38080.765486111108</v>
      </c>
      <c r="B4927">
        <v>137</v>
      </c>
    </row>
    <row r="4928" spans="1:2">
      <c r="A4928" s="1">
        <v>38082.565833333334</v>
      </c>
      <c r="B4928">
        <v>478</v>
      </c>
    </row>
    <row r="4929" spans="1:2">
      <c r="A4929" s="1">
        <v>38082.583506944444</v>
      </c>
      <c r="B4929">
        <v>121</v>
      </c>
    </row>
    <row r="4930" spans="1:2">
      <c r="A4930" s="1">
        <v>38083.466979166667</v>
      </c>
      <c r="B4930">
        <v>94</v>
      </c>
    </row>
    <row r="4931" spans="1:2">
      <c r="A4931" s="1">
        <v>38083.783171296294</v>
      </c>
      <c r="B4931">
        <v>20</v>
      </c>
    </row>
    <row r="4932" spans="1:2">
      <c r="A4932" s="1">
        <v>38084.738206018519</v>
      </c>
      <c r="B4932">
        <v>151</v>
      </c>
    </row>
    <row r="4933" spans="1:2">
      <c r="A4933" s="1">
        <v>38085.872523148151</v>
      </c>
      <c r="B4933">
        <v>395</v>
      </c>
    </row>
    <row r="4934" spans="1:2">
      <c r="A4934" s="1">
        <v>38087.358726851853</v>
      </c>
      <c r="B4934">
        <v>73</v>
      </c>
    </row>
    <row r="4935" spans="1:2">
      <c r="A4935" s="1">
        <v>38087.386979166666</v>
      </c>
      <c r="B4935">
        <v>434</v>
      </c>
    </row>
    <row r="4936" spans="1:2">
      <c r="A4936" s="1">
        <v>38087.415034722224</v>
      </c>
      <c r="B4936">
        <v>628</v>
      </c>
    </row>
    <row r="4937" spans="1:2">
      <c r="A4937" s="1">
        <v>38087.575601851851</v>
      </c>
      <c r="B4937">
        <v>592</v>
      </c>
    </row>
    <row r="4938" spans="1:2">
      <c r="A4938" s="1">
        <v>38087.611724537041</v>
      </c>
      <c r="B4938">
        <v>213</v>
      </c>
    </row>
    <row r="4939" spans="1:2">
      <c r="A4939" s="1">
        <v>38087.683229166665</v>
      </c>
      <c r="B4939">
        <v>1052</v>
      </c>
    </row>
    <row r="4940" spans="1:2">
      <c r="A4940" s="1">
        <v>38087.739386574074</v>
      </c>
      <c r="B4940">
        <v>282</v>
      </c>
    </row>
    <row r="4941" spans="1:2">
      <c r="A4941" s="1">
        <v>38088.526192129626</v>
      </c>
      <c r="B4941">
        <v>1955</v>
      </c>
    </row>
    <row r="4942" spans="1:2">
      <c r="A4942" s="1">
        <v>38088.829976851855</v>
      </c>
      <c r="B4942">
        <v>8216</v>
      </c>
    </row>
    <row r="4943" spans="1:2">
      <c r="A4943" s="1">
        <v>38089.515208333331</v>
      </c>
      <c r="B4943">
        <v>8</v>
      </c>
    </row>
    <row r="4944" spans="1:2">
      <c r="A4944" s="1">
        <v>38091.445462962962</v>
      </c>
      <c r="B4944">
        <v>1013</v>
      </c>
    </row>
    <row r="4945" spans="1:2">
      <c r="A4945" s="1">
        <v>38091.540671296294</v>
      </c>
      <c r="B4945">
        <v>853</v>
      </c>
    </row>
    <row r="4946" spans="1:2">
      <c r="A4946" s="1">
        <v>38092.692187499997</v>
      </c>
      <c r="B4946">
        <v>139</v>
      </c>
    </row>
    <row r="4947" spans="1:2">
      <c r="A4947" s="1">
        <v>38093.050254629627</v>
      </c>
      <c r="B4947">
        <v>3215</v>
      </c>
    </row>
    <row r="4948" spans="1:2">
      <c r="A4948" s="1">
        <v>38093.846712962964</v>
      </c>
      <c r="B4948">
        <v>70</v>
      </c>
    </row>
    <row r="4949" spans="1:2">
      <c r="A4949" s="1">
        <v>38093.851990740739</v>
      </c>
      <c r="B4949">
        <v>60</v>
      </c>
    </row>
    <row r="4950" spans="1:2">
      <c r="A4950" s="1">
        <v>38095.50204861111</v>
      </c>
      <c r="B4950">
        <v>1312</v>
      </c>
    </row>
    <row r="4951" spans="1:2">
      <c r="A4951" s="1">
        <v>38095.514780092592</v>
      </c>
      <c r="B4951">
        <v>1177</v>
      </c>
    </row>
    <row r="4952" spans="1:2">
      <c r="A4952" s="1">
        <v>38095.517546296294</v>
      </c>
      <c r="B4952">
        <v>140</v>
      </c>
    </row>
    <row r="4953" spans="1:2">
      <c r="A4953" s="1">
        <v>38095.549409722225</v>
      </c>
      <c r="B4953">
        <v>100</v>
      </c>
    </row>
    <row r="4954" spans="1:2">
      <c r="A4954" s="1">
        <v>38095.62903935185</v>
      </c>
      <c r="B4954">
        <v>2426</v>
      </c>
    </row>
    <row r="4955" spans="1:2">
      <c r="A4955" s="1">
        <v>38095.637303240743</v>
      </c>
      <c r="B4955">
        <v>32</v>
      </c>
    </row>
    <row r="4956" spans="1:2">
      <c r="A4956" s="1">
        <v>38095.654560185183</v>
      </c>
      <c r="B4956">
        <v>111</v>
      </c>
    </row>
    <row r="4957" spans="1:2">
      <c r="A4957" s="1">
        <v>38095.663425925923</v>
      </c>
      <c r="B4957">
        <v>290</v>
      </c>
    </row>
    <row r="4958" spans="1:2">
      <c r="A4958" s="1">
        <v>38095.684803240743</v>
      </c>
      <c r="B4958">
        <v>147</v>
      </c>
    </row>
    <row r="4959" spans="1:2">
      <c r="A4959" s="1">
        <v>38097.68209490741</v>
      </c>
      <c r="B4959">
        <v>309</v>
      </c>
    </row>
    <row r="4960" spans="1:2">
      <c r="A4960" s="1">
        <v>38098.725324074076</v>
      </c>
      <c r="B4960">
        <v>870</v>
      </c>
    </row>
    <row r="4961" spans="1:2">
      <c r="A4961" s="1">
        <v>38098.748136574075</v>
      </c>
      <c r="B4961">
        <v>59</v>
      </c>
    </row>
    <row r="4962" spans="1:2">
      <c r="A4962" s="1">
        <v>38098.755949074075</v>
      </c>
      <c r="B4962">
        <v>56</v>
      </c>
    </row>
    <row r="4963" spans="1:2">
      <c r="A4963" s="1">
        <v>38099.776423611111</v>
      </c>
      <c r="B4963">
        <v>404</v>
      </c>
    </row>
    <row r="4964" spans="1:2">
      <c r="A4964" s="1">
        <v>38101.307800925926</v>
      </c>
      <c r="B4964">
        <v>44</v>
      </c>
    </row>
    <row r="4965" spans="1:2">
      <c r="A4965" s="1">
        <v>38101.62222222222</v>
      </c>
      <c r="B4965">
        <v>234</v>
      </c>
    </row>
    <row r="4966" spans="1:2">
      <c r="A4966" s="1">
        <v>38101.654768518521</v>
      </c>
      <c r="B4966">
        <v>40</v>
      </c>
    </row>
    <row r="4967" spans="1:2">
      <c r="A4967" s="1">
        <v>38102.545729166668</v>
      </c>
      <c r="B4967">
        <v>106</v>
      </c>
    </row>
    <row r="4968" spans="1:2">
      <c r="A4968" s="1">
        <v>38102.557997685188</v>
      </c>
      <c r="B4968">
        <v>5116</v>
      </c>
    </row>
    <row r="4969" spans="1:2">
      <c r="A4969" s="1">
        <v>38103.624293981484</v>
      </c>
      <c r="B4969">
        <v>0</v>
      </c>
    </row>
    <row r="4970" spans="1:2">
      <c r="A4970" s="1">
        <v>38103.657106481478</v>
      </c>
      <c r="B4970">
        <v>347</v>
      </c>
    </row>
    <row r="4971" spans="1:2">
      <c r="A4971" s="1">
        <v>38105.694699074076</v>
      </c>
      <c r="B4971">
        <v>36</v>
      </c>
    </row>
    <row r="4972" spans="1:2">
      <c r="A4972" s="1">
        <v>38106.53460648148</v>
      </c>
      <c r="B4972">
        <v>0</v>
      </c>
    </row>
    <row r="4973" spans="1:2">
      <c r="A4973" s="1">
        <v>38106.543229166666</v>
      </c>
      <c r="B4973">
        <v>32</v>
      </c>
    </row>
    <row r="4974" spans="1:2">
      <c r="A4974" s="1">
        <v>38110.765856481485</v>
      </c>
      <c r="B4974">
        <v>773</v>
      </c>
    </row>
    <row r="4975" spans="1:2">
      <c r="A4975" s="1">
        <v>38112.453287037039</v>
      </c>
      <c r="B4975">
        <v>378</v>
      </c>
    </row>
    <row r="4976" spans="1:2">
      <c r="A4976" s="1">
        <v>38112.479780092595</v>
      </c>
      <c r="B4976">
        <v>224</v>
      </c>
    </row>
    <row r="4977" spans="1:2">
      <c r="A4977" s="1">
        <v>38113.26258101852</v>
      </c>
      <c r="B4977">
        <v>287</v>
      </c>
    </row>
    <row r="4978" spans="1:2">
      <c r="A4978" s="1">
        <v>38117.415925925925</v>
      </c>
      <c r="B4978">
        <v>818</v>
      </c>
    </row>
    <row r="4979" spans="1:2">
      <c r="A4979" s="1">
        <v>38118.622094907405</v>
      </c>
      <c r="B4979">
        <v>4415</v>
      </c>
    </row>
    <row r="4980" spans="1:2">
      <c r="A4980" s="1">
        <v>38119.614201388889</v>
      </c>
      <c r="B4980">
        <v>415</v>
      </c>
    </row>
    <row r="4981" spans="1:2">
      <c r="A4981" s="1">
        <v>38119.733935185184</v>
      </c>
      <c r="B4981">
        <v>80</v>
      </c>
    </row>
    <row r="4982" spans="1:2">
      <c r="A4982" s="1">
        <v>38120.436932870369</v>
      </c>
      <c r="B4982">
        <v>144</v>
      </c>
    </row>
    <row r="4983" spans="1:2">
      <c r="A4983" s="1">
        <v>38124.475358796299</v>
      </c>
      <c r="B4983">
        <v>338</v>
      </c>
    </row>
    <row r="4984" spans="1:2">
      <c r="A4984" s="1">
        <v>38124.623368055552</v>
      </c>
      <c r="B4984">
        <v>78</v>
      </c>
    </row>
    <row r="4985" spans="1:2">
      <c r="A4985" s="1">
        <v>38124.816840277781</v>
      </c>
      <c r="B4985">
        <v>1200</v>
      </c>
    </row>
    <row r="4986" spans="1:2">
      <c r="A4986" s="1">
        <v>38125.639988425923</v>
      </c>
      <c r="B4986">
        <v>17900</v>
      </c>
    </row>
    <row r="4987" spans="1:2">
      <c r="A4987" s="1">
        <v>38126.395995370367</v>
      </c>
      <c r="B4987">
        <v>500</v>
      </c>
    </row>
    <row r="4988" spans="1:2">
      <c r="A4988" s="1">
        <v>38126.511030092595</v>
      </c>
      <c r="B4988">
        <v>66</v>
      </c>
    </row>
    <row r="4989" spans="1:2">
      <c r="A4989" s="1">
        <v>38127.778761574074</v>
      </c>
      <c r="B4989">
        <v>1013</v>
      </c>
    </row>
    <row r="4990" spans="1:2">
      <c r="A4990" s="1">
        <v>38127.883622685185</v>
      </c>
      <c r="B4990">
        <v>93</v>
      </c>
    </row>
    <row r="4991" spans="1:2">
      <c r="A4991" s="1">
        <v>38127.95480324074</v>
      </c>
      <c r="B4991">
        <v>49</v>
      </c>
    </row>
    <row r="4992" spans="1:2">
      <c r="A4992" s="1">
        <v>38127.968124999999</v>
      </c>
      <c r="B4992">
        <v>650</v>
      </c>
    </row>
    <row r="4993" spans="1:2">
      <c r="A4993" s="1">
        <v>38128.460231481484</v>
      </c>
      <c r="B4993">
        <v>200</v>
      </c>
    </row>
    <row r="4994" spans="1:2">
      <c r="A4994" s="1">
        <v>38128.696481481478</v>
      </c>
      <c r="B4994">
        <v>118</v>
      </c>
    </row>
    <row r="4995" spans="1:2">
      <c r="A4995" s="1">
        <v>38128.753831018519</v>
      </c>
      <c r="B4995">
        <v>196</v>
      </c>
    </row>
    <row r="4996" spans="1:2">
      <c r="A4996" s="1">
        <v>38128.881921296299</v>
      </c>
      <c r="B4996">
        <v>184</v>
      </c>
    </row>
    <row r="4997" spans="1:2">
      <c r="A4997" s="1">
        <v>38130.76053240741</v>
      </c>
      <c r="B4997">
        <v>370</v>
      </c>
    </row>
    <row r="4998" spans="1:2">
      <c r="A4998" s="1">
        <v>38131.788287037038</v>
      </c>
      <c r="B4998">
        <v>71</v>
      </c>
    </row>
    <row r="4999" spans="1:2">
      <c r="A4999" s="1">
        <v>38131.840567129628</v>
      </c>
      <c r="B4999">
        <v>74</v>
      </c>
    </row>
    <row r="5000" spans="1:2">
      <c r="A5000" s="1">
        <v>38132.339594907404</v>
      </c>
      <c r="B5000">
        <v>280</v>
      </c>
    </row>
    <row r="5001" spans="1:2">
      <c r="A5001" s="1">
        <v>38132.345057870371</v>
      </c>
      <c r="B5001">
        <v>646</v>
      </c>
    </row>
    <row r="5002" spans="1:2">
      <c r="A5002" s="1">
        <v>38132.441874999997</v>
      </c>
      <c r="B5002">
        <v>535</v>
      </c>
    </row>
    <row r="5003" spans="1:2">
      <c r="A5003" s="1">
        <v>38132.550775462965</v>
      </c>
      <c r="B5003">
        <v>188</v>
      </c>
    </row>
    <row r="5004" spans="1:2">
      <c r="A5004" s="1">
        <v>38132.584050925929</v>
      </c>
      <c r="B5004">
        <v>98</v>
      </c>
    </row>
    <row r="5005" spans="1:2">
      <c r="A5005" s="1">
        <v>38132.599282407406</v>
      </c>
      <c r="B5005">
        <v>84</v>
      </c>
    </row>
    <row r="5006" spans="1:2">
      <c r="A5006" s="1">
        <v>38132.63177083333</v>
      </c>
      <c r="B5006">
        <v>291</v>
      </c>
    </row>
    <row r="5007" spans="1:2">
      <c r="A5007" s="1">
        <v>38132.652662037035</v>
      </c>
      <c r="B5007">
        <v>36</v>
      </c>
    </row>
    <row r="5008" spans="1:2">
      <c r="A5008" s="1">
        <v>38132.667627314811</v>
      </c>
      <c r="B5008">
        <v>195</v>
      </c>
    </row>
    <row r="5009" spans="1:2">
      <c r="A5009" s="1">
        <v>38132.677997685183</v>
      </c>
      <c r="B5009">
        <v>409</v>
      </c>
    </row>
    <row r="5010" spans="1:2">
      <c r="A5010" s="1">
        <v>38133.325219907405</v>
      </c>
      <c r="B5010">
        <v>244</v>
      </c>
    </row>
    <row r="5011" spans="1:2">
      <c r="A5011" s="1">
        <v>38134.222222222219</v>
      </c>
      <c r="B5011">
        <v>84</v>
      </c>
    </row>
    <row r="5012" spans="1:2">
      <c r="A5012" s="1">
        <v>38134.816446759258</v>
      </c>
      <c r="B5012">
        <v>302</v>
      </c>
    </row>
    <row r="5013" spans="1:2">
      <c r="A5013" s="1">
        <v>38135.982141203705</v>
      </c>
      <c r="B5013">
        <v>78</v>
      </c>
    </row>
    <row r="5014" spans="1:2">
      <c r="A5014" s="1">
        <v>38139.379282407404</v>
      </c>
      <c r="B5014">
        <v>258</v>
      </c>
    </row>
    <row r="5015" spans="1:2">
      <c r="A5015" s="1">
        <v>38141.227916666663</v>
      </c>
      <c r="B5015">
        <v>84</v>
      </c>
    </row>
    <row r="5016" spans="1:2">
      <c r="A5016" s="1">
        <v>38141.377175925925</v>
      </c>
      <c r="B5016">
        <v>222</v>
      </c>
    </row>
    <row r="5017" spans="1:2">
      <c r="A5017" s="1">
        <v>38141.458506944444</v>
      </c>
      <c r="B5017">
        <v>226</v>
      </c>
    </row>
    <row r="5018" spans="1:2">
      <c r="A5018" s="1">
        <v>38142.778321759259</v>
      </c>
      <c r="B5018">
        <v>633</v>
      </c>
    </row>
    <row r="5019" spans="1:2">
      <c r="A5019" s="1">
        <v>38147.363483796296</v>
      </c>
      <c r="B5019">
        <v>195</v>
      </c>
    </row>
    <row r="5020" spans="1:2">
      <c r="A5020" s="1">
        <v>38147.746412037035</v>
      </c>
      <c r="B5020">
        <v>57</v>
      </c>
    </row>
    <row r="5021" spans="1:2">
      <c r="A5021" s="1">
        <v>38149.405717592592</v>
      </c>
      <c r="B5021">
        <v>117</v>
      </c>
    </row>
    <row r="5022" spans="1:2">
      <c r="A5022" s="1">
        <v>38149.655821759261</v>
      </c>
      <c r="B5022">
        <v>250</v>
      </c>
    </row>
    <row r="5023" spans="1:2">
      <c r="A5023" s="1">
        <v>38149.681296296294</v>
      </c>
      <c r="B5023">
        <v>76</v>
      </c>
    </row>
    <row r="5024" spans="1:2">
      <c r="A5024" s="1">
        <v>38149.737118055556</v>
      </c>
      <c r="B5024">
        <v>497</v>
      </c>
    </row>
    <row r="5025" spans="1:2">
      <c r="A5025" s="1">
        <v>38149.738865740743</v>
      </c>
      <c r="B5025">
        <v>707</v>
      </c>
    </row>
    <row r="5026" spans="1:2">
      <c r="A5026" s="1">
        <v>38152.543680555558</v>
      </c>
      <c r="B5026">
        <v>0</v>
      </c>
    </row>
    <row r="5027" spans="1:2">
      <c r="A5027" s="1">
        <v>38152.561400462961</v>
      </c>
      <c r="B5027">
        <v>332</v>
      </c>
    </row>
    <row r="5028" spans="1:2">
      <c r="A5028" s="1">
        <v>38153.685613425929</v>
      </c>
      <c r="B5028">
        <v>149</v>
      </c>
    </row>
    <row r="5029" spans="1:2">
      <c r="A5029" s="1">
        <v>38153.701226851852</v>
      </c>
      <c r="B5029">
        <v>36</v>
      </c>
    </row>
    <row r="5030" spans="1:2">
      <c r="A5030" s="1">
        <v>38153.708587962959</v>
      </c>
      <c r="B5030">
        <v>49</v>
      </c>
    </row>
    <row r="5031" spans="1:2">
      <c r="A5031" s="1">
        <v>38154.505358796298</v>
      </c>
      <c r="B5031">
        <v>84</v>
      </c>
    </row>
    <row r="5032" spans="1:2">
      <c r="A5032" s="1">
        <v>38154.727152777778</v>
      </c>
      <c r="B5032">
        <v>316</v>
      </c>
    </row>
    <row r="5033" spans="1:2">
      <c r="A5033" s="1">
        <v>38154.809340277781</v>
      </c>
      <c r="B5033">
        <v>5075</v>
      </c>
    </row>
    <row r="5034" spans="1:2">
      <c r="A5034" s="1">
        <v>38155.492824074077</v>
      </c>
      <c r="B5034">
        <v>80</v>
      </c>
    </row>
    <row r="5035" spans="1:2">
      <c r="A5035" s="1">
        <v>38155.554872685185</v>
      </c>
      <c r="B5035">
        <v>1979</v>
      </c>
    </row>
    <row r="5036" spans="1:2">
      <c r="A5036" s="1">
        <v>38158.380624999998</v>
      </c>
      <c r="B5036">
        <v>88</v>
      </c>
    </row>
    <row r="5037" spans="1:2">
      <c r="A5037" s="1">
        <v>38159.659513888888</v>
      </c>
      <c r="B5037">
        <v>2514</v>
      </c>
    </row>
    <row r="5038" spans="1:2">
      <c r="A5038" s="1">
        <v>38161.355810185189</v>
      </c>
      <c r="B5038">
        <v>380</v>
      </c>
    </row>
    <row r="5039" spans="1:2">
      <c r="A5039" s="1">
        <v>38162.309236111112</v>
      </c>
      <c r="B5039">
        <v>0</v>
      </c>
    </row>
    <row r="5040" spans="1:2">
      <c r="A5040" s="1">
        <v>38162.989224537036</v>
      </c>
      <c r="B5040">
        <v>936</v>
      </c>
    </row>
    <row r="5041" spans="1:2">
      <c r="A5041" s="1">
        <v>38163.660069444442</v>
      </c>
      <c r="B5041">
        <v>76</v>
      </c>
    </row>
    <row r="5042" spans="1:2">
      <c r="A5042" s="1">
        <v>38163.664293981485</v>
      </c>
      <c r="B5042">
        <v>1252</v>
      </c>
    </row>
    <row r="5043" spans="1:2">
      <c r="A5043" s="1">
        <v>38164.500300925924</v>
      </c>
      <c r="B5043">
        <v>77</v>
      </c>
    </row>
    <row r="5044" spans="1:2">
      <c r="A5044" s="1">
        <v>38166.829074074078</v>
      </c>
      <c r="B5044">
        <v>577</v>
      </c>
    </row>
    <row r="5045" spans="1:2">
      <c r="A5045" s="1">
        <v>38167.109270833331</v>
      </c>
      <c r="B5045">
        <v>4804</v>
      </c>
    </row>
    <row r="5046" spans="1:2">
      <c r="A5046" s="1">
        <v>38167.342939814815</v>
      </c>
      <c r="B5046">
        <v>22</v>
      </c>
    </row>
    <row r="5047" spans="1:2">
      <c r="A5047" s="1">
        <v>38167.398194444446</v>
      </c>
      <c r="B5047">
        <v>370</v>
      </c>
    </row>
    <row r="5048" spans="1:2">
      <c r="A5048" s="1">
        <v>38167.407569444447</v>
      </c>
      <c r="B5048">
        <v>34</v>
      </c>
    </row>
    <row r="5049" spans="1:2">
      <c r="A5049" s="1">
        <v>38167.408564814818</v>
      </c>
      <c r="B5049">
        <v>125</v>
      </c>
    </row>
    <row r="5050" spans="1:2">
      <c r="A5050" s="1">
        <v>38167.416747685187</v>
      </c>
      <c r="B5050">
        <v>188</v>
      </c>
    </row>
    <row r="5051" spans="1:2">
      <c r="A5051" s="1">
        <v>38167.420925925922</v>
      </c>
      <c r="B5051">
        <v>229</v>
      </c>
    </row>
    <row r="5052" spans="1:2">
      <c r="A5052" s="1">
        <v>38167.422418981485</v>
      </c>
      <c r="B5052">
        <v>16</v>
      </c>
    </row>
    <row r="5053" spans="1:2">
      <c r="A5053" s="1">
        <v>38171.350821759261</v>
      </c>
      <c r="B5053">
        <v>144</v>
      </c>
    </row>
    <row r="5054" spans="1:2">
      <c r="A5054" s="1">
        <v>38171.516076388885</v>
      </c>
      <c r="B5054">
        <v>337</v>
      </c>
    </row>
    <row r="5055" spans="1:2">
      <c r="A5055" s="1">
        <v>38171.530312499999</v>
      </c>
      <c r="B5055">
        <v>345</v>
      </c>
    </row>
    <row r="5056" spans="1:2">
      <c r="A5056" s="1">
        <v>38171.570243055554</v>
      </c>
      <c r="B5056">
        <v>152</v>
      </c>
    </row>
    <row r="5057" spans="1:2">
      <c r="A5057" s="1">
        <v>38172.732372685183</v>
      </c>
      <c r="B5057">
        <v>1519</v>
      </c>
    </row>
    <row r="5058" spans="1:2">
      <c r="A5058" s="1">
        <v>38172.767268518517</v>
      </c>
      <c r="B5058">
        <v>1333</v>
      </c>
    </row>
    <row r="5059" spans="1:2">
      <c r="A5059" s="1">
        <v>38172.77715277778</v>
      </c>
      <c r="B5059">
        <v>143</v>
      </c>
    </row>
    <row r="5060" spans="1:2">
      <c r="A5060" s="1">
        <v>38173.034548611111</v>
      </c>
      <c r="B5060">
        <v>766</v>
      </c>
    </row>
    <row r="5061" spans="1:2">
      <c r="A5061" s="1">
        <v>38177.686666666668</v>
      </c>
      <c r="B5061">
        <v>342</v>
      </c>
    </row>
    <row r="5062" spans="1:2">
      <c r="A5062" s="1">
        <v>38177.934675925928</v>
      </c>
      <c r="B5062">
        <v>270</v>
      </c>
    </row>
    <row r="5063" spans="1:2">
      <c r="A5063" s="1">
        <v>38177.98474537037</v>
      </c>
      <c r="B5063">
        <v>1793</v>
      </c>
    </row>
    <row r="5064" spans="1:2">
      <c r="A5064" s="1">
        <v>38178.138078703705</v>
      </c>
      <c r="B5064">
        <v>332</v>
      </c>
    </row>
    <row r="5065" spans="1:2">
      <c r="A5065" s="1">
        <v>38180.52548611111</v>
      </c>
      <c r="B5065">
        <v>28</v>
      </c>
    </row>
    <row r="5066" spans="1:2">
      <c r="A5066" s="1">
        <v>38180.537083333336</v>
      </c>
      <c r="B5066">
        <v>284</v>
      </c>
    </row>
    <row r="5067" spans="1:2">
      <c r="A5067" s="1">
        <v>38181.591226851851</v>
      </c>
      <c r="B5067">
        <v>372</v>
      </c>
    </row>
    <row r="5068" spans="1:2">
      <c r="A5068" s="1">
        <v>38181.646504629629</v>
      </c>
      <c r="B5068">
        <v>2050</v>
      </c>
    </row>
    <row r="5069" spans="1:2">
      <c r="A5069" s="1">
        <v>38182.108819444446</v>
      </c>
      <c r="B5069">
        <v>1375</v>
      </c>
    </row>
    <row r="5070" spans="1:2">
      <c r="A5070" s="1">
        <v>38182.142650462964</v>
      </c>
      <c r="B5070">
        <v>144</v>
      </c>
    </row>
    <row r="5071" spans="1:2">
      <c r="A5071" s="1">
        <v>38184.508587962962</v>
      </c>
      <c r="B5071">
        <v>128</v>
      </c>
    </row>
    <row r="5072" spans="1:2">
      <c r="A5072" s="1">
        <v>38184.687997685185</v>
      </c>
      <c r="B5072">
        <v>24</v>
      </c>
    </row>
    <row r="5073" spans="1:2">
      <c r="A5073" s="1">
        <v>38185.187361111108</v>
      </c>
      <c r="B5073">
        <v>36</v>
      </c>
    </row>
    <row r="5074" spans="1:2">
      <c r="A5074" s="1">
        <v>38185.426516203705</v>
      </c>
      <c r="B5074">
        <v>228</v>
      </c>
    </row>
    <row r="5075" spans="1:2">
      <c r="A5075" s="1">
        <v>38185.474016203705</v>
      </c>
      <c r="B5075">
        <v>322</v>
      </c>
    </row>
    <row r="5076" spans="1:2">
      <c r="A5076" s="1">
        <v>38185.888171296298</v>
      </c>
      <c r="B5076">
        <v>248</v>
      </c>
    </row>
    <row r="5077" spans="1:2">
      <c r="A5077" s="1">
        <v>38191.361678240741</v>
      </c>
      <c r="B5077">
        <v>863</v>
      </c>
    </row>
    <row r="5078" spans="1:2">
      <c r="A5078" s="1">
        <v>38196.78534722222</v>
      </c>
      <c r="B5078">
        <v>524</v>
      </c>
    </row>
    <row r="5079" spans="1:2">
      <c r="A5079" s="1">
        <v>38199.699872685182</v>
      </c>
      <c r="B5079">
        <v>238</v>
      </c>
    </row>
    <row r="5080" spans="1:2">
      <c r="A5080" s="1">
        <v>38199.883680555555</v>
      </c>
      <c r="B5080">
        <v>1495</v>
      </c>
    </row>
    <row r="5081" spans="1:2">
      <c r="A5081" s="1">
        <v>38201.550370370373</v>
      </c>
      <c r="B5081">
        <v>120</v>
      </c>
    </row>
    <row r="5082" spans="1:2">
      <c r="A5082" s="1">
        <v>38201.554340277777</v>
      </c>
      <c r="B5082">
        <v>580</v>
      </c>
    </row>
    <row r="5083" spans="1:2">
      <c r="A5083" s="1">
        <v>38201.559305555558</v>
      </c>
      <c r="B5083">
        <v>3693</v>
      </c>
    </row>
    <row r="5084" spans="1:2">
      <c r="A5084" s="1">
        <v>38201.562847222223</v>
      </c>
      <c r="B5084">
        <v>463</v>
      </c>
    </row>
    <row r="5085" spans="1:2">
      <c r="A5085" s="1">
        <v>38201.564247685186</v>
      </c>
      <c r="B5085">
        <v>36</v>
      </c>
    </row>
    <row r="5086" spans="1:2">
      <c r="A5086" s="1">
        <v>38201.568854166668</v>
      </c>
      <c r="B5086">
        <v>627</v>
      </c>
    </row>
    <row r="5087" spans="1:2">
      <c r="A5087" s="1">
        <v>38201.610520833332</v>
      </c>
      <c r="B5087">
        <v>126</v>
      </c>
    </row>
    <row r="5088" spans="1:2">
      <c r="A5088" s="1">
        <v>38202.180798611109</v>
      </c>
      <c r="B5088">
        <v>1093</v>
      </c>
    </row>
    <row r="5089" spans="1:2">
      <c r="A5089" s="1">
        <v>38202.836585648147</v>
      </c>
      <c r="B5089">
        <v>3331</v>
      </c>
    </row>
    <row r="5090" spans="1:2">
      <c r="A5090" s="1">
        <v>38204.185694444444</v>
      </c>
      <c r="B5090">
        <v>290</v>
      </c>
    </row>
    <row r="5091" spans="1:2">
      <c r="A5091" s="1">
        <v>38204.225590277776</v>
      </c>
      <c r="B5091">
        <v>985</v>
      </c>
    </row>
    <row r="5092" spans="1:2">
      <c r="A5092" s="1">
        <v>38204.525347222225</v>
      </c>
      <c r="B5092">
        <v>61</v>
      </c>
    </row>
    <row r="5093" spans="1:2">
      <c r="A5093" s="1">
        <v>38204.633726851855</v>
      </c>
      <c r="B5093">
        <v>3896</v>
      </c>
    </row>
    <row r="5094" spans="1:2">
      <c r="A5094" s="1">
        <v>38204.639108796298</v>
      </c>
      <c r="B5094">
        <v>2179</v>
      </c>
    </row>
    <row r="5095" spans="1:2">
      <c r="A5095" s="1">
        <v>38210.388472222221</v>
      </c>
      <c r="B5095">
        <v>84</v>
      </c>
    </row>
    <row r="5096" spans="1:2">
      <c r="A5096" s="1">
        <v>38210.434374999997</v>
      </c>
      <c r="B5096">
        <v>595</v>
      </c>
    </row>
    <row r="5097" spans="1:2">
      <c r="A5097" s="1">
        <v>38210.687337962961</v>
      </c>
      <c r="B5097">
        <v>7950</v>
      </c>
    </row>
    <row r="5098" spans="1:2">
      <c r="A5098" s="1">
        <v>38210.695405092592</v>
      </c>
      <c r="B5098">
        <v>2479</v>
      </c>
    </row>
    <row r="5099" spans="1:2">
      <c r="A5099" s="1">
        <v>38210.695833333331</v>
      </c>
      <c r="B5099">
        <v>1004</v>
      </c>
    </row>
    <row r="5100" spans="1:2">
      <c r="A5100" s="1">
        <v>38210.696585648147</v>
      </c>
      <c r="B5100">
        <v>339</v>
      </c>
    </row>
    <row r="5101" spans="1:2">
      <c r="A5101" s="1">
        <v>38210.697314814817</v>
      </c>
      <c r="B5101">
        <v>226</v>
      </c>
    </row>
    <row r="5102" spans="1:2">
      <c r="A5102" s="1">
        <v>38210.697685185187</v>
      </c>
      <c r="B5102">
        <v>604</v>
      </c>
    </row>
    <row r="5103" spans="1:2">
      <c r="A5103" s="1">
        <v>38210.698946759258</v>
      </c>
      <c r="B5103">
        <v>1295</v>
      </c>
    </row>
    <row r="5104" spans="1:2">
      <c r="A5104" s="1">
        <v>38210.700173611112</v>
      </c>
      <c r="B5104">
        <v>117</v>
      </c>
    </row>
    <row r="5105" spans="1:2">
      <c r="A5105" s="1">
        <v>38210.700462962966</v>
      </c>
      <c r="B5105">
        <v>183</v>
      </c>
    </row>
    <row r="5106" spans="1:2">
      <c r="A5106" s="1">
        <v>38210.718622685185</v>
      </c>
      <c r="B5106">
        <v>0</v>
      </c>
    </row>
    <row r="5107" spans="1:2">
      <c r="A5107" s="1">
        <v>38210.725868055553</v>
      </c>
      <c r="B5107">
        <v>1961</v>
      </c>
    </row>
    <row r="5108" spans="1:2">
      <c r="A5108" s="1">
        <v>38210.726423611108</v>
      </c>
      <c r="B5108">
        <v>116</v>
      </c>
    </row>
    <row r="5109" spans="1:2">
      <c r="A5109" s="1">
        <v>38210.727743055555</v>
      </c>
      <c r="B5109">
        <v>347</v>
      </c>
    </row>
    <row r="5110" spans="1:2">
      <c r="A5110" s="1">
        <v>38210.729131944441</v>
      </c>
      <c r="B5110">
        <v>520</v>
      </c>
    </row>
    <row r="5111" spans="1:2">
      <c r="A5111" s="1">
        <v>38210.729826388888</v>
      </c>
      <c r="B5111">
        <v>929</v>
      </c>
    </row>
    <row r="5112" spans="1:2">
      <c r="A5112" s="1">
        <v>38210.739155092589</v>
      </c>
      <c r="B5112">
        <v>1222</v>
      </c>
    </row>
    <row r="5113" spans="1:2">
      <c r="A5113" s="1">
        <v>38210.74019675926</v>
      </c>
      <c r="B5113">
        <v>0</v>
      </c>
    </row>
    <row r="5114" spans="1:2">
      <c r="A5114" s="1">
        <v>38210.740902777776</v>
      </c>
      <c r="B5114">
        <v>3257</v>
      </c>
    </row>
    <row r="5115" spans="1:2">
      <c r="A5115" s="1">
        <v>38210.742824074077</v>
      </c>
      <c r="B5115">
        <v>0</v>
      </c>
    </row>
    <row r="5116" spans="1:2">
      <c r="A5116" s="1">
        <v>38210.747662037036</v>
      </c>
      <c r="B5116">
        <v>752</v>
      </c>
    </row>
    <row r="5117" spans="1:2">
      <c r="A5117" s="1">
        <v>38210.749861111108</v>
      </c>
      <c r="B5117">
        <v>40</v>
      </c>
    </row>
    <row r="5118" spans="1:2">
      <c r="A5118" s="1">
        <v>38210.750543981485</v>
      </c>
      <c r="B5118">
        <v>493</v>
      </c>
    </row>
    <row r="5119" spans="1:2">
      <c r="A5119" s="1">
        <v>38210.751331018517</v>
      </c>
      <c r="B5119">
        <v>561</v>
      </c>
    </row>
    <row r="5120" spans="1:2">
      <c r="A5120" s="1">
        <v>38210.753703703704</v>
      </c>
      <c r="B5120">
        <v>1232</v>
      </c>
    </row>
    <row r="5121" spans="1:2">
      <c r="A5121" s="1">
        <v>38210.757210648146</v>
      </c>
      <c r="B5121">
        <v>229</v>
      </c>
    </row>
    <row r="5122" spans="1:2">
      <c r="A5122" s="1">
        <v>38210.758356481485</v>
      </c>
      <c r="B5122">
        <v>295</v>
      </c>
    </row>
    <row r="5123" spans="1:2">
      <c r="A5123" s="1">
        <v>38210.759606481479</v>
      </c>
      <c r="B5123">
        <v>263</v>
      </c>
    </row>
    <row r="5124" spans="1:2">
      <c r="A5124" s="1">
        <v>38210.760289351849</v>
      </c>
      <c r="B5124">
        <v>501</v>
      </c>
    </row>
    <row r="5125" spans="1:2">
      <c r="A5125" s="1">
        <v>38210.760682870372</v>
      </c>
      <c r="B5125">
        <v>189</v>
      </c>
    </row>
    <row r="5126" spans="1:2">
      <c r="A5126" s="1">
        <v>38210.761423611111</v>
      </c>
      <c r="B5126">
        <v>132</v>
      </c>
    </row>
    <row r="5127" spans="1:2">
      <c r="A5127" s="1">
        <v>38210.769143518519</v>
      </c>
      <c r="B5127">
        <v>1857</v>
      </c>
    </row>
    <row r="5128" spans="1:2">
      <c r="A5128" s="1">
        <v>38210.770127314812</v>
      </c>
      <c r="B5128">
        <v>1056</v>
      </c>
    </row>
    <row r="5129" spans="1:2">
      <c r="A5129" s="1">
        <v>38210.770902777775</v>
      </c>
      <c r="B5129">
        <v>371</v>
      </c>
    </row>
    <row r="5130" spans="1:2">
      <c r="A5130" s="1">
        <v>38210.772060185183</v>
      </c>
      <c r="B5130">
        <v>146</v>
      </c>
    </row>
    <row r="5131" spans="1:2">
      <c r="A5131" s="1">
        <v>38210.772476851853</v>
      </c>
      <c r="B5131">
        <v>428</v>
      </c>
    </row>
    <row r="5132" spans="1:2">
      <c r="A5132" s="1">
        <v>38210.772997685184</v>
      </c>
      <c r="B5132">
        <v>854</v>
      </c>
    </row>
    <row r="5133" spans="1:2">
      <c r="A5133" s="1">
        <v>38210.773912037039</v>
      </c>
      <c r="B5133">
        <v>1296</v>
      </c>
    </row>
    <row r="5134" spans="1:2">
      <c r="A5134" s="1">
        <v>38210.774525462963</v>
      </c>
      <c r="B5134">
        <v>112</v>
      </c>
    </row>
    <row r="5135" spans="1:2">
      <c r="A5135" s="1">
        <v>38210.775324074071</v>
      </c>
      <c r="B5135">
        <v>783</v>
      </c>
    </row>
    <row r="5136" spans="1:2">
      <c r="A5136" s="1">
        <v>38210.775787037041</v>
      </c>
      <c r="B5136">
        <v>1740</v>
      </c>
    </row>
    <row r="5137" spans="1:2">
      <c r="A5137" s="1">
        <v>38210.777106481481</v>
      </c>
      <c r="B5137">
        <v>556</v>
      </c>
    </row>
    <row r="5138" spans="1:2">
      <c r="A5138" s="1">
        <v>38210.778495370374</v>
      </c>
      <c r="B5138">
        <v>2504</v>
      </c>
    </row>
    <row r="5139" spans="1:2">
      <c r="A5139" s="1">
        <v>38210.780370370368</v>
      </c>
      <c r="B5139">
        <v>6655</v>
      </c>
    </row>
    <row r="5140" spans="1:2">
      <c r="A5140" s="1">
        <v>38210.780995370369</v>
      </c>
      <c r="B5140">
        <v>1354</v>
      </c>
    </row>
    <row r="5141" spans="1:2">
      <c r="A5141" s="1">
        <v>38210.781342592592</v>
      </c>
      <c r="B5141">
        <v>274</v>
      </c>
    </row>
    <row r="5142" spans="1:2">
      <c r="A5142" s="1">
        <v>38210.781840277778</v>
      </c>
      <c r="B5142">
        <v>5969</v>
      </c>
    </row>
    <row r="5143" spans="1:2">
      <c r="A5143" s="1">
        <v>38210.78230324074</v>
      </c>
      <c r="B5143">
        <v>245</v>
      </c>
    </row>
    <row r="5144" spans="1:2">
      <c r="A5144" s="1">
        <v>38210.783483796295</v>
      </c>
      <c r="B5144">
        <v>908</v>
      </c>
    </row>
    <row r="5145" spans="1:2">
      <c r="A5145" s="1">
        <v>38210.785810185182</v>
      </c>
      <c r="B5145">
        <v>68</v>
      </c>
    </row>
    <row r="5146" spans="1:2">
      <c r="A5146" s="1">
        <v>38210.786643518521</v>
      </c>
      <c r="B5146">
        <v>1589</v>
      </c>
    </row>
    <row r="5147" spans="1:2">
      <c r="A5147" s="1">
        <v>38210.788518518515</v>
      </c>
      <c r="B5147">
        <v>268</v>
      </c>
    </row>
    <row r="5148" spans="1:2">
      <c r="A5148" s="1">
        <v>38210.789479166669</v>
      </c>
      <c r="B5148">
        <v>134</v>
      </c>
    </row>
    <row r="5149" spans="1:2">
      <c r="A5149" s="1">
        <v>38210.790312500001</v>
      </c>
      <c r="B5149">
        <v>1378</v>
      </c>
    </row>
    <row r="5150" spans="1:2">
      <c r="A5150" s="1">
        <v>38210.790625000001</v>
      </c>
      <c r="B5150">
        <v>495</v>
      </c>
    </row>
    <row r="5151" spans="1:2">
      <c r="A5151" s="1">
        <v>38210.790868055556</v>
      </c>
      <c r="B5151">
        <v>1053</v>
      </c>
    </row>
    <row r="5152" spans="1:2">
      <c r="A5152" s="1">
        <v>38210.791747685187</v>
      </c>
      <c r="B5152">
        <v>769</v>
      </c>
    </row>
    <row r="5153" spans="1:2">
      <c r="A5153" s="1">
        <v>38210.792812500003</v>
      </c>
      <c r="B5153">
        <v>32</v>
      </c>
    </row>
    <row r="5154" spans="1:2">
      <c r="A5154" s="1">
        <v>38210.793668981481</v>
      </c>
      <c r="B5154">
        <v>588</v>
      </c>
    </row>
    <row r="5155" spans="1:2">
      <c r="A5155" s="1">
        <v>38210.794247685182</v>
      </c>
      <c r="B5155">
        <v>560</v>
      </c>
    </row>
    <row r="5156" spans="1:2">
      <c r="A5156" s="1">
        <v>38210.79582175926</v>
      </c>
      <c r="B5156">
        <v>896</v>
      </c>
    </row>
    <row r="5157" spans="1:2">
      <c r="A5157" s="1">
        <v>38210.796712962961</v>
      </c>
      <c r="B5157">
        <v>348</v>
      </c>
    </row>
    <row r="5158" spans="1:2">
      <c r="A5158" s="1">
        <v>38210.797268518516</v>
      </c>
      <c r="B5158">
        <v>1380</v>
      </c>
    </row>
    <row r="5159" spans="1:2">
      <c r="A5159" s="1">
        <v>38210.797615740739</v>
      </c>
      <c r="B5159">
        <v>893</v>
      </c>
    </row>
    <row r="5160" spans="1:2">
      <c r="A5160" s="1">
        <v>38210.798113425924</v>
      </c>
      <c r="B5160">
        <v>510</v>
      </c>
    </row>
    <row r="5161" spans="1:2">
      <c r="A5161" s="1">
        <v>38210.798576388886</v>
      </c>
      <c r="B5161">
        <v>934</v>
      </c>
    </row>
    <row r="5162" spans="1:2">
      <c r="A5162" s="1">
        <v>38210.799016203702</v>
      </c>
      <c r="B5162">
        <v>178</v>
      </c>
    </row>
    <row r="5163" spans="1:2">
      <c r="A5163" s="1">
        <v>38210.811782407407</v>
      </c>
      <c r="B5163">
        <v>5749</v>
      </c>
    </row>
    <row r="5164" spans="1:2">
      <c r="A5164" s="1">
        <v>38210.812696759262</v>
      </c>
      <c r="B5164">
        <v>934</v>
      </c>
    </row>
    <row r="5165" spans="1:2">
      <c r="A5165" s="1">
        <v>38210.813125000001</v>
      </c>
      <c r="B5165">
        <v>48</v>
      </c>
    </row>
    <row r="5166" spans="1:2">
      <c r="A5166" s="1">
        <v>38210.813657407409</v>
      </c>
      <c r="B5166">
        <v>93</v>
      </c>
    </row>
    <row r="5167" spans="1:2">
      <c r="A5167" s="1">
        <v>38211.57540509259</v>
      </c>
      <c r="B5167">
        <v>126</v>
      </c>
    </row>
    <row r="5168" spans="1:2">
      <c r="A5168" s="1">
        <v>38212.339733796296</v>
      </c>
      <c r="B5168">
        <v>93</v>
      </c>
    </row>
    <row r="5169" spans="1:2">
      <c r="A5169" s="1">
        <v>38212.341550925928</v>
      </c>
      <c r="B5169">
        <v>130</v>
      </c>
    </row>
    <row r="5170" spans="1:2">
      <c r="A5170" s="1">
        <v>38212.344282407408</v>
      </c>
      <c r="B5170">
        <v>92</v>
      </c>
    </row>
    <row r="5171" spans="1:2">
      <c r="A5171" s="1">
        <v>38212.34783564815</v>
      </c>
      <c r="B5171">
        <v>300</v>
      </c>
    </row>
    <row r="5172" spans="1:2">
      <c r="A5172" s="1">
        <v>38212.803356481483</v>
      </c>
      <c r="B5172">
        <v>174</v>
      </c>
    </row>
    <row r="5173" spans="1:2">
      <c r="A5173" s="1">
        <v>38213.284525462965</v>
      </c>
      <c r="B5173">
        <v>187</v>
      </c>
    </row>
    <row r="5174" spans="1:2">
      <c r="A5174" s="1">
        <v>38213.289733796293</v>
      </c>
      <c r="B5174">
        <v>95</v>
      </c>
    </row>
    <row r="5175" spans="1:2">
      <c r="A5175" s="1">
        <v>38214.554907407408</v>
      </c>
      <c r="B5175">
        <v>28</v>
      </c>
    </row>
    <row r="5176" spans="1:2">
      <c r="A5176" s="1">
        <v>38215.506805555553</v>
      </c>
      <c r="B5176">
        <v>1202</v>
      </c>
    </row>
    <row r="5177" spans="1:2">
      <c r="A5177" s="1">
        <v>38216.407754629632</v>
      </c>
      <c r="B5177">
        <v>430</v>
      </c>
    </row>
    <row r="5178" spans="1:2">
      <c r="A5178" s="1">
        <v>38216.521793981483</v>
      </c>
      <c r="B5178">
        <v>164</v>
      </c>
    </row>
    <row r="5179" spans="1:2">
      <c r="A5179" s="1">
        <v>38216.524201388886</v>
      </c>
      <c r="B5179">
        <v>192</v>
      </c>
    </row>
    <row r="5180" spans="1:2">
      <c r="A5180" s="1">
        <v>38216.814664351848</v>
      </c>
      <c r="B5180">
        <v>8129</v>
      </c>
    </row>
    <row r="5181" spans="1:2">
      <c r="A5181" s="1">
        <v>38217.181886574072</v>
      </c>
      <c r="B5181">
        <v>12</v>
      </c>
    </row>
    <row r="5182" spans="1:2">
      <c r="A5182" s="1">
        <v>38217.295393518521</v>
      </c>
      <c r="B5182">
        <v>195</v>
      </c>
    </row>
    <row r="5183" spans="1:2">
      <c r="A5183" s="1">
        <v>38217.329733796294</v>
      </c>
      <c r="B5183">
        <v>28</v>
      </c>
    </row>
    <row r="5184" spans="1:2">
      <c r="A5184" s="1">
        <v>38217.385960648149</v>
      </c>
      <c r="B5184">
        <v>0</v>
      </c>
    </row>
    <row r="5185" spans="1:2">
      <c r="A5185" s="1">
        <v>38217.39880787037</v>
      </c>
      <c r="B5185">
        <v>36</v>
      </c>
    </row>
    <row r="5186" spans="1:2">
      <c r="A5186" s="1">
        <v>38217.506562499999</v>
      </c>
      <c r="B5186">
        <v>8021</v>
      </c>
    </row>
    <row r="5187" spans="1:2">
      <c r="A5187" s="1">
        <v>38217.520104166666</v>
      </c>
      <c r="B5187">
        <v>38</v>
      </c>
    </row>
    <row r="5188" spans="1:2">
      <c r="A5188" s="1">
        <v>38217.532083333332</v>
      </c>
      <c r="B5188">
        <v>52</v>
      </c>
    </row>
    <row r="5189" spans="1:2">
      <c r="A5189" s="1">
        <v>38217.534560185188</v>
      </c>
      <c r="B5189">
        <v>130</v>
      </c>
    </row>
    <row r="5190" spans="1:2">
      <c r="A5190" s="1">
        <v>38217.53738425926</v>
      </c>
      <c r="B5190">
        <v>130</v>
      </c>
    </row>
    <row r="5191" spans="1:2">
      <c r="A5191" s="1">
        <v>38217.544965277775</v>
      </c>
      <c r="B5191">
        <v>2047</v>
      </c>
    </row>
    <row r="5192" spans="1:2">
      <c r="A5192" s="1">
        <v>38217.76295138889</v>
      </c>
      <c r="B5192">
        <v>17036</v>
      </c>
    </row>
    <row r="5193" spans="1:2">
      <c r="A5193" s="1">
        <v>38218.589108796295</v>
      </c>
      <c r="B5193">
        <v>995</v>
      </c>
    </row>
    <row r="5194" spans="1:2">
      <c r="A5194" s="1">
        <v>38219.707511574074</v>
      </c>
      <c r="B5194">
        <v>380</v>
      </c>
    </row>
    <row r="5195" spans="1:2">
      <c r="A5195" s="1">
        <v>38220.64402777778</v>
      </c>
      <c r="B5195">
        <v>3262</v>
      </c>
    </row>
    <row r="5196" spans="1:2">
      <c r="A5196" s="1">
        <v>38222.809166666666</v>
      </c>
      <c r="B5196">
        <v>144</v>
      </c>
    </row>
    <row r="5197" spans="1:2">
      <c r="A5197" s="1">
        <v>38222.909710648149</v>
      </c>
      <c r="B5197">
        <v>126</v>
      </c>
    </row>
    <row r="5198" spans="1:2">
      <c r="A5198" s="1">
        <v>38223.183541666665</v>
      </c>
      <c r="B5198">
        <v>283</v>
      </c>
    </row>
    <row r="5199" spans="1:2">
      <c r="A5199" s="1">
        <v>38223.205381944441</v>
      </c>
      <c r="B5199">
        <v>314</v>
      </c>
    </row>
    <row r="5200" spans="1:2">
      <c r="A5200" s="1">
        <v>38223.31077546296</v>
      </c>
      <c r="B5200">
        <v>117</v>
      </c>
    </row>
    <row r="5201" spans="1:2">
      <c r="A5201" s="1">
        <v>38223.311226851853</v>
      </c>
      <c r="B5201">
        <v>211</v>
      </c>
    </row>
    <row r="5202" spans="1:2">
      <c r="A5202" s="1">
        <v>38223.330127314817</v>
      </c>
      <c r="B5202">
        <v>397</v>
      </c>
    </row>
    <row r="5203" spans="1:2">
      <c r="A5203" s="1">
        <v>38223.34070601852</v>
      </c>
      <c r="B5203">
        <v>113</v>
      </c>
    </row>
    <row r="5204" spans="1:2">
      <c r="A5204" s="1">
        <v>38223.408483796295</v>
      </c>
      <c r="B5204">
        <v>66</v>
      </c>
    </row>
    <row r="5205" spans="1:2">
      <c r="A5205" s="1">
        <v>38223.410219907404</v>
      </c>
      <c r="B5205">
        <v>340</v>
      </c>
    </row>
    <row r="5206" spans="1:2">
      <c r="A5206" s="1">
        <v>38224.166979166665</v>
      </c>
      <c r="B5206">
        <v>231</v>
      </c>
    </row>
    <row r="5207" spans="1:2">
      <c r="A5207" s="1">
        <v>38224.217465277776</v>
      </c>
      <c r="B5207">
        <v>1194</v>
      </c>
    </row>
    <row r="5208" spans="1:2">
      <c r="A5208" s="1">
        <v>38224.222025462965</v>
      </c>
      <c r="B5208">
        <v>576</v>
      </c>
    </row>
    <row r="5209" spans="1:2">
      <c r="A5209" s="1">
        <v>38224.247719907406</v>
      </c>
      <c r="B5209">
        <v>493</v>
      </c>
    </row>
    <row r="5210" spans="1:2">
      <c r="A5210" s="1">
        <v>38224.449513888889</v>
      </c>
      <c r="B5210">
        <v>176</v>
      </c>
    </row>
    <row r="5211" spans="1:2">
      <c r="A5211" s="1">
        <v>38224.634351851855</v>
      </c>
      <c r="B5211">
        <v>152</v>
      </c>
    </row>
    <row r="5212" spans="1:2">
      <c r="A5212" s="1">
        <v>38224.677372685182</v>
      </c>
      <c r="B5212">
        <v>6</v>
      </c>
    </row>
    <row r="5213" spans="1:2">
      <c r="A5213" s="1">
        <v>38224.690185185187</v>
      </c>
      <c r="B5213">
        <v>6</v>
      </c>
    </row>
    <row r="5214" spans="1:2">
      <c r="A5214" s="1">
        <v>38225.117615740739</v>
      </c>
      <c r="B5214">
        <v>40</v>
      </c>
    </row>
    <row r="5215" spans="1:2">
      <c r="A5215" s="1">
        <v>38225.12059027778</v>
      </c>
      <c r="B5215">
        <v>3072</v>
      </c>
    </row>
    <row r="5216" spans="1:2">
      <c r="A5216" s="1">
        <v>38225.475590277776</v>
      </c>
      <c r="B5216">
        <v>182</v>
      </c>
    </row>
    <row r="5217" spans="1:2">
      <c r="A5217" s="1">
        <v>38225.532581018517</v>
      </c>
      <c r="B5217">
        <v>128</v>
      </c>
    </row>
    <row r="5218" spans="1:2">
      <c r="A5218" s="1">
        <v>38225.536886574075</v>
      </c>
      <c r="B5218">
        <v>66</v>
      </c>
    </row>
    <row r="5219" spans="1:2">
      <c r="A5219" s="1">
        <v>38225.702025462961</v>
      </c>
      <c r="B5219">
        <v>160</v>
      </c>
    </row>
    <row r="5220" spans="1:2">
      <c r="A5220" s="1">
        <v>38225.715289351851</v>
      </c>
      <c r="B5220">
        <v>250</v>
      </c>
    </row>
    <row r="5221" spans="1:2">
      <c r="A5221" s="1">
        <v>38227.275219907409</v>
      </c>
      <c r="B5221">
        <v>76</v>
      </c>
    </row>
    <row r="5222" spans="1:2">
      <c r="A5222" s="1">
        <v>38227.505798611113</v>
      </c>
      <c r="B5222">
        <v>172</v>
      </c>
    </row>
    <row r="5223" spans="1:2">
      <c r="A5223" s="1">
        <v>38231.350555555553</v>
      </c>
      <c r="B5223">
        <v>55</v>
      </c>
    </row>
    <row r="5224" spans="1:2">
      <c r="A5224" s="1">
        <v>38231.400775462964</v>
      </c>
      <c r="B5224">
        <v>134</v>
      </c>
    </row>
    <row r="5225" spans="1:2">
      <c r="A5225" s="1">
        <v>38231.4684375</v>
      </c>
      <c r="B5225">
        <v>132</v>
      </c>
    </row>
    <row r="5226" spans="1:2">
      <c r="A5226" s="1">
        <v>38231.556863425925</v>
      </c>
      <c r="B5226">
        <v>534</v>
      </c>
    </row>
    <row r="5227" spans="1:2">
      <c r="A5227" s="1">
        <v>38232.453796296293</v>
      </c>
      <c r="B5227">
        <v>94</v>
      </c>
    </row>
    <row r="5228" spans="1:2">
      <c r="A5228" s="1">
        <v>38232.659270833334</v>
      </c>
      <c r="B5228">
        <v>308</v>
      </c>
    </row>
    <row r="5229" spans="1:2">
      <c r="A5229" s="1">
        <v>38232.938263888886</v>
      </c>
      <c r="B5229">
        <v>2382</v>
      </c>
    </row>
    <row r="5230" spans="1:2">
      <c r="A5230" s="1">
        <v>38233.510451388887</v>
      </c>
      <c r="B5230">
        <v>32</v>
      </c>
    </row>
    <row r="5231" spans="1:2">
      <c r="A5231" s="1">
        <v>38234.904895833337</v>
      </c>
      <c r="B5231">
        <v>8231</v>
      </c>
    </row>
    <row r="5232" spans="1:2">
      <c r="A5232" s="1">
        <v>38234.924490740741</v>
      </c>
      <c r="B5232">
        <v>264</v>
      </c>
    </row>
    <row r="5233" spans="1:2">
      <c r="A5233" s="1">
        <v>38235.075370370374</v>
      </c>
      <c r="B5233">
        <v>3196</v>
      </c>
    </row>
    <row r="5234" spans="1:2">
      <c r="A5234" s="1">
        <v>38235.10800925926</v>
      </c>
      <c r="B5234">
        <v>257</v>
      </c>
    </row>
    <row r="5235" spans="1:2">
      <c r="A5235" s="1">
        <v>38235.138287037036</v>
      </c>
      <c r="B5235">
        <v>1122</v>
      </c>
    </row>
    <row r="5236" spans="1:2">
      <c r="A5236" s="1">
        <v>38239.266979166663</v>
      </c>
      <c r="B5236">
        <v>147</v>
      </c>
    </row>
    <row r="5237" spans="1:2">
      <c r="A5237" s="1">
        <v>38239.268391203703</v>
      </c>
      <c r="B5237">
        <v>487</v>
      </c>
    </row>
    <row r="5238" spans="1:2">
      <c r="A5238" s="1">
        <v>38239.377152777779</v>
      </c>
      <c r="B5238">
        <v>551</v>
      </c>
    </row>
    <row r="5239" spans="1:2">
      <c r="A5239" s="1">
        <v>38239.385879629626</v>
      </c>
      <c r="B5239">
        <v>262</v>
      </c>
    </row>
    <row r="5240" spans="1:2">
      <c r="A5240" s="1">
        <v>38239.410509259258</v>
      </c>
      <c r="B5240">
        <v>268</v>
      </c>
    </row>
    <row r="5241" spans="1:2">
      <c r="A5241" s="1">
        <v>38239.496412037035</v>
      </c>
      <c r="B5241">
        <v>110</v>
      </c>
    </row>
    <row r="5242" spans="1:2">
      <c r="A5242" s="1">
        <v>38239.510196759256</v>
      </c>
      <c r="B5242">
        <v>69</v>
      </c>
    </row>
    <row r="5243" spans="1:2">
      <c r="A5243" s="1">
        <v>38239.515543981484</v>
      </c>
      <c r="B5243">
        <v>1088</v>
      </c>
    </row>
    <row r="5244" spans="1:2">
      <c r="A5244" s="1">
        <v>38239.663472222222</v>
      </c>
      <c r="B5244">
        <v>90</v>
      </c>
    </row>
    <row r="5245" spans="1:2">
      <c r="A5245" s="1">
        <v>38239.664236111108</v>
      </c>
      <c r="B5245">
        <v>77</v>
      </c>
    </row>
    <row r="5246" spans="1:2">
      <c r="A5246" s="1">
        <v>38239.664918981478</v>
      </c>
      <c r="B5246">
        <v>104</v>
      </c>
    </row>
    <row r="5247" spans="1:2">
      <c r="A5247" s="1">
        <v>38240.178067129629</v>
      </c>
      <c r="B5247">
        <v>1298</v>
      </c>
    </row>
    <row r="5248" spans="1:2">
      <c r="A5248" s="1">
        <v>38240.439016203702</v>
      </c>
      <c r="B5248">
        <v>515</v>
      </c>
    </row>
    <row r="5249" spans="1:2">
      <c r="A5249" s="1">
        <v>38240.450231481482</v>
      </c>
      <c r="B5249">
        <v>98</v>
      </c>
    </row>
    <row r="5250" spans="1:2">
      <c r="A5250" s="1">
        <v>38240.45113425926</v>
      </c>
      <c r="B5250">
        <v>0</v>
      </c>
    </row>
    <row r="5251" spans="1:2">
      <c r="A5251" s="1">
        <v>38240.511979166666</v>
      </c>
      <c r="B5251">
        <v>5847</v>
      </c>
    </row>
    <row r="5252" spans="1:2">
      <c r="A5252" s="1">
        <v>38240.601319444446</v>
      </c>
      <c r="B5252">
        <v>314</v>
      </c>
    </row>
    <row r="5253" spans="1:2">
      <c r="A5253" s="1">
        <v>38240.60365740741</v>
      </c>
      <c r="B5253">
        <v>350</v>
      </c>
    </row>
    <row r="5254" spans="1:2">
      <c r="A5254" s="1">
        <v>38240.616608796299</v>
      </c>
      <c r="B5254">
        <v>99</v>
      </c>
    </row>
    <row r="5255" spans="1:2">
      <c r="A5255" s="1">
        <v>38241.213888888888</v>
      </c>
      <c r="B5255">
        <v>421</v>
      </c>
    </row>
    <row r="5256" spans="1:2">
      <c r="A5256" s="1">
        <v>38241.216967592591</v>
      </c>
      <c r="B5256">
        <v>26</v>
      </c>
    </row>
    <row r="5257" spans="1:2">
      <c r="A5257" s="1">
        <v>38241.22997685185</v>
      </c>
      <c r="B5257">
        <v>215</v>
      </c>
    </row>
    <row r="5258" spans="1:2">
      <c r="A5258" s="1">
        <v>38241.248055555552</v>
      </c>
      <c r="B5258">
        <v>2151</v>
      </c>
    </row>
    <row r="5259" spans="1:2">
      <c r="A5259" s="1">
        <v>38241.281319444446</v>
      </c>
      <c r="B5259">
        <v>72</v>
      </c>
    </row>
    <row r="5260" spans="1:2">
      <c r="A5260" s="1">
        <v>38241.284780092596</v>
      </c>
      <c r="B5260">
        <v>435</v>
      </c>
    </row>
    <row r="5261" spans="1:2">
      <c r="A5261" s="1">
        <v>38241.292037037034</v>
      </c>
      <c r="B5261">
        <v>275</v>
      </c>
    </row>
    <row r="5262" spans="1:2">
      <c r="A5262" s="1">
        <v>38241.52752314815</v>
      </c>
      <c r="B5262">
        <v>1943</v>
      </c>
    </row>
    <row r="5263" spans="1:2">
      <c r="A5263" s="1">
        <v>38241.55195601852</v>
      </c>
      <c r="B5263">
        <v>896</v>
      </c>
    </row>
    <row r="5264" spans="1:2">
      <c r="A5264" s="1">
        <v>38242.760381944441</v>
      </c>
      <c r="B5264">
        <v>51</v>
      </c>
    </row>
    <row r="5265" spans="1:2">
      <c r="A5265" s="1">
        <v>38242.766724537039</v>
      </c>
      <c r="B5265">
        <v>140</v>
      </c>
    </row>
    <row r="5266" spans="1:2">
      <c r="A5266" s="1">
        <v>38243.277511574073</v>
      </c>
      <c r="B5266">
        <v>86</v>
      </c>
    </row>
    <row r="5267" spans="1:2">
      <c r="A5267" s="1">
        <v>38243.291608796295</v>
      </c>
      <c r="B5267">
        <v>257</v>
      </c>
    </row>
    <row r="5268" spans="1:2">
      <c r="A5268" s="1">
        <v>38243.299675925926</v>
      </c>
      <c r="B5268">
        <v>64</v>
      </c>
    </row>
    <row r="5269" spans="1:2">
      <c r="A5269" s="1">
        <v>38243.301018518519</v>
      </c>
      <c r="B5269">
        <v>945</v>
      </c>
    </row>
    <row r="5270" spans="1:2">
      <c r="A5270" s="1">
        <v>38243.312754629631</v>
      </c>
      <c r="B5270">
        <v>238</v>
      </c>
    </row>
    <row r="5271" spans="1:2">
      <c r="A5271" s="1">
        <v>38243.316944444443</v>
      </c>
      <c r="B5271">
        <v>84</v>
      </c>
    </row>
    <row r="5272" spans="1:2">
      <c r="A5272" s="1">
        <v>38243.386481481481</v>
      </c>
      <c r="B5272">
        <v>292</v>
      </c>
    </row>
    <row r="5273" spans="1:2">
      <c r="A5273" s="1">
        <v>38243.388310185182</v>
      </c>
      <c r="B5273">
        <v>93</v>
      </c>
    </row>
    <row r="5274" spans="1:2">
      <c r="A5274" s="1">
        <v>38243.482627314814</v>
      </c>
      <c r="B5274">
        <v>168</v>
      </c>
    </row>
    <row r="5275" spans="1:2">
      <c r="A5275" s="1">
        <v>38244.562222222223</v>
      </c>
      <c r="B5275">
        <v>277</v>
      </c>
    </row>
    <row r="5276" spans="1:2">
      <c r="A5276" s="1">
        <v>38244.564918981479</v>
      </c>
      <c r="B5276">
        <v>26</v>
      </c>
    </row>
    <row r="5277" spans="1:2">
      <c r="A5277" s="1">
        <v>38244.621203703704</v>
      </c>
      <c r="B5277">
        <v>368</v>
      </c>
    </row>
    <row r="5278" spans="1:2">
      <c r="A5278" s="1">
        <v>38245.322280092594</v>
      </c>
      <c r="B5278">
        <v>1280</v>
      </c>
    </row>
    <row r="5279" spans="1:2">
      <c r="A5279" s="1">
        <v>38245.331273148149</v>
      </c>
      <c r="B5279">
        <v>36</v>
      </c>
    </row>
    <row r="5280" spans="1:2">
      <c r="A5280" s="1">
        <v>38245.33934027778</v>
      </c>
      <c r="B5280">
        <v>345</v>
      </c>
    </row>
    <row r="5281" spans="1:2">
      <c r="A5281" s="1">
        <v>38245.340694444443</v>
      </c>
      <c r="B5281">
        <v>164</v>
      </c>
    </row>
    <row r="5282" spans="1:2">
      <c r="A5282" s="1">
        <v>38245.347442129627</v>
      </c>
      <c r="B5282">
        <v>331</v>
      </c>
    </row>
    <row r="5283" spans="1:2">
      <c r="A5283" s="1">
        <v>38245.464687500003</v>
      </c>
      <c r="B5283">
        <v>1114</v>
      </c>
    </row>
    <row r="5284" spans="1:2">
      <c r="A5284" s="1">
        <v>38245.549398148149</v>
      </c>
      <c r="B5284">
        <v>60</v>
      </c>
    </row>
    <row r="5285" spans="1:2">
      <c r="A5285" s="1">
        <v>38245.602175925924</v>
      </c>
      <c r="B5285">
        <v>56</v>
      </c>
    </row>
    <row r="5286" spans="1:2">
      <c r="A5286" s="1">
        <v>38245.683553240742</v>
      </c>
      <c r="B5286">
        <v>84</v>
      </c>
    </row>
    <row r="5287" spans="1:2">
      <c r="A5287" s="1">
        <v>38246.338888888888</v>
      </c>
      <c r="B5287">
        <v>2078</v>
      </c>
    </row>
    <row r="5288" spans="1:2">
      <c r="A5288" s="1">
        <v>38246.418240740742</v>
      </c>
      <c r="B5288">
        <v>547</v>
      </c>
    </row>
    <row r="5289" spans="1:2">
      <c r="A5289" s="1">
        <v>38246.425416666665</v>
      </c>
      <c r="B5289">
        <v>448</v>
      </c>
    </row>
    <row r="5290" spans="1:2">
      <c r="A5290" s="1">
        <v>38247.166898148149</v>
      </c>
      <c r="B5290">
        <v>323</v>
      </c>
    </row>
    <row r="5291" spans="1:2">
      <c r="A5291" s="1">
        <v>38247.360636574071</v>
      </c>
      <c r="B5291">
        <v>121</v>
      </c>
    </row>
    <row r="5292" spans="1:2">
      <c r="A5292" s="1">
        <v>38247.370011574072</v>
      </c>
      <c r="B5292">
        <v>114</v>
      </c>
    </row>
    <row r="5293" spans="1:2">
      <c r="A5293" s="1">
        <v>38247.374814814815</v>
      </c>
      <c r="B5293">
        <v>474</v>
      </c>
    </row>
    <row r="5294" spans="1:2">
      <c r="A5294" s="1">
        <v>38247.457002314812</v>
      </c>
      <c r="B5294">
        <v>1881</v>
      </c>
    </row>
    <row r="5295" spans="1:2">
      <c r="A5295" s="1">
        <v>38247.543379629627</v>
      </c>
      <c r="B5295">
        <v>40</v>
      </c>
    </row>
    <row r="5296" spans="1:2">
      <c r="A5296" s="1">
        <v>38247.856898148151</v>
      </c>
      <c r="B5296">
        <v>1691</v>
      </c>
    </row>
    <row r="5297" spans="1:2">
      <c r="A5297" s="1">
        <v>38248.512800925928</v>
      </c>
      <c r="B5297">
        <v>251</v>
      </c>
    </row>
    <row r="5298" spans="1:2">
      <c r="A5298" s="1">
        <v>38249.791956018518</v>
      </c>
      <c r="B5298">
        <v>290</v>
      </c>
    </row>
    <row r="5299" spans="1:2">
      <c r="A5299" s="1">
        <v>38249.799421296295</v>
      </c>
      <c r="B5299">
        <v>28</v>
      </c>
    </row>
    <row r="5300" spans="1:2">
      <c r="A5300" s="1">
        <v>38250.67523148148</v>
      </c>
      <c r="B5300">
        <v>73</v>
      </c>
    </row>
    <row r="5301" spans="1:2">
      <c r="A5301" s="1">
        <v>38251.260185185187</v>
      </c>
      <c r="B5301">
        <v>2794</v>
      </c>
    </row>
    <row r="5302" spans="1:2">
      <c r="A5302" s="1">
        <v>38251.713460648149</v>
      </c>
      <c r="B5302">
        <v>288</v>
      </c>
    </row>
    <row r="5303" spans="1:2">
      <c r="A5303" s="1">
        <v>38251.78229166667</v>
      </c>
      <c r="B5303">
        <v>265</v>
      </c>
    </row>
    <row r="5304" spans="1:2">
      <c r="A5304" s="1">
        <v>38251.783518518518</v>
      </c>
      <c r="B5304">
        <v>86</v>
      </c>
    </row>
    <row r="5305" spans="1:2">
      <c r="A5305" s="1">
        <v>38251.789155092592</v>
      </c>
      <c r="B5305">
        <v>4007</v>
      </c>
    </row>
    <row r="5306" spans="1:2">
      <c r="A5306" s="1">
        <v>38252.315891203703</v>
      </c>
      <c r="B5306">
        <v>24</v>
      </c>
    </row>
    <row r="5307" spans="1:2">
      <c r="A5307" s="1">
        <v>38252.399664351855</v>
      </c>
      <c r="B5307">
        <v>25</v>
      </c>
    </row>
    <row r="5308" spans="1:2">
      <c r="A5308" s="1">
        <v>38252.48065972222</v>
      </c>
      <c r="B5308">
        <v>129</v>
      </c>
    </row>
    <row r="5309" spans="1:2">
      <c r="A5309" s="1">
        <v>38252.48474537037</v>
      </c>
      <c r="B5309">
        <v>59</v>
      </c>
    </row>
    <row r="5310" spans="1:2">
      <c r="A5310" s="1">
        <v>38252.523842592593</v>
      </c>
      <c r="B5310">
        <v>126</v>
      </c>
    </row>
    <row r="5311" spans="1:2">
      <c r="A5311" s="1">
        <v>38252.535057870373</v>
      </c>
      <c r="B5311">
        <v>26</v>
      </c>
    </row>
    <row r="5312" spans="1:2">
      <c r="A5312" s="1">
        <v>38252.598263888889</v>
      </c>
      <c r="B5312">
        <v>1978</v>
      </c>
    </row>
    <row r="5313" spans="1:2">
      <c r="A5313" s="1">
        <v>38252.658229166664</v>
      </c>
      <c r="B5313">
        <v>125</v>
      </c>
    </row>
    <row r="5314" spans="1:2">
      <c r="A5314" s="1">
        <v>38252.751539351855</v>
      </c>
      <c r="B5314">
        <v>78</v>
      </c>
    </row>
    <row r="5315" spans="1:2">
      <c r="A5315" s="1">
        <v>38252.767881944441</v>
      </c>
      <c r="B5315">
        <v>53</v>
      </c>
    </row>
    <row r="5316" spans="1:2">
      <c r="A5316" s="1">
        <v>38252.770069444443</v>
      </c>
      <c r="B5316">
        <v>2247</v>
      </c>
    </row>
    <row r="5317" spans="1:2">
      <c r="A5317" s="1">
        <v>38253.207708333335</v>
      </c>
      <c r="B5317">
        <v>66</v>
      </c>
    </row>
    <row r="5318" spans="1:2">
      <c r="A5318" s="1">
        <v>38253.890821759262</v>
      </c>
      <c r="B5318">
        <v>80</v>
      </c>
    </row>
    <row r="5319" spans="1:2">
      <c r="A5319" s="1">
        <v>38256.121145833335</v>
      </c>
      <c r="B5319">
        <v>1704</v>
      </c>
    </row>
    <row r="5320" spans="1:2">
      <c r="A5320" s="1">
        <v>38256.122499999998</v>
      </c>
      <c r="B5320">
        <v>898</v>
      </c>
    </row>
    <row r="5321" spans="1:2">
      <c r="A5321" s="1">
        <v>38256.124027777776</v>
      </c>
      <c r="B5321">
        <v>5982</v>
      </c>
    </row>
    <row r="5322" spans="1:2">
      <c r="A5322" s="1">
        <v>38256.495034722226</v>
      </c>
      <c r="B5322">
        <v>277</v>
      </c>
    </row>
    <row r="5323" spans="1:2">
      <c r="A5323" s="1">
        <v>38256.595578703702</v>
      </c>
      <c r="B5323">
        <v>472</v>
      </c>
    </row>
    <row r="5324" spans="1:2">
      <c r="A5324" s="1">
        <v>38258.512245370373</v>
      </c>
      <c r="B5324">
        <v>250</v>
      </c>
    </row>
    <row r="5325" spans="1:2">
      <c r="A5325" s="1">
        <v>38258.518611111111</v>
      </c>
      <c r="B5325">
        <v>264</v>
      </c>
    </row>
    <row r="5326" spans="1:2">
      <c r="A5326" s="1">
        <v>38258.524641203701</v>
      </c>
      <c r="B5326">
        <v>24966</v>
      </c>
    </row>
    <row r="5327" spans="1:2">
      <c r="A5327" s="1">
        <v>38258.537835648145</v>
      </c>
      <c r="B5327">
        <v>27024</v>
      </c>
    </row>
    <row r="5328" spans="1:2">
      <c r="A5328" s="1">
        <v>38258.567986111113</v>
      </c>
      <c r="B5328">
        <v>1642</v>
      </c>
    </row>
    <row r="5329" spans="1:2">
      <c r="A5329" s="1">
        <v>38259.443541666667</v>
      </c>
      <c r="B5329">
        <v>102</v>
      </c>
    </row>
    <row r="5330" spans="1:2">
      <c r="A5330" s="1">
        <v>38259.628981481481</v>
      </c>
      <c r="B5330">
        <v>439</v>
      </c>
    </row>
    <row r="5331" spans="1:2">
      <c r="A5331" s="1">
        <v>38259.63040509259</v>
      </c>
      <c r="B5331">
        <v>394</v>
      </c>
    </row>
    <row r="5332" spans="1:2">
      <c r="A5332" s="1">
        <v>38259.631886574076</v>
      </c>
      <c r="B5332">
        <v>214</v>
      </c>
    </row>
    <row r="5333" spans="1:2">
      <c r="A5333" s="1">
        <v>38259.634895833333</v>
      </c>
      <c r="B5333">
        <v>36</v>
      </c>
    </row>
    <row r="5334" spans="1:2">
      <c r="A5334" s="1">
        <v>38260.483159722222</v>
      </c>
      <c r="B5334">
        <v>302</v>
      </c>
    </row>
    <row r="5335" spans="1:2">
      <c r="A5335" s="1">
        <v>38260.499502314815</v>
      </c>
      <c r="B5335">
        <v>164</v>
      </c>
    </row>
    <row r="5336" spans="1:2">
      <c r="A5336" s="1">
        <v>38261.502175925925</v>
      </c>
      <c r="B5336">
        <v>563</v>
      </c>
    </row>
    <row r="5337" spans="1:2">
      <c r="A5337" s="1">
        <v>38262.541574074072</v>
      </c>
      <c r="B5337">
        <v>112</v>
      </c>
    </row>
    <row r="5338" spans="1:2">
      <c r="A5338" s="1">
        <v>38263.517280092594</v>
      </c>
      <c r="B5338">
        <v>138</v>
      </c>
    </row>
    <row r="5339" spans="1:2">
      <c r="A5339" s="1">
        <v>38263.530624999999</v>
      </c>
      <c r="B5339">
        <v>157</v>
      </c>
    </row>
    <row r="5340" spans="1:2">
      <c r="A5340" s="1">
        <v>38264.821759259263</v>
      </c>
      <c r="B5340">
        <v>521</v>
      </c>
    </row>
    <row r="5341" spans="1:2">
      <c r="A5341" s="1">
        <v>38265.711331018516</v>
      </c>
      <c r="B5341">
        <v>104</v>
      </c>
    </row>
    <row r="5342" spans="1:2">
      <c r="A5342" s="1">
        <v>38266.398252314815</v>
      </c>
      <c r="B5342">
        <v>363</v>
      </c>
    </row>
    <row r="5343" spans="1:2">
      <c r="A5343" s="1">
        <v>38266.409247685187</v>
      </c>
      <c r="B5343">
        <v>48</v>
      </c>
    </row>
    <row r="5344" spans="1:2">
      <c r="A5344" s="1">
        <v>38266.432812500003</v>
      </c>
      <c r="B5344">
        <v>137</v>
      </c>
    </row>
    <row r="5345" spans="1:2">
      <c r="A5345" s="1">
        <v>38266.653321759259</v>
      </c>
      <c r="B5345">
        <v>120</v>
      </c>
    </row>
    <row r="5346" spans="1:2">
      <c r="A5346" s="1">
        <v>38268.333020833335</v>
      </c>
      <c r="B5346">
        <v>317</v>
      </c>
    </row>
    <row r="5347" spans="1:2">
      <c r="A5347" s="1">
        <v>38270.478645833333</v>
      </c>
      <c r="B5347">
        <v>48</v>
      </c>
    </row>
    <row r="5348" spans="1:2">
      <c r="A5348" s="1">
        <v>38270.486493055556</v>
      </c>
      <c r="B5348">
        <v>1235</v>
      </c>
    </row>
    <row r="5349" spans="1:2">
      <c r="A5349" s="1">
        <v>38271.282141203701</v>
      </c>
      <c r="B5349">
        <v>192</v>
      </c>
    </row>
    <row r="5350" spans="1:2">
      <c r="A5350" s="1">
        <v>38271.644085648149</v>
      </c>
      <c r="B5350">
        <v>8</v>
      </c>
    </row>
    <row r="5351" spans="1:2">
      <c r="A5351" s="1">
        <v>38272.319444444445</v>
      </c>
      <c r="B5351">
        <v>358</v>
      </c>
    </row>
    <row r="5352" spans="1:2">
      <c r="A5352" s="1">
        <v>38272.330208333333</v>
      </c>
      <c r="B5352">
        <v>129</v>
      </c>
    </row>
    <row r="5353" spans="1:2">
      <c r="A5353" s="1">
        <v>38272.344930555555</v>
      </c>
      <c r="B5353">
        <v>157</v>
      </c>
    </row>
    <row r="5354" spans="1:2">
      <c r="A5354" s="1">
        <v>38272.35229166667</v>
      </c>
      <c r="B5354">
        <v>12</v>
      </c>
    </row>
    <row r="5355" spans="1:2">
      <c r="A5355" s="1">
        <v>38273.476909722223</v>
      </c>
      <c r="B5355">
        <v>48</v>
      </c>
    </row>
    <row r="5356" spans="1:2">
      <c r="A5356" s="1">
        <v>38274.313750000001</v>
      </c>
      <c r="B5356">
        <v>254</v>
      </c>
    </row>
    <row r="5357" spans="1:2">
      <c r="A5357" s="1">
        <v>38274.500474537039</v>
      </c>
      <c r="B5357">
        <v>24</v>
      </c>
    </row>
    <row r="5358" spans="1:2">
      <c r="A5358" s="1">
        <v>38274.548958333333</v>
      </c>
      <c r="B5358">
        <v>265</v>
      </c>
    </row>
    <row r="5359" spans="1:2">
      <c r="A5359" s="1">
        <v>38275.806990740741</v>
      </c>
      <c r="B5359">
        <v>10487</v>
      </c>
    </row>
    <row r="5360" spans="1:2">
      <c r="A5360" s="1">
        <v>38275.813043981485</v>
      </c>
      <c r="B5360">
        <v>243</v>
      </c>
    </row>
    <row r="5361" spans="1:2">
      <c r="A5361" s="1">
        <v>38275.818680555552</v>
      </c>
      <c r="B5361">
        <v>116</v>
      </c>
    </row>
    <row r="5362" spans="1:2">
      <c r="A5362" s="1">
        <v>38276.119849537034</v>
      </c>
      <c r="B5362">
        <v>36</v>
      </c>
    </row>
    <row r="5363" spans="1:2">
      <c r="A5363" s="1">
        <v>38277.385474537034</v>
      </c>
      <c r="B5363">
        <v>3</v>
      </c>
    </row>
    <row r="5364" spans="1:2">
      <c r="A5364" s="1">
        <v>38277.415937500002</v>
      </c>
      <c r="B5364">
        <v>371</v>
      </c>
    </row>
    <row r="5365" spans="1:2">
      <c r="A5365" s="1">
        <v>38277.418854166666</v>
      </c>
      <c r="B5365">
        <v>45</v>
      </c>
    </row>
    <row r="5366" spans="1:2">
      <c r="A5366" s="1">
        <v>38277.421631944446</v>
      </c>
      <c r="B5366">
        <v>206</v>
      </c>
    </row>
    <row r="5367" spans="1:2">
      <c r="A5367" s="1">
        <v>38277.489131944443</v>
      </c>
      <c r="B5367">
        <v>1629</v>
      </c>
    </row>
    <row r="5368" spans="1:2">
      <c r="A5368" s="1">
        <v>38277.500023148146</v>
      </c>
      <c r="B5368">
        <v>166</v>
      </c>
    </row>
    <row r="5369" spans="1:2">
      <c r="A5369" s="1">
        <v>38277.500972222224</v>
      </c>
      <c r="B5369">
        <v>55</v>
      </c>
    </row>
    <row r="5370" spans="1:2">
      <c r="A5370" s="1">
        <v>38277.517060185186</v>
      </c>
      <c r="B5370">
        <v>136</v>
      </c>
    </row>
    <row r="5371" spans="1:2">
      <c r="A5371" s="1">
        <v>38277.540393518517</v>
      </c>
      <c r="B5371">
        <v>55</v>
      </c>
    </row>
    <row r="5372" spans="1:2">
      <c r="A5372" s="1">
        <v>38277.54582175926</v>
      </c>
      <c r="B5372">
        <v>898</v>
      </c>
    </row>
    <row r="5373" spans="1:2">
      <c r="A5373" s="1">
        <v>38277.605370370373</v>
      </c>
      <c r="B5373">
        <v>628</v>
      </c>
    </row>
    <row r="5374" spans="1:2">
      <c r="A5374" s="1">
        <v>38277.867719907408</v>
      </c>
      <c r="B5374">
        <v>61</v>
      </c>
    </row>
    <row r="5375" spans="1:2">
      <c r="A5375" s="1">
        <v>38282.473668981482</v>
      </c>
      <c r="B5375">
        <v>1471</v>
      </c>
    </row>
    <row r="5376" spans="1:2">
      <c r="A5376" s="1">
        <v>38283.573553240742</v>
      </c>
      <c r="B5376">
        <v>1467</v>
      </c>
    </row>
    <row r="5377" spans="1:2">
      <c r="A5377" s="1">
        <v>38283.777696759258</v>
      </c>
      <c r="B5377">
        <v>1471</v>
      </c>
    </row>
    <row r="5378" spans="1:2">
      <c r="A5378" s="1">
        <v>38285.111203703702</v>
      </c>
      <c r="B5378">
        <v>138</v>
      </c>
    </row>
    <row r="5379" spans="1:2">
      <c r="A5379" s="1">
        <v>38285.266863425924</v>
      </c>
      <c r="B5379">
        <v>70</v>
      </c>
    </row>
    <row r="5380" spans="1:2">
      <c r="A5380" s="1">
        <v>38285.499803240738</v>
      </c>
      <c r="B5380">
        <v>164</v>
      </c>
    </row>
    <row r="5381" spans="1:2">
      <c r="A5381" s="1">
        <v>38285.505659722221</v>
      </c>
      <c r="B5381">
        <v>78</v>
      </c>
    </row>
    <row r="5382" spans="1:2">
      <c r="A5382" s="1">
        <v>38285.606226851851</v>
      </c>
      <c r="B5382">
        <v>90</v>
      </c>
    </row>
    <row r="5383" spans="1:2">
      <c r="A5383" s="1">
        <v>38287.222604166665</v>
      </c>
      <c r="B5383">
        <v>157</v>
      </c>
    </row>
    <row r="5384" spans="1:2">
      <c r="A5384" s="1">
        <v>38287.28224537037</v>
      </c>
      <c r="B5384">
        <v>649</v>
      </c>
    </row>
    <row r="5385" spans="1:2">
      <c r="A5385" s="1">
        <v>38287.468645833331</v>
      </c>
      <c r="B5385">
        <v>308</v>
      </c>
    </row>
    <row r="5386" spans="1:2">
      <c r="A5386" s="1">
        <v>38288.389675925922</v>
      </c>
      <c r="B5386">
        <v>433</v>
      </c>
    </row>
    <row r="5387" spans="1:2">
      <c r="A5387" s="1">
        <v>38289.448194444441</v>
      </c>
      <c r="B5387">
        <v>984</v>
      </c>
    </row>
    <row r="5388" spans="1:2">
      <c r="A5388" s="1">
        <v>38290.034699074073</v>
      </c>
      <c r="B5388">
        <v>1074</v>
      </c>
    </row>
    <row r="5389" spans="1:2">
      <c r="A5389" s="1">
        <v>38291.473136574074</v>
      </c>
      <c r="B5389">
        <v>32</v>
      </c>
    </row>
    <row r="5390" spans="1:2">
      <c r="A5390" s="1">
        <v>38291.542164351849</v>
      </c>
      <c r="B5390">
        <v>2931</v>
      </c>
    </row>
    <row r="5391" spans="1:2">
      <c r="A5391" s="1">
        <v>38292.208935185183</v>
      </c>
      <c r="B5391">
        <v>316</v>
      </c>
    </row>
    <row r="5392" spans="1:2">
      <c r="A5392" s="1">
        <v>38292.338090277779</v>
      </c>
      <c r="B5392">
        <v>141</v>
      </c>
    </row>
    <row r="5393" spans="1:2">
      <c r="A5393" s="1">
        <v>38292.745555555557</v>
      </c>
      <c r="B5393">
        <v>53</v>
      </c>
    </row>
    <row r="5394" spans="1:2">
      <c r="A5394" s="1">
        <v>38292.752835648149</v>
      </c>
      <c r="B5394">
        <v>191</v>
      </c>
    </row>
    <row r="5395" spans="1:2">
      <c r="A5395" s="1">
        <v>38292.777407407404</v>
      </c>
      <c r="B5395">
        <v>172</v>
      </c>
    </row>
    <row r="5396" spans="1:2">
      <c r="A5396" s="1">
        <v>38292.780138888891</v>
      </c>
      <c r="B5396">
        <v>1824</v>
      </c>
    </row>
    <row r="5397" spans="1:2">
      <c r="A5397" s="1">
        <v>38292.797465277778</v>
      </c>
      <c r="B5397">
        <v>314</v>
      </c>
    </row>
    <row r="5398" spans="1:2">
      <c r="A5398" s="1">
        <v>38293.774016203701</v>
      </c>
      <c r="B5398">
        <v>0</v>
      </c>
    </row>
    <row r="5399" spans="1:2">
      <c r="A5399" s="1">
        <v>38294.712094907409</v>
      </c>
      <c r="B5399">
        <v>731</v>
      </c>
    </row>
    <row r="5400" spans="1:2">
      <c r="A5400" s="1">
        <v>38294.938171296293</v>
      </c>
      <c r="B5400">
        <v>8</v>
      </c>
    </row>
    <row r="5401" spans="1:2">
      <c r="A5401" s="1">
        <v>38295.211296296293</v>
      </c>
      <c r="B5401">
        <v>13</v>
      </c>
    </row>
    <row r="5402" spans="1:2">
      <c r="A5402" s="1">
        <v>38295.410081018519</v>
      </c>
      <c r="B5402">
        <v>1076</v>
      </c>
    </row>
    <row r="5403" spans="1:2">
      <c r="A5403" s="1">
        <v>38295.449201388888</v>
      </c>
      <c r="B5403">
        <v>124</v>
      </c>
    </row>
    <row r="5404" spans="1:2">
      <c r="A5404" s="1">
        <v>38295.461747685185</v>
      </c>
      <c r="B5404">
        <v>42</v>
      </c>
    </row>
    <row r="5405" spans="1:2">
      <c r="A5405" s="1">
        <v>38295.579456018517</v>
      </c>
      <c r="B5405">
        <v>52</v>
      </c>
    </row>
    <row r="5406" spans="1:2">
      <c r="A5406" s="1">
        <v>38295.702222222222</v>
      </c>
      <c r="B5406">
        <v>97</v>
      </c>
    </row>
    <row r="5407" spans="1:2">
      <c r="A5407" s="1">
        <v>38296.575185185182</v>
      </c>
      <c r="B5407">
        <v>1420</v>
      </c>
    </row>
    <row r="5408" spans="1:2">
      <c r="A5408" s="1">
        <v>38296.778912037036</v>
      </c>
      <c r="B5408">
        <v>168</v>
      </c>
    </row>
    <row r="5409" spans="1:2">
      <c r="A5409" s="1">
        <v>38297.11482638889</v>
      </c>
      <c r="B5409">
        <v>7375</v>
      </c>
    </row>
    <row r="5410" spans="1:2">
      <c r="A5410" s="1">
        <v>38297.122453703705</v>
      </c>
      <c r="B5410">
        <v>922</v>
      </c>
    </row>
    <row r="5411" spans="1:2">
      <c r="A5411" s="1">
        <v>38297.603831018518</v>
      </c>
      <c r="B5411">
        <v>7972</v>
      </c>
    </row>
    <row r="5412" spans="1:2">
      <c r="A5412" s="1">
        <v>38297.612442129626</v>
      </c>
      <c r="B5412">
        <v>24</v>
      </c>
    </row>
    <row r="5413" spans="1:2">
      <c r="A5413" s="1">
        <v>38297.658483796295</v>
      </c>
      <c r="B5413">
        <v>69</v>
      </c>
    </row>
    <row r="5414" spans="1:2">
      <c r="A5414" s="1">
        <v>38297.693333333336</v>
      </c>
      <c r="B5414">
        <v>880</v>
      </c>
    </row>
    <row r="5415" spans="1:2">
      <c r="A5415" s="1">
        <v>38297.701053240744</v>
      </c>
      <c r="B5415">
        <v>602</v>
      </c>
    </row>
    <row r="5416" spans="1:2">
      <c r="A5416" s="1">
        <v>38297.737430555557</v>
      </c>
      <c r="B5416">
        <v>1518</v>
      </c>
    </row>
    <row r="5417" spans="1:2">
      <c r="A5417" s="1">
        <v>38301.35796296296</v>
      </c>
      <c r="B5417">
        <v>3376</v>
      </c>
    </row>
    <row r="5418" spans="1:2">
      <c r="A5418" s="1">
        <v>38301.431759259256</v>
      </c>
      <c r="B5418">
        <v>161</v>
      </c>
    </row>
    <row r="5419" spans="1:2">
      <c r="A5419" s="1">
        <v>38302.275983796295</v>
      </c>
      <c r="B5419">
        <v>313</v>
      </c>
    </row>
    <row r="5420" spans="1:2">
      <c r="A5420" s="1">
        <v>38302.323020833333</v>
      </c>
      <c r="B5420">
        <v>360</v>
      </c>
    </row>
    <row r="5421" spans="1:2">
      <c r="A5421" s="1">
        <v>38302.618009259262</v>
      </c>
      <c r="B5421">
        <v>1194</v>
      </c>
    </row>
    <row r="5422" spans="1:2">
      <c r="A5422" s="1">
        <v>38302.62939814815</v>
      </c>
      <c r="B5422">
        <v>162</v>
      </c>
    </row>
    <row r="5423" spans="1:2">
      <c r="A5423" s="1">
        <v>38303.219456018516</v>
      </c>
      <c r="B5423">
        <v>125</v>
      </c>
    </row>
    <row r="5424" spans="1:2">
      <c r="A5424" s="1">
        <v>38305.51390046296</v>
      </c>
      <c r="B5424">
        <v>197</v>
      </c>
    </row>
    <row r="5425" spans="1:2">
      <c r="A5425" s="1">
        <v>38310.911527777775</v>
      </c>
      <c r="B5425">
        <v>20394</v>
      </c>
    </row>
    <row r="5426" spans="1:2">
      <c r="A5426" s="1">
        <v>38312.037245370368</v>
      </c>
      <c r="B5426">
        <v>92</v>
      </c>
    </row>
    <row r="5427" spans="1:2">
      <c r="A5427" s="1">
        <v>38312.090648148151</v>
      </c>
      <c r="B5427">
        <v>26</v>
      </c>
    </row>
    <row r="5428" spans="1:2">
      <c r="A5428" s="1">
        <v>38312.096273148149</v>
      </c>
      <c r="B5428">
        <v>152</v>
      </c>
    </row>
    <row r="5429" spans="1:2">
      <c r="A5429" s="1">
        <v>38313.460648148146</v>
      </c>
      <c r="B5429">
        <v>246</v>
      </c>
    </row>
    <row r="5430" spans="1:2">
      <c r="A5430" s="1">
        <v>38314.498124999998</v>
      </c>
      <c r="B5430">
        <v>99</v>
      </c>
    </row>
    <row r="5431" spans="1:2">
      <c r="A5431" s="1">
        <v>38315.26703703704</v>
      </c>
      <c r="B5431">
        <v>394</v>
      </c>
    </row>
    <row r="5432" spans="1:2">
      <c r="A5432" s="1">
        <v>38316.335081018522</v>
      </c>
      <c r="B5432">
        <v>156</v>
      </c>
    </row>
    <row r="5433" spans="1:2">
      <c r="A5433" s="1">
        <v>38317.632418981484</v>
      </c>
      <c r="B5433">
        <v>140</v>
      </c>
    </row>
    <row r="5434" spans="1:2">
      <c r="A5434" s="1">
        <v>38317.68173611111</v>
      </c>
      <c r="B5434">
        <v>577</v>
      </c>
    </row>
    <row r="5435" spans="1:2">
      <c r="A5435" s="1">
        <v>38317.817986111113</v>
      </c>
      <c r="B5435">
        <v>32</v>
      </c>
    </row>
    <row r="5436" spans="1:2">
      <c r="A5436" s="1">
        <v>38318.102824074071</v>
      </c>
      <c r="B5436">
        <v>87776</v>
      </c>
    </row>
    <row r="5437" spans="1:2">
      <c r="A5437" s="1">
        <v>38318.127789351849</v>
      </c>
      <c r="B5437">
        <v>347</v>
      </c>
    </row>
    <row r="5438" spans="1:2">
      <c r="A5438" s="1">
        <v>38318.130370370367</v>
      </c>
      <c r="B5438">
        <v>46739</v>
      </c>
    </row>
    <row r="5439" spans="1:2">
      <c r="A5439" s="1">
        <v>38318.182384259257</v>
      </c>
      <c r="B5439">
        <v>0</v>
      </c>
    </row>
    <row r="5440" spans="1:2">
      <c r="A5440" s="1">
        <v>38318.435358796298</v>
      </c>
      <c r="B5440">
        <v>24</v>
      </c>
    </row>
    <row r="5441" spans="1:2">
      <c r="A5441" s="1">
        <v>38318.603773148148</v>
      </c>
      <c r="B5441">
        <v>231</v>
      </c>
    </row>
    <row r="5442" spans="1:2">
      <c r="A5442" s="1">
        <v>38318.606493055559</v>
      </c>
      <c r="B5442">
        <v>4596</v>
      </c>
    </row>
    <row r="5443" spans="1:2">
      <c r="A5443" s="1">
        <v>38318.710104166668</v>
      </c>
      <c r="B5443">
        <v>42</v>
      </c>
    </row>
    <row r="5444" spans="1:2">
      <c r="A5444" s="1">
        <v>38318.743263888886</v>
      </c>
      <c r="B5444">
        <v>164</v>
      </c>
    </row>
    <row r="5445" spans="1:2">
      <c r="A5445" s="1">
        <v>38319.597094907411</v>
      </c>
      <c r="B5445">
        <v>48</v>
      </c>
    </row>
    <row r="5446" spans="1:2">
      <c r="A5446" s="1">
        <v>38319.609502314815</v>
      </c>
      <c r="B5446">
        <v>100</v>
      </c>
    </row>
    <row r="5447" spans="1:2">
      <c r="A5447" s="1">
        <v>38319.969027777777</v>
      </c>
      <c r="B5447">
        <v>424</v>
      </c>
    </row>
    <row r="5448" spans="1:2">
      <c r="A5448" s="1">
        <v>38320.238518518519</v>
      </c>
      <c r="B5448">
        <v>306</v>
      </c>
    </row>
    <row r="5449" spans="1:2">
      <c r="A5449" s="1">
        <v>38320.246365740742</v>
      </c>
      <c r="B5449">
        <v>163</v>
      </c>
    </row>
    <row r="5450" spans="1:2">
      <c r="A5450" s="1">
        <v>38320.442395833335</v>
      </c>
      <c r="B5450">
        <v>190</v>
      </c>
    </row>
    <row r="5451" spans="1:2">
      <c r="A5451" s="1">
        <v>38320.800451388888</v>
      </c>
      <c r="B5451">
        <v>240</v>
      </c>
    </row>
    <row r="5452" spans="1:2">
      <c r="A5452" s="1">
        <v>38321.0624537037</v>
      </c>
      <c r="B5452">
        <v>334</v>
      </c>
    </row>
    <row r="5453" spans="1:2">
      <c r="A5453" s="1">
        <v>38322.155682870369</v>
      </c>
      <c r="B5453">
        <v>699</v>
      </c>
    </row>
    <row r="5454" spans="1:2">
      <c r="A5454" s="1">
        <v>38322.9762962963</v>
      </c>
      <c r="B5454">
        <v>32</v>
      </c>
    </row>
    <row r="5455" spans="1:2">
      <c r="A5455" s="1">
        <v>38323.35083333333</v>
      </c>
      <c r="B5455">
        <v>1616</v>
      </c>
    </row>
    <row r="5456" spans="1:2">
      <c r="A5456" s="1">
        <v>38323.352824074071</v>
      </c>
      <c r="B5456">
        <v>724</v>
      </c>
    </row>
    <row r="5457" spans="1:2">
      <c r="A5457" s="1">
        <v>38323.357499999998</v>
      </c>
      <c r="B5457">
        <v>88</v>
      </c>
    </row>
    <row r="5458" spans="1:2">
      <c r="A5458" s="1">
        <v>38323.364953703705</v>
      </c>
      <c r="B5458">
        <v>212</v>
      </c>
    </row>
    <row r="5459" spans="1:2">
      <c r="A5459" s="1">
        <v>38323.484502314815</v>
      </c>
      <c r="B5459">
        <v>71</v>
      </c>
    </row>
    <row r="5460" spans="1:2">
      <c r="A5460" s="1">
        <v>38323.527337962965</v>
      </c>
      <c r="B5460">
        <v>2456</v>
      </c>
    </row>
    <row r="5461" spans="1:2">
      <c r="A5461" s="1">
        <v>38323.708391203705</v>
      </c>
      <c r="B5461">
        <v>0</v>
      </c>
    </row>
    <row r="5462" spans="1:2">
      <c r="A5462" s="1">
        <v>38324.019444444442</v>
      </c>
      <c r="B5462">
        <v>804</v>
      </c>
    </row>
    <row r="5463" spans="1:2">
      <c r="A5463" s="1">
        <v>38324.451053240744</v>
      </c>
      <c r="B5463">
        <v>0</v>
      </c>
    </row>
    <row r="5464" spans="1:2">
      <c r="A5464" s="1">
        <v>38325.018020833333</v>
      </c>
      <c r="B5464">
        <v>1598</v>
      </c>
    </row>
    <row r="5465" spans="1:2">
      <c r="A5465" s="1">
        <v>38326.087071759262</v>
      </c>
      <c r="B5465">
        <v>111</v>
      </c>
    </row>
    <row r="5466" spans="1:2">
      <c r="A5466" s="1">
        <v>38327.945347222223</v>
      </c>
      <c r="B5466">
        <v>111</v>
      </c>
    </row>
    <row r="5467" spans="1:2">
      <c r="A5467" s="1">
        <v>38328.586365740739</v>
      </c>
      <c r="B5467">
        <v>55</v>
      </c>
    </row>
    <row r="5468" spans="1:2">
      <c r="A5468" s="1">
        <v>38328.742986111109</v>
      </c>
      <c r="B5468">
        <v>500</v>
      </c>
    </row>
    <row r="5469" spans="1:2">
      <c r="A5469" s="1">
        <v>38329.196770833332</v>
      </c>
      <c r="B5469">
        <v>66</v>
      </c>
    </row>
    <row r="5470" spans="1:2">
      <c r="A5470" s="1">
        <v>38329.638240740744</v>
      </c>
      <c r="B5470">
        <v>276</v>
      </c>
    </row>
    <row r="5471" spans="1:2">
      <c r="A5471" s="1">
        <v>38329.765381944446</v>
      </c>
      <c r="B5471">
        <v>567</v>
      </c>
    </row>
    <row r="5472" spans="1:2">
      <c r="A5472" s="1">
        <v>38330.130173611113</v>
      </c>
      <c r="B5472">
        <v>68</v>
      </c>
    </row>
    <row r="5473" spans="1:2">
      <c r="A5473" s="1">
        <v>38330.382974537039</v>
      </c>
      <c r="B5473">
        <v>43</v>
      </c>
    </row>
    <row r="5474" spans="1:2">
      <c r="A5474" s="1">
        <v>38330.386296296296</v>
      </c>
      <c r="B5474">
        <v>149</v>
      </c>
    </row>
    <row r="5475" spans="1:2">
      <c r="A5475" s="1">
        <v>38330.673217592594</v>
      </c>
      <c r="B5475">
        <v>149</v>
      </c>
    </row>
    <row r="5476" spans="1:2">
      <c r="A5476" s="1">
        <v>38331.454363425924</v>
      </c>
      <c r="B5476">
        <v>100</v>
      </c>
    </row>
    <row r="5477" spans="1:2">
      <c r="A5477" s="1">
        <v>38331.492546296293</v>
      </c>
      <c r="B5477">
        <v>68</v>
      </c>
    </row>
    <row r="5478" spans="1:2">
      <c r="A5478" s="1">
        <v>38332.190497685187</v>
      </c>
      <c r="B5478">
        <v>5</v>
      </c>
    </row>
    <row r="5479" spans="1:2">
      <c r="A5479" s="1">
        <v>38332.203657407408</v>
      </c>
      <c r="B5479">
        <v>122</v>
      </c>
    </row>
    <row r="5480" spans="1:2">
      <c r="A5480" s="1">
        <v>38334.361400462964</v>
      </c>
      <c r="B5480">
        <v>72</v>
      </c>
    </row>
    <row r="5481" spans="1:2">
      <c r="A5481" s="1">
        <v>38334.366307870368</v>
      </c>
      <c r="B5481">
        <v>104</v>
      </c>
    </row>
    <row r="5482" spans="1:2">
      <c r="A5482" s="1">
        <v>38334.467430555553</v>
      </c>
      <c r="B5482">
        <v>291</v>
      </c>
    </row>
    <row r="5483" spans="1:2">
      <c r="A5483" s="1">
        <v>38335.448136574072</v>
      </c>
      <c r="B5483">
        <v>2166</v>
      </c>
    </row>
    <row r="5484" spans="1:2">
      <c r="A5484" s="1">
        <v>38335.464525462965</v>
      </c>
      <c r="B5484">
        <v>422</v>
      </c>
    </row>
    <row r="5485" spans="1:2">
      <c r="A5485" s="1">
        <v>38335.503449074073</v>
      </c>
      <c r="B5485">
        <v>1033</v>
      </c>
    </row>
    <row r="5486" spans="1:2">
      <c r="A5486" s="1">
        <v>38335.582233796296</v>
      </c>
      <c r="B5486">
        <v>650</v>
      </c>
    </row>
    <row r="5487" spans="1:2">
      <c r="A5487" s="1">
        <v>38336.213993055557</v>
      </c>
      <c r="B5487">
        <v>65</v>
      </c>
    </row>
    <row r="5488" spans="1:2">
      <c r="A5488" s="1">
        <v>38336.262060185189</v>
      </c>
      <c r="B5488">
        <v>49</v>
      </c>
    </row>
    <row r="5489" spans="1:2">
      <c r="A5489" s="1">
        <v>38336.736585648148</v>
      </c>
      <c r="B5489">
        <v>0</v>
      </c>
    </row>
    <row r="5490" spans="1:2">
      <c r="A5490" s="1">
        <v>38337.381597222222</v>
      </c>
      <c r="B5490">
        <v>1066</v>
      </c>
    </row>
    <row r="5491" spans="1:2">
      <c r="A5491" s="1">
        <v>38337.546990740739</v>
      </c>
      <c r="B5491">
        <v>422</v>
      </c>
    </row>
    <row r="5492" spans="1:2">
      <c r="A5492" s="1">
        <v>38351.480011574073</v>
      </c>
      <c r="B5492">
        <v>158</v>
      </c>
    </row>
    <row r="5493" spans="1:2">
      <c r="A5493" s="1">
        <v>38352.500752314816</v>
      </c>
      <c r="B5493">
        <v>725</v>
      </c>
    </row>
    <row r="5494" spans="1:2">
      <c r="A5494" s="1">
        <v>38352.51803240741</v>
      </c>
      <c r="B5494">
        <v>997</v>
      </c>
    </row>
    <row r="5495" spans="1:2">
      <c r="A5495" s="1">
        <v>38353.433229166665</v>
      </c>
      <c r="B5495">
        <v>191</v>
      </c>
    </row>
    <row r="5496" spans="1:2">
      <c r="A5496" s="1">
        <v>38353.461400462962</v>
      </c>
      <c r="B5496">
        <v>141</v>
      </c>
    </row>
    <row r="5497" spans="1:2">
      <c r="A5497" s="1">
        <v>38354.023425925923</v>
      </c>
      <c r="B5497">
        <v>1182</v>
      </c>
    </row>
    <row r="5498" spans="1:2">
      <c r="A5498" s="1">
        <v>38354.125300925924</v>
      </c>
      <c r="B5498">
        <v>283</v>
      </c>
    </row>
    <row r="5499" spans="1:2">
      <c r="A5499" s="1">
        <v>38354.638171296298</v>
      </c>
      <c r="B5499">
        <v>737</v>
      </c>
    </row>
    <row r="5500" spans="1:2">
      <c r="A5500" s="1">
        <v>38354.818333333336</v>
      </c>
      <c r="B5500">
        <v>124</v>
      </c>
    </row>
    <row r="5501" spans="1:2">
      <c r="A5501" s="1">
        <v>38356.206956018519</v>
      </c>
      <c r="B5501">
        <v>0</v>
      </c>
    </row>
    <row r="5502" spans="1:2">
      <c r="A5502" s="1">
        <v>38356.441631944443</v>
      </c>
      <c r="B5502">
        <v>30</v>
      </c>
    </row>
    <row r="5503" spans="1:2">
      <c r="A5503" s="1">
        <v>38357.088726851849</v>
      </c>
      <c r="B5503">
        <v>958</v>
      </c>
    </row>
    <row r="5504" spans="1:2">
      <c r="A5504" s="1">
        <v>38357.469525462962</v>
      </c>
      <c r="B5504">
        <v>0</v>
      </c>
    </row>
    <row r="5505" spans="1:2">
      <c r="A5505" s="1">
        <v>38357.682673611111</v>
      </c>
      <c r="B5505">
        <v>324</v>
      </c>
    </row>
    <row r="5506" spans="1:2">
      <c r="A5506" s="1">
        <v>38357.682974537034</v>
      </c>
      <c r="B5506">
        <v>28</v>
      </c>
    </row>
    <row r="5507" spans="1:2">
      <c r="A5507" s="1">
        <v>38357.691562499997</v>
      </c>
      <c r="B5507">
        <v>8</v>
      </c>
    </row>
    <row r="5508" spans="1:2">
      <c r="A5508" s="1">
        <v>38357.693055555559</v>
      </c>
      <c r="B5508">
        <v>1</v>
      </c>
    </row>
    <row r="5509" spans="1:2">
      <c r="A5509" s="1">
        <v>38357.723564814813</v>
      </c>
      <c r="B5509">
        <v>126</v>
      </c>
    </row>
    <row r="5510" spans="1:2">
      <c r="A5510" s="1">
        <v>38359.561956018515</v>
      </c>
      <c r="B5510">
        <v>125</v>
      </c>
    </row>
    <row r="5511" spans="1:2">
      <c r="A5511" s="1">
        <v>38359.720694444448</v>
      </c>
      <c r="B5511">
        <v>703</v>
      </c>
    </row>
    <row r="5512" spans="1:2">
      <c r="A5512" s="1">
        <v>38363.149837962963</v>
      </c>
      <c r="B5512">
        <v>2861</v>
      </c>
    </row>
    <row r="5513" spans="1:2">
      <c r="A5513" s="1">
        <v>38363.510439814818</v>
      </c>
      <c r="B5513">
        <v>24</v>
      </c>
    </row>
    <row r="5514" spans="1:2">
      <c r="A5514" s="1">
        <v>38366.371192129627</v>
      </c>
      <c r="B5514">
        <v>946</v>
      </c>
    </row>
    <row r="5515" spans="1:2">
      <c r="A5515" s="1">
        <v>38366.386782407404</v>
      </c>
      <c r="B5515">
        <v>61</v>
      </c>
    </row>
    <row r="5516" spans="1:2">
      <c r="A5516" s="1">
        <v>38370.310555555552</v>
      </c>
      <c r="B5516">
        <v>0</v>
      </c>
    </row>
    <row r="5517" spans="1:2">
      <c r="A5517" s="1">
        <v>38370.805532407408</v>
      </c>
      <c r="B5517">
        <v>469</v>
      </c>
    </row>
    <row r="5518" spans="1:2">
      <c r="A5518" s="1">
        <v>38371.254131944443</v>
      </c>
      <c r="B5518">
        <v>512</v>
      </c>
    </row>
    <row r="5519" spans="1:2">
      <c r="A5519" s="1">
        <v>38371.619537037041</v>
      </c>
      <c r="B5519">
        <v>5594</v>
      </c>
    </row>
    <row r="5520" spans="1:2">
      <c r="A5520" s="1">
        <v>38371.735636574071</v>
      </c>
      <c r="B5520">
        <v>402</v>
      </c>
    </row>
    <row r="5521" spans="1:2">
      <c r="A5521" s="1">
        <v>38372.135949074072</v>
      </c>
      <c r="B5521">
        <v>292</v>
      </c>
    </row>
    <row r="5522" spans="1:2">
      <c r="A5522" s="1">
        <v>38372.443113425928</v>
      </c>
      <c r="B5522">
        <v>8</v>
      </c>
    </row>
    <row r="5523" spans="1:2">
      <c r="A5523" s="1">
        <v>38372.640636574077</v>
      </c>
      <c r="B5523">
        <v>522</v>
      </c>
    </row>
    <row r="5524" spans="1:2">
      <c r="A5524" s="1">
        <v>38373.446446759262</v>
      </c>
      <c r="B5524">
        <v>351</v>
      </c>
    </row>
    <row r="5525" spans="1:2">
      <c r="A5525" s="1">
        <v>38374.541527777779</v>
      </c>
      <c r="B5525">
        <v>139</v>
      </c>
    </row>
    <row r="5526" spans="1:2">
      <c r="A5526" s="1">
        <v>38374.832291666666</v>
      </c>
      <c r="B5526">
        <v>118</v>
      </c>
    </row>
    <row r="5527" spans="1:2">
      <c r="A5527" s="1">
        <v>38375.525370370371</v>
      </c>
      <c r="B5527">
        <v>80</v>
      </c>
    </row>
    <row r="5528" spans="1:2">
      <c r="A5528" s="1">
        <v>38376.561296296299</v>
      </c>
      <c r="B5528">
        <v>1668</v>
      </c>
    </row>
    <row r="5529" spans="1:2">
      <c r="A5529" s="1">
        <v>38378.842534722222</v>
      </c>
      <c r="B5529">
        <v>410</v>
      </c>
    </row>
    <row r="5530" spans="1:2">
      <c r="A5530" s="1">
        <v>38383.480763888889</v>
      </c>
      <c r="B5530">
        <v>177</v>
      </c>
    </row>
    <row r="5531" spans="1:2">
      <c r="A5531" s="1">
        <v>38384.506898148145</v>
      </c>
      <c r="B5531">
        <v>187</v>
      </c>
    </row>
    <row r="5532" spans="1:2">
      <c r="A5532" s="1">
        <v>38384.51226851852</v>
      </c>
      <c r="B5532">
        <v>194</v>
      </c>
    </row>
    <row r="5533" spans="1:2">
      <c r="A5533" s="1">
        <v>38384.518796296295</v>
      </c>
      <c r="B5533">
        <v>73</v>
      </c>
    </row>
    <row r="5534" spans="1:2">
      <c r="A5534" s="1">
        <v>38385.090509259258</v>
      </c>
      <c r="B5534">
        <v>1435</v>
      </c>
    </row>
    <row r="5535" spans="1:2">
      <c r="A5535" s="1">
        <v>38385.605763888889</v>
      </c>
      <c r="B5535">
        <v>158</v>
      </c>
    </row>
    <row r="5536" spans="1:2">
      <c r="A5536" s="1">
        <v>38385.794178240743</v>
      </c>
      <c r="B5536">
        <v>975</v>
      </c>
    </row>
    <row r="5537" spans="1:2">
      <c r="A5537" s="1">
        <v>38386.36</v>
      </c>
      <c r="B5537">
        <v>497</v>
      </c>
    </row>
    <row r="5538" spans="1:2">
      <c r="A5538" s="1">
        <v>38386.460902777777</v>
      </c>
      <c r="B5538">
        <v>6872</v>
      </c>
    </row>
    <row r="5539" spans="1:2">
      <c r="A5539" s="1">
        <v>38386.601134259261</v>
      </c>
      <c r="B5539">
        <v>994</v>
      </c>
    </row>
    <row r="5540" spans="1:2">
      <c r="A5540" s="1">
        <v>38386.677499999998</v>
      </c>
      <c r="B5540">
        <v>106</v>
      </c>
    </row>
    <row r="5541" spans="1:2">
      <c r="A5541" s="1">
        <v>38386.711875000001</v>
      </c>
      <c r="B5541">
        <v>28</v>
      </c>
    </row>
    <row r="5542" spans="1:2">
      <c r="A5542" s="1">
        <v>38386.752824074072</v>
      </c>
      <c r="B5542">
        <v>207</v>
      </c>
    </row>
    <row r="5543" spans="1:2">
      <c r="A5543" s="1">
        <v>38386.763055555559</v>
      </c>
      <c r="B5543">
        <v>218</v>
      </c>
    </row>
    <row r="5544" spans="1:2">
      <c r="A5544" s="1">
        <v>38387.645011574074</v>
      </c>
      <c r="B5544">
        <v>813</v>
      </c>
    </row>
    <row r="5545" spans="1:2">
      <c r="A5545" s="1">
        <v>38387.862407407411</v>
      </c>
      <c r="B5545">
        <v>126</v>
      </c>
    </row>
    <row r="5546" spans="1:2">
      <c r="A5546" s="1">
        <v>38388.389189814814</v>
      </c>
      <c r="B5546">
        <v>240</v>
      </c>
    </row>
    <row r="5547" spans="1:2">
      <c r="A5547" s="1">
        <v>38390.445462962962</v>
      </c>
      <c r="B5547">
        <v>1170</v>
      </c>
    </row>
    <row r="5548" spans="1:2">
      <c r="A5548" s="1">
        <v>38390.876226851855</v>
      </c>
      <c r="B5548">
        <v>33</v>
      </c>
    </row>
    <row r="5549" spans="1:2">
      <c r="A5549" s="1">
        <v>38390.877627314818</v>
      </c>
      <c r="B5549">
        <v>76</v>
      </c>
    </row>
    <row r="5550" spans="1:2">
      <c r="A5550" s="1">
        <v>38391.464502314811</v>
      </c>
      <c r="B5550">
        <v>120</v>
      </c>
    </row>
    <row r="5551" spans="1:2">
      <c r="A5551" s="1">
        <v>38391.527731481481</v>
      </c>
      <c r="B5551">
        <v>4997</v>
      </c>
    </row>
    <row r="5552" spans="1:2">
      <c r="A5552" s="1">
        <v>38391.5393287037</v>
      </c>
      <c r="B5552">
        <v>310</v>
      </c>
    </row>
    <row r="5553" spans="1:2">
      <c r="A5553" s="1">
        <v>38391.611979166664</v>
      </c>
      <c r="B5553">
        <v>55</v>
      </c>
    </row>
    <row r="5554" spans="1:2">
      <c r="A5554" s="1">
        <v>38391.724664351852</v>
      </c>
      <c r="B5554">
        <v>472</v>
      </c>
    </row>
    <row r="5555" spans="1:2">
      <c r="A5555" s="1">
        <v>38391.762245370373</v>
      </c>
      <c r="B5555">
        <v>28</v>
      </c>
    </row>
    <row r="5556" spans="1:2">
      <c r="A5556" s="1">
        <v>38391.790162037039</v>
      </c>
      <c r="B5556">
        <v>60</v>
      </c>
    </row>
    <row r="5557" spans="1:2">
      <c r="A5557" s="1">
        <v>38391.806817129633</v>
      </c>
      <c r="B5557">
        <v>64</v>
      </c>
    </row>
    <row r="5558" spans="1:2">
      <c r="A5558" s="1">
        <v>38391.860405092593</v>
      </c>
      <c r="B5558">
        <v>1074</v>
      </c>
    </row>
    <row r="5559" spans="1:2">
      <c r="A5559" s="1">
        <v>38392.581030092595</v>
      </c>
      <c r="B5559">
        <v>117</v>
      </c>
    </row>
    <row r="5560" spans="1:2">
      <c r="A5560" s="1">
        <v>38392.58452546296</v>
      </c>
      <c r="B5560">
        <v>801</v>
      </c>
    </row>
    <row r="5561" spans="1:2">
      <c r="A5561" s="1">
        <v>38393.445405092592</v>
      </c>
      <c r="B5561">
        <v>792</v>
      </c>
    </row>
    <row r="5562" spans="1:2">
      <c r="A5562" s="1">
        <v>38393.561608796299</v>
      </c>
      <c r="B5562">
        <v>262</v>
      </c>
    </row>
    <row r="5563" spans="1:2">
      <c r="A5563" s="1">
        <v>38394.292141203703</v>
      </c>
      <c r="B5563">
        <v>4431</v>
      </c>
    </row>
    <row r="5564" spans="1:2">
      <c r="A5564" s="1">
        <v>38394.302847222221</v>
      </c>
      <c r="B5564">
        <v>454</v>
      </c>
    </row>
    <row r="5565" spans="1:2">
      <c r="A5565" s="1">
        <v>38394.307129629633</v>
      </c>
      <c r="B5565">
        <v>11</v>
      </c>
    </row>
    <row r="5566" spans="1:2">
      <c r="A5566" s="1">
        <v>38394.414976851855</v>
      </c>
      <c r="B5566">
        <v>175</v>
      </c>
    </row>
    <row r="5567" spans="1:2">
      <c r="A5567" s="1">
        <v>38397.198831018519</v>
      </c>
      <c r="B5567">
        <v>71</v>
      </c>
    </row>
    <row r="5568" spans="1:2">
      <c r="A5568" s="1">
        <v>38397.518784722219</v>
      </c>
      <c r="B5568">
        <v>0</v>
      </c>
    </row>
    <row r="5569" spans="1:2">
      <c r="A5569" s="1">
        <v>38397.538819444446</v>
      </c>
      <c r="B5569">
        <v>28</v>
      </c>
    </row>
    <row r="5570" spans="1:2">
      <c r="A5570" s="1">
        <v>38398.31927083333</v>
      </c>
      <c r="B5570">
        <v>323</v>
      </c>
    </row>
    <row r="5571" spans="1:2">
      <c r="A5571" s="1">
        <v>38399.489189814813</v>
      </c>
      <c r="B5571">
        <v>157</v>
      </c>
    </row>
    <row r="5572" spans="1:2">
      <c r="A5572" s="1">
        <v>38400.709907407407</v>
      </c>
      <c r="B5572">
        <v>207</v>
      </c>
    </row>
    <row r="5573" spans="1:2">
      <c r="A5573" s="1">
        <v>38400.745219907411</v>
      </c>
      <c r="B5573">
        <v>291</v>
      </c>
    </row>
    <row r="5574" spans="1:2">
      <c r="A5574" s="1">
        <v>38400.762812499997</v>
      </c>
      <c r="B5574">
        <v>32</v>
      </c>
    </row>
    <row r="5575" spans="1:2">
      <c r="A5575" s="1">
        <v>38400.781435185185</v>
      </c>
      <c r="B5575">
        <v>0</v>
      </c>
    </row>
    <row r="5576" spans="1:2">
      <c r="A5576" s="1">
        <v>38400.792094907411</v>
      </c>
      <c r="B5576">
        <v>386</v>
      </c>
    </row>
    <row r="5577" spans="1:2">
      <c r="A5577" s="1">
        <v>38401.479930555557</v>
      </c>
      <c r="B5577">
        <v>514</v>
      </c>
    </row>
    <row r="5578" spans="1:2">
      <c r="A5578" s="1">
        <v>38401.503807870373</v>
      </c>
      <c r="B5578">
        <v>136</v>
      </c>
    </row>
    <row r="5579" spans="1:2">
      <c r="A5579" s="1">
        <v>38406.792534722219</v>
      </c>
      <c r="B5579">
        <v>0</v>
      </c>
    </row>
    <row r="5580" spans="1:2">
      <c r="A5580" s="1">
        <v>38407.494837962964</v>
      </c>
      <c r="B5580">
        <v>214</v>
      </c>
    </row>
    <row r="5581" spans="1:2">
      <c r="A5581" s="1">
        <v>38407.760914351849</v>
      </c>
      <c r="B5581">
        <v>0</v>
      </c>
    </row>
    <row r="5582" spans="1:2">
      <c r="A5582" s="1">
        <v>38408.498078703706</v>
      </c>
      <c r="B5582">
        <v>2899</v>
      </c>
    </row>
    <row r="5583" spans="1:2">
      <c r="A5583" s="1">
        <v>38411.394537037035</v>
      </c>
      <c r="B5583">
        <v>139</v>
      </c>
    </row>
    <row r="5584" spans="1:2">
      <c r="A5584" s="1">
        <v>38411.76766203704</v>
      </c>
      <c r="B5584">
        <v>164</v>
      </c>
    </row>
    <row r="5585" spans="1:2">
      <c r="A5585" s="1">
        <v>38412.734768518516</v>
      </c>
      <c r="B5585">
        <v>478</v>
      </c>
    </row>
    <row r="5586" spans="1:2">
      <c r="A5586" s="1">
        <v>38416.629803240743</v>
      </c>
      <c r="B5586">
        <v>1365</v>
      </c>
    </row>
    <row r="5587" spans="1:2">
      <c r="A5587" s="1">
        <v>38417.322013888886</v>
      </c>
      <c r="B5587">
        <v>168</v>
      </c>
    </row>
    <row r="5588" spans="1:2">
      <c r="A5588" s="1">
        <v>38417.328310185185</v>
      </c>
      <c r="B5588">
        <v>1375</v>
      </c>
    </row>
    <row r="5589" spans="1:2">
      <c r="A5589" s="1">
        <v>38417.581504629627</v>
      </c>
      <c r="B5589">
        <v>751</v>
      </c>
    </row>
    <row r="5590" spans="1:2">
      <c r="A5590" s="1">
        <v>38418.096226851849</v>
      </c>
      <c r="B5590">
        <v>43</v>
      </c>
    </row>
    <row r="5591" spans="1:2">
      <c r="A5591" s="1">
        <v>38418.857314814813</v>
      </c>
      <c r="B5591">
        <v>94</v>
      </c>
    </row>
    <row r="5592" spans="1:2">
      <c r="A5592" s="1">
        <v>38418.899884259263</v>
      </c>
      <c r="B5592">
        <v>828</v>
      </c>
    </row>
    <row r="5593" spans="1:2">
      <c r="A5593" s="1">
        <v>38419.548414351855</v>
      </c>
      <c r="B5593">
        <v>2691</v>
      </c>
    </row>
    <row r="5594" spans="1:2">
      <c r="A5594" s="1">
        <v>38419.674386574072</v>
      </c>
      <c r="B5594">
        <v>357</v>
      </c>
    </row>
    <row r="5595" spans="1:2">
      <c r="A5595" s="1">
        <v>38419.802094907405</v>
      </c>
      <c r="B5595">
        <v>838</v>
      </c>
    </row>
    <row r="5596" spans="1:2">
      <c r="A5596" s="1">
        <v>38420.549155092594</v>
      </c>
      <c r="B5596">
        <v>68</v>
      </c>
    </row>
    <row r="5597" spans="1:2">
      <c r="A5597" s="1">
        <v>38422.69427083333</v>
      </c>
      <c r="B5597">
        <v>414</v>
      </c>
    </row>
    <row r="5598" spans="1:2">
      <c r="A5598" s="1">
        <v>38425.724282407406</v>
      </c>
      <c r="B5598">
        <v>182</v>
      </c>
    </row>
    <row r="5599" spans="1:2">
      <c r="A5599" s="1">
        <v>38426.628449074073</v>
      </c>
      <c r="B5599">
        <v>348</v>
      </c>
    </row>
    <row r="5600" spans="1:2">
      <c r="A5600" s="1">
        <v>38427.700659722221</v>
      </c>
      <c r="B5600">
        <v>56</v>
      </c>
    </row>
    <row r="5601" spans="1:2">
      <c r="A5601" s="1">
        <v>38428.504305555558</v>
      </c>
      <c r="B5601">
        <v>28</v>
      </c>
    </row>
    <row r="5602" spans="1:2">
      <c r="A5602" s="1">
        <v>38428.521064814813</v>
      </c>
      <c r="B5602">
        <v>28</v>
      </c>
    </row>
    <row r="5603" spans="1:2">
      <c r="A5603" s="1">
        <v>38428.535057870373</v>
      </c>
      <c r="B5603">
        <v>54</v>
      </c>
    </row>
    <row r="5604" spans="1:2">
      <c r="A5604" s="1">
        <v>38433.690995370373</v>
      </c>
      <c r="B5604">
        <v>193</v>
      </c>
    </row>
    <row r="5605" spans="1:2">
      <c r="A5605" s="1">
        <v>38434.461053240739</v>
      </c>
      <c r="B5605">
        <v>29</v>
      </c>
    </row>
    <row r="5606" spans="1:2">
      <c r="A5606" s="1">
        <v>38434.483854166669</v>
      </c>
      <c r="B5606">
        <v>133</v>
      </c>
    </row>
    <row r="5607" spans="1:2">
      <c r="A5607" s="1">
        <v>38440.558865740742</v>
      </c>
      <c r="B5607">
        <v>86</v>
      </c>
    </row>
    <row r="5608" spans="1:2">
      <c r="A5608" s="1">
        <v>38441.748703703706</v>
      </c>
      <c r="B5608">
        <v>242</v>
      </c>
    </row>
    <row r="5609" spans="1:2">
      <c r="A5609" s="1">
        <v>38441.756620370368</v>
      </c>
      <c r="B5609">
        <v>97</v>
      </c>
    </row>
    <row r="5610" spans="1:2">
      <c r="A5610" s="1">
        <v>38441.767905092594</v>
      </c>
      <c r="B5610">
        <v>759</v>
      </c>
    </row>
    <row r="5611" spans="1:2">
      <c r="A5611" s="1">
        <v>38442.57240740741</v>
      </c>
      <c r="B5611">
        <v>1481</v>
      </c>
    </row>
    <row r="5612" spans="1:2">
      <c r="A5612" s="1">
        <v>38442.58693287037</v>
      </c>
      <c r="B5612">
        <v>296</v>
      </c>
    </row>
    <row r="5613" spans="1:2">
      <c r="A5613" s="1">
        <v>38443.187511574077</v>
      </c>
      <c r="B5613">
        <v>98</v>
      </c>
    </row>
    <row r="5614" spans="1:2">
      <c r="A5614" s="1">
        <v>38444.625451388885</v>
      </c>
      <c r="B5614">
        <v>338</v>
      </c>
    </row>
    <row r="5615" spans="1:2">
      <c r="A5615" s="1">
        <v>38447.625798611109</v>
      </c>
      <c r="B5615">
        <v>118</v>
      </c>
    </row>
    <row r="5616" spans="1:2">
      <c r="A5616" s="1">
        <v>38447.65662037037</v>
      </c>
      <c r="B5616">
        <v>105</v>
      </c>
    </row>
    <row r="5617" spans="1:2">
      <c r="A5617" s="1">
        <v>38448.848946759259</v>
      </c>
      <c r="B5617">
        <v>312</v>
      </c>
    </row>
    <row r="5618" spans="1:2">
      <c r="A5618" s="1">
        <v>38448.86142361111</v>
      </c>
      <c r="B5618">
        <v>96</v>
      </c>
    </row>
    <row r="5619" spans="1:2">
      <c r="A5619" s="1">
        <v>38448.919479166667</v>
      </c>
      <c r="B5619">
        <v>36</v>
      </c>
    </row>
    <row r="5620" spans="1:2">
      <c r="A5620" s="1">
        <v>38449.846250000002</v>
      </c>
      <c r="B5620">
        <v>1130</v>
      </c>
    </row>
    <row r="5621" spans="1:2">
      <c r="A5621" s="1">
        <v>38450.371793981481</v>
      </c>
      <c r="B5621">
        <v>8957</v>
      </c>
    </row>
    <row r="5622" spans="1:2">
      <c r="A5622" s="1">
        <v>38450.508831018517</v>
      </c>
      <c r="B5622">
        <v>48</v>
      </c>
    </row>
    <row r="5623" spans="1:2">
      <c r="A5623" s="1">
        <v>38450.588576388887</v>
      </c>
      <c r="B5623">
        <v>50</v>
      </c>
    </row>
    <row r="5624" spans="1:2">
      <c r="A5624" s="1">
        <v>38450.752500000002</v>
      </c>
      <c r="B5624">
        <v>96</v>
      </c>
    </row>
    <row r="5625" spans="1:2">
      <c r="A5625" s="1">
        <v>38451.121678240743</v>
      </c>
      <c r="B5625">
        <v>41</v>
      </c>
    </row>
    <row r="5626" spans="1:2">
      <c r="A5626" s="1">
        <v>38451.14770833333</v>
      </c>
      <c r="B5626">
        <v>70</v>
      </c>
    </row>
    <row r="5627" spans="1:2">
      <c r="A5627" s="1">
        <v>38451.192430555559</v>
      </c>
      <c r="B5627">
        <v>2575</v>
      </c>
    </row>
    <row r="5628" spans="1:2">
      <c r="A5628" s="1">
        <v>38451.256203703706</v>
      </c>
      <c r="B5628">
        <v>70</v>
      </c>
    </row>
    <row r="5629" spans="1:2">
      <c r="A5629" s="1">
        <v>38451.258344907408</v>
      </c>
      <c r="B5629">
        <v>319</v>
      </c>
    </row>
    <row r="5630" spans="1:2">
      <c r="A5630" s="1">
        <v>38451.277662037035</v>
      </c>
      <c r="B5630">
        <v>180</v>
      </c>
    </row>
    <row r="5631" spans="1:2">
      <c r="A5631" s="1">
        <v>38451.511736111112</v>
      </c>
      <c r="B5631">
        <v>499</v>
      </c>
    </row>
    <row r="5632" spans="1:2">
      <c r="A5632" s="1">
        <v>38451.522592592592</v>
      </c>
      <c r="B5632">
        <v>88</v>
      </c>
    </row>
    <row r="5633" spans="1:2">
      <c r="A5633" s="1">
        <v>38451.523993055554</v>
      </c>
      <c r="B5633">
        <v>227</v>
      </c>
    </row>
    <row r="5634" spans="1:2">
      <c r="A5634" s="1">
        <v>38451.541145833333</v>
      </c>
      <c r="B5634">
        <v>103</v>
      </c>
    </row>
    <row r="5635" spans="1:2">
      <c r="A5635" s="1">
        <v>38451.606249999997</v>
      </c>
      <c r="B5635">
        <v>713</v>
      </c>
    </row>
    <row r="5636" spans="1:2">
      <c r="A5636" s="1">
        <v>38453.196215277778</v>
      </c>
      <c r="B5636">
        <v>124</v>
      </c>
    </row>
    <row r="5637" spans="1:2">
      <c r="A5637" s="1">
        <v>38453.19809027778</v>
      </c>
      <c r="B5637">
        <v>716</v>
      </c>
    </row>
    <row r="5638" spans="1:2">
      <c r="A5638" s="1">
        <v>38456.726400462961</v>
      </c>
      <c r="B5638">
        <v>50</v>
      </c>
    </row>
    <row r="5639" spans="1:2">
      <c r="A5639" s="1">
        <v>38456.820960648147</v>
      </c>
      <c r="B5639">
        <v>72</v>
      </c>
    </row>
    <row r="5640" spans="1:2">
      <c r="A5640" s="1">
        <v>38456.821076388886</v>
      </c>
      <c r="B5640">
        <v>555</v>
      </c>
    </row>
    <row r="5641" spans="1:2">
      <c r="A5641" s="1">
        <v>38457.285925925928</v>
      </c>
      <c r="B5641">
        <v>220</v>
      </c>
    </row>
    <row r="5642" spans="1:2">
      <c r="A5642" s="1">
        <v>38457.472546296296</v>
      </c>
      <c r="B5642">
        <v>56</v>
      </c>
    </row>
    <row r="5643" spans="1:2">
      <c r="A5643" s="1">
        <v>38457.474189814813</v>
      </c>
      <c r="B5643">
        <v>268</v>
      </c>
    </row>
    <row r="5644" spans="1:2">
      <c r="A5644" s="1">
        <v>38459.684687499997</v>
      </c>
      <c r="B5644">
        <v>60</v>
      </c>
    </row>
    <row r="5645" spans="1:2">
      <c r="A5645" s="1">
        <v>38460.089537037034</v>
      </c>
      <c r="B5645">
        <v>6</v>
      </c>
    </row>
    <row r="5646" spans="1:2">
      <c r="A5646" s="1">
        <v>38461.66815972222</v>
      </c>
      <c r="B5646">
        <v>634</v>
      </c>
    </row>
    <row r="5647" spans="1:2">
      <c r="A5647" s="1">
        <v>38462.656053240738</v>
      </c>
      <c r="B5647">
        <v>0</v>
      </c>
    </row>
    <row r="5648" spans="1:2">
      <c r="A5648" s="1">
        <v>38462.694976851853</v>
      </c>
      <c r="B5648">
        <v>551</v>
      </c>
    </row>
    <row r="5649" spans="1:2">
      <c r="A5649" s="1">
        <v>38463.562743055554</v>
      </c>
      <c r="B5649">
        <v>463</v>
      </c>
    </row>
    <row r="5650" spans="1:2">
      <c r="A5650" s="1">
        <v>38467.055069444446</v>
      </c>
      <c r="B5650">
        <v>385</v>
      </c>
    </row>
    <row r="5651" spans="1:2">
      <c r="A5651" s="1">
        <v>38467.057847222219</v>
      </c>
      <c r="B5651">
        <v>409</v>
      </c>
    </row>
    <row r="5652" spans="1:2">
      <c r="A5652" s="1">
        <v>38468.828252314815</v>
      </c>
      <c r="B5652">
        <v>422</v>
      </c>
    </row>
    <row r="5653" spans="1:2">
      <c r="A5653" s="1">
        <v>38470.471597222226</v>
      </c>
      <c r="B5653">
        <v>32</v>
      </c>
    </row>
    <row r="5654" spans="1:2">
      <c r="A5654" s="1">
        <v>38471.718298611115</v>
      </c>
      <c r="B5654">
        <v>0</v>
      </c>
    </row>
    <row r="5655" spans="1:2">
      <c r="A5655" s="1">
        <v>38475.653495370374</v>
      </c>
      <c r="B5655">
        <v>183</v>
      </c>
    </row>
    <row r="5656" spans="1:2">
      <c r="A5656" s="1">
        <v>38475.797025462962</v>
      </c>
      <c r="B5656">
        <v>1670</v>
      </c>
    </row>
    <row r="5657" spans="1:2">
      <c r="A5657" s="1">
        <v>38475.827141203707</v>
      </c>
      <c r="B5657">
        <v>0</v>
      </c>
    </row>
    <row r="5658" spans="1:2">
      <c r="A5658" s="1">
        <v>38476.666932870372</v>
      </c>
      <c r="B5658">
        <v>2472</v>
      </c>
    </row>
    <row r="5659" spans="1:2">
      <c r="A5659" s="1">
        <v>38476.765972222223</v>
      </c>
      <c r="B5659">
        <v>459</v>
      </c>
    </row>
    <row r="5660" spans="1:2">
      <c r="A5660" s="1">
        <v>38477.719270833331</v>
      </c>
      <c r="B5660">
        <v>42</v>
      </c>
    </row>
    <row r="5661" spans="1:2">
      <c r="A5661" s="1">
        <v>38478.660381944443</v>
      </c>
      <c r="B5661">
        <v>1670</v>
      </c>
    </row>
    <row r="5662" spans="1:2">
      <c r="A5662" s="1">
        <v>38478.692418981482</v>
      </c>
      <c r="B5662">
        <v>206</v>
      </c>
    </row>
    <row r="5663" spans="1:2">
      <c r="A5663" s="1">
        <v>38483.674814814818</v>
      </c>
      <c r="B5663">
        <v>32</v>
      </c>
    </row>
    <row r="5664" spans="1:2">
      <c r="A5664" s="1">
        <v>38483.773819444446</v>
      </c>
      <c r="B5664">
        <v>595</v>
      </c>
    </row>
    <row r="5665" spans="1:2">
      <c r="A5665" s="1">
        <v>38484.156701388885</v>
      </c>
      <c r="B5665">
        <v>36</v>
      </c>
    </row>
    <row r="5666" spans="1:2">
      <c r="A5666" s="1">
        <v>38484.483275462961</v>
      </c>
      <c r="B5666">
        <v>215</v>
      </c>
    </row>
    <row r="5667" spans="1:2">
      <c r="A5667" s="1">
        <v>38487.831111111111</v>
      </c>
      <c r="B5667">
        <v>345</v>
      </c>
    </row>
    <row r="5668" spans="1:2">
      <c r="A5668" s="1">
        <v>38488.278958333336</v>
      </c>
      <c r="B5668">
        <v>400</v>
      </c>
    </row>
    <row r="5669" spans="1:2">
      <c r="A5669" s="1">
        <v>38488.650046296294</v>
      </c>
      <c r="B5669">
        <v>138</v>
      </c>
    </row>
    <row r="5670" spans="1:2">
      <c r="A5670" s="1">
        <v>38488.666030092594</v>
      </c>
      <c r="B5670">
        <v>254</v>
      </c>
    </row>
    <row r="5671" spans="1:2">
      <c r="A5671" s="1">
        <v>38489.16878472222</v>
      </c>
      <c r="B5671">
        <v>94</v>
      </c>
    </row>
    <row r="5672" spans="1:2">
      <c r="A5672" s="1">
        <v>38489.482442129629</v>
      </c>
      <c r="B5672">
        <v>5278</v>
      </c>
    </row>
    <row r="5673" spans="1:2">
      <c r="A5673" s="1">
        <v>38490.169178240743</v>
      </c>
      <c r="B5673">
        <v>160</v>
      </c>
    </row>
    <row r="5674" spans="1:2">
      <c r="A5674" s="1">
        <v>38490.221921296295</v>
      </c>
      <c r="B5674">
        <v>2924</v>
      </c>
    </row>
    <row r="5675" spans="1:2">
      <c r="A5675" s="1">
        <v>38491.209282407406</v>
      </c>
      <c r="B5675">
        <v>104</v>
      </c>
    </row>
    <row r="5676" spans="1:2">
      <c r="A5676" s="1">
        <v>38495.571643518517</v>
      </c>
      <c r="B5676">
        <v>1246</v>
      </c>
    </row>
    <row r="5677" spans="1:2">
      <c r="A5677" s="1">
        <v>38495.704282407409</v>
      </c>
      <c r="B5677">
        <v>1044</v>
      </c>
    </row>
    <row r="5678" spans="1:2">
      <c r="A5678" s="1">
        <v>38495.797094907408</v>
      </c>
      <c r="B5678">
        <v>199</v>
      </c>
    </row>
    <row r="5679" spans="1:2">
      <c r="A5679" s="1">
        <v>38496.559502314813</v>
      </c>
      <c r="B5679">
        <v>156</v>
      </c>
    </row>
    <row r="5680" spans="1:2">
      <c r="A5680" s="1">
        <v>38496.659097222226</v>
      </c>
      <c r="B5680">
        <v>28</v>
      </c>
    </row>
    <row r="5681" spans="1:2">
      <c r="A5681" s="1">
        <v>38496.757916666669</v>
      </c>
      <c r="B5681">
        <v>20</v>
      </c>
    </row>
    <row r="5682" spans="1:2">
      <c r="A5682" s="1">
        <v>38496.913518518515</v>
      </c>
      <c r="B5682">
        <v>312</v>
      </c>
    </row>
    <row r="5683" spans="1:2">
      <c r="A5683" s="1">
        <v>38497.112881944442</v>
      </c>
      <c r="B5683">
        <v>291</v>
      </c>
    </row>
    <row r="5684" spans="1:2">
      <c r="A5684" s="1">
        <v>38498.690520833334</v>
      </c>
      <c r="B5684">
        <v>248</v>
      </c>
    </row>
    <row r="5685" spans="1:2">
      <c r="A5685" s="1">
        <v>38499.68273148148</v>
      </c>
      <c r="B5685">
        <v>50</v>
      </c>
    </row>
    <row r="5686" spans="1:2">
      <c r="A5686" s="1">
        <v>38501.735868055555</v>
      </c>
      <c r="B5686">
        <v>1802</v>
      </c>
    </row>
    <row r="5687" spans="1:2">
      <c r="A5687" s="1">
        <v>38503.831724537034</v>
      </c>
      <c r="B5687">
        <v>230</v>
      </c>
    </row>
    <row r="5688" spans="1:2">
      <c r="A5688" s="1">
        <v>38504.042002314818</v>
      </c>
      <c r="B5688">
        <v>191</v>
      </c>
    </row>
    <row r="5689" spans="1:2">
      <c r="A5689" s="1">
        <v>38505.576226851852</v>
      </c>
      <c r="B5689">
        <v>213</v>
      </c>
    </row>
    <row r="5690" spans="1:2">
      <c r="A5690" s="1">
        <v>38505.5780787037</v>
      </c>
      <c r="B5690">
        <v>161</v>
      </c>
    </row>
    <row r="5691" spans="1:2">
      <c r="A5691" s="1">
        <v>38505.600312499999</v>
      </c>
      <c r="B5691">
        <v>132</v>
      </c>
    </row>
    <row r="5692" spans="1:2">
      <c r="A5692" s="1">
        <v>38505.883148148147</v>
      </c>
      <c r="B5692">
        <v>2055</v>
      </c>
    </row>
    <row r="5693" spans="1:2">
      <c r="A5693" s="1">
        <v>38505.94767361111</v>
      </c>
      <c r="B5693">
        <v>56</v>
      </c>
    </row>
    <row r="5694" spans="1:2">
      <c r="A5694" s="1">
        <v>38506.258912037039</v>
      </c>
      <c r="B5694">
        <v>111</v>
      </c>
    </row>
    <row r="5695" spans="1:2">
      <c r="A5695" s="1">
        <v>38506.371446759258</v>
      </c>
      <c r="B5695">
        <v>72</v>
      </c>
    </row>
    <row r="5696" spans="1:2">
      <c r="A5696" s="1">
        <v>38506.6799537037</v>
      </c>
      <c r="B5696">
        <v>415</v>
      </c>
    </row>
    <row r="5697" spans="1:2">
      <c r="A5697" s="1">
        <v>38506.691284722219</v>
      </c>
      <c r="B5697">
        <v>12</v>
      </c>
    </row>
    <row r="5698" spans="1:2">
      <c r="A5698" s="1">
        <v>38509.536979166667</v>
      </c>
      <c r="B5698">
        <v>87</v>
      </c>
    </row>
    <row r="5699" spans="1:2">
      <c r="A5699" s="1">
        <v>38510.480671296296</v>
      </c>
      <c r="B5699">
        <v>350</v>
      </c>
    </row>
    <row r="5700" spans="1:2">
      <c r="A5700" s="1">
        <v>38510.634456018517</v>
      </c>
      <c r="B5700">
        <v>130</v>
      </c>
    </row>
    <row r="5701" spans="1:2">
      <c r="A5701" s="1">
        <v>38510.823495370372</v>
      </c>
      <c r="B5701">
        <v>64</v>
      </c>
    </row>
    <row r="5702" spans="1:2">
      <c r="A5702" s="1">
        <v>38511.197650462964</v>
      </c>
      <c r="B5702">
        <v>1071</v>
      </c>
    </row>
    <row r="5703" spans="1:2">
      <c r="A5703" s="1">
        <v>38511.201608796298</v>
      </c>
      <c r="B5703">
        <v>212</v>
      </c>
    </row>
    <row r="5704" spans="1:2">
      <c r="A5704" s="1">
        <v>38511.277789351851</v>
      </c>
      <c r="B5704">
        <v>245</v>
      </c>
    </row>
    <row r="5705" spans="1:2">
      <c r="A5705" s="1">
        <v>38513.468043981484</v>
      </c>
      <c r="B5705">
        <v>63</v>
      </c>
    </row>
    <row r="5706" spans="1:2">
      <c r="A5706" s="1">
        <v>38513.793356481481</v>
      </c>
      <c r="B5706">
        <v>504</v>
      </c>
    </row>
    <row r="5707" spans="1:2">
      <c r="A5707" s="1">
        <v>38513.8516087963</v>
      </c>
      <c r="B5707">
        <v>325</v>
      </c>
    </row>
    <row r="5708" spans="1:2">
      <c r="A5708" s="1">
        <v>38513.856805555559</v>
      </c>
      <c r="B5708">
        <v>2</v>
      </c>
    </row>
    <row r="5709" spans="1:2">
      <c r="A5709" s="1">
        <v>38516.804074074076</v>
      </c>
      <c r="B5709">
        <v>2121</v>
      </c>
    </row>
    <row r="5710" spans="1:2">
      <c r="A5710" s="1">
        <v>38516.838993055557</v>
      </c>
      <c r="B5710">
        <v>28</v>
      </c>
    </row>
    <row r="5711" spans="1:2">
      <c r="A5711" s="1">
        <v>38516.845000000001</v>
      </c>
      <c r="B5711">
        <v>318</v>
      </c>
    </row>
    <row r="5712" spans="1:2">
      <c r="A5712" s="1">
        <v>38516.849456018521</v>
      </c>
      <c r="B5712">
        <v>25</v>
      </c>
    </row>
    <row r="5713" spans="1:2">
      <c r="A5713" s="1">
        <v>38516.852094907408</v>
      </c>
      <c r="B5713">
        <v>2137</v>
      </c>
    </row>
    <row r="5714" spans="1:2">
      <c r="A5714" s="1">
        <v>38516.910034722219</v>
      </c>
      <c r="B5714">
        <v>24</v>
      </c>
    </row>
    <row r="5715" spans="1:2">
      <c r="A5715" s="1">
        <v>38517.223124999997</v>
      </c>
      <c r="B5715">
        <v>2097</v>
      </c>
    </row>
    <row r="5716" spans="1:2">
      <c r="A5716" s="1">
        <v>38517.412893518522</v>
      </c>
      <c r="B5716">
        <v>24</v>
      </c>
    </row>
    <row r="5717" spans="1:2">
      <c r="A5717" s="1">
        <v>38517.471898148149</v>
      </c>
      <c r="B5717">
        <v>32</v>
      </c>
    </row>
    <row r="5718" spans="1:2">
      <c r="A5718" s="1">
        <v>38518.734143518515</v>
      </c>
      <c r="B5718">
        <v>92</v>
      </c>
    </row>
    <row r="5719" spans="1:2">
      <c r="A5719" s="1">
        <v>38519.732037037036</v>
      </c>
      <c r="B5719">
        <v>180</v>
      </c>
    </row>
    <row r="5720" spans="1:2">
      <c r="A5720" s="1">
        <v>38520.519421296296</v>
      </c>
      <c r="B5720">
        <v>24</v>
      </c>
    </row>
    <row r="5721" spans="1:2">
      <c r="A5721" s="1">
        <v>38520.533136574071</v>
      </c>
      <c r="B5721">
        <v>99</v>
      </c>
    </row>
    <row r="5722" spans="1:2">
      <c r="A5722" s="1">
        <v>38524.286805555559</v>
      </c>
      <c r="B5722">
        <v>60</v>
      </c>
    </row>
    <row r="5723" spans="1:2">
      <c r="A5723" s="1">
        <v>38525.70449074074</v>
      </c>
      <c r="B5723">
        <v>48</v>
      </c>
    </row>
    <row r="5724" spans="1:2">
      <c r="A5724" s="1">
        <v>38526.215381944443</v>
      </c>
      <c r="B5724">
        <v>24</v>
      </c>
    </row>
    <row r="5725" spans="1:2">
      <c r="A5725" s="1">
        <v>38526.233518518522</v>
      </c>
      <c r="B5725">
        <v>243</v>
      </c>
    </row>
    <row r="5726" spans="1:2">
      <c r="A5726" s="1">
        <v>38526.269062500003</v>
      </c>
      <c r="B5726">
        <v>136</v>
      </c>
    </row>
    <row r="5727" spans="1:2">
      <c r="A5727" s="1">
        <v>38526.639224537037</v>
      </c>
      <c r="B5727">
        <v>549</v>
      </c>
    </row>
    <row r="5728" spans="1:2">
      <c r="A5728" s="1">
        <v>38526.698113425926</v>
      </c>
      <c r="B5728">
        <v>40</v>
      </c>
    </row>
    <row r="5729" spans="1:2">
      <c r="A5729" s="1">
        <v>38527.147939814815</v>
      </c>
      <c r="B5729">
        <v>64</v>
      </c>
    </row>
    <row r="5730" spans="1:2">
      <c r="A5730" s="1">
        <v>38530.611759259256</v>
      </c>
      <c r="B5730">
        <v>96</v>
      </c>
    </row>
    <row r="5731" spans="1:2">
      <c r="A5731" s="1">
        <v>38530.646099537036</v>
      </c>
      <c r="B5731">
        <v>21</v>
      </c>
    </row>
    <row r="5732" spans="1:2">
      <c r="A5732" s="1">
        <v>38533.215567129628</v>
      </c>
      <c r="B5732">
        <v>63</v>
      </c>
    </row>
    <row r="5733" spans="1:2">
      <c r="A5733" s="1">
        <v>38534.652384259258</v>
      </c>
      <c r="B5733">
        <v>390</v>
      </c>
    </row>
    <row r="5734" spans="1:2">
      <c r="A5734" s="1">
        <v>38534.666655092595</v>
      </c>
      <c r="B5734">
        <v>1255</v>
      </c>
    </row>
    <row r="5735" spans="1:2">
      <c r="A5735" s="1">
        <v>38536.723449074074</v>
      </c>
      <c r="B5735">
        <v>177</v>
      </c>
    </row>
    <row r="5736" spans="1:2">
      <c r="A5736" s="1">
        <v>38539.007523148146</v>
      </c>
      <c r="B5736">
        <v>844</v>
      </c>
    </row>
    <row r="5737" spans="1:2">
      <c r="A5737" s="1">
        <v>38539.469768518517</v>
      </c>
      <c r="B5737">
        <v>264</v>
      </c>
    </row>
    <row r="5738" spans="1:2">
      <c r="A5738" s="1">
        <v>38539.767789351848</v>
      </c>
      <c r="B5738">
        <v>156</v>
      </c>
    </row>
    <row r="5739" spans="1:2">
      <c r="A5739" s="1">
        <v>38539.802476851852</v>
      </c>
      <c r="B5739">
        <v>1693</v>
      </c>
    </row>
    <row r="5740" spans="1:2">
      <c r="A5740" s="1">
        <v>38540.824363425927</v>
      </c>
      <c r="B5740">
        <v>180</v>
      </c>
    </row>
    <row r="5741" spans="1:2">
      <c r="A5741" s="1">
        <v>38541.44363425926</v>
      </c>
      <c r="B5741">
        <v>180</v>
      </c>
    </row>
    <row r="5742" spans="1:2">
      <c r="A5742" s="1">
        <v>38541.486967592595</v>
      </c>
      <c r="B5742">
        <v>185</v>
      </c>
    </row>
    <row r="5743" spans="1:2">
      <c r="A5743" s="1">
        <v>38541.494467592594</v>
      </c>
      <c r="B5743">
        <v>43</v>
      </c>
    </row>
    <row r="5744" spans="1:2">
      <c r="A5744" s="1">
        <v>38541.499143518522</v>
      </c>
      <c r="B5744">
        <v>148</v>
      </c>
    </row>
    <row r="5745" spans="1:2">
      <c r="A5745" s="1">
        <v>38541.51798611111</v>
      </c>
      <c r="B5745">
        <v>1863</v>
      </c>
    </row>
    <row r="5746" spans="1:2">
      <c r="A5746" s="1">
        <v>38546.030543981484</v>
      </c>
      <c r="B5746">
        <v>921</v>
      </c>
    </row>
    <row r="5747" spans="1:2">
      <c r="A5747" s="1">
        <v>38546.416342592594</v>
      </c>
      <c r="B5747">
        <v>1831</v>
      </c>
    </row>
    <row r="5748" spans="1:2">
      <c r="A5748" s="1">
        <v>38546.421111111114</v>
      </c>
      <c r="B5748">
        <v>104</v>
      </c>
    </row>
    <row r="5749" spans="1:2">
      <c r="A5749" s="1">
        <v>38546.987754629627</v>
      </c>
      <c r="B5749">
        <v>3143</v>
      </c>
    </row>
    <row r="5750" spans="1:2">
      <c r="A5750" s="1">
        <v>38547.512453703705</v>
      </c>
      <c r="B5750">
        <v>238</v>
      </c>
    </row>
    <row r="5751" spans="1:2">
      <c r="A5751" s="1">
        <v>38548.564050925925</v>
      </c>
      <c r="B5751">
        <v>110</v>
      </c>
    </row>
    <row r="5752" spans="1:2">
      <c r="A5752" s="1">
        <v>38548.568009259259</v>
      </c>
      <c r="B5752">
        <v>274</v>
      </c>
    </row>
    <row r="5753" spans="1:2">
      <c r="A5753" s="1">
        <v>38548.569062499999</v>
      </c>
      <c r="B5753">
        <v>5012</v>
      </c>
    </row>
    <row r="5754" spans="1:2">
      <c r="A5754" s="1">
        <v>38550.050115740742</v>
      </c>
      <c r="B5754">
        <v>268</v>
      </c>
    </row>
    <row r="5755" spans="1:2">
      <c r="A5755" s="1">
        <v>38550.845046296294</v>
      </c>
      <c r="B5755">
        <v>1212</v>
      </c>
    </row>
    <row r="5756" spans="1:2">
      <c r="A5756" s="1">
        <v>38551.533622685187</v>
      </c>
      <c r="B5756">
        <v>699</v>
      </c>
    </row>
    <row r="5757" spans="1:2">
      <c r="A5757" s="1">
        <v>38552.440601851849</v>
      </c>
      <c r="B5757">
        <v>48</v>
      </c>
    </row>
    <row r="5758" spans="1:2">
      <c r="A5758" s="1">
        <v>38553.089432870373</v>
      </c>
      <c r="B5758">
        <v>0</v>
      </c>
    </row>
    <row r="5759" spans="1:2">
      <c r="A5759" s="1">
        <v>38553.305937500001</v>
      </c>
      <c r="B5759">
        <v>118</v>
      </c>
    </row>
    <row r="5760" spans="1:2">
      <c r="A5760" s="1">
        <v>38553.44121527778</v>
      </c>
      <c r="B5760">
        <v>306</v>
      </c>
    </row>
    <row r="5761" spans="1:2">
      <c r="A5761" s="1">
        <v>38553.516377314816</v>
      </c>
      <c r="B5761">
        <v>375</v>
      </c>
    </row>
    <row r="5762" spans="1:2">
      <c r="A5762" s="1">
        <v>38553.52983796296</v>
      </c>
      <c r="B5762">
        <v>540</v>
      </c>
    </row>
    <row r="5763" spans="1:2">
      <c r="A5763" s="1">
        <v>38553.539155092592</v>
      </c>
      <c r="B5763">
        <v>568</v>
      </c>
    </row>
    <row r="5764" spans="1:2">
      <c r="A5764" s="1">
        <v>38554.317442129628</v>
      </c>
      <c r="B5764">
        <v>46</v>
      </c>
    </row>
    <row r="5765" spans="1:2">
      <c r="A5765" s="1">
        <v>38554.319791666669</v>
      </c>
      <c r="B5765">
        <v>29</v>
      </c>
    </row>
    <row r="5766" spans="1:2">
      <c r="A5766" s="1">
        <v>38554.40730324074</v>
      </c>
      <c r="B5766">
        <v>375</v>
      </c>
    </row>
    <row r="5767" spans="1:2">
      <c r="A5767" s="1">
        <v>38555.341608796298</v>
      </c>
      <c r="B5767">
        <v>1922</v>
      </c>
    </row>
    <row r="5768" spans="1:2">
      <c r="A5768" s="1">
        <v>38558.353263888886</v>
      </c>
      <c r="B5768">
        <v>48</v>
      </c>
    </row>
    <row r="5769" spans="1:2">
      <c r="A5769" s="1">
        <v>38558.364351851851</v>
      </c>
      <c r="B5769">
        <v>227</v>
      </c>
    </row>
    <row r="5770" spans="1:2">
      <c r="A5770" s="1">
        <v>38558.369074074071</v>
      </c>
      <c r="B5770">
        <v>16</v>
      </c>
    </row>
    <row r="5771" spans="1:2">
      <c r="A5771" s="1">
        <v>38560.650081018517</v>
      </c>
      <c r="B5771">
        <v>20</v>
      </c>
    </row>
    <row r="5772" spans="1:2">
      <c r="A5772" s="1">
        <v>38561.167164351849</v>
      </c>
      <c r="B5772">
        <v>66</v>
      </c>
    </row>
    <row r="5773" spans="1:2">
      <c r="A5773" s="1">
        <v>38561.236203703702</v>
      </c>
      <c r="B5773">
        <v>70</v>
      </c>
    </row>
    <row r="5774" spans="1:2">
      <c r="A5774" s="1">
        <v>38561.238206018519</v>
      </c>
      <c r="B5774">
        <v>44</v>
      </c>
    </row>
    <row r="5775" spans="1:2">
      <c r="A5775" s="1">
        <v>38561.24324074074</v>
      </c>
      <c r="B5775">
        <v>222</v>
      </c>
    </row>
    <row r="5776" spans="1:2">
      <c r="A5776" s="1">
        <v>38561.28193287037</v>
      </c>
      <c r="B5776">
        <v>76</v>
      </c>
    </row>
    <row r="5777" spans="1:2">
      <c r="A5777" s="1">
        <v>38561.286712962959</v>
      </c>
      <c r="B5777">
        <v>51</v>
      </c>
    </row>
    <row r="5778" spans="1:2">
      <c r="A5778" s="1">
        <v>38561.303171296298</v>
      </c>
      <c r="B5778">
        <v>578</v>
      </c>
    </row>
    <row r="5779" spans="1:2">
      <c r="A5779" s="1">
        <v>38561.328761574077</v>
      </c>
      <c r="B5779">
        <v>145</v>
      </c>
    </row>
    <row r="5780" spans="1:2">
      <c r="A5780" s="1">
        <v>38561.335231481484</v>
      </c>
      <c r="B5780">
        <v>4</v>
      </c>
    </row>
    <row r="5781" spans="1:2">
      <c r="A5781" s="1">
        <v>38561.458865740744</v>
      </c>
      <c r="B5781">
        <v>5962</v>
      </c>
    </row>
    <row r="5782" spans="1:2">
      <c r="A5782" s="1">
        <v>38561.467951388891</v>
      </c>
      <c r="B5782">
        <v>2361</v>
      </c>
    </row>
    <row r="5783" spans="1:2">
      <c r="A5783" s="1">
        <v>38565.341319444444</v>
      </c>
      <c r="B5783">
        <v>12</v>
      </c>
    </row>
    <row r="5784" spans="1:2">
      <c r="A5784" s="1">
        <v>38565.451631944445</v>
      </c>
      <c r="B5784">
        <v>244</v>
      </c>
    </row>
    <row r="5785" spans="1:2">
      <c r="A5785" s="1">
        <v>38565.456655092596</v>
      </c>
      <c r="B5785">
        <v>0</v>
      </c>
    </row>
    <row r="5786" spans="1:2">
      <c r="A5786" s="1">
        <v>38565.480879629627</v>
      </c>
      <c r="B5786">
        <v>461</v>
      </c>
    </row>
    <row r="5787" spans="1:2">
      <c r="A5787" s="1">
        <v>38565.490810185183</v>
      </c>
      <c r="B5787">
        <v>1368</v>
      </c>
    </row>
    <row r="5788" spans="1:2">
      <c r="A5788" s="1">
        <v>38566.226979166669</v>
      </c>
      <c r="B5788">
        <v>674</v>
      </c>
    </row>
    <row r="5789" spans="1:2">
      <c r="A5789" s="1">
        <v>38566.367083333331</v>
      </c>
      <c r="B5789">
        <v>6314</v>
      </c>
    </row>
    <row r="5790" spans="1:2">
      <c r="A5790" s="1">
        <v>38566.427488425928</v>
      </c>
      <c r="B5790">
        <v>44</v>
      </c>
    </row>
    <row r="5791" spans="1:2">
      <c r="A5791" s="1">
        <v>38567.240243055552</v>
      </c>
      <c r="B5791">
        <v>34</v>
      </c>
    </row>
    <row r="5792" spans="1:2">
      <c r="A5792" s="1">
        <v>38567.447557870371</v>
      </c>
      <c r="B5792">
        <v>129</v>
      </c>
    </row>
    <row r="5793" spans="1:2">
      <c r="A5793" s="1">
        <v>38569.352743055555</v>
      </c>
      <c r="B5793">
        <v>156</v>
      </c>
    </row>
    <row r="5794" spans="1:2">
      <c r="A5794" s="1">
        <v>38569.409108796295</v>
      </c>
      <c r="B5794">
        <v>232</v>
      </c>
    </row>
    <row r="5795" spans="1:2">
      <c r="A5795" s="1">
        <v>38571.873518518521</v>
      </c>
      <c r="B5795">
        <v>581</v>
      </c>
    </row>
    <row r="5796" spans="1:2">
      <c r="A5796" s="1">
        <v>38571.952453703707</v>
      </c>
      <c r="B5796">
        <v>54</v>
      </c>
    </row>
    <row r="5797" spans="1:2">
      <c r="A5797" s="1">
        <v>38571.956886574073</v>
      </c>
      <c r="B5797">
        <v>134</v>
      </c>
    </row>
    <row r="5798" spans="1:2">
      <c r="A5798" s="1">
        <v>38571.966944444444</v>
      </c>
      <c r="B5798">
        <v>153</v>
      </c>
    </row>
    <row r="5799" spans="1:2">
      <c r="A5799" s="1">
        <v>38571.982604166667</v>
      </c>
      <c r="B5799">
        <v>90</v>
      </c>
    </row>
    <row r="5800" spans="1:2">
      <c r="A5800" s="1">
        <v>38572.442523148151</v>
      </c>
      <c r="B5800">
        <v>141</v>
      </c>
    </row>
    <row r="5801" spans="1:2">
      <c r="A5801" s="1">
        <v>38572.724560185183</v>
      </c>
      <c r="B5801">
        <v>450</v>
      </c>
    </row>
    <row r="5802" spans="1:2">
      <c r="A5802" s="1">
        <v>38573.181701388887</v>
      </c>
      <c r="B5802">
        <v>19</v>
      </c>
    </row>
    <row r="5803" spans="1:2">
      <c r="A5803" s="1">
        <v>38573.386643518519</v>
      </c>
      <c r="B5803">
        <v>358</v>
      </c>
    </row>
    <row r="5804" spans="1:2">
      <c r="A5804" s="1">
        <v>38573.449247685188</v>
      </c>
      <c r="B5804">
        <v>152</v>
      </c>
    </row>
    <row r="5805" spans="1:2">
      <c r="A5805" s="1">
        <v>38573.454699074071</v>
      </c>
      <c r="B5805">
        <v>94</v>
      </c>
    </row>
    <row r="5806" spans="1:2">
      <c r="A5806" s="1">
        <v>38573.719212962962</v>
      </c>
      <c r="B5806">
        <v>62</v>
      </c>
    </row>
    <row r="5807" spans="1:2">
      <c r="A5807" s="1">
        <v>38574.022372685184</v>
      </c>
      <c r="B5807">
        <v>152</v>
      </c>
    </row>
    <row r="5808" spans="1:2">
      <c r="A5808" s="1">
        <v>38574.503668981481</v>
      </c>
      <c r="B5808">
        <v>390</v>
      </c>
    </row>
    <row r="5809" spans="1:2">
      <c r="A5809" s="1">
        <v>38574.794189814813</v>
      </c>
      <c r="B5809">
        <v>391</v>
      </c>
    </row>
    <row r="5810" spans="1:2">
      <c r="A5810" s="1">
        <v>38574.802048611113</v>
      </c>
      <c r="B5810">
        <v>1245</v>
      </c>
    </row>
    <row r="5811" spans="1:2">
      <c r="A5811" s="1">
        <v>38574.817118055558</v>
      </c>
      <c r="B5811">
        <v>604</v>
      </c>
    </row>
    <row r="5812" spans="1:2">
      <c r="A5812" s="1">
        <v>38575.425150462965</v>
      </c>
      <c r="B5812">
        <v>24</v>
      </c>
    </row>
    <row r="5813" spans="1:2">
      <c r="A5813" s="1">
        <v>38575.563310185185</v>
      </c>
      <c r="B5813">
        <v>390</v>
      </c>
    </row>
    <row r="5814" spans="1:2">
      <c r="A5814" s="1">
        <v>38575.566527777781</v>
      </c>
      <c r="B5814">
        <v>1160</v>
      </c>
    </row>
    <row r="5815" spans="1:2">
      <c r="A5815" s="1">
        <v>38575.56826388889</v>
      </c>
      <c r="B5815">
        <v>480</v>
      </c>
    </row>
    <row r="5816" spans="1:2">
      <c r="A5816" s="1">
        <v>38575.619629629633</v>
      </c>
      <c r="B5816">
        <v>88</v>
      </c>
    </row>
    <row r="5817" spans="1:2">
      <c r="A5817" s="1">
        <v>38576.109733796293</v>
      </c>
      <c r="B5817">
        <v>108</v>
      </c>
    </row>
    <row r="5818" spans="1:2">
      <c r="A5818" s="1">
        <v>38576.234826388885</v>
      </c>
      <c r="B5818">
        <v>774</v>
      </c>
    </row>
    <row r="5819" spans="1:2">
      <c r="A5819" s="1">
        <v>38576.314525462964</v>
      </c>
      <c r="B5819">
        <v>24</v>
      </c>
    </row>
    <row r="5820" spans="1:2">
      <c r="A5820" s="1">
        <v>38576.366018518522</v>
      </c>
      <c r="B5820">
        <v>2880</v>
      </c>
    </row>
    <row r="5821" spans="1:2">
      <c r="A5821" s="1">
        <v>38576.47383101852</v>
      </c>
      <c r="B5821">
        <v>210</v>
      </c>
    </row>
    <row r="5822" spans="1:2">
      <c r="A5822" s="1">
        <v>38576.479895833334</v>
      </c>
      <c r="B5822">
        <v>320</v>
      </c>
    </row>
    <row r="5823" spans="1:2">
      <c r="A5823" s="1">
        <v>38576.536435185182</v>
      </c>
      <c r="B5823">
        <v>706</v>
      </c>
    </row>
    <row r="5824" spans="1:2">
      <c r="A5824" s="1">
        <v>38576.539733796293</v>
      </c>
      <c r="B5824">
        <v>119</v>
      </c>
    </row>
    <row r="5825" spans="1:2">
      <c r="A5825" s="1">
        <v>38582.67391203704</v>
      </c>
      <c r="B5825">
        <v>48</v>
      </c>
    </row>
    <row r="5826" spans="1:2">
      <c r="A5826" s="1">
        <v>38583.262615740743</v>
      </c>
      <c r="B5826">
        <v>144</v>
      </c>
    </row>
    <row r="5827" spans="1:2">
      <c r="A5827" s="1">
        <v>38583.332361111112</v>
      </c>
      <c r="B5827">
        <v>58</v>
      </c>
    </row>
    <row r="5828" spans="1:2">
      <c r="A5828" s="1">
        <v>38583.49763888889</v>
      </c>
      <c r="B5828">
        <v>82</v>
      </c>
    </row>
    <row r="5829" spans="1:2">
      <c r="A5829" s="1">
        <v>38583.555486111109</v>
      </c>
      <c r="B5829">
        <v>212</v>
      </c>
    </row>
    <row r="5830" spans="1:2">
      <c r="A5830" s="1">
        <v>38583.557638888888</v>
      </c>
      <c r="B5830">
        <v>154</v>
      </c>
    </row>
    <row r="5831" spans="1:2">
      <c r="A5831" s="1">
        <v>38584.275578703702</v>
      </c>
      <c r="B5831">
        <v>1200</v>
      </c>
    </row>
    <row r="5832" spans="1:2">
      <c r="A5832" s="1">
        <v>38587.226053240738</v>
      </c>
      <c r="B5832">
        <v>4</v>
      </c>
    </row>
    <row r="5833" spans="1:2">
      <c r="A5833" s="1">
        <v>38587.399305555555</v>
      </c>
      <c r="B5833">
        <v>237</v>
      </c>
    </row>
    <row r="5834" spans="1:2">
      <c r="A5834" s="1">
        <v>38587.410266203704</v>
      </c>
      <c r="B5834">
        <v>612</v>
      </c>
    </row>
    <row r="5835" spans="1:2">
      <c r="A5835" s="1">
        <v>38587.475787037038</v>
      </c>
      <c r="B5835">
        <v>229</v>
      </c>
    </row>
    <row r="5836" spans="1:2">
      <c r="A5836" s="1">
        <v>38587.48846064815</v>
      </c>
      <c r="B5836">
        <v>1025</v>
      </c>
    </row>
    <row r="5837" spans="1:2">
      <c r="A5837" s="1">
        <v>38587.489583333336</v>
      </c>
      <c r="B5837">
        <v>1012</v>
      </c>
    </row>
    <row r="5838" spans="1:2">
      <c r="A5838" s="1">
        <v>38587.504444444443</v>
      </c>
      <c r="B5838">
        <v>494</v>
      </c>
    </row>
    <row r="5839" spans="1:2">
      <c r="A5839" s="1">
        <v>38587.528668981482</v>
      </c>
      <c r="B5839">
        <v>76</v>
      </c>
    </row>
    <row r="5840" spans="1:2">
      <c r="A5840" s="1">
        <v>38587.543761574074</v>
      </c>
      <c r="B5840">
        <v>424</v>
      </c>
    </row>
    <row r="5841" spans="1:2">
      <c r="A5841" s="1">
        <v>38588.53564814815</v>
      </c>
      <c r="B5841">
        <v>106</v>
      </c>
    </row>
    <row r="5842" spans="1:2">
      <c r="A5842" s="1">
        <v>38588.540405092594</v>
      </c>
      <c r="B5842">
        <v>330</v>
      </c>
    </row>
    <row r="5843" spans="1:2">
      <c r="A5843" s="1">
        <v>38588.629629629628</v>
      </c>
      <c r="B5843">
        <v>12</v>
      </c>
    </row>
    <row r="5844" spans="1:2">
      <c r="A5844" s="1">
        <v>38588.651226851849</v>
      </c>
      <c r="B5844">
        <v>28</v>
      </c>
    </row>
    <row r="5845" spans="1:2">
      <c r="A5845" s="1">
        <v>38589.289027777777</v>
      </c>
      <c r="B5845">
        <v>143</v>
      </c>
    </row>
    <row r="5846" spans="1:2">
      <c r="A5846" s="1">
        <v>38589.327361111114</v>
      </c>
      <c r="B5846">
        <v>412</v>
      </c>
    </row>
    <row r="5847" spans="1:2">
      <c r="A5847" s="1">
        <v>38589.479525462964</v>
      </c>
      <c r="B5847">
        <v>63</v>
      </c>
    </row>
    <row r="5848" spans="1:2">
      <c r="A5848" s="1">
        <v>38589.484479166669</v>
      </c>
      <c r="B5848">
        <v>733</v>
      </c>
    </row>
    <row r="5849" spans="1:2">
      <c r="A5849" s="1">
        <v>38589.497719907406</v>
      </c>
      <c r="B5849">
        <v>391</v>
      </c>
    </row>
    <row r="5850" spans="1:2">
      <c r="A5850" s="1">
        <v>38590.50068287037</v>
      </c>
      <c r="B5850">
        <v>378</v>
      </c>
    </row>
    <row r="5851" spans="1:2">
      <c r="A5851" s="1">
        <v>38590.506874999999</v>
      </c>
      <c r="B5851">
        <v>1404</v>
      </c>
    </row>
    <row r="5852" spans="1:2">
      <c r="A5852" s="1">
        <v>38590.571805555555</v>
      </c>
      <c r="B5852">
        <v>588</v>
      </c>
    </row>
    <row r="5853" spans="1:2">
      <c r="A5853" s="1">
        <v>38590.579375000001</v>
      </c>
      <c r="B5853">
        <v>237</v>
      </c>
    </row>
    <row r="5854" spans="1:2">
      <c r="A5854" s="1">
        <v>38591.758425925924</v>
      </c>
      <c r="B5854">
        <v>165</v>
      </c>
    </row>
    <row r="5855" spans="1:2">
      <c r="A5855" s="1">
        <v>38591.761643518519</v>
      </c>
      <c r="B5855">
        <v>947</v>
      </c>
    </row>
    <row r="5856" spans="1:2">
      <c r="A5856" s="1">
        <v>38591.794641203705</v>
      </c>
      <c r="B5856">
        <v>152</v>
      </c>
    </row>
    <row r="5857" spans="1:2">
      <c r="A5857" s="1">
        <v>38591.795624999999</v>
      </c>
      <c r="B5857">
        <v>53</v>
      </c>
    </row>
    <row r="5858" spans="1:2">
      <c r="A5858" s="1">
        <v>38591.807523148149</v>
      </c>
      <c r="B5858">
        <v>963</v>
      </c>
    </row>
    <row r="5859" spans="1:2">
      <c r="A5859" s="1">
        <v>38592.794432870367</v>
      </c>
      <c r="B5859">
        <v>44</v>
      </c>
    </row>
    <row r="5860" spans="1:2">
      <c r="A5860" s="1">
        <v>38593.228090277778</v>
      </c>
      <c r="B5860">
        <v>88</v>
      </c>
    </row>
    <row r="5861" spans="1:2">
      <c r="A5861" s="1">
        <v>38593.23510416667</v>
      </c>
      <c r="B5861">
        <v>4</v>
      </c>
    </row>
    <row r="5862" spans="1:2">
      <c r="A5862" s="1">
        <v>38593.264178240737</v>
      </c>
      <c r="B5862">
        <v>976</v>
      </c>
    </row>
    <row r="5863" spans="1:2">
      <c r="A5863" s="1">
        <v>38593.666504629633</v>
      </c>
      <c r="B5863">
        <v>184</v>
      </c>
    </row>
    <row r="5864" spans="1:2">
      <c r="A5864" s="1">
        <v>38593.675497685188</v>
      </c>
      <c r="B5864">
        <v>45</v>
      </c>
    </row>
    <row r="5865" spans="1:2">
      <c r="A5865" s="1">
        <v>38594.310243055559</v>
      </c>
      <c r="B5865">
        <v>1220</v>
      </c>
    </row>
    <row r="5866" spans="1:2">
      <c r="A5866" s="1">
        <v>38594.436666666668</v>
      </c>
      <c r="B5866">
        <v>0</v>
      </c>
    </row>
    <row r="5867" spans="1:2">
      <c r="A5867" s="1">
        <v>38594.498356481483</v>
      </c>
      <c r="B5867">
        <v>146</v>
      </c>
    </row>
    <row r="5868" spans="1:2">
      <c r="A5868" s="1">
        <v>38594.787233796298</v>
      </c>
      <c r="B5868">
        <v>12</v>
      </c>
    </row>
    <row r="5869" spans="1:2">
      <c r="A5869" s="1">
        <v>38595.357025462959</v>
      </c>
      <c r="B5869">
        <v>208</v>
      </c>
    </row>
    <row r="5870" spans="1:2">
      <c r="A5870" s="1">
        <v>38595.429548611108</v>
      </c>
      <c r="B5870">
        <v>5729</v>
      </c>
    </row>
    <row r="5871" spans="1:2">
      <c r="A5871" s="1">
        <v>38595.433020833334</v>
      </c>
      <c r="B5871">
        <v>315</v>
      </c>
    </row>
    <row r="5872" spans="1:2">
      <c r="A5872" s="1">
        <v>38595.471458333333</v>
      </c>
      <c r="B5872">
        <v>428</v>
      </c>
    </row>
    <row r="5873" spans="1:2">
      <c r="A5873" s="1">
        <v>38595.47184027778</v>
      </c>
      <c r="B5873">
        <v>137</v>
      </c>
    </row>
    <row r="5874" spans="1:2">
      <c r="A5874" s="1">
        <v>38595.473703703705</v>
      </c>
      <c r="B5874">
        <v>394</v>
      </c>
    </row>
    <row r="5875" spans="1:2">
      <c r="A5875" s="1">
        <v>38595.500844907408</v>
      </c>
      <c r="B5875">
        <v>66</v>
      </c>
    </row>
    <row r="5876" spans="1:2">
      <c r="A5876" s="1">
        <v>38595.503067129626</v>
      </c>
      <c r="B5876">
        <v>66</v>
      </c>
    </row>
    <row r="5877" spans="1:2">
      <c r="A5877" s="1">
        <v>38595.507581018515</v>
      </c>
      <c r="B5877">
        <v>0</v>
      </c>
    </row>
    <row r="5878" spans="1:2">
      <c r="A5878" s="1">
        <v>38596.33021990741</v>
      </c>
      <c r="B5878">
        <v>128</v>
      </c>
    </row>
    <row r="5879" spans="1:2">
      <c r="A5879" s="1">
        <v>38596.332615740743</v>
      </c>
      <c r="B5879">
        <v>164</v>
      </c>
    </row>
    <row r="5880" spans="1:2">
      <c r="A5880" s="1">
        <v>38596.431689814817</v>
      </c>
      <c r="B5880">
        <v>8</v>
      </c>
    </row>
    <row r="5881" spans="1:2">
      <c r="A5881" s="1">
        <v>38602.336284722223</v>
      </c>
      <c r="B5881">
        <v>1934</v>
      </c>
    </row>
    <row r="5882" spans="1:2">
      <c r="A5882" s="1">
        <v>38602.38490740741</v>
      </c>
      <c r="B5882">
        <v>28</v>
      </c>
    </row>
    <row r="5883" spans="1:2">
      <c r="A5883" s="1">
        <v>38604.349953703706</v>
      </c>
      <c r="B5883">
        <v>786</v>
      </c>
    </row>
    <row r="5884" spans="1:2">
      <c r="A5884" s="1">
        <v>38604.352800925924</v>
      </c>
      <c r="B5884">
        <v>2635</v>
      </c>
    </row>
    <row r="5885" spans="1:2">
      <c r="A5885" s="1">
        <v>38604.475497685184</v>
      </c>
      <c r="B5885">
        <v>109</v>
      </c>
    </row>
    <row r="5886" spans="1:2">
      <c r="A5886" s="1">
        <v>38604.757233796299</v>
      </c>
      <c r="B5886">
        <v>109</v>
      </c>
    </row>
    <row r="5887" spans="1:2">
      <c r="A5887" s="1">
        <v>38605.215590277781</v>
      </c>
      <c r="B5887">
        <v>172</v>
      </c>
    </row>
    <row r="5888" spans="1:2">
      <c r="A5888" s="1">
        <v>38605.447199074071</v>
      </c>
      <c r="B5888">
        <v>56</v>
      </c>
    </row>
    <row r="5889" spans="1:2">
      <c r="A5889" s="1">
        <v>38605.458194444444</v>
      </c>
      <c r="B5889">
        <v>75</v>
      </c>
    </row>
    <row r="5890" spans="1:2">
      <c r="A5890" s="1">
        <v>38605.52542824074</v>
      </c>
      <c r="B5890">
        <v>251</v>
      </c>
    </row>
    <row r="5891" spans="1:2">
      <c r="A5891" s="1">
        <v>38606.358287037037</v>
      </c>
      <c r="B5891">
        <v>237</v>
      </c>
    </row>
    <row r="5892" spans="1:2">
      <c r="A5892" s="1">
        <v>38607.644363425927</v>
      </c>
      <c r="B5892">
        <v>114</v>
      </c>
    </row>
    <row r="5893" spans="1:2">
      <c r="A5893" s="1">
        <v>38611.2109837963</v>
      </c>
      <c r="B5893">
        <v>1047</v>
      </c>
    </row>
    <row r="5894" spans="1:2">
      <c r="A5894" s="1">
        <v>38611.88490740741</v>
      </c>
      <c r="B5894">
        <v>99</v>
      </c>
    </row>
    <row r="5895" spans="1:2">
      <c r="A5895" s="1">
        <v>38613.67114583333</v>
      </c>
      <c r="B5895">
        <v>384</v>
      </c>
    </row>
    <row r="5896" spans="1:2">
      <c r="A5896" s="1">
        <v>38614.329768518517</v>
      </c>
      <c r="B5896">
        <v>0</v>
      </c>
    </row>
    <row r="5897" spans="1:2">
      <c r="A5897" s="1">
        <v>38614.351805555554</v>
      </c>
      <c r="B5897">
        <v>220</v>
      </c>
    </row>
    <row r="5898" spans="1:2">
      <c r="A5898" s="1">
        <v>38615.269224537034</v>
      </c>
      <c r="B5898">
        <v>1658</v>
      </c>
    </row>
    <row r="5899" spans="1:2">
      <c r="A5899" s="1">
        <v>38615.446192129632</v>
      </c>
      <c r="B5899">
        <v>116</v>
      </c>
    </row>
    <row r="5900" spans="1:2">
      <c r="A5900" s="1">
        <v>38616.437465277777</v>
      </c>
      <c r="B5900">
        <v>442</v>
      </c>
    </row>
    <row r="5901" spans="1:2">
      <c r="A5901" s="1">
        <v>38616.438414351855</v>
      </c>
      <c r="B5901">
        <v>18</v>
      </c>
    </row>
    <row r="5902" spans="1:2">
      <c r="A5902" s="1">
        <v>38617.484884259262</v>
      </c>
      <c r="B5902">
        <v>2238</v>
      </c>
    </row>
    <row r="5903" spans="1:2">
      <c r="A5903" s="1">
        <v>38618.288969907408</v>
      </c>
      <c r="B5903">
        <v>40</v>
      </c>
    </row>
    <row r="5904" spans="1:2">
      <c r="A5904" s="1">
        <v>38618.424513888887</v>
      </c>
      <c r="B5904">
        <v>32</v>
      </c>
    </row>
    <row r="5905" spans="1:2">
      <c r="A5905" s="1">
        <v>38620.583831018521</v>
      </c>
      <c r="B5905">
        <v>249</v>
      </c>
    </row>
    <row r="5906" spans="1:2">
      <c r="A5906" s="1">
        <v>38620.589224537034</v>
      </c>
      <c r="B5906">
        <v>119</v>
      </c>
    </row>
    <row r="5907" spans="1:2">
      <c r="A5907" s="1">
        <v>38621.223437499997</v>
      </c>
      <c r="B5907">
        <v>1082</v>
      </c>
    </row>
    <row r="5908" spans="1:2">
      <c r="A5908" s="1">
        <v>38621.535891203705</v>
      </c>
      <c r="B5908">
        <v>161</v>
      </c>
    </row>
    <row r="5909" spans="1:2">
      <c r="A5909" s="1">
        <v>38622.327939814815</v>
      </c>
      <c r="B5909">
        <v>105</v>
      </c>
    </row>
    <row r="5910" spans="1:2">
      <c r="A5910" s="1">
        <v>38622.989594907405</v>
      </c>
      <c r="B5910">
        <v>462</v>
      </c>
    </row>
    <row r="5911" spans="1:2">
      <c r="A5911" s="1">
        <v>38624.416284722225</v>
      </c>
      <c r="B5911">
        <v>58</v>
      </c>
    </row>
    <row r="5912" spans="1:2">
      <c r="A5912" s="1">
        <v>38625.476909722223</v>
      </c>
      <c r="B5912">
        <v>208</v>
      </c>
    </row>
    <row r="5913" spans="1:2">
      <c r="A5913" s="1">
        <v>38625.523900462962</v>
      </c>
      <c r="B5913">
        <v>333</v>
      </c>
    </row>
    <row r="5914" spans="1:2">
      <c r="A5914" s="1">
        <v>38627.439293981479</v>
      </c>
      <c r="B5914">
        <v>271</v>
      </c>
    </row>
    <row r="5915" spans="1:2">
      <c r="A5915" s="1">
        <v>38628.271435185183</v>
      </c>
      <c r="B5915">
        <v>86</v>
      </c>
    </row>
    <row r="5916" spans="1:2">
      <c r="A5916" s="1">
        <v>38628.287893518522</v>
      </c>
      <c r="B5916">
        <v>2612</v>
      </c>
    </row>
    <row r="5917" spans="1:2">
      <c r="A5917" s="1">
        <v>38628.298090277778</v>
      </c>
      <c r="B5917">
        <v>230</v>
      </c>
    </row>
    <row r="5918" spans="1:2">
      <c r="A5918" s="1">
        <v>38628.318425925929</v>
      </c>
      <c r="B5918">
        <v>109</v>
      </c>
    </row>
    <row r="5919" spans="1:2">
      <c r="A5919" s="1">
        <v>38628.468206018515</v>
      </c>
      <c r="B5919">
        <v>72</v>
      </c>
    </row>
    <row r="5920" spans="1:2">
      <c r="A5920" s="1">
        <v>38630.166388888887</v>
      </c>
      <c r="B5920">
        <v>183</v>
      </c>
    </row>
    <row r="5921" spans="1:2">
      <c r="A5921" s="1">
        <v>38630.817974537036</v>
      </c>
      <c r="B5921">
        <v>91</v>
      </c>
    </row>
    <row r="5922" spans="1:2">
      <c r="A5922" s="1">
        <v>38630.865543981483</v>
      </c>
      <c r="B5922">
        <v>104</v>
      </c>
    </row>
    <row r="5923" spans="1:2">
      <c r="A5923" s="1">
        <v>38630.895624999997</v>
      </c>
      <c r="B5923">
        <v>937</v>
      </c>
    </row>
    <row r="5924" spans="1:2">
      <c r="A5924" s="1">
        <v>38631.68822916667</v>
      </c>
      <c r="B5924">
        <v>188</v>
      </c>
    </row>
    <row r="5925" spans="1:2">
      <c r="A5925" s="1">
        <v>38632.711817129632</v>
      </c>
      <c r="B5925">
        <v>1323</v>
      </c>
    </row>
    <row r="5926" spans="1:2">
      <c r="A5926" s="1">
        <v>38632.840300925927</v>
      </c>
      <c r="B5926">
        <v>748</v>
      </c>
    </row>
    <row r="5927" spans="1:2">
      <c r="A5927" s="1">
        <v>38632.936898148146</v>
      </c>
      <c r="B5927">
        <v>189</v>
      </c>
    </row>
    <row r="5928" spans="1:2">
      <c r="A5928" s="1">
        <v>38632.99114583333</v>
      </c>
      <c r="B5928">
        <v>304</v>
      </c>
    </row>
    <row r="5929" spans="1:2">
      <c r="A5929" s="1">
        <v>38634.291041666664</v>
      </c>
      <c r="B5929">
        <v>175</v>
      </c>
    </row>
    <row r="5930" spans="1:2">
      <c r="A5930" s="1">
        <v>38634.430115740739</v>
      </c>
      <c r="B5930">
        <v>530</v>
      </c>
    </row>
    <row r="5931" spans="1:2">
      <c r="A5931" s="1">
        <v>38636.736481481479</v>
      </c>
      <c r="B5931">
        <v>1353</v>
      </c>
    </row>
    <row r="5932" spans="1:2">
      <c r="A5932" s="1">
        <v>38637.294652777775</v>
      </c>
      <c r="B5932">
        <v>140</v>
      </c>
    </row>
    <row r="5933" spans="1:2">
      <c r="A5933" s="1">
        <v>38637.375983796293</v>
      </c>
      <c r="B5933">
        <v>43</v>
      </c>
    </row>
    <row r="5934" spans="1:2">
      <c r="A5934" s="1">
        <v>38637.379155092596</v>
      </c>
      <c r="B5934">
        <v>108</v>
      </c>
    </row>
    <row r="5935" spans="1:2">
      <c r="A5935" s="1">
        <v>38637.679548611108</v>
      </c>
      <c r="B5935">
        <v>292</v>
      </c>
    </row>
    <row r="5936" spans="1:2">
      <c r="A5936" s="1">
        <v>38637.696817129632</v>
      </c>
      <c r="B5936">
        <v>292</v>
      </c>
    </row>
    <row r="5937" spans="1:2">
      <c r="A5937" s="1">
        <v>38638.524942129632</v>
      </c>
      <c r="B5937">
        <v>119</v>
      </c>
    </row>
    <row r="5938" spans="1:2">
      <c r="A5938" s="1">
        <v>38639.815046296295</v>
      </c>
      <c r="B5938">
        <v>1213</v>
      </c>
    </row>
    <row r="5939" spans="1:2">
      <c r="A5939" s="1">
        <v>38640.616701388892</v>
      </c>
      <c r="B5939">
        <v>32</v>
      </c>
    </row>
    <row r="5940" spans="1:2">
      <c r="A5940" s="1">
        <v>38640.734467592592</v>
      </c>
      <c r="B5940">
        <v>20</v>
      </c>
    </row>
    <row r="5941" spans="1:2">
      <c r="A5941" s="1">
        <v>38641.272048611114</v>
      </c>
      <c r="B5941">
        <v>367</v>
      </c>
    </row>
    <row r="5942" spans="1:2">
      <c r="A5942" s="1">
        <v>38641.298020833332</v>
      </c>
      <c r="B5942">
        <v>2479</v>
      </c>
    </row>
    <row r="5943" spans="1:2">
      <c r="A5943" s="1">
        <v>38642.305752314816</v>
      </c>
      <c r="B5943">
        <v>955</v>
      </c>
    </row>
    <row r="5944" spans="1:2">
      <c r="A5944" s="1">
        <v>38642.624907407408</v>
      </c>
      <c r="B5944">
        <v>1505</v>
      </c>
    </row>
    <row r="5945" spans="1:2">
      <c r="A5945" s="1">
        <v>38643.209050925929</v>
      </c>
      <c r="B5945">
        <v>128</v>
      </c>
    </row>
    <row r="5946" spans="1:2">
      <c r="A5946" s="1">
        <v>38643.225023148145</v>
      </c>
      <c r="B5946">
        <v>211</v>
      </c>
    </row>
    <row r="5947" spans="1:2">
      <c r="A5947" s="1">
        <v>38643.72896990741</v>
      </c>
      <c r="B5947">
        <v>116</v>
      </c>
    </row>
    <row r="5948" spans="1:2">
      <c r="A5948" s="1">
        <v>38645.738078703704</v>
      </c>
      <c r="B5948">
        <v>144</v>
      </c>
    </row>
    <row r="5949" spans="1:2">
      <c r="A5949" s="1">
        <v>38646.403761574074</v>
      </c>
      <c r="B5949">
        <v>106</v>
      </c>
    </row>
    <row r="5950" spans="1:2">
      <c r="A5950" s="1">
        <v>38646.412939814814</v>
      </c>
      <c r="B5950">
        <v>2026</v>
      </c>
    </row>
    <row r="5951" spans="1:2">
      <c r="A5951" s="1">
        <v>38646.743587962963</v>
      </c>
      <c r="B5951">
        <v>998</v>
      </c>
    </row>
    <row r="5952" spans="1:2">
      <c r="A5952" s="1">
        <v>38648.76457175926</v>
      </c>
      <c r="B5952">
        <v>330</v>
      </c>
    </row>
    <row r="5953" spans="1:2">
      <c r="A5953" s="1">
        <v>38648.77679398148</v>
      </c>
      <c r="B5953">
        <v>12548</v>
      </c>
    </row>
    <row r="5954" spans="1:2">
      <c r="A5954" s="1">
        <v>38648.794965277775</v>
      </c>
      <c r="B5954">
        <v>1</v>
      </c>
    </row>
    <row r="5955" spans="1:2">
      <c r="A5955" s="1">
        <v>38648.853449074071</v>
      </c>
      <c r="B5955">
        <v>194</v>
      </c>
    </row>
    <row r="5956" spans="1:2">
      <c r="A5956" s="1">
        <v>38648.911759259259</v>
      </c>
      <c r="B5956">
        <v>3150</v>
      </c>
    </row>
    <row r="5957" spans="1:2">
      <c r="A5957" s="1">
        <v>38648.94431712963</v>
      </c>
      <c r="B5957">
        <v>673</v>
      </c>
    </row>
    <row r="5958" spans="1:2">
      <c r="A5958" s="1">
        <v>38648.981412037036</v>
      </c>
      <c r="B5958">
        <v>2460</v>
      </c>
    </row>
    <row r="5959" spans="1:2">
      <c r="A5959" s="1">
        <v>38649.346458333333</v>
      </c>
      <c r="B5959">
        <v>799</v>
      </c>
    </row>
    <row r="5960" spans="1:2">
      <c r="A5960" s="1">
        <v>38649.409131944441</v>
      </c>
      <c r="B5960">
        <v>36</v>
      </c>
    </row>
    <row r="5961" spans="1:2">
      <c r="A5961" s="1">
        <v>38650.662627314814</v>
      </c>
      <c r="B5961">
        <v>52</v>
      </c>
    </row>
    <row r="5962" spans="1:2">
      <c r="A5962" s="1">
        <v>38652.997361111113</v>
      </c>
      <c r="B5962">
        <v>686</v>
      </c>
    </row>
    <row r="5963" spans="1:2">
      <c r="A5963" s="1">
        <v>38654.716562499998</v>
      </c>
      <c r="B5963">
        <v>35</v>
      </c>
    </row>
    <row r="5964" spans="1:2">
      <c r="A5964" s="1">
        <v>38654.855555555558</v>
      </c>
      <c r="B5964">
        <v>220</v>
      </c>
    </row>
    <row r="5965" spans="1:2">
      <c r="A5965" s="1">
        <v>38655.351018518515</v>
      </c>
      <c r="B5965">
        <v>445</v>
      </c>
    </row>
    <row r="5966" spans="1:2">
      <c r="A5966" s="1">
        <v>38655.746932870374</v>
      </c>
      <c r="B5966">
        <v>576</v>
      </c>
    </row>
    <row r="5967" spans="1:2">
      <c r="A5967" s="1">
        <v>38656.480196759258</v>
      </c>
      <c r="B5967">
        <v>335</v>
      </c>
    </row>
    <row r="5968" spans="1:2">
      <c r="A5968" s="1">
        <v>38657.468854166669</v>
      </c>
      <c r="B5968">
        <v>417</v>
      </c>
    </row>
    <row r="5969" spans="1:2">
      <c r="A5969" s="1">
        <v>38658.738020833334</v>
      </c>
      <c r="B5969">
        <v>40</v>
      </c>
    </row>
    <row r="5970" spans="1:2">
      <c r="A5970" s="1">
        <v>38661.734375</v>
      </c>
      <c r="B5970">
        <v>119</v>
      </c>
    </row>
    <row r="5971" spans="1:2">
      <c r="A5971" s="1">
        <v>38665.675520833334</v>
      </c>
      <c r="B5971">
        <v>142</v>
      </c>
    </row>
    <row r="5972" spans="1:2">
      <c r="A5972" s="1">
        <v>38666.420729166668</v>
      </c>
      <c r="B5972">
        <v>88014</v>
      </c>
    </row>
    <row r="5973" spans="1:2">
      <c r="A5973" s="1">
        <v>38666.424814814818</v>
      </c>
      <c r="B5973">
        <v>204456</v>
      </c>
    </row>
    <row r="5974" spans="1:2">
      <c r="A5974" s="1">
        <v>38666.460682870369</v>
      </c>
      <c r="B5974">
        <v>1596</v>
      </c>
    </row>
    <row r="5975" spans="1:2">
      <c r="A5975" s="1">
        <v>38668.894259259258</v>
      </c>
      <c r="B5975">
        <v>717</v>
      </c>
    </row>
    <row r="5976" spans="1:2">
      <c r="A5976" s="1">
        <v>38669.76048611111</v>
      </c>
      <c r="B5976">
        <v>256</v>
      </c>
    </row>
    <row r="5977" spans="1:2">
      <c r="A5977" s="1">
        <v>38670.420914351853</v>
      </c>
      <c r="B5977">
        <v>80</v>
      </c>
    </row>
    <row r="5978" spans="1:2">
      <c r="A5978" s="1">
        <v>38671.228784722225</v>
      </c>
      <c r="B5978">
        <v>20</v>
      </c>
    </row>
    <row r="5979" spans="1:2">
      <c r="A5979" s="1">
        <v>38671.410173611112</v>
      </c>
      <c r="B5979">
        <v>1548</v>
      </c>
    </row>
    <row r="5980" spans="1:2">
      <c r="A5980" s="1">
        <v>38671.561377314814</v>
      </c>
      <c r="B5980">
        <v>292</v>
      </c>
    </row>
    <row r="5981" spans="1:2">
      <c r="A5981" s="1">
        <v>38671.855370370373</v>
      </c>
      <c r="B5981">
        <v>52</v>
      </c>
    </row>
    <row r="5982" spans="1:2">
      <c r="A5982" s="1">
        <v>38672.43787037037</v>
      </c>
      <c r="B5982">
        <v>286</v>
      </c>
    </row>
    <row r="5983" spans="1:2">
      <c r="A5983" s="1">
        <v>38672.480150462965</v>
      </c>
      <c r="B5983">
        <v>4294</v>
      </c>
    </row>
    <row r="5984" spans="1:2">
      <c r="A5984" s="1">
        <v>38672.483206018522</v>
      </c>
      <c r="B5984">
        <v>408</v>
      </c>
    </row>
    <row r="5985" spans="1:2">
      <c r="A5985" s="1">
        <v>38672.680937500001</v>
      </c>
      <c r="B5985">
        <v>20</v>
      </c>
    </row>
    <row r="5986" spans="1:2">
      <c r="A5986" s="1">
        <v>38673.820925925924</v>
      </c>
      <c r="B5986">
        <v>2426</v>
      </c>
    </row>
    <row r="5987" spans="1:2">
      <c r="A5987" s="1">
        <v>38675.66615740741</v>
      </c>
      <c r="B5987">
        <v>40</v>
      </c>
    </row>
    <row r="5988" spans="1:2">
      <c r="A5988" s="1">
        <v>38676.111678240741</v>
      </c>
      <c r="B5988">
        <v>67</v>
      </c>
    </row>
    <row r="5989" spans="1:2">
      <c r="A5989" s="1">
        <v>38677.751261574071</v>
      </c>
      <c r="B5989">
        <v>152</v>
      </c>
    </row>
    <row r="5990" spans="1:2">
      <c r="A5990" s="1">
        <v>38677.767870370371</v>
      </c>
      <c r="B5990">
        <v>59</v>
      </c>
    </row>
    <row r="5991" spans="1:2">
      <c r="A5991" s="1">
        <v>38677.778981481482</v>
      </c>
      <c r="B5991">
        <v>2240</v>
      </c>
    </row>
    <row r="5992" spans="1:2">
      <c r="A5992" s="1">
        <v>38683.107118055559</v>
      </c>
      <c r="B5992">
        <v>240</v>
      </c>
    </row>
    <row r="5993" spans="1:2">
      <c r="A5993" s="1">
        <v>38684.469687500001</v>
      </c>
      <c r="B5993">
        <v>202</v>
      </c>
    </row>
    <row r="5994" spans="1:2">
      <c r="A5994" s="1">
        <v>38685.420324074075</v>
      </c>
      <c r="B5994">
        <v>227</v>
      </c>
    </row>
    <row r="5995" spans="1:2">
      <c r="A5995" s="1">
        <v>38685.484594907408</v>
      </c>
      <c r="B5995">
        <v>148</v>
      </c>
    </row>
    <row r="5996" spans="1:2">
      <c r="A5996" s="1">
        <v>38685.518773148149</v>
      </c>
      <c r="B5996">
        <v>148</v>
      </c>
    </row>
    <row r="5997" spans="1:2">
      <c r="A5997" s="1">
        <v>38686.126099537039</v>
      </c>
      <c r="B5997">
        <v>228</v>
      </c>
    </row>
    <row r="5998" spans="1:2">
      <c r="A5998" s="1">
        <v>38686.569502314815</v>
      </c>
      <c r="B5998">
        <v>60</v>
      </c>
    </row>
    <row r="5999" spans="1:2">
      <c r="A5999" s="1">
        <v>38687.36818287037</v>
      </c>
      <c r="B5999">
        <v>194</v>
      </c>
    </row>
    <row r="6000" spans="1:2">
      <c r="A6000" s="1">
        <v>38689.557233796295</v>
      </c>
      <c r="B6000">
        <v>90</v>
      </c>
    </row>
    <row r="6001" spans="1:2">
      <c r="A6001" s="1">
        <v>38689.636932870373</v>
      </c>
      <c r="B6001">
        <v>57</v>
      </c>
    </row>
    <row r="6002" spans="1:2">
      <c r="A6002" s="1">
        <v>38691.437673611108</v>
      </c>
      <c r="B6002">
        <v>75</v>
      </c>
    </row>
    <row r="6003" spans="1:2">
      <c r="A6003" s="1">
        <v>38691.557280092595</v>
      </c>
      <c r="B6003">
        <v>36</v>
      </c>
    </row>
    <row r="6004" spans="1:2">
      <c r="A6004" s="1">
        <v>38692.223391203705</v>
      </c>
      <c r="B6004">
        <v>67</v>
      </c>
    </row>
    <row r="6005" spans="1:2">
      <c r="A6005" s="1">
        <v>38692.246493055558</v>
      </c>
      <c r="B6005">
        <v>202</v>
      </c>
    </row>
    <row r="6006" spans="1:2">
      <c r="A6006" s="1">
        <v>38692.804837962962</v>
      </c>
      <c r="B6006">
        <v>222</v>
      </c>
    </row>
    <row r="6007" spans="1:2">
      <c r="A6007" s="1">
        <v>38692.806689814817</v>
      </c>
      <c r="B6007">
        <v>1122</v>
      </c>
    </row>
    <row r="6008" spans="1:2">
      <c r="A6008" s="1">
        <v>38692.822372685187</v>
      </c>
      <c r="B6008">
        <v>285</v>
      </c>
    </row>
    <row r="6009" spans="1:2">
      <c r="A6009" s="1">
        <v>38696.802395833336</v>
      </c>
      <c r="B6009">
        <v>532</v>
      </c>
    </row>
    <row r="6010" spans="1:2">
      <c r="A6010" s="1">
        <v>38696.826631944445</v>
      </c>
      <c r="B6010">
        <v>506</v>
      </c>
    </row>
    <row r="6011" spans="1:2">
      <c r="A6011" s="1">
        <v>38696.85292824074</v>
      </c>
      <c r="B6011">
        <v>1038</v>
      </c>
    </row>
    <row r="6012" spans="1:2">
      <c r="A6012" s="1">
        <v>38697.691979166666</v>
      </c>
      <c r="B6012">
        <v>191</v>
      </c>
    </row>
    <row r="6013" spans="1:2">
      <c r="A6013" s="1">
        <v>38701.406006944446</v>
      </c>
      <c r="B6013">
        <v>72</v>
      </c>
    </row>
    <row r="6014" spans="1:2">
      <c r="A6014" s="1">
        <v>38701.498726851853</v>
      </c>
      <c r="B6014">
        <v>80</v>
      </c>
    </row>
    <row r="6015" spans="1:2">
      <c r="A6015" s="1">
        <v>38702.339259259257</v>
      </c>
      <c r="B6015">
        <v>351</v>
      </c>
    </row>
    <row r="6016" spans="1:2">
      <c r="A6016" s="1">
        <v>38702.394293981481</v>
      </c>
      <c r="B6016">
        <v>228</v>
      </c>
    </row>
    <row r="6017" spans="1:2">
      <c r="A6017" s="1">
        <v>38702.408587962964</v>
      </c>
      <c r="B6017">
        <v>38</v>
      </c>
    </row>
    <row r="6018" spans="1:2">
      <c r="A6018" s="1">
        <v>38703.184131944443</v>
      </c>
      <c r="B6018">
        <v>112</v>
      </c>
    </row>
    <row r="6019" spans="1:2">
      <c r="A6019" s="1">
        <v>38704.296979166669</v>
      </c>
      <c r="B6019">
        <v>1504</v>
      </c>
    </row>
    <row r="6020" spans="1:2">
      <c r="A6020" s="1">
        <v>38704.714641203704</v>
      </c>
      <c r="B6020">
        <v>787</v>
      </c>
    </row>
    <row r="6021" spans="1:2">
      <c r="A6021" s="1">
        <v>38705.410370370373</v>
      </c>
      <c r="B6021">
        <v>80</v>
      </c>
    </row>
    <row r="6022" spans="1:2">
      <c r="A6022" s="1">
        <v>38705.420717592591</v>
      </c>
      <c r="B6022">
        <v>0</v>
      </c>
    </row>
    <row r="6023" spans="1:2">
      <c r="A6023" s="1">
        <v>38706.451817129629</v>
      </c>
      <c r="B6023">
        <v>839</v>
      </c>
    </row>
    <row r="6024" spans="1:2">
      <c r="A6024" s="1">
        <v>38706.507384259261</v>
      </c>
      <c r="B6024">
        <v>57</v>
      </c>
    </row>
    <row r="6025" spans="1:2">
      <c r="A6025" s="1">
        <v>38709.150208333333</v>
      </c>
      <c r="B6025">
        <v>236</v>
      </c>
    </row>
    <row r="6026" spans="1:2">
      <c r="A6026" s="1">
        <v>38717.094548611109</v>
      </c>
      <c r="B6026">
        <v>44</v>
      </c>
    </row>
    <row r="6027" spans="1:2">
      <c r="A6027" s="1">
        <v>38717.781377314815</v>
      </c>
      <c r="B6027">
        <v>6551</v>
      </c>
    </row>
    <row r="6028" spans="1:2">
      <c r="A6028" s="1">
        <v>38719.485671296294</v>
      </c>
      <c r="B6028">
        <v>1208</v>
      </c>
    </row>
    <row r="6029" spans="1:2">
      <c r="A6029" s="1">
        <v>38722.365937499999</v>
      </c>
      <c r="B6029">
        <v>503</v>
      </c>
    </row>
    <row r="6030" spans="1:2">
      <c r="A6030" s="1">
        <v>38722.664386574077</v>
      </c>
      <c r="B6030">
        <v>463</v>
      </c>
    </row>
    <row r="6031" spans="1:2">
      <c r="A6031" s="1">
        <v>38722.66847222222</v>
      </c>
      <c r="B6031">
        <v>169</v>
      </c>
    </row>
    <row r="6032" spans="1:2">
      <c r="A6032" s="1">
        <v>38722.770798611113</v>
      </c>
      <c r="B6032">
        <v>44</v>
      </c>
    </row>
    <row r="6033" spans="1:2">
      <c r="A6033" s="1">
        <v>38722.83494212963</v>
      </c>
      <c r="B6033">
        <v>62</v>
      </c>
    </row>
    <row r="6034" spans="1:2">
      <c r="A6034" s="1">
        <v>38723.614999999998</v>
      </c>
      <c r="B6034">
        <v>90</v>
      </c>
    </row>
    <row r="6035" spans="1:2">
      <c r="A6035" s="1">
        <v>38723.628275462965</v>
      </c>
      <c r="B6035">
        <v>46</v>
      </c>
    </row>
    <row r="6036" spans="1:2">
      <c r="A6036" s="1">
        <v>38727.690405092595</v>
      </c>
      <c r="B6036">
        <v>138</v>
      </c>
    </row>
    <row r="6037" spans="1:2">
      <c r="A6037" s="1">
        <v>38728.396157407406</v>
      </c>
      <c r="B6037">
        <v>31988</v>
      </c>
    </row>
    <row r="6038" spans="1:2">
      <c r="A6038" s="1">
        <v>38728.602048611108</v>
      </c>
      <c r="B6038">
        <v>60</v>
      </c>
    </row>
    <row r="6039" spans="1:2">
      <c r="A6039" s="1">
        <v>38729.59337962963</v>
      </c>
      <c r="B6039">
        <v>247</v>
      </c>
    </row>
    <row r="6040" spans="1:2">
      <c r="A6040" s="1">
        <v>38729.743750000001</v>
      </c>
      <c r="B6040">
        <v>179</v>
      </c>
    </row>
    <row r="6041" spans="1:2">
      <c r="A6041" s="1">
        <v>38730.800949074073</v>
      </c>
      <c r="B6041">
        <v>660</v>
      </c>
    </row>
    <row r="6042" spans="1:2">
      <c r="A6042" s="1">
        <v>38730.803761574076</v>
      </c>
      <c r="B6042">
        <v>2112</v>
      </c>
    </row>
    <row r="6043" spans="1:2">
      <c r="A6043" s="1">
        <v>38731.004618055558</v>
      </c>
      <c r="B6043">
        <v>308</v>
      </c>
    </row>
    <row r="6044" spans="1:2">
      <c r="A6044" s="1">
        <v>38731.809953703705</v>
      </c>
      <c r="B6044">
        <v>184</v>
      </c>
    </row>
    <row r="6045" spans="1:2">
      <c r="A6045" s="1">
        <v>38734.425266203703</v>
      </c>
      <c r="B6045">
        <v>435</v>
      </c>
    </row>
    <row r="6046" spans="1:2">
      <c r="A6046" s="1">
        <v>38734.971574074072</v>
      </c>
      <c r="B6046">
        <v>166</v>
      </c>
    </row>
    <row r="6047" spans="1:2">
      <c r="A6047" s="1">
        <v>38735.461261574077</v>
      </c>
      <c r="B6047">
        <v>151</v>
      </c>
    </row>
    <row r="6048" spans="1:2">
      <c r="A6048" s="1">
        <v>38736.469259259262</v>
      </c>
      <c r="B6048">
        <v>36</v>
      </c>
    </row>
    <row r="6049" spans="1:2">
      <c r="A6049" s="1">
        <v>38736.858842592592</v>
      </c>
      <c r="B6049">
        <v>292</v>
      </c>
    </row>
    <row r="6050" spans="1:2">
      <c r="A6050" s="1">
        <v>38737.495636574073</v>
      </c>
      <c r="B6050">
        <v>104</v>
      </c>
    </row>
    <row r="6051" spans="1:2">
      <c r="A6051" s="1">
        <v>38738.271307870367</v>
      </c>
      <c r="B6051">
        <v>80</v>
      </c>
    </row>
    <row r="6052" spans="1:2">
      <c r="A6052" s="1">
        <v>38738.765543981484</v>
      </c>
      <c r="B6052">
        <v>387</v>
      </c>
    </row>
    <row r="6053" spans="1:2">
      <c r="A6053" s="1">
        <v>38740.640706018516</v>
      </c>
      <c r="B6053">
        <v>156</v>
      </c>
    </row>
    <row r="6054" spans="1:2">
      <c r="A6054" s="1">
        <v>38744.622048611112</v>
      </c>
      <c r="B6054">
        <v>64</v>
      </c>
    </row>
    <row r="6055" spans="1:2">
      <c r="A6055" s="1">
        <v>38747.412754629629</v>
      </c>
      <c r="B6055">
        <v>48</v>
      </c>
    </row>
    <row r="6056" spans="1:2">
      <c r="A6056" s="1">
        <v>38752.684583333335</v>
      </c>
      <c r="B6056">
        <v>225</v>
      </c>
    </row>
    <row r="6057" spans="1:2">
      <c r="A6057" s="1">
        <v>38754.482870370368</v>
      </c>
      <c r="B6057">
        <v>0</v>
      </c>
    </row>
    <row r="6058" spans="1:2">
      <c r="A6058" s="1">
        <v>38755.162233796298</v>
      </c>
      <c r="B6058">
        <v>65</v>
      </c>
    </row>
    <row r="6059" spans="1:2">
      <c r="A6059" s="1">
        <v>38759.664722222224</v>
      </c>
      <c r="B6059">
        <v>217</v>
      </c>
    </row>
    <row r="6060" spans="1:2">
      <c r="A6060" s="1">
        <v>38759.677222222221</v>
      </c>
      <c r="B6060">
        <v>99</v>
      </c>
    </row>
    <row r="6061" spans="1:2">
      <c r="A6061" s="1">
        <v>38760.892974537041</v>
      </c>
      <c r="B6061">
        <v>444</v>
      </c>
    </row>
    <row r="6062" spans="1:2">
      <c r="A6062" s="1">
        <v>38760.898912037039</v>
      </c>
      <c r="B6062">
        <v>40</v>
      </c>
    </row>
    <row r="6063" spans="1:2">
      <c r="A6063" s="1">
        <v>38761.748645833337</v>
      </c>
      <c r="B6063">
        <v>70</v>
      </c>
    </row>
    <row r="6064" spans="1:2">
      <c r="A6064" s="1">
        <v>38762.413217592592</v>
      </c>
      <c r="B6064">
        <v>309</v>
      </c>
    </row>
    <row r="6065" spans="1:2">
      <c r="A6065" s="1">
        <v>38762.524722222224</v>
      </c>
      <c r="B6065">
        <v>676</v>
      </c>
    </row>
    <row r="6066" spans="1:2">
      <c r="A6066" s="1">
        <v>38763.489374999997</v>
      </c>
      <c r="B6066">
        <v>961</v>
      </c>
    </row>
    <row r="6067" spans="1:2">
      <c r="A6067" s="1">
        <v>38764.794502314813</v>
      </c>
      <c r="B6067">
        <v>3609</v>
      </c>
    </row>
    <row r="6068" spans="1:2">
      <c r="A6068" s="1">
        <v>38765.280289351853</v>
      </c>
      <c r="B6068">
        <v>343</v>
      </c>
    </row>
    <row r="6069" spans="1:2">
      <c r="A6069" s="1">
        <v>38766.739236111112</v>
      </c>
      <c r="B6069">
        <v>0</v>
      </c>
    </row>
    <row r="6070" spans="1:2">
      <c r="A6070" s="1">
        <v>38768.664467592593</v>
      </c>
      <c r="B6070">
        <v>111</v>
      </c>
    </row>
    <row r="6071" spans="1:2">
      <c r="A6071" s="1">
        <v>38769.60732638889</v>
      </c>
      <c r="B6071">
        <v>102</v>
      </c>
    </row>
    <row r="6072" spans="1:2">
      <c r="A6072" s="1">
        <v>38771.695127314815</v>
      </c>
      <c r="B6072">
        <v>541</v>
      </c>
    </row>
    <row r="6073" spans="1:2">
      <c r="A6073" s="1">
        <v>38772.832685185182</v>
      </c>
      <c r="B6073">
        <v>60</v>
      </c>
    </row>
    <row r="6074" spans="1:2">
      <c r="A6074" s="1">
        <v>38776.450972222221</v>
      </c>
      <c r="B6074">
        <v>6547</v>
      </c>
    </row>
    <row r="6075" spans="1:2">
      <c r="A6075" s="1">
        <v>38776.676805555559</v>
      </c>
      <c r="B6075">
        <v>286</v>
      </c>
    </row>
    <row r="6076" spans="1:2">
      <c r="A6076" s="1">
        <v>38777.653067129628</v>
      </c>
      <c r="B6076">
        <v>244</v>
      </c>
    </row>
    <row r="6077" spans="1:2">
      <c r="A6077" s="1">
        <v>38779.341423611113</v>
      </c>
      <c r="B6077">
        <v>44</v>
      </c>
    </row>
    <row r="6078" spans="1:2">
      <c r="A6078" s="1">
        <v>38781.432152777779</v>
      </c>
      <c r="B6078">
        <v>151</v>
      </c>
    </row>
    <row r="6079" spans="1:2">
      <c r="A6079" s="1">
        <v>38785.171620370369</v>
      </c>
      <c r="B6079">
        <v>1131</v>
      </c>
    </row>
    <row r="6080" spans="1:2">
      <c r="A6080" s="1">
        <v>38785.568935185183</v>
      </c>
      <c r="B6080">
        <v>941</v>
      </c>
    </row>
    <row r="6081" spans="1:2">
      <c r="A6081" s="1">
        <v>38785.710185185184</v>
      </c>
      <c r="B6081">
        <v>156</v>
      </c>
    </row>
    <row r="6082" spans="1:2">
      <c r="A6082" s="1">
        <v>38785.770613425928</v>
      </c>
      <c r="B6082">
        <v>0</v>
      </c>
    </row>
    <row r="6083" spans="1:2">
      <c r="A6083" s="1">
        <v>38786.165925925925</v>
      </c>
      <c r="B6083">
        <v>24</v>
      </c>
    </row>
    <row r="6084" spans="1:2">
      <c r="A6084" s="1">
        <v>38792.324918981481</v>
      </c>
      <c r="B6084">
        <v>54</v>
      </c>
    </row>
    <row r="6085" spans="1:2">
      <c r="A6085" s="1">
        <v>38792.610856481479</v>
      </c>
      <c r="B6085">
        <v>72</v>
      </c>
    </row>
    <row r="6086" spans="1:2">
      <c r="A6086" s="1">
        <v>38792.75204861111</v>
      </c>
      <c r="B6086">
        <v>254</v>
      </c>
    </row>
    <row r="6087" spans="1:2">
      <c r="A6087" s="1">
        <v>38793.601701388892</v>
      </c>
      <c r="B6087">
        <v>325</v>
      </c>
    </row>
    <row r="6088" spans="1:2">
      <c r="A6088" s="1">
        <v>38793.744687500002</v>
      </c>
      <c r="B6088">
        <v>618</v>
      </c>
    </row>
    <row r="6089" spans="1:2">
      <c r="A6089" s="1">
        <v>38793.885243055556</v>
      </c>
      <c r="B6089">
        <v>1361</v>
      </c>
    </row>
    <row r="6090" spans="1:2">
      <c r="A6090" s="1">
        <v>38794.113275462965</v>
      </c>
      <c r="B6090">
        <v>2106</v>
      </c>
    </row>
    <row r="6091" spans="1:2">
      <c r="A6091" s="1">
        <v>38797.797280092593</v>
      </c>
      <c r="B6091">
        <v>464</v>
      </c>
    </row>
    <row r="6092" spans="1:2">
      <c r="A6092" s="1">
        <v>38805.079062500001</v>
      </c>
      <c r="B6092">
        <v>178</v>
      </c>
    </row>
    <row r="6093" spans="1:2">
      <c r="A6093" s="1">
        <v>38806.564502314817</v>
      </c>
      <c r="B6093">
        <v>680</v>
      </c>
    </row>
    <row r="6094" spans="1:2">
      <c r="A6094" s="1">
        <v>38807.673587962963</v>
      </c>
      <c r="B6094">
        <v>194</v>
      </c>
    </row>
    <row r="6095" spans="1:2">
      <c r="A6095" s="1">
        <v>38807.686527777776</v>
      </c>
      <c r="B6095">
        <v>357</v>
      </c>
    </row>
    <row r="6096" spans="1:2">
      <c r="A6096" s="1">
        <v>38807.691481481481</v>
      </c>
      <c r="B6096">
        <v>264</v>
      </c>
    </row>
    <row r="6097" spans="1:2">
      <c r="A6097" s="1">
        <v>38807.704456018517</v>
      </c>
      <c r="B6097">
        <v>232</v>
      </c>
    </row>
    <row r="6098" spans="1:2">
      <c r="A6098" s="1">
        <v>38807.71266203704</v>
      </c>
      <c r="B6098">
        <v>18</v>
      </c>
    </row>
    <row r="6099" spans="1:2">
      <c r="A6099" s="1">
        <v>38807.90861111111</v>
      </c>
      <c r="B6099">
        <v>63</v>
      </c>
    </row>
    <row r="6100" spans="1:2">
      <c r="A6100" s="1">
        <v>38809.816979166666</v>
      </c>
      <c r="B6100">
        <v>196</v>
      </c>
    </row>
    <row r="6101" spans="1:2">
      <c r="A6101" s="1">
        <v>38810.340532407405</v>
      </c>
      <c r="B6101">
        <v>52</v>
      </c>
    </row>
    <row r="6102" spans="1:2">
      <c r="A6102" s="1">
        <v>38815.73847222222</v>
      </c>
      <c r="B6102">
        <v>168</v>
      </c>
    </row>
    <row r="6103" spans="1:2">
      <c r="A6103" s="1">
        <v>38817.396689814814</v>
      </c>
      <c r="B6103">
        <v>80</v>
      </c>
    </row>
    <row r="6104" spans="1:2">
      <c r="A6104" s="1">
        <v>38817.57984953704</v>
      </c>
      <c r="B6104">
        <v>62</v>
      </c>
    </row>
    <row r="6105" spans="1:2">
      <c r="A6105" s="1">
        <v>38817.642048611109</v>
      </c>
      <c r="B6105">
        <v>38</v>
      </c>
    </row>
    <row r="6106" spans="1:2">
      <c r="A6106" s="1">
        <v>38817.666354166664</v>
      </c>
      <c r="B6106">
        <v>89</v>
      </c>
    </row>
    <row r="6107" spans="1:2">
      <c r="A6107" s="1">
        <v>38817.754884259259</v>
      </c>
      <c r="B6107">
        <v>89</v>
      </c>
    </row>
    <row r="6108" spans="1:2">
      <c r="A6108" s="1">
        <v>38818.445752314816</v>
      </c>
      <c r="B6108">
        <v>36</v>
      </c>
    </row>
    <row r="6109" spans="1:2">
      <c r="A6109" s="1">
        <v>38818.913321759261</v>
      </c>
      <c r="B6109">
        <v>0</v>
      </c>
    </row>
    <row r="6110" spans="1:2">
      <c r="A6110" s="1">
        <v>38818.915370370371</v>
      </c>
      <c r="B6110">
        <v>124</v>
      </c>
    </row>
    <row r="6111" spans="1:2">
      <c r="A6111" s="1">
        <v>38820.578518518516</v>
      </c>
      <c r="B6111">
        <v>1184</v>
      </c>
    </row>
    <row r="6112" spans="1:2">
      <c r="A6112" s="1">
        <v>38821.3125462963</v>
      </c>
      <c r="B6112">
        <v>217</v>
      </c>
    </row>
    <row r="6113" spans="1:2">
      <c r="A6113" s="1">
        <v>38821.345763888887</v>
      </c>
      <c r="B6113">
        <v>64</v>
      </c>
    </row>
    <row r="6114" spans="1:2">
      <c r="A6114" s="1">
        <v>38821.38921296296</v>
      </c>
      <c r="B6114">
        <v>449</v>
      </c>
    </row>
    <row r="6115" spans="1:2">
      <c r="A6115" s="1">
        <v>38821.46707175926</v>
      </c>
      <c r="B6115">
        <v>1158</v>
      </c>
    </row>
    <row r="6116" spans="1:2">
      <c r="A6116" s="1">
        <v>38822.78125</v>
      </c>
      <c r="B6116">
        <v>40</v>
      </c>
    </row>
    <row r="6117" spans="1:2">
      <c r="A6117" s="1">
        <v>38823.216944444444</v>
      </c>
      <c r="B6117">
        <v>32</v>
      </c>
    </row>
    <row r="6118" spans="1:2">
      <c r="A6118" s="1">
        <v>38824.673495370371</v>
      </c>
      <c r="B6118">
        <v>104</v>
      </c>
    </row>
    <row r="6119" spans="1:2">
      <c r="A6119" s="1">
        <v>38825.479317129626</v>
      </c>
      <c r="B6119">
        <v>216</v>
      </c>
    </row>
    <row r="6120" spans="1:2">
      <c r="A6120" s="1">
        <v>38825.786053240743</v>
      </c>
      <c r="B6120">
        <v>64</v>
      </c>
    </row>
    <row r="6121" spans="1:2">
      <c r="A6121" s="1">
        <v>38826.206238425926</v>
      </c>
      <c r="B6121">
        <v>40</v>
      </c>
    </row>
    <row r="6122" spans="1:2">
      <c r="A6122" s="1">
        <v>38826.341284722221</v>
      </c>
      <c r="B6122">
        <v>642</v>
      </c>
    </row>
    <row r="6123" spans="1:2">
      <c r="A6123" s="1">
        <v>38826.349791666667</v>
      </c>
      <c r="B6123">
        <v>97</v>
      </c>
    </row>
    <row r="6124" spans="1:2">
      <c r="A6124" s="1">
        <v>38826.671782407408</v>
      </c>
      <c r="B6124">
        <v>46</v>
      </c>
    </row>
    <row r="6125" spans="1:2">
      <c r="A6125" s="1">
        <v>38826.783206018517</v>
      </c>
      <c r="B6125">
        <v>99</v>
      </c>
    </row>
    <row r="6126" spans="1:2">
      <c r="A6126" s="1">
        <v>38826.786631944444</v>
      </c>
      <c r="B6126">
        <v>22</v>
      </c>
    </row>
    <row r="6127" spans="1:2">
      <c r="A6127" s="1">
        <v>38826.794050925928</v>
      </c>
      <c r="B6127">
        <v>21</v>
      </c>
    </row>
    <row r="6128" spans="1:2">
      <c r="A6128" s="1">
        <v>38826.908263888887</v>
      </c>
      <c r="B6128">
        <v>129</v>
      </c>
    </row>
    <row r="6129" spans="1:2">
      <c r="A6129" s="1">
        <v>38827.274780092594</v>
      </c>
      <c r="B6129">
        <v>74</v>
      </c>
    </row>
    <row r="6130" spans="1:2">
      <c r="A6130" s="1">
        <v>38828.988946759258</v>
      </c>
      <c r="B6130">
        <v>9530</v>
      </c>
    </row>
    <row r="6131" spans="1:2">
      <c r="A6131" s="1">
        <v>38828.996550925927</v>
      </c>
      <c r="B6131">
        <v>128</v>
      </c>
    </row>
    <row r="6132" spans="1:2">
      <c r="A6132" s="1">
        <v>38830.286666666667</v>
      </c>
      <c r="B6132">
        <v>625</v>
      </c>
    </row>
    <row r="6133" spans="1:2">
      <c r="A6133" s="1">
        <v>38830.58630787037</v>
      </c>
      <c r="B6133">
        <v>50</v>
      </c>
    </row>
    <row r="6134" spans="1:2">
      <c r="A6134" s="1">
        <v>38830.666238425925</v>
      </c>
      <c r="B6134">
        <v>16</v>
      </c>
    </row>
    <row r="6135" spans="1:2">
      <c r="A6135" s="1">
        <v>38834.482048611113</v>
      </c>
      <c r="B6135">
        <v>106</v>
      </c>
    </row>
    <row r="6136" spans="1:2">
      <c r="A6136" s="1">
        <v>38835.577037037037</v>
      </c>
      <c r="B6136">
        <v>216</v>
      </c>
    </row>
    <row r="6137" spans="1:2">
      <c r="A6137" s="1">
        <v>38839.854814814818</v>
      </c>
      <c r="B6137">
        <v>312</v>
      </c>
    </row>
    <row r="6138" spans="1:2">
      <c r="A6138" s="1">
        <v>38840.386770833335</v>
      </c>
      <c r="B6138">
        <v>12743</v>
      </c>
    </row>
    <row r="6139" spans="1:2">
      <c r="A6139" s="1">
        <v>38840.649016203701</v>
      </c>
      <c r="B6139">
        <v>113</v>
      </c>
    </row>
    <row r="6140" spans="1:2">
      <c r="A6140" s="1">
        <v>38841.3046875</v>
      </c>
      <c r="B6140">
        <v>34</v>
      </c>
    </row>
    <row r="6141" spans="1:2">
      <c r="A6141" s="1">
        <v>38841.309861111113</v>
      </c>
      <c r="B6141">
        <v>24</v>
      </c>
    </row>
    <row r="6142" spans="1:2">
      <c r="A6142" s="1">
        <v>38842.01222222222</v>
      </c>
      <c r="B6142">
        <v>427</v>
      </c>
    </row>
    <row r="6143" spans="1:2">
      <c r="A6143" s="1">
        <v>38844.708425925928</v>
      </c>
      <c r="B6143">
        <v>51</v>
      </c>
    </row>
    <row r="6144" spans="1:2">
      <c r="A6144" s="1">
        <v>38844.710868055554</v>
      </c>
      <c r="B6144">
        <v>2</v>
      </c>
    </row>
    <row r="6145" spans="1:2">
      <c r="A6145" s="1">
        <v>38845.290150462963</v>
      </c>
      <c r="B6145">
        <v>20</v>
      </c>
    </row>
    <row r="6146" spans="1:2">
      <c r="A6146" s="1">
        <v>38847.011770833335</v>
      </c>
      <c r="B6146">
        <v>68</v>
      </c>
    </row>
    <row r="6147" spans="1:2">
      <c r="A6147" s="1">
        <v>38847.150625000002</v>
      </c>
      <c r="B6147">
        <v>87</v>
      </c>
    </row>
    <row r="6148" spans="1:2">
      <c r="A6148" s="1">
        <v>38847.327557870369</v>
      </c>
      <c r="B6148">
        <v>24</v>
      </c>
    </row>
    <row r="6149" spans="1:2">
      <c r="A6149" s="1">
        <v>38853.428495370368</v>
      </c>
      <c r="B6149">
        <v>83</v>
      </c>
    </row>
    <row r="6150" spans="1:2">
      <c r="A6150" s="1">
        <v>38854.433113425926</v>
      </c>
      <c r="B6150">
        <v>137</v>
      </c>
    </row>
    <row r="6151" spans="1:2">
      <c r="A6151" s="1">
        <v>38854.636608796296</v>
      </c>
      <c r="B6151">
        <v>206</v>
      </c>
    </row>
    <row r="6152" spans="1:2">
      <c r="A6152" s="1">
        <v>38858.270243055558</v>
      </c>
      <c r="B6152">
        <v>182</v>
      </c>
    </row>
    <row r="6153" spans="1:2">
      <c r="A6153" s="1">
        <v>38858.79787037037</v>
      </c>
      <c r="B6153">
        <v>288</v>
      </c>
    </row>
    <row r="6154" spans="1:2">
      <c r="A6154" s="1">
        <v>38859.628576388888</v>
      </c>
      <c r="B6154">
        <v>177</v>
      </c>
    </row>
    <row r="6155" spans="1:2">
      <c r="A6155" s="1">
        <v>38862.660011574073</v>
      </c>
      <c r="B6155">
        <v>28</v>
      </c>
    </row>
    <row r="6156" spans="1:2">
      <c r="A6156" s="1">
        <v>38863.518657407411</v>
      </c>
      <c r="B6156">
        <v>256</v>
      </c>
    </row>
    <row r="6157" spans="1:2">
      <c r="A6157" s="1">
        <v>38863.585428240738</v>
      </c>
      <c r="B6157">
        <v>203</v>
      </c>
    </row>
    <row r="6158" spans="1:2">
      <c r="A6158" s="1">
        <v>38863.602349537039</v>
      </c>
      <c r="B6158">
        <v>140</v>
      </c>
    </row>
    <row r="6159" spans="1:2">
      <c r="A6159" s="1">
        <v>38865.272233796299</v>
      </c>
      <c r="B6159">
        <v>297</v>
      </c>
    </row>
    <row r="6160" spans="1:2">
      <c r="A6160" s="1">
        <v>38866.32571759259</v>
      </c>
      <c r="B6160">
        <v>94</v>
      </c>
    </row>
    <row r="6161" spans="1:2">
      <c r="A6161" s="1">
        <v>38866.333090277774</v>
      </c>
      <c r="B6161">
        <v>14</v>
      </c>
    </row>
    <row r="6162" spans="1:2">
      <c r="A6162" s="1">
        <v>38867.700104166666</v>
      </c>
      <c r="B6162">
        <v>124</v>
      </c>
    </row>
    <row r="6163" spans="1:2">
      <c r="A6163" s="1">
        <v>38870.751307870371</v>
      </c>
      <c r="B6163">
        <v>114</v>
      </c>
    </row>
    <row r="6164" spans="1:2">
      <c r="A6164" s="1">
        <v>38871.654039351852</v>
      </c>
      <c r="B6164">
        <v>106</v>
      </c>
    </row>
    <row r="6165" spans="1:2">
      <c r="A6165" s="1">
        <v>38871.703449074077</v>
      </c>
      <c r="B6165">
        <v>202</v>
      </c>
    </row>
    <row r="6166" spans="1:2">
      <c r="A6166" s="1">
        <v>38873.513564814813</v>
      </c>
      <c r="B6166">
        <v>220</v>
      </c>
    </row>
    <row r="6167" spans="1:2">
      <c r="A6167" s="1">
        <v>38877.302557870367</v>
      </c>
      <c r="B6167">
        <v>75</v>
      </c>
    </row>
    <row r="6168" spans="1:2">
      <c r="A6168" s="1">
        <v>38880.649409722224</v>
      </c>
      <c r="B6168">
        <v>94</v>
      </c>
    </row>
    <row r="6169" spans="1:2">
      <c r="A6169" s="1">
        <v>38881.286041666666</v>
      </c>
      <c r="B6169">
        <v>180</v>
      </c>
    </row>
    <row r="6170" spans="1:2">
      <c r="A6170" s="1">
        <v>38882.386446759258</v>
      </c>
      <c r="B6170">
        <v>2021</v>
      </c>
    </row>
    <row r="6171" spans="1:2">
      <c r="A6171" s="1">
        <v>38889.80332175926</v>
      </c>
      <c r="B6171">
        <v>331</v>
      </c>
    </row>
    <row r="6172" spans="1:2">
      <c r="A6172" s="1">
        <v>38890.092442129629</v>
      </c>
      <c r="B6172">
        <v>658</v>
      </c>
    </row>
    <row r="6173" spans="1:2">
      <c r="A6173" s="1">
        <v>38890.115729166668</v>
      </c>
      <c r="B6173">
        <v>803</v>
      </c>
    </row>
    <row r="6174" spans="1:2">
      <c r="A6174" s="1">
        <v>38890.127418981479</v>
      </c>
      <c r="B6174">
        <v>496</v>
      </c>
    </row>
    <row r="6175" spans="1:2">
      <c r="A6175" s="1">
        <v>38890.134675925925</v>
      </c>
      <c r="B6175">
        <v>106</v>
      </c>
    </row>
    <row r="6176" spans="1:2">
      <c r="A6176" s="1">
        <v>38890.167129629626</v>
      </c>
      <c r="B6176">
        <v>138</v>
      </c>
    </row>
    <row r="6177" spans="1:2">
      <c r="A6177" s="1">
        <v>38890.184247685182</v>
      </c>
      <c r="B6177">
        <v>440</v>
      </c>
    </row>
    <row r="6178" spans="1:2">
      <c r="A6178" s="1">
        <v>38894.541412037041</v>
      </c>
      <c r="B6178">
        <v>214</v>
      </c>
    </row>
    <row r="6179" spans="1:2">
      <c r="A6179" s="1">
        <v>38894.570462962962</v>
      </c>
      <c r="B6179">
        <v>64</v>
      </c>
    </row>
    <row r="6180" spans="1:2">
      <c r="A6180" s="1">
        <v>38895.33730324074</v>
      </c>
      <c r="B6180">
        <v>745</v>
      </c>
    </row>
    <row r="6181" spans="1:2">
      <c r="A6181" s="1">
        <v>38897.273125</v>
      </c>
      <c r="B6181">
        <v>24</v>
      </c>
    </row>
    <row r="6182" spans="1:2">
      <c r="A6182" s="1">
        <v>38907.513668981483</v>
      </c>
      <c r="B6182">
        <v>108</v>
      </c>
    </row>
    <row r="6183" spans="1:2">
      <c r="A6183" s="1">
        <v>38909.577708333331</v>
      </c>
      <c r="B6183">
        <v>1740</v>
      </c>
    </row>
    <row r="6184" spans="1:2">
      <c r="A6184" s="1">
        <v>38909.647638888891</v>
      </c>
      <c r="B6184">
        <v>127</v>
      </c>
    </row>
    <row r="6185" spans="1:2">
      <c r="A6185" s="1">
        <v>38909.690196759257</v>
      </c>
      <c r="B6185">
        <v>2873</v>
      </c>
    </row>
    <row r="6186" spans="1:2">
      <c r="A6186" s="1">
        <v>38909.694189814814</v>
      </c>
      <c r="B6186">
        <v>1843</v>
      </c>
    </row>
    <row r="6187" spans="1:2">
      <c r="A6187" s="1">
        <v>38909.795092592591</v>
      </c>
      <c r="B6187">
        <v>13</v>
      </c>
    </row>
    <row r="6188" spans="1:2">
      <c r="A6188" s="1">
        <v>38909.932129629633</v>
      </c>
      <c r="B6188">
        <v>84</v>
      </c>
    </row>
    <row r="6189" spans="1:2">
      <c r="A6189" s="1">
        <v>38909.938206018516</v>
      </c>
      <c r="B6189">
        <v>12</v>
      </c>
    </row>
    <row r="6190" spans="1:2">
      <c r="A6190" s="1">
        <v>38910.339305555557</v>
      </c>
      <c r="B6190">
        <v>178</v>
      </c>
    </row>
    <row r="6191" spans="1:2">
      <c r="A6191" s="1">
        <v>38910.459201388891</v>
      </c>
      <c r="B6191">
        <v>4666</v>
      </c>
    </row>
    <row r="6192" spans="1:2">
      <c r="A6192" s="1">
        <v>38910.467615740738</v>
      </c>
      <c r="B6192">
        <v>272</v>
      </c>
    </row>
    <row r="6193" spans="1:2">
      <c r="A6193" s="1">
        <v>38911.625300925924</v>
      </c>
      <c r="B6193">
        <v>1545</v>
      </c>
    </row>
    <row r="6194" spans="1:2">
      <c r="A6194" s="1">
        <v>38912.565960648149</v>
      </c>
      <c r="B6194">
        <v>96</v>
      </c>
    </row>
    <row r="6195" spans="1:2">
      <c r="A6195" s="1">
        <v>38913.194224537037</v>
      </c>
      <c r="B6195">
        <v>60</v>
      </c>
    </row>
    <row r="6196" spans="1:2">
      <c r="A6196" s="1">
        <v>38913.211018518516</v>
      </c>
      <c r="B6196">
        <v>0</v>
      </c>
    </row>
    <row r="6197" spans="1:2">
      <c r="A6197" s="1">
        <v>38915.439467592594</v>
      </c>
      <c r="B6197">
        <v>1333</v>
      </c>
    </row>
    <row r="6198" spans="1:2">
      <c r="A6198" s="1">
        <v>38915.464201388888</v>
      </c>
      <c r="B6198">
        <v>876</v>
      </c>
    </row>
    <row r="6199" spans="1:2">
      <c r="A6199" s="1">
        <v>38915.475335648145</v>
      </c>
      <c r="B6199">
        <v>233</v>
      </c>
    </row>
    <row r="6200" spans="1:2">
      <c r="A6200" s="1">
        <v>38918.292442129627</v>
      </c>
      <c r="B6200">
        <v>706</v>
      </c>
    </row>
    <row r="6201" spans="1:2">
      <c r="A6201" s="1">
        <v>38918.424861111111</v>
      </c>
      <c r="B6201">
        <v>362</v>
      </c>
    </row>
    <row r="6202" spans="1:2">
      <c r="A6202" s="1">
        <v>38921.288275462961</v>
      </c>
      <c r="B6202">
        <v>1226</v>
      </c>
    </row>
    <row r="6203" spans="1:2">
      <c r="A6203" s="1">
        <v>38921.387129629627</v>
      </c>
      <c r="B6203">
        <v>1458</v>
      </c>
    </row>
    <row r="6204" spans="1:2">
      <c r="A6204" s="1">
        <v>38921.493148148147</v>
      </c>
      <c r="B6204">
        <v>64</v>
      </c>
    </row>
    <row r="6205" spans="1:2">
      <c r="A6205" s="1">
        <v>38921.682604166665</v>
      </c>
      <c r="B6205">
        <v>397</v>
      </c>
    </row>
    <row r="6206" spans="1:2">
      <c r="A6206" s="1">
        <v>38921.716226851851</v>
      </c>
      <c r="B6206">
        <v>20</v>
      </c>
    </row>
    <row r="6207" spans="1:2">
      <c r="A6207" s="1">
        <v>38921.724039351851</v>
      </c>
      <c r="B6207">
        <v>118</v>
      </c>
    </row>
    <row r="6208" spans="1:2">
      <c r="A6208" s="1">
        <v>38922.155324074076</v>
      </c>
      <c r="B6208">
        <v>78</v>
      </c>
    </row>
    <row r="6209" spans="1:2">
      <c r="A6209" s="1">
        <v>38922.402939814812</v>
      </c>
      <c r="B6209">
        <v>104</v>
      </c>
    </row>
    <row r="6210" spans="1:2">
      <c r="A6210" s="1">
        <v>38922.423229166663</v>
      </c>
      <c r="B6210">
        <v>227</v>
      </c>
    </row>
    <row r="6211" spans="1:2">
      <c r="A6211" s="1">
        <v>38922.511944444443</v>
      </c>
      <c r="B6211">
        <v>1223</v>
      </c>
    </row>
    <row r="6212" spans="1:2">
      <c r="A6212" s="1">
        <v>38922.773414351854</v>
      </c>
      <c r="B6212">
        <v>246</v>
      </c>
    </row>
    <row r="6213" spans="1:2">
      <c r="A6213" s="1">
        <v>38923.403148148151</v>
      </c>
      <c r="B6213">
        <v>509</v>
      </c>
    </row>
    <row r="6214" spans="1:2">
      <c r="A6214" s="1">
        <v>38923.534803240742</v>
      </c>
      <c r="B6214">
        <v>974</v>
      </c>
    </row>
    <row r="6215" spans="1:2">
      <c r="A6215" s="1">
        <v>38923.826145833336</v>
      </c>
      <c r="B6215">
        <v>1160</v>
      </c>
    </row>
    <row r="6216" spans="1:2">
      <c r="A6216" s="1">
        <v>38923.861724537041</v>
      </c>
      <c r="B6216">
        <v>201</v>
      </c>
    </row>
    <row r="6217" spans="1:2">
      <c r="A6217" s="1">
        <v>38924.565023148149</v>
      </c>
      <c r="B6217">
        <v>253</v>
      </c>
    </row>
    <row r="6218" spans="1:2">
      <c r="A6218" s="1">
        <v>38925.54414351852</v>
      </c>
      <c r="B6218">
        <v>104</v>
      </c>
    </row>
    <row r="6219" spans="1:2">
      <c r="A6219" s="1">
        <v>38927.367951388886</v>
      </c>
      <c r="B6219">
        <v>623</v>
      </c>
    </row>
    <row r="6220" spans="1:2">
      <c r="A6220" s="1">
        <v>38927.371828703705</v>
      </c>
      <c r="B6220">
        <v>207</v>
      </c>
    </row>
    <row r="6221" spans="1:2">
      <c r="A6221" s="1">
        <v>38927.377581018518</v>
      </c>
      <c r="B6221">
        <v>190</v>
      </c>
    </row>
    <row r="6222" spans="1:2">
      <c r="A6222" s="1">
        <v>38927.380995370368</v>
      </c>
      <c r="B6222">
        <v>250</v>
      </c>
    </row>
    <row r="6223" spans="1:2">
      <c r="A6223" s="1">
        <v>38927.392094907409</v>
      </c>
      <c r="B6223">
        <v>3290</v>
      </c>
    </row>
    <row r="6224" spans="1:2">
      <c r="A6224" s="1">
        <v>38929.231574074074</v>
      </c>
      <c r="B6224">
        <v>234</v>
      </c>
    </row>
    <row r="6225" spans="1:2">
      <c r="A6225" s="1">
        <v>38929.238159722219</v>
      </c>
      <c r="B6225">
        <v>48</v>
      </c>
    </row>
    <row r="6226" spans="1:2">
      <c r="A6226" s="1">
        <v>38929.542824074073</v>
      </c>
      <c r="B6226">
        <v>3200</v>
      </c>
    </row>
    <row r="6227" spans="1:2">
      <c r="A6227" s="1">
        <v>38929.824247685188</v>
      </c>
      <c r="B6227">
        <v>96</v>
      </c>
    </row>
    <row r="6228" spans="1:2">
      <c r="A6228" s="1">
        <v>38930.787939814814</v>
      </c>
      <c r="B6228">
        <v>3757</v>
      </c>
    </row>
    <row r="6229" spans="1:2">
      <c r="A6229" s="1">
        <v>38931.120844907404</v>
      </c>
      <c r="B6229">
        <v>716</v>
      </c>
    </row>
    <row r="6230" spans="1:2">
      <c r="A6230" s="1">
        <v>38931.166516203702</v>
      </c>
      <c r="B6230">
        <v>1168</v>
      </c>
    </row>
    <row r="6231" spans="1:2">
      <c r="A6231" s="1">
        <v>38931.279247685183</v>
      </c>
      <c r="B6231">
        <v>92</v>
      </c>
    </row>
    <row r="6232" spans="1:2">
      <c r="A6232" s="1">
        <v>38931.335902777777</v>
      </c>
      <c r="B6232">
        <v>425</v>
      </c>
    </row>
    <row r="6233" spans="1:2">
      <c r="A6233" s="1">
        <v>38931.441944444443</v>
      </c>
      <c r="B6233">
        <v>124</v>
      </c>
    </row>
    <row r="6234" spans="1:2">
      <c r="A6234" s="1">
        <v>38931.445497685185</v>
      </c>
      <c r="B6234">
        <v>124</v>
      </c>
    </row>
    <row r="6235" spans="1:2">
      <c r="A6235" s="1">
        <v>38931.480138888888</v>
      </c>
      <c r="B6235">
        <v>390</v>
      </c>
    </row>
    <row r="6236" spans="1:2">
      <c r="A6236" s="1">
        <v>38931.721631944441</v>
      </c>
      <c r="B6236">
        <v>180</v>
      </c>
    </row>
    <row r="6237" spans="1:2">
      <c r="A6237" s="1">
        <v>38932.183842592596</v>
      </c>
      <c r="B6237">
        <v>426</v>
      </c>
    </row>
    <row r="6238" spans="1:2">
      <c r="A6238" s="1">
        <v>38932.23165509259</v>
      </c>
      <c r="B6238">
        <v>164</v>
      </c>
    </row>
    <row r="6239" spans="1:2">
      <c r="A6239" s="1">
        <v>38932.312627314815</v>
      </c>
      <c r="B6239">
        <v>176</v>
      </c>
    </row>
    <row r="6240" spans="1:2">
      <c r="A6240" s="1">
        <v>38932.320300925923</v>
      </c>
      <c r="B6240">
        <v>305</v>
      </c>
    </row>
    <row r="6241" spans="1:2">
      <c r="A6241" s="1">
        <v>38933.578784722224</v>
      </c>
      <c r="B6241">
        <v>3434</v>
      </c>
    </row>
    <row r="6242" spans="1:2">
      <c r="A6242" s="1">
        <v>38937.804432870369</v>
      </c>
      <c r="B6242">
        <v>6736</v>
      </c>
    </row>
    <row r="6243" spans="1:2">
      <c r="A6243" s="1">
        <v>38937.810706018521</v>
      </c>
      <c r="B6243">
        <v>38</v>
      </c>
    </row>
    <row r="6244" spans="1:2">
      <c r="A6244" s="1">
        <v>38937.826770833337</v>
      </c>
      <c r="B6244">
        <v>1867</v>
      </c>
    </row>
    <row r="6245" spans="1:2">
      <c r="A6245" s="1">
        <v>38943.393136574072</v>
      </c>
      <c r="B6245">
        <v>44</v>
      </c>
    </row>
    <row r="6246" spans="1:2">
      <c r="A6246" s="1">
        <v>38943.788715277777</v>
      </c>
      <c r="B6246">
        <v>19613</v>
      </c>
    </row>
    <row r="6247" spans="1:2">
      <c r="A6247" s="1">
        <v>38947.344594907408</v>
      </c>
      <c r="B6247">
        <v>287</v>
      </c>
    </row>
    <row r="6248" spans="1:2">
      <c r="A6248" s="1">
        <v>38947.360046296293</v>
      </c>
      <c r="B6248">
        <v>57</v>
      </c>
    </row>
    <row r="6249" spans="1:2">
      <c r="A6249" s="1">
        <v>38953.66196759259</v>
      </c>
      <c r="B6249">
        <v>113</v>
      </c>
    </row>
    <row r="6250" spans="1:2">
      <c r="A6250" s="1">
        <v>38957.58152777778</v>
      </c>
      <c r="B6250">
        <v>181</v>
      </c>
    </row>
    <row r="6251" spans="1:2">
      <c r="A6251" s="1">
        <v>38964.297835648147</v>
      </c>
      <c r="B6251">
        <v>194</v>
      </c>
    </row>
    <row r="6252" spans="1:2">
      <c r="A6252" s="1">
        <v>38964.66101851852</v>
      </c>
      <c r="B6252">
        <v>144</v>
      </c>
    </row>
    <row r="6253" spans="1:2">
      <c r="A6253" s="1">
        <v>38965.380729166667</v>
      </c>
      <c r="B6253">
        <v>2918</v>
      </c>
    </row>
    <row r="6254" spans="1:2">
      <c r="A6254" s="1">
        <v>38970.359270833331</v>
      </c>
      <c r="B6254">
        <v>472</v>
      </c>
    </row>
    <row r="6255" spans="1:2">
      <c r="A6255" s="1">
        <v>38972.82236111111</v>
      </c>
      <c r="B6255">
        <v>228</v>
      </c>
    </row>
    <row r="6256" spans="1:2">
      <c r="A6256" s="1">
        <v>38974.774004629631</v>
      </c>
      <c r="B6256">
        <v>32</v>
      </c>
    </row>
    <row r="6257" spans="1:2">
      <c r="A6257" s="1">
        <v>38976.659502314818</v>
      </c>
      <c r="B6257">
        <v>346</v>
      </c>
    </row>
    <row r="6258" spans="1:2">
      <c r="A6258" s="1">
        <v>38981.759421296294</v>
      </c>
      <c r="B6258">
        <v>222</v>
      </c>
    </row>
    <row r="6259" spans="1:2">
      <c r="A6259" s="1">
        <v>38986.395243055558</v>
      </c>
      <c r="B6259">
        <v>690</v>
      </c>
    </row>
    <row r="6260" spans="1:2">
      <c r="A6260" s="1">
        <v>38986.425416666665</v>
      </c>
      <c r="B6260">
        <v>69</v>
      </c>
    </row>
    <row r="6261" spans="1:2">
      <c r="A6261" s="1">
        <v>38986.442164351851</v>
      </c>
      <c r="B6261">
        <v>104</v>
      </c>
    </row>
    <row r="6262" spans="1:2">
      <c r="A6262" s="1">
        <v>38986.455567129633</v>
      </c>
      <c r="B6262">
        <v>52</v>
      </c>
    </row>
    <row r="6263" spans="1:2">
      <c r="A6263" s="1">
        <v>38986.484050925923</v>
      </c>
      <c r="B6263">
        <v>1359</v>
      </c>
    </row>
    <row r="6264" spans="1:2">
      <c r="A6264" s="1">
        <v>38986.518703703703</v>
      </c>
      <c r="B6264">
        <v>3162</v>
      </c>
    </row>
    <row r="6265" spans="1:2">
      <c r="A6265" s="1">
        <v>38986.691458333335</v>
      </c>
      <c r="B6265">
        <v>213</v>
      </c>
    </row>
    <row r="6266" spans="1:2">
      <c r="A6266" s="1">
        <v>38987.431550925925</v>
      </c>
      <c r="B6266">
        <v>198</v>
      </c>
    </row>
    <row r="6267" spans="1:2">
      <c r="A6267" s="1">
        <v>38988.677569444444</v>
      </c>
      <c r="B6267">
        <v>344</v>
      </c>
    </row>
    <row r="6268" spans="1:2">
      <c r="A6268" s="1">
        <v>38989.385509259257</v>
      </c>
      <c r="B6268">
        <v>355</v>
      </c>
    </row>
    <row r="6269" spans="1:2">
      <c r="A6269" s="1">
        <v>38989.402696759258</v>
      </c>
      <c r="B6269">
        <v>259</v>
      </c>
    </row>
    <row r="6270" spans="1:2">
      <c r="A6270" s="1">
        <v>38989.406076388892</v>
      </c>
      <c r="B6270">
        <v>78</v>
      </c>
    </row>
    <row r="6271" spans="1:2">
      <c r="A6271" s="1">
        <v>38989.408437500002</v>
      </c>
      <c r="B6271">
        <v>244</v>
      </c>
    </row>
    <row r="6272" spans="1:2">
      <c r="A6272" s="1">
        <v>38989.418900462966</v>
      </c>
      <c r="B6272">
        <v>20</v>
      </c>
    </row>
    <row r="6273" spans="1:2">
      <c r="A6273" s="1">
        <v>38990.263055555559</v>
      </c>
      <c r="B6273">
        <v>444</v>
      </c>
    </row>
    <row r="6274" spans="1:2">
      <c r="A6274" s="1">
        <v>38990.279062499998</v>
      </c>
      <c r="B6274">
        <v>130</v>
      </c>
    </row>
    <row r="6275" spans="1:2">
      <c r="A6275" s="1">
        <v>38990.294976851852</v>
      </c>
      <c r="B6275">
        <v>317</v>
      </c>
    </row>
    <row r="6276" spans="1:2">
      <c r="A6276" s="1">
        <v>38992.129444444443</v>
      </c>
      <c r="B6276">
        <v>198</v>
      </c>
    </row>
    <row r="6277" spans="1:2">
      <c r="A6277" s="1">
        <v>38992.267187500001</v>
      </c>
      <c r="B6277">
        <v>84</v>
      </c>
    </row>
    <row r="6278" spans="1:2">
      <c r="A6278" s="1">
        <v>38992.268206018518</v>
      </c>
      <c r="B6278">
        <v>69</v>
      </c>
    </row>
    <row r="6279" spans="1:2">
      <c r="A6279" s="1">
        <v>38992.717060185183</v>
      </c>
      <c r="B6279">
        <v>117</v>
      </c>
    </row>
    <row r="6280" spans="1:2">
      <c r="A6280" s="1">
        <v>38992.718032407407</v>
      </c>
      <c r="B6280">
        <v>156</v>
      </c>
    </row>
    <row r="6281" spans="1:2">
      <c r="A6281" s="1">
        <v>38993.135949074072</v>
      </c>
      <c r="B6281">
        <v>2</v>
      </c>
    </row>
    <row r="6282" spans="1:2">
      <c r="A6282" s="1">
        <v>38993.153784722221</v>
      </c>
      <c r="B6282">
        <v>1106</v>
      </c>
    </row>
    <row r="6283" spans="1:2">
      <c r="A6283" s="1">
        <v>38993.319791666669</v>
      </c>
      <c r="B6283">
        <v>784</v>
      </c>
    </row>
    <row r="6284" spans="1:2">
      <c r="A6284" s="1">
        <v>38993.471493055556</v>
      </c>
      <c r="B6284">
        <v>84</v>
      </c>
    </row>
    <row r="6285" spans="1:2">
      <c r="A6285" s="1">
        <v>38993.49591435185</v>
      </c>
      <c r="B6285">
        <v>301</v>
      </c>
    </row>
    <row r="6286" spans="1:2">
      <c r="A6286" s="1">
        <v>39000.272986111115</v>
      </c>
      <c r="B6286">
        <v>1100</v>
      </c>
    </row>
    <row r="6287" spans="1:2">
      <c r="A6287" s="1">
        <v>39000.276122685187</v>
      </c>
      <c r="B6287">
        <v>68</v>
      </c>
    </row>
    <row r="6288" spans="1:2">
      <c r="A6288" s="1">
        <v>39000.366550925923</v>
      </c>
      <c r="B6288">
        <v>254</v>
      </c>
    </row>
    <row r="6289" spans="1:2">
      <c r="A6289" s="1">
        <v>39000.385497685187</v>
      </c>
      <c r="B6289">
        <v>230</v>
      </c>
    </row>
    <row r="6290" spans="1:2">
      <c r="A6290" s="1">
        <v>39000.720682870371</v>
      </c>
      <c r="B6290">
        <v>8738</v>
      </c>
    </row>
    <row r="6291" spans="1:2">
      <c r="A6291" s="1">
        <v>39000.73027777778</v>
      </c>
      <c r="B6291">
        <v>582</v>
      </c>
    </row>
    <row r="6292" spans="1:2">
      <c r="A6292" s="1">
        <v>39000.756956018522</v>
      </c>
      <c r="B6292">
        <v>641</v>
      </c>
    </row>
    <row r="6293" spans="1:2">
      <c r="A6293" s="1">
        <v>39001.021736111114</v>
      </c>
      <c r="B6293">
        <v>2512</v>
      </c>
    </row>
    <row r="6294" spans="1:2">
      <c r="A6294" s="1">
        <v>39002.495520833334</v>
      </c>
      <c r="B6294">
        <v>1100</v>
      </c>
    </row>
    <row r="6295" spans="1:2">
      <c r="A6295" s="1">
        <v>39002.703206018516</v>
      </c>
      <c r="B6295">
        <v>540</v>
      </c>
    </row>
    <row r="6296" spans="1:2">
      <c r="A6296" s="1">
        <v>39004.399282407408</v>
      </c>
      <c r="B6296">
        <v>0</v>
      </c>
    </row>
    <row r="6297" spans="1:2">
      <c r="A6297" s="1">
        <v>39005.127245370371</v>
      </c>
      <c r="B6297">
        <v>0</v>
      </c>
    </row>
    <row r="6298" spans="1:2">
      <c r="A6298" s="1">
        <v>39006.653148148151</v>
      </c>
      <c r="B6298">
        <v>0</v>
      </c>
    </row>
    <row r="6299" spans="1:2">
      <c r="A6299" s="1">
        <v>39007.559108796297</v>
      </c>
      <c r="B6299">
        <v>227</v>
      </c>
    </row>
    <row r="6300" spans="1:2">
      <c r="A6300" s="1">
        <v>39007.569351851853</v>
      </c>
      <c r="B6300">
        <v>179</v>
      </c>
    </row>
    <row r="6301" spans="1:2">
      <c r="A6301" s="1">
        <v>39008.617511574077</v>
      </c>
      <c r="B6301">
        <v>25</v>
      </c>
    </row>
    <row r="6302" spans="1:2">
      <c r="A6302" s="1">
        <v>39012.396817129629</v>
      </c>
      <c r="B6302">
        <v>218</v>
      </c>
    </row>
    <row r="6303" spans="1:2">
      <c r="A6303" s="1">
        <v>39012.633229166669</v>
      </c>
      <c r="B6303">
        <v>1242</v>
      </c>
    </row>
    <row r="6304" spans="1:2">
      <c r="A6304" s="1">
        <v>39013.480543981481</v>
      </c>
      <c r="B6304">
        <v>1570</v>
      </c>
    </row>
    <row r="6305" spans="1:2">
      <c r="A6305" s="1">
        <v>39013.505324074074</v>
      </c>
      <c r="B6305">
        <v>40</v>
      </c>
    </row>
    <row r="6306" spans="1:2">
      <c r="A6306" s="1">
        <v>39013.554571759261</v>
      </c>
      <c r="B6306">
        <v>140</v>
      </c>
    </row>
    <row r="6307" spans="1:2">
      <c r="A6307" s="1">
        <v>39014.106400462966</v>
      </c>
      <c r="B6307">
        <v>526</v>
      </c>
    </row>
    <row r="6308" spans="1:2">
      <c r="A6308" s="1">
        <v>39014.126203703701</v>
      </c>
      <c r="B6308">
        <v>64</v>
      </c>
    </row>
    <row r="6309" spans="1:2">
      <c r="A6309" s="1">
        <v>39014.179745370369</v>
      </c>
      <c r="B6309">
        <v>64</v>
      </c>
    </row>
    <row r="6310" spans="1:2">
      <c r="A6310" s="1">
        <v>39014.387141203704</v>
      </c>
      <c r="B6310">
        <v>1907</v>
      </c>
    </row>
    <row r="6311" spans="1:2">
      <c r="A6311" s="1">
        <v>39014.427789351852</v>
      </c>
      <c r="B6311">
        <v>232</v>
      </c>
    </row>
    <row r="6312" spans="1:2">
      <c r="A6312" s="1">
        <v>39014.629282407404</v>
      </c>
      <c r="B6312">
        <v>40</v>
      </c>
    </row>
    <row r="6313" spans="1:2">
      <c r="A6313" s="1">
        <v>39015.406099537038</v>
      </c>
      <c r="B6313">
        <v>1021</v>
      </c>
    </row>
    <row r="6314" spans="1:2">
      <c r="A6314" s="1">
        <v>39015.489837962959</v>
      </c>
      <c r="B6314">
        <v>60</v>
      </c>
    </row>
    <row r="6315" spans="1:2">
      <c r="A6315" s="1">
        <v>39016.485891203702</v>
      </c>
      <c r="B6315">
        <v>248</v>
      </c>
    </row>
    <row r="6316" spans="1:2">
      <c r="A6316" s="1">
        <v>39016.488483796296</v>
      </c>
      <c r="B6316">
        <v>1021</v>
      </c>
    </row>
    <row r="6317" spans="1:2">
      <c r="A6317" s="1">
        <v>39016.501608796294</v>
      </c>
      <c r="B6317">
        <v>0</v>
      </c>
    </row>
    <row r="6318" spans="1:2">
      <c r="A6318" s="1">
        <v>39017.395092592589</v>
      </c>
      <c r="B6318">
        <v>6967</v>
      </c>
    </row>
    <row r="6319" spans="1:2">
      <c r="A6319" s="1">
        <v>39017.469027777777</v>
      </c>
      <c r="B6319">
        <v>71</v>
      </c>
    </row>
    <row r="6320" spans="1:2">
      <c r="A6320" s="1">
        <v>39019.503935185188</v>
      </c>
      <c r="B6320">
        <v>1042</v>
      </c>
    </row>
    <row r="6321" spans="1:2">
      <c r="A6321" s="1">
        <v>39022.335011574076</v>
      </c>
      <c r="B6321">
        <v>58</v>
      </c>
    </row>
    <row r="6322" spans="1:2">
      <c r="A6322" s="1">
        <v>39022.639374999999</v>
      </c>
      <c r="B6322">
        <v>295</v>
      </c>
    </row>
    <row r="6323" spans="1:2">
      <c r="A6323" s="1">
        <v>39023.545370370368</v>
      </c>
      <c r="B6323">
        <v>67</v>
      </c>
    </row>
    <row r="6324" spans="1:2">
      <c r="A6324" s="1">
        <v>39029.655393518522</v>
      </c>
      <c r="B6324">
        <v>2288</v>
      </c>
    </row>
    <row r="6325" spans="1:2">
      <c r="A6325" s="1">
        <v>39031.175659722219</v>
      </c>
      <c r="B6325">
        <v>255</v>
      </c>
    </row>
    <row r="6326" spans="1:2">
      <c r="A6326" s="1">
        <v>39031.17732638889</v>
      </c>
      <c r="B6326">
        <v>449</v>
      </c>
    </row>
    <row r="6327" spans="1:2">
      <c r="A6327" s="1">
        <v>39036.638622685183</v>
      </c>
      <c r="B6327">
        <v>190</v>
      </c>
    </row>
    <row r="6328" spans="1:2">
      <c r="A6328" s="1">
        <v>39036.643171296295</v>
      </c>
      <c r="B6328">
        <v>129</v>
      </c>
    </row>
    <row r="6329" spans="1:2">
      <c r="A6329" s="1">
        <v>39037.646122685182</v>
      </c>
      <c r="B6329">
        <v>515</v>
      </c>
    </row>
    <row r="6330" spans="1:2">
      <c r="A6330" s="1">
        <v>39037.653541666667</v>
      </c>
      <c r="B6330">
        <v>270</v>
      </c>
    </row>
    <row r="6331" spans="1:2">
      <c r="A6331" s="1">
        <v>39037.656701388885</v>
      </c>
      <c r="B6331">
        <v>200</v>
      </c>
    </row>
    <row r="6332" spans="1:2">
      <c r="A6332" s="1">
        <v>39039.643379629626</v>
      </c>
      <c r="B6332">
        <v>111</v>
      </c>
    </row>
    <row r="6333" spans="1:2">
      <c r="A6333" s="1">
        <v>39039.720520833333</v>
      </c>
      <c r="B6333">
        <v>112</v>
      </c>
    </row>
    <row r="6334" spans="1:2">
      <c r="A6334" s="1">
        <v>39043.275370370371</v>
      </c>
      <c r="B6334">
        <v>28</v>
      </c>
    </row>
    <row r="6335" spans="1:2">
      <c r="A6335" s="1">
        <v>39043.28396990741</v>
      </c>
      <c r="B6335">
        <v>739</v>
      </c>
    </row>
    <row r="6336" spans="1:2">
      <c r="A6336" s="1">
        <v>39043.29996527778</v>
      </c>
      <c r="B6336">
        <v>152</v>
      </c>
    </row>
    <row r="6337" spans="1:2">
      <c r="A6337" s="1">
        <v>39045.724490740744</v>
      </c>
      <c r="B6337">
        <v>1084</v>
      </c>
    </row>
    <row r="6338" spans="1:2">
      <c r="A6338" s="1">
        <v>39046.111261574071</v>
      </c>
      <c r="B6338">
        <v>369</v>
      </c>
    </row>
    <row r="6339" spans="1:2">
      <c r="A6339" s="1">
        <v>39047.798506944448</v>
      </c>
      <c r="B6339">
        <v>946</v>
      </c>
    </row>
    <row r="6340" spans="1:2">
      <c r="A6340" s="1">
        <v>39048.103773148148</v>
      </c>
      <c r="B6340">
        <v>282</v>
      </c>
    </row>
    <row r="6341" spans="1:2">
      <c r="A6341" s="1">
        <v>39048.758125</v>
      </c>
      <c r="B6341">
        <v>43</v>
      </c>
    </row>
    <row r="6342" spans="1:2">
      <c r="A6342" s="1">
        <v>39049.525520833333</v>
      </c>
      <c r="B6342">
        <v>936</v>
      </c>
    </row>
    <row r="6343" spans="1:2">
      <c r="A6343" s="1">
        <v>39049.650543981479</v>
      </c>
      <c r="B6343">
        <v>324</v>
      </c>
    </row>
    <row r="6344" spans="1:2">
      <c r="A6344" s="1">
        <v>39053.059108796297</v>
      </c>
      <c r="B6344">
        <v>200</v>
      </c>
    </row>
    <row r="6345" spans="1:2">
      <c r="A6345" s="1">
        <v>39054.660567129627</v>
      </c>
      <c r="B6345">
        <v>361</v>
      </c>
    </row>
    <row r="6346" spans="1:2">
      <c r="A6346" s="1">
        <v>39054.683831018519</v>
      </c>
      <c r="B6346">
        <v>191</v>
      </c>
    </row>
    <row r="6347" spans="1:2">
      <c r="A6347" s="1">
        <v>39058.596180555556</v>
      </c>
      <c r="B6347">
        <v>198</v>
      </c>
    </row>
    <row r="6348" spans="1:2">
      <c r="A6348" s="1">
        <v>39058.615173611113</v>
      </c>
      <c r="B6348">
        <v>32</v>
      </c>
    </row>
    <row r="6349" spans="1:2">
      <c r="A6349" s="1">
        <v>39058.616180555553</v>
      </c>
      <c r="B6349">
        <v>0</v>
      </c>
    </row>
    <row r="6350" spans="1:2">
      <c r="A6350" s="1">
        <v>39058.625775462962</v>
      </c>
      <c r="B6350">
        <v>276</v>
      </c>
    </row>
    <row r="6351" spans="1:2">
      <c r="A6351" s="1">
        <v>39059.326215277775</v>
      </c>
      <c r="B6351">
        <v>90</v>
      </c>
    </row>
    <row r="6352" spans="1:2">
      <c r="A6352" s="1">
        <v>39059.675706018519</v>
      </c>
      <c r="B6352">
        <v>92</v>
      </c>
    </row>
    <row r="6353" spans="1:2">
      <c r="A6353" s="1">
        <v>39059.685185185182</v>
      </c>
      <c r="B6353">
        <v>242</v>
      </c>
    </row>
    <row r="6354" spans="1:2">
      <c r="A6354" s="1">
        <v>39059.687037037038</v>
      </c>
      <c r="B6354">
        <v>119</v>
      </c>
    </row>
    <row r="6355" spans="1:2">
      <c r="A6355" s="1">
        <v>39059.692453703705</v>
      </c>
      <c r="B6355">
        <v>631</v>
      </c>
    </row>
    <row r="6356" spans="1:2">
      <c r="A6356" s="1">
        <v>39059.693518518521</v>
      </c>
      <c r="B6356">
        <v>131</v>
      </c>
    </row>
    <row r="6357" spans="1:2">
      <c r="A6357" s="1">
        <v>39060.366620370369</v>
      </c>
      <c r="B6357">
        <v>331</v>
      </c>
    </row>
    <row r="6358" spans="1:2">
      <c r="A6358" s="1">
        <v>39060.388611111113</v>
      </c>
      <c r="B6358">
        <v>83</v>
      </c>
    </row>
    <row r="6359" spans="1:2">
      <c r="A6359" s="1">
        <v>39061.776446759257</v>
      </c>
      <c r="B6359">
        <v>176</v>
      </c>
    </row>
    <row r="6360" spans="1:2">
      <c r="A6360" s="1">
        <v>39062.58935185185</v>
      </c>
      <c r="B6360">
        <v>103</v>
      </c>
    </row>
    <row r="6361" spans="1:2">
      <c r="A6361" s="1">
        <v>39063.68236111111</v>
      </c>
      <c r="B6361">
        <v>105</v>
      </c>
    </row>
    <row r="6362" spans="1:2">
      <c r="A6362" s="1">
        <v>39063.883518518516</v>
      </c>
      <c r="B6362">
        <v>40</v>
      </c>
    </row>
    <row r="6363" spans="1:2">
      <c r="A6363" s="1">
        <v>39067.6955787037</v>
      </c>
      <c r="B6363">
        <v>256</v>
      </c>
    </row>
    <row r="6364" spans="1:2">
      <c r="A6364" s="1">
        <v>39070.101215277777</v>
      </c>
      <c r="B6364">
        <v>1301</v>
      </c>
    </row>
    <row r="6365" spans="1:2">
      <c r="A6365" s="1">
        <v>39075.411180555559</v>
      </c>
      <c r="B6365">
        <v>108</v>
      </c>
    </row>
    <row r="6366" spans="1:2">
      <c r="A6366" s="1">
        <v>39076.296215277776</v>
      </c>
      <c r="B6366">
        <v>86</v>
      </c>
    </row>
    <row r="6367" spans="1:2">
      <c r="A6367" s="1">
        <v>39076.52789351852</v>
      </c>
      <c r="B6367">
        <v>48</v>
      </c>
    </row>
    <row r="6368" spans="1:2">
      <c r="A6368" s="1">
        <v>39080.019317129627</v>
      </c>
      <c r="B6368">
        <v>216</v>
      </c>
    </row>
    <row r="6369" spans="1:2">
      <c r="A6369" s="1">
        <v>39080.902858796297</v>
      </c>
      <c r="B6369">
        <v>674</v>
      </c>
    </row>
    <row r="6370" spans="1:2">
      <c r="A6370" s="1">
        <v>39081.630023148151</v>
      </c>
      <c r="B6370">
        <v>288</v>
      </c>
    </row>
    <row r="6371" spans="1:2">
      <c r="A6371" s="1">
        <v>39083.846770833334</v>
      </c>
      <c r="B6371">
        <v>5222</v>
      </c>
    </row>
    <row r="6372" spans="1:2">
      <c r="A6372" s="1">
        <v>39084.55972222222</v>
      </c>
      <c r="B6372">
        <v>3059</v>
      </c>
    </row>
    <row r="6373" spans="1:2">
      <c r="A6373" s="1">
        <v>39084.611504629633</v>
      </c>
      <c r="B6373">
        <v>88</v>
      </c>
    </row>
    <row r="6374" spans="1:2">
      <c r="A6374" s="1">
        <v>39084.634687500002</v>
      </c>
      <c r="B6374">
        <v>147</v>
      </c>
    </row>
    <row r="6375" spans="1:2">
      <c r="A6375" s="1">
        <v>39085.745636574073</v>
      </c>
      <c r="B6375">
        <v>1738</v>
      </c>
    </row>
    <row r="6376" spans="1:2">
      <c r="A6376" s="1">
        <v>39085.752314814818</v>
      </c>
      <c r="B6376">
        <v>40</v>
      </c>
    </row>
    <row r="6377" spans="1:2">
      <c r="A6377" s="1">
        <v>39085.83871527778</v>
      </c>
      <c r="B6377">
        <v>1648</v>
      </c>
    </row>
    <row r="6378" spans="1:2">
      <c r="A6378" s="1">
        <v>39085.925555555557</v>
      </c>
      <c r="B6378">
        <v>377</v>
      </c>
    </row>
    <row r="6379" spans="1:2">
      <c r="A6379" s="1">
        <v>39091.020451388889</v>
      </c>
      <c r="B6379">
        <v>6316</v>
      </c>
    </row>
    <row r="6380" spans="1:2">
      <c r="A6380" s="1">
        <v>39091.020810185182</v>
      </c>
      <c r="B6380">
        <v>736</v>
      </c>
    </row>
    <row r="6381" spans="1:2">
      <c r="A6381" s="1">
        <v>39094.83525462963</v>
      </c>
      <c r="B6381">
        <v>235</v>
      </c>
    </row>
    <row r="6382" spans="1:2">
      <c r="A6382" s="1">
        <v>39098.608634259261</v>
      </c>
      <c r="B6382">
        <v>2026</v>
      </c>
    </row>
    <row r="6383" spans="1:2">
      <c r="A6383" s="1">
        <v>39106.672731481478</v>
      </c>
      <c r="B6383">
        <v>68</v>
      </c>
    </row>
    <row r="6384" spans="1:2">
      <c r="A6384" s="1">
        <v>39110.676851851851</v>
      </c>
      <c r="B6384">
        <v>32</v>
      </c>
    </row>
    <row r="6385" spans="1:2">
      <c r="A6385" s="1">
        <v>39110.702581018515</v>
      </c>
      <c r="B6385">
        <v>4</v>
      </c>
    </row>
    <row r="6386" spans="1:2">
      <c r="A6386" s="1">
        <v>39112.217187499999</v>
      </c>
      <c r="B6386">
        <v>74</v>
      </c>
    </row>
    <row r="6387" spans="1:2">
      <c r="A6387" s="1">
        <v>39113.788703703707</v>
      </c>
      <c r="B6387">
        <v>116</v>
      </c>
    </row>
    <row r="6388" spans="1:2">
      <c r="A6388" s="1">
        <v>39114.68650462963</v>
      </c>
      <c r="B6388">
        <v>15246</v>
      </c>
    </row>
    <row r="6389" spans="1:2">
      <c r="A6389" s="1">
        <v>39116.831284722219</v>
      </c>
      <c r="B6389">
        <v>848</v>
      </c>
    </row>
    <row r="6390" spans="1:2">
      <c r="A6390" s="1">
        <v>39118.809201388889</v>
      </c>
      <c r="B6390">
        <v>5554</v>
      </c>
    </row>
    <row r="6391" spans="1:2">
      <c r="A6391" s="1">
        <v>39119.455439814818</v>
      </c>
      <c r="B6391">
        <v>708</v>
      </c>
    </row>
    <row r="6392" spans="1:2">
      <c r="A6392" s="1">
        <v>39120.393483796295</v>
      </c>
      <c r="B6392">
        <v>220</v>
      </c>
    </row>
    <row r="6393" spans="1:2">
      <c r="A6393" s="1">
        <v>39121.647986111115</v>
      </c>
      <c r="B6393">
        <v>116</v>
      </c>
    </row>
    <row r="6394" spans="1:2">
      <c r="A6394" s="1">
        <v>39125.645185185182</v>
      </c>
      <c r="B6394">
        <v>352</v>
      </c>
    </row>
    <row r="6395" spans="1:2">
      <c r="A6395" s="1">
        <v>39127.331122685187</v>
      </c>
      <c r="B6395">
        <v>92</v>
      </c>
    </row>
    <row r="6396" spans="1:2">
      <c r="A6396" s="1">
        <v>39127.35738425926</v>
      </c>
      <c r="B6396">
        <v>148</v>
      </c>
    </row>
    <row r="6397" spans="1:2">
      <c r="A6397" s="1">
        <v>39132.475381944445</v>
      </c>
      <c r="B6397">
        <v>484</v>
      </c>
    </row>
    <row r="6398" spans="1:2">
      <c r="A6398" s="1">
        <v>39135.38349537037</v>
      </c>
      <c r="B6398">
        <v>300</v>
      </c>
    </row>
    <row r="6399" spans="1:2">
      <c r="A6399" s="1">
        <v>39146.76494212963</v>
      </c>
      <c r="B6399">
        <v>92</v>
      </c>
    </row>
    <row r="6400" spans="1:2">
      <c r="A6400" s="1">
        <v>39146.861377314817</v>
      </c>
      <c r="B6400">
        <v>232</v>
      </c>
    </row>
    <row r="6401" spans="1:2">
      <c r="A6401" s="1">
        <v>39146.871064814812</v>
      </c>
      <c r="B6401">
        <v>108</v>
      </c>
    </row>
    <row r="6402" spans="1:2">
      <c r="A6402" s="1">
        <v>39146.872418981482</v>
      </c>
      <c r="B6402">
        <v>88</v>
      </c>
    </row>
    <row r="6403" spans="1:2">
      <c r="A6403" s="1">
        <v>39146.875208333331</v>
      </c>
      <c r="B6403">
        <v>378</v>
      </c>
    </row>
    <row r="6404" spans="1:2">
      <c r="A6404" s="1">
        <v>39148.364062499997</v>
      </c>
      <c r="B6404">
        <v>674</v>
      </c>
    </row>
    <row r="6405" spans="1:2">
      <c r="A6405" s="1">
        <v>39149.666747685187</v>
      </c>
      <c r="B6405">
        <v>525</v>
      </c>
    </row>
    <row r="6406" spans="1:2">
      <c r="A6406" s="1">
        <v>39153.450775462959</v>
      </c>
      <c r="B6406">
        <v>77</v>
      </c>
    </row>
    <row r="6407" spans="1:2">
      <c r="A6407" s="1">
        <v>39153.462384259263</v>
      </c>
      <c r="B6407">
        <v>629</v>
      </c>
    </row>
    <row r="6408" spans="1:2">
      <c r="A6408" s="1">
        <v>39154.332083333335</v>
      </c>
      <c r="B6408">
        <v>32</v>
      </c>
    </row>
    <row r="6409" spans="1:2">
      <c r="A6409" s="1">
        <v>39154.578726851854</v>
      </c>
      <c r="B6409">
        <v>488</v>
      </c>
    </row>
    <row r="6410" spans="1:2">
      <c r="A6410" s="1">
        <v>39156.812071759261</v>
      </c>
      <c r="B6410">
        <v>6322</v>
      </c>
    </row>
    <row r="6411" spans="1:2">
      <c r="A6411" s="1">
        <v>39157.310104166667</v>
      </c>
      <c r="B6411">
        <v>918</v>
      </c>
    </row>
    <row r="6412" spans="1:2">
      <c r="A6412" s="1">
        <v>39160.474282407406</v>
      </c>
      <c r="B6412">
        <v>197</v>
      </c>
    </row>
    <row r="6413" spans="1:2">
      <c r="A6413" s="1">
        <v>39160.670092592591</v>
      </c>
      <c r="B6413">
        <v>263</v>
      </c>
    </row>
    <row r="6414" spans="1:2">
      <c r="A6414" s="1">
        <v>39161.442326388889</v>
      </c>
      <c r="B6414">
        <v>2636</v>
      </c>
    </row>
    <row r="6415" spans="1:2">
      <c r="A6415" s="1">
        <v>39161.491932870369</v>
      </c>
      <c r="B6415">
        <v>156</v>
      </c>
    </row>
    <row r="6416" spans="1:2">
      <c r="A6416" s="1">
        <v>39161.913530092592</v>
      </c>
      <c r="B6416">
        <v>710</v>
      </c>
    </row>
    <row r="6417" spans="1:2">
      <c r="A6417" s="1">
        <v>39161.990856481483</v>
      </c>
      <c r="B6417">
        <v>230</v>
      </c>
    </row>
    <row r="6418" spans="1:2">
      <c r="A6418" s="1">
        <v>39162.297384259262</v>
      </c>
      <c r="B6418">
        <v>20</v>
      </c>
    </row>
    <row r="6419" spans="1:2">
      <c r="A6419" s="1">
        <v>39163.332175925927</v>
      </c>
      <c r="B6419">
        <v>148</v>
      </c>
    </row>
    <row r="6420" spans="1:2">
      <c r="A6420" s="1">
        <v>39163.406875000001</v>
      </c>
      <c r="B6420">
        <v>322</v>
      </c>
    </row>
    <row r="6421" spans="1:2">
      <c r="A6421" s="1">
        <v>39163.501134259262</v>
      </c>
      <c r="B6421">
        <v>16</v>
      </c>
    </row>
    <row r="6422" spans="1:2">
      <c r="A6422" s="1">
        <v>39164.32372685185</v>
      </c>
      <c r="B6422">
        <v>56</v>
      </c>
    </row>
    <row r="6423" spans="1:2">
      <c r="A6423" s="1">
        <v>39165.374074074076</v>
      </c>
      <c r="B6423">
        <v>45</v>
      </c>
    </row>
    <row r="6424" spans="1:2">
      <c r="A6424" s="1">
        <v>39165.599016203705</v>
      </c>
      <c r="B6424">
        <v>53</v>
      </c>
    </row>
    <row r="6425" spans="1:2">
      <c r="A6425" s="1">
        <v>39176.609375</v>
      </c>
      <c r="B6425">
        <v>56</v>
      </c>
    </row>
    <row r="6426" spans="1:2">
      <c r="A6426" s="1">
        <v>39177.071817129632</v>
      </c>
      <c r="B6426">
        <v>51</v>
      </c>
    </row>
    <row r="6427" spans="1:2">
      <c r="A6427" s="1">
        <v>39178.863449074073</v>
      </c>
      <c r="B6427">
        <v>0</v>
      </c>
    </row>
    <row r="6428" spans="1:2">
      <c r="A6428" s="1">
        <v>39180.572881944441</v>
      </c>
      <c r="B6428">
        <v>82</v>
      </c>
    </row>
    <row r="6429" spans="1:2">
      <c r="A6429" s="1">
        <v>39180.804976851854</v>
      </c>
      <c r="B6429">
        <v>212</v>
      </c>
    </row>
    <row r="6430" spans="1:2">
      <c r="A6430" s="1">
        <v>39180.806250000001</v>
      </c>
      <c r="B6430">
        <v>0</v>
      </c>
    </row>
    <row r="6431" spans="1:2">
      <c r="A6431" s="1">
        <v>39181.618379629632</v>
      </c>
      <c r="B6431">
        <v>779</v>
      </c>
    </row>
    <row r="6432" spans="1:2">
      <c r="A6432" s="1">
        <v>39181.659710648149</v>
      </c>
      <c r="B6432">
        <v>212</v>
      </c>
    </row>
    <row r="6433" spans="1:2">
      <c r="A6433" s="1">
        <v>39184.463321759256</v>
      </c>
      <c r="B6433">
        <v>171</v>
      </c>
    </row>
    <row r="6434" spans="1:2">
      <c r="A6434" s="1">
        <v>39189.441805555558</v>
      </c>
      <c r="B6434">
        <v>444</v>
      </c>
    </row>
    <row r="6435" spans="1:2">
      <c r="A6435" s="1">
        <v>39202.594513888886</v>
      </c>
      <c r="B6435">
        <v>106</v>
      </c>
    </row>
    <row r="6436" spans="1:2">
      <c r="A6436" s="1">
        <v>39203.345486111109</v>
      </c>
      <c r="B6436">
        <v>2526</v>
      </c>
    </row>
    <row r="6437" spans="1:2">
      <c r="A6437" s="1">
        <v>39204.521979166668</v>
      </c>
      <c r="B6437">
        <v>833</v>
      </c>
    </row>
    <row r="6438" spans="1:2">
      <c r="A6438" s="1">
        <v>39206.633773148147</v>
      </c>
      <c r="B6438">
        <v>104</v>
      </c>
    </row>
    <row r="6439" spans="1:2">
      <c r="A6439" s="1">
        <v>39208.440995370373</v>
      </c>
      <c r="B6439">
        <v>569</v>
      </c>
    </row>
    <row r="6440" spans="1:2">
      <c r="A6440" s="1">
        <v>39209.430659722224</v>
      </c>
      <c r="B6440">
        <v>218</v>
      </c>
    </row>
    <row r="6441" spans="1:2">
      <c r="A6441" s="1">
        <v>39210.031875000001</v>
      </c>
      <c r="B6441">
        <v>152</v>
      </c>
    </row>
    <row r="6442" spans="1:2">
      <c r="A6442" s="1">
        <v>39214.42527777778</v>
      </c>
      <c r="B6442">
        <v>825</v>
      </c>
    </row>
    <row r="6443" spans="1:2">
      <c r="A6443" s="1">
        <v>39215.478113425925</v>
      </c>
      <c r="B6443">
        <v>1472</v>
      </c>
    </row>
    <row r="6444" spans="1:2">
      <c r="A6444" s="1">
        <v>39219.071736111109</v>
      </c>
      <c r="B6444">
        <v>121</v>
      </c>
    </row>
    <row r="6445" spans="1:2">
      <c r="A6445" s="1">
        <v>39219.507280092592</v>
      </c>
      <c r="B6445">
        <v>155</v>
      </c>
    </row>
    <row r="6446" spans="1:2">
      <c r="A6446" s="1">
        <v>39219.513958333337</v>
      </c>
      <c r="B6446">
        <v>28</v>
      </c>
    </row>
    <row r="6447" spans="1:2">
      <c r="A6447" s="1">
        <v>39219.595405092594</v>
      </c>
      <c r="B6447">
        <v>68</v>
      </c>
    </row>
    <row r="6448" spans="1:2">
      <c r="A6448" s="1">
        <v>39219.600844907407</v>
      </c>
      <c r="B6448">
        <v>430</v>
      </c>
    </row>
    <row r="6449" spans="1:2">
      <c r="A6449" s="1">
        <v>39220.77648148148</v>
      </c>
      <c r="B6449">
        <v>264</v>
      </c>
    </row>
    <row r="6450" spans="1:2">
      <c r="A6450" s="1">
        <v>39220.779849537037</v>
      </c>
      <c r="B6450">
        <v>425</v>
      </c>
    </row>
    <row r="6451" spans="1:2">
      <c r="A6451" s="1">
        <v>39221.042870370373</v>
      </c>
      <c r="B6451">
        <v>50</v>
      </c>
    </row>
    <row r="6452" spans="1:2">
      <c r="A6452" s="1">
        <v>39225.929907407408</v>
      </c>
      <c r="B6452">
        <v>73</v>
      </c>
    </row>
    <row r="6453" spans="1:2">
      <c r="A6453" s="1">
        <v>39228.618263888886</v>
      </c>
      <c r="B6453">
        <v>152</v>
      </c>
    </row>
    <row r="6454" spans="1:2">
      <c r="A6454" s="1">
        <v>39229.30976851852</v>
      </c>
      <c r="B6454">
        <v>82</v>
      </c>
    </row>
    <row r="6455" spans="1:2">
      <c r="A6455" s="1">
        <v>39229.41511574074</v>
      </c>
      <c r="B6455">
        <v>766</v>
      </c>
    </row>
    <row r="6456" spans="1:2">
      <c r="A6456" s="1">
        <v>39234.493194444447</v>
      </c>
      <c r="B6456">
        <v>139</v>
      </c>
    </row>
    <row r="6457" spans="1:2">
      <c r="A6457" s="1">
        <v>39239.668703703705</v>
      </c>
      <c r="B6457">
        <v>144</v>
      </c>
    </row>
    <row r="6458" spans="1:2">
      <c r="A6458" s="1">
        <v>39240.950046296297</v>
      </c>
      <c r="B6458">
        <v>1977</v>
      </c>
    </row>
    <row r="6459" spans="1:2">
      <c r="A6459" s="1">
        <v>39240.970613425925</v>
      </c>
      <c r="B6459">
        <v>28</v>
      </c>
    </row>
    <row r="6460" spans="1:2">
      <c r="A6460" s="1">
        <v>39241.500162037039</v>
      </c>
      <c r="B6460">
        <v>63</v>
      </c>
    </row>
    <row r="6461" spans="1:2">
      <c r="A6461" s="1">
        <v>39241.66983796296</v>
      </c>
      <c r="B6461">
        <v>214</v>
      </c>
    </row>
    <row r="6462" spans="1:2">
      <c r="A6462" s="1">
        <v>39241.679363425923</v>
      </c>
      <c r="B6462">
        <v>718</v>
      </c>
    </row>
    <row r="6463" spans="1:2">
      <c r="A6463" s="1">
        <v>39244.361539351848</v>
      </c>
      <c r="B6463">
        <v>136</v>
      </c>
    </row>
    <row r="6464" spans="1:2">
      <c r="A6464" s="1">
        <v>39244.853668981479</v>
      </c>
      <c r="B6464">
        <v>32</v>
      </c>
    </row>
    <row r="6465" spans="1:2">
      <c r="A6465" s="1">
        <v>39244.855833333335</v>
      </c>
      <c r="B6465">
        <v>179</v>
      </c>
    </row>
    <row r="6466" spans="1:2">
      <c r="A6466" s="1">
        <v>39245.705520833333</v>
      </c>
      <c r="B6466">
        <v>98</v>
      </c>
    </row>
    <row r="6467" spans="1:2">
      <c r="A6467" s="1">
        <v>39245.767152777778</v>
      </c>
      <c r="B6467">
        <v>144</v>
      </c>
    </row>
    <row r="6468" spans="1:2">
      <c r="A6468" s="1">
        <v>39245.923657407409</v>
      </c>
      <c r="B6468">
        <v>488</v>
      </c>
    </row>
    <row r="6469" spans="1:2">
      <c r="A6469" s="1">
        <v>39245.929849537039</v>
      </c>
      <c r="B6469">
        <v>61</v>
      </c>
    </row>
    <row r="6470" spans="1:2">
      <c r="A6470" s="1">
        <v>39245.945243055554</v>
      </c>
      <c r="B6470">
        <v>54</v>
      </c>
    </row>
    <row r="6471" spans="1:2">
      <c r="A6471" s="1">
        <v>39249.728750000002</v>
      </c>
      <c r="B6471">
        <v>2063</v>
      </c>
    </row>
    <row r="6472" spans="1:2">
      <c r="A6472" s="1">
        <v>39253.562083333331</v>
      </c>
      <c r="B6472">
        <v>862</v>
      </c>
    </row>
    <row r="6473" spans="1:2">
      <c r="A6473" s="1">
        <v>39253.647789351853</v>
      </c>
      <c r="B6473">
        <v>94</v>
      </c>
    </row>
    <row r="6474" spans="1:2">
      <c r="A6474" s="1">
        <v>39254.167708333334</v>
      </c>
      <c r="B6474">
        <v>370</v>
      </c>
    </row>
    <row r="6475" spans="1:2">
      <c r="A6475" s="1">
        <v>39258.437430555554</v>
      </c>
      <c r="B6475">
        <v>125</v>
      </c>
    </row>
    <row r="6476" spans="1:2">
      <c r="A6476" s="1">
        <v>39258.446122685185</v>
      </c>
      <c r="B6476">
        <v>369</v>
      </c>
    </row>
    <row r="6477" spans="1:2">
      <c r="A6477" s="1">
        <v>39258.807291666664</v>
      </c>
      <c r="B6477">
        <v>168</v>
      </c>
    </row>
    <row r="6478" spans="1:2">
      <c r="A6478" s="1">
        <v>39260.195856481485</v>
      </c>
      <c r="B6478">
        <v>1242</v>
      </c>
    </row>
    <row r="6479" spans="1:2">
      <c r="A6479" s="1">
        <v>39260.318784722222</v>
      </c>
      <c r="B6479">
        <v>357</v>
      </c>
    </row>
    <row r="6480" spans="1:2">
      <c r="A6480" s="1">
        <v>39260.402997685182</v>
      </c>
      <c r="B6480">
        <v>24</v>
      </c>
    </row>
    <row r="6481" spans="1:2">
      <c r="A6481" s="1">
        <v>39260.584456018521</v>
      </c>
      <c r="B6481">
        <v>12</v>
      </c>
    </row>
    <row r="6482" spans="1:2">
      <c r="A6482" s="1">
        <v>39260.899537037039</v>
      </c>
      <c r="B6482">
        <v>0</v>
      </c>
    </row>
    <row r="6483" spans="1:2">
      <c r="A6483" s="1">
        <v>39262.196863425925</v>
      </c>
      <c r="B6483">
        <v>269</v>
      </c>
    </row>
    <row r="6484" spans="1:2">
      <c r="A6484" s="1">
        <v>39262.217777777776</v>
      </c>
      <c r="B6484">
        <v>93</v>
      </c>
    </row>
    <row r="6485" spans="1:2">
      <c r="A6485" s="1">
        <v>39262.229988425926</v>
      </c>
      <c r="B6485">
        <v>1763</v>
      </c>
    </row>
    <row r="6486" spans="1:2">
      <c r="A6486" s="1">
        <v>39262.273078703707</v>
      </c>
      <c r="B6486">
        <v>1384</v>
      </c>
    </row>
    <row r="6487" spans="1:2">
      <c r="A6487" s="1">
        <v>39262.395115740743</v>
      </c>
      <c r="B6487">
        <v>28</v>
      </c>
    </row>
    <row r="6488" spans="1:2">
      <c r="A6488" s="1">
        <v>39262.505833333336</v>
      </c>
      <c r="B6488">
        <v>99</v>
      </c>
    </row>
    <row r="6489" spans="1:2">
      <c r="A6489" s="1">
        <v>39262.70417824074</v>
      </c>
      <c r="B6489">
        <v>42</v>
      </c>
    </row>
    <row r="6490" spans="1:2">
      <c r="A6490" s="1">
        <v>39266.592673611114</v>
      </c>
      <c r="B6490">
        <v>300</v>
      </c>
    </row>
    <row r="6491" spans="1:2">
      <c r="A6491" s="1">
        <v>39266.877638888887</v>
      </c>
      <c r="B6491">
        <v>180</v>
      </c>
    </row>
    <row r="6492" spans="1:2">
      <c r="A6492" s="1">
        <v>39268.549108796295</v>
      </c>
      <c r="B6492">
        <v>180</v>
      </c>
    </row>
    <row r="6493" spans="1:2">
      <c r="A6493" s="1">
        <v>39269.650347222225</v>
      </c>
      <c r="B6493">
        <v>76</v>
      </c>
    </row>
    <row r="6494" spans="1:2">
      <c r="A6494" s="1">
        <v>39273.245555555557</v>
      </c>
      <c r="B6494">
        <v>542</v>
      </c>
    </row>
    <row r="6495" spans="1:2">
      <c r="A6495" s="1">
        <v>39274.946342592593</v>
      </c>
      <c r="B6495">
        <v>184</v>
      </c>
    </row>
    <row r="6496" spans="1:2">
      <c r="A6496" s="1">
        <v>39275.417048611111</v>
      </c>
      <c r="B6496">
        <v>10</v>
      </c>
    </row>
    <row r="6497" spans="1:2">
      <c r="A6497" s="1">
        <v>39276.466157407405</v>
      </c>
      <c r="B6497">
        <v>302</v>
      </c>
    </row>
    <row r="6498" spans="1:2">
      <c r="A6498" s="1">
        <v>39276.641250000001</v>
      </c>
      <c r="B6498">
        <v>0</v>
      </c>
    </row>
    <row r="6499" spans="1:2">
      <c r="A6499" s="1">
        <v>39280.278564814813</v>
      </c>
      <c r="B6499">
        <v>184</v>
      </c>
    </row>
    <row r="6500" spans="1:2">
      <c r="A6500" s="1">
        <v>39280.438252314816</v>
      </c>
      <c r="B6500">
        <v>492</v>
      </c>
    </row>
    <row r="6501" spans="1:2">
      <c r="A6501" s="1">
        <v>39281.168298611112</v>
      </c>
      <c r="B6501">
        <v>160</v>
      </c>
    </row>
    <row r="6502" spans="1:2">
      <c r="A6502" s="1">
        <v>39282.71199074074</v>
      </c>
      <c r="B6502">
        <v>184</v>
      </c>
    </row>
    <row r="6503" spans="1:2">
      <c r="A6503" s="1">
        <v>39282.717777777776</v>
      </c>
      <c r="B6503">
        <v>73</v>
      </c>
    </row>
    <row r="6504" spans="1:2">
      <c r="A6504" s="1">
        <v>39282.893692129626</v>
      </c>
      <c r="B6504">
        <v>2071</v>
      </c>
    </row>
    <row r="6505" spans="1:2">
      <c r="A6505" s="1">
        <v>39283.330972222226</v>
      </c>
      <c r="B6505">
        <v>32</v>
      </c>
    </row>
    <row r="6506" spans="1:2">
      <c r="A6506" s="1">
        <v>39283.514004629629</v>
      </c>
      <c r="B6506">
        <v>60</v>
      </c>
    </row>
    <row r="6507" spans="1:2">
      <c r="A6507" s="1">
        <v>39283.704502314817</v>
      </c>
      <c r="B6507">
        <v>32</v>
      </c>
    </row>
    <row r="6508" spans="1:2">
      <c r="A6508" s="1">
        <v>39289.389814814815</v>
      </c>
      <c r="B6508">
        <v>599</v>
      </c>
    </row>
    <row r="6509" spans="1:2">
      <c r="A6509" s="1">
        <v>39289.450555555559</v>
      </c>
      <c r="B6509">
        <v>1105</v>
      </c>
    </row>
    <row r="6510" spans="1:2">
      <c r="A6510" s="1">
        <v>39289.737303240741</v>
      </c>
      <c r="B6510">
        <v>771</v>
      </c>
    </row>
    <row r="6511" spans="1:2">
      <c r="A6511" s="1">
        <v>39290.690752314818</v>
      </c>
      <c r="B6511">
        <v>7837</v>
      </c>
    </row>
    <row r="6512" spans="1:2">
      <c r="A6512" s="1">
        <v>39292.191620370373</v>
      </c>
      <c r="B6512">
        <v>1123</v>
      </c>
    </row>
    <row r="6513" spans="1:2">
      <c r="A6513" s="1">
        <v>39292.699814814812</v>
      </c>
      <c r="B6513">
        <v>1235</v>
      </c>
    </row>
    <row r="6514" spans="1:2">
      <c r="A6514" s="1">
        <v>39293.35056712963</v>
      </c>
      <c r="B6514">
        <v>749</v>
      </c>
    </row>
    <row r="6515" spans="1:2">
      <c r="A6515" s="1">
        <v>39293.354583333334</v>
      </c>
      <c r="B6515">
        <v>104</v>
      </c>
    </row>
    <row r="6516" spans="1:2">
      <c r="A6516" s="1">
        <v>39294.454699074071</v>
      </c>
      <c r="B6516">
        <v>83</v>
      </c>
    </row>
    <row r="6517" spans="1:2">
      <c r="A6517" s="1">
        <v>39294.873842592591</v>
      </c>
      <c r="B6517">
        <v>624</v>
      </c>
    </row>
    <row r="6518" spans="1:2">
      <c r="A6518" s="1">
        <v>39295.347615740742</v>
      </c>
      <c r="B6518">
        <v>286</v>
      </c>
    </row>
    <row r="6519" spans="1:2">
      <c r="A6519" s="1">
        <v>39296.262094907404</v>
      </c>
      <c r="B6519">
        <v>97</v>
      </c>
    </row>
    <row r="6520" spans="1:2">
      <c r="A6520" s="1">
        <v>39296.512002314812</v>
      </c>
      <c r="B6520">
        <v>37</v>
      </c>
    </row>
    <row r="6521" spans="1:2">
      <c r="A6521" s="1">
        <v>39297.454629629632</v>
      </c>
      <c r="B6521">
        <v>390</v>
      </c>
    </row>
    <row r="6522" spans="1:2">
      <c r="A6522" s="1">
        <v>39297.476782407408</v>
      </c>
      <c r="B6522">
        <v>282</v>
      </c>
    </row>
    <row r="6523" spans="1:2">
      <c r="A6523" s="1">
        <v>39297.487847222219</v>
      </c>
      <c r="B6523">
        <v>1899</v>
      </c>
    </row>
    <row r="6524" spans="1:2">
      <c r="A6524" s="1">
        <v>39297.498229166667</v>
      </c>
      <c r="B6524">
        <v>580</v>
      </c>
    </row>
    <row r="6525" spans="1:2">
      <c r="A6525" s="1">
        <v>39299.366481481484</v>
      </c>
      <c r="B6525">
        <v>76</v>
      </c>
    </row>
    <row r="6526" spans="1:2">
      <c r="A6526" s="1">
        <v>39300.412210648145</v>
      </c>
      <c r="B6526">
        <v>140</v>
      </c>
    </row>
    <row r="6527" spans="1:2">
      <c r="A6527" s="1">
        <v>39300.422650462962</v>
      </c>
      <c r="B6527">
        <v>322</v>
      </c>
    </row>
    <row r="6528" spans="1:2">
      <c r="A6528" s="1">
        <v>39300.430833333332</v>
      </c>
      <c r="B6528">
        <v>128</v>
      </c>
    </row>
    <row r="6529" spans="1:2">
      <c r="A6529" s="1">
        <v>39300.442847222221</v>
      </c>
      <c r="B6529">
        <v>366</v>
      </c>
    </row>
    <row r="6530" spans="1:2">
      <c r="A6530" s="1">
        <v>39300.640543981484</v>
      </c>
      <c r="B6530">
        <v>146</v>
      </c>
    </row>
    <row r="6531" spans="1:2">
      <c r="A6531" s="1">
        <v>39300.641782407409</v>
      </c>
      <c r="B6531">
        <v>52</v>
      </c>
    </row>
    <row r="6532" spans="1:2">
      <c r="A6532" s="1">
        <v>39300.668368055558</v>
      </c>
      <c r="B6532">
        <v>477</v>
      </c>
    </row>
    <row r="6533" spans="1:2">
      <c r="A6533" s="1">
        <v>39300.781701388885</v>
      </c>
      <c r="B6533">
        <v>250</v>
      </c>
    </row>
    <row r="6534" spans="1:2">
      <c r="A6534" s="1">
        <v>39301.34883101852</v>
      </c>
      <c r="B6534">
        <v>132</v>
      </c>
    </row>
    <row r="6535" spans="1:2">
      <c r="A6535" s="1">
        <v>39301.376307870371</v>
      </c>
      <c r="B6535">
        <v>76</v>
      </c>
    </row>
    <row r="6536" spans="1:2">
      <c r="A6536" s="1">
        <v>39301.377118055556</v>
      </c>
      <c r="B6536">
        <v>105</v>
      </c>
    </row>
    <row r="6537" spans="1:2">
      <c r="A6537" s="1">
        <v>39301.866574074076</v>
      </c>
      <c r="B6537">
        <v>0</v>
      </c>
    </row>
    <row r="6538" spans="1:2">
      <c r="A6538" s="1">
        <v>39302.277349537035</v>
      </c>
      <c r="B6538">
        <v>1116</v>
      </c>
    </row>
    <row r="6539" spans="1:2">
      <c r="A6539" s="1">
        <v>39302.381157407406</v>
      </c>
      <c r="B6539">
        <v>0</v>
      </c>
    </row>
    <row r="6540" spans="1:2">
      <c r="A6540" s="1">
        <v>39304.897847222222</v>
      </c>
      <c r="B6540">
        <v>0</v>
      </c>
    </row>
    <row r="6541" spans="1:2">
      <c r="A6541" s="1">
        <v>39304.934224537035</v>
      </c>
      <c r="B6541">
        <v>0</v>
      </c>
    </row>
    <row r="6542" spans="1:2">
      <c r="A6542" s="1">
        <v>39308.22378472222</v>
      </c>
      <c r="B6542">
        <v>267</v>
      </c>
    </row>
    <row r="6543" spans="1:2">
      <c r="A6543" s="1">
        <v>39311.564710648148</v>
      </c>
      <c r="B6543">
        <v>24</v>
      </c>
    </row>
    <row r="6544" spans="1:2">
      <c r="A6544" s="1">
        <v>39314.740891203706</v>
      </c>
      <c r="B6544">
        <v>35</v>
      </c>
    </row>
    <row r="6545" spans="1:2">
      <c r="A6545" s="1">
        <v>39314.757638888892</v>
      </c>
      <c r="B6545">
        <v>253</v>
      </c>
    </row>
    <row r="6546" spans="1:2">
      <c r="A6546" s="1">
        <v>39315.56077546296</v>
      </c>
      <c r="B6546">
        <v>56</v>
      </c>
    </row>
    <row r="6547" spans="1:2">
      <c r="A6547" s="1">
        <v>39315.806759259256</v>
      </c>
      <c r="B6547">
        <v>66</v>
      </c>
    </row>
    <row r="6548" spans="1:2">
      <c r="A6548" s="1">
        <v>39315.806944444441</v>
      </c>
      <c r="B6548">
        <v>856</v>
      </c>
    </row>
    <row r="6549" spans="1:2">
      <c r="A6549" s="1">
        <v>39315.811481481483</v>
      </c>
      <c r="B6549">
        <v>473</v>
      </c>
    </row>
    <row r="6550" spans="1:2">
      <c r="A6550" s="1">
        <v>39316.118333333332</v>
      </c>
      <c r="B6550">
        <v>1589</v>
      </c>
    </row>
    <row r="6551" spans="1:2">
      <c r="A6551" s="1">
        <v>39316.777824074074</v>
      </c>
      <c r="B6551">
        <v>639</v>
      </c>
    </row>
    <row r="6552" spans="1:2">
      <c r="A6552" s="1">
        <v>39316.837476851855</v>
      </c>
      <c r="B6552">
        <v>639</v>
      </c>
    </row>
    <row r="6553" spans="1:2">
      <c r="A6553" s="1">
        <v>39316.840682870374</v>
      </c>
      <c r="B6553">
        <v>357</v>
      </c>
    </row>
    <row r="6554" spans="1:2">
      <c r="A6554" s="1">
        <v>39316.895578703705</v>
      </c>
      <c r="B6554">
        <v>20</v>
      </c>
    </row>
    <row r="6555" spans="1:2">
      <c r="A6555" s="1">
        <v>39317.079988425925</v>
      </c>
      <c r="B6555">
        <v>546</v>
      </c>
    </row>
    <row r="6556" spans="1:2">
      <c r="A6556" s="1">
        <v>39317.175173611111</v>
      </c>
      <c r="B6556">
        <v>96</v>
      </c>
    </row>
    <row r="6557" spans="1:2">
      <c r="A6557" s="1">
        <v>39317.175636574073</v>
      </c>
      <c r="B6557">
        <v>168</v>
      </c>
    </row>
    <row r="6558" spans="1:2">
      <c r="A6558" s="1">
        <v>39317.70034722222</v>
      </c>
      <c r="B6558">
        <v>96</v>
      </c>
    </row>
    <row r="6559" spans="1:2">
      <c r="A6559" s="1">
        <v>39317.839525462965</v>
      </c>
      <c r="B6559">
        <v>63</v>
      </c>
    </row>
    <row r="6560" spans="1:2">
      <c r="A6560" s="1">
        <v>39317.871006944442</v>
      </c>
      <c r="B6560">
        <v>168</v>
      </c>
    </row>
    <row r="6561" spans="1:2">
      <c r="A6561" s="1">
        <v>39317.888726851852</v>
      </c>
      <c r="B6561">
        <v>2785</v>
      </c>
    </row>
    <row r="6562" spans="1:2">
      <c r="A6562" s="1">
        <v>39317.922569444447</v>
      </c>
      <c r="B6562">
        <v>57</v>
      </c>
    </row>
    <row r="6563" spans="1:2">
      <c r="A6563" s="1">
        <v>39318.054780092592</v>
      </c>
      <c r="B6563">
        <v>24</v>
      </c>
    </row>
    <row r="6564" spans="1:2">
      <c r="A6564" s="1">
        <v>39318.737210648149</v>
      </c>
      <c r="B6564">
        <v>628</v>
      </c>
    </row>
    <row r="6565" spans="1:2">
      <c r="A6565" s="1">
        <v>39318.742384259262</v>
      </c>
      <c r="B6565">
        <v>703</v>
      </c>
    </row>
    <row r="6566" spans="1:2">
      <c r="A6566" s="1">
        <v>39319.080289351848</v>
      </c>
      <c r="B6566">
        <v>40</v>
      </c>
    </row>
    <row r="6567" spans="1:2">
      <c r="A6567" s="1">
        <v>39319.361967592595</v>
      </c>
      <c r="B6567">
        <v>208</v>
      </c>
    </row>
    <row r="6568" spans="1:2">
      <c r="A6568" s="1">
        <v>39320.865231481483</v>
      </c>
      <c r="B6568">
        <v>183</v>
      </c>
    </row>
    <row r="6569" spans="1:2">
      <c r="A6569" s="1">
        <v>39320.870613425926</v>
      </c>
      <c r="B6569">
        <v>120</v>
      </c>
    </row>
    <row r="6570" spans="1:2">
      <c r="A6570" s="1">
        <v>39322.442754629628</v>
      </c>
      <c r="B6570">
        <v>44</v>
      </c>
    </row>
    <row r="6571" spans="1:2">
      <c r="A6571" s="1">
        <v>39322.4453125</v>
      </c>
      <c r="B6571">
        <v>88</v>
      </c>
    </row>
    <row r="6572" spans="1:2">
      <c r="A6572" s="1">
        <v>39322.632303240738</v>
      </c>
      <c r="B6572">
        <v>352</v>
      </c>
    </row>
    <row r="6573" spans="1:2">
      <c r="A6573" s="1">
        <v>39322.676377314812</v>
      </c>
      <c r="B6573">
        <v>104</v>
      </c>
    </row>
    <row r="6574" spans="1:2">
      <c r="A6574" s="1">
        <v>39323.302164351851</v>
      </c>
      <c r="B6574">
        <v>113</v>
      </c>
    </row>
    <row r="6575" spans="1:2">
      <c r="A6575" s="1">
        <v>39323.864166666666</v>
      </c>
      <c r="B6575">
        <v>118</v>
      </c>
    </row>
    <row r="6576" spans="1:2">
      <c r="A6576" s="1">
        <v>39324.496342592596</v>
      </c>
      <c r="B6576">
        <v>1087</v>
      </c>
    </row>
    <row r="6577" spans="1:2">
      <c r="A6577" s="1">
        <v>39324.519004629627</v>
      </c>
      <c r="B6577">
        <v>69</v>
      </c>
    </row>
    <row r="6578" spans="1:2">
      <c r="A6578" s="1">
        <v>39324.79583333333</v>
      </c>
      <c r="B6578">
        <v>148</v>
      </c>
    </row>
    <row r="6579" spans="1:2">
      <c r="A6579" s="1">
        <v>39325.259710648148</v>
      </c>
      <c r="B6579">
        <v>160</v>
      </c>
    </row>
    <row r="6580" spans="1:2">
      <c r="A6580" s="1">
        <v>39326.393368055556</v>
      </c>
      <c r="B6580">
        <v>548</v>
      </c>
    </row>
    <row r="6581" spans="1:2">
      <c r="A6581" s="1">
        <v>39326.656481481485</v>
      </c>
      <c r="B6581">
        <v>134</v>
      </c>
    </row>
    <row r="6582" spans="1:2">
      <c r="A6582" s="1">
        <v>39326.717800925922</v>
      </c>
      <c r="B6582">
        <v>166</v>
      </c>
    </row>
    <row r="6583" spans="1:2">
      <c r="A6583" s="1">
        <v>39326.727384259262</v>
      </c>
      <c r="B6583">
        <v>1225</v>
      </c>
    </row>
    <row r="6584" spans="1:2">
      <c r="A6584" s="1">
        <v>39326.737847222219</v>
      </c>
      <c r="B6584">
        <v>541</v>
      </c>
    </row>
    <row r="6585" spans="1:2">
      <c r="A6585" s="1">
        <v>39327.206643518519</v>
      </c>
      <c r="B6585">
        <v>320</v>
      </c>
    </row>
    <row r="6586" spans="1:2">
      <c r="A6586" s="1">
        <v>39327.465613425928</v>
      </c>
      <c r="B6586">
        <v>231</v>
      </c>
    </row>
    <row r="6587" spans="1:2">
      <c r="A6587" s="1">
        <v>39327.568043981482</v>
      </c>
      <c r="B6587">
        <v>166</v>
      </c>
    </row>
    <row r="6588" spans="1:2">
      <c r="A6588" s="1">
        <v>39327.67287037037</v>
      </c>
      <c r="B6588">
        <v>156</v>
      </c>
    </row>
    <row r="6589" spans="1:2">
      <c r="A6589" s="1">
        <v>39329.798194444447</v>
      </c>
      <c r="B6589">
        <v>587</v>
      </c>
    </row>
    <row r="6590" spans="1:2">
      <c r="A6590" s="1">
        <v>39330.223182870373</v>
      </c>
      <c r="B6590">
        <v>24</v>
      </c>
    </row>
    <row r="6591" spans="1:2">
      <c r="A6591" s="1">
        <v>39330.805451388886</v>
      </c>
      <c r="B6591">
        <v>72</v>
      </c>
    </row>
    <row r="6592" spans="1:2">
      <c r="A6592" s="1">
        <v>39330.806597222225</v>
      </c>
      <c r="B6592">
        <v>927</v>
      </c>
    </row>
    <row r="6593" spans="1:2">
      <c r="A6593" s="1">
        <v>39330.807245370372</v>
      </c>
      <c r="B6593">
        <v>436</v>
      </c>
    </row>
    <row r="6594" spans="1:2">
      <c r="A6594" s="1">
        <v>39332.384456018517</v>
      </c>
      <c r="B6594">
        <v>128</v>
      </c>
    </row>
    <row r="6595" spans="1:2">
      <c r="A6595" s="1">
        <v>39333.365393518521</v>
      </c>
      <c r="B6595">
        <v>1226</v>
      </c>
    </row>
    <row r="6596" spans="1:2">
      <c r="A6596" s="1">
        <v>39333.686967592592</v>
      </c>
      <c r="B6596">
        <v>188</v>
      </c>
    </row>
    <row r="6597" spans="1:2">
      <c r="A6597" s="1">
        <v>39333.738738425927</v>
      </c>
      <c r="B6597">
        <v>84</v>
      </c>
    </row>
    <row r="6598" spans="1:2">
      <c r="A6598" s="1">
        <v>39333.884467592594</v>
      </c>
      <c r="B6598">
        <v>56</v>
      </c>
    </row>
    <row r="6599" spans="1:2">
      <c r="A6599" s="1">
        <v>39334.484814814816</v>
      </c>
      <c r="B6599">
        <v>326</v>
      </c>
    </row>
    <row r="6600" spans="1:2">
      <c r="A6600" s="1">
        <v>39334.514409722222</v>
      </c>
      <c r="B6600">
        <v>154</v>
      </c>
    </row>
    <row r="6601" spans="1:2">
      <c r="A6601" s="1">
        <v>39334.647060185183</v>
      </c>
      <c r="B6601">
        <v>162</v>
      </c>
    </row>
    <row r="6602" spans="1:2">
      <c r="A6602" s="1">
        <v>39334.799189814818</v>
      </c>
      <c r="B6602">
        <v>181</v>
      </c>
    </row>
    <row r="6603" spans="1:2">
      <c r="A6603" s="1">
        <v>39335.279432870368</v>
      </c>
      <c r="B6603">
        <v>103</v>
      </c>
    </row>
    <row r="6604" spans="1:2">
      <c r="A6604" s="1">
        <v>39335.387094907404</v>
      </c>
      <c r="B6604">
        <v>89</v>
      </c>
    </row>
    <row r="6605" spans="1:2">
      <c r="A6605" s="1">
        <v>39335.45417824074</v>
      </c>
      <c r="B6605">
        <v>132</v>
      </c>
    </row>
    <row r="6606" spans="1:2">
      <c r="A6606" s="1">
        <v>39336.062430555554</v>
      </c>
      <c r="B6606">
        <v>492</v>
      </c>
    </row>
    <row r="6607" spans="1:2">
      <c r="A6607" s="1">
        <v>39336.109907407408</v>
      </c>
      <c r="B6607">
        <v>343</v>
      </c>
    </row>
    <row r="6608" spans="1:2">
      <c r="A6608" s="1">
        <v>39336.111238425925</v>
      </c>
      <c r="B6608">
        <v>42</v>
      </c>
    </row>
    <row r="6609" spans="1:2">
      <c r="A6609" s="1">
        <v>39336.677708333336</v>
      </c>
      <c r="B6609">
        <v>176</v>
      </c>
    </row>
    <row r="6610" spans="1:2">
      <c r="A6610" s="1">
        <v>39337.190740740742</v>
      </c>
      <c r="B6610">
        <v>705</v>
      </c>
    </row>
    <row r="6611" spans="1:2">
      <c r="A6611" s="1">
        <v>39337.258263888885</v>
      </c>
      <c r="B6611">
        <v>0</v>
      </c>
    </row>
    <row r="6612" spans="1:2">
      <c r="A6612" s="1">
        <v>39337.28266203704</v>
      </c>
      <c r="B6612">
        <v>227</v>
      </c>
    </row>
    <row r="6613" spans="1:2">
      <c r="A6613" s="1">
        <v>39337.369675925926</v>
      </c>
      <c r="B6613">
        <v>343</v>
      </c>
    </row>
    <row r="6614" spans="1:2">
      <c r="A6614" s="1">
        <v>39339.45689814815</v>
      </c>
      <c r="B6614">
        <v>98</v>
      </c>
    </row>
    <row r="6615" spans="1:2">
      <c r="A6615" s="1">
        <v>39339.745011574072</v>
      </c>
      <c r="B6615">
        <v>42</v>
      </c>
    </row>
    <row r="6616" spans="1:2">
      <c r="A6616" s="1">
        <v>39340.775416666664</v>
      </c>
      <c r="B6616">
        <v>88</v>
      </c>
    </row>
    <row r="6617" spans="1:2">
      <c r="A6617" s="1">
        <v>39344.528078703705</v>
      </c>
      <c r="B6617">
        <v>213</v>
      </c>
    </row>
    <row r="6618" spans="1:2">
      <c r="A6618" s="1">
        <v>39346.84039351852</v>
      </c>
      <c r="B6618">
        <v>667</v>
      </c>
    </row>
    <row r="6619" spans="1:2">
      <c r="A6619" s="1">
        <v>39347.646064814813</v>
      </c>
      <c r="B6619">
        <v>12</v>
      </c>
    </row>
    <row r="6620" spans="1:2">
      <c r="A6620" s="1">
        <v>39348.915856481479</v>
      </c>
      <c r="B6620">
        <v>234</v>
      </c>
    </row>
    <row r="6621" spans="1:2">
      <c r="A6621" s="1">
        <v>39349.646516203706</v>
      </c>
      <c r="B6621">
        <v>48</v>
      </c>
    </row>
    <row r="6622" spans="1:2">
      <c r="A6622" s="1">
        <v>39350.906435185185</v>
      </c>
      <c r="B6622">
        <v>118</v>
      </c>
    </row>
    <row r="6623" spans="1:2">
      <c r="A6623" s="1">
        <v>39351.197650462964</v>
      </c>
      <c r="B6623">
        <v>36</v>
      </c>
    </row>
    <row r="6624" spans="1:2">
      <c r="A6624" s="1">
        <v>39351.434942129628</v>
      </c>
      <c r="B6624">
        <v>94</v>
      </c>
    </row>
    <row r="6625" spans="1:2">
      <c r="A6625" s="1">
        <v>39351.507719907408</v>
      </c>
      <c r="B6625">
        <v>653</v>
      </c>
    </row>
    <row r="6626" spans="1:2">
      <c r="A6626" s="1">
        <v>39352.363680555558</v>
      </c>
      <c r="B6626">
        <v>787</v>
      </c>
    </row>
    <row r="6627" spans="1:2">
      <c r="A6627" s="1">
        <v>39352.430798611109</v>
      </c>
      <c r="B6627">
        <v>462</v>
      </c>
    </row>
    <row r="6628" spans="1:2">
      <c r="A6628" s="1">
        <v>39352.453935185185</v>
      </c>
      <c r="B6628">
        <v>148</v>
      </c>
    </row>
    <row r="6629" spans="1:2">
      <c r="A6629" s="1">
        <v>39352.473055555558</v>
      </c>
      <c r="B6629">
        <v>271</v>
      </c>
    </row>
    <row r="6630" spans="1:2">
      <c r="A6630" s="1">
        <v>39352.974097222221</v>
      </c>
      <c r="B6630">
        <v>76</v>
      </c>
    </row>
    <row r="6631" spans="1:2">
      <c r="A6631" s="1">
        <v>39353.294085648151</v>
      </c>
      <c r="B6631">
        <v>83</v>
      </c>
    </row>
    <row r="6632" spans="1:2">
      <c r="A6632" s="1">
        <v>39353.558634259258</v>
      </c>
      <c r="B6632">
        <v>118</v>
      </c>
    </row>
    <row r="6633" spans="1:2">
      <c r="A6633" s="1">
        <v>39353.562824074077</v>
      </c>
      <c r="B6633">
        <v>1162</v>
      </c>
    </row>
    <row r="6634" spans="1:2">
      <c r="A6634" s="1">
        <v>39353.570787037039</v>
      </c>
      <c r="B6634">
        <v>118</v>
      </c>
    </row>
    <row r="6635" spans="1:2">
      <c r="A6635" s="1">
        <v>39353.571805555555</v>
      </c>
      <c r="B6635">
        <v>185</v>
      </c>
    </row>
    <row r="6636" spans="1:2">
      <c r="A6636" s="1">
        <v>39353.618715277778</v>
      </c>
      <c r="B6636">
        <v>230</v>
      </c>
    </row>
    <row r="6637" spans="1:2">
      <c r="A6637" s="1">
        <v>39353.641284722224</v>
      </c>
      <c r="B6637">
        <v>36</v>
      </c>
    </row>
    <row r="6638" spans="1:2">
      <c r="A6638" s="1">
        <v>39353.646261574075</v>
      </c>
      <c r="B6638">
        <v>48</v>
      </c>
    </row>
    <row r="6639" spans="1:2">
      <c r="A6639" s="1">
        <v>39353.944479166668</v>
      </c>
      <c r="B6639">
        <v>31</v>
      </c>
    </row>
    <row r="6640" spans="1:2">
      <c r="A6640" s="1">
        <v>39353.950682870367</v>
      </c>
      <c r="B6640">
        <v>31</v>
      </c>
    </row>
    <row r="6641" spans="1:2">
      <c r="A6641" s="1">
        <v>39354.488287037035</v>
      </c>
      <c r="B6641">
        <v>170</v>
      </c>
    </row>
    <row r="6642" spans="1:2">
      <c r="A6642" s="1">
        <v>39355.697291666664</v>
      </c>
      <c r="B6642">
        <v>425</v>
      </c>
    </row>
    <row r="6643" spans="1:2">
      <c r="A6643" s="1">
        <v>39356.589039351849</v>
      </c>
      <c r="B6643">
        <v>228</v>
      </c>
    </row>
    <row r="6644" spans="1:2">
      <c r="A6644" s="1">
        <v>39356.860914351855</v>
      </c>
      <c r="B6644">
        <v>128</v>
      </c>
    </row>
    <row r="6645" spans="1:2">
      <c r="A6645" s="1">
        <v>39357.32503472222</v>
      </c>
      <c r="B6645">
        <v>202</v>
      </c>
    </row>
    <row r="6646" spans="1:2">
      <c r="A6646" s="1">
        <v>39357.645555555559</v>
      </c>
      <c r="B6646">
        <v>80</v>
      </c>
    </row>
    <row r="6647" spans="1:2">
      <c r="A6647" s="1">
        <v>39357.692210648151</v>
      </c>
      <c r="B6647">
        <v>68</v>
      </c>
    </row>
    <row r="6648" spans="1:2">
      <c r="A6648" s="1">
        <v>39357.719444444447</v>
      </c>
      <c r="B6648">
        <v>28</v>
      </c>
    </row>
    <row r="6649" spans="1:2">
      <c r="A6649" s="1">
        <v>39357.722962962966</v>
      </c>
      <c r="B6649">
        <v>33</v>
      </c>
    </row>
    <row r="6650" spans="1:2">
      <c r="A6650" s="1">
        <v>39358.553749999999</v>
      </c>
      <c r="B6650">
        <v>92</v>
      </c>
    </row>
    <row r="6651" spans="1:2">
      <c r="A6651" s="1">
        <v>39362.404050925928</v>
      </c>
      <c r="B6651">
        <v>168</v>
      </c>
    </row>
    <row r="6652" spans="1:2">
      <c r="A6652" s="1">
        <v>39362.405162037037</v>
      </c>
      <c r="B6652">
        <v>376</v>
      </c>
    </row>
    <row r="6653" spans="1:2">
      <c r="A6653" s="1">
        <v>39362.562268518515</v>
      </c>
      <c r="B6653">
        <v>664</v>
      </c>
    </row>
    <row r="6654" spans="1:2">
      <c r="A6654" s="1">
        <v>39363.710243055553</v>
      </c>
      <c r="B6654">
        <v>0</v>
      </c>
    </row>
    <row r="6655" spans="1:2">
      <c r="A6655" s="1">
        <v>39363.82471064815</v>
      </c>
      <c r="B6655">
        <v>322</v>
      </c>
    </row>
    <row r="6656" spans="1:2">
      <c r="A6656" s="1">
        <v>39364.499675925923</v>
      </c>
      <c r="B6656">
        <v>0</v>
      </c>
    </row>
    <row r="6657" spans="1:2">
      <c r="A6657" s="1">
        <v>39365.386759259258</v>
      </c>
      <c r="B6657">
        <v>499</v>
      </c>
    </row>
    <row r="6658" spans="1:2">
      <c r="A6658" s="1">
        <v>39366.359131944446</v>
      </c>
      <c r="B6658">
        <v>220</v>
      </c>
    </row>
    <row r="6659" spans="1:2">
      <c r="A6659" s="1">
        <v>39366.359884259262</v>
      </c>
      <c r="B6659">
        <v>68</v>
      </c>
    </row>
    <row r="6660" spans="1:2">
      <c r="A6660" s="1">
        <v>39366.376793981479</v>
      </c>
      <c r="B6660">
        <v>20</v>
      </c>
    </row>
    <row r="6661" spans="1:2">
      <c r="A6661" s="1">
        <v>39366.387939814813</v>
      </c>
      <c r="B6661">
        <v>101</v>
      </c>
    </row>
    <row r="6662" spans="1:2">
      <c r="A6662" s="1">
        <v>39366.426157407404</v>
      </c>
      <c r="B6662">
        <v>65</v>
      </c>
    </row>
    <row r="6663" spans="1:2">
      <c r="A6663" s="1">
        <v>39366.7028587963</v>
      </c>
      <c r="B6663">
        <v>92</v>
      </c>
    </row>
    <row r="6664" spans="1:2">
      <c r="A6664" s="1">
        <v>39375.579270833332</v>
      </c>
      <c r="B6664">
        <v>354</v>
      </c>
    </row>
    <row r="6665" spans="1:2">
      <c r="A6665" s="1">
        <v>39378.751030092593</v>
      </c>
      <c r="B6665">
        <v>129</v>
      </c>
    </row>
    <row r="6666" spans="1:2">
      <c r="A6666" s="1">
        <v>39378.753634259258</v>
      </c>
      <c r="B6666">
        <v>65</v>
      </c>
    </row>
    <row r="6667" spans="1:2">
      <c r="A6667" s="1">
        <v>39378.993333333332</v>
      </c>
      <c r="B6667">
        <v>257</v>
      </c>
    </row>
    <row r="6668" spans="1:2">
      <c r="A6668" s="1">
        <v>39378.997800925928</v>
      </c>
      <c r="B6668">
        <v>40</v>
      </c>
    </row>
    <row r="6669" spans="1:2">
      <c r="A6669" s="1">
        <v>39379.006226851852</v>
      </c>
      <c r="B6669">
        <v>1208</v>
      </c>
    </row>
    <row r="6670" spans="1:2">
      <c r="A6670" s="1">
        <v>39379.725960648146</v>
      </c>
      <c r="B6670">
        <v>152</v>
      </c>
    </row>
    <row r="6671" spans="1:2">
      <c r="A6671" s="1">
        <v>39381.796782407408</v>
      </c>
      <c r="B6671">
        <v>1685</v>
      </c>
    </row>
    <row r="6672" spans="1:2">
      <c r="A6672" s="1">
        <v>39381.830625000002</v>
      </c>
      <c r="B6672">
        <v>211</v>
      </c>
    </row>
    <row r="6673" spans="1:2">
      <c r="A6673" s="1">
        <v>39382.619016203702</v>
      </c>
      <c r="B6673">
        <v>32</v>
      </c>
    </row>
    <row r="6674" spans="1:2">
      <c r="A6674" s="1">
        <v>39383.364108796297</v>
      </c>
      <c r="B6674">
        <v>559</v>
      </c>
    </row>
    <row r="6675" spans="1:2">
      <c r="A6675" s="1">
        <v>39383.492395833331</v>
      </c>
      <c r="B6675">
        <v>1081</v>
      </c>
    </row>
    <row r="6676" spans="1:2">
      <c r="A6676" s="1">
        <v>39383.892546296294</v>
      </c>
      <c r="B6676">
        <v>24</v>
      </c>
    </row>
    <row r="6677" spans="1:2">
      <c r="A6677" s="1">
        <v>39384.568182870367</v>
      </c>
      <c r="B6677">
        <v>148</v>
      </c>
    </row>
    <row r="6678" spans="1:2">
      <c r="A6678" s="1">
        <v>39385.306377314817</v>
      </c>
      <c r="B6678">
        <v>292</v>
      </c>
    </row>
    <row r="6679" spans="1:2">
      <c r="A6679" s="1">
        <v>39386.34715277778</v>
      </c>
      <c r="B6679">
        <v>742</v>
      </c>
    </row>
    <row r="6680" spans="1:2">
      <c r="A6680" s="1">
        <v>39388.508819444447</v>
      </c>
      <c r="B6680">
        <v>537</v>
      </c>
    </row>
    <row r="6681" spans="1:2">
      <c r="A6681" s="1">
        <v>39388.531782407408</v>
      </c>
      <c r="B6681">
        <v>365</v>
      </c>
    </row>
    <row r="6682" spans="1:2">
      <c r="A6682" s="1">
        <v>39388.74927083333</v>
      </c>
      <c r="B6682">
        <v>586</v>
      </c>
    </row>
    <row r="6683" spans="1:2">
      <c r="A6683" s="1">
        <v>39388.773333333331</v>
      </c>
      <c r="B6683">
        <v>641</v>
      </c>
    </row>
    <row r="6684" spans="1:2">
      <c r="A6684" s="1">
        <v>39390.264016203706</v>
      </c>
      <c r="B6684">
        <v>51</v>
      </c>
    </row>
    <row r="6685" spans="1:2">
      <c r="A6685" s="1">
        <v>39391.244270833333</v>
      </c>
      <c r="B6685">
        <v>4000</v>
      </c>
    </row>
    <row r="6686" spans="1:2">
      <c r="A6686" s="1">
        <v>39391.251215277778</v>
      </c>
      <c r="B6686">
        <v>166</v>
      </c>
    </row>
    <row r="6687" spans="1:2">
      <c r="A6687" s="1">
        <v>39392.418425925927</v>
      </c>
      <c r="B6687">
        <v>1303</v>
      </c>
    </row>
    <row r="6688" spans="1:2">
      <c r="A6688" s="1">
        <v>39392.440682870372</v>
      </c>
      <c r="B6688">
        <v>62</v>
      </c>
    </row>
    <row r="6689" spans="1:2">
      <c r="A6689" s="1">
        <v>39392.659131944441</v>
      </c>
      <c r="B6689">
        <v>96</v>
      </c>
    </row>
    <row r="6690" spans="1:2">
      <c r="A6690" s="1">
        <v>39393.245347222219</v>
      </c>
      <c r="B6690">
        <v>302</v>
      </c>
    </row>
    <row r="6691" spans="1:2">
      <c r="A6691" s="1">
        <v>39393.405162037037</v>
      </c>
      <c r="B6691">
        <v>134</v>
      </c>
    </row>
    <row r="6692" spans="1:2">
      <c r="A6692" s="1">
        <v>39393.771562499998</v>
      </c>
      <c r="B6692">
        <v>1682</v>
      </c>
    </row>
    <row r="6693" spans="1:2">
      <c r="A6693" s="1">
        <v>39394.625740740739</v>
      </c>
      <c r="B6693">
        <v>4</v>
      </c>
    </row>
    <row r="6694" spans="1:2">
      <c r="A6694" s="1">
        <v>39396.719143518516</v>
      </c>
      <c r="B6694">
        <v>206</v>
      </c>
    </row>
    <row r="6695" spans="1:2">
      <c r="A6695" s="1">
        <v>39397.397893518515</v>
      </c>
      <c r="B6695">
        <v>357</v>
      </c>
    </row>
    <row r="6696" spans="1:2">
      <c r="A6696" s="1">
        <v>39397.468333333331</v>
      </c>
      <c r="B6696">
        <v>336</v>
      </c>
    </row>
    <row r="6697" spans="1:2">
      <c r="A6697" s="1">
        <v>39398.972800925927</v>
      </c>
      <c r="B6697">
        <v>2731</v>
      </c>
    </row>
    <row r="6698" spans="1:2">
      <c r="A6698" s="1">
        <v>39399.570335648146</v>
      </c>
      <c r="B6698">
        <v>6</v>
      </c>
    </row>
    <row r="6699" spans="1:2">
      <c r="A6699" s="1">
        <v>39399.704918981479</v>
      </c>
      <c r="B6699">
        <v>609</v>
      </c>
    </row>
    <row r="6700" spans="1:2">
      <c r="A6700" s="1">
        <v>39400.287152777775</v>
      </c>
      <c r="B6700">
        <v>111</v>
      </c>
    </row>
    <row r="6701" spans="1:2">
      <c r="A6701" s="1">
        <v>39400.475694444445</v>
      </c>
      <c r="B6701">
        <v>495</v>
      </c>
    </row>
    <row r="6702" spans="1:2">
      <c r="A6702" s="1">
        <v>39400.617418981485</v>
      </c>
      <c r="B6702">
        <v>1239</v>
      </c>
    </row>
    <row r="6703" spans="1:2">
      <c r="A6703" s="1">
        <v>39400.619699074072</v>
      </c>
      <c r="B6703">
        <v>1239</v>
      </c>
    </row>
    <row r="6704" spans="1:2">
      <c r="A6704" s="1">
        <v>39402.31695601852</v>
      </c>
      <c r="B6704">
        <v>572</v>
      </c>
    </row>
    <row r="6705" spans="1:2">
      <c r="A6705" s="1">
        <v>39402.320405092592</v>
      </c>
      <c r="B6705">
        <v>795</v>
      </c>
    </row>
    <row r="6706" spans="1:2">
      <c r="A6706" s="1">
        <v>39402.388923611114</v>
      </c>
      <c r="B6706">
        <v>399</v>
      </c>
    </row>
    <row r="6707" spans="1:2">
      <c r="A6707" s="1">
        <v>39402.393877314818</v>
      </c>
      <c r="B6707">
        <v>84</v>
      </c>
    </row>
    <row r="6708" spans="1:2">
      <c r="A6708" s="1">
        <v>39402.760370370372</v>
      </c>
      <c r="B6708">
        <v>108</v>
      </c>
    </row>
    <row r="6709" spans="1:2">
      <c r="A6709" s="1">
        <v>39403.400671296295</v>
      </c>
      <c r="B6709">
        <v>162</v>
      </c>
    </row>
    <row r="6710" spans="1:2">
      <c r="A6710" s="1">
        <v>39404.445173611108</v>
      </c>
      <c r="B6710">
        <v>2372</v>
      </c>
    </row>
    <row r="6711" spans="1:2">
      <c r="A6711" s="1">
        <v>39405.672442129631</v>
      </c>
      <c r="B6711">
        <v>24</v>
      </c>
    </row>
    <row r="6712" spans="1:2">
      <c r="A6712" s="1">
        <v>39406.407546296294</v>
      </c>
      <c r="B6712">
        <v>1056</v>
      </c>
    </row>
    <row r="6713" spans="1:2">
      <c r="A6713" s="1">
        <v>39406.609872685185</v>
      </c>
      <c r="B6713">
        <v>707</v>
      </c>
    </row>
    <row r="6714" spans="1:2">
      <c r="A6714" s="1">
        <v>39406.652696759258</v>
      </c>
      <c r="B6714">
        <v>108</v>
      </c>
    </row>
    <row r="6715" spans="1:2">
      <c r="A6715" s="1">
        <v>39407.35832175926</v>
      </c>
      <c r="B6715">
        <v>432</v>
      </c>
    </row>
    <row r="6716" spans="1:2">
      <c r="A6716" s="1">
        <v>39407.66746527778</v>
      </c>
      <c r="B6716">
        <v>696</v>
      </c>
    </row>
    <row r="6717" spans="1:2">
      <c r="A6717" s="1">
        <v>39409.301377314812</v>
      </c>
      <c r="B6717">
        <v>523</v>
      </c>
    </row>
    <row r="6718" spans="1:2">
      <c r="A6718" s="1">
        <v>39411.535740740743</v>
      </c>
      <c r="B6718">
        <v>54</v>
      </c>
    </row>
    <row r="6719" spans="1:2">
      <c r="A6719" s="1">
        <v>39412.414027777777</v>
      </c>
      <c r="B6719">
        <v>130</v>
      </c>
    </row>
    <row r="6720" spans="1:2">
      <c r="A6720" s="1">
        <v>39412.917650462965</v>
      </c>
      <c r="B6720">
        <v>1548</v>
      </c>
    </row>
    <row r="6721" spans="1:2">
      <c r="A6721" s="1">
        <v>39413.498055555552</v>
      </c>
      <c r="B6721">
        <v>262</v>
      </c>
    </row>
    <row r="6722" spans="1:2">
      <c r="A6722" s="1">
        <v>39413.754675925928</v>
      </c>
      <c r="B6722">
        <v>2920</v>
      </c>
    </row>
    <row r="6723" spans="1:2">
      <c r="A6723" s="1">
        <v>39413.863854166666</v>
      </c>
      <c r="B6723">
        <v>2967</v>
      </c>
    </row>
    <row r="6724" spans="1:2">
      <c r="A6724" s="1">
        <v>39414.493379629632</v>
      </c>
      <c r="B6724">
        <v>271</v>
      </c>
    </row>
    <row r="6725" spans="1:2">
      <c r="A6725" s="1">
        <v>39414.650787037041</v>
      </c>
      <c r="B6725">
        <v>118</v>
      </c>
    </row>
    <row r="6726" spans="1:2">
      <c r="A6726" s="1">
        <v>39414.661539351851</v>
      </c>
      <c r="B6726">
        <v>310</v>
      </c>
    </row>
    <row r="6727" spans="1:2">
      <c r="A6727" s="1">
        <v>39414.662152777775</v>
      </c>
      <c r="B6727">
        <v>28</v>
      </c>
    </row>
    <row r="6728" spans="1:2">
      <c r="A6728" s="1">
        <v>39414.678506944445</v>
      </c>
      <c r="B6728">
        <v>5772</v>
      </c>
    </row>
    <row r="6729" spans="1:2">
      <c r="A6729" s="1">
        <v>39414.72152777778</v>
      </c>
      <c r="B6729">
        <v>716</v>
      </c>
    </row>
    <row r="6730" spans="1:2">
      <c r="A6730" s="1">
        <v>39415.137858796297</v>
      </c>
      <c r="B6730">
        <v>0</v>
      </c>
    </row>
    <row r="6731" spans="1:2">
      <c r="A6731" s="1">
        <v>39415.262962962966</v>
      </c>
      <c r="B6731">
        <v>4039</v>
      </c>
    </row>
    <row r="6732" spans="1:2">
      <c r="A6732" s="1">
        <v>39415.284849537034</v>
      </c>
      <c r="B6732">
        <v>77</v>
      </c>
    </row>
    <row r="6733" spans="1:2">
      <c r="A6733" s="1">
        <v>39415.331157407411</v>
      </c>
      <c r="B6733">
        <v>117</v>
      </c>
    </row>
    <row r="6734" spans="1:2">
      <c r="A6734" s="1">
        <v>39415.467349537037</v>
      </c>
      <c r="B6734">
        <v>106</v>
      </c>
    </row>
    <row r="6735" spans="1:2">
      <c r="A6735" s="1">
        <v>39415.468599537038</v>
      </c>
      <c r="B6735">
        <v>38</v>
      </c>
    </row>
    <row r="6736" spans="1:2">
      <c r="A6736" s="1">
        <v>39415.700208333335</v>
      </c>
      <c r="B6736">
        <v>200</v>
      </c>
    </row>
    <row r="6737" spans="1:2">
      <c r="A6737" s="1">
        <v>39415.799756944441</v>
      </c>
      <c r="B6737">
        <v>210</v>
      </c>
    </row>
    <row r="6738" spans="1:2">
      <c r="A6738" s="1">
        <v>39415.804467592592</v>
      </c>
      <c r="B6738">
        <v>380</v>
      </c>
    </row>
    <row r="6739" spans="1:2">
      <c r="A6739" s="1">
        <v>39415.806319444448</v>
      </c>
      <c r="B6739">
        <v>80</v>
      </c>
    </row>
    <row r="6740" spans="1:2">
      <c r="A6740" s="1">
        <v>39416.099942129629</v>
      </c>
      <c r="B6740">
        <v>100</v>
      </c>
    </row>
    <row r="6741" spans="1:2">
      <c r="A6741" s="1">
        <v>39416.499467592592</v>
      </c>
      <c r="B6741">
        <v>1158</v>
      </c>
    </row>
    <row r="6742" spans="1:2">
      <c r="A6742" s="1">
        <v>39416.508252314816</v>
      </c>
      <c r="B6742">
        <v>953</v>
      </c>
    </row>
    <row r="6743" spans="1:2">
      <c r="A6743" s="1">
        <v>39416.777581018519</v>
      </c>
      <c r="B6743">
        <v>2734</v>
      </c>
    </row>
    <row r="6744" spans="1:2">
      <c r="A6744" s="1">
        <v>39416.78597222222</v>
      </c>
      <c r="B6744">
        <v>106</v>
      </c>
    </row>
    <row r="6745" spans="1:2">
      <c r="A6745" s="1">
        <v>39417.468298611115</v>
      </c>
      <c r="B6745">
        <v>586</v>
      </c>
    </row>
    <row r="6746" spans="1:2">
      <c r="A6746" s="1">
        <v>39419.247199074074</v>
      </c>
      <c r="B6746">
        <v>128</v>
      </c>
    </row>
    <row r="6747" spans="1:2">
      <c r="A6747" s="1">
        <v>39419.251284722224</v>
      </c>
      <c r="B6747">
        <v>113</v>
      </c>
    </row>
    <row r="6748" spans="1:2">
      <c r="A6748" s="1">
        <v>39419.254571759258</v>
      </c>
      <c r="B6748">
        <v>61</v>
      </c>
    </row>
    <row r="6749" spans="1:2">
      <c r="A6749" s="1">
        <v>39419.260775462964</v>
      </c>
      <c r="B6749">
        <v>152</v>
      </c>
    </row>
    <row r="6750" spans="1:2">
      <c r="A6750" s="1">
        <v>39419.264606481483</v>
      </c>
      <c r="B6750">
        <v>98</v>
      </c>
    </row>
    <row r="6751" spans="1:2">
      <c r="A6751" s="1">
        <v>39419.285578703704</v>
      </c>
      <c r="B6751">
        <v>511</v>
      </c>
    </row>
    <row r="6752" spans="1:2">
      <c r="A6752" s="1">
        <v>39419.290763888886</v>
      </c>
      <c r="B6752">
        <v>27</v>
      </c>
    </row>
    <row r="6753" spans="1:2">
      <c r="A6753" s="1">
        <v>39419.61513888889</v>
      </c>
      <c r="B6753">
        <v>361</v>
      </c>
    </row>
    <row r="6754" spans="1:2">
      <c r="A6754" s="1">
        <v>39420.50439814815</v>
      </c>
      <c r="B6754">
        <v>43</v>
      </c>
    </row>
    <row r="6755" spans="1:2">
      <c r="A6755" s="1">
        <v>39424.182939814818</v>
      </c>
      <c r="B6755">
        <v>90</v>
      </c>
    </row>
    <row r="6756" spans="1:2">
      <c r="A6756" s="1">
        <v>39424.377581018518</v>
      </c>
      <c r="B6756">
        <v>5442</v>
      </c>
    </row>
    <row r="6757" spans="1:2">
      <c r="A6757" s="1">
        <v>39424.465740740743</v>
      </c>
      <c r="B6757">
        <v>48</v>
      </c>
    </row>
    <row r="6758" spans="1:2">
      <c r="A6758" s="1">
        <v>39424.602916666663</v>
      </c>
      <c r="B6758">
        <v>235</v>
      </c>
    </row>
    <row r="6759" spans="1:2">
      <c r="A6759" s="1">
        <v>39424.632280092592</v>
      </c>
      <c r="B6759">
        <v>1666</v>
      </c>
    </row>
    <row r="6760" spans="1:2">
      <c r="A6760" s="1">
        <v>39425.242291666669</v>
      </c>
      <c r="B6760">
        <v>104</v>
      </c>
    </row>
    <row r="6761" spans="1:2">
      <c r="A6761" s="1">
        <v>39425.710532407407</v>
      </c>
      <c r="B6761">
        <v>148</v>
      </c>
    </row>
    <row r="6762" spans="1:2">
      <c r="A6762" s="1">
        <v>39427.32545138889</v>
      </c>
      <c r="B6762">
        <v>67</v>
      </c>
    </row>
    <row r="6763" spans="1:2">
      <c r="A6763" s="1">
        <v>39427.352326388886</v>
      </c>
      <c r="B6763">
        <v>690</v>
      </c>
    </row>
    <row r="6764" spans="1:2">
      <c r="A6764" s="1">
        <v>39427.35601851852</v>
      </c>
      <c r="B6764">
        <v>799</v>
      </c>
    </row>
    <row r="6765" spans="1:2">
      <c r="A6765" s="1">
        <v>39427.459988425922</v>
      </c>
      <c r="B6765">
        <v>119</v>
      </c>
    </row>
    <row r="6766" spans="1:2">
      <c r="A6766" s="1">
        <v>39427.630694444444</v>
      </c>
      <c r="B6766">
        <v>201</v>
      </c>
    </row>
    <row r="6767" spans="1:2">
      <c r="A6767" s="1">
        <v>39428.113912037035</v>
      </c>
      <c r="B6767">
        <v>92</v>
      </c>
    </row>
    <row r="6768" spans="1:2">
      <c r="A6768" s="1">
        <v>39428.234942129631</v>
      </c>
      <c r="B6768">
        <v>179</v>
      </c>
    </row>
    <row r="6769" spans="1:2">
      <c r="A6769" s="1">
        <v>39431.4687962963</v>
      </c>
      <c r="B6769">
        <v>543</v>
      </c>
    </row>
    <row r="6770" spans="1:2">
      <c r="A6770" s="1">
        <v>39431.471944444442</v>
      </c>
      <c r="B6770">
        <v>130</v>
      </c>
    </row>
    <row r="6771" spans="1:2">
      <c r="A6771" s="1">
        <v>39431.634513888886</v>
      </c>
      <c r="B6771">
        <v>696</v>
      </c>
    </row>
    <row r="6772" spans="1:2">
      <c r="A6772" s="1">
        <v>39434.62709490741</v>
      </c>
      <c r="B6772">
        <v>371</v>
      </c>
    </row>
    <row r="6773" spans="1:2">
      <c r="A6773" s="1">
        <v>39434.918310185189</v>
      </c>
      <c r="B6773">
        <v>227</v>
      </c>
    </row>
    <row r="6774" spans="1:2">
      <c r="A6774" s="1">
        <v>39434.923310185186</v>
      </c>
      <c r="B6774">
        <v>29</v>
      </c>
    </row>
    <row r="6775" spans="1:2">
      <c r="A6775" s="1">
        <v>39436.164849537039</v>
      </c>
      <c r="B6775">
        <v>89</v>
      </c>
    </row>
    <row r="6776" spans="1:2">
      <c r="A6776" s="1">
        <v>39437.344687500001</v>
      </c>
      <c r="B6776">
        <v>1013</v>
      </c>
    </row>
    <row r="6777" spans="1:2">
      <c r="A6777" s="1">
        <v>39438.62568287037</v>
      </c>
      <c r="B6777">
        <v>192</v>
      </c>
    </row>
    <row r="6778" spans="1:2">
      <c r="A6778" s="1">
        <v>39440.281504629631</v>
      </c>
      <c r="B6778">
        <v>194</v>
      </c>
    </row>
    <row r="6779" spans="1:2">
      <c r="A6779" s="1">
        <v>39441.191030092596</v>
      </c>
      <c r="B6779">
        <v>148</v>
      </c>
    </row>
    <row r="6780" spans="1:2">
      <c r="A6780" s="1">
        <v>39443.796979166669</v>
      </c>
      <c r="B6780">
        <v>212</v>
      </c>
    </row>
    <row r="6781" spans="1:2">
      <c r="A6781" s="1">
        <v>39444.293981481482</v>
      </c>
      <c r="B6781">
        <v>199</v>
      </c>
    </row>
    <row r="6782" spans="1:2">
      <c r="A6782" s="1">
        <v>39444.386516203704</v>
      </c>
      <c r="B6782">
        <v>257</v>
      </c>
    </row>
    <row r="6783" spans="1:2">
      <c r="A6783" s="1">
        <v>39444.453993055555</v>
      </c>
      <c r="B6783">
        <v>72</v>
      </c>
    </row>
    <row r="6784" spans="1:2">
      <c r="A6784" s="1">
        <v>39444.456666666665</v>
      </c>
      <c r="B6784">
        <v>420</v>
      </c>
    </row>
    <row r="6785" spans="1:2">
      <c r="A6785" s="1">
        <v>39444.478935185187</v>
      </c>
      <c r="B6785">
        <v>713</v>
      </c>
    </row>
    <row r="6786" spans="1:2">
      <c r="A6786" s="1">
        <v>39445.121469907404</v>
      </c>
      <c r="B6786">
        <v>197</v>
      </c>
    </row>
    <row r="6787" spans="1:2">
      <c r="A6787" s="1">
        <v>39445.402881944443</v>
      </c>
      <c r="B6787">
        <v>1124</v>
      </c>
    </row>
    <row r="6788" spans="1:2">
      <c r="A6788" s="1">
        <v>39445.418993055559</v>
      </c>
      <c r="B6788">
        <v>48</v>
      </c>
    </row>
    <row r="6789" spans="1:2">
      <c r="A6789" s="1">
        <v>39445.462719907409</v>
      </c>
      <c r="B6789">
        <v>256</v>
      </c>
    </row>
    <row r="6790" spans="1:2">
      <c r="A6790" s="1">
        <v>39445.472118055557</v>
      </c>
      <c r="B6790">
        <v>331</v>
      </c>
    </row>
    <row r="6791" spans="1:2">
      <c r="A6791" s="1">
        <v>39445.610312500001</v>
      </c>
      <c r="B6791">
        <v>311</v>
      </c>
    </row>
    <row r="6792" spans="1:2">
      <c r="A6792" s="1">
        <v>39445.645104166666</v>
      </c>
      <c r="B6792">
        <v>212</v>
      </c>
    </row>
    <row r="6793" spans="1:2">
      <c r="A6793" s="1">
        <v>39446.842858796299</v>
      </c>
      <c r="B6793">
        <v>460</v>
      </c>
    </row>
    <row r="6794" spans="1:2">
      <c r="A6794" s="1">
        <v>39447.000185185185</v>
      </c>
      <c r="B6794">
        <v>33</v>
      </c>
    </row>
    <row r="6795" spans="1:2">
      <c r="A6795" s="1">
        <v>39447.028402777774</v>
      </c>
      <c r="B6795">
        <v>68</v>
      </c>
    </row>
    <row r="6796" spans="1:2">
      <c r="A6796" s="1">
        <v>39447.597511574073</v>
      </c>
      <c r="B6796">
        <v>1224</v>
      </c>
    </row>
    <row r="6797" spans="1:2">
      <c r="A6797" s="1">
        <v>39448.34747685185</v>
      </c>
      <c r="B6797">
        <v>284</v>
      </c>
    </row>
    <row r="6798" spans="1:2">
      <c r="A6798" s="1">
        <v>39448.370173611111</v>
      </c>
      <c r="B6798">
        <v>1104</v>
      </c>
    </row>
    <row r="6799" spans="1:2">
      <c r="A6799" s="1">
        <v>39448.516157407408</v>
      </c>
      <c r="B6799">
        <v>194</v>
      </c>
    </row>
    <row r="6800" spans="1:2">
      <c r="A6800" s="1">
        <v>39449.599675925929</v>
      </c>
      <c r="B6800">
        <v>53</v>
      </c>
    </row>
    <row r="6801" spans="1:2">
      <c r="A6801" s="1">
        <v>39450.408113425925</v>
      </c>
      <c r="B6801">
        <v>99</v>
      </c>
    </row>
    <row r="6802" spans="1:2">
      <c r="A6802" s="1">
        <v>39452.556041666663</v>
      </c>
      <c r="B6802">
        <v>92</v>
      </c>
    </row>
    <row r="6803" spans="1:2">
      <c r="A6803" s="1">
        <v>39453.524340277778</v>
      </c>
      <c r="B6803">
        <v>253</v>
      </c>
    </row>
    <row r="6804" spans="1:2">
      <c r="A6804" s="1">
        <v>39453.557372685187</v>
      </c>
      <c r="B6804">
        <v>325</v>
      </c>
    </row>
    <row r="6805" spans="1:2">
      <c r="A6805" s="1">
        <v>39453.564733796295</v>
      </c>
      <c r="B6805">
        <v>78</v>
      </c>
    </row>
    <row r="6806" spans="1:2">
      <c r="A6806" s="1">
        <v>39453.647453703707</v>
      </c>
      <c r="B6806">
        <v>2122</v>
      </c>
    </row>
    <row r="6807" spans="1:2">
      <c r="A6807" s="1">
        <v>39454.180393518516</v>
      </c>
      <c r="B6807">
        <v>3120</v>
      </c>
    </row>
    <row r="6808" spans="1:2">
      <c r="A6808" s="1">
        <v>39454.185335648152</v>
      </c>
      <c r="B6808">
        <v>32</v>
      </c>
    </row>
    <row r="6809" spans="1:2">
      <c r="A6809" s="1">
        <v>39454.186805555553</v>
      </c>
      <c r="B6809">
        <v>93</v>
      </c>
    </row>
    <row r="6810" spans="1:2">
      <c r="A6810" s="1">
        <v>39454.195914351854</v>
      </c>
      <c r="B6810">
        <v>992</v>
      </c>
    </row>
    <row r="6811" spans="1:2">
      <c r="A6811" s="1">
        <v>39454.211493055554</v>
      </c>
      <c r="B6811">
        <v>1946</v>
      </c>
    </row>
    <row r="6812" spans="1:2">
      <c r="A6812" s="1">
        <v>39454.219050925924</v>
      </c>
      <c r="B6812">
        <v>999</v>
      </c>
    </row>
    <row r="6813" spans="1:2">
      <c r="A6813" s="1">
        <v>39454.222916666666</v>
      </c>
      <c r="B6813">
        <v>648</v>
      </c>
    </row>
    <row r="6814" spans="1:2">
      <c r="A6814" s="1">
        <v>39454.370011574072</v>
      </c>
      <c r="B6814">
        <v>150</v>
      </c>
    </row>
    <row r="6815" spans="1:2">
      <c r="A6815" s="1">
        <v>39455.484884259262</v>
      </c>
      <c r="B6815">
        <v>88</v>
      </c>
    </row>
    <row r="6816" spans="1:2">
      <c r="A6816" s="1">
        <v>39455.618067129632</v>
      </c>
      <c r="B6816">
        <v>105</v>
      </c>
    </row>
    <row r="6817" spans="1:2">
      <c r="A6817" s="1">
        <v>39455.808912037035</v>
      </c>
      <c r="B6817">
        <v>210</v>
      </c>
    </row>
    <row r="6818" spans="1:2">
      <c r="A6818" s="1">
        <v>39456.494317129633</v>
      </c>
      <c r="B6818">
        <v>40</v>
      </c>
    </row>
    <row r="6819" spans="1:2">
      <c r="A6819" s="1">
        <v>39458.24454861111</v>
      </c>
      <c r="B6819">
        <v>106</v>
      </c>
    </row>
    <row r="6820" spans="1:2">
      <c r="A6820" s="1">
        <v>39458.4221412037</v>
      </c>
      <c r="B6820">
        <v>49</v>
      </c>
    </row>
    <row r="6821" spans="1:2">
      <c r="A6821" s="1">
        <v>39458.461412037039</v>
      </c>
      <c r="B6821">
        <v>2802</v>
      </c>
    </row>
    <row r="6822" spans="1:2">
      <c r="A6822" s="1">
        <v>39458.646099537036</v>
      </c>
      <c r="B6822">
        <v>3221</v>
      </c>
    </row>
    <row r="6823" spans="1:2">
      <c r="A6823" s="1">
        <v>39459.084629629629</v>
      </c>
      <c r="B6823">
        <v>73</v>
      </c>
    </row>
    <row r="6824" spans="1:2">
      <c r="A6824" s="1">
        <v>39459.605833333335</v>
      </c>
      <c r="B6824">
        <v>274</v>
      </c>
    </row>
    <row r="6825" spans="1:2">
      <c r="A6825" s="1">
        <v>39459.648576388892</v>
      </c>
      <c r="B6825">
        <v>196</v>
      </c>
    </row>
    <row r="6826" spans="1:2">
      <c r="A6826" s="1">
        <v>39459.678090277775</v>
      </c>
      <c r="B6826">
        <v>414</v>
      </c>
    </row>
    <row r="6827" spans="1:2">
      <c r="A6827" s="1">
        <v>39464.626331018517</v>
      </c>
      <c r="B6827">
        <v>164</v>
      </c>
    </row>
    <row r="6828" spans="1:2">
      <c r="A6828" s="1">
        <v>39465.633692129632</v>
      </c>
      <c r="B6828">
        <v>130</v>
      </c>
    </row>
    <row r="6829" spans="1:2">
      <c r="A6829" s="1">
        <v>39465.646851851852</v>
      </c>
      <c r="B6829">
        <v>301</v>
      </c>
    </row>
    <row r="6830" spans="1:2">
      <c r="A6830" s="1">
        <v>39465.659560185188</v>
      </c>
      <c r="B6830">
        <v>64</v>
      </c>
    </row>
    <row r="6831" spans="1:2">
      <c r="A6831" s="1">
        <v>39470.551863425928</v>
      </c>
      <c r="B6831">
        <v>1301</v>
      </c>
    </row>
    <row r="6832" spans="1:2">
      <c r="A6832" s="1">
        <v>39470.808344907404</v>
      </c>
      <c r="B6832">
        <v>543</v>
      </c>
    </row>
    <row r="6833" spans="1:2">
      <c r="A6833" s="1">
        <v>39475.410578703704</v>
      </c>
      <c r="B6833">
        <v>475</v>
      </c>
    </row>
    <row r="6834" spans="1:2">
      <c r="A6834" s="1">
        <v>39476.393287037034</v>
      </c>
      <c r="B6834">
        <v>762</v>
      </c>
    </row>
    <row r="6835" spans="1:2">
      <c r="A6835" s="1">
        <v>39476.663634259261</v>
      </c>
      <c r="B6835">
        <v>354</v>
      </c>
    </row>
    <row r="6836" spans="1:2">
      <c r="A6836" s="1">
        <v>39479.159826388888</v>
      </c>
      <c r="B6836">
        <v>109</v>
      </c>
    </row>
    <row r="6837" spans="1:2">
      <c r="A6837" s="1">
        <v>39479.681261574071</v>
      </c>
      <c r="B6837">
        <v>105</v>
      </c>
    </row>
    <row r="6838" spans="1:2">
      <c r="A6838" s="1">
        <v>39480.483101851853</v>
      </c>
      <c r="B6838">
        <v>771</v>
      </c>
    </row>
    <row r="6839" spans="1:2">
      <c r="A6839" s="1">
        <v>39480.650208333333</v>
      </c>
      <c r="B6839">
        <v>185</v>
      </c>
    </row>
    <row r="6840" spans="1:2">
      <c r="A6840" s="1">
        <v>39484.619490740741</v>
      </c>
      <c r="B6840">
        <v>118</v>
      </c>
    </row>
    <row r="6841" spans="1:2">
      <c r="A6841" s="1">
        <v>39485.901863425926</v>
      </c>
      <c r="B6841">
        <v>32</v>
      </c>
    </row>
    <row r="6842" spans="1:2">
      <c r="A6842" s="1">
        <v>39487.420104166667</v>
      </c>
      <c r="B6842">
        <v>237</v>
      </c>
    </row>
    <row r="6843" spans="1:2">
      <c r="A6843" s="1">
        <v>39489.394143518519</v>
      </c>
      <c r="B6843">
        <v>1281</v>
      </c>
    </row>
    <row r="6844" spans="1:2">
      <c r="A6844" s="1">
        <v>39489.443599537037</v>
      </c>
      <c r="B6844">
        <v>165</v>
      </c>
    </row>
    <row r="6845" spans="1:2">
      <c r="A6845" s="1">
        <v>39489.67150462963</v>
      </c>
      <c r="B6845">
        <v>396</v>
      </c>
    </row>
    <row r="6846" spans="1:2">
      <c r="A6846" s="1">
        <v>39490.660509259258</v>
      </c>
      <c r="B6846">
        <v>428</v>
      </c>
    </row>
    <row r="6847" spans="1:2">
      <c r="A6847" s="1">
        <v>39491.894050925926</v>
      </c>
      <c r="B6847">
        <v>638</v>
      </c>
    </row>
    <row r="6848" spans="1:2">
      <c r="A6848" s="1">
        <v>39492.225046296298</v>
      </c>
      <c r="B6848">
        <v>210</v>
      </c>
    </row>
    <row r="6849" spans="1:2">
      <c r="A6849" s="1">
        <v>39492.330520833333</v>
      </c>
      <c r="B6849">
        <v>284</v>
      </c>
    </row>
    <row r="6850" spans="1:2">
      <c r="A6850" s="1">
        <v>39492.359236111108</v>
      </c>
      <c r="B6850">
        <v>70</v>
      </c>
    </row>
    <row r="6851" spans="1:2">
      <c r="A6851" s="1">
        <v>39492.408483796295</v>
      </c>
      <c r="B6851">
        <v>124</v>
      </c>
    </row>
    <row r="6852" spans="1:2">
      <c r="A6852" s="1">
        <v>39496.149814814817</v>
      </c>
      <c r="B6852">
        <v>490</v>
      </c>
    </row>
    <row r="6853" spans="1:2">
      <c r="A6853" s="1">
        <v>39496.656643518516</v>
      </c>
      <c r="B6853">
        <v>915</v>
      </c>
    </row>
    <row r="6854" spans="1:2">
      <c r="A6854" s="1">
        <v>39497.497071759259</v>
      </c>
      <c r="B6854">
        <v>92</v>
      </c>
    </row>
    <row r="6855" spans="1:2">
      <c r="A6855" s="1">
        <v>39497.50377314815</v>
      </c>
      <c r="B6855">
        <v>172</v>
      </c>
    </row>
    <row r="6856" spans="1:2">
      <c r="A6856" s="1">
        <v>39497.652453703704</v>
      </c>
      <c r="B6856">
        <v>44</v>
      </c>
    </row>
    <row r="6857" spans="1:2">
      <c r="A6857" s="1">
        <v>39498.36414351852</v>
      </c>
      <c r="B6857">
        <v>356</v>
      </c>
    </row>
    <row r="6858" spans="1:2">
      <c r="A6858" s="1">
        <v>39498.678668981483</v>
      </c>
      <c r="B6858">
        <v>221</v>
      </c>
    </row>
    <row r="6859" spans="1:2">
      <c r="A6859" s="1">
        <v>39499.571805555555</v>
      </c>
      <c r="B6859">
        <v>60</v>
      </c>
    </row>
    <row r="6860" spans="1:2">
      <c r="A6860" s="1">
        <v>39500.218136574076</v>
      </c>
      <c r="B6860">
        <v>12</v>
      </c>
    </row>
    <row r="6861" spans="1:2">
      <c r="A6861" s="1">
        <v>39500.275590277779</v>
      </c>
      <c r="B6861">
        <v>2219</v>
      </c>
    </row>
    <row r="6862" spans="1:2">
      <c r="A6862" s="1">
        <v>39500.292233796295</v>
      </c>
      <c r="B6862">
        <v>1040</v>
      </c>
    </row>
    <row r="6863" spans="1:2">
      <c r="A6863" s="1">
        <v>39500.450324074074</v>
      </c>
      <c r="B6863">
        <v>33</v>
      </c>
    </row>
    <row r="6864" spans="1:2">
      <c r="A6864" s="1">
        <v>39500.624062499999</v>
      </c>
      <c r="B6864">
        <v>5362</v>
      </c>
    </row>
    <row r="6865" spans="1:2">
      <c r="A6865" s="1">
        <v>39500.673379629632</v>
      </c>
      <c r="B6865">
        <v>3952</v>
      </c>
    </row>
    <row r="6866" spans="1:2">
      <c r="A6866" s="1">
        <v>39500.720625000002</v>
      </c>
      <c r="B6866">
        <v>292</v>
      </c>
    </row>
    <row r="6867" spans="1:2">
      <c r="A6867" s="1">
        <v>39500.749097222222</v>
      </c>
      <c r="B6867">
        <v>412</v>
      </c>
    </row>
    <row r="6868" spans="1:2">
      <c r="A6868" s="1">
        <v>39500.753900462965</v>
      </c>
      <c r="B6868">
        <v>197</v>
      </c>
    </row>
    <row r="6869" spans="1:2">
      <c r="A6869" s="1">
        <v>39501.370069444441</v>
      </c>
      <c r="B6869">
        <v>258</v>
      </c>
    </row>
    <row r="6870" spans="1:2">
      <c r="A6870" s="1">
        <v>39503.211539351854</v>
      </c>
      <c r="B6870">
        <v>252</v>
      </c>
    </row>
    <row r="6871" spans="1:2">
      <c r="A6871" s="1">
        <v>39503.212824074071</v>
      </c>
      <c r="B6871">
        <v>56</v>
      </c>
    </row>
    <row r="6872" spans="1:2">
      <c r="A6872" s="1">
        <v>39503.247650462959</v>
      </c>
      <c r="B6872">
        <v>212</v>
      </c>
    </row>
    <row r="6873" spans="1:2">
      <c r="A6873" s="1">
        <v>39503.387870370374</v>
      </c>
      <c r="B6873">
        <v>26</v>
      </c>
    </row>
    <row r="6874" spans="1:2">
      <c r="A6874" s="1">
        <v>39503.631689814814</v>
      </c>
      <c r="B6874">
        <v>5663</v>
      </c>
    </row>
    <row r="6875" spans="1:2">
      <c r="A6875" s="1">
        <v>39503.666122685187</v>
      </c>
      <c r="B6875">
        <v>24</v>
      </c>
    </row>
    <row r="6876" spans="1:2">
      <c r="A6876" s="1">
        <v>39503.686215277776</v>
      </c>
      <c r="B6876">
        <v>1530</v>
      </c>
    </row>
    <row r="6877" spans="1:2">
      <c r="A6877" s="1">
        <v>39503.69390046296</v>
      </c>
      <c r="B6877">
        <v>109</v>
      </c>
    </row>
    <row r="6878" spans="1:2">
      <c r="A6878" s="1">
        <v>39504.100462962961</v>
      </c>
      <c r="B6878">
        <v>167</v>
      </c>
    </row>
    <row r="6879" spans="1:2">
      <c r="A6879" s="1">
        <v>39504.122754629629</v>
      </c>
      <c r="B6879">
        <v>24</v>
      </c>
    </row>
    <row r="6880" spans="1:2">
      <c r="A6880" s="1">
        <v>39504.434618055559</v>
      </c>
      <c r="B6880">
        <v>36</v>
      </c>
    </row>
    <row r="6881" spans="1:2">
      <c r="A6881" s="1">
        <v>39504.498564814814</v>
      </c>
      <c r="B6881">
        <v>2316</v>
      </c>
    </row>
    <row r="6882" spans="1:2">
      <c r="A6882" s="1">
        <v>39504.596238425926</v>
      </c>
      <c r="B6882">
        <v>124</v>
      </c>
    </row>
    <row r="6883" spans="1:2">
      <c r="A6883" s="1">
        <v>39505.621817129628</v>
      </c>
      <c r="B6883">
        <v>76</v>
      </c>
    </row>
    <row r="6884" spans="1:2">
      <c r="A6884" s="1">
        <v>39505.691423611112</v>
      </c>
      <c r="B6884">
        <v>1134</v>
      </c>
    </row>
    <row r="6885" spans="1:2">
      <c r="A6885" s="1">
        <v>39507.302731481483</v>
      </c>
      <c r="B6885">
        <v>38</v>
      </c>
    </row>
    <row r="6886" spans="1:2">
      <c r="A6886" s="1">
        <v>39507.439328703702</v>
      </c>
      <c r="B6886">
        <v>974</v>
      </c>
    </row>
    <row r="6887" spans="1:2">
      <c r="A6887" s="1">
        <v>39509.207592592589</v>
      </c>
      <c r="B6887">
        <v>916</v>
      </c>
    </row>
    <row r="6888" spans="1:2">
      <c r="A6888" s="1">
        <v>39509.316354166665</v>
      </c>
      <c r="B6888">
        <v>75</v>
      </c>
    </row>
    <row r="6889" spans="1:2">
      <c r="A6889" s="1">
        <v>39509.789710648147</v>
      </c>
      <c r="B6889">
        <v>7789</v>
      </c>
    </row>
    <row r="6890" spans="1:2">
      <c r="A6890" s="1">
        <v>39510.051377314812</v>
      </c>
      <c r="B6890">
        <v>176</v>
      </c>
    </row>
    <row r="6891" spans="1:2">
      <c r="A6891" s="1">
        <v>39510.501608796294</v>
      </c>
      <c r="B6891">
        <v>82</v>
      </c>
    </row>
    <row r="6892" spans="1:2">
      <c r="A6892" s="1">
        <v>39511.468171296299</v>
      </c>
      <c r="B6892">
        <v>5974</v>
      </c>
    </row>
    <row r="6893" spans="1:2">
      <c r="A6893" s="1">
        <v>39511.61414351852</v>
      </c>
      <c r="B6893">
        <v>1184</v>
      </c>
    </row>
    <row r="6894" spans="1:2">
      <c r="A6894" s="1">
        <v>39511.62767361111</v>
      </c>
      <c r="B6894">
        <v>57</v>
      </c>
    </row>
    <row r="6895" spans="1:2">
      <c r="A6895" s="1">
        <v>39511.629178240742</v>
      </c>
      <c r="B6895">
        <v>60</v>
      </c>
    </row>
    <row r="6896" spans="1:2">
      <c r="A6896" s="1">
        <v>39511.638888888891</v>
      </c>
      <c r="B6896">
        <v>199</v>
      </c>
    </row>
    <row r="6897" spans="1:2">
      <c r="A6897" s="1">
        <v>39512.161990740744</v>
      </c>
      <c r="B6897">
        <v>96</v>
      </c>
    </row>
    <row r="6898" spans="1:2">
      <c r="A6898" s="1">
        <v>39514.668530092589</v>
      </c>
      <c r="B6898">
        <v>728</v>
      </c>
    </row>
    <row r="6899" spans="1:2">
      <c r="A6899" s="1">
        <v>39518.443912037037</v>
      </c>
      <c r="B6899">
        <v>54</v>
      </c>
    </row>
    <row r="6900" spans="1:2">
      <c r="A6900" s="1">
        <v>39519.505393518521</v>
      </c>
      <c r="B6900">
        <v>124</v>
      </c>
    </row>
    <row r="6901" spans="1:2">
      <c r="A6901" s="1">
        <v>39520.144907407404</v>
      </c>
      <c r="B6901">
        <v>164</v>
      </c>
    </row>
    <row r="6902" spans="1:2">
      <c r="A6902" s="1">
        <v>39526.831250000003</v>
      </c>
      <c r="B6902">
        <v>966</v>
      </c>
    </row>
    <row r="6903" spans="1:2">
      <c r="A6903" s="1">
        <v>39527.726643518516</v>
      </c>
      <c r="B6903">
        <v>63</v>
      </c>
    </row>
    <row r="6904" spans="1:2">
      <c r="A6904" s="1">
        <v>39532.598287037035</v>
      </c>
      <c r="B6904">
        <v>398</v>
      </c>
    </row>
    <row r="6905" spans="1:2">
      <c r="A6905" s="1">
        <v>39534.447442129633</v>
      </c>
      <c r="B6905">
        <v>259</v>
      </c>
    </row>
    <row r="6906" spans="1:2">
      <c r="A6906" s="1">
        <v>39536.551018518519</v>
      </c>
      <c r="B6906">
        <v>8187</v>
      </c>
    </row>
    <row r="6907" spans="1:2">
      <c r="A6907" s="1">
        <v>39536.554409722223</v>
      </c>
      <c r="B6907">
        <v>8204</v>
      </c>
    </row>
    <row r="6908" spans="1:2">
      <c r="A6908" s="1">
        <v>39536.664525462962</v>
      </c>
      <c r="B6908">
        <v>62</v>
      </c>
    </row>
    <row r="6909" spans="1:2">
      <c r="A6909" s="1">
        <v>39538.34511574074</v>
      </c>
      <c r="B6909">
        <v>2203</v>
      </c>
    </row>
    <row r="6910" spans="1:2">
      <c r="A6910" s="1">
        <v>39538.353530092594</v>
      </c>
      <c r="B6910">
        <v>84</v>
      </c>
    </row>
    <row r="6911" spans="1:2">
      <c r="A6911" s="1">
        <v>39538.384745370371</v>
      </c>
      <c r="B6911">
        <v>2724</v>
      </c>
    </row>
    <row r="6912" spans="1:2">
      <c r="A6912" s="1">
        <v>39538.757361111115</v>
      </c>
      <c r="B6912">
        <v>637</v>
      </c>
    </row>
    <row r="6913" spans="1:2">
      <c r="A6913" s="1">
        <v>39540.705046296294</v>
      </c>
      <c r="B6913">
        <v>123</v>
      </c>
    </row>
    <row r="6914" spans="1:2">
      <c r="A6914" s="1">
        <v>39540.797476851854</v>
      </c>
      <c r="B6914">
        <v>90</v>
      </c>
    </row>
    <row r="6915" spans="1:2">
      <c r="A6915" s="1">
        <v>39540.857175925928</v>
      </c>
      <c r="B6915">
        <v>233</v>
      </c>
    </row>
    <row r="6916" spans="1:2">
      <c r="A6916" s="1">
        <v>39541.266111111108</v>
      </c>
      <c r="B6916">
        <v>742</v>
      </c>
    </row>
    <row r="6917" spans="1:2">
      <c r="A6917" s="1">
        <v>39541.514814814815</v>
      </c>
      <c r="B6917">
        <v>216</v>
      </c>
    </row>
    <row r="6918" spans="1:2">
      <c r="A6918" s="1">
        <v>39541.743831018517</v>
      </c>
      <c r="B6918">
        <v>6700</v>
      </c>
    </row>
    <row r="6919" spans="1:2">
      <c r="A6919" s="1">
        <v>39542.452060185184</v>
      </c>
      <c r="B6919">
        <v>56</v>
      </c>
    </row>
    <row r="6920" spans="1:2">
      <c r="A6920" s="1">
        <v>39542.498784722222</v>
      </c>
      <c r="B6920">
        <v>3026</v>
      </c>
    </row>
    <row r="6921" spans="1:2">
      <c r="A6921" s="1">
        <v>39542.501643518517</v>
      </c>
      <c r="B6921">
        <v>2247</v>
      </c>
    </row>
    <row r="6922" spans="1:2">
      <c r="A6922" s="1">
        <v>39542.507997685185</v>
      </c>
      <c r="B6922">
        <v>2268</v>
      </c>
    </row>
    <row r="6923" spans="1:2">
      <c r="A6923" s="1">
        <v>39543.46197916667</v>
      </c>
      <c r="B6923">
        <v>156</v>
      </c>
    </row>
    <row r="6924" spans="1:2">
      <c r="A6924" s="1">
        <v>39543.476423611108</v>
      </c>
      <c r="B6924">
        <v>18</v>
      </c>
    </row>
    <row r="6925" spans="1:2">
      <c r="A6925" s="1">
        <v>39543.52134259259</v>
      </c>
      <c r="B6925">
        <v>52</v>
      </c>
    </row>
    <row r="6926" spans="1:2">
      <c r="A6926" s="1">
        <v>39543.624768518515</v>
      </c>
      <c r="B6926">
        <v>3335</v>
      </c>
    </row>
    <row r="6927" spans="1:2">
      <c r="A6927" s="1">
        <v>39543.815972222219</v>
      </c>
      <c r="B6927">
        <v>499</v>
      </c>
    </row>
    <row r="6928" spans="1:2">
      <c r="A6928" s="1">
        <v>39543.820925925924</v>
      </c>
      <c r="B6928">
        <v>472</v>
      </c>
    </row>
    <row r="6929" spans="1:2">
      <c r="A6929" s="1">
        <v>39543.828217592592</v>
      </c>
      <c r="B6929">
        <v>128</v>
      </c>
    </row>
    <row r="6930" spans="1:2">
      <c r="A6930" s="1">
        <v>39543.862743055557</v>
      </c>
      <c r="B6930">
        <v>396</v>
      </c>
    </row>
    <row r="6931" spans="1:2">
      <c r="A6931" s="1">
        <v>39543.865763888891</v>
      </c>
      <c r="B6931">
        <v>1905</v>
      </c>
    </row>
    <row r="6932" spans="1:2">
      <c r="A6932" s="1">
        <v>39544.420451388891</v>
      </c>
      <c r="B6932">
        <v>52</v>
      </c>
    </row>
    <row r="6933" spans="1:2">
      <c r="A6933" s="1">
        <v>39544.43304398148</v>
      </c>
      <c r="B6933">
        <v>81</v>
      </c>
    </row>
    <row r="6934" spans="1:2">
      <c r="A6934" s="1">
        <v>39545.093414351853</v>
      </c>
      <c r="B6934">
        <v>464</v>
      </c>
    </row>
    <row r="6935" spans="1:2">
      <c r="A6935" s="1">
        <v>39545.103356481479</v>
      </c>
      <c r="B6935">
        <v>92</v>
      </c>
    </row>
    <row r="6936" spans="1:2">
      <c r="A6936" s="1">
        <v>39545.245810185188</v>
      </c>
      <c r="B6936">
        <v>201</v>
      </c>
    </row>
    <row r="6937" spans="1:2">
      <c r="A6937" s="1">
        <v>39545.25037037037</v>
      </c>
      <c r="B6937">
        <v>303</v>
      </c>
    </row>
    <row r="6938" spans="1:2">
      <c r="A6938" s="1">
        <v>39545.281747685185</v>
      </c>
      <c r="B6938">
        <v>44</v>
      </c>
    </row>
    <row r="6939" spans="1:2">
      <c r="A6939" s="1">
        <v>39545.385150462964</v>
      </c>
      <c r="B6939">
        <v>5</v>
      </c>
    </row>
    <row r="6940" spans="1:2">
      <c r="A6940" s="1">
        <v>39545.438298611109</v>
      </c>
      <c r="B6940">
        <v>56</v>
      </c>
    </row>
    <row r="6941" spans="1:2">
      <c r="A6941" s="1">
        <v>39545.461967592593</v>
      </c>
      <c r="B6941">
        <v>606</v>
      </c>
    </row>
    <row r="6942" spans="1:2">
      <c r="A6942" s="1">
        <v>39545.502650462964</v>
      </c>
      <c r="B6942">
        <v>559</v>
      </c>
    </row>
    <row r="6943" spans="1:2">
      <c r="A6943" s="1">
        <v>39545.559976851851</v>
      </c>
      <c r="B6943">
        <v>132</v>
      </c>
    </row>
    <row r="6944" spans="1:2">
      <c r="A6944" s="1">
        <v>39546.226354166669</v>
      </c>
      <c r="B6944">
        <v>242</v>
      </c>
    </row>
    <row r="6945" spans="1:2">
      <c r="A6945" s="1">
        <v>39546.242511574077</v>
      </c>
      <c r="B6945">
        <v>972</v>
      </c>
    </row>
    <row r="6946" spans="1:2">
      <c r="A6946" s="1">
        <v>39546.282685185186</v>
      </c>
      <c r="B6946">
        <v>12502</v>
      </c>
    </row>
    <row r="6947" spans="1:2">
      <c r="A6947" s="1">
        <v>39546.354224537034</v>
      </c>
      <c r="B6947">
        <v>69</v>
      </c>
    </row>
    <row r="6948" spans="1:2">
      <c r="A6948" s="1">
        <v>39546.356134259258</v>
      </c>
      <c r="B6948">
        <v>6072</v>
      </c>
    </row>
    <row r="6949" spans="1:2">
      <c r="A6949" s="1">
        <v>39546.374351851853</v>
      </c>
      <c r="B6949">
        <v>0</v>
      </c>
    </row>
    <row r="6950" spans="1:2">
      <c r="A6950" s="1">
        <v>39546.409594907411</v>
      </c>
      <c r="B6950">
        <v>6076</v>
      </c>
    </row>
    <row r="6951" spans="1:2">
      <c r="A6951" s="1">
        <v>39546.409629629627</v>
      </c>
      <c r="B6951">
        <v>2803</v>
      </c>
    </row>
    <row r="6952" spans="1:2">
      <c r="A6952" s="1">
        <v>39546.417928240742</v>
      </c>
      <c r="B6952">
        <v>114</v>
      </c>
    </row>
    <row r="6953" spans="1:2">
      <c r="A6953" s="1">
        <v>39546.431527777779</v>
      </c>
      <c r="B6953">
        <v>918</v>
      </c>
    </row>
    <row r="6954" spans="1:2">
      <c r="A6954" s="1">
        <v>39546.432488425926</v>
      </c>
      <c r="B6954">
        <v>80</v>
      </c>
    </row>
    <row r="6955" spans="1:2">
      <c r="A6955" s="1">
        <v>39546.437974537039</v>
      </c>
      <c r="B6955">
        <v>223</v>
      </c>
    </row>
    <row r="6956" spans="1:2">
      <c r="A6956" s="1">
        <v>39546.491527777776</v>
      </c>
      <c r="B6956">
        <v>1470</v>
      </c>
    </row>
    <row r="6957" spans="1:2">
      <c r="A6957" s="1">
        <v>39546.502916666665</v>
      </c>
      <c r="B6957">
        <v>289</v>
      </c>
    </row>
    <row r="6958" spans="1:2">
      <c r="A6958" s="1">
        <v>39546.800138888888</v>
      </c>
      <c r="B6958">
        <v>106</v>
      </c>
    </row>
    <row r="6959" spans="1:2">
      <c r="A6959" s="1">
        <v>39546.917673611111</v>
      </c>
      <c r="B6959">
        <v>180</v>
      </c>
    </row>
    <row r="6960" spans="1:2">
      <c r="A6960" s="1">
        <v>39547.319421296299</v>
      </c>
      <c r="B6960">
        <v>2708</v>
      </c>
    </row>
    <row r="6961" spans="1:2">
      <c r="A6961" s="1">
        <v>39547.324143518519</v>
      </c>
      <c r="B6961">
        <v>6556</v>
      </c>
    </row>
    <row r="6962" spans="1:2">
      <c r="A6962" s="1">
        <v>39547.360798611109</v>
      </c>
      <c r="B6962">
        <v>498</v>
      </c>
    </row>
    <row r="6963" spans="1:2">
      <c r="A6963" s="1">
        <v>39547.361273148148</v>
      </c>
      <c r="B6963">
        <v>504</v>
      </c>
    </row>
    <row r="6964" spans="1:2">
      <c r="A6964" s="1">
        <v>39547.55940972222</v>
      </c>
      <c r="B6964">
        <v>72</v>
      </c>
    </row>
    <row r="6965" spans="1:2">
      <c r="A6965" s="1">
        <v>39547.584641203706</v>
      </c>
      <c r="B6965">
        <v>574</v>
      </c>
    </row>
    <row r="6966" spans="1:2">
      <c r="A6966" s="1">
        <v>39547.784386574072</v>
      </c>
      <c r="B6966">
        <v>57</v>
      </c>
    </row>
    <row r="6967" spans="1:2">
      <c r="A6967" s="1">
        <v>39548.481307870374</v>
      </c>
      <c r="B6967">
        <v>607</v>
      </c>
    </row>
    <row r="6968" spans="1:2">
      <c r="A6968" s="1">
        <v>39549.61241898148</v>
      </c>
      <c r="B6968">
        <v>9285</v>
      </c>
    </row>
    <row r="6969" spans="1:2">
      <c r="A6969" s="1">
        <v>39550.197638888887</v>
      </c>
      <c r="B6969">
        <v>314</v>
      </c>
    </row>
    <row r="6970" spans="1:2">
      <c r="A6970" s="1">
        <v>39554.00204861111</v>
      </c>
      <c r="B6970">
        <v>123</v>
      </c>
    </row>
    <row r="6971" spans="1:2">
      <c r="A6971" s="1">
        <v>39555.416562500002</v>
      </c>
      <c r="B6971">
        <v>202</v>
      </c>
    </row>
    <row r="6972" spans="1:2">
      <c r="A6972" s="1">
        <v>39555.417604166665</v>
      </c>
      <c r="B6972">
        <v>36</v>
      </c>
    </row>
    <row r="6973" spans="1:2">
      <c r="A6973" s="1">
        <v>39555.418912037036</v>
      </c>
      <c r="B6973">
        <v>36</v>
      </c>
    </row>
    <row r="6974" spans="1:2">
      <c r="A6974" s="1">
        <v>39555.502233796295</v>
      </c>
      <c r="B6974">
        <v>574</v>
      </c>
    </row>
    <row r="6975" spans="1:2">
      <c r="A6975" s="1">
        <v>39555.515694444446</v>
      </c>
      <c r="B6975">
        <v>122</v>
      </c>
    </row>
    <row r="6976" spans="1:2">
      <c r="A6976" s="1">
        <v>39555.516851851855</v>
      </c>
      <c r="B6976">
        <v>89</v>
      </c>
    </row>
    <row r="6977" spans="1:2">
      <c r="A6977" s="1">
        <v>39555.525972222225</v>
      </c>
      <c r="B6977">
        <v>324</v>
      </c>
    </row>
    <row r="6978" spans="1:2">
      <c r="A6978" s="1">
        <v>39555.526805555557</v>
      </c>
      <c r="B6978">
        <v>125</v>
      </c>
    </row>
    <row r="6979" spans="1:2">
      <c r="A6979" s="1">
        <v>39555.52789351852</v>
      </c>
      <c r="B6979">
        <v>159</v>
      </c>
    </row>
    <row r="6980" spans="1:2">
      <c r="A6980" s="1">
        <v>39555.616875</v>
      </c>
      <c r="B6980">
        <v>432</v>
      </c>
    </row>
    <row r="6981" spans="1:2">
      <c r="A6981" s="1">
        <v>39555.639074074075</v>
      </c>
      <c r="B6981">
        <v>254</v>
      </c>
    </row>
    <row r="6982" spans="1:2">
      <c r="A6982" s="1">
        <v>39556.25439814815</v>
      </c>
      <c r="B6982">
        <v>52</v>
      </c>
    </row>
    <row r="6983" spans="1:2">
      <c r="A6983" s="1">
        <v>39556.295428240737</v>
      </c>
      <c r="B6983">
        <v>374</v>
      </c>
    </row>
    <row r="6984" spans="1:2">
      <c r="A6984" s="1">
        <v>39557.259421296294</v>
      </c>
      <c r="B6984">
        <v>56</v>
      </c>
    </row>
    <row r="6985" spans="1:2">
      <c r="A6985" s="1">
        <v>39557.260578703703</v>
      </c>
      <c r="B6985">
        <v>16</v>
      </c>
    </row>
    <row r="6986" spans="1:2">
      <c r="A6986" s="1">
        <v>39557.267546296294</v>
      </c>
      <c r="B6986">
        <v>66</v>
      </c>
    </row>
    <row r="6987" spans="1:2">
      <c r="A6987" s="1">
        <v>39557.616724537038</v>
      </c>
      <c r="B6987">
        <v>463</v>
      </c>
    </row>
    <row r="6988" spans="1:2">
      <c r="A6988" s="1">
        <v>39558.432928240742</v>
      </c>
      <c r="B6988">
        <v>165</v>
      </c>
    </row>
    <row r="6989" spans="1:2">
      <c r="A6989" s="1">
        <v>39559.118472222224</v>
      </c>
      <c r="B6989">
        <v>21</v>
      </c>
    </row>
    <row r="6990" spans="1:2">
      <c r="A6990" s="1">
        <v>39569.592870370368</v>
      </c>
      <c r="B6990">
        <v>60</v>
      </c>
    </row>
    <row r="6991" spans="1:2">
      <c r="A6991" s="1">
        <v>39569.749456018515</v>
      </c>
      <c r="B6991">
        <v>70</v>
      </c>
    </row>
    <row r="6992" spans="1:2">
      <c r="A6992" s="1">
        <v>39570.66983796296</v>
      </c>
      <c r="B6992">
        <v>64</v>
      </c>
    </row>
    <row r="6993" spans="1:2">
      <c r="A6993" s="1">
        <v>39575.428831018522</v>
      </c>
      <c r="B6993">
        <v>64</v>
      </c>
    </row>
    <row r="6994" spans="1:2">
      <c r="A6994" s="1">
        <v>39575.461087962962</v>
      </c>
      <c r="B6994">
        <v>68</v>
      </c>
    </row>
    <row r="6995" spans="1:2">
      <c r="A6995" s="1">
        <v>39575.642291666663</v>
      </c>
      <c r="B6995">
        <v>156</v>
      </c>
    </row>
    <row r="6996" spans="1:2">
      <c r="A6996" s="1">
        <v>39575.651967592596</v>
      </c>
      <c r="B6996">
        <v>434</v>
      </c>
    </row>
    <row r="6997" spans="1:2">
      <c r="A6997" s="1">
        <v>39575.840196759258</v>
      </c>
      <c r="B6997">
        <v>139</v>
      </c>
    </row>
    <row r="6998" spans="1:2">
      <c r="A6998" s="1">
        <v>39577.749328703707</v>
      </c>
      <c r="B6998">
        <v>1186</v>
      </c>
    </row>
    <row r="6999" spans="1:2">
      <c r="A6999" s="1">
        <v>39577.760844907411</v>
      </c>
      <c r="B6999">
        <v>2088</v>
      </c>
    </row>
    <row r="7000" spans="1:2">
      <c r="A7000" s="1">
        <v>39577.777789351851</v>
      </c>
      <c r="B7000">
        <v>157</v>
      </c>
    </row>
    <row r="7001" spans="1:2">
      <c r="A7001" s="1">
        <v>39577.820254629631</v>
      </c>
      <c r="B7001">
        <v>32</v>
      </c>
    </row>
    <row r="7002" spans="1:2">
      <c r="A7002" s="1">
        <v>39577.867395833331</v>
      </c>
      <c r="B7002">
        <v>192</v>
      </c>
    </row>
    <row r="7003" spans="1:2">
      <c r="A7003" s="1">
        <v>39578.114398148151</v>
      </c>
      <c r="B7003">
        <v>36</v>
      </c>
    </row>
    <row r="7004" spans="1:2">
      <c r="A7004" s="1">
        <v>39578.79</v>
      </c>
      <c r="B7004">
        <v>116</v>
      </c>
    </row>
    <row r="7005" spans="1:2">
      <c r="A7005" s="1">
        <v>39578.85864583333</v>
      </c>
      <c r="B7005">
        <v>6652</v>
      </c>
    </row>
    <row r="7006" spans="1:2">
      <c r="A7006" s="1">
        <v>39580.703622685185</v>
      </c>
      <c r="B7006">
        <v>392</v>
      </c>
    </row>
    <row r="7007" spans="1:2">
      <c r="A7007" s="1">
        <v>39580.725300925929</v>
      </c>
      <c r="B7007">
        <v>64</v>
      </c>
    </row>
    <row r="7008" spans="1:2">
      <c r="A7008" s="1">
        <v>39580.931631944448</v>
      </c>
      <c r="B7008">
        <v>128</v>
      </c>
    </row>
    <row r="7009" spans="1:2">
      <c r="A7009" s="1">
        <v>39580.952152777776</v>
      </c>
      <c r="B7009">
        <v>72</v>
      </c>
    </row>
    <row r="7010" spans="1:2">
      <c r="A7010" s="1">
        <v>39582.672743055555</v>
      </c>
      <c r="B7010">
        <v>72</v>
      </c>
    </row>
    <row r="7011" spans="1:2">
      <c r="A7011" s="1">
        <v>39582.676724537036</v>
      </c>
      <c r="B7011">
        <v>429</v>
      </c>
    </row>
    <row r="7012" spans="1:2">
      <c r="A7012" s="1">
        <v>39582.685127314813</v>
      </c>
      <c r="B7012">
        <v>409</v>
      </c>
    </row>
    <row r="7013" spans="1:2">
      <c r="A7013" s="1">
        <v>39585.647233796299</v>
      </c>
      <c r="B7013">
        <v>0</v>
      </c>
    </row>
    <row r="7014" spans="1:2">
      <c r="A7014" s="1">
        <v>39587.646006944444</v>
      </c>
      <c r="B7014">
        <v>104</v>
      </c>
    </row>
    <row r="7015" spans="1:2">
      <c r="A7015" s="1">
        <v>39587.828530092593</v>
      </c>
      <c r="B7015">
        <v>4050</v>
      </c>
    </row>
    <row r="7016" spans="1:2">
      <c r="A7016" s="1">
        <v>39590.542523148149</v>
      </c>
      <c r="B7016">
        <v>474</v>
      </c>
    </row>
    <row r="7017" spans="1:2">
      <c r="A7017" s="1">
        <v>39591.453159722223</v>
      </c>
      <c r="B7017">
        <v>113</v>
      </c>
    </row>
    <row r="7018" spans="1:2">
      <c r="A7018" s="1">
        <v>39594.461747685185</v>
      </c>
      <c r="B7018">
        <v>162</v>
      </c>
    </row>
    <row r="7019" spans="1:2">
      <c r="A7019" s="1">
        <v>39595.284988425927</v>
      </c>
      <c r="B7019">
        <v>317</v>
      </c>
    </row>
    <row r="7020" spans="1:2">
      <c r="A7020" s="1">
        <v>39595.492708333331</v>
      </c>
      <c r="B7020">
        <v>522</v>
      </c>
    </row>
    <row r="7021" spans="1:2">
      <c r="A7021" s="1">
        <v>39595.736666666664</v>
      </c>
      <c r="B7021">
        <v>1010</v>
      </c>
    </row>
    <row r="7022" spans="1:2">
      <c r="A7022" s="1">
        <v>39597.662152777775</v>
      </c>
      <c r="B7022">
        <v>180</v>
      </c>
    </row>
    <row r="7023" spans="1:2">
      <c r="A7023" s="1">
        <v>39597.675671296296</v>
      </c>
      <c r="B7023">
        <v>106</v>
      </c>
    </row>
    <row r="7024" spans="1:2">
      <c r="A7024" s="1">
        <v>39597.763391203705</v>
      </c>
      <c r="B7024">
        <v>112</v>
      </c>
    </row>
    <row r="7025" spans="1:2">
      <c r="A7025" s="1">
        <v>39597.766192129631</v>
      </c>
      <c r="B7025">
        <v>115</v>
      </c>
    </row>
    <row r="7026" spans="1:2">
      <c r="A7026" s="1">
        <v>39598.326053240744</v>
      </c>
      <c r="B7026">
        <v>525</v>
      </c>
    </row>
    <row r="7027" spans="1:2">
      <c r="A7027" s="1">
        <v>39602.451226851852</v>
      </c>
      <c r="B7027">
        <v>134</v>
      </c>
    </row>
    <row r="7028" spans="1:2">
      <c r="A7028" s="1">
        <v>39604.560787037037</v>
      </c>
      <c r="B7028">
        <v>225</v>
      </c>
    </row>
    <row r="7029" spans="1:2">
      <c r="A7029" s="1">
        <v>39604.625358796293</v>
      </c>
      <c r="B7029">
        <v>219</v>
      </c>
    </row>
    <row r="7030" spans="1:2">
      <c r="A7030" s="1">
        <v>39605.447627314818</v>
      </c>
      <c r="B7030">
        <v>447</v>
      </c>
    </row>
    <row r="7031" spans="1:2">
      <c r="A7031" s="1">
        <v>39605.622372685182</v>
      </c>
      <c r="B7031">
        <v>144</v>
      </c>
    </row>
    <row r="7032" spans="1:2">
      <c r="A7032" s="1">
        <v>39605.741064814814</v>
      </c>
      <c r="B7032">
        <v>535</v>
      </c>
    </row>
    <row r="7033" spans="1:2">
      <c r="A7033" s="1">
        <v>39605.747372685182</v>
      </c>
      <c r="B7033">
        <v>102</v>
      </c>
    </row>
    <row r="7034" spans="1:2">
      <c r="A7034" s="1">
        <v>39605.764664351853</v>
      </c>
      <c r="B7034">
        <v>144</v>
      </c>
    </row>
    <row r="7035" spans="1:2">
      <c r="A7035" s="1">
        <v>39605.770810185182</v>
      </c>
      <c r="B7035">
        <v>487</v>
      </c>
    </row>
    <row r="7036" spans="1:2">
      <c r="A7036" s="1">
        <v>39605.777592592596</v>
      </c>
      <c r="B7036">
        <v>54</v>
      </c>
    </row>
    <row r="7037" spans="1:2">
      <c r="A7037" s="1">
        <v>39605.786759259259</v>
      </c>
      <c r="B7037">
        <v>34</v>
      </c>
    </row>
    <row r="7038" spans="1:2">
      <c r="A7038" s="1">
        <v>39605.865497685183</v>
      </c>
      <c r="B7038">
        <v>89</v>
      </c>
    </row>
    <row r="7039" spans="1:2">
      <c r="A7039" s="1">
        <v>39605.874351851853</v>
      </c>
      <c r="B7039">
        <v>745</v>
      </c>
    </row>
    <row r="7040" spans="1:2">
      <c r="A7040" s="1">
        <v>39605.876747685186</v>
      </c>
      <c r="B7040">
        <v>1074</v>
      </c>
    </row>
    <row r="7041" spans="1:2">
      <c r="A7041" s="1">
        <v>39605.882523148146</v>
      </c>
      <c r="B7041">
        <v>633</v>
      </c>
    </row>
    <row r="7042" spans="1:2">
      <c r="A7042" s="1">
        <v>39605.919918981483</v>
      </c>
      <c r="B7042">
        <v>24</v>
      </c>
    </row>
    <row r="7043" spans="1:2">
      <c r="A7043" s="1">
        <v>39606.353784722225</v>
      </c>
      <c r="B7043">
        <v>631</v>
      </c>
    </row>
    <row r="7044" spans="1:2">
      <c r="A7044" s="1">
        <v>39606.368101851855</v>
      </c>
      <c r="B7044">
        <v>1199</v>
      </c>
    </row>
    <row r="7045" spans="1:2">
      <c r="A7045" s="1">
        <v>39607.592766203707</v>
      </c>
      <c r="B7045">
        <v>1117</v>
      </c>
    </row>
    <row r="7046" spans="1:2">
      <c r="A7046" s="1">
        <v>39609.479166666664</v>
      </c>
      <c r="B7046">
        <v>506</v>
      </c>
    </row>
    <row r="7047" spans="1:2">
      <c r="A7047" s="1">
        <v>39609.510266203702</v>
      </c>
      <c r="B7047">
        <v>131</v>
      </c>
    </row>
    <row r="7048" spans="1:2">
      <c r="A7048" s="1">
        <v>39611.767962962964</v>
      </c>
      <c r="B7048">
        <v>137</v>
      </c>
    </row>
    <row r="7049" spans="1:2">
      <c r="A7049" s="1">
        <v>39611.76840277778</v>
      </c>
      <c r="B7049">
        <v>124</v>
      </c>
    </row>
    <row r="7050" spans="1:2">
      <c r="A7050" s="1">
        <v>39611.769097222219</v>
      </c>
      <c r="B7050">
        <v>116</v>
      </c>
    </row>
    <row r="7051" spans="1:2">
      <c r="A7051" s="1">
        <v>39611.769814814812</v>
      </c>
      <c r="B7051">
        <v>86</v>
      </c>
    </row>
    <row r="7052" spans="1:2">
      <c r="A7052" s="1">
        <v>39612.376493055555</v>
      </c>
      <c r="B7052">
        <v>180</v>
      </c>
    </row>
    <row r="7053" spans="1:2">
      <c r="A7053" s="1">
        <v>39612.707754629628</v>
      </c>
      <c r="B7053">
        <v>670</v>
      </c>
    </row>
    <row r="7054" spans="1:2">
      <c r="A7054" s="1">
        <v>39616.692094907405</v>
      </c>
      <c r="B7054">
        <v>80</v>
      </c>
    </row>
    <row r="7055" spans="1:2">
      <c r="A7055" s="1">
        <v>39616.708275462966</v>
      </c>
      <c r="B7055">
        <v>166</v>
      </c>
    </row>
    <row r="7056" spans="1:2">
      <c r="A7056" s="1">
        <v>39619.717060185183</v>
      </c>
      <c r="B7056">
        <v>495</v>
      </c>
    </row>
    <row r="7057" spans="1:2">
      <c r="A7057" s="1">
        <v>39620.408854166664</v>
      </c>
      <c r="B7057">
        <v>495</v>
      </c>
    </row>
    <row r="7058" spans="1:2">
      <c r="A7058" s="1">
        <v>39620.668298611112</v>
      </c>
      <c r="B7058">
        <v>220</v>
      </c>
    </row>
    <row r="7059" spans="1:2">
      <c r="A7059" s="1">
        <v>39628.529664351852</v>
      </c>
      <c r="B7059">
        <v>577</v>
      </c>
    </row>
    <row r="7060" spans="1:2">
      <c r="A7060" s="1">
        <v>39628.673437500001</v>
      </c>
      <c r="B7060">
        <v>16</v>
      </c>
    </row>
    <row r="7061" spans="1:2">
      <c r="A7061" s="1">
        <v>39633.287916666668</v>
      </c>
      <c r="B7061">
        <v>376</v>
      </c>
    </row>
    <row r="7062" spans="1:2">
      <c r="A7062" s="1">
        <v>39648.416932870372</v>
      </c>
      <c r="B7062">
        <v>116</v>
      </c>
    </row>
    <row r="7063" spans="1:2">
      <c r="A7063" s="1">
        <v>39651.405138888891</v>
      </c>
      <c r="B7063">
        <v>47</v>
      </c>
    </row>
    <row r="7064" spans="1:2">
      <c r="A7064" s="1">
        <v>39651.826284722221</v>
      </c>
      <c r="B7064">
        <v>573</v>
      </c>
    </row>
    <row r="7065" spans="1:2">
      <c r="A7065" s="1">
        <v>39651.828738425924</v>
      </c>
      <c r="B7065">
        <v>248</v>
      </c>
    </row>
    <row r="7066" spans="1:2">
      <c r="A7066" s="1">
        <v>39656.224606481483</v>
      </c>
      <c r="B7066">
        <v>105</v>
      </c>
    </row>
    <row r="7067" spans="1:2">
      <c r="A7067" s="1">
        <v>39659.677557870367</v>
      </c>
      <c r="B7067">
        <v>95</v>
      </c>
    </row>
    <row r="7068" spans="1:2">
      <c r="A7068" s="1">
        <v>39659.714270833334</v>
      </c>
      <c r="B7068">
        <v>87</v>
      </c>
    </row>
    <row r="7069" spans="1:2">
      <c r="A7069" s="1">
        <v>39664.370717592596</v>
      </c>
      <c r="B7069">
        <v>32</v>
      </c>
    </row>
    <row r="7070" spans="1:2">
      <c r="A7070" s="1">
        <v>39664.409108796295</v>
      </c>
      <c r="B7070">
        <v>72</v>
      </c>
    </row>
    <row r="7071" spans="1:2">
      <c r="A7071" s="1">
        <v>39664.651053240741</v>
      </c>
      <c r="B7071">
        <v>108</v>
      </c>
    </row>
    <row r="7072" spans="1:2">
      <c r="A7072" s="1">
        <v>39665.536249999997</v>
      </c>
      <c r="B7072">
        <v>330</v>
      </c>
    </row>
    <row r="7073" spans="1:2">
      <c r="A7073" s="1">
        <v>39665.6250462963</v>
      </c>
      <c r="B7073">
        <v>217</v>
      </c>
    </row>
    <row r="7074" spans="1:2">
      <c r="A7074" s="1">
        <v>39666.343055555553</v>
      </c>
      <c r="B7074">
        <v>195</v>
      </c>
    </row>
    <row r="7075" spans="1:2">
      <c r="A7075" s="1">
        <v>39666.442465277774</v>
      </c>
      <c r="B7075">
        <v>112</v>
      </c>
    </row>
    <row r="7076" spans="1:2">
      <c r="A7076" s="1">
        <v>39666.448472222219</v>
      </c>
      <c r="B7076">
        <v>411</v>
      </c>
    </row>
    <row r="7077" spans="1:2">
      <c r="A7077" s="1">
        <v>39666.44935185185</v>
      </c>
      <c r="B7077">
        <v>32</v>
      </c>
    </row>
    <row r="7078" spans="1:2">
      <c r="A7078" s="1">
        <v>39666.453206018516</v>
      </c>
      <c r="B7078">
        <v>36</v>
      </c>
    </row>
    <row r="7079" spans="1:2">
      <c r="A7079" s="1">
        <v>39666.626782407409</v>
      </c>
      <c r="B7079">
        <v>154</v>
      </c>
    </row>
    <row r="7080" spans="1:2">
      <c r="A7080" s="1">
        <v>39667.466666666667</v>
      </c>
      <c r="B7080">
        <v>116</v>
      </c>
    </row>
    <row r="7081" spans="1:2">
      <c r="A7081" s="1">
        <v>39669.703310185185</v>
      </c>
      <c r="B7081">
        <v>373</v>
      </c>
    </row>
    <row r="7082" spans="1:2">
      <c r="A7082" s="1">
        <v>39669.731354166666</v>
      </c>
      <c r="B7082">
        <v>187</v>
      </c>
    </row>
    <row r="7083" spans="1:2">
      <c r="A7083" s="1">
        <v>39672.282500000001</v>
      </c>
      <c r="B7083">
        <v>172</v>
      </c>
    </row>
    <row r="7084" spans="1:2">
      <c r="A7084" s="1">
        <v>39672.486666666664</v>
      </c>
      <c r="B7084">
        <v>39</v>
      </c>
    </row>
    <row r="7085" spans="1:2">
      <c r="A7085" s="1">
        <v>39675.508171296293</v>
      </c>
      <c r="B7085">
        <v>79</v>
      </c>
    </row>
    <row r="7086" spans="1:2">
      <c r="A7086" s="1">
        <v>39678.461493055554</v>
      </c>
      <c r="B7086">
        <v>69</v>
      </c>
    </row>
    <row r="7087" spans="1:2">
      <c r="A7087" s="1">
        <v>39678.476921296293</v>
      </c>
      <c r="B7087">
        <v>90</v>
      </c>
    </row>
    <row r="7088" spans="1:2">
      <c r="A7088" s="1">
        <v>39678.479432870372</v>
      </c>
      <c r="B7088">
        <v>58</v>
      </c>
    </row>
    <row r="7089" spans="1:2">
      <c r="A7089" s="1">
        <v>39678.499861111108</v>
      </c>
      <c r="B7089">
        <v>904</v>
      </c>
    </row>
    <row r="7090" spans="1:2">
      <c r="A7090" s="1">
        <v>39678.507418981484</v>
      </c>
      <c r="B7090">
        <v>108</v>
      </c>
    </row>
    <row r="7091" spans="1:2">
      <c r="A7091" s="1">
        <v>39679.561111111114</v>
      </c>
      <c r="B7091">
        <v>247</v>
      </c>
    </row>
    <row r="7092" spans="1:2">
      <c r="A7092" s="1">
        <v>39681.014131944445</v>
      </c>
      <c r="B7092">
        <v>942</v>
      </c>
    </row>
    <row r="7093" spans="1:2">
      <c r="A7093" s="1">
        <v>39681.398287037038</v>
      </c>
      <c r="B7093">
        <v>406</v>
      </c>
    </row>
    <row r="7094" spans="1:2">
      <c r="A7094" s="1">
        <v>39681.596770833334</v>
      </c>
      <c r="B7094">
        <v>20</v>
      </c>
    </row>
    <row r="7095" spans="1:2">
      <c r="A7095" s="1">
        <v>39686.710949074077</v>
      </c>
      <c r="B7095">
        <v>158</v>
      </c>
    </row>
    <row r="7096" spans="1:2">
      <c r="A7096" s="1">
        <v>39686.736446759256</v>
      </c>
      <c r="B7096">
        <v>110</v>
      </c>
    </row>
    <row r="7097" spans="1:2">
      <c r="A7097" s="1">
        <v>39686.757013888891</v>
      </c>
      <c r="B7097">
        <v>298</v>
      </c>
    </row>
    <row r="7098" spans="1:2">
      <c r="A7098" s="1">
        <v>39689.742673611108</v>
      </c>
      <c r="B7098">
        <v>330</v>
      </c>
    </row>
    <row r="7099" spans="1:2">
      <c r="A7099" s="1">
        <v>39690.29954861111</v>
      </c>
      <c r="B7099">
        <v>114</v>
      </c>
    </row>
    <row r="7100" spans="1:2">
      <c r="A7100" s="1">
        <v>39690.401296296295</v>
      </c>
      <c r="B7100">
        <v>981</v>
      </c>
    </row>
    <row r="7101" spans="1:2">
      <c r="A7101" s="1">
        <v>39690.407696759263</v>
      </c>
      <c r="B7101">
        <v>351</v>
      </c>
    </row>
    <row r="7102" spans="1:2">
      <c r="A7102" s="1">
        <v>39690.408877314818</v>
      </c>
      <c r="B7102">
        <v>100</v>
      </c>
    </row>
    <row r="7103" spans="1:2">
      <c r="A7103" s="1">
        <v>39693.792905092596</v>
      </c>
      <c r="B7103">
        <v>23948</v>
      </c>
    </row>
    <row r="7104" spans="1:2">
      <c r="A7104" s="1">
        <v>39696.764999999999</v>
      </c>
      <c r="B7104">
        <v>722</v>
      </c>
    </row>
    <row r="7105" spans="1:2">
      <c r="A7105" s="1">
        <v>39699.43068287037</v>
      </c>
      <c r="B7105">
        <v>650</v>
      </c>
    </row>
    <row r="7106" spans="1:2">
      <c r="A7106" s="1">
        <v>39699.453020833331</v>
      </c>
      <c r="B7106">
        <v>73</v>
      </c>
    </row>
    <row r="7107" spans="1:2">
      <c r="A7107" s="1">
        <v>39699.495127314818</v>
      </c>
      <c r="B7107">
        <v>161</v>
      </c>
    </row>
    <row r="7108" spans="1:2">
      <c r="A7108" s="1">
        <v>39699.660185185188</v>
      </c>
      <c r="B7108">
        <v>252</v>
      </c>
    </row>
    <row r="7109" spans="1:2">
      <c r="A7109" s="1">
        <v>39699.869479166664</v>
      </c>
      <c r="B7109">
        <v>92</v>
      </c>
    </row>
    <row r="7110" spans="1:2">
      <c r="A7110" s="1">
        <v>39700.143009259256</v>
      </c>
      <c r="B7110">
        <v>1242</v>
      </c>
    </row>
    <row r="7111" spans="1:2">
      <c r="A7111" s="1">
        <v>39700.624768518515</v>
      </c>
      <c r="B7111">
        <v>143</v>
      </c>
    </row>
    <row r="7112" spans="1:2">
      <c r="A7112" s="1">
        <v>39700.665416666663</v>
      </c>
      <c r="B7112">
        <v>238</v>
      </c>
    </row>
    <row r="7113" spans="1:2">
      <c r="A7113" s="1">
        <v>39701.167337962965</v>
      </c>
      <c r="B7113">
        <v>200</v>
      </c>
    </row>
    <row r="7114" spans="1:2">
      <c r="A7114" s="1">
        <v>39701.169930555552</v>
      </c>
      <c r="B7114">
        <v>324</v>
      </c>
    </row>
    <row r="7115" spans="1:2">
      <c r="A7115" s="1">
        <v>39702.645208333335</v>
      </c>
      <c r="B7115">
        <v>40</v>
      </c>
    </row>
    <row r="7116" spans="1:2">
      <c r="A7116" s="1">
        <v>39709.232986111114</v>
      </c>
      <c r="B7116">
        <v>662</v>
      </c>
    </row>
    <row r="7117" spans="1:2">
      <c r="A7117" s="1">
        <v>39710.405416666668</v>
      </c>
      <c r="B7117">
        <v>187</v>
      </c>
    </row>
    <row r="7118" spans="1:2">
      <c r="A7118" s="1">
        <v>39711.332037037035</v>
      </c>
      <c r="B7118">
        <v>3794</v>
      </c>
    </row>
    <row r="7119" spans="1:2">
      <c r="A7119" s="1">
        <v>39711.405856481484</v>
      </c>
      <c r="B7119">
        <v>348</v>
      </c>
    </row>
    <row r="7120" spans="1:2">
      <c r="A7120" s="1">
        <v>39711.752812500003</v>
      </c>
      <c r="B7120">
        <v>100</v>
      </c>
    </row>
    <row r="7121" spans="1:2">
      <c r="A7121" s="1">
        <v>39717.672395833331</v>
      </c>
      <c r="B7121">
        <v>53</v>
      </c>
    </row>
    <row r="7122" spans="1:2">
      <c r="A7122" s="1">
        <v>39717.674085648148</v>
      </c>
      <c r="B7122">
        <v>90</v>
      </c>
    </row>
    <row r="7123" spans="1:2">
      <c r="A7123" s="1">
        <v>39717.674618055556</v>
      </c>
      <c r="B7123">
        <v>411</v>
      </c>
    </row>
    <row r="7124" spans="1:2">
      <c r="A7124" s="1">
        <v>39717.676030092596</v>
      </c>
      <c r="B7124">
        <v>343</v>
      </c>
    </row>
    <row r="7125" spans="1:2">
      <c r="A7125" s="1">
        <v>39717.677199074074</v>
      </c>
      <c r="B7125">
        <v>450</v>
      </c>
    </row>
    <row r="7126" spans="1:2">
      <c r="A7126" s="1">
        <v>39729.397303240738</v>
      </c>
      <c r="B7126">
        <v>245</v>
      </c>
    </row>
    <row r="7127" spans="1:2">
      <c r="A7127" s="1">
        <v>39734.254490740743</v>
      </c>
      <c r="B7127">
        <v>321</v>
      </c>
    </row>
    <row r="7128" spans="1:2">
      <c r="A7128" s="1">
        <v>39735.87059027778</v>
      </c>
      <c r="B7128">
        <v>321</v>
      </c>
    </row>
    <row r="7129" spans="1:2">
      <c r="A7129" s="1">
        <v>39736.403425925928</v>
      </c>
      <c r="B7129">
        <v>79</v>
      </c>
    </row>
    <row r="7130" spans="1:2">
      <c r="A7130" s="1">
        <v>39736.655451388891</v>
      </c>
      <c r="B7130">
        <v>862</v>
      </c>
    </row>
    <row r="7131" spans="1:2">
      <c r="A7131" s="1">
        <v>39737.714895833335</v>
      </c>
      <c r="B7131">
        <v>722</v>
      </c>
    </row>
    <row r="7132" spans="1:2">
      <c r="A7132" s="1">
        <v>39740.358124999999</v>
      </c>
      <c r="B7132">
        <v>40</v>
      </c>
    </row>
    <row r="7133" spans="1:2">
      <c r="A7133" s="1">
        <v>39741.46603009259</v>
      </c>
      <c r="B7133">
        <v>314</v>
      </c>
    </row>
    <row r="7134" spans="1:2">
      <c r="A7134" s="1">
        <v>39743.232187499998</v>
      </c>
      <c r="B7134">
        <v>1916</v>
      </c>
    </row>
    <row r="7135" spans="1:2">
      <c r="A7135" s="1">
        <v>39743.266574074078</v>
      </c>
      <c r="B7135">
        <v>846</v>
      </c>
    </row>
    <row r="7136" spans="1:2">
      <c r="A7136" s="1">
        <v>39743.278414351851</v>
      </c>
      <c r="B7136">
        <v>40</v>
      </c>
    </row>
    <row r="7137" spans="1:2">
      <c r="A7137" s="1">
        <v>39743.634687500002</v>
      </c>
      <c r="B7137">
        <v>162</v>
      </c>
    </row>
    <row r="7138" spans="1:2">
      <c r="A7138" s="1">
        <v>39743.674386574072</v>
      </c>
      <c r="B7138">
        <v>425</v>
      </c>
    </row>
    <row r="7139" spans="1:2">
      <c r="A7139" s="1">
        <v>39744.334641203706</v>
      </c>
      <c r="B7139">
        <v>120</v>
      </c>
    </row>
    <row r="7140" spans="1:2">
      <c r="A7140" s="1">
        <v>39745.459537037037</v>
      </c>
      <c r="B7140">
        <v>176</v>
      </c>
    </row>
    <row r="7141" spans="1:2">
      <c r="A7141" s="1">
        <v>39745.500115740739</v>
      </c>
      <c r="B7141">
        <v>112</v>
      </c>
    </row>
    <row r="7142" spans="1:2">
      <c r="A7142" s="1">
        <v>39747.861527777779</v>
      </c>
      <c r="B7142">
        <v>1</v>
      </c>
    </row>
    <row r="7143" spans="1:2">
      <c r="A7143" s="1">
        <v>39747.863715277781</v>
      </c>
      <c r="B7143">
        <v>46</v>
      </c>
    </row>
    <row r="7144" spans="1:2">
      <c r="A7144" s="1">
        <v>39748.318796296298</v>
      </c>
      <c r="B7144">
        <v>557</v>
      </c>
    </row>
    <row r="7145" spans="1:2">
      <c r="A7145" s="1">
        <v>39749.125173611108</v>
      </c>
      <c r="B7145">
        <v>4438</v>
      </c>
    </row>
    <row r="7146" spans="1:2">
      <c r="A7146" s="1">
        <v>39749.12604166667</v>
      </c>
      <c r="B7146">
        <v>4</v>
      </c>
    </row>
    <row r="7147" spans="1:2">
      <c r="A7147" s="1">
        <v>39749.50445601852</v>
      </c>
      <c r="B7147">
        <v>173</v>
      </c>
    </row>
    <row r="7148" spans="1:2">
      <c r="A7148" s="1">
        <v>39749.668668981481</v>
      </c>
      <c r="B7148">
        <v>75</v>
      </c>
    </row>
    <row r="7149" spans="1:2">
      <c r="A7149" s="1">
        <v>39749.674803240741</v>
      </c>
      <c r="B7149">
        <v>68</v>
      </c>
    </row>
    <row r="7150" spans="1:2">
      <c r="A7150" s="1">
        <v>39749.779907407406</v>
      </c>
      <c r="B7150">
        <v>288</v>
      </c>
    </row>
    <row r="7151" spans="1:2">
      <c r="A7151" s="1">
        <v>39750.1641087963</v>
      </c>
      <c r="B7151">
        <v>726</v>
      </c>
    </row>
    <row r="7152" spans="1:2">
      <c r="A7152" s="1">
        <v>39750.167245370372</v>
      </c>
      <c r="B7152">
        <v>0</v>
      </c>
    </row>
    <row r="7153" spans="1:2">
      <c r="A7153" s="1">
        <v>39750.173854166664</v>
      </c>
      <c r="B7153">
        <v>55</v>
      </c>
    </row>
    <row r="7154" spans="1:2">
      <c r="A7154" s="1">
        <v>39750.1796875</v>
      </c>
      <c r="B7154">
        <v>20</v>
      </c>
    </row>
    <row r="7155" spans="1:2">
      <c r="A7155" s="1">
        <v>39750.185428240744</v>
      </c>
      <c r="B7155">
        <v>68</v>
      </c>
    </row>
    <row r="7156" spans="1:2">
      <c r="A7156" s="1">
        <v>39750.189884259256</v>
      </c>
      <c r="B7156">
        <v>348</v>
      </c>
    </row>
    <row r="7157" spans="1:2">
      <c r="A7157" s="1">
        <v>39750.397893518515</v>
      </c>
      <c r="B7157">
        <v>83</v>
      </c>
    </row>
    <row r="7158" spans="1:2">
      <c r="A7158" s="1">
        <v>39750.528587962966</v>
      </c>
      <c r="B7158">
        <v>4767</v>
      </c>
    </row>
    <row r="7159" spans="1:2">
      <c r="A7159" s="1">
        <v>39750.858784722222</v>
      </c>
      <c r="B7159">
        <v>3879</v>
      </c>
    </row>
    <row r="7160" spans="1:2">
      <c r="A7160" s="1">
        <v>39750.860636574071</v>
      </c>
      <c r="B7160">
        <v>82</v>
      </c>
    </row>
    <row r="7161" spans="1:2">
      <c r="A7161" s="1">
        <v>39750.870856481481</v>
      </c>
      <c r="B7161">
        <v>107</v>
      </c>
    </row>
    <row r="7162" spans="1:2">
      <c r="A7162" s="1">
        <v>39750.873437499999</v>
      </c>
      <c r="B7162">
        <v>820</v>
      </c>
    </row>
    <row r="7163" spans="1:2">
      <c r="A7163" s="1">
        <v>39750.909826388888</v>
      </c>
      <c r="B7163">
        <v>10879</v>
      </c>
    </row>
    <row r="7164" spans="1:2">
      <c r="A7164" s="1">
        <v>39750.911516203705</v>
      </c>
      <c r="B7164">
        <v>34</v>
      </c>
    </row>
    <row r="7165" spans="1:2">
      <c r="A7165" s="1">
        <v>39751.28261574074</v>
      </c>
      <c r="B7165">
        <v>777</v>
      </c>
    </row>
    <row r="7166" spans="1:2">
      <c r="A7166" s="1">
        <v>39751.68712962963</v>
      </c>
      <c r="B7166">
        <v>63</v>
      </c>
    </row>
    <row r="7167" spans="1:2">
      <c r="A7167" s="1">
        <v>39752.399837962963</v>
      </c>
      <c r="B7167">
        <v>225</v>
      </c>
    </row>
    <row r="7168" spans="1:2">
      <c r="A7168" s="1">
        <v>39752.401064814818</v>
      </c>
      <c r="B7168">
        <v>225</v>
      </c>
    </row>
    <row r="7169" spans="1:2">
      <c r="A7169" s="1">
        <v>39752.673692129632</v>
      </c>
      <c r="B7169">
        <v>538</v>
      </c>
    </row>
    <row r="7170" spans="1:2">
      <c r="A7170" s="1">
        <v>39752.679247685184</v>
      </c>
      <c r="B7170">
        <v>1028</v>
      </c>
    </row>
    <row r="7171" spans="1:2">
      <c r="A7171" s="1">
        <v>39753.084733796299</v>
      </c>
      <c r="B7171">
        <v>268</v>
      </c>
    </row>
    <row r="7172" spans="1:2">
      <c r="A7172" s="1">
        <v>39753.085868055554</v>
      </c>
      <c r="B7172">
        <v>110</v>
      </c>
    </row>
    <row r="7173" spans="1:2">
      <c r="A7173" s="1">
        <v>39753.093194444446</v>
      </c>
      <c r="B7173">
        <v>50</v>
      </c>
    </row>
    <row r="7174" spans="1:2">
      <c r="A7174" s="1">
        <v>39753.134363425925</v>
      </c>
      <c r="B7174">
        <v>946</v>
      </c>
    </row>
    <row r="7175" spans="1:2">
      <c r="A7175" s="1">
        <v>39753.266076388885</v>
      </c>
      <c r="B7175">
        <v>349</v>
      </c>
    </row>
    <row r="7176" spans="1:2">
      <c r="A7176" s="1">
        <v>39753.451736111114</v>
      </c>
      <c r="B7176">
        <v>4355</v>
      </c>
    </row>
    <row r="7177" spans="1:2">
      <c r="A7177" s="1">
        <v>39753.459432870368</v>
      </c>
      <c r="B7177">
        <v>0</v>
      </c>
    </row>
    <row r="7178" spans="1:2">
      <c r="A7178" s="1">
        <v>39753.558993055558</v>
      </c>
      <c r="B7178">
        <v>2328</v>
      </c>
    </row>
    <row r="7179" spans="1:2">
      <c r="A7179" s="1">
        <v>39753.58216435185</v>
      </c>
      <c r="B7179">
        <v>837</v>
      </c>
    </row>
    <row r="7180" spans="1:2">
      <c r="A7180" s="1">
        <v>39753.599247685182</v>
      </c>
      <c r="B7180">
        <v>558</v>
      </c>
    </row>
    <row r="7181" spans="1:2">
      <c r="A7181" s="1">
        <v>39753.60297453704</v>
      </c>
      <c r="B7181">
        <v>208</v>
      </c>
    </row>
    <row r="7182" spans="1:2">
      <c r="A7182" s="1">
        <v>39753.624178240738</v>
      </c>
      <c r="B7182">
        <v>1327</v>
      </c>
    </row>
    <row r="7183" spans="1:2">
      <c r="A7183" s="1">
        <v>39753.62773148148</v>
      </c>
      <c r="B7183">
        <v>82</v>
      </c>
    </row>
    <row r="7184" spans="1:2">
      <c r="A7184" s="1">
        <v>39754.001064814816</v>
      </c>
      <c r="B7184">
        <v>10651</v>
      </c>
    </row>
    <row r="7185" spans="1:2">
      <c r="A7185" s="1">
        <v>39754.015138888892</v>
      </c>
      <c r="B7185">
        <v>54</v>
      </c>
    </row>
    <row r="7186" spans="1:2">
      <c r="A7186" s="1">
        <v>39754.359849537039</v>
      </c>
      <c r="B7186">
        <v>52</v>
      </c>
    </row>
    <row r="7187" spans="1:2">
      <c r="A7187" s="1">
        <v>39754.824236111112</v>
      </c>
      <c r="B7187">
        <v>670</v>
      </c>
    </row>
    <row r="7188" spans="1:2">
      <c r="A7188" s="1">
        <v>39755.275729166664</v>
      </c>
      <c r="B7188">
        <v>30</v>
      </c>
    </row>
    <row r="7189" spans="1:2">
      <c r="A7189" s="1">
        <v>39755.517314814817</v>
      </c>
      <c r="B7189">
        <v>273</v>
      </c>
    </row>
    <row r="7190" spans="1:2">
      <c r="A7190" s="1">
        <v>39755.52847222222</v>
      </c>
      <c r="B7190">
        <v>133</v>
      </c>
    </row>
    <row r="7191" spans="1:2">
      <c r="A7191" s="1">
        <v>39755.609733796293</v>
      </c>
      <c r="B7191">
        <v>60</v>
      </c>
    </row>
    <row r="7192" spans="1:2">
      <c r="A7192" s="1">
        <v>39755.763819444444</v>
      </c>
      <c r="B7192">
        <v>164</v>
      </c>
    </row>
    <row r="7193" spans="1:2">
      <c r="A7193" s="1">
        <v>39755.822870370372</v>
      </c>
      <c r="B7193">
        <v>2372</v>
      </c>
    </row>
    <row r="7194" spans="1:2">
      <c r="A7194" s="1">
        <v>39756.274548611109</v>
      </c>
      <c r="B7194">
        <v>326</v>
      </c>
    </row>
    <row r="7195" spans="1:2">
      <c r="A7195" s="1">
        <v>39756.288483796299</v>
      </c>
      <c r="B7195">
        <v>48</v>
      </c>
    </row>
    <row r="7196" spans="1:2">
      <c r="A7196" s="1">
        <v>39756.696030092593</v>
      </c>
      <c r="B7196">
        <v>87</v>
      </c>
    </row>
    <row r="7197" spans="1:2">
      <c r="A7197" s="1">
        <v>39759.92931712963</v>
      </c>
      <c r="B7197">
        <v>83</v>
      </c>
    </row>
    <row r="7198" spans="1:2">
      <c r="A7198" s="1">
        <v>39760.256689814814</v>
      </c>
      <c r="B7198">
        <v>2490</v>
      </c>
    </row>
    <row r="7199" spans="1:2">
      <c r="A7199" s="1">
        <v>39764.600729166668</v>
      </c>
      <c r="B7199">
        <v>258</v>
      </c>
    </row>
    <row r="7200" spans="1:2">
      <c r="A7200" s="1">
        <v>39764.632280092592</v>
      </c>
      <c r="B7200">
        <v>157</v>
      </c>
    </row>
    <row r="7201" spans="1:2">
      <c r="A7201" s="1">
        <v>39764.656168981484</v>
      </c>
      <c r="B7201">
        <v>161</v>
      </c>
    </row>
    <row r="7202" spans="1:2">
      <c r="A7202" s="1">
        <v>39766.20045138889</v>
      </c>
      <c r="B7202">
        <v>2530</v>
      </c>
    </row>
    <row r="7203" spans="1:2">
      <c r="A7203" s="1">
        <v>39767.451018518521</v>
      </c>
      <c r="B7203">
        <v>1481</v>
      </c>
    </row>
    <row r="7204" spans="1:2">
      <c r="A7204" s="1">
        <v>39768.599085648151</v>
      </c>
      <c r="B7204">
        <v>1352</v>
      </c>
    </row>
    <row r="7205" spans="1:2">
      <c r="A7205" s="1">
        <v>39768.724594907406</v>
      </c>
      <c r="B7205">
        <v>374</v>
      </c>
    </row>
    <row r="7206" spans="1:2">
      <c r="A7206" s="1">
        <v>39768.73741898148</v>
      </c>
      <c r="B7206">
        <v>304</v>
      </c>
    </row>
    <row r="7207" spans="1:2">
      <c r="A7207" s="1">
        <v>39772.643831018519</v>
      </c>
      <c r="B7207">
        <v>88</v>
      </c>
    </row>
    <row r="7208" spans="1:2">
      <c r="A7208" s="1">
        <v>39775.538564814815</v>
      </c>
      <c r="B7208">
        <v>8</v>
      </c>
    </row>
    <row r="7209" spans="1:2">
      <c r="A7209" s="1">
        <v>39775.539664351854</v>
      </c>
      <c r="B7209">
        <v>0</v>
      </c>
    </row>
    <row r="7210" spans="1:2">
      <c r="A7210" s="1">
        <v>39776.564687500002</v>
      </c>
      <c r="B7210">
        <v>284</v>
      </c>
    </row>
    <row r="7211" spans="1:2">
      <c r="A7211" s="1">
        <v>39778.767789351848</v>
      </c>
      <c r="B7211">
        <v>8</v>
      </c>
    </row>
    <row r="7212" spans="1:2">
      <c r="A7212" s="1">
        <v>39781.339999999997</v>
      </c>
      <c r="B7212">
        <v>53</v>
      </c>
    </row>
    <row r="7213" spans="1:2">
      <c r="A7213" s="1">
        <v>39782.03429398148</v>
      </c>
      <c r="B7213">
        <v>2</v>
      </c>
    </row>
    <row r="7214" spans="1:2">
      <c r="A7214" s="1">
        <v>39782.913356481484</v>
      </c>
      <c r="B7214">
        <v>4680</v>
      </c>
    </row>
    <row r="7215" spans="1:2">
      <c r="A7215" s="1">
        <v>39782.924178240741</v>
      </c>
      <c r="B7215">
        <v>386</v>
      </c>
    </row>
    <row r="7216" spans="1:2">
      <c r="A7216" s="1">
        <v>39783.008587962962</v>
      </c>
      <c r="B7216">
        <v>2244</v>
      </c>
    </row>
    <row r="7217" spans="1:2">
      <c r="A7217" s="1">
        <v>39783.100821759261</v>
      </c>
      <c r="B7217">
        <v>2152</v>
      </c>
    </row>
    <row r="7218" spans="1:2">
      <c r="A7218" s="1">
        <v>39783.397118055553</v>
      </c>
      <c r="B7218">
        <v>68</v>
      </c>
    </row>
    <row r="7219" spans="1:2">
      <c r="A7219" s="1">
        <v>39783.48814814815</v>
      </c>
      <c r="B7219">
        <v>0</v>
      </c>
    </row>
    <row r="7220" spans="1:2">
      <c r="A7220" s="1">
        <v>39783.549861111111</v>
      </c>
      <c r="B7220">
        <v>495</v>
      </c>
    </row>
    <row r="7221" spans="1:2">
      <c r="A7221" s="1">
        <v>39783.644062500003</v>
      </c>
      <c r="B7221">
        <v>253</v>
      </c>
    </row>
    <row r="7222" spans="1:2">
      <c r="A7222" s="1">
        <v>39784.132210648146</v>
      </c>
      <c r="B7222">
        <v>8</v>
      </c>
    </row>
    <row r="7223" spans="1:2">
      <c r="A7223" s="1">
        <v>39784.132511574076</v>
      </c>
      <c r="B7223">
        <v>231</v>
      </c>
    </row>
    <row r="7224" spans="1:2">
      <c r="A7224" s="1">
        <v>39784.132835648146</v>
      </c>
      <c r="B7224">
        <v>211</v>
      </c>
    </row>
    <row r="7225" spans="1:2">
      <c r="A7225" s="1">
        <v>39784.134444444448</v>
      </c>
      <c r="B7225">
        <v>4716</v>
      </c>
    </row>
    <row r="7226" spans="1:2">
      <c r="A7226" s="1">
        <v>39784.17291666667</v>
      </c>
      <c r="B7226">
        <v>64</v>
      </c>
    </row>
    <row r="7227" spans="1:2">
      <c r="A7227" s="1">
        <v>39784.54011574074</v>
      </c>
      <c r="B7227">
        <v>114</v>
      </c>
    </row>
    <row r="7228" spans="1:2">
      <c r="A7228" s="1">
        <v>39785.418495370373</v>
      </c>
      <c r="B7228">
        <v>2152</v>
      </c>
    </row>
    <row r="7229" spans="1:2">
      <c r="A7229" s="1">
        <v>39785.462650462963</v>
      </c>
      <c r="B7229">
        <v>845</v>
      </c>
    </row>
    <row r="7230" spans="1:2">
      <c r="A7230" s="1">
        <v>39785.462997685187</v>
      </c>
      <c r="B7230">
        <v>845</v>
      </c>
    </row>
    <row r="7231" spans="1:2">
      <c r="A7231" s="1">
        <v>39785.463321759256</v>
      </c>
      <c r="B7231">
        <v>869</v>
      </c>
    </row>
    <row r="7232" spans="1:2">
      <c r="A7232" s="1">
        <v>39785.464189814818</v>
      </c>
      <c r="B7232">
        <v>2411</v>
      </c>
    </row>
    <row r="7233" spans="1:2">
      <c r="A7233" s="1">
        <v>39785.47855324074</v>
      </c>
      <c r="B7233">
        <v>115</v>
      </c>
    </row>
    <row r="7234" spans="1:2">
      <c r="A7234" s="1">
        <v>39785.67696759259</v>
      </c>
      <c r="B7234">
        <v>231</v>
      </c>
    </row>
    <row r="7235" spans="1:2">
      <c r="A7235" s="1">
        <v>39786.940879629627</v>
      </c>
      <c r="B7235">
        <v>910</v>
      </c>
    </row>
    <row r="7236" spans="1:2">
      <c r="A7236" s="1">
        <v>39787.007094907407</v>
      </c>
      <c r="B7236">
        <v>84</v>
      </c>
    </row>
    <row r="7237" spans="1:2">
      <c r="A7237" s="1">
        <v>39787.158055555556</v>
      </c>
      <c r="B7237">
        <v>32</v>
      </c>
    </row>
    <row r="7238" spans="1:2">
      <c r="A7238" s="1">
        <v>39787.159814814811</v>
      </c>
      <c r="B7238">
        <v>139</v>
      </c>
    </row>
    <row r="7239" spans="1:2">
      <c r="A7239" s="1">
        <v>39787.161689814813</v>
      </c>
      <c r="B7239">
        <v>74</v>
      </c>
    </row>
    <row r="7240" spans="1:2">
      <c r="A7240" s="1">
        <v>39787.164768518516</v>
      </c>
      <c r="B7240">
        <v>34</v>
      </c>
    </row>
    <row r="7241" spans="1:2">
      <c r="A7241" s="1">
        <v>39787.169409722221</v>
      </c>
      <c r="B7241">
        <v>295</v>
      </c>
    </row>
    <row r="7242" spans="1:2">
      <c r="A7242" s="1">
        <v>39787.170902777776</v>
      </c>
      <c r="B7242">
        <v>32</v>
      </c>
    </row>
    <row r="7243" spans="1:2">
      <c r="A7243" s="1">
        <v>39787.172835648147</v>
      </c>
      <c r="B7243">
        <v>60</v>
      </c>
    </row>
    <row r="7244" spans="1:2">
      <c r="A7244" s="1">
        <v>39787.175104166665</v>
      </c>
      <c r="B7244">
        <v>60</v>
      </c>
    </row>
    <row r="7245" spans="1:2">
      <c r="A7245" s="1">
        <v>39787.17560185185</v>
      </c>
      <c r="B7245">
        <v>74</v>
      </c>
    </row>
    <row r="7246" spans="1:2">
      <c r="A7246" s="1">
        <v>39787.176550925928</v>
      </c>
      <c r="B7246">
        <v>34</v>
      </c>
    </row>
    <row r="7247" spans="1:2">
      <c r="A7247" s="1">
        <v>39787.17800925926</v>
      </c>
      <c r="B7247">
        <v>504</v>
      </c>
    </row>
    <row r="7248" spans="1:2">
      <c r="A7248" s="1">
        <v>39787.180775462963</v>
      </c>
      <c r="B7248">
        <v>24</v>
      </c>
    </row>
    <row r="7249" spans="1:2">
      <c r="A7249" s="1">
        <v>39787.183668981481</v>
      </c>
      <c r="B7249">
        <v>108</v>
      </c>
    </row>
    <row r="7250" spans="1:2">
      <c r="A7250" s="1">
        <v>39787.187407407408</v>
      </c>
      <c r="B7250">
        <v>90</v>
      </c>
    </row>
    <row r="7251" spans="1:2">
      <c r="A7251" s="1">
        <v>39787.631620370368</v>
      </c>
      <c r="B7251">
        <v>12754</v>
      </c>
    </row>
    <row r="7252" spans="1:2">
      <c r="A7252" s="1">
        <v>39789.031608796293</v>
      </c>
      <c r="B7252">
        <v>104</v>
      </c>
    </row>
    <row r="7253" spans="1:2">
      <c r="A7253" s="1">
        <v>39789.035682870373</v>
      </c>
      <c r="B7253">
        <v>71</v>
      </c>
    </row>
    <row r="7254" spans="1:2">
      <c r="A7254" s="1">
        <v>39789.049791666665</v>
      </c>
      <c r="B7254">
        <v>16</v>
      </c>
    </row>
    <row r="7255" spans="1:2">
      <c r="A7255" s="1">
        <v>39789.052546296298</v>
      </c>
      <c r="B7255">
        <v>352</v>
      </c>
    </row>
    <row r="7256" spans="1:2">
      <c r="A7256" s="1">
        <v>39789.057685185187</v>
      </c>
      <c r="B7256">
        <v>128</v>
      </c>
    </row>
    <row r="7257" spans="1:2">
      <c r="A7257" s="1">
        <v>39789.064606481479</v>
      </c>
      <c r="B7257">
        <v>279</v>
      </c>
    </row>
    <row r="7258" spans="1:2">
      <c r="A7258" s="1">
        <v>39790.329756944448</v>
      </c>
      <c r="B7258">
        <v>20</v>
      </c>
    </row>
    <row r="7259" spans="1:2">
      <c r="A7259" s="1">
        <v>39790.721145833333</v>
      </c>
      <c r="B7259">
        <v>251</v>
      </c>
    </row>
    <row r="7260" spans="1:2">
      <c r="A7260" s="1">
        <v>39791.341493055559</v>
      </c>
      <c r="B7260">
        <v>782</v>
      </c>
    </row>
    <row r="7261" spans="1:2">
      <c r="A7261" s="1">
        <v>39791.403715277775</v>
      </c>
      <c r="B7261">
        <v>1170</v>
      </c>
    </row>
    <row r="7262" spans="1:2">
      <c r="A7262" s="1">
        <v>39791.411793981482</v>
      </c>
      <c r="B7262">
        <v>137</v>
      </c>
    </row>
    <row r="7263" spans="1:2">
      <c r="A7263" s="1">
        <v>39791.4299537037</v>
      </c>
      <c r="B7263">
        <v>32</v>
      </c>
    </row>
    <row r="7264" spans="1:2">
      <c r="A7264" s="1">
        <v>39791.518634259257</v>
      </c>
      <c r="B7264">
        <v>186</v>
      </c>
    </row>
    <row r="7265" spans="1:2">
      <c r="A7265" s="1">
        <v>39791.555092592593</v>
      </c>
      <c r="B7265">
        <v>80</v>
      </c>
    </row>
    <row r="7266" spans="1:2">
      <c r="A7266" s="1">
        <v>39791.569652777776</v>
      </c>
      <c r="B7266">
        <v>255</v>
      </c>
    </row>
    <row r="7267" spans="1:2">
      <c r="A7267" s="1">
        <v>39792.334386574075</v>
      </c>
      <c r="B7267">
        <v>210</v>
      </c>
    </row>
    <row r="7268" spans="1:2">
      <c r="A7268" s="1">
        <v>39794.128321759257</v>
      </c>
      <c r="B7268">
        <v>1245</v>
      </c>
    </row>
    <row r="7269" spans="1:2">
      <c r="A7269" s="1">
        <v>39794.14199074074</v>
      </c>
      <c r="B7269">
        <v>418</v>
      </c>
    </row>
    <row r="7270" spans="1:2">
      <c r="A7270" s="1">
        <v>39794.148275462961</v>
      </c>
      <c r="B7270">
        <v>12</v>
      </c>
    </row>
    <row r="7271" spans="1:2">
      <c r="A7271" s="1">
        <v>39794.157488425924</v>
      </c>
      <c r="B7271">
        <v>88</v>
      </c>
    </row>
    <row r="7272" spans="1:2">
      <c r="A7272" s="1">
        <v>39794.359710648147</v>
      </c>
      <c r="B7272">
        <v>346</v>
      </c>
    </row>
    <row r="7273" spans="1:2">
      <c r="A7273" s="1">
        <v>39794.366770833331</v>
      </c>
      <c r="B7273">
        <v>922</v>
      </c>
    </row>
    <row r="7274" spans="1:2">
      <c r="A7274" s="1">
        <v>39794.429409722223</v>
      </c>
      <c r="B7274">
        <v>403</v>
      </c>
    </row>
    <row r="7275" spans="1:2">
      <c r="A7275" s="1">
        <v>39794.455729166664</v>
      </c>
      <c r="B7275">
        <v>2449</v>
      </c>
    </row>
    <row r="7276" spans="1:2">
      <c r="A7276" s="1">
        <v>39794.464074074072</v>
      </c>
      <c r="B7276">
        <v>257</v>
      </c>
    </row>
    <row r="7277" spans="1:2">
      <c r="A7277" s="1">
        <v>39794.559224537035</v>
      </c>
      <c r="B7277">
        <v>2937</v>
      </c>
    </row>
    <row r="7278" spans="1:2">
      <c r="A7278" s="1">
        <v>39794.6250462963</v>
      </c>
      <c r="B7278">
        <v>12</v>
      </c>
    </row>
    <row r="7279" spans="1:2">
      <c r="A7279" s="1">
        <v>39794.639351851853</v>
      </c>
      <c r="B7279">
        <v>634</v>
      </c>
    </row>
    <row r="7280" spans="1:2">
      <c r="A7280" s="1">
        <v>39794.646631944444</v>
      </c>
      <c r="B7280">
        <v>315</v>
      </c>
    </row>
    <row r="7281" spans="1:2">
      <c r="A7281" s="1">
        <v>39794.649675925924</v>
      </c>
      <c r="B7281">
        <v>287</v>
      </c>
    </row>
    <row r="7282" spans="1:2">
      <c r="A7282" s="1">
        <v>39797.116319444445</v>
      </c>
      <c r="B7282">
        <v>32</v>
      </c>
    </row>
    <row r="7283" spans="1:2">
      <c r="A7283" s="1">
        <v>39797.6403587963</v>
      </c>
      <c r="B7283">
        <v>136</v>
      </c>
    </row>
    <row r="7284" spans="1:2">
      <c r="A7284" s="1">
        <v>39797.650543981479</v>
      </c>
      <c r="B7284">
        <v>73</v>
      </c>
    </row>
    <row r="7285" spans="1:2">
      <c r="A7285" s="1">
        <v>39797.656585648147</v>
      </c>
      <c r="B7285">
        <v>78</v>
      </c>
    </row>
    <row r="7286" spans="1:2">
      <c r="A7286" s="1">
        <v>39797.797233796293</v>
      </c>
      <c r="B7286">
        <v>152</v>
      </c>
    </row>
    <row r="7287" spans="1:2">
      <c r="A7287" s="1">
        <v>39798.38077546296</v>
      </c>
      <c r="B7287">
        <v>116</v>
      </c>
    </row>
    <row r="7288" spans="1:2">
      <c r="A7288" s="1">
        <v>39799.543854166666</v>
      </c>
      <c r="B7288">
        <v>64</v>
      </c>
    </row>
    <row r="7289" spans="1:2">
      <c r="A7289" s="1">
        <v>39799.597800925927</v>
      </c>
      <c r="B7289">
        <v>80</v>
      </c>
    </row>
    <row r="7290" spans="1:2">
      <c r="A7290" s="1">
        <v>39800.535624999997</v>
      </c>
      <c r="B7290">
        <v>24</v>
      </c>
    </row>
    <row r="7291" spans="1:2">
      <c r="A7291" s="1">
        <v>39801.333240740743</v>
      </c>
      <c r="B7291">
        <v>165</v>
      </c>
    </row>
    <row r="7292" spans="1:2">
      <c r="A7292" s="1">
        <v>39801.870439814818</v>
      </c>
      <c r="B7292">
        <v>32</v>
      </c>
    </row>
    <row r="7293" spans="1:2">
      <c r="A7293" s="1">
        <v>39803.658553240741</v>
      </c>
      <c r="B7293">
        <v>1125</v>
      </c>
    </row>
    <row r="7294" spans="1:2">
      <c r="A7294" s="1">
        <v>39803.663784722223</v>
      </c>
      <c r="B7294">
        <v>66</v>
      </c>
    </row>
    <row r="7295" spans="1:2">
      <c r="A7295" s="1">
        <v>39803.663946759261</v>
      </c>
      <c r="B7295">
        <v>8</v>
      </c>
    </row>
    <row r="7296" spans="1:2">
      <c r="A7296" s="1">
        <v>39803.67864583333</v>
      </c>
      <c r="B7296">
        <v>6315</v>
      </c>
    </row>
    <row r="7297" spans="1:2">
      <c r="A7297" s="1">
        <v>39803.685428240744</v>
      </c>
      <c r="B7297">
        <v>47</v>
      </c>
    </row>
    <row r="7298" spans="1:2">
      <c r="A7298" s="1">
        <v>39803.686932870369</v>
      </c>
      <c r="B7298">
        <v>465</v>
      </c>
    </row>
    <row r="7299" spans="1:2">
      <c r="A7299" s="1">
        <v>39803.688217592593</v>
      </c>
      <c r="B7299">
        <v>101</v>
      </c>
    </row>
    <row r="7300" spans="1:2">
      <c r="A7300" s="1">
        <v>39803.688935185186</v>
      </c>
      <c r="B7300">
        <v>15</v>
      </c>
    </row>
    <row r="7301" spans="1:2">
      <c r="A7301" s="1">
        <v>39803.695740740739</v>
      </c>
      <c r="B7301">
        <v>20430</v>
      </c>
    </row>
    <row r="7302" spans="1:2">
      <c r="A7302" s="1">
        <v>39803.723541666666</v>
      </c>
      <c r="B7302">
        <v>1510</v>
      </c>
    </row>
    <row r="7303" spans="1:2">
      <c r="A7303" s="1">
        <v>39803.725949074076</v>
      </c>
      <c r="B7303">
        <v>84</v>
      </c>
    </row>
    <row r="7304" spans="1:2">
      <c r="A7304" s="1">
        <v>39803.734803240739</v>
      </c>
      <c r="B7304">
        <v>2404</v>
      </c>
    </row>
    <row r="7305" spans="1:2">
      <c r="A7305" s="1">
        <v>39803.736608796295</v>
      </c>
      <c r="B7305">
        <v>56</v>
      </c>
    </row>
    <row r="7306" spans="1:2">
      <c r="A7306" s="1">
        <v>39803.74523148148</v>
      </c>
      <c r="B7306">
        <v>1908</v>
      </c>
    </row>
    <row r="7307" spans="1:2">
      <c r="A7307" s="1">
        <v>39803.74591435185</v>
      </c>
      <c r="B7307">
        <v>170</v>
      </c>
    </row>
    <row r="7308" spans="1:2">
      <c r="A7308" s="1">
        <v>39803.749259259261</v>
      </c>
      <c r="B7308">
        <v>148</v>
      </c>
    </row>
    <row r="7309" spans="1:2">
      <c r="A7309" s="1">
        <v>39803.837094907409</v>
      </c>
      <c r="B7309">
        <v>502</v>
      </c>
    </row>
    <row r="7310" spans="1:2">
      <c r="A7310" s="1">
        <v>39804.073287037034</v>
      </c>
      <c r="B7310">
        <v>112</v>
      </c>
    </row>
    <row r="7311" spans="1:2">
      <c r="A7311" s="1">
        <v>39804.074791666666</v>
      </c>
      <c r="B7311">
        <v>36</v>
      </c>
    </row>
    <row r="7312" spans="1:2">
      <c r="A7312" s="1">
        <v>39804.677453703705</v>
      </c>
      <c r="B7312">
        <v>266</v>
      </c>
    </row>
    <row r="7313" spans="1:2">
      <c r="A7313" s="1">
        <v>39804.690960648149</v>
      </c>
      <c r="B7313">
        <v>85</v>
      </c>
    </row>
    <row r="7314" spans="1:2">
      <c r="A7314" s="1">
        <v>39805.569398148145</v>
      </c>
      <c r="B7314">
        <v>2774</v>
      </c>
    </row>
    <row r="7315" spans="1:2">
      <c r="A7315" s="1">
        <v>39805.890717592592</v>
      </c>
      <c r="B7315">
        <v>194</v>
      </c>
    </row>
    <row r="7316" spans="1:2">
      <c r="A7316" s="1">
        <v>39806.336504629631</v>
      </c>
      <c r="B7316">
        <v>3523</v>
      </c>
    </row>
    <row r="7317" spans="1:2">
      <c r="A7317" s="1">
        <v>39806.339120370372</v>
      </c>
      <c r="B7317">
        <v>40</v>
      </c>
    </row>
    <row r="7318" spans="1:2">
      <c r="A7318" s="1">
        <v>39806.340879629628</v>
      </c>
      <c r="B7318">
        <v>24</v>
      </c>
    </row>
    <row r="7319" spans="1:2">
      <c r="A7319" s="1">
        <v>39806.358310185184</v>
      </c>
      <c r="B7319">
        <v>6</v>
      </c>
    </row>
    <row r="7320" spans="1:2">
      <c r="A7320" s="1">
        <v>39806.390104166669</v>
      </c>
      <c r="B7320">
        <v>673</v>
      </c>
    </row>
    <row r="7321" spans="1:2">
      <c r="A7321" s="1">
        <v>39806.419131944444</v>
      </c>
      <c r="B7321">
        <v>78</v>
      </c>
    </row>
    <row r="7322" spans="1:2">
      <c r="A7322" s="1">
        <v>39806.866481481484</v>
      </c>
      <c r="B7322">
        <v>112</v>
      </c>
    </row>
    <row r="7323" spans="1:2">
      <c r="A7323" s="1">
        <v>39807.641053240739</v>
      </c>
      <c r="B7323">
        <v>1753</v>
      </c>
    </row>
    <row r="7324" spans="1:2">
      <c r="A7324" s="1">
        <v>39807.652789351851</v>
      </c>
      <c r="B7324">
        <v>5201</v>
      </c>
    </row>
    <row r="7325" spans="1:2">
      <c r="A7325" s="1">
        <v>39808.695694444446</v>
      </c>
      <c r="B7325">
        <v>4034</v>
      </c>
    </row>
    <row r="7326" spans="1:2">
      <c r="A7326" s="1">
        <v>39808.884571759256</v>
      </c>
      <c r="B7326">
        <v>615</v>
      </c>
    </row>
    <row r="7327" spans="1:2">
      <c r="A7327" s="1">
        <v>39808.953842592593</v>
      </c>
      <c r="B7327">
        <v>305</v>
      </c>
    </row>
    <row r="7328" spans="1:2">
      <c r="A7328" s="1">
        <v>39811.45553240741</v>
      </c>
      <c r="B7328">
        <v>758</v>
      </c>
    </row>
    <row r="7329" spans="1:2">
      <c r="A7329" s="1">
        <v>39811.475740740738</v>
      </c>
      <c r="B7329">
        <v>1265</v>
      </c>
    </row>
    <row r="7330" spans="1:2">
      <c r="A7330" s="1">
        <v>39812.374502314815</v>
      </c>
      <c r="B7330">
        <v>945</v>
      </c>
    </row>
    <row r="7331" spans="1:2">
      <c r="A7331" s="1">
        <v>39812.505150462966</v>
      </c>
      <c r="B7331">
        <v>571</v>
      </c>
    </row>
    <row r="7332" spans="1:2">
      <c r="A7332" s="1">
        <v>39812.505833333336</v>
      </c>
      <c r="B7332">
        <v>168</v>
      </c>
    </row>
    <row r="7333" spans="1:2">
      <c r="A7333" s="1">
        <v>39812.724710648145</v>
      </c>
      <c r="B7333">
        <v>3499</v>
      </c>
    </row>
    <row r="7334" spans="1:2">
      <c r="A7334" s="1">
        <v>39812.783379629633</v>
      </c>
      <c r="B7334">
        <v>140</v>
      </c>
    </row>
    <row r="7335" spans="1:2">
      <c r="A7335" s="1">
        <v>39812.797222222223</v>
      </c>
      <c r="B7335">
        <v>559</v>
      </c>
    </row>
    <row r="7336" spans="1:2">
      <c r="A7336" s="1">
        <v>39812.825914351852</v>
      </c>
      <c r="B7336">
        <v>560</v>
      </c>
    </row>
    <row r="7337" spans="1:2">
      <c r="A7337" s="1">
        <v>39812.89402777778</v>
      </c>
      <c r="B7337">
        <v>340</v>
      </c>
    </row>
    <row r="7338" spans="1:2">
      <c r="A7338" s="1">
        <v>39813.35565972222</v>
      </c>
      <c r="B7338">
        <v>6</v>
      </c>
    </row>
    <row r="7339" spans="1:2">
      <c r="A7339" s="1">
        <v>39813.361145833333</v>
      </c>
      <c r="B7339">
        <v>8</v>
      </c>
    </row>
    <row r="7340" spans="1:2">
      <c r="A7340" s="1">
        <v>39813.532488425924</v>
      </c>
      <c r="B7340">
        <v>0</v>
      </c>
    </row>
    <row r="7341" spans="1:2">
      <c r="A7341" s="1">
        <v>39814.637453703705</v>
      </c>
      <c r="B7341">
        <v>122</v>
      </c>
    </row>
    <row r="7342" spans="1:2">
      <c r="A7342" s="1">
        <v>39815.283935185187</v>
      </c>
      <c r="B7342">
        <v>51</v>
      </c>
    </row>
    <row r="7343" spans="1:2">
      <c r="A7343" s="1">
        <v>39815.484537037039</v>
      </c>
      <c r="B7343">
        <v>1</v>
      </c>
    </row>
    <row r="7344" spans="1:2">
      <c r="A7344" s="1">
        <v>39815.552106481482</v>
      </c>
      <c r="B7344">
        <v>0</v>
      </c>
    </row>
    <row r="7345" spans="1:2">
      <c r="A7345" s="1">
        <v>39815.584039351852</v>
      </c>
      <c r="B7345">
        <v>126</v>
      </c>
    </row>
    <row r="7346" spans="1:2">
      <c r="A7346" s="1">
        <v>39815.600092592591</v>
      </c>
      <c r="B7346">
        <v>14870</v>
      </c>
    </row>
    <row r="7347" spans="1:2">
      <c r="A7347" s="1">
        <v>39815.623703703706</v>
      </c>
      <c r="B7347">
        <v>48</v>
      </c>
    </row>
    <row r="7348" spans="1:2">
      <c r="A7348" s="1">
        <v>39815.631238425929</v>
      </c>
      <c r="B7348">
        <v>64</v>
      </c>
    </row>
    <row r="7349" spans="1:2">
      <c r="A7349" s="1">
        <v>39815.776180555556</v>
      </c>
      <c r="B7349">
        <v>574</v>
      </c>
    </row>
    <row r="7350" spans="1:2">
      <c r="A7350" s="1">
        <v>39815.794305555559</v>
      </c>
      <c r="B7350">
        <v>396</v>
      </c>
    </row>
    <row r="7351" spans="1:2">
      <c r="A7351" s="1">
        <v>39815.797685185185</v>
      </c>
      <c r="B7351">
        <v>697</v>
      </c>
    </row>
    <row r="7352" spans="1:2">
      <c r="A7352" s="1">
        <v>39815.821446759262</v>
      </c>
      <c r="B7352">
        <v>102</v>
      </c>
    </row>
    <row r="7353" spans="1:2">
      <c r="A7353" s="1">
        <v>39815.909826388888</v>
      </c>
      <c r="B7353">
        <v>6906</v>
      </c>
    </row>
    <row r="7354" spans="1:2">
      <c r="A7354" s="1">
        <v>39815.912534722222</v>
      </c>
      <c r="B7354">
        <v>365</v>
      </c>
    </row>
    <row r="7355" spans="1:2">
      <c r="A7355" s="1">
        <v>39816.202916666669</v>
      </c>
      <c r="B7355">
        <v>80</v>
      </c>
    </row>
    <row r="7356" spans="1:2">
      <c r="A7356" s="1">
        <v>39816.204247685186</v>
      </c>
      <c r="B7356">
        <v>104</v>
      </c>
    </row>
    <row r="7357" spans="1:2">
      <c r="A7357" s="1">
        <v>39816.416180555556</v>
      </c>
      <c r="B7357">
        <v>147</v>
      </c>
    </row>
    <row r="7358" spans="1:2">
      <c r="A7358" s="1">
        <v>39816.51939814815</v>
      </c>
      <c r="B7358">
        <v>138</v>
      </c>
    </row>
    <row r="7359" spans="1:2">
      <c r="A7359" s="1">
        <v>39816.595300925925</v>
      </c>
      <c r="B7359">
        <v>595</v>
      </c>
    </row>
    <row r="7360" spans="1:2">
      <c r="A7360" s="1">
        <v>39816.609606481485</v>
      </c>
      <c r="B7360">
        <v>80</v>
      </c>
    </row>
    <row r="7361" spans="1:2">
      <c r="A7361" s="1">
        <v>39816.673460648148</v>
      </c>
      <c r="B7361">
        <v>5145</v>
      </c>
    </row>
    <row r="7362" spans="1:2">
      <c r="A7362" s="1">
        <v>39817.34101851852</v>
      </c>
      <c r="B7362">
        <v>61</v>
      </c>
    </row>
    <row r="7363" spans="1:2">
      <c r="A7363" s="1">
        <v>39817.661585648151</v>
      </c>
      <c r="B7363">
        <v>759</v>
      </c>
    </row>
    <row r="7364" spans="1:2">
      <c r="A7364" s="1">
        <v>39817.728530092594</v>
      </c>
      <c r="B7364">
        <v>1558</v>
      </c>
    </row>
    <row r="7365" spans="1:2">
      <c r="A7365" s="1">
        <v>39817.790937500002</v>
      </c>
      <c r="B7365">
        <v>330</v>
      </c>
    </row>
    <row r="7366" spans="1:2">
      <c r="A7366" s="1">
        <v>39818.286168981482</v>
      </c>
      <c r="B7366">
        <v>192</v>
      </c>
    </row>
    <row r="7367" spans="1:2">
      <c r="A7367" s="1">
        <v>39818.425983796296</v>
      </c>
      <c r="B7367">
        <v>384</v>
      </c>
    </row>
    <row r="7368" spans="1:2">
      <c r="A7368" s="1">
        <v>39818.653587962966</v>
      </c>
      <c r="B7368">
        <v>148</v>
      </c>
    </row>
    <row r="7369" spans="1:2">
      <c r="A7369" s="1">
        <v>39818.906527777777</v>
      </c>
      <c r="B7369">
        <v>518</v>
      </c>
    </row>
    <row r="7370" spans="1:2">
      <c r="A7370" s="1">
        <v>39819.410266203704</v>
      </c>
      <c r="B7370">
        <v>40</v>
      </c>
    </row>
    <row r="7371" spans="1:2">
      <c r="A7371" s="1">
        <v>39819.420520833337</v>
      </c>
      <c r="B7371">
        <v>48</v>
      </c>
    </row>
    <row r="7372" spans="1:2">
      <c r="A7372" s="1">
        <v>39819.431979166664</v>
      </c>
      <c r="B7372">
        <v>1447</v>
      </c>
    </row>
    <row r="7373" spans="1:2">
      <c r="A7373" s="1">
        <v>39819.432384259257</v>
      </c>
      <c r="B7373">
        <v>389</v>
      </c>
    </row>
    <row r="7374" spans="1:2">
      <c r="A7374" s="1">
        <v>39820.557025462964</v>
      </c>
      <c r="B7374">
        <v>77</v>
      </c>
    </row>
    <row r="7375" spans="1:2">
      <c r="A7375" s="1">
        <v>39820.567569444444</v>
      </c>
      <c r="B7375">
        <v>164</v>
      </c>
    </row>
    <row r="7376" spans="1:2">
      <c r="A7376" s="1">
        <v>39820.625648148147</v>
      </c>
      <c r="B7376">
        <v>816</v>
      </c>
    </row>
    <row r="7377" spans="1:2">
      <c r="A7377" s="1">
        <v>39820.686527777776</v>
      </c>
      <c r="B7377">
        <v>107</v>
      </c>
    </row>
    <row r="7378" spans="1:2">
      <c r="A7378" s="1">
        <v>39821.534548611111</v>
      </c>
      <c r="B7378">
        <v>64</v>
      </c>
    </row>
    <row r="7379" spans="1:2">
      <c r="A7379" s="1">
        <v>39821.695127314815</v>
      </c>
      <c r="B7379">
        <v>265</v>
      </c>
    </row>
    <row r="7380" spans="1:2">
      <c r="A7380" s="1">
        <v>39821.897361111114</v>
      </c>
      <c r="B7380">
        <v>581</v>
      </c>
    </row>
    <row r="7381" spans="1:2">
      <c r="A7381" s="1">
        <v>39822.516365740739</v>
      </c>
      <c r="B7381">
        <v>24</v>
      </c>
    </row>
    <row r="7382" spans="1:2">
      <c r="A7382" s="1">
        <v>39822.517407407409</v>
      </c>
      <c r="B7382">
        <v>13</v>
      </c>
    </row>
    <row r="7383" spans="1:2">
      <c r="A7383" s="1">
        <v>39822.605416666665</v>
      </c>
      <c r="B7383">
        <v>277</v>
      </c>
    </row>
    <row r="7384" spans="1:2">
      <c r="A7384" s="1">
        <v>39822.617164351854</v>
      </c>
      <c r="B7384">
        <v>76</v>
      </c>
    </row>
    <row r="7385" spans="1:2">
      <c r="A7385" s="1">
        <v>39822.854502314818</v>
      </c>
      <c r="B7385">
        <v>36</v>
      </c>
    </row>
    <row r="7386" spans="1:2">
      <c r="A7386" s="1">
        <v>39822.858217592591</v>
      </c>
      <c r="B7386">
        <v>277</v>
      </c>
    </row>
    <row r="7387" spans="1:2">
      <c r="A7387" s="1">
        <v>39824.332037037035</v>
      </c>
      <c r="B7387">
        <v>196</v>
      </c>
    </row>
    <row r="7388" spans="1:2">
      <c r="A7388" s="1">
        <v>39824.378923611112</v>
      </c>
      <c r="B7388">
        <v>3912</v>
      </c>
    </row>
    <row r="7389" spans="1:2">
      <c r="A7389" s="1">
        <v>39824.406145833331</v>
      </c>
      <c r="B7389">
        <v>120</v>
      </c>
    </row>
    <row r="7390" spans="1:2">
      <c r="A7390" s="1">
        <v>39824.461076388892</v>
      </c>
      <c r="B7390">
        <v>411</v>
      </c>
    </row>
    <row r="7391" spans="1:2">
      <c r="A7391" s="1">
        <v>39824.525081018517</v>
      </c>
      <c r="B7391">
        <v>705</v>
      </c>
    </row>
    <row r="7392" spans="1:2">
      <c r="A7392" s="1">
        <v>39824.533472222225</v>
      </c>
      <c r="B7392">
        <v>0</v>
      </c>
    </row>
    <row r="7393" spans="1:2">
      <c r="A7393" s="1">
        <v>39824.644363425927</v>
      </c>
      <c r="B7393">
        <v>405</v>
      </c>
    </row>
    <row r="7394" spans="1:2">
      <c r="A7394" s="1">
        <v>39824.665497685186</v>
      </c>
      <c r="B7394">
        <v>581</v>
      </c>
    </row>
    <row r="7395" spans="1:2">
      <c r="A7395" s="1">
        <v>39824.684872685182</v>
      </c>
      <c r="B7395">
        <v>689</v>
      </c>
    </row>
    <row r="7396" spans="1:2">
      <c r="A7396" s="1">
        <v>39824.74019675926</v>
      </c>
      <c r="B7396">
        <v>982</v>
      </c>
    </row>
    <row r="7397" spans="1:2">
      <c r="A7397" s="1">
        <v>39824.744988425926</v>
      </c>
      <c r="B7397">
        <v>68</v>
      </c>
    </row>
    <row r="7398" spans="1:2">
      <c r="A7398" s="1">
        <v>39824.8280787037</v>
      </c>
      <c r="B7398">
        <v>94</v>
      </c>
    </row>
    <row r="7399" spans="1:2">
      <c r="A7399" s="1">
        <v>39828.364155092589</v>
      </c>
      <c r="B7399">
        <v>220</v>
      </c>
    </row>
    <row r="7400" spans="1:2">
      <c r="A7400" s="1">
        <v>39828.374432870369</v>
      </c>
      <c r="B7400">
        <v>160</v>
      </c>
    </row>
    <row r="7401" spans="1:2">
      <c r="A7401" s="1">
        <v>39829.255729166667</v>
      </c>
      <c r="B7401">
        <v>414</v>
      </c>
    </row>
    <row r="7402" spans="1:2">
      <c r="A7402" s="1">
        <v>39829.540185185186</v>
      </c>
      <c r="B7402">
        <v>172</v>
      </c>
    </row>
    <row r="7403" spans="1:2">
      <c r="A7403" s="1">
        <v>39829.567696759259</v>
      </c>
      <c r="B7403">
        <v>9124</v>
      </c>
    </row>
    <row r="7404" spans="1:2">
      <c r="A7404" s="1">
        <v>39829.581226851849</v>
      </c>
      <c r="B7404">
        <v>9128</v>
      </c>
    </row>
    <row r="7405" spans="1:2">
      <c r="A7405" s="1">
        <v>39829.582488425927</v>
      </c>
      <c r="B7405">
        <v>63</v>
      </c>
    </row>
    <row r="7406" spans="1:2">
      <c r="A7406" s="1">
        <v>39829.586724537039</v>
      </c>
      <c r="B7406">
        <v>241</v>
      </c>
    </row>
    <row r="7407" spans="1:2">
      <c r="A7407" s="1">
        <v>39829.60465277778</v>
      </c>
      <c r="B7407">
        <v>7473</v>
      </c>
    </row>
    <row r="7408" spans="1:2">
      <c r="A7408" s="1">
        <v>39831.555381944447</v>
      </c>
      <c r="B7408">
        <v>2258</v>
      </c>
    </row>
    <row r="7409" spans="1:2">
      <c r="A7409" s="1">
        <v>39833.682060185187</v>
      </c>
      <c r="B7409">
        <v>102</v>
      </c>
    </row>
    <row r="7410" spans="1:2">
      <c r="A7410" s="1">
        <v>39834.703101851854</v>
      </c>
      <c r="B7410">
        <v>210</v>
      </c>
    </row>
    <row r="7411" spans="1:2">
      <c r="A7411" s="1">
        <v>39835.699490740742</v>
      </c>
      <c r="B7411">
        <v>140</v>
      </c>
    </row>
    <row r="7412" spans="1:2">
      <c r="A7412" s="1">
        <v>39835.714421296296</v>
      </c>
      <c r="B7412">
        <v>80</v>
      </c>
    </row>
    <row r="7413" spans="1:2">
      <c r="A7413" s="1">
        <v>39836.924074074072</v>
      </c>
      <c r="B7413">
        <v>462</v>
      </c>
    </row>
    <row r="7414" spans="1:2">
      <c r="A7414" s="1">
        <v>39837.661724537036</v>
      </c>
      <c r="B7414">
        <v>150</v>
      </c>
    </row>
    <row r="7415" spans="1:2">
      <c r="A7415" s="1">
        <v>39838.691481481481</v>
      </c>
      <c r="B7415">
        <v>78</v>
      </c>
    </row>
    <row r="7416" spans="1:2">
      <c r="A7416" s="1">
        <v>39839.883761574078</v>
      </c>
      <c r="B7416">
        <v>208</v>
      </c>
    </row>
    <row r="7417" spans="1:2">
      <c r="A7417" s="1">
        <v>39840.714155092595</v>
      </c>
      <c r="B7417">
        <v>283</v>
      </c>
    </row>
    <row r="7418" spans="1:2">
      <c r="A7418" s="1">
        <v>39841.474432870367</v>
      </c>
      <c r="B7418">
        <v>356</v>
      </c>
    </row>
    <row r="7419" spans="1:2">
      <c r="A7419" s="1">
        <v>39842.910787037035</v>
      </c>
      <c r="B7419">
        <v>16</v>
      </c>
    </row>
    <row r="7420" spans="1:2">
      <c r="A7420" s="1">
        <v>39843.592256944445</v>
      </c>
      <c r="B7420">
        <v>1521</v>
      </c>
    </row>
    <row r="7421" spans="1:2">
      <c r="A7421" s="1">
        <v>39843.865925925929</v>
      </c>
      <c r="B7421">
        <v>0</v>
      </c>
    </row>
    <row r="7422" spans="1:2">
      <c r="A7422" s="1">
        <v>39844.649340277778</v>
      </c>
      <c r="B7422">
        <v>447</v>
      </c>
    </row>
    <row r="7423" spans="1:2">
      <c r="A7423" s="1">
        <v>39844.678368055553</v>
      </c>
      <c r="B7423">
        <v>285</v>
      </c>
    </row>
    <row r="7424" spans="1:2">
      <c r="A7424" s="1">
        <v>39845.703217592592</v>
      </c>
      <c r="B7424">
        <v>148</v>
      </c>
    </row>
    <row r="7425" spans="1:2">
      <c r="A7425" s="1">
        <v>39845.703402777777</v>
      </c>
      <c r="B7425">
        <v>148</v>
      </c>
    </row>
    <row r="7426" spans="1:2">
      <c r="A7426" s="1">
        <v>39845.703530092593</v>
      </c>
      <c r="B7426">
        <v>108</v>
      </c>
    </row>
    <row r="7427" spans="1:2">
      <c r="A7427" s="1">
        <v>39846.764317129629</v>
      </c>
      <c r="B7427">
        <v>155</v>
      </c>
    </row>
    <row r="7428" spans="1:2">
      <c r="A7428" s="1">
        <v>39851.184351851851</v>
      </c>
      <c r="B7428">
        <v>86</v>
      </c>
    </row>
    <row r="7429" spans="1:2">
      <c r="A7429" s="1">
        <v>39851.619351851848</v>
      </c>
      <c r="B7429">
        <v>6420</v>
      </c>
    </row>
    <row r="7430" spans="1:2">
      <c r="A7430" s="1">
        <v>39852.831921296296</v>
      </c>
      <c r="B7430">
        <v>631</v>
      </c>
    </row>
    <row r="7431" spans="1:2">
      <c r="A7431" s="1">
        <v>39853.076226851852</v>
      </c>
      <c r="B7431">
        <v>26</v>
      </c>
    </row>
    <row r="7432" spans="1:2">
      <c r="A7432" s="1">
        <v>39853.076689814814</v>
      </c>
      <c r="B7432">
        <v>20</v>
      </c>
    </row>
    <row r="7433" spans="1:2">
      <c r="A7433" s="1">
        <v>39853.592175925929</v>
      </c>
      <c r="B7433">
        <v>1</v>
      </c>
    </row>
    <row r="7434" spans="1:2">
      <c r="A7434" s="1">
        <v>39853.592650462961</v>
      </c>
      <c r="B7434">
        <v>0</v>
      </c>
    </row>
    <row r="7435" spans="1:2">
      <c r="A7435" s="1">
        <v>39853.59820601852</v>
      </c>
      <c r="B7435">
        <v>390</v>
      </c>
    </row>
    <row r="7436" spans="1:2">
      <c r="A7436" s="1">
        <v>39854.428055555552</v>
      </c>
      <c r="B7436">
        <v>984</v>
      </c>
    </row>
    <row r="7437" spans="1:2">
      <c r="A7437" s="1">
        <v>39854.434398148151</v>
      </c>
      <c r="B7437">
        <v>324</v>
      </c>
    </row>
    <row r="7438" spans="1:2">
      <c r="A7438" s="1">
        <v>39854.676932870374</v>
      </c>
      <c r="B7438">
        <v>112</v>
      </c>
    </row>
    <row r="7439" spans="1:2">
      <c r="A7439" s="1">
        <v>39855.874618055554</v>
      </c>
      <c r="B7439">
        <v>369</v>
      </c>
    </row>
    <row r="7440" spans="1:2">
      <c r="A7440" s="1">
        <v>39856.530312499999</v>
      </c>
      <c r="B7440">
        <v>1315</v>
      </c>
    </row>
    <row r="7441" spans="1:2">
      <c r="A7441" s="1">
        <v>39856.582060185188</v>
      </c>
      <c r="B7441">
        <v>286</v>
      </c>
    </row>
    <row r="7442" spans="1:2">
      <c r="A7442" s="1">
        <v>39856.694675925923</v>
      </c>
      <c r="B7442">
        <v>16</v>
      </c>
    </row>
    <row r="7443" spans="1:2">
      <c r="A7443" s="1">
        <v>39861.374652777777</v>
      </c>
      <c r="B7443">
        <v>87</v>
      </c>
    </row>
    <row r="7444" spans="1:2">
      <c r="A7444" s="1">
        <v>39861.535613425927</v>
      </c>
      <c r="B7444">
        <v>32</v>
      </c>
    </row>
    <row r="7445" spans="1:2">
      <c r="A7445" s="1">
        <v>39861.833090277774</v>
      </c>
      <c r="B7445">
        <v>100</v>
      </c>
    </row>
    <row r="7446" spans="1:2">
      <c r="A7446" s="1">
        <v>39865.504872685182</v>
      </c>
      <c r="B7446">
        <v>183</v>
      </c>
    </row>
    <row r="7447" spans="1:2">
      <c r="A7447" s="1">
        <v>39871.011319444442</v>
      </c>
      <c r="B7447">
        <v>583</v>
      </c>
    </row>
    <row r="7448" spans="1:2">
      <c r="A7448" s="1">
        <v>39872.851006944446</v>
      </c>
      <c r="B7448">
        <v>434</v>
      </c>
    </row>
    <row r="7449" spans="1:2">
      <c r="A7449" s="1">
        <v>39872.859537037039</v>
      </c>
      <c r="B7449">
        <v>217</v>
      </c>
    </row>
    <row r="7450" spans="1:2">
      <c r="A7450" s="1">
        <v>39872.865474537037</v>
      </c>
      <c r="B7450">
        <v>36</v>
      </c>
    </row>
    <row r="7451" spans="1:2">
      <c r="A7451" s="1">
        <v>39874.678969907407</v>
      </c>
      <c r="B7451">
        <v>2244</v>
      </c>
    </row>
    <row r="7452" spans="1:2">
      <c r="A7452" s="1">
        <v>39874.701284722221</v>
      </c>
      <c r="B7452">
        <v>24</v>
      </c>
    </row>
    <row r="7453" spans="1:2">
      <c r="A7453" s="1">
        <v>39874.762418981481</v>
      </c>
      <c r="B7453">
        <v>71</v>
      </c>
    </row>
    <row r="7454" spans="1:2">
      <c r="A7454" s="1">
        <v>39875.617986111109</v>
      </c>
      <c r="B7454">
        <v>28</v>
      </c>
    </row>
    <row r="7455" spans="1:2">
      <c r="A7455" s="1">
        <v>39875.66201388889</v>
      </c>
      <c r="B7455">
        <v>76</v>
      </c>
    </row>
    <row r="7456" spans="1:2">
      <c r="A7456" s="1">
        <v>39876.565474537034</v>
      </c>
      <c r="B7456">
        <v>72</v>
      </c>
    </row>
    <row r="7457" spans="1:2">
      <c r="A7457" s="1">
        <v>39876.584351851852</v>
      </c>
      <c r="B7457">
        <v>1869</v>
      </c>
    </row>
    <row r="7458" spans="1:2">
      <c r="A7458" s="1">
        <v>39876.592442129629</v>
      </c>
      <c r="B7458">
        <v>433</v>
      </c>
    </row>
    <row r="7459" spans="1:2">
      <c r="A7459" s="1">
        <v>39876.621631944443</v>
      </c>
      <c r="B7459">
        <v>1477</v>
      </c>
    </row>
    <row r="7460" spans="1:2">
      <c r="A7460" s="1">
        <v>39876.628576388888</v>
      </c>
      <c r="B7460">
        <v>134</v>
      </c>
    </row>
    <row r="7461" spans="1:2">
      <c r="A7461" s="1">
        <v>39877.618530092594</v>
      </c>
      <c r="B7461">
        <v>2189</v>
      </c>
    </row>
    <row r="7462" spans="1:2">
      <c r="A7462" s="1">
        <v>39877.625034722223</v>
      </c>
      <c r="B7462">
        <v>298</v>
      </c>
    </row>
    <row r="7463" spans="1:2">
      <c r="A7463" s="1">
        <v>39882.481307870374</v>
      </c>
      <c r="B7463">
        <v>83</v>
      </c>
    </row>
    <row r="7464" spans="1:2">
      <c r="A7464" s="1">
        <v>39883.587037037039</v>
      </c>
      <c r="B7464">
        <v>36</v>
      </c>
    </row>
    <row r="7465" spans="1:2">
      <c r="A7465" s="1">
        <v>39884.229085648149</v>
      </c>
      <c r="B7465">
        <v>96</v>
      </c>
    </row>
    <row r="7466" spans="1:2">
      <c r="A7466" s="1">
        <v>39889.298773148148</v>
      </c>
      <c r="B7466">
        <v>368</v>
      </c>
    </row>
    <row r="7467" spans="1:2">
      <c r="A7467" s="1">
        <v>39892.563090277778</v>
      </c>
      <c r="B7467">
        <v>115</v>
      </c>
    </row>
    <row r="7468" spans="1:2">
      <c r="A7468" s="1">
        <v>39892.565567129626</v>
      </c>
      <c r="B7468">
        <v>117</v>
      </c>
    </row>
    <row r="7469" spans="1:2">
      <c r="A7469" s="1">
        <v>39892.567569444444</v>
      </c>
      <c r="B7469">
        <v>260</v>
      </c>
    </row>
    <row r="7470" spans="1:2">
      <c r="A7470" s="1">
        <v>39892.568506944444</v>
      </c>
      <c r="B7470">
        <v>80</v>
      </c>
    </row>
    <row r="7471" spans="1:2">
      <c r="A7471" s="1">
        <v>39892.571134259262</v>
      </c>
      <c r="B7471">
        <v>80</v>
      </c>
    </row>
    <row r="7472" spans="1:2">
      <c r="A7472" s="1">
        <v>39895.285416666666</v>
      </c>
      <c r="B7472">
        <v>331</v>
      </c>
    </row>
    <row r="7473" spans="1:2">
      <c r="A7473" s="1">
        <v>39895.300266203703</v>
      </c>
      <c r="B7473">
        <v>507</v>
      </c>
    </row>
    <row r="7474" spans="1:2">
      <c r="A7474" s="1">
        <v>39895.322916666664</v>
      </c>
      <c r="B7474">
        <v>668</v>
      </c>
    </row>
    <row r="7475" spans="1:2">
      <c r="A7475" s="1">
        <v>39895.387569444443</v>
      </c>
      <c r="B7475">
        <v>1607</v>
      </c>
    </row>
    <row r="7476" spans="1:2">
      <c r="A7476" s="1">
        <v>39895.499722222223</v>
      </c>
      <c r="B7476">
        <v>187</v>
      </c>
    </row>
    <row r="7477" spans="1:2">
      <c r="A7477" s="1">
        <v>39895.567800925928</v>
      </c>
      <c r="B7477">
        <v>2157</v>
      </c>
    </row>
    <row r="7478" spans="1:2">
      <c r="A7478" s="1">
        <v>39896.289525462962</v>
      </c>
      <c r="B7478">
        <v>129</v>
      </c>
    </row>
    <row r="7479" spans="1:2">
      <c r="A7479" s="1">
        <v>39896.313043981485</v>
      </c>
      <c r="B7479">
        <v>109</v>
      </c>
    </row>
    <row r="7480" spans="1:2">
      <c r="A7480" s="1">
        <v>39896.47215277778</v>
      </c>
      <c r="B7480">
        <v>44</v>
      </c>
    </row>
    <row r="7481" spans="1:2">
      <c r="A7481" s="1">
        <v>39896.488877314812</v>
      </c>
      <c r="B7481">
        <v>11329</v>
      </c>
    </row>
    <row r="7482" spans="1:2">
      <c r="A7482" s="1">
        <v>39896.702893518515</v>
      </c>
      <c r="B7482">
        <v>350</v>
      </c>
    </row>
    <row r="7483" spans="1:2">
      <c r="A7483" s="1">
        <v>39896.764282407406</v>
      </c>
      <c r="B7483">
        <v>49</v>
      </c>
    </row>
    <row r="7484" spans="1:2">
      <c r="A7484" s="1">
        <v>39896.771273148152</v>
      </c>
      <c r="B7484">
        <v>877</v>
      </c>
    </row>
    <row r="7485" spans="1:2">
      <c r="A7485" s="1">
        <v>39897.187708333331</v>
      </c>
      <c r="B7485">
        <v>184</v>
      </c>
    </row>
    <row r="7486" spans="1:2">
      <c r="A7486" s="1">
        <v>39897.196851851855</v>
      </c>
      <c r="B7486">
        <v>1</v>
      </c>
    </row>
    <row r="7487" spans="1:2">
      <c r="A7487" s="1">
        <v>39897.22457175926</v>
      </c>
      <c r="B7487">
        <v>1575</v>
      </c>
    </row>
    <row r="7488" spans="1:2">
      <c r="A7488" s="1">
        <v>39897.303564814814</v>
      </c>
      <c r="B7488">
        <v>294</v>
      </c>
    </row>
    <row r="7489" spans="1:2">
      <c r="A7489" s="1">
        <v>39897.307974537034</v>
      </c>
      <c r="B7489">
        <v>316</v>
      </c>
    </row>
    <row r="7490" spans="1:2">
      <c r="A7490" s="1">
        <v>39897.451666666668</v>
      </c>
      <c r="B7490">
        <v>120</v>
      </c>
    </row>
    <row r="7491" spans="1:2">
      <c r="A7491" s="1">
        <v>39897.490925925929</v>
      </c>
      <c r="B7491">
        <v>354</v>
      </c>
    </row>
    <row r="7492" spans="1:2">
      <c r="A7492" s="1">
        <v>39897.523530092592</v>
      </c>
      <c r="B7492">
        <v>304</v>
      </c>
    </row>
    <row r="7493" spans="1:2">
      <c r="A7493" s="1">
        <v>39897.524062500001</v>
      </c>
      <c r="B7493">
        <v>1</v>
      </c>
    </row>
    <row r="7494" spans="1:2">
      <c r="A7494" s="1">
        <v>39897.578043981484</v>
      </c>
      <c r="B7494">
        <v>7865</v>
      </c>
    </row>
    <row r="7495" spans="1:2">
      <c r="A7495" s="1">
        <v>39897.610636574071</v>
      </c>
      <c r="B7495">
        <v>207</v>
      </c>
    </row>
    <row r="7496" spans="1:2">
      <c r="A7496" s="1">
        <v>39897.623020833336</v>
      </c>
      <c r="B7496">
        <v>140</v>
      </c>
    </row>
    <row r="7497" spans="1:2">
      <c r="A7497" s="1">
        <v>39897.673009259262</v>
      </c>
      <c r="B7497">
        <v>4150</v>
      </c>
    </row>
    <row r="7498" spans="1:2">
      <c r="A7498" s="1">
        <v>39898.267210648148</v>
      </c>
      <c r="B7498">
        <v>68</v>
      </c>
    </row>
    <row r="7499" spans="1:2">
      <c r="A7499" s="1">
        <v>39898.364444444444</v>
      </c>
      <c r="B7499">
        <v>213</v>
      </c>
    </row>
    <row r="7500" spans="1:2">
      <c r="A7500" s="1">
        <v>39898.392650462964</v>
      </c>
      <c r="B7500">
        <v>1392</v>
      </c>
    </row>
    <row r="7501" spans="1:2">
      <c r="A7501" s="1">
        <v>39898.393495370372</v>
      </c>
      <c r="B7501">
        <v>362</v>
      </c>
    </row>
    <row r="7502" spans="1:2">
      <c r="A7502" s="1">
        <v>39898.461076388892</v>
      </c>
      <c r="B7502">
        <v>314</v>
      </c>
    </row>
    <row r="7503" spans="1:2">
      <c r="A7503" s="1">
        <v>39898.475127314814</v>
      </c>
      <c r="B7503">
        <v>260</v>
      </c>
    </row>
    <row r="7504" spans="1:2">
      <c r="A7504" s="1">
        <v>39898.488726851851</v>
      </c>
      <c r="B7504">
        <v>65</v>
      </c>
    </row>
    <row r="7505" spans="1:2">
      <c r="A7505" s="1">
        <v>39898.766481481478</v>
      </c>
      <c r="B7505">
        <v>610</v>
      </c>
    </row>
    <row r="7506" spans="1:2">
      <c r="A7506" s="1">
        <v>39898.824907407405</v>
      </c>
      <c r="B7506">
        <v>1391</v>
      </c>
    </row>
    <row r="7507" spans="1:2">
      <c r="A7507" s="1">
        <v>39898.837013888886</v>
      </c>
      <c r="B7507">
        <v>2081</v>
      </c>
    </row>
    <row r="7508" spans="1:2">
      <c r="A7508" s="1">
        <v>39898.855810185189</v>
      </c>
      <c r="B7508">
        <v>414</v>
      </c>
    </row>
    <row r="7509" spans="1:2">
      <c r="A7509" s="1">
        <v>39899.394259259258</v>
      </c>
      <c r="B7509">
        <v>164</v>
      </c>
    </row>
    <row r="7510" spans="1:2">
      <c r="A7510" s="1">
        <v>39899.798854166664</v>
      </c>
      <c r="B7510">
        <v>3536</v>
      </c>
    </row>
    <row r="7511" spans="1:2">
      <c r="A7511" s="1">
        <v>39899.803541666668</v>
      </c>
      <c r="B7511">
        <v>16</v>
      </c>
    </row>
    <row r="7512" spans="1:2">
      <c r="A7512" s="1">
        <v>39899.83116898148</v>
      </c>
      <c r="B7512">
        <v>463</v>
      </c>
    </row>
    <row r="7513" spans="1:2">
      <c r="A7513" s="1">
        <v>39899.875474537039</v>
      </c>
      <c r="B7513">
        <v>872</v>
      </c>
    </row>
    <row r="7514" spans="1:2">
      <c r="A7514" s="1">
        <v>39899.876759259256</v>
      </c>
      <c r="B7514">
        <v>1021</v>
      </c>
    </row>
    <row r="7515" spans="1:2">
      <c r="A7515" s="1">
        <v>39900.391875000001</v>
      </c>
      <c r="B7515">
        <v>1349</v>
      </c>
    </row>
    <row r="7516" spans="1:2">
      <c r="A7516" s="1">
        <v>39900.411006944443</v>
      </c>
      <c r="B7516">
        <v>703</v>
      </c>
    </row>
    <row r="7517" spans="1:2">
      <c r="A7517" s="1">
        <v>39900.438414351855</v>
      </c>
      <c r="B7517">
        <v>560</v>
      </c>
    </row>
    <row r="7518" spans="1:2">
      <c r="A7518" s="1">
        <v>39900.460428240738</v>
      </c>
      <c r="B7518">
        <v>717</v>
      </c>
    </row>
    <row r="7519" spans="1:2">
      <c r="A7519" s="1">
        <v>39900.570243055554</v>
      </c>
      <c r="B7519">
        <v>1042</v>
      </c>
    </row>
    <row r="7520" spans="1:2">
      <c r="A7520" s="1">
        <v>39901.179884259262</v>
      </c>
      <c r="B7520">
        <v>4</v>
      </c>
    </row>
    <row r="7521" spans="1:2">
      <c r="A7521" s="1">
        <v>39901.182268518518</v>
      </c>
      <c r="B7521">
        <v>72</v>
      </c>
    </row>
    <row r="7522" spans="1:2">
      <c r="A7522" s="1">
        <v>39901.362673611111</v>
      </c>
      <c r="B7522">
        <v>32</v>
      </c>
    </row>
    <row r="7523" spans="1:2">
      <c r="A7523" s="1">
        <v>39901.41605324074</v>
      </c>
      <c r="B7523">
        <v>13</v>
      </c>
    </row>
    <row r="7524" spans="1:2">
      <c r="A7524" s="1">
        <v>39901.445162037038</v>
      </c>
      <c r="B7524">
        <v>120</v>
      </c>
    </row>
    <row r="7525" spans="1:2">
      <c r="A7525" s="1">
        <v>39901.50408564815</v>
      </c>
      <c r="B7525">
        <v>702</v>
      </c>
    </row>
    <row r="7526" spans="1:2">
      <c r="A7526" s="1">
        <v>39901.506967592592</v>
      </c>
      <c r="B7526">
        <v>192</v>
      </c>
    </row>
    <row r="7527" spans="1:2">
      <c r="A7527" s="1">
        <v>39901.627210648148</v>
      </c>
      <c r="B7527">
        <v>226</v>
      </c>
    </row>
    <row r="7528" spans="1:2">
      <c r="A7528" s="1">
        <v>39901.637152777781</v>
      </c>
      <c r="B7528">
        <v>983</v>
      </c>
    </row>
    <row r="7529" spans="1:2">
      <c r="A7529" s="1">
        <v>39901.64603009259</v>
      </c>
      <c r="B7529">
        <v>524</v>
      </c>
    </row>
    <row r="7530" spans="1:2">
      <c r="A7530" s="1">
        <v>39901.929884259262</v>
      </c>
      <c r="B7530">
        <v>220</v>
      </c>
    </row>
    <row r="7531" spans="1:2">
      <c r="A7531" s="1">
        <v>39902.108182870368</v>
      </c>
      <c r="B7531">
        <v>32</v>
      </c>
    </row>
    <row r="7532" spans="1:2">
      <c r="A7532" s="1">
        <v>39902.109884259262</v>
      </c>
      <c r="B7532">
        <v>32</v>
      </c>
    </row>
    <row r="7533" spans="1:2">
      <c r="A7533" s="1">
        <v>39902.162557870368</v>
      </c>
      <c r="B7533">
        <v>172</v>
      </c>
    </row>
    <row r="7534" spans="1:2">
      <c r="A7534" s="1">
        <v>39902.172210648147</v>
      </c>
      <c r="B7534">
        <v>2422</v>
      </c>
    </row>
    <row r="7535" spans="1:2">
      <c r="A7535" s="1">
        <v>39902.311030092591</v>
      </c>
      <c r="B7535">
        <v>212</v>
      </c>
    </row>
    <row r="7536" spans="1:2">
      <c r="A7536" s="1">
        <v>39902.385057870371</v>
      </c>
      <c r="B7536">
        <v>94</v>
      </c>
    </row>
    <row r="7537" spans="1:2">
      <c r="A7537" s="1">
        <v>39902.507245370369</v>
      </c>
      <c r="B7537">
        <v>702</v>
      </c>
    </row>
    <row r="7538" spans="1:2">
      <c r="A7538" s="1">
        <v>39902.700810185182</v>
      </c>
      <c r="B7538">
        <v>141</v>
      </c>
    </row>
    <row r="7539" spans="1:2">
      <c r="A7539" s="1">
        <v>39903.230717592596</v>
      </c>
      <c r="B7539">
        <v>141</v>
      </c>
    </row>
    <row r="7540" spans="1:2">
      <c r="A7540" s="1">
        <v>39903.315844907411</v>
      </c>
      <c r="B7540">
        <v>24</v>
      </c>
    </row>
    <row r="7541" spans="1:2">
      <c r="A7541" s="1">
        <v>39904.329050925924</v>
      </c>
      <c r="B7541">
        <v>2970</v>
      </c>
    </row>
    <row r="7542" spans="1:2">
      <c r="A7542" s="1">
        <v>39904.338738425926</v>
      </c>
      <c r="B7542">
        <v>1391</v>
      </c>
    </row>
    <row r="7543" spans="1:2">
      <c r="A7543" s="1">
        <v>39904.754733796297</v>
      </c>
      <c r="B7543">
        <v>77</v>
      </c>
    </row>
    <row r="7544" spans="1:2">
      <c r="A7544" s="1">
        <v>39904.757291666669</v>
      </c>
      <c r="B7544">
        <v>104</v>
      </c>
    </row>
    <row r="7545" spans="1:2">
      <c r="A7545" s="1">
        <v>39905.112384259257</v>
      </c>
      <c r="B7545">
        <v>189</v>
      </c>
    </row>
    <row r="7546" spans="1:2">
      <c r="A7546" s="1">
        <v>39905.253923611112</v>
      </c>
      <c r="B7546">
        <v>430</v>
      </c>
    </row>
    <row r="7547" spans="1:2">
      <c r="A7547" s="1">
        <v>39905.492696759262</v>
      </c>
      <c r="B7547">
        <v>220</v>
      </c>
    </row>
    <row r="7548" spans="1:2">
      <c r="A7548" s="1">
        <v>39908.579421296294</v>
      </c>
      <c r="B7548">
        <v>1567</v>
      </c>
    </row>
    <row r="7549" spans="1:2">
      <c r="A7549" s="1">
        <v>39910.340937499997</v>
      </c>
      <c r="B7549">
        <v>247</v>
      </c>
    </row>
    <row r="7550" spans="1:2">
      <c r="A7550" s="1">
        <v>39910.401504629626</v>
      </c>
      <c r="B7550">
        <v>1257</v>
      </c>
    </row>
    <row r="7551" spans="1:2">
      <c r="A7551" s="1">
        <v>39911.217037037037</v>
      </c>
      <c r="B7551">
        <v>239</v>
      </c>
    </row>
    <row r="7552" spans="1:2">
      <c r="A7552" s="1">
        <v>39911.71303240741</v>
      </c>
      <c r="B7552">
        <v>484</v>
      </c>
    </row>
    <row r="7553" spans="1:2">
      <c r="A7553" s="1">
        <v>39914.659166666665</v>
      </c>
      <c r="B7553">
        <v>569</v>
      </c>
    </row>
    <row r="7554" spans="1:2">
      <c r="A7554" s="1">
        <v>39917.37641203704</v>
      </c>
      <c r="B7554">
        <v>811</v>
      </c>
    </row>
    <row r="7555" spans="1:2">
      <c r="A7555" s="1">
        <v>39917.45039351852</v>
      </c>
      <c r="B7555">
        <v>40</v>
      </c>
    </row>
    <row r="7556" spans="1:2">
      <c r="A7556" s="1">
        <v>39918.619895833333</v>
      </c>
      <c r="B7556">
        <v>234</v>
      </c>
    </row>
    <row r="7557" spans="1:2">
      <c r="A7557" s="1">
        <v>39919.641493055555</v>
      </c>
      <c r="B7557">
        <v>402</v>
      </c>
    </row>
    <row r="7558" spans="1:2">
      <c r="A7558" s="1">
        <v>39919.666828703703</v>
      </c>
      <c r="B7558">
        <v>0</v>
      </c>
    </row>
    <row r="7559" spans="1:2">
      <c r="A7559" s="1">
        <v>39923.895312499997</v>
      </c>
      <c r="B7559">
        <v>698</v>
      </c>
    </row>
    <row r="7560" spans="1:2">
      <c r="A7560" s="1">
        <v>39926.013761574075</v>
      </c>
      <c r="B7560">
        <v>3926</v>
      </c>
    </row>
    <row r="7561" spans="1:2">
      <c r="A7561" s="1">
        <v>39926.068576388891</v>
      </c>
      <c r="B7561">
        <v>108</v>
      </c>
    </row>
    <row r="7562" spans="1:2">
      <c r="A7562" s="1">
        <v>39926.117303240739</v>
      </c>
      <c r="B7562">
        <v>1190</v>
      </c>
    </row>
    <row r="7563" spans="1:2">
      <c r="A7563" s="1">
        <v>39928.22</v>
      </c>
      <c r="B7563">
        <v>1847</v>
      </c>
    </row>
    <row r="7564" spans="1:2">
      <c r="A7564" s="1">
        <v>39928.225972222222</v>
      </c>
      <c r="B7564">
        <v>234</v>
      </c>
    </row>
    <row r="7565" spans="1:2">
      <c r="A7565" s="1">
        <v>39928.228020833332</v>
      </c>
      <c r="B7565">
        <v>36</v>
      </c>
    </row>
    <row r="7566" spans="1:2">
      <c r="A7566" s="1">
        <v>39928.67765046296</v>
      </c>
      <c r="B7566">
        <v>299</v>
      </c>
    </row>
    <row r="7567" spans="1:2">
      <c r="A7567" s="1">
        <v>39930.378194444442</v>
      </c>
      <c r="B7567">
        <v>182</v>
      </c>
    </row>
    <row r="7568" spans="1:2">
      <c r="A7568" s="1">
        <v>39930.460185185184</v>
      </c>
      <c r="B7568">
        <v>214</v>
      </c>
    </row>
    <row r="7569" spans="1:2">
      <c r="A7569" s="1">
        <v>39932.508680555555</v>
      </c>
      <c r="B7569">
        <v>766</v>
      </c>
    </row>
    <row r="7570" spans="1:2">
      <c r="A7570" s="1">
        <v>39932.512743055559</v>
      </c>
      <c r="B7570">
        <v>165</v>
      </c>
    </row>
    <row r="7571" spans="1:2">
      <c r="A7571" s="1">
        <v>39932.520497685182</v>
      </c>
      <c r="B7571">
        <v>164</v>
      </c>
    </row>
    <row r="7572" spans="1:2">
      <c r="A7572" s="1">
        <v>39933.488587962966</v>
      </c>
      <c r="B7572">
        <v>371</v>
      </c>
    </row>
    <row r="7573" spans="1:2">
      <c r="A7573" s="1">
        <v>39935.158321759256</v>
      </c>
      <c r="B7573">
        <v>107</v>
      </c>
    </row>
    <row r="7574" spans="1:2">
      <c r="A7574" s="1">
        <v>39936.793553240743</v>
      </c>
      <c r="B7574">
        <v>1851</v>
      </c>
    </row>
    <row r="7575" spans="1:2">
      <c r="A7575" s="1">
        <v>39936.79446759259</v>
      </c>
      <c r="B7575">
        <v>214</v>
      </c>
    </row>
    <row r="7576" spans="1:2">
      <c r="A7576" s="1">
        <v>39937.264374999999</v>
      </c>
      <c r="B7576">
        <v>212</v>
      </c>
    </row>
    <row r="7577" spans="1:2">
      <c r="A7577" s="1">
        <v>39937.33252314815</v>
      </c>
      <c r="B7577">
        <v>237</v>
      </c>
    </row>
    <row r="7578" spans="1:2">
      <c r="A7578" s="1">
        <v>39937.349131944444</v>
      </c>
      <c r="B7578">
        <v>248</v>
      </c>
    </row>
    <row r="7579" spans="1:2">
      <c r="A7579" s="1">
        <v>39937.608194444445</v>
      </c>
      <c r="B7579">
        <v>98</v>
      </c>
    </row>
    <row r="7580" spans="1:2">
      <c r="A7580" s="1">
        <v>39937.734131944446</v>
      </c>
      <c r="B7580">
        <v>209</v>
      </c>
    </row>
    <row r="7581" spans="1:2">
      <c r="A7581" s="1">
        <v>39937.740162037036</v>
      </c>
      <c r="B7581">
        <v>12</v>
      </c>
    </row>
    <row r="7582" spans="1:2">
      <c r="A7582" s="1">
        <v>39937.979166666664</v>
      </c>
      <c r="B7582">
        <v>0</v>
      </c>
    </row>
    <row r="7583" spans="1:2">
      <c r="A7583" s="1">
        <v>39937.980115740742</v>
      </c>
      <c r="B7583">
        <v>40</v>
      </c>
    </row>
    <row r="7584" spans="1:2">
      <c r="A7584" s="1">
        <v>39938.099641203706</v>
      </c>
      <c r="B7584">
        <v>20</v>
      </c>
    </row>
    <row r="7585" spans="1:2">
      <c r="A7585" s="1">
        <v>39938.101666666669</v>
      </c>
      <c r="B7585">
        <v>2761</v>
      </c>
    </row>
    <row r="7586" spans="1:2">
      <c r="A7586" s="1">
        <v>39938.110451388886</v>
      </c>
      <c r="B7586">
        <v>1349</v>
      </c>
    </row>
    <row r="7587" spans="1:2">
      <c r="A7587" s="1">
        <v>39938.113912037035</v>
      </c>
      <c r="B7587">
        <v>1381</v>
      </c>
    </row>
    <row r="7588" spans="1:2">
      <c r="A7588" s="1">
        <v>39938.155023148145</v>
      </c>
      <c r="B7588">
        <v>89</v>
      </c>
    </row>
    <row r="7589" spans="1:2">
      <c r="A7589" s="1">
        <v>39938.359895833331</v>
      </c>
      <c r="B7589">
        <v>392</v>
      </c>
    </row>
    <row r="7590" spans="1:2">
      <c r="A7590" s="1">
        <v>39938.538842592592</v>
      </c>
      <c r="B7590">
        <v>104</v>
      </c>
    </row>
    <row r="7591" spans="1:2">
      <c r="A7591" s="1">
        <v>39938.55263888889</v>
      </c>
      <c r="B7591">
        <v>5169</v>
      </c>
    </row>
    <row r="7592" spans="1:2">
      <c r="A7592" s="1">
        <v>39938.62023148148</v>
      </c>
      <c r="B7592">
        <v>32</v>
      </c>
    </row>
    <row r="7593" spans="1:2">
      <c r="A7593" s="1">
        <v>39938.645289351851</v>
      </c>
      <c r="B7593">
        <v>124</v>
      </c>
    </row>
    <row r="7594" spans="1:2">
      <c r="A7594" s="1">
        <v>39939.254236111112</v>
      </c>
      <c r="B7594">
        <v>28</v>
      </c>
    </row>
    <row r="7595" spans="1:2">
      <c r="A7595" s="1">
        <v>39939.371030092596</v>
      </c>
      <c r="B7595">
        <v>374</v>
      </c>
    </row>
    <row r="7596" spans="1:2">
      <c r="A7596" s="1">
        <v>39939.37226851852</v>
      </c>
      <c r="B7596">
        <v>290</v>
      </c>
    </row>
    <row r="7597" spans="1:2">
      <c r="A7597" s="1">
        <v>39939.402442129627</v>
      </c>
      <c r="B7597">
        <v>50</v>
      </c>
    </row>
    <row r="7598" spans="1:2">
      <c r="A7598" s="1">
        <v>39939.439525462964</v>
      </c>
      <c r="B7598">
        <v>33</v>
      </c>
    </row>
    <row r="7599" spans="1:2">
      <c r="A7599" s="1">
        <v>39939.537442129629</v>
      </c>
      <c r="B7599">
        <v>221</v>
      </c>
    </row>
    <row r="7600" spans="1:2">
      <c r="A7600" s="1">
        <v>39939.594699074078</v>
      </c>
      <c r="B7600">
        <v>20</v>
      </c>
    </row>
    <row r="7601" spans="1:2">
      <c r="A7601" s="1">
        <v>39941.425983796296</v>
      </c>
      <c r="B7601">
        <v>649</v>
      </c>
    </row>
    <row r="7602" spans="1:2">
      <c r="A7602" s="1">
        <v>39943.271932870368</v>
      </c>
      <c r="B7602">
        <v>102</v>
      </c>
    </row>
    <row r="7603" spans="1:2">
      <c r="A7603" s="1">
        <v>39943.429710648146</v>
      </c>
      <c r="B7603">
        <v>193</v>
      </c>
    </row>
    <row r="7604" spans="1:2">
      <c r="A7604" s="1">
        <v>39945.465925925928</v>
      </c>
      <c r="B7604">
        <v>327</v>
      </c>
    </row>
    <row r="7605" spans="1:2">
      <c r="A7605" s="1">
        <v>39945.521562499998</v>
      </c>
      <c r="B7605">
        <v>700</v>
      </c>
    </row>
    <row r="7606" spans="1:2">
      <c r="A7606" s="1">
        <v>39945.538391203707</v>
      </c>
      <c r="B7606">
        <v>304</v>
      </c>
    </row>
    <row r="7607" spans="1:2">
      <c r="A7607" s="1">
        <v>39945.635509259257</v>
      </c>
      <c r="B7607">
        <v>615</v>
      </c>
    </row>
    <row r="7608" spans="1:2">
      <c r="A7608" s="1">
        <v>39945.641250000001</v>
      </c>
      <c r="B7608">
        <v>28</v>
      </c>
    </row>
    <row r="7609" spans="1:2">
      <c r="A7609" s="1">
        <v>39945.787546296298</v>
      </c>
      <c r="B7609">
        <v>32</v>
      </c>
    </row>
    <row r="7610" spans="1:2">
      <c r="A7610" s="1">
        <v>39946.122187499997</v>
      </c>
      <c r="B7610">
        <v>96</v>
      </c>
    </row>
    <row r="7611" spans="1:2">
      <c r="A7611" s="1">
        <v>39946.477141203701</v>
      </c>
      <c r="B7611">
        <v>708</v>
      </c>
    </row>
    <row r="7612" spans="1:2">
      <c r="A7612" s="1">
        <v>39946.532627314817</v>
      </c>
      <c r="B7612">
        <v>44</v>
      </c>
    </row>
    <row r="7613" spans="1:2">
      <c r="A7613" s="1">
        <v>39946.539027777777</v>
      </c>
      <c r="B7613">
        <v>91</v>
      </c>
    </row>
    <row r="7614" spans="1:2">
      <c r="A7614" s="1">
        <v>39946.586168981485</v>
      </c>
      <c r="B7614">
        <v>184</v>
      </c>
    </row>
    <row r="7615" spans="1:2">
      <c r="A7615" s="1">
        <v>39946.602129629631</v>
      </c>
      <c r="B7615">
        <v>320</v>
      </c>
    </row>
    <row r="7616" spans="1:2">
      <c r="A7616" s="1">
        <v>39946.607164351852</v>
      </c>
      <c r="B7616">
        <v>152</v>
      </c>
    </row>
    <row r="7617" spans="1:2">
      <c r="A7617" s="1">
        <v>39946.623935185184</v>
      </c>
      <c r="B7617">
        <v>176</v>
      </c>
    </row>
    <row r="7618" spans="1:2">
      <c r="A7618" s="1">
        <v>39946.624861111108</v>
      </c>
      <c r="B7618">
        <v>32</v>
      </c>
    </row>
    <row r="7619" spans="1:2">
      <c r="A7619" s="1">
        <v>39946.638113425928</v>
      </c>
      <c r="B7619">
        <v>20</v>
      </c>
    </row>
    <row r="7620" spans="1:2">
      <c r="A7620" s="1">
        <v>39946.640092592592</v>
      </c>
      <c r="B7620">
        <v>160</v>
      </c>
    </row>
    <row r="7621" spans="1:2">
      <c r="A7621" s="1">
        <v>39946.6562037037</v>
      </c>
      <c r="B7621">
        <v>184</v>
      </c>
    </row>
    <row r="7622" spans="1:2">
      <c r="A7622" s="1">
        <v>39947.282997685186</v>
      </c>
      <c r="B7622">
        <v>2258</v>
      </c>
    </row>
    <row r="7623" spans="1:2">
      <c r="A7623" s="1">
        <v>39947.293796296297</v>
      </c>
      <c r="B7623">
        <v>153</v>
      </c>
    </row>
    <row r="7624" spans="1:2">
      <c r="A7624" s="1">
        <v>39947.304837962962</v>
      </c>
      <c r="B7624">
        <v>214</v>
      </c>
    </row>
    <row r="7625" spans="1:2">
      <c r="A7625" s="1">
        <v>39947.374594907407</v>
      </c>
      <c r="B7625">
        <v>276</v>
      </c>
    </row>
    <row r="7626" spans="1:2">
      <c r="A7626" s="1">
        <v>39947.426296296297</v>
      </c>
      <c r="B7626">
        <v>75</v>
      </c>
    </row>
    <row r="7627" spans="1:2">
      <c r="A7627" s="1">
        <v>39947.43109953704</v>
      </c>
      <c r="B7627">
        <v>1120</v>
      </c>
    </row>
    <row r="7628" spans="1:2">
      <c r="A7628" s="1">
        <v>39947.63422453704</v>
      </c>
      <c r="B7628">
        <v>276</v>
      </c>
    </row>
    <row r="7629" spans="1:2">
      <c r="A7629" s="1">
        <v>39948.378958333335</v>
      </c>
      <c r="B7629">
        <v>853</v>
      </c>
    </row>
    <row r="7630" spans="1:2">
      <c r="A7630" s="1">
        <v>39948.461539351854</v>
      </c>
      <c r="B7630">
        <v>513</v>
      </c>
    </row>
    <row r="7631" spans="1:2">
      <c r="A7631" s="1">
        <v>39948.469629629632</v>
      </c>
      <c r="B7631">
        <v>96</v>
      </c>
    </row>
    <row r="7632" spans="1:2">
      <c r="A7632" s="1">
        <v>39948.471574074072</v>
      </c>
      <c r="B7632">
        <v>697</v>
      </c>
    </row>
    <row r="7633" spans="1:2">
      <c r="A7633" s="1">
        <v>39948.505358796298</v>
      </c>
      <c r="B7633">
        <v>991</v>
      </c>
    </row>
    <row r="7634" spans="1:2">
      <c r="A7634" s="1">
        <v>39948.570787037039</v>
      </c>
      <c r="B7634">
        <v>426</v>
      </c>
    </row>
    <row r="7635" spans="1:2">
      <c r="A7635" s="1">
        <v>39948.573229166665</v>
      </c>
      <c r="B7635">
        <v>252</v>
      </c>
    </row>
    <row r="7636" spans="1:2">
      <c r="A7636" s="1">
        <v>39948.573946759258</v>
      </c>
      <c r="B7636">
        <v>157</v>
      </c>
    </row>
    <row r="7637" spans="1:2">
      <c r="A7637" s="1">
        <v>39948.583298611113</v>
      </c>
      <c r="B7637">
        <v>482</v>
      </c>
    </row>
    <row r="7638" spans="1:2">
      <c r="A7638" s="1">
        <v>39948.585925925923</v>
      </c>
      <c r="B7638">
        <v>202</v>
      </c>
    </row>
    <row r="7639" spans="1:2">
      <c r="A7639" s="1">
        <v>39948.587199074071</v>
      </c>
      <c r="B7639">
        <v>1097</v>
      </c>
    </row>
    <row r="7640" spans="1:2">
      <c r="A7640" s="1">
        <v>39948.657465277778</v>
      </c>
      <c r="B7640">
        <v>1068</v>
      </c>
    </row>
    <row r="7641" spans="1:2">
      <c r="A7641" s="1">
        <v>39948.688043981485</v>
      </c>
      <c r="B7641">
        <v>133</v>
      </c>
    </row>
    <row r="7642" spans="1:2">
      <c r="A7642" s="1">
        <v>39948.694722222222</v>
      </c>
      <c r="B7642">
        <v>113</v>
      </c>
    </row>
    <row r="7643" spans="1:2">
      <c r="A7643" s="1">
        <v>39948.70385416667</v>
      </c>
      <c r="B7643">
        <v>159</v>
      </c>
    </row>
    <row r="7644" spans="1:2">
      <c r="A7644" s="1">
        <v>39948.714826388888</v>
      </c>
      <c r="B7644">
        <v>918</v>
      </c>
    </row>
    <row r="7645" spans="1:2">
      <c r="A7645" s="1">
        <v>39949.389849537038</v>
      </c>
      <c r="B7645">
        <v>128</v>
      </c>
    </row>
    <row r="7646" spans="1:2">
      <c r="A7646" s="1">
        <v>39952.351550925923</v>
      </c>
      <c r="B7646">
        <v>52</v>
      </c>
    </row>
    <row r="7647" spans="1:2">
      <c r="A7647" s="1">
        <v>39952.43378472222</v>
      </c>
      <c r="B7647">
        <v>534</v>
      </c>
    </row>
    <row r="7648" spans="1:2">
      <c r="A7648" s="1">
        <v>39952.449502314812</v>
      </c>
      <c r="B7648">
        <v>960</v>
      </c>
    </row>
    <row r="7649" spans="1:2">
      <c r="A7649" s="1">
        <v>39952.452465277776</v>
      </c>
      <c r="B7649">
        <v>922</v>
      </c>
    </row>
    <row r="7650" spans="1:2">
      <c r="A7650" s="1">
        <v>39954.279791666668</v>
      </c>
      <c r="B7650">
        <v>1458</v>
      </c>
    </row>
    <row r="7651" spans="1:2">
      <c r="A7651" s="1">
        <v>39954.566412037035</v>
      </c>
      <c r="B7651">
        <v>56</v>
      </c>
    </row>
    <row r="7652" spans="1:2">
      <c r="A7652" s="1">
        <v>39955.530821759261</v>
      </c>
      <c r="B7652">
        <v>48</v>
      </c>
    </row>
    <row r="7653" spans="1:2">
      <c r="A7653" s="1">
        <v>39958.444618055553</v>
      </c>
      <c r="B7653">
        <v>233</v>
      </c>
    </row>
    <row r="7654" spans="1:2">
      <c r="A7654" s="1">
        <v>39958.450439814813</v>
      </c>
      <c r="B7654">
        <v>64</v>
      </c>
    </row>
    <row r="7655" spans="1:2">
      <c r="A7655" s="1">
        <v>39958.472118055557</v>
      </c>
      <c r="B7655">
        <v>56</v>
      </c>
    </row>
    <row r="7656" spans="1:2">
      <c r="A7656" s="1">
        <v>39958.475636574076</v>
      </c>
      <c r="B7656">
        <v>37</v>
      </c>
    </row>
    <row r="7657" spans="1:2">
      <c r="A7657" s="1">
        <v>39958.504201388889</v>
      </c>
      <c r="B7657">
        <v>345</v>
      </c>
    </row>
    <row r="7658" spans="1:2">
      <c r="A7658" s="1">
        <v>39958.805046296293</v>
      </c>
      <c r="B7658">
        <v>310</v>
      </c>
    </row>
    <row r="7659" spans="1:2">
      <c r="A7659" s="1">
        <v>39959.487754629627</v>
      </c>
      <c r="B7659">
        <v>24</v>
      </c>
    </row>
    <row r="7660" spans="1:2">
      <c r="A7660" s="1">
        <v>39959.498506944445</v>
      </c>
      <c r="B7660">
        <v>72</v>
      </c>
    </row>
    <row r="7661" spans="1:2">
      <c r="A7661" s="1">
        <v>39959.874085648145</v>
      </c>
      <c r="B7661">
        <v>224</v>
      </c>
    </row>
    <row r="7662" spans="1:2">
      <c r="A7662" s="1">
        <v>39960.070219907408</v>
      </c>
      <c r="B7662">
        <v>133</v>
      </c>
    </row>
    <row r="7663" spans="1:2">
      <c r="A7663" s="1">
        <v>39962.983703703707</v>
      </c>
      <c r="B7663">
        <v>318</v>
      </c>
    </row>
    <row r="7664" spans="1:2">
      <c r="A7664" s="1">
        <v>39965.401377314818</v>
      </c>
      <c r="B7664">
        <v>100</v>
      </c>
    </row>
    <row r="7665" spans="1:2">
      <c r="A7665" s="1">
        <v>39965.422442129631</v>
      </c>
      <c r="B7665">
        <v>144</v>
      </c>
    </row>
    <row r="7666" spans="1:2">
      <c r="A7666" s="1">
        <v>39965.485798611109</v>
      </c>
      <c r="B7666">
        <v>406</v>
      </c>
    </row>
    <row r="7667" spans="1:2">
      <c r="A7667" s="1">
        <v>39965.49324074074</v>
      </c>
      <c r="B7667">
        <v>77</v>
      </c>
    </row>
    <row r="7668" spans="1:2">
      <c r="A7668" s="1">
        <v>39965.498472222222</v>
      </c>
      <c r="B7668">
        <v>118</v>
      </c>
    </row>
    <row r="7669" spans="1:2">
      <c r="A7669" s="1">
        <v>39975.347037037034</v>
      </c>
      <c r="B7669">
        <v>398</v>
      </c>
    </row>
    <row r="7670" spans="1:2">
      <c r="A7670" s="1">
        <v>39975.356238425928</v>
      </c>
      <c r="B7670">
        <v>113</v>
      </c>
    </row>
    <row r="7671" spans="1:2">
      <c r="A7671" s="1">
        <v>39975.358749999999</v>
      </c>
      <c r="B7671">
        <v>77</v>
      </c>
    </row>
    <row r="7672" spans="1:2">
      <c r="A7672" s="1">
        <v>39978.965312499997</v>
      </c>
      <c r="B7672">
        <v>24</v>
      </c>
    </row>
    <row r="7673" spans="1:2">
      <c r="A7673" s="1">
        <v>39978.96534722222</v>
      </c>
      <c r="B7673">
        <v>24</v>
      </c>
    </row>
    <row r="7674" spans="1:2">
      <c r="A7674" s="1">
        <v>39980.748206018521</v>
      </c>
      <c r="B7674">
        <v>411</v>
      </c>
    </row>
    <row r="7675" spans="1:2">
      <c r="A7675" s="1">
        <v>39980.85497685185</v>
      </c>
      <c r="B7675">
        <v>93</v>
      </c>
    </row>
    <row r="7676" spans="1:2">
      <c r="A7676" s="1">
        <v>39981.36482638889</v>
      </c>
      <c r="B7676">
        <v>534</v>
      </c>
    </row>
    <row r="7677" spans="1:2">
      <c r="A7677" s="1">
        <v>39981.47315972222</v>
      </c>
      <c r="B7677">
        <v>73</v>
      </c>
    </row>
    <row r="7678" spans="1:2">
      <c r="A7678" s="1">
        <v>39987.32885416667</v>
      </c>
      <c r="B7678">
        <v>44</v>
      </c>
    </row>
    <row r="7679" spans="1:2">
      <c r="A7679" s="1">
        <v>39987.423680555556</v>
      </c>
      <c r="B7679">
        <v>32</v>
      </c>
    </row>
    <row r="7680" spans="1:2">
      <c r="A7680" s="1">
        <v>39987.487523148149</v>
      </c>
      <c r="B7680">
        <v>118</v>
      </c>
    </row>
    <row r="7681" spans="1:2">
      <c r="A7681" s="1">
        <v>39990.432175925926</v>
      </c>
      <c r="B7681">
        <v>201</v>
      </c>
    </row>
    <row r="7682" spans="1:2">
      <c r="A7682" s="1">
        <v>39990.434942129628</v>
      </c>
      <c r="B7682">
        <v>718</v>
      </c>
    </row>
    <row r="7683" spans="1:2">
      <c r="A7683" s="1">
        <v>39992.176192129627</v>
      </c>
      <c r="B7683">
        <v>173</v>
      </c>
    </row>
    <row r="7684" spans="1:2">
      <c r="A7684" s="1">
        <v>39992.179594907408</v>
      </c>
      <c r="B7684">
        <v>246</v>
      </c>
    </row>
    <row r="7685" spans="1:2">
      <c r="A7685" s="1">
        <v>39992.187581018516</v>
      </c>
      <c r="B7685">
        <v>94</v>
      </c>
    </row>
    <row r="7686" spans="1:2">
      <c r="A7686" s="1">
        <v>39995.459664351853</v>
      </c>
      <c r="B7686">
        <v>1041</v>
      </c>
    </row>
    <row r="7687" spans="1:2">
      <c r="A7687" s="1">
        <v>39996.403680555559</v>
      </c>
      <c r="B7687">
        <v>395</v>
      </c>
    </row>
    <row r="7688" spans="1:2">
      <c r="A7688" s="1">
        <v>39999.534861111111</v>
      </c>
      <c r="B7688">
        <v>428</v>
      </c>
    </row>
    <row r="7689" spans="1:2">
      <c r="A7689" s="1">
        <v>39999.684571759259</v>
      </c>
      <c r="B7689">
        <v>683</v>
      </c>
    </row>
    <row r="7690" spans="1:2">
      <c r="A7690" s="1">
        <v>39999.688391203701</v>
      </c>
      <c r="B7690">
        <v>177</v>
      </c>
    </row>
    <row r="7691" spans="1:2">
      <c r="A7691" s="1">
        <v>39999.694027777776</v>
      </c>
      <c r="B7691">
        <v>0</v>
      </c>
    </row>
    <row r="7692" spans="1:2">
      <c r="A7692" s="1">
        <v>39999.798958333333</v>
      </c>
      <c r="B7692">
        <v>69</v>
      </c>
    </row>
    <row r="7693" spans="1:2">
      <c r="A7693" s="1">
        <v>40000.19425925926</v>
      </c>
      <c r="B7693">
        <v>305</v>
      </c>
    </row>
    <row r="7694" spans="1:2">
      <c r="A7694" s="1">
        <v>40000.319293981483</v>
      </c>
      <c r="B7694">
        <v>273</v>
      </c>
    </row>
    <row r="7695" spans="1:2">
      <c r="A7695" s="1">
        <v>40000.450266203705</v>
      </c>
      <c r="B7695">
        <v>158</v>
      </c>
    </row>
    <row r="7696" spans="1:2">
      <c r="A7696" s="1">
        <v>40000.515844907408</v>
      </c>
      <c r="B7696">
        <v>88</v>
      </c>
    </row>
    <row r="7697" spans="1:2">
      <c r="A7697" s="1">
        <v>40000.637233796297</v>
      </c>
      <c r="B7697">
        <v>60</v>
      </c>
    </row>
    <row r="7698" spans="1:2">
      <c r="A7698" s="1">
        <v>40000.655266203707</v>
      </c>
      <c r="B7698">
        <v>32</v>
      </c>
    </row>
    <row r="7699" spans="1:2">
      <c r="A7699" s="1">
        <v>40000.682511574072</v>
      </c>
      <c r="B7699">
        <v>122</v>
      </c>
    </row>
    <row r="7700" spans="1:2">
      <c r="A7700" s="1">
        <v>40000.718298611115</v>
      </c>
      <c r="B7700">
        <v>1498</v>
      </c>
    </row>
    <row r="7701" spans="1:2">
      <c r="A7701" s="1">
        <v>40000.737407407411</v>
      </c>
      <c r="B7701">
        <v>275</v>
      </c>
    </row>
    <row r="7702" spans="1:2">
      <c r="A7702" s="1">
        <v>40000.748703703706</v>
      </c>
      <c r="B7702">
        <v>8</v>
      </c>
    </row>
    <row r="7703" spans="1:2">
      <c r="A7703" s="1">
        <v>40000.790023148147</v>
      </c>
      <c r="B7703">
        <v>290</v>
      </c>
    </row>
    <row r="7704" spans="1:2">
      <c r="A7704" s="1">
        <v>40000.954479166663</v>
      </c>
      <c r="B7704">
        <v>100</v>
      </c>
    </row>
    <row r="7705" spans="1:2">
      <c r="A7705" s="1">
        <v>40001.490428240744</v>
      </c>
      <c r="B7705">
        <v>0</v>
      </c>
    </row>
    <row r="7706" spans="1:2">
      <c r="A7706" s="1">
        <v>40002.428923611114</v>
      </c>
      <c r="B7706">
        <v>12</v>
      </c>
    </row>
    <row r="7707" spans="1:2">
      <c r="A7707" s="1">
        <v>40003.08861111111</v>
      </c>
      <c r="B7707">
        <v>266</v>
      </c>
    </row>
    <row r="7708" spans="1:2">
      <c r="A7708" s="1">
        <v>40003.103402777779</v>
      </c>
      <c r="B7708">
        <v>76</v>
      </c>
    </row>
    <row r="7709" spans="1:2">
      <c r="A7709" s="1">
        <v>40003.451423611114</v>
      </c>
      <c r="B7709">
        <v>0</v>
      </c>
    </row>
    <row r="7710" spans="1:2">
      <c r="A7710" s="1">
        <v>40005.75105324074</v>
      </c>
      <c r="B7710">
        <v>0</v>
      </c>
    </row>
    <row r="7711" spans="1:2">
      <c r="A7711" s="1">
        <v>40012.53765046296</v>
      </c>
      <c r="B7711">
        <v>0</v>
      </c>
    </row>
    <row r="7712" spans="1:2">
      <c r="A7712" s="1">
        <v>40012.723460648151</v>
      </c>
      <c r="B7712">
        <v>0</v>
      </c>
    </row>
    <row r="7713" spans="1:2">
      <c r="A7713" s="1">
        <v>40012.743993055556</v>
      </c>
      <c r="B7713">
        <v>48</v>
      </c>
    </row>
    <row r="7714" spans="1:2">
      <c r="A7714" s="1">
        <v>40012.765243055554</v>
      </c>
      <c r="B7714">
        <v>0</v>
      </c>
    </row>
    <row r="7715" spans="1:2">
      <c r="A7715" s="1">
        <v>40012.800671296296</v>
      </c>
      <c r="B7715">
        <v>659</v>
      </c>
    </row>
    <row r="7716" spans="1:2">
      <c r="A7716" s="1">
        <v>40012.806851851848</v>
      </c>
      <c r="B7716">
        <v>80</v>
      </c>
    </row>
    <row r="7717" spans="1:2">
      <c r="A7717" s="1">
        <v>40012.825925925928</v>
      </c>
      <c r="B7717">
        <v>48</v>
      </c>
    </row>
    <row r="7718" spans="1:2">
      <c r="A7718" s="1">
        <v>40013.746249999997</v>
      </c>
      <c r="B7718">
        <v>341</v>
      </c>
    </row>
    <row r="7719" spans="1:2">
      <c r="A7719" s="1">
        <v>40014.190694444442</v>
      </c>
      <c r="B7719">
        <v>4</v>
      </c>
    </row>
    <row r="7720" spans="1:2">
      <c r="A7720" s="1">
        <v>40014.62023148148</v>
      </c>
      <c r="B7720">
        <v>282</v>
      </c>
    </row>
    <row r="7721" spans="1:2">
      <c r="A7721" s="1">
        <v>40018.552418981482</v>
      </c>
      <c r="B7721">
        <v>252</v>
      </c>
    </row>
    <row r="7722" spans="1:2">
      <c r="A7722" s="1">
        <v>40021.682627314818</v>
      </c>
      <c r="B7722">
        <v>44</v>
      </c>
    </row>
    <row r="7723" spans="1:2">
      <c r="A7723" s="1">
        <v>40022.352986111109</v>
      </c>
      <c r="B7723">
        <v>52</v>
      </c>
    </row>
    <row r="7724" spans="1:2">
      <c r="A7724" s="1">
        <v>40022.675902777781</v>
      </c>
      <c r="B7724">
        <v>28</v>
      </c>
    </row>
    <row r="7725" spans="1:2">
      <c r="A7725" s="1">
        <v>40023.436469907407</v>
      </c>
      <c r="B7725">
        <v>28</v>
      </c>
    </row>
    <row r="7726" spans="1:2">
      <c r="A7726" s="1">
        <v>40023.443078703705</v>
      </c>
      <c r="B7726">
        <v>0</v>
      </c>
    </row>
    <row r="7727" spans="1:2">
      <c r="A7727" s="1">
        <v>40023.469189814816</v>
      </c>
      <c r="B7727">
        <v>367</v>
      </c>
    </row>
    <row r="7728" spans="1:2">
      <c r="A7728" s="1">
        <v>40023.571400462963</v>
      </c>
      <c r="B7728">
        <v>50</v>
      </c>
    </row>
    <row r="7729" spans="1:2">
      <c r="A7729" s="1">
        <v>40024.484282407408</v>
      </c>
      <c r="B7729">
        <v>1801</v>
      </c>
    </row>
    <row r="7730" spans="1:2">
      <c r="A7730" s="1">
        <v>40028.325462962966</v>
      </c>
      <c r="B7730">
        <v>388</v>
      </c>
    </row>
    <row r="7731" spans="1:2">
      <c r="A7731" s="1">
        <v>40029.11791666667</v>
      </c>
      <c r="B7731">
        <v>343</v>
      </c>
    </row>
    <row r="7732" spans="1:2">
      <c r="A7732" s="1">
        <v>40037.696388888886</v>
      </c>
      <c r="B7732">
        <v>216</v>
      </c>
    </row>
    <row r="7733" spans="1:2">
      <c r="A7733" s="1">
        <v>40041.335810185185</v>
      </c>
      <c r="B7733">
        <v>5534</v>
      </c>
    </row>
    <row r="7734" spans="1:2">
      <c r="A7734" s="1">
        <v>40041.687349537038</v>
      </c>
      <c r="B7734">
        <v>984</v>
      </c>
    </row>
    <row r="7735" spans="1:2">
      <c r="A7735" s="1">
        <v>40044.830023148148</v>
      </c>
      <c r="B7735">
        <v>381</v>
      </c>
    </row>
    <row r="7736" spans="1:2">
      <c r="A7736" s="1">
        <v>40046.652974537035</v>
      </c>
      <c r="B7736">
        <v>713</v>
      </c>
    </row>
    <row r="7737" spans="1:2">
      <c r="A7737" s="1">
        <v>40047.917164351849</v>
      </c>
      <c r="B7737">
        <v>132</v>
      </c>
    </row>
    <row r="7738" spans="1:2">
      <c r="A7738" s="1">
        <v>40048.688043981485</v>
      </c>
      <c r="B7738">
        <v>24</v>
      </c>
    </row>
    <row r="7739" spans="1:2">
      <c r="A7739" s="1">
        <v>40051.205706018518</v>
      </c>
      <c r="B7739">
        <v>1434</v>
      </c>
    </row>
    <row r="7740" spans="1:2">
      <c r="A7740" s="1">
        <v>40051.604039351849</v>
      </c>
      <c r="B7740">
        <v>1506</v>
      </c>
    </row>
    <row r="7741" spans="1:2">
      <c r="A7741" s="1">
        <v>40051.782349537039</v>
      </c>
      <c r="B7741">
        <v>5543</v>
      </c>
    </row>
    <row r="7742" spans="1:2">
      <c r="A7742" s="1">
        <v>40051.807152777779</v>
      </c>
      <c r="B7742">
        <v>733</v>
      </c>
    </row>
    <row r="7743" spans="1:2">
      <c r="A7743" s="1">
        <v>40051.876875000002</v>
      </c>
      <c r="B7743">
        <v>558</v>
      </c>
    </row>
    <row r="7744" spans="1:2">
      <c r="A7744" s="1">
        <v>40052.739444444444</v>
      </c>
      <c r="B7744">
        <v>80</v>
      </c>
    </row>
    <row r="7745" spans="1:2">
      <c r="A7745" s="1">
        <v>40052.741273148145</v>
      </c>
      <c r="B7745">
        <v>186</v>
      </c>
    </row>
    <row r="7746" spans="1:2">
      <c r="A7746" s="1">
        <v>40052.748229166667</v>
      </c>
      <c r="B7746">
        <v>283</v>
      </c>
    </row>
    <row r="7747" spans="1:2">
      <c r="A7747" s="1">
        <v>40052.814687500002</v>
      </c>
      <c r="B7747">
        <v>152</v>
      </c>
    </row>
    <row r="7748" spans="1:2">
      <c r="A7748" s="1">
        <v>40052.896793981483</v>
      </c>
      <c r="B7748">
        <v>173</v>
      </c>
    </row>
    <row r="7749" spans="1:2">
      <c r="A7749" s="1">
        <v>40052.897430555553</v>
      </c>
      <c r="B7749">
        <v>73</v>
      </c>
    </row>
    <row r="7750" spans="1:2">
      <c r="A7750" s="1">
        <v>40052.902662037035</v>
      </c>
      <c r="B7750">
        <v>44</v>
      </c>
    </row>
    <row r="7751" spans="1:2">
      <c r="A7751" s="1">
        <v>40052.903287037036</v>
      </c>
      <c r="B7751">
        <v>16</v>
      </c>
    </row>
    <row r="7752" spans="1:2">
      <c r="A7752" s="1">
        <v>40053.438194444447</v>
      </c>
      <c r="B7752">
        <v>570</v>
      </c>
    </row>
    <row r="7753" spans="1:2">
      <c r="A7753" s="1">
        <v>40053.444143518522</v>
      </c>
      <c r="B7753">
        <v>82</v>
      </c>
    </row>
    <row r="7754" spans="1:2">
      <c r="A7754" s="1">
        <v>40053.446122685185</v>
      </c>
      <c r="B7754">
        <v>99</v>
      </c>
    </row>
    <row r="7755" spans="1:2">
      <c r="A7755" s="1">
        <v>40053.567499999997</v>
      </c>
      <c r="B7755">
        <v>315</v>
      </c>
    </row>
    <row r="7756" spans="1:2">
      <c r="A7756" s="1">
        <v>40055.849120370367</v>
      </c>
      <c r="B7756">
        <v>84</v>
      </c>
    </row>
    <row r="7757" spans="1:2">
      <c r="A7757" s="1">
        <v>40056.549618055556</v>
      </c>
      <c r="B7757">
        <v>82</v>
      </c>
    </row>
    <row r="7758" spans="1:2">
      <c r="A7758" s="1">
        <v>40056.77548611111</v>
      </c>
      <c r="B7758">
        <v>3967</v>
      </c>
    </row>
    <row r="7759" spans="1:2">
      <c r="A7759" s="1">
        <v>40057.215208333335</v>
      </c>
      <c r="B7759">
        <v>29</v>
      </c>
    </row>
    <row r="7760" spans="1:2">
      <c r="A7760" s="1">
        <v>40057.229583333334</v>
      </c>
      <c r="B7760">
        <v>113</v>
      </c>
    </row>
    <row r="7761" spans="1:2">
      <c r="A7761" s="1">
        <v>40057.237685185188</v>
      </c>
      <c r="B7761">
        <v>123</v>
      </c>
    </row>
    <row r="7762" spans="1:2">
      <c r="A7762" s="1">
        <v>40059.501597222225</v>
      </c>
      <c r="B7762">
        <v>115</v>
      </c>
    </row>
    <row r="7763" spans="1:2">
      <c r="A7763" s="1">
        <v>40062.293912037036</v>
      </c>
      <c r="B7763">
        <v>870</v>
      </c>
    </row>
    <row r="7764" spans="1:2">
      <c r="A7764" s="1">
        <v>40065.378171296295</v>
      </c>
      <c r="B7764">
        <v>168</v>
      </c>
    </row>
    <row r="7765" spans="1:2">
      <c r="A7765" s="1">
        <v>40065.691030092596</v>
      </c>
      <c r="B7765">
        <v>144</v>
      </c>
    </row>
    <row r="7766" spans="1:2">
      <c r="A7766" s="1">
        <v>40065.800173611111</v>
      </c>
      <c r="B7766">
        <v>16</v>
      </c>
    </row>
    <row r="7767" spans="1:2">
      <c r="A7767" s="1">
        <v>40065.830891203703</v>
      </c>
      <c r="B7767">
        <v>3057</v>
      </c>
    </row>
    <row r="7768" spans="1:2">
      <c r="A7768" s="1">
        <v>40066.09684027778</v>
      </c>
      <c r="B7768">
        <v>28</v>
      </c>
    </row>
    <row r="7769" spans="1:2">
      <c r="A7769" s="1">
        <v>40066.108032407406</v>
      </c>
      <c r="B7769">
        <v>2203</v>
      </c>
    </row>
    <row r="7770" spans="1:2">
      <c r="A7770" s="1">
        <v>40066.1253125</v>
      </c>
      <c r="B7770">
        <v>712</v>
      </c>
    </row>
    <row r="7771" spans="1:2">
      <c r="A7771" s="1">
        <v>40066.318784722222</v>
      </c>
      <c r="B7771">
        <v>175</v>
      </c>
    </row>
    <row r="7772" spans="1:2">
      <c r="A7772" s="1">
        <v>40066.34233796296</v>
      </c>
      <c r="B7772">
        <v>365</v>
      </c>
    </row>
    <row r="7773" spans="1:2">
      <c r="A7773" s="1">
        <v>40067.742939814816</v>
      </c>
      <c r="B7773">
        <v>115</v>
      </c>
    </row>
    <row r="7774" spans="1:2">
      <c r="A7774" s="1">
        <v>40067.747060185182</v>
      </c>
      <c r="B7774">
        <v>509</v>
      </c>
    </row>
    <row r="7775" spans="1:2">
      <c r="A7775" s="1">
        <v>40067.831805555557</v>
      </c>
      <c r="B7775">
        <v>1806</v>
      </c>
    </row>
    <row r="7776" spans="1:2">
      <c r="A7776" s="1">
        <v>40068.165266203701</v>
      </c>
      <c r="B7776">
        <v>44</v>
      </c>
    </row>
    <row r="7777" spans="1:2">
      <c r="A7777" s="1">
        <v>40068.166331018518</v>
      </c>
      <c r="B7777">
        <v>146</v>
      </c>
    </row>
    <row r="7778" spans="1:2">
      <c r="A7778" s="1">
        <v>40069.455636574072</v>
      </c>
      <c r="B7778">
        <v>19</v>
      </c>
    </row>
    <row r="7779" spans="1:2">
      <c r="A7779" s="1">
        <v>40069.457962962966</v>
      </c>
      <c r="B7779">
        <v>28</v>
      </c>
    </row>
    <row r="7780" spans="1:2">
      <c r="A7780" s="1">
        <v>40069.502928240741</v>
      </c>
      <c r="B7780">
        <v>68</v>
      </c>
    </row>
    <row r="7781" spans="1:2">
      <c r="A7781" s="1">
        <v>40069.522488425922</v>
      </c>
      <c r="B7781">
        <v>395</v>
      </c>
    </row>
    <row r="7782" spans="1:2">
      <c r="A7782" s="1">
        <v>40069.524768518517</v>
      </c>
      <c r="B7782">
        <v>98</v>
      </c>
    </row>
    <row r="7783" spans="1:2">
      <c r="A7783" s="1">
        <v>40069.829432870371</v>
      </c>
      <c r="B7783">
        <v>304</v>
      </c>
    </row>
    <row r="7784" spans="1:2">
      <c r="A7784" s="1">
        <v>40070.427939814814</v>
      </c>
      <c r="B7784">
        <v>928</v>
      </c>
    </row>
    <row r="7785" spans="1:2">
      <c r="A7785" s="1">
        <v>40070.522569444445</v>
      </c>
      <c r="B7785">
        <v>76</v>
      </c>
    </row>
    <row r="7786" spans="1:2">
      <c r="A7786" s="1">
        <v>40070.629583333335</v>
      </c>
      <c r="B7786">
        <v>52</v>
      </c>
    </row>
    <row r="7787" spans="1:2">
      <c r="A7787" s="1">
        <v>40070.630810185183</v>
      </c>
      <c r="B7787">
        <v>216</v>
      </c>
    </row>
    <row r="7788" spans="1:2">
      <c r="A7788" s="1">
        <v>40070.636990740742</v>
      </c>
      <c r="B7788">
        <v>71</v>
      </c>
    </row>
    <row r="7789" spans="1:2">
      <c r="A7789" s="1">
        <v>40070.642256944448</v>
      </c>
      <c r="B7789">
        <v>108</v>
      </c>
    </row>
    <row r="7790" spans="1:2">
      <c r="A7790" s="1">
        <v>40070.657361111109</v>
      </c>
      <c r="B7790">
        <v>317</v>
      </c>
    </row>
    <row r="7791" spans="1:2">
      <c r="A7791" s="1">
        <v>40070.688402777778</v>
      </c>
      <c r="B7791">
        <v>337</v>
      </c>
    </row>
    <row r="7792" spans="1:2">
      <c r="A7792" s="1">
        <v>40070.710775462961</v>
      </c>
      <c r="B7792">
        <v>175</v>
      </c>
    </row>
    <row r="7793" spans="1:2">
      <c r="A7793" s="1">
        <v>40071.374444444446</v>
      </c>
      <c r="B7793">
        <v>150</v>
      </c>
    </row>
    <row r="7794" spans="1:2">
      <c r="A7794" s="1">
        <v>40071.507187499999</v>
      </c>
      <c r="B7794">
        <v>87</v>
      </c>
    </row>
    <row r="7795" spans="1:2">
      <c r="A7795" s="1">
        <v>40071.54959490741</v>
      </c>
      <c r="B7795">
        <v>855</v>
      </c>
    </row>
    <row r="7796" spans="1:2">
      <c r="A7796" s="1">
        <v>40071.624907407408</v>
      </c>
      <c r="B7796">
        <v>1092</v>
      </c>
    </row>
    <row r="7797" spans="1:2">
      <c r="A7797" s="1">
        <v>40071.736863425926</v>
      </c>
      <c r="B7797">
        <v>87</v>
      </c>
    </row>
    <row r="7798" spans="1:2">
      <c r="A7798" s="1">
        <v>40072.289247685185</v>
      </c>
      <c r="B7798">
        <v>458</v>
      </c>
    </row>
    <row r="7799" spans="1:2">
      <c r="A7799" s="1">
        <v>40072.366354166668</v>
      </c>
      <c r="B7799">
        <v>176</v>
      </c>
    </row>
    <row r="7800" spans="1:2">
      <c r="A7800" s="1">
        <v>40072.448368055557</v>
      </c>
      <c r="B7800">
        <v>29</v>
      </c>
    </row>
    <row r="7801" spans="1:2">
      <c r="A7801" s="1">
        <v>40072.58829861111</v>
      </c>
      <c r="B7801">
        <v>762</v>
      </c>
    </row>
    <row r="7802" spans="1:2">
      <c r="A7802" s="1">
        <v>40073.66574074074</v>
      </c>
      <c r="B7802">
        <v>66</v>
      </c>
    </row>
    <row r="7803" spans="1:2">
      <c r="A7803" s="1">
        <v>40073.732685185183</v>
      </c>
      <c r="B7803">
        <v>257</v>
      </c>
    </row>
    <row r="7804" spans="1:2">
      <c r="A7804" s="1">
        <v>40074.518692129626</v>
      </c>
      <c r="B7804">
        <v>258</v>
      </c>
    </row>
    <row r="7805" spans="1:2">
      <c r="A7805" s="1">
        <v>40075.305833333332</v>
      </c>
      <c r="B7805">
        <v>1108</v>
      </c>
    </row>
    <row r="7806" spans="1:2">
      <c r="A7806" s="1">
        <v>40076.581307870372</v>
      </c>
      <c r="B7806">
        <v>91</v>
      </c>
    </row>
    <row r="7807" spans="1:2">
      <c r="A7807" s="1">
        <v>40079.622997685183</v>
      </c>
      <c r="B7807">
        <v>56</v>
      </c>
    </row>
    <row r="7808" spans="1:2">
      <c r="A7808" s="1">
        <v>40080.434247685182</v>
      </c>
      <c r="B7808">
        <v>1067</v>
      </c>
    </row>
    <row r="7809" spans="1:2">
      <c r="A7809" s="1">
        <v>40081.332986111112</v>
      </c>
      <c r="B7809">
        <v>278</v>
      </c>
    </row>
    <row r="7810" spans="1:2">
      <c r="A7810" s="1">
        <v>40081.341562499998</v>
      </c>
      <c r="B7810">
        <v>104</v>
      </c>
    </row>
    <row r="7811" spans="1:2">
      <c r="A7811" s="1">
        <v>40082.845011574071</v>
      </c>
      <c r="B7811">
        <v>180</v>
      </c>
    </row>
    <row r="7812" spans="1:2">
      <c r="A7812" s="1">
        <v>40082.853090277778</v>
      </c>
      <c r="B7812">
        <v>954</v>
      </c>
    </row>
    <row r="7813" spans="1:2">
      <c r="A7813" s="1">
        <v>40082.91196759259</v>
      </c>
      <c r="B7813">
        <v>144</v>
      </c>
    </row>
    <row r="7814" spans="1:2">
      <c r="A7814" s="1">
        <v>40082.954247685186</v>
      </c>
      <c r="B7814">
        <v>56</v>
      </c>
    </row>
    <row r="7815" spans="1:2">
      <c r="A7815" s="1">
        <v>40083.371412037035</v>
      </c>
      <c r="B7815">
        <v>1645</v>
      </c>
    </row>
    <row r="7816" spans="1:2">
      <c r="A7816" s="1">
        <v>40083.620520833334</v>
      </c>
      <c r="B7816">
        <v>52</v>
      </c>
    </row>
    <row r="7817" spans="1:2">
      <c r="A7817" s="1">
        <v>40084.660995370374</v>
      </c>
      <c r="B7817">
        <v>91</v>
      </c>
    </row>
    <row r="7818" spans="1:2">
      <c r="A7818" s="1">
        <v>40084.675358796296</v>
      </c>
      <c r="B7818">
        <v>185</v>
      </c>
    </row>
    <row r="7819" spans="1:2">
      <c r="A7819" s="1">
        <v>40085.339212962965</v>
      </c>
      <c r="B7819">
        <v>32</v>
      </c>
    </row>
    <row r="7820" spans="1:2">
      <c r="A7820" s="1">
        <v>40085.410208333335</v>
      </c>
      <c r="B7820">
        <v>632</v>
      </c>
    </row>
    <row r="7821" spans="1:2">
      <c r="A7821" s="1">
        <v>40085.428356481483</v>
      </c>
      <c r="B7821">
        <v>36</v>
      </c>
    </row>
    <row r="7822" spans="1:2">
      <c r="A7822" s="1">
        <v>40085.478067129632</v>
      </c>
      <c r="B7822">
        <v>385</v>
      </c>
    </row>
    <row r="7823" spans="1:2">
      <c r="A7823" s="1">
        <v>40085.561064814814</v>
      </c>
      <c r="B7823">
        <v>33</v>
      </c>
    </row>
    <row r="7824" spans="1:2">
      <c r="A7824" s="1">
        <v>40085.564085648148</v>
      </c>
      <c r="B7824">
        <v>68</v>
      </c>
    </row>
    <row r="7825" spans="1:2">
      <c r="A7825" s="1">
        <v>40086.202048611114</v>
      </c>
      <c r="B7825">
        <v>1472</v>
      </c>
    </row>
    <row r="7826" spans="1:2">
      <c r="A7826" s="1">
        <v>40086.205671296295</v>
      </c>
      <c r="B7826">
        <v>99</v>
      </c>
    </row>
    <row r="7827" spans="1:2">
      <c r="A7827" s="1">
        <v>40086.62400462963</v>
      </c>
      <c r="B7827">
        <v>230</v>
      </c>
    </row>
    <row r="7828" spans="1:2">
      <c r="A7828" s="1">
        <v>40086.638310185182</v>
      </c>
      <c r="B7828">
        <v>64</v>
      </c>
    </row>
    <row r="7829" spans="1:2">
      <c r="A7829" s="1">
        <v>40086.667094907411</v>
      </c>
      <c r="B7829">
        <v>1369</v>
      </c>
    </row>
    <row r="7830" spans="1:2">
      <c r="A7830" s="1">
        <v>40086.880613425928</v>
      </c>
      <c r="B7830">
        <v>0</v>
      </c>
    </row>
    <row r="7831" spans="1:2">
      <c r="A7831" s="1">
        <v>40087.636828703704</v>
      </c>
      <c r="B7831">
        <v>266</v>
      </c>
    </row>
    <row r="7832" spans="1:2">
      <c r="A7832" s="1">
        <v>40087.644861111112</v>
      </c>
      <c r="B7832">
        <v>494</v>
      </c>
    </row>
    <row r="7833" spans="1:2">
      <c r="A7833" s="1">
        <v>40088.824733796297</v>
      </c>
      <c r="B7833">
        <v>3235</v>
      </c>
    </row>
    <row r="7834" spans="1:2">
      <c r="A7834" s="1">
        <v>40089.342835648145</v>
      </c>
      <c r="B7834">
        <v>187</v>
      </c>
    </row>
    <row r="7835" spans="1:2">
      <c r="A7835" s="1">
        <v>40089.347870370373</v>
      </c>
      <c r="B7835">
        <v>20</v>
      </c>
    </row>
    <row r="7836" spans="1:2">
      <c r="A7836" s="1">
        <v>40089.371238425927</v>
      </c>
      <c r="B7836">
        <v>447</v>
      </c>
    </row>
    <row r="7837" spans="1:2">
      <c r="A7837" s="1">
        <v>40089.407500000001</v>
      </c>
      <c r="B7837">
        <v>138</v>
      </c>
    </row>
    <row r="7838" spans="1:2">
      <c r="A7838" s="1">
        <v>40089.45416666667</v>
      </c>
      <c r="B7838">
        <v>1100</v>
      </c>
    </row>
    <row r="7839" spans="1:2">
      <c r="A7839" s="1">
        <v>40089.722685185188</v>
      </c>
      <c r="B7839">
        <v>1172</v>
      </c>
    </row>
    <row r="7840" spans="1:2">
      <c r="A7840" s="1">
        <v>40090.151018518518</v>
      </c>
      <c r="B7840">
        <v>1655</v>
      </c>
    </row>
    <row r="7841" spans="1:2">
      <c r="A7841" s="1">
        <v>40090.164953703701</v>
      </c>
      <c r="B7841">
        <v>189</v>
      </c>
    </row>
    <row r="7842" spans="1:2">
      <c r="A7842" s="1">
        <v>40090.172800925924</v>
      </c>
      <c r="B7842">
        <v>927</v>
      </c>
    </row>
    <row r="7843" spans="1:2">
      <c r="A7843" s="1">
        <v>40090.208634259259</v>
      </c>
      <c r="B7843">
        <v>124</v>
      </c>
    </row>
    <row r="7844" spans="1:2">
      <c r="A7844" s="1">
        <v>40090.228912037041</v>
      </c>
      <c r="B7844">
        <v>60</v>
      </c>
    </row>
    <row r="7845" spans="1:2">
      <c r="A7845" s="1">
        <v>40090.348252314812</v>
      </c>
      <c r="B7845">
        <v>76</v>
      </c>
    </row>
    <row r="7846" spans="1:2">
      <c r="A7846" s="1">
        <v>40090.389872685184</v>
      </c>
      <c r="B7846">
        <v>220</v>
      </c>
    </row>
    <row r="7847" spans="1:2">
      <c r="A7847" s="1">
        <v>40090.392199074071</v>
      </c>
      <c r="B7847">
        <v>400</v>
      </c>
    </row>
    <row r="7848" spans="1:2">
      <c r="A7848" s="1">
        <v>40090.502118055556</v>
      </c>
      <c r="B7848">
        <v>40</v>
      </c>
    </row>
    <row r="7849" spans="1:2">
      <c r="A7849" s="1">
        <v>40090.65252314815</v>
      </c>
      <c r="B7849">
        <v>1914</v>
      </c>
    </row>
    <row r="7850" spans="1:2">
      <c r="A7850" s="1">
        <v>40090.679756944446</v>
      </c>
      <c r="B7850">
        <v>170</v>
      </c>
    </row>
    <row r="7851" spans="1:2">
      <c r="A7851" s="1">
        <v>40090.731782407405</v>
      </c>
      <c r="B7851">
        <v>1998</v>
      </c>
    </row>
    <row r="7852" spans="1:2">
      <c r="A7852" s="1">
        <v>40091.342592592591</v>
      </c>
      <c r="B7852">
        <v>1163</v>
      </c>
    </row>
    <row r="7853" spans="1:2">
      <c r="A7853" s="1">
        <v>40091.393113425926</v>
      </c>
      <c r="B7853">
        <v>1150</v>
      </c>
    </row>
    <row r="7854" spans="1:2">
      <c r="A7854" s="1">
        <v>40091.675358796296</v>
      </c>
      <c r="B7854">
        <v>393</v>
      </c>
    </row>
    <row r="7855" spans="1:2">
      <c r="A7855" s="1">
        <v>40091.685636574075</v>
      </c>
      <c r="B7855">
        <v>576</v>
      </c>
    </row>
    <row r="7856" spans="1:2">
      <c r="A7856" s="1">
        <v>40091.706111111111</v>
      </c>
      <c r="B7856">
        <v>49</v>
      </c>
    </row>
    <row r="7857" spans="1:2">
      <c r="A7857" s="1">
        <v>40092.65252314815</v>
      </c>
      <c r="B7857">
        <v>835</v>
      </c>
    </row>
    <row r="7858" spans="1:2">
      <c r="A7858" s="1">
        <v>40093.442233796297</v>
      </c>
      <c r="B7858">
        <v>318</v>
      </c>
    </row>
    <row r="7859" spans="1:2">
      <c r="A7859" s="1">
        <v>40094.202939814815</v>
      </c>
      <c r="B7859">
        <v>72</v>
      </c>
    </row>
    <row r="7860" spans="1:2">
      <c r="A7860" s="1">
        <v>40094.737650462965</v>
      </c>
      <c r="B7860">
        <v>335</v>
      </c>
    </row>
    <row r="7861" spans="1:2">
      <c r="A7861" s="1">
        <v>40095.373715277776</v>
      </c>
      <c r="B7861">
        <v>251</v>
      </c>
    </row>
    <row r="7862" spans="1:2">
      <c r="A7862" s="1">
        <v>40095.737164351849</v>
      </c>
      <c r="B7862">
        <v>72</v>
      </c>
    </row>
    <row r="7863" spans="1:2">
      <c r="A7863" s="1">
        <v>40096.077974537038</v>
      </c>
      <c r="B7863">
        <v>182</v>
      </c>
    </row>
    <row r="7864" spans="1:2">
      <c r="A7864" s="1">
        <v>40097.401979166665</v>
      </c>
      <c r="B7864">
        <v>394</v>
      </c>
    </row>
    <row r="7865" spans="1:2">
      <c r="A7865" s="1">
        <v>40100.51326388889</v>
      </c>
      <c r="B7865">
        <v>244</v>
      </c>
    </row>
    <row r="7866" spans="1:2">
      <c r="A7866" s="1">
        <v>40102.929745370369</v>
      </c>
      <c r="B7866">
        <v>0</v>
      </c>
    </row>
    <row r="7867" spans="1:2">
      <c r="A7867" s="1">
        <v>40104.626620370371</v>
      </c>
      <c r="B7867">
        <v>84</v>
      </c>
    </row>
    <row r="7868" spans="1:2">
      <c r="A7868" s="1">
        <v>40104.649791666663</v>
      </c>
      <c r="B7868">
        <v>132</v>
      </c>
    </row>
    <row r="7869" spans="1:2">
      <c r="A7869" s="1">
        <v>40104.651423611111</v>
      </c>
      <c r="B7869">
        <v>100</v>
      </c>
    </row>
    <row r="7870" spans="1:2">
      <c r="A7870" s="1">
        <v>40104.693807870368</v>
      </c>
      <c r="B7870">
        <v>72</v>
      </c>
    </row>
    <row r="7871" spans="1:2">
      <c r="A7871" s="1">
        <v>40104.732488425929</v>
      </c>
      <c r="B7871">
        <v>48</v>
      </c>
    </row>
    <row r="7872" spans="1:2">
      <c r="A7872" s="1">
        <v>40104.735127314816</v>
      </c>
      <c r="B7872">
        <v>142</v>
      </c>
    </row>
    <row r="7873" spans="1:2">
      <c r="A7873" s="1">
        <v>40105.640914351854</v>
      </c>
      <c r="B7873">
        <v>53</v>
      </c>
    </row>
    <row r="7874" spans="1:2">
      <c r="A7874" s="1">
        <v>40105.703518518516</v>
      </c>
      <c r="B7874">
        <v>224</v>
      </c>
    </row>
    <row r="7875" spans="1:2">
      <c r="A7875" s="1">
        <v>40105.737164351849</v>
      </c>
      <c r="B7875">
        <v>60</v>
      </c>
    </row>
    <row r="7876" spans="1:2">
      <c r="A7876" s="1">
        <v>40109.592893518522</v>
      </c>
      <c r="B7876">
        <v>68</v>
      </c>
    </row>
    <row r="7877" spans="1:2">
      <c r="A7877" s="1">
        <v>40109.644120370373</v>
      </c>
      <c r="B7877">
        <v>116</v>
      </c>
    </row>
    <row r="7878" spans="1:2">
      <c r="A7878" s="1">
        <v>40110.360891203702</v>
      </c>
      <c r="B7878">
        <v>220</v>
      </c>
    </row>
    <row r="7879" spans="1:2">
      <c r="A7879" s="1">
        <v>40110.395173611112</v>
      </c>
      <c r="B7879">
        <v>219</v>
      </c>
    </row>
    <row r="7880" spans="1:2">
      <c r="A7880" s="1">
        <v>40110.609351851854</v>
      </c>
      <c r="B7880">
        <v>116</v>
      </c>
    </row>
    <row r="7881" spans="1:2">
      <c r="A7881" s="1">
        <v>40111.55636574074</v>
      </c>
      <c r="B7881">
        <v>6994</v>
      </c>
    </row>
    <row r="7882" spans="1:2">
      <c r="A7882" s="1">
        <v>40111.728298611109</v>
      </c>
      <c r="B7882">
        <v>40</v>
      </c>
    </row>
    <row r="7883" spans="1:2">
      <c r="A7883" s="1">
        <v>40111.754374999997</v>
      </c>
      <c r="B7883">
        <v>169</v>
      </c>
    </row>
    <row r="7884" spans="1:2">
      <c r="A7884" s="1">
        <v>40112.899560185186</v>
      </c>
      <c r="B7884">
        <v>1095</v>
      </c>
    </row>
    <row r="7885" spans="1:2">
      <c r="A7885" s="1">
        <v>40113.396874999999</v>
      </c>
      <c r="B7885">
        <v>403</v>
      </c>
    </row>
    <row r="7886" spans="1:2">
      <c r="A7886" s="1">
        <v>40113.608634259261</v>
      </c>
      <c r="B7886">
        <v>36</v>
      </c>
    </row>
    <row r="7887" spans="1:2">
      <c r="A7887" s="1">
        <v>40114.415925925925</v>
      </c>
      <c r="B7887">
        <v>609</v>
      </c>
    </row>
    <row r="7888" spans="1:2">
      <c r="A7888" s="1">
        <v>40114.417280092595</v>
      </c>
      <c r="B7888">
        <v>24</v>
      </c>
    </row>
    <row r="7889" spans="1:2">
      <c r="A7889" s="1">
        <v>40114.420243055552</v>
      </c>
      <c r="B7889">
        <v>24</v>
      </c>
    </row>
    <row r="7890" spans="1:2">
      <c r="A7890" s="1">
        <v>40115.922048611108</v>
      </c>
      <c r="B7890">
        <v>492</v>
      </c>
    </row>
    <row r="7891" spans="1:2">
      <c r="A7891" s="1">
        <v>40117.41810185185</v>
      </c>
      <c r="B7891">
        <v>199</v>
      </c>
    </row>
    <row r="7892" spans="1:2">
      <c r="A7892" s="1">
        <v>40117.464687500003</v>
      </c>
      <c r="B7892">
        <v>58</v>
      </c>
    </row>
    <row r="7893" spans="1:2">
      <c r="A7893" s="1">
        <v>40119.480613425927</v>
      </c>
      <c r="B7893">
        <v>135</v>
      </c>
    </row>
    <row r="7894" spans="1:2">
      <c r="A7894" s="1">
        <v>40119.744270833333</v>
      </c>
      <c r="B7894">
        <v>176</v>
      </c>
    </row>
    <row r="7895" spans="1:2">
      <c r="A7895" s="1">
        <v>40119.752245370371</v>
      </c>
      <c r="B7895">
        <v>48</v>
      </c>
    </row>
    <row r="7896" spans="1:2">
      <c r="A7896" s="1">
        <v>40120.353831018518</v>
      </c>
      <c r="B7896">
        <v>492</v>
      </c>
    </row>
    <row r="7897" spans="1:2">
      <c r="A7897" s="1">
        <v>40120.555243055554</v>
      </c>
      <c r="B7897">
        <v>85</v>
      </c>
    </row>
    <row r="7898" spans="1:2">
      <c r="A7898" s="1">
        <v>40121.726655092592</v>
      </c>
      <c r="B7898">
        <v>60</v>
      </c>
    </row>
    <row r="7899" spans="1:2">
      <c r="A7899" s="1">
        <v>40121.765451388892</v>
      </c>
      <c r="B7899">
        <v>119</v>
      </c>
    </row>
    <row r="7900" spans="1:2">
      <c r="A7900" s="1">
        <v>40121.769699074073</v>
      </c>
      <c r="B7900">
        <v>99</v>
      </c>
    </row>
    <row r="7901" spans="1:2">
      <c r="A7901" s="1">
        <v>40121.777743055558</v>
      </c>
      <c r="B7901">
        <v>481</v>
      </c>
    </row>
    <row r="7902" spans="1:2">
      <c r="A7902" s="1">
        <v>40122.605173611111</v>
      </c>
      <c r="B7902">
        <v>71</v>
      </c>
    </row>
    <row r="7903" spans="1:2">
      <c r="A7903" s="1">
        <v>40123.731469907405</v>
      </c>
      <c r="B7903">
        <v>1936</v>
      </c>
    </row>
    <row r="7904" spans="1:2">
      <c r="A7904" s="1">
        <v>40123.731678240743</v>
      </c>
      <c r="B7904">
        <v>332</v>
      </c>
    </row>
    <row r="7905" spans="1:2">
      <c r="A7905" s="1">
        <v>40123.74423611111</v>
      </c>
      <c r="B7905">
        <v>33</v>
      </c>
    </row>
    <row r="7906" spans="1:2">
      <c r="A7906" s="1">
        <v>40124.596643518518</v>
      </c>
      <c r="B7906">
        <v>451</v>
      </c>
    </row>
    <row r="7907" spans="1:2">
      <c r="A7907" s="1">
        <v>40126.208252314813</v>
      </c>
      <c r="B7907">
        <v>438</v>
      </c>
    </row>
    <row r="7908" spans="1:2">
      <c r="A7908" s="1">
        <v>40126.238379629627</v>
      </c>
      <c r="B7908">
        <v>238</v>
      </c>
    </row>
    <row r="7909" spans="1:2">
      <c r="A7909" s="1">
        <v>40126.261817129627</v>
      </c>
      <c r="B7909">
        <v>613</v>
      </c>
    </row>
    <row r="7910" spans="1:2">
      <c r="A7910" s="1">
        <v>40126.343136574076</v>
      </c>
      <c r="B7910">
        <v>1938</v>
      </c>
    </row>
    <row r="7911" spans="1:2">
      <c r="A7911" s="1">
        <v>40126.368298611109</v>
      </c>
      <c r="B7911">
        <v>336</v>
      </c>
    </row>
    <row r="7912" spans="1:2">
      <c r="A7912" s="1">
        <v>40126.382303240738</v>
      </c>
      <c r="B7912">
        <v>49</v>
      </c>
    </row>
    <row r="7913" spans="1:2">
      <c r="A7913" s="1">
        <v>40126.394270833334</v>
      </c>
      <c r="B7913">
        <v>24</v>
      </c>
    </row>
    <row r="7914" spans="1:2">
      <c r="A7914" s="1">
        <v>40126.669768518521</v>
      </c>
      <c r="B7914">
        <v>249</v>
      </c>
    </row>
    <row r="7915" spans="1:2">
      <c r="A7915" s="1">
        <v>40126.689004629632</v>
      </c>
      <c r="B7915">
        <v>639</v>
      </c>
    </row>
    <row r="7916" spans="1:2">
      <c r="A7916" s="1">
        <v>40127.121678240743</v>
      </c>
      <c r="B7916">
        <v>811</v>
      </c>
    </row>
    <row r="7917" spans="1:2">
      <c r="A7917" s="1">
        <v>40127.435439814813</v>
      </c>
      <c r="B7917">
        <v>240</v>
      </c>
    </row>
    <row r="7918" spans="1:2">
      <c r="A7918" s="1">
        <v>40127.436851851853</v>
      </c>
      <c r="B7918">
        <v>130</v>
      </c>
    </row>
    <row r="7919" spans="1:2">
      <c r="A7919" s="1">
        <v>40127.481215277781</v>
      </c>
      <c r="B7919">
        <v>387</v>
      </c>
    </row>
    <row r="7920" spans="1:2">
      <c r="A7920" s="1">
        <v>40127.717939814815</v>
      </c>
      <c r="B7920">
        <v>347</v>
      </c>
    </row>
    <row r="7921" spans="1:2">
      <c r="A7921" s="1">
        <v>40128.643865740742</v>
      </c>
      <c r="B7921">
        <v>182</v>
      </c>
    </row>
    <row r="7922" spans="1:2">
      <c r="A7922" s="1">
        <v>40134.204814814817</v>
      </c>
      <c r="B7922">
        <v>58</v>
      </c>
    </row>
    <row r="7923" spans="1:2">
      <c r="A7923" s="1">
        <v>40135.451249999998</v>
      </c>
      <c r="B7923">
        <v>330</v>
      </c>
    </row>
    <row r="7924" spans="1:2">
      <c r="A7924" s="1">
        <v>40136.625138888892</v>
      </c>
      <c r="B7924">
        <v>235</v>
      </c>
    </row>
    <row r="7925" spans="1:2">
      <c r="A7925" s="1">
        <v>40136.631562499999</v>
      </c>
      <c r="B7925">
        <v>18261</v>
      </c>
    </row>
    <row r="7926" spans="1:2">
      <c r="A7926" s="1">
        <v>40137.212557870371</v>
      </c>
      <c r="B7926">
        <v>0</v>
      </c>
    </row>
    <row r="7927" spans="1:2">
      <c r="A7927" s="1">
        <v>40137.215601851851</v>
      </c>
      <c r="B7927">
        <v>0</v>
      </c>
    </row>
    <row r="7928" spans="1:2">
      <c r="A7928" s="1">
        <v>40138.485405092593</v>
      </c>
      <c r="B7928">
        <v>28</v>
      </c>
    </row>
    <row r="7929" spans="1:2">
      <c r="A7929" s="1">
        <v>40138.51295138889</v>
      </c>
      <c r="B7929">
        <v>184</v>
      </c>
    </row>
    <row r="7930" spans="1:2">
      <c r="A7930" s="1">
        <v>40138.517557870371</v>
      </c>
      <c r="B7930">
        <v>170</v>
      </c>
    </row>
    <row r="7931" spans="1:2">
      <c r="A7931" s="1">
        <v>40139.396412037036</v>
      </c>
      <c r="B7931">
        <v>212</v>
      </c>
    </row>
    <row r="7932" spans="1:2">
      <c r="A7932" s="1">
        <v>40140.762395833335</v>
      </c>
      <c r="B7932">
        <v>10647</v>
      </c>
    </row>
    <row r="7933" spans="1:2">
      <c r="A7933" s="1">
        <v>40141.408275462964</v>
      </c>
      <c r="B7933">
        <v>422</v>
      </c>
    </row>
    <row r="7934" spans="1:2">
      <c r="A7934" s="1">
        <v>40141.538622685184</v>
      </c>
      <c r="B7934">
        <v>0</v>
      </c>
    </row>
    <row r="7935" spans="1:2">
      <c r="A7935" s="1">
        <v>40141.587685185186</v>
      </c>
      <c r="B7935">
        <v>76</v>
      </c>
    </row>
    <row r="7936" spans="1:2">
      <c r="A7936" s="1">
        <v>40141.603171296294</v>
      </c>
      <c r="B7936">
        <v>24</v>
      </c>
    </row>
    <row r="7937" spans="1:2">
      <c r="A7937" s="1">
        <v>40141.645833333336</v>
      </c>
      <c r="B7937">
        <v>126</v>
      </c>
    </row>
    <row r="7938" spans="1:2">
      <c r="A7938" s="1">
        <v>40141.64770833333</v>
      </c>
      <c r="B7938">
        <v>157</v>
      </c>
    </row>
    <row r="7939" spans="1:2">
      <c r="A7939" s="1">
        <v>40146.724606481483</v>
      </c>
      <c r="B7939">
        <v>64</v>
      </c>
    </row>
    <row r="7940" spans="1:2">
      <c r="A7940" s="1">
        <v>40148.155682870369</v>
      </c>
      <c r="B7940">
        <v>733</v>
      </c>
    </row>
    <row r="7941" spans="1:2">
      <c r="A7941" s="1">
        <v>40148.166446759256</v>
      </c>
      <c r="B7941">
        <v>129</v>
      </c>
    </row>
    <row r="7942" spans="1:2">
      <c r="A7942" s="1">
        <v>40148.410960648151</v>
      </c>
      <c r="B7942">
        <v>30</v>
      </c>
    </row>
    <row r="7943" spans="1:2">
      <c r="A7943" s="1">
        <v>40148.41679398148</v>
      </c>
      <c r="B7943">
        <v>0</v>
      </c>
    </row>
    <row r="7944" spans="1:2">
      <c r="A7944" s="1">
        <v>40148.728958333333</v>
      </c>
      <c r="B7944">
        <v>20</v>
      </c>
    </row>
    <row r="7945" spans="1:2">
      <c r="A7945" s="1">
        <v>40149.391875000001</v>
      </c>
      <c r="B7945">
        <v>1009</v>
      </c>
    </row>
    <row r="7946" spans="1:2">
      <c r="A7946" s="1">
        <v>40149.523993055554</v>
      </c>
      <c r="B7946">
        <v>88</v>
      </c>
    </row>
    <row r="7947" spans="1:2">
      <c r="A7947" s="1">
        <v>40149.52553240741</v>
      </c>
      <c r="B7947">
        <v>71</v>
      </c>
    </row>
    <row r="7948" spans="1:2">
      <c r="A7948" s="1">
        <v>40149.717986111114</v>
      </c>
      <c r="B7948">
        <v>28</v>
      </c>
    </row>
    <row r="7949" spans="1:2">
      <c r="A7949" s="1">
        <v>40155.224259259259</v>
      </c>
      <c r="B7949">
        <v>360</v>
      </c>
    </row>
    <row r="7950" spans="1:2">
      <c r="A7950" s="1">
        <v>40157.637557870374</v>
      </c>
      <c r="B7950">
        <v>621</v>
      </c>
    </row>
    <row r="7951" spans="1:2">
      <c r="A7951" s="1">
        <v>40161.813645833332</v>
      </c>
      <c r="B7951">
        <v>44</v>
      </c>
    </row>
    <row r="7952" spans="1:2">
      <c r="A7952" s="1">
        <v>40163.350590277776</v>
      </c>
      <c r="B7952">
        <v>1433</v>
      </c>
    </row>
    <row r="7953" spans="1:2">
      <c r="A7953" s="1">
        <v>40163.45820601852</v>
      </c>
      <c r="B7953">
        <v>516</v>
      </c>
    </row>
    <row r="7954" spans="1:2">
      <c r="A7954" s="1">
        <v>40165.46056712963</v>
      </c>
      <c r="B7954">
        <v>1247</v>
      </c>
    </row>
    <row r="7955" spans="1:2">
      <c r="A7955" s="1">
        <v>40167.819525462961</v>
      </c>
      <c r="B7955">
        <v>406</v>
      </c>
    </row>
    <row r="7956" spans="1:2">
      <c r="A7956" s="1">
        <v>40168.341134259259</v>
      </c>
      <c r="B7956">
        <v>28</v>
      </c>
    </row>
    <row r="7957" spans="1:2">
      <c r="A7957" s="1">
        <v>40168.768055555556</v>
      </c>
      <c r="B7957">
        <v>336</v>
      </c>
    </row>
    <row r="7958" spans="1:2">
      <c r="A7958" s="1">
        <v>40168.780439814815</v>
      </c>
      <c r="B7958">
        <v>362</v>
      </c>
    </row>
    <row r="7959" spans="1:2">
      <c r="A7959" s="1">
        <v>40168.795601851853</v>
      </c>
      <c r="B7959">
        <v>229</v>
      </c>
    </row>
    <row r="7960" spans="1:2">
      <c r="A7960" s="1">
        <v>40170.423159722224</v>
      </c>
      <c r="B7960">
        <v>71</v>
      </c>
    </row>
    <row r="7961" spans="1:2">
      <c r="A7961" s="1">
        <v>40172.435289351852</v>
      </c>
      <c r="B7961">
        <v>252</v>
      </c>
    </row>
    <row r="7962" spans="1:2">
      <c r="A7962" s="1">
        <v>40173.229768518519</v>
      </c>
      <c r="B7962">
        <v>500</v>
      </c>
    </row>
    <row r="7963" spans="1:2">
      <c r="A7963" s="1">
        <v>40173.753923611112</v>
      </c>
      <c r="B7963">
        <v>167</v>
      </c>
    </row>
    <row r="7964" spans="1:2">
      <c r="A7964" s="1">
        <v>40173.795277777775</v>
      </c>
      <c r="B7964">
        <v>405</v>
      </c>
    </row>
    <row r="7965" spans="1:2">
      <c r="A7965" s="1">
        <v>40173.8672337963</v>
      </c>
      <c r="B7965">
        <v>44</v>
      </c>
    </row>
    <row r="7966" spans="1:2">
      <c r="A7966" s="1">
        <v>40174.755729166667</v>
      </c>
      <c r="B7966">
        <v>119</v>
      </c>
    </row>
    <row r="7967" spans="1:2">
      <c r="A7967" s="1">
        <v>40175.888136574074</v>
      </c>
      <c r="B7967">
        <v>335</v>
      </c>
    </row>
    <row r="7968" spans="1:2">
      <c r="A7968" s="1">
        <v>40176.285879629628</v>
      </c>
      <c r="B7968">
        <v>167</v>
      </c>
    </row>
    <row r="7969" spans="1:2">
      <c r="A7969" s="1">
        <v>40176.315578703703</v>
      </c>
      <c r="B7969">
        <v>371</v>
      </c>
    </row>
    <row r="7970" spans="1:2">
      <c r="A7970" s="1">
        <v>40176.319016203706</v>
      </c>
      <c r="B7970">
        <v>55</v>
      </c>
    </row>
    <row r="7971" spans="1:2">
      <c r="A7971" s="1">
        <v>40176.32403935185</v>
      </c>
      <c r="B7971">
        <v>52</v>
      </c>
    </row>
    <row r="7972" spans="1:2">
      <c r="A7972" s="1">
        <v>40176.331064814818</v>
      </c>
      <c r="B7972">
        <v>4</v>
      </c>
    </row>
    <row r="7973" spans="1:2">
      <c r="A7973" s="1">
        <v>40176.340162037035</v>
      </c>
      <c r="B7973">
        <v>133</v>
      </c>
    </row>
    <row r="7974" spans="1:2">
      <c r="A7974" s="1">
        <v>40176.357222222221</v>
      </c>
      <c r="B7974">
        <v>185</v>
      </c>
    </row>
    <row r="7975" spans="1:2">
      <c r="A7975" s="1">
        <v>40176.444374999999</v>
      </c>
      <c r="B7975">
        <v>654</v>
      </c>
    </row>
    <row r="7976" spans="1:2">
      <c r="A7976" s="1">
        <v>40176.476053240738</v>
      </c>
      <c r="B7976">
        <v>251</v>
      </c>
    </row>
    <row r="7977" spans="1:2">
      <c r="A7977" s="1">
        <v>40176.827615740738</v>
      </c>
      <c r="B7977">
        <v>838</v>
      </c>
    </row>
    <row r="7978" spans="1:2">
      <c r="A7978" s="1">
        <v>40181.688854166663</v>
      </c>
      <c r="B7978">
        <v>66</v>
      </c>
    </row>
    <row r="7979" spans="1:2">
      <c r="A7979" s="1">
        <v>40187.732534722221</v>
      </c>
      <c r="B7979">
        <v>24</v>
      </c>
    </row>
    <row r="7980" spans="1:2">
      <c r="A7980" s="1">
        <v>40188.6718287037</v>
      </c>
      <c r="B7980">
        <v>217</v>
      </c>
    </row>
    <row r="7981" spans="1:2">
      <c r="A7981" s="1">
        <v>40189.755914351852</v>
      </c>
      <c r="B7981">
        <v>2465</v>
      </c>
    </row>
    <row r="7982" spans="1:2">
      <c r="A7982" s="1">
        <v>40191.602777777778</v>
      </c>
      <c r="B7982">
        <v>55</v>
      </c>
    </row>
    <row r="7983" spans="1:2">
      <c r="A7983" s="1">
        <v>40194.647326388891</v>
      </c>
      <c r="B7983">
        <v>354</v>
      </c>
    </row>
    <row r="7984" spans="1:2">
      <c r="A7984" s="1">
        <v>40199.063738425924</v>
      </c>
      <c r="B7984">
        <v>8</v>
      </c>
    </row>
    <row r="7985" spans="1:2">
      <c r="A7985" s="1">
        <v>40199.064641203702</v>
      </c>
      <c r="B7985">
        <v>8</v>
      </c>
    </row>
    <row r="7986" spans="1:2">
      <c r="A7986" s="1">
        <v>40199.097002314818</v>
      </c>
      <c r="B7986">
        <v>891</v>
      </c>
    </row>
    <row r="7987" spans="1:2">
      <c r="A7987" s="1">
        <v>40199.132638888892</v>
      </c>
      <c r="B7987">
        <v>129</v>
      </c>
    </row>
    <row r="7988" spans="1:2">
      <c r="A7988" s="1">
        <v>40200.627372685187</v>
      </c>
      <c r="B7988">
        <v>188</v>
      </c>
    </row>
    <row r="7989" spans="1:2">
      <c r="A7989" s="1">
        <v>40201.47351851852</v>
      </c>
      <c r="B7989">
        <v>999</v>
      </c>
    </row>
    <row r="7990" spans="1:2">
      <c r="A7990" s="1">
        <v>40202.468530092592</v>
      </c>
      <c r="B7990">
        <v>48</v>
      </c>
    </row>
    <row r="7991" spans="1:2">
      <c r="A7991" s="1">
        <v>40202.50986111111</v>
      </c>
      <c r="B7991">
        <v>935</v>
      </c>
    </row>
    <row r="7992" spans="1:2">
      <c r="A7992" s="1">
        <v>40202.662557870368</v>
      </c>
      <c r="B7992">
        <v>101</v>
      </c>
    </row>
    <row r="7993" spans="1:2">
      <c r="A7993" s="1">
        <v>40202.665497685186</v>
      </c>
      <c r="B7993">
        <v>75</v>
      </c>
    </row>
    <row r="7994" spans="1:2">
      <c r="A7994" s="1">
        <v>40202.703113425923</v>
      </c>
      <c r="B7994">
        <v>344</v>
      </c>
    </row>
    <row r="7995" spans="1:2">
      <c r="A7995" s="1">
        <v>40203.795567129629</v>
      </c>
      <c r="B7995">
        <v>477</v>
      </c>
    </row>
    <row r="7996" spans="1:2">
      <c r="A7996" s="1">
        <v>40203.80841435185</v>
      </c>
      <c r="B7996">
        <v>73</v>
      </c>
    </row>
    <row r="7997" spans="1:2">
      <c r="A7997" s="1">
        <v>40203.892407407409</v>
      </c>
      <c r="B7997">
        <v>2934</v>
      </c>
    </row>
    <row r="7998" spans="1:2">
      <c r="A7998" s="1">
        <v>40204.472118055557</v>
      </c>
      <c r="B7998">
        <v>519</v>
      </c>
    </row>
    <row r="7999" spans="1:2">
      <c r="A7999" s="1">
        <v>40205.251215277778</v>
      </c>
      <c r="B7999">
        <v>31</v>
      </c>
    </row>
    <row r="8000" spans="1:2">
      <c r="A8000" s="1">
        <v>40205.520949074074</v>
      </c>
      <c r="B8000">
        <v>51</v>
      </c>
    </row>
    <row r="8001" spans="1:2">
      <c r="A8001" s="1">
        <v>40205.615277777775</v>
      </c>
      <c r="B8001">
        <v>48</v>
      </c>
    </row>
    <row r="8002" spans="1:2">
      <c r="A8002" s="1">
        <v>40208.264502314814</v>
      </c>
      <c r="B8002">
        <v>144</v>
      </c>
    </row>
    <row r="8003" spans="1:2">
      <c r="A8003" s="1">
        <v>40208.304375</v>
      </c>
      <c r="B8003">
        <v>370</v>
      </c>
    </row>
    <row r="8004" spans="1:2">
      <c r="A8004" s="1">
        <v>40208.599085648151</v>
      </c>
      <c r="B8004">
        <v>532</v>
      </c>
    </row>
    <row r="8005" spans="1:2">
      <c r="A8005" s="1">
        <v>40210.654872685183</v>
      </c>
      <c r="B8005">
        <v>558</v>
      </c>
    </row>
    <row r="8006" spans="1:2">
      <c r="A8006" s="1">
        <v>40210.693229166667</v>
      </c>
      <c r="B8006">
        <v>52</v>
      </c>
    </row>
    <row r="8007" spans="1:2">
      <c r="A8007" s="1">
        <v>40210.769120370373</v>
      </c>
      <c r="B8007">
        <v>1205</v>
      </c>
    </row>
    <row r="8008" spans="1:2">
      <c r="A8008" s="1">
        <v>40210.846250000002</v>
      </c>
      <c r="B8008">
        <v>199</v>
      </c>
    </row>
    <row r="8009" spans="1:2">
      <c r="A8009" s="1">
        <v>40211.166145833333</v>
      </c>
      <c r="B8009">
        <v>48</v>
      </c>
    </row>
    <row r="8010" spans="1:2">
      <c r="A8010" s="1">
        <v>40212.359826388885</v>
      </c>
      <c r="B8010">
        <v>603</v>
      </c>
    </row>
    <row r="8011" spans="1:2">
      <c r="A8011" s="1">
        <v>40212.3828587963</v>
      </c>
      <c r="B8011">
        <v>119</v>
      </c>
    </row>
    <row r="8012" spans="1:2">
      <c r="A8012" s="1">
        <v>40212.971678240741</v>
      </c>
      <c r="B8012">
        <v>70</v>
      </c>
    </row>
    <row r="8013" spans="1:2">
      <c r="A8013" s="1">
        <v>40213.382581018515</v>
      </c>
      <c r="B8013">
        <v>85</v>
      </c>
    </row>
    <row r="8014" spans="1:2">
      <c r="A8014" s="1">
        <v>40213.394618055558</v>
      </c>
      <c r="B8014">
        <v>100</v>
      </c>
    </row>
    <row r="8015" spans="1:2">
      <c r="A8015" s="1">
        <v>40213.458923611113</v>
      </c>
      <c r="B8015">
        <v>777</v>
      </c>
    </row>
    <row r="8016" spans="1:2">
      <c r="A8016" s="1">
        <v>40213.57644675926</v>
      </c>
      <c r="B8016">
        <v>8</v>
      </c>
    </row>
    <row r="8017" spans="1:2">
      <c r="A8017" s="1">
        <v>40214.52648148148</v>
      </c>
      <c r="B8017">
        <v>148</v>
      </c>
    </row>
    <row r="8018" spans="1:2">
      <c r="A8018" s="1">
        <v>40214.693009259259</v>
      </c>
      <c r="B8018">
        <v>70</v>
      </c>
    </row>
    <row r="8019" spans="1:2">
      <c r="A8019" s="1">
        <v>40216.642604166664</v>
      </c>
      <c r="B8019">
        <v>610</v>
      </c>
    </row>
    <row r="8020" spans="1:2">
      <c r="A8020" s="1">
        <v>40217.499826388892</v>
      </c>
      <c r="B8020">
        <v>172</v>
      </c>
    </row>
    <row r="8021" spans="1:2">
      <c r="A8021" s="1">
        <v>40217.873935185184</v>
      </c>
      <c r="B8021">
        <v>0</v>
      </c>
    </row>
    <row r="8022" spans="1:2">
      <c r="A8022" s="1">
        <v>40217.874988425923</v>
      </c>
      <c r="B8022">
        <v>57</v>
      </c>
    </row>
    <row r="8023" spans="1:2">
      <c r="A8023" s="1">
        <v>40217.946736111109</v>
      </c>
      <c r="B8023">
        <v>5388</v>
      </c>
    </row>
    <row r="8024" spans="1:2">
      <c r="A8024" s="1">
        <v>40217.947268518517</v>
      </c>
      <c r="B8024">
        <v>470</v>
      </c>
    </row>
    <row r="8025" spans="1:2">
      <c r="A8025" s="1">
        <v>40217.961597222224</v>
      </c>
      <c r="B8025">
        <v>1307</v>
      </c>
    </row>
    <row r="8026" spans="1:2">
      <c r="A8026" s="1">
        <v>40217.963414351849</v>
      </c>
      <c r="B8026">
        <v>16</v>
      </c>
    </row>
    <row r="8027" spans="1:2">
      <c r="A8027" s="1">
        <v>40217.995682870373</v>
      </c>
      <c r="B8027">
        <v>1193</v>
      </c>
    </row>
    <row r="8028" spans="1:2">
      <c r="A8028" s="1">
        <v>40218.034004629626</v>
      </c>
      <c r="B8028">
        <v>2289</v>
      </c>
    </row>
    <row r="8029" spans="1:2">
      <c r="A8029" s="1">
        <v>40218.323807870373</v>
      </c>
      <c r="B8029">
        <v>24</v>
      </c>
    </row>
    <row r="8030" spans="1:2">
      <c r="A8030" s="1">
        <v>40218.387337962966</v>
      </c>
      <c r="B8030">
        <v>363</v>
      </c>
    </row>
    <row r="8031" spans="1:2">
      <c r="A8031" s="1">
        <v>40218.607534722221</v>
      </c>
      <c r="B8031">
        <v>348</v>
      </c>
    </row>
    <row r="8032" spans="1:2">
      <c r="A8032" s="1">
        <v>40221.207499999997</v>
      </c>
      <c r="B8032">
        <v>1797</v>
      </c>
    </row>
    <row r="8033" spans="1:2">
      <c r="A8033" s="1">
        <v>40222.616712962961</v>
      </c>
      <c r="B8033">
        <v>2495</v>
      </c>
    </row>
    <row r="8034" spans="1:2">
      <c r="A8034" s="1">
        <v>40222.641944444447</v>
      </c>
      <c r="B8034">
        <v>1273</v>
      </c>
    </row>
    <row r="8035" spans="1:2">
      <c r="A8035" s="1">
        <v>40223.423530092594</v>
      </c>
      <c r="B8035">
        <v>1445</v>
      </c>
    </row>
    <row r="8036" spans="1:2">
      <c r="A8036" s="1">
        <v>40223.650671296295</v>
      </c>
      <c r="B8036">
        <v>1068</v>
      </c>
    </row>
    <row r="8037" spans="1:2">
      <c r="A8037" s="1">
        <v>40223.691701388889</v>
      </c>
      <c r="B8037">
        <v>305</v>
      </c>
    </row>
    <row r="8038" spans="1:2">
      <c r="A8038" s="1">
        <v>40223.692777777775</v>
      </c>
      <c r="B8038">
        <v>265</v>
      </c>
    </row>
    <row r="8039" spans="1:2">
      <c r="A8039" s="1">
        <v>40223.78193287037</v>
      </c>
      <c r="B8039">
        <v>304</v>
      </c>
    </row>
    <row r="8040" spans="1:2">
      <c r="A8040" s="1">
        <v>40223.825462962966</v>
      </c>
      <c r="B8040">
        <v>184</v>
      </c>
    </row>
    <row r="8041" spans="1:2">
      <c r="A8041" s="1">
        <v>40224.633414351854</v>
      </c>
      <c r="B8041">
        <v>116</v>
      </c>
    </row>
    <row r="8042" spans="1:2">
      <c r="A8042" s="1">
        <v>40224.693159722221</v>
      </c>
      <c r="B8042">
        <v>19</v>
      </c>
    </row>
    <row r="8043" spans="1:2">
      <c r="A8043" s="1">
        <v>40225.642048611109</v>
      </c>
      <c r="B8043">
        <v>36</v>
      </c>
    </row>
    <row r="8044" spans="1:2">
      <c r="A8044" s="1">
        <v>40225.659837962965</v>
      </c>
      <c r="B8044">
        <v>439</v>
      </c>
    </row>
    <row r="8045" spans="1:2">
      <c r="A8045" s="1">
        <v>40225.695868055554</v>
      </c>
      <c r="B8045">
        <v>916</v>
      </c>
    </row>
    <row r="8046" spans="1:2">
      <c r="A8046" s="1">
        <v>40225.708483796298</v>
      </c>
      <c r="B8046">
        <v>158</v>
      </c>
    </row>
    <row r="8047" spans="1:2">
      <c r="A8047" s="1">
        <v>40225.709270833337</v>
      </c>
      <c r="B8047">
        <v>522</v>
      </c>
    </row>
    <row r="8048" spans="1:2">
      <c r="A8048" s="1">
        <v>40225.726087962961</v>
      </c>
      <c r="B8048">
        <v>251</v>
      </c>
    </row>
    <row r="8049" spans="1:2">
      <c r="A8049" s="1">
        <v>40225.747916666667</v>
      </c>
      <c r="B8049">
        <v>141</v>
      </c>
    </row>
    <row r="8050" spans="1:2">
      <c r="A8050" s="1">
        <v>40225.756828703707</v>
      </c>
      <c r="B8050">
        <v>124</v>
      </c>
    </row>
    <row r="8051" spans="1:2">
      <c r="A8051" s="1">
        <v>40227.466099537036</v>
      </c>
      <c r="B8051">
        <v>364</v>
      </c>
    </row>
    <row r="8052" spans="1:2">
      <c r="A8052" s="1">
        <v>40227.582939814813</v>
      </c>
      <c r="B8052">
        <v>29</v>
      </c>
    </row>
    <row r="8053" spans="1:2">
      <c r="A8053" s="1">
        <v>40228.871006944442</v>
      </c>
      <c r="B8053">
        <v>482</v>
      </c>
    </row>
    <row r="8054" spans="1:2">
      <c r="A8054" s="1">
        <v>40231.511446759258</v>
      </c>
      <c r="B8054">
        <v>103</v>
      </c>
    </row>
    <row r="8055" spans="1:2">
      <c r="A8055" s="1">
        <v>40231.512881944444</v>
      </c>
      <c r="B8055">
        <v>77</v>
      </c>
    </row>
    <row r="8056" spans="1:2">
      <c r="A8056" s="1">
        <v>40232.2965625</v>
      </c>
      <c r="B8056">
        <v>137</v>
      </c>
    </row>
    <row r="8057" spans="1:2">
      <c r="A8057" s="1">
        <v>40232.469490740739</v>
      </c>
      <c r="B8057">
        <v>48</v>
      </c>
    </row>
    <row r="8058" spans="1:2">
      <c r="A8058" s="1">
        <v>40232.959791666668</v>
      </c>
      <c r="B8058">
        <v>1629</v>
      </c>
    </row>
    <row r="8059" spans="1:2">
      <c r="A8059" s="1">
        <v>40234.54215277778</v>
      </c>
      <c r="B8059">
        <v>452</v>
      </c>
    </row>
    <row r="8060" spans="1:2">
      <c r="A8060" s="1">
        <v>40235.46193287037</v>
      </c>
      <c r="B8060">
        <v>106</v>
      </c>
    </row>
    <row r="8061" spans="1:2">
      <c r="A8061" s="1">
        <v>40235.675995370373</v>
      </c>
      <c r="B8061">
        <v>32</v>
      </c>
    </row>
    <row r="8062" spans="1:2">
      <c r="A8062" s="1">
        <v>40236.551342592589</v>
      </c>
      <c r="B8062">
        <v>807</v>
      </c>
    </row>
    <row r="8063" spans="1:2">
      <c r="A8063" s="1">
        <v>40236.55773148148</v>
      </c>
      <c r="B8063">
        <v>112</v>
      </c>
    </row>
    <row r="8064" spans="1:2">
      <c r="A8064" s="1">
        <v>40236.622291666667</v>
      </c>
      <c r="B8064">
        <v>112</v>
      </c>
    </row>
    <row r="8065" spans="1:2">
      <c r="A8065" s="1">
        <v>40238.537673611114</v>
      </c>
      <c r="B8065">
        <v>109</v>
      </c>
    </row>
    <row r="8066" spans="1:2">
      <c r="A8066" s="1">
        <v>40238.54074074074</v>
      </c>
      <c r="B8066">
        <v>6</v>
      </c>
    </row>
    <row r="8067" spans="1:2">
      <c r="A8067" s="1">
        <v>40238.690868055557</v>
      </c>
      <c r="B8067">
        <v>198</v>
      </c>
    </row>
    <row r="8068" spans="1:2">
      <c r="A8068" s="1">
        <v>40238.721909722219</v>
      </c>
      <c r="B8068">
        <v>44</v>
      </c>
    </row>
    <row r="8069" spans="1:2">
      <c r="A8069" s="1">
        <v>40238.979548611111</v>
      </c>
      <c r="B8069">
        <v>80</v>
      </c>
    </row>
    <row r="8070" spans="1:2">
      <c r="A8070" s="1">
        <v>40238.990428240744</v>
      </c>
      <c r="B8070">
        <v>89</v>
      </c>
    </row>
    <row r="8071" spans="1:2">
      <c r="A8071" s="1">
        <v>40240.489548611113</v>
      </c>
      <c r="B8071">
        <v>4</v>
      </c>
    </row>
    <row r="8072" spans="1:2">
      <c r="A8072" s="1">
        <v>40240.603101851855</v>
      </c>
      <c r="B8072">
        <v>16</v>
      </c>
    </row>
    <row r="8073" spans="1:2">
      <c r="A8073" s="1">
        <v>40240.603865740741</v>
      </c>
      <c r="B8073">
        <v>13</v>
      </c>
    </row>
    <row r="8074" spans="1:2">
      <c r="A8074" s="1">
        <v>40240.606226851851</v>
      </c>
      <c r="B8074">
        <v>923</v>
      </c>
    </row>
    <row r="8075" spans="1:2">
      <c r="A8075" s="1">
        <v>40240.617835648147</v>
      </c>
      <c r="B8075">
        <v>1028</v>
      </c>
    </row>
    <row r="8076" spans="1:2">
      <c r="A8076" s="1">
        <v>40240.632245370369</v>
      </c>
      <c r="B8076">
        <v>1493</v>
      </c>
    </row>
    <row r="8077" spans="1:2">
      <c r="A8077" s="1">
        <v>40242.109201388892</v>
      </c>
      <c r="B8077">
        <v>112</v>
      </c>
    </row>
    <row r="8078" spans="1:2">
      <c r="A8078" s="1">
        <v>40242.562731481485</v>
      </c>
      <c r="B8078">
        <v>1493</v>
      </c>
    </row>
    <row r="8079" spans="1:2">
      <c r="A8079" s="1">
        <v>40242.590115740742</v>
      </c>
      <c r="B8079">
        <v>1207</v>
      </c>
    </row>
    <row r="8080" spans="1:2">
      <c r="A8080" s="1">
        <v>40247.251388888886</v>
      </c>
      <c r="B8080">
        <v>21</v>
      </c>
    </row>
    <row r="8081" spans="1:2">
      <c r="A8081" s="1">
        <v>40247.358449074076</v>
      </c>
      <c r="B8081">
        <v>203</v>
      </c>
    </row>
    <row r="8082" spans="1:2">
      <c r="A8082" s="1">
        <v>40247.359027777777</v>
      </c>
      <c r="B8082">
        <v>953</v>
      </c>
    </row>
    <row r="8083" spans="1:2">
      <c r="A8083" s="1">
        <v>40247.417245370372</v>
      </c>
      <c r="B8083">
        <v>746</v>
      </c>
    </row>
    <row r="8084" spans="1:2">
      <c r="A8084" s="1">
        <v>40247.611701388887</v>
      </c>
      <c r="B8084">
        <v>1414</v>
      </c>
    </row>
    <row r="8085" spans="1:2">
      <c r="A8085" s="1">
        <v>40249.575995370367</v>
      </c>
      <c r="B8085">
        <v>354</v>
      </c>
    </row>
    <row r="8086" spans="1:2">
      <c r="A8086" s="1">
        <v>40249.621932870374</v>
      </c>
      <c r="B8086">
        <v>327</v>
      </c>
    </row>
    <row r="8087" spans="1:2">
      <c r="A8087" s="1">
        <v>40249.623333333337</v>
      </c>
      <c r="B8087">
        <v>248</v>
      </c>
    </row>
    <row r="8088" spans="1:2">
      <c r="A8088" s="1">
        <v>40252.68204861111</v>
      </c>
      <c r="B8088">
        <v>394</v>
      </c>
    </row>
    <row r="8089" spans="1:2">
      <c r="A8089" s="1">
        <v>40252.698912037034</v>
      </c>
      <c r="B8089">
        <v>180</v>
      </c>
    </row>
    <row r="8090" spans="1:2">
      <c r="A8090" s="1">
        <v>40253.459664351853</v>
      </c>
      <c r="B8090">
        <v>180</v>
      </c>
    </row>
    <row r="8091" spans="1:2">
      <c r="A8091" s="1">
        <v>40254.666620370372</v>
      </c>
      <c r="B8091">
        <v>120</v>
      </c>
    </row>
    <row r="8092" spans="1:2">
      <c r="A8092" s="1">
        <v>40254.672708333332</v>
      </c>
      <c r="B8092">
        <v>326</v>
      </c>
    </row>
    <row r="8093" spans="1:2">
      <c r="A8093" s="1">
        <v>40258.596273148149</v>
      </c>
      <c r="B8093">
        <v>170</v>
      </c>
    </row>
    <row r="8094" spans="1:2">
      <c r="A8094" s="1">
        <v>40259.120613425926</v>
      </c>
      <c r="B8094">
        <v>749</v>
      </c>
    </row>
    <row r="8095" spans="1:2">
      <c r="A8095" s="1">
        <v>40259.131099537037</v>
      </c>
      <c r="B8095">
        <v>63</v>
      </c>
    </row>
    <row r="8096" spans="1:2">
      <c r="A8096" s="1">
        <v>40259.199606481481</v>
      </c>
      <c r="B8096">
        <v>201</v>
      </c>
    </row>
    <row r="8097" spans="1:2">
      <c r="A8097" s="1">
        <v>40260.476157407407</v>
      </c>
      <c r="B8097">
        <v>52</v>
      </c>
    </row>
    <row r="8098" spans="1:2">
      <c r="A8098" s="1">
        <v>40260.478437500002</v>
      </c>
      <c r="B8098">
        <v>12</v>
      </c>
    </row>
    <row r="8099" spans="1:2">
      <c r="A8099" s="1">
        <v>40264.522175925929</v>
      </c>
      <c r="B8099">
        <v>1482</v>
      </c>
    </row>
    <row r="8100" spans="1:2">
      <c r="A8100" s="1">
        <v>40264.575231481482</v>
      </c>
      <c r="B8100">
        <v>84</v>
      </c>
    </row>
    <row r="8101" spans="1:2">
      <c r="A8101" s="1">
        <v>40265.430428240739</v>
      </c>
      <c r="B8101">
        <v>309</v>
      </c>
    </row>
    <row r="8102" spans="1:2">
      <c r="A8102" s="1">
        <v>40266.6484837963</v>
      </c>
      <c r="B8102">
        <v>80</v>
      </c>
    </row>
    <row r="8103" spans="1:2">
      <c r="A8103" s="1">
        <v>40266.756655092591</v>
      </c>
      <c r="B8103">
        <v>3155</v>
      </c>
    </row>
    <row r="8104" spans="1:2">
      <c r="A8104" s="1">
        <v>40266.771365740744</v>
      </c>
      <c r="B8104">
        <v>2295</v>
      </c>
    </row>
    <row r="8105" spans="1:2">
      <c r="A8105" s="1">
        <v>40267.134004629632</v>
      </c>
      <c r="B8105">
        <v>35</v>
      </c>
    </row>
    <row r="8106" spans="1:2">
      <c r="A8106" s="1">
        <v>40267.760000000002</v>
      </c>
      <c r="B8106">
        <v>1560</v>
      </c>
    </row>
    <row r="8107" spans="1:2">
      <c r="A8107" s="1">
        <v>40269.616284722222</v>
      </c>
      <c r="B8107">
        <v>80</v>
      </c>
    </row>
    <row r="8108" spans="1:2">
      <c r="A8108" s="1">
        <v>40269.783773148149</v>
      </c>
      <c r="B8108">
        <v>493</v>
      </c>
    </row>
    <row r="8109" spans="1:2">
      <c r="A8109" s="1">
        <v>40269.798043981478</v>
      </c>
      <c r="B8109">
        <v>332</v>
      </c>
    </row>
    <row r="8110" spans="1:2">
      <c r="A8110" s="1">
        <v>40270.346782407411</v>
      </c>
      <c r="B8110">
        <v>212</v>
      </c>
    </row>
    <row r="8111" spans="1:2">
      <c r="A8111" s="1">
        <v>40273.507071759261</v>
      </c>
      <c r="B8111">
        <v>16</v>
      </c>
    </row>
    <row r="8112" spans="1:2">
      <c r="A8112" s="1">
        <v>40273.691932870373</v>
      </c>
      <c r="B8112">
        <v>56</v>
      </c>
    </row>
    <row r="8113" spans="1:2">
      <c r="A8113" s="1">
        <v>40273.720231481479</v>
      </c>
      <c r="B8113">
        <v>33</v>
      </c>
    </row>
    <row r="8114" spans="1:2">
      <c r="A8114" s="1">
        <v>40275.027581018519</v>
      </c>
      <c r="B8114">
        <v>124</v>
      </c>
    </row>
    <row r="8115" spans="1:2">
      <c r="A8115" s="1">
        <v>40275.028194444443</v>
      </c>
      <c r="B8115">
        <v>206</v>
      </c>
    </row>
    <row r="8116" spans="1:2">
      <c r="A8116" s="1">
        <v>40275.035949074074</v>
      </c>
      <c r="B8116">
        <v>4164</v>
      </c>
    </row>
    <row r="8117" spans="1:2">
      <c r="A8117" s="1">
        <v>40276.114976851852</v>
      </c>
      <c r="B8117">
        <v>28</v>
      </c>
    </row>
    <row r="8118" spans="1:2">
      <c r="A8118" s="1">
        <v>40277.532430555555</v>
      </c>
      <c r="B8118">
        <v>68</v>
      </c>
    </row>
    <row r="8119" spans="1:2">
      <c r="A8119" s="1">
        <v>40279.495856481481</v>
      </c>
      <c r="B8119">
        <v>313</v>
      </c>
    </row>
    <row r="8120" spans="1:2">
      <c r="A8120" s="1">
        <v>40280.592164351852</v>
      </c>
      <c r="B8120">
        <v>132</v>
      </c>
    </row>
    <row r="8121" spans="1:2">
      <c r="A8121" s="1">
        <v>40281.296863425923</v>
      </c>
      <c r="B8121">
        <v>132</v>
      </c>
    </row>
    <row r="8122" spans="1:2">
      <c r="A8122" s="1">
        <v>40281.456979166665</v>
      </c>
      <c r="B8122">
        <v>205</v>
      </c>
    </row>
    <row r="8123" spans="1:2">
      <c r="A8123" s="1">
        <v>40282.206458333334</v>
      </c>
      <c r="B8123">
        <v>28</v>
      </c>
    </row>
    <row r="8124" spans="1:2">
      <c r="A8124" s="1">
        <v>40282.333460648151</v>
      </c>
      <c r="B8124">
        <v>200</v>
      </c>
    </row>
    <row r="8125" spans="1:2">
      <c r="A8125" s="1">
        <v>40282.575578703705</v>
      </c>
      <c r="B8125">
        <v>80</v>
      </c>
    </row>
    <row r="8126" spans="1:2">
      <c r="A8126" s="1">
        <v>40284.523148148146</v>
      </c>
      <c r="B8126">
        <v>165</v>
      </c>
    </row>
    <row r="8127" spans="1:2">
      <c r="A8127" s="1">
        <v>40286.399039351854</v>
      </c>
      <c r="B8127">
        <v>196</v>
      </c>
    </row>
    <row r="8128" spans="1:2">
      <c r="A8128" s="1">
        <v>40289.596597222226</v>
      </c>
      <c r="B8128">
        <v>424</v>
      </c>
    </row>
    <row r="8129" spans="1:2">
      <c r="A8129" s="1">
        <v>40290.38449074074</v>
      </c>
      <c r="B8129">
        <v>562</v>
      </c>
    </row>
    <row r="8130" spans="1:2">
      <c r="A8130" s="1">
        <v>40290.453275462962</v>
      </c>
      <c r="B8130">
        <v>214</v>
      </c>
    </row>
    <row r="8131" spans="1:2">
      <c r="A8131" s="1">
        <v>40293.632465277777</v>
      </c>
      <c r="B8131">
        <v>506</v>
      </c>
    </row>
    <row r="8132" spans="1:2">
      <c r="A8132" s="1">
        <v>40294.795474537037</v>
      </c>
      <c r="B8132">
        <v>338</v>
      </c>
    </row>
    <row r="8133" spans="1:2">
      <c r="A8133" s="1">
        <v>40299.322164351855</v>
      </c>
      <c r="B8133">
        <v>68</v>
      </c>
    </row>
    <row r="8134" spans="1:2">
      <c r="A8134" s="1">
        <v>40299.335335648146</v>
      </c>
      <c r="B8134">
        <v>510</v>
      </c>
    </row>
    <row r="8135" spans="1:2">
      <c r="A8135" s="1">
        <v>40299.336423611108</v>
      </c>
      <c r="B8135">
        <v>532</v>
      </c>
    </row>
    <row r="8136" spans="1:2">
      <c r="A8136" s="1">
        <v>40301.564618055556</v>
      </c>
      <c r="B8136">
        <v>216</v>
      </c>
    </row>
    <row r="8137" spans="1:2">
      <c r="A8137" s="1">
        <v>40302.541377314818</v>
      </c>
      <c r="B8137">
        <v>20</v>
      </c>
    </row>
    <row r="8138" spans="1:2">
      <c r="A8138" s="1">
        <v>40302.556493055556</v>
      </c>
      <c r="B8138">
        <v>20</v>
      </c>
    </row>
    <row r="8139" spans="1:2">
      <c r="A8139" s="1">
        <v>40302.567326388889</v>
      </c>
      <c r="B8139">
        <v>496</v>
      </c>
    </row>
    <row r="8140" spans="1:2">
      <c r="A8140" s="1">
        <v>40302.56994212963</v>
      </c>
      <c r="B8140">
        <v>1038</v>
      </c>
    </row>
    <row r="8141" spans="1:2">
      <c r="A8141" s="1">
        <v>40303.667615740742</v>
      </c>
      <c r="B8141">
        <v>58</v>
      </c>
    </row>
    <row r="8142" spans="1:2">
      <c r="A8142" s="1">
        <v>40308.699988425928</v>
      </c>
      <c r="B8142">
        <v>163</v>
      </c>
    </row>
    <row r="8143" spans="1:2">
      <c r="A8143" s="1">
        <v>40310.650543981479</v>
      </c>
      <c r="B8143">
        <v>163</v>
      </c>
    </row>
    <row r="8144" spans="1:2">
      <c r="A8144" s="1">
        <v>40310.653692129628</v>
      </c>
      <c r="B8144">
        <v>32</v>
      </c>
    </row>
    <row r="8145" spans="1:2">
      <c r="A8145" s="1">
        <v>40317.385659722226</v>
      </c>
      <c r="B8145">
        <v>139</v>
      </c>
    </row>
    <row r="8146" spans="1:2">
      <c r="A8146" s="1">
        <v>40317.496770833335</v>
      </c>
      <c r="B8146">
        <v>341</v>
      </c>
    </row>
    <row r="8147" spans="1:2">
      <c r="A8147" s="1">
        <v>40322.435289351852</v>
      </c>
      <c r="B8147">
        <v>59</v>
      </c>
    </row>
    <row r="8148" spans="1:2">
      <c r="A8148" s="1">
        <v>40326.939143518517</v>
      </c>
      <c r="B8148">
        <v>2485</v>
      </c>
    </row>
    <row r="8149" spans="1:2">
      <c r="A8149" s="1">
        <v>40327.679976851854</v>
      </c>
      <c r="B8149">
        <v>581</v>
      </c>
    </row>
    <row r="8150" spans="1:2">
      <c r="A8150" s="1">
        <v>40329.135821759257</v>
      </c>
      <c r="B8150">
        <v>32</v>
      </c>
    </row>
    <row r="8151" spans="1:2">
      <c r="A8151" s="1">
        <v>40329.139131944445</v>
      </c>
      <c r="B8151">
        <v>21</v>
      </c>
    </row>
    <row r="8152" spans="1:2">
      <c r="A8152" s="1">
        <v>40330.721597222226</v>
      </c>
      <c r="B8152">
        <v>1824</v>
      </c>
    </row>
    <row r="8153" spans="1:2">
      <c r="A8153" s="1">
        <v>40330.726712962962</v>
      </c>
      <c r="B8153">
        <v>100</v>
      </c>
    </row>
    <row r="8154" spans="1:2">
      <c r="A8154" s="1">
        <v>40330.805104166669</v>
      </c>
      <c r="B8154">
        <v>64</v>
      </c>
    </row>
    <row r="8155" spans="1:2">
      <c r="A8155" s="1">
        <v>40332.783171296294</v>
      </c>
      <c r="B8155">
        <v>1624</v>
      </c>
    </row>
    <row r="8156" spans="1:2">
      <c r="A8156" s="1">
        <v>40332.789583333331</v>
      </c>
      <c r="B8156">
        <v>4401</v>
      </c>
    </row>
    <row r="8157" spans="1:2">
      <c r="A8157" s="1">
        <v>40332.792280092595</v>
      </c>
      <c r="B8157">
        <v>316</v>
      </c>
    </row>
    <row r="8158" spans="1:2">
      <c r="A8158" s="1">
        <v>40332.840173611112</v>
      </c>
      <c r="B8158">
        <v>52</v>
      </c>
    </row>
    <row r="8159" spans="1:2">
      <c r="A8159" s="1">
        <v>40332.845324074071</v>
      </c>
      <c r="B8159">
        <v>98</v>
      </c>
    </row>
    <row r="8160" spans="1:2">
      <c r="A8160" s="1">
        <v>40332.915810185186</v>
      </c>
      <c r="B8160">
        <v>152</v>
      </c>
    </row>
    <row r="8161" spans="1:2">
      <c r="A8161" s="1">
        <v>40332.919409722221</v>
      </c>
      <c r="B8161">
        <v>36</v>
      </c>
    </row>
    <row r="8162" spans="1:2">
      <c r="A8162" s="1">
        <v>40334.691562499997</v>
      </c>
      <c r="B8162">
        <v>233</v>
      </c>
    </row>
    <row r="8163" spans="1:2">
      <c r="A8163" s="1">
        <v>40335.41951388889</v>
      </c>
      <c r="B8163">
        <v>183</v>
      </c>
    </row>
    <row r="8164" spans="1:2">
      <c r="A8164" s="1">
        <v>40335.449432870373</v>
      </c>
      <c r="B8164">
        <v>336</v>
      </c>
    </row>
    <row r="8165" spans="1:2">
      <c r="A8165" s="1">
        <v>40335.538090277776</v>
      </c>
      <c r="B8165">
        <v>2238</v>
      </c>
    </row>
    <row r="8166" spans="1:2">
      <c r="A8166" s="1">
        <v>40335.538981481484</v>
      </c>
      <c r="B8166">
        <v>848</v>
      </c>
    </row>
    <row r="8167" spans="1:2">
      <c r="A8167" s="1">
        <v>40335.541550925926</v>
      </c>
      <c r="B8167">
        <v>2662</v>
      </c>
    </row>
    <row r="8168" spans="1:2">
      <c r="A8168" s="1">
        <v>40335.542696759258</v>
      </c>
      <c r="B8168">
        <v>701</v>
      </c>
    </row>
    <row r="8169" spans="1:2">
      <c r="A8169" s="1">
        <v>40335.544907407406</v>
      </c>
      <c r="B8169">
        <v>2341</v>
      </c>
    </row>
    <row r="8170" spans="1:2">
      <c r="A8170" s="1">
        <v>40335.546666666669</v>
      </c>
      <c r="B8170">
        <v>6802</v>
      </c>
    </row>
    <row r="8171" spans="1:2">
      <c r="A8171" s="1">
        <v>40335.547881944447</v>
      </c>
      <c r="B8171">
        <v>902</v>
      </c>
    </row>
    <row r="8172" spans="1:2">
      <c r="A8172" s="1">
        <v>40335.548414351855</v>
      </c>
      <c r="B8172">
        <v>2082</v>
      </c>
    </row>
    <row r="8173" spans="1:2">
      <c r="A8173" s="1">
        <v>40335.548877314817</v>
      </c>
      <c r="B8173">
        <v>965</v>
      </c>
    </row>
    <row r="8174" spans="1:2">
      <c r="A8174" s="1">
        <v>40335.64298611111</v>
      </c>
      <c r="B8174">
        <v>74</v>
      </c>
    </row>
    <row r="8175" spans="1:2">
      <c r="A8175" s="1">
        <v>40336.349606481483</v>
      </c>
      <c r="B8175">
        <v>172</v>
      </c>
    </row>
    <row r="8176" spans="1:2">
      <c r="A8176" s="1">
        <v>40336.354224537034</v>
      </c>
      <c r="B8176">
        <v>440</v>
      </c>
    </row>
    <row r="8177" spans="1:2">
      <c r="A8177" s="1">
        <v>40337.518506944441</v>
      </c>
      <c r="B8177">
        <v>292</v>
      </c>
    </row>
    <row r="8178" spans="1:2">
      <c r="A8178" s="1">
        <v>40337.646111111113</v>
      </c>
      <c r="B8178">
        <v>2</v>
      </c>
    </row>
    <row r="8179" spans="1:2">
      <c r="A8179" s="1">
        <v>40337.653483796297</v>
      </c>
      <c r="B8179">
        <v>144</v>
      </c>
    </row>
    <row r="8180" spans="1:2">
      <c r="A8180" s="1">
        <v>40337.717430555553</v>
      </c>
      <c r="B8180">
        <v>281</v>
      </c>
    </row>
    <row r="8181" spans="1:2">
      <c r="A8181" s="1">
        <v>40337.720694444448</v>
      </c>
      <c r="B8181">
        <v>481</v>
      </c>
    </row>
    <row r="8182" spans="1:2">
      <c r="A8182" s="1">
        <v>40338.959803240738</v>
      </c>
      <c r="B8182">
        <v>764</v>
      </c>
    </row>
    <row r="8183" spans="1:2">
      <c r="A8183" s="1">
        <v>40339.029768518521</v>
      </c>
      <c r="B8183">
        <v>8</v>
      </c>
    </row>
    <row r="8184" spans="1:2">
      <c r="A8184" s="1">
        <v>40339.370011574072</v>
      </c>
      <c r="B8184">
        <v>130</v>
      </c>
    </row>
    <row r="8185" spans="1:2">
      <c r="A8185" s="1">
        <v>40339.51866898148</v>
      </c>
      <c r="B8185">
        <v>50</v>
      </c>
    </row>
    <row r="8186" spans="1:2">
      <c r="A8186" s="1">
        <v>40339.532349537039</v>
      </c>
      <c r="B8186">
        <v>574</v>
      </c>
    </row>
    <row r="8187" spans="1:2">
      <c r="A8187" s="1">
        <v>40339.619756944441</v>
      </c>
      <c r="B8187">
        <v>376</v>
      </c>
    </row>
    <row r="8188" spans="1:2">
      <c r="A8188" s="1">
        <v>40339.715590277781</v>
      </c>
      <c r="B8188">
        <v>44</v>
      </c>
    </row>
    <row r="8189" spans="1:2">
      <c r="A8189" s="1">
        <v>40340.56894675926</v>
      </c>
      <c r="B8189">
        <v>16</v>
      </c>
    </row>
    <row r="8190" spans="1:2">
      <c r="A8190" s="1">
        <v>40342.364479166667</v>
      </c>
      <c r="B8190">
        <v>5</v>
      </c>
    </row>
    <row r="8191" spans="1:2">
      <c r="A8191" s="1">
        <v>40342.577013888891</v>
      </c>
      <c r="B8191">
        <v>258</v>
      </c>
    </row>
    <row r="8192" spans="1:2">
      <c r="A8192" s="1">
        <v>40343.629884259259</v>
      </c>
      <c r="B8192">
        <v>112</v>
      </c>
    </row>
    <row r="8193" spans="1:2">
      <c r="A8193" s="1">
        <v>40343.666030092594</v>
      </c>
      <c r="B8193">
        <v>1154</v>
      </c>
    </row>
    <row r="8194" spans="1:2">
      <c r="A8194" s="1">
        <v>40343.705543981479</v>
      </c>
      <c r="B8194">
        <v>536</v>
      </c>
    </row>
    <row r="8195" spans="1:2">
      <c r="A8195" s="1">
        <v>40343.708402777775</v>
      </c>
      <c r="B8195">
        <v>100</v>
      </c>
    </row>
    <row r="8196" spans="1:2">
      <c r="A8196" s="1">
        <v>40344.564305555556</v>
      </c>
      <c r="B8196">
        <v>149</v>
      </c>
    </row>
    <row r="8197" spans="1:2">
      <c r="A8197" s="1">
        <v>40347.348761574074</v>
      </c>
      <c r="B8197">
        <v>170</v>
      </c>
    </row>
    <row r="8198" spans="1:2">
      <c r="A8198" s="1">
        <v>40348.215902777774</v>
      </c>
      <c r="B8198">
        <v>374</v>
      </c>
    </row>
    <row r="8199" spans="1:2">
      <c r="A8199" s="1">
        <v>40348.226226851853</v>
      </c>
      <c r="B8199">
        <v>1135</v>
      </c>
    </row>
    <row r="8200" spans="1:2">
      <c r="A8200" s="1">
        <v>40349.512071759258</v>
      </c>
      <c r="B8200">
        <v>602</v>
      </c>
    </row>
    <row r="8201" spans="1:2">
      <c r="A8201" s="1">
        <v>40349.530127314814</v>
      </c>
      <c r="B8201">
        <v>2858</v>
      </c>
    </row>
    <row r="8202" spans="1:2">
      <c r="A8202" s="1">
        <v>40349.54483796296</v>
      </c>
      <c r="B8202">
        <v>7045</v>
      </c>
    </row>
    <row r="8203" spans="1:2">
      <c r="A8203" s="1">
        <v>40349.548900462964</v>
      </c>
      <c r="B8203">
        <v>688</v>
      </c>
    </row>
    <row r="8204" spans="1:2">
      <c r="A8204" s="1">
        <v>40349.635428240741</v>
      </c>
      <c r="B8204">
        <v>1014</v>
      </c>
    </row>
    <row r="8205" spans="1:2">
      <c r="A8205" s="1">
        <v>40349.657569444447</v>
      </c>
      <c r="B8205">
        <v>540</v>
      </c>
    </row>
    <row r="8206" spans="1:2">
      <c r="A8206" s="1">
        <v>40349.679803240739</v>
      </c>
      <c r="B8206">
        <v>20</v>
      </c>
    </row>
    <row r="8207" spans="1:2">
      <c r="A8207" s="1">
        <v>40350.690787037034</v>
      </c>
      <c r="B8207">
        <v>159</v>
      </c>
    </row>
    <row r="8208" spans="1:2">
      <c r="A8208" s="1">
        <v>40351.200335648151</v>
      </c>
      <c r="B8208">
        <v>0</v>
      </c>
    </row>
    <row r="8209" spans="1:2">
      <c r="A8209" s="1">
        <v>40351.349456018521</v>
      </c>
      <c r="B8209">
        <v>64</v>
      </c>
    </row>
    <row r="8210" spans="1:2">
      <c r="A8210" s="1">
        <v>40351.368043981478</v>
      </c>
      <c r="B8210">
        <v>104</v>
      </c>
    </row>
    <row r="8211" spans="1:2">
      <c r="A8211" s="1">
        <v>40351.594629629632</v>
      </c>
      <c r="B8211">
        <v>2511</v>
      </c>
    </row>
    <row r="8212" spans="1:2">
      <c r="A8212" s="1">
        <v>40351.793877314813</v>
      </c>
      <c r="B8212">
        <v>416</v>
      </c>
    </row>
    <row r="8213" spans="1:2">
      <c r="A8213" s="1">
        <v>40351.850682870368</v>
      </c>
      <c r="B8213">
        <v>88</v>
      </c>
    </row>
    <row r="8214" spans="1:2">
      <c r="A8214" s="1">
        <v>40352.149340277778</v>
      </c>
      <c r="B8214">
        <v>264</v>
      </c>
    </row>
    <row r="8215" spans="1:2">
      <c r="A8215" s="1">
        <v>40352.385914351849</v>
      </c>
      <c r="B8215">
        <v>28</v>
      </c>
    </row>
    <row r="8216" spans="1:2">
      <c r="A8216" s="1">
        <v>40352.461770833332</v>
      </c>
      <c r="B8216">
        <v>125</v>
      </c>
    </row>
    <row r="8217" spans="1:2">
      <c r="A8217" s="1">
        <v>40354.35664351852</v>
      </c>
      <c r="B8217">
        <v>80</v>
      </c>
    </row>
    <row r="8218" spans="1:2">
      <c r="A8218" s="1">
        <v>40354.639930555553</v>
      </c>
      <c r="B8218">
        <v>1036</v>
      </c>
    </row>
    <row r="8219" spans="1:2">
      <c r="A8219" s="1">
        <v>40354.640833333331</v>
      </c>
      <c r="B8219">
        <v>610</v>
      </c>
    </row>
    <row r="8220" spans="1:2">
      <c r="A8220" s="1">
        <v>40354.64402777778</v>
      </c>
      <c r="B8220">
        <v>309</v>
      </c>
    </row>
    <row r="8221" spans="1:2">
      <c r="A8221" s="1">
        <v>40354.676134259258</v>
      </c>
      <c r="B8221">
        <v>129</v>
      </c>
    </row>
    <row r="8222" spans="1:2">
      <c r="A8222" s="1">
        <v>40354.851400462961</v>
      </c>
      <c r="B8222">
        <v>1504</v>
      </c>
    </row>
    <row r="8223" spans="1:2">
      <c r="A8223" s="1">
        <v>40355.570150462961</v>
      </c>
      <c r="B8223">
        <v>143</v>
      </c>
    </row>
    <row r="8224" spans="1:2">
      <c r="A8224" s="1">
        <v>40355.728194444448</v>
      </c>
      <c r="B8224">
        <v>856</v>
      </c>
    </row>
    <row r="8225" spans="1:2">
      <c r="A8225" s="1">
        <v>40358.541932870372</v>
      </c>
      <c r="B8225">
        <v>3</v>
      </c>
    </row>
    <row r="8226" spans="1:2">
      <c r="A8226" s="1">
        <v>40359.58965277778</v>
      </c>
      <c r="B8226">
        <v>216</v>
      </c>
    </row>
    <row r="8227" spans="1:2">
      <c r="A8227" s="1">
        <v>40359.751863425925</v>
      </c>
      <c r="B8227">
        <v>116</v>
      </c>
    </row>
    <row r="8228" spans="1:2">
      <c r="A8228" s="1">
        <v>40359.765023148146</v>
      </c>
      <c r="B8228">
        <v>435</v>
      </c>
    </row>
    <row r="8229" spans="1:2">
      <c r="A8229" s="1">
        <v>40359.773668981485</v>
      </c>
      <c r="B8229">
        <v>45</v>
      </c>
    </row>
    <row r="8230" spans="1:2">
      <c r="A8230" s="1">
        <v>40361.583634259259</v>
      </c>
      <c r="B8230">
        <v>233</v>
      </c>
    </row>
    <row r="8231" spans="1:2">
      <c r="A8231" s="1">
        <v>40361.585034722222</v>
      </c>
      <c r="B8231">
        <v>110</v>
      </c>
    </row>
    <row r="8232" spans="1:2">
      <c r="A8232" s="1">
        <v>40361.585312499999</v>
      </c>
      <c r="B8232">
        <v>217</v>
      </c>
    </row>
    <row r="8233" spans="1:2">
      <c r="A8233" s="1">
        <v>40362.51525462963</v>
      </c>
      <c r="B8233">
        <v>152</v>
      </c>
    </row>
    <row r="8234" spans="1:2">
      <c r="A8234" s="1">
        <v>40362.542627314811</v>
      </c>
      <c r="B8234">
        <v>161</v>
      </c>
    </row>
    <row r="8235" spans="1:2">
      <c r="A8235" s="1">
        <v>40363.720057870371</v>
      </c>
      <c r="B8235">
        <v>1250</v>
      </c>
    </row>
    <row r="8236" spans="1:2">
      <c r="A8236" s="1">
        <v>40365.67465277778</v>
      </c>
      <c r="B8236">
        <v>38</v>
      </c>
    </row>
    <row r="8237" spans="1:2">
      <c r="A8237" s="1">
        <v>40369.954513888886</v>
      </c>
      <c r="B8237">
        <v>190</v>
      </c>
    </row>
    <row r="8238" spans="1:2">
      <c r="A8238" s="1">
        <v>40370.338784722226</v>
      </c>
      <c r="B8238">
        <v>620</v>
      </c>
    </row>
    <row r="8239" spans="1:2">
      <c r="A8239" s="1">
        <v>40370.451539351852</v>
      </c>
      <c r="B8239">
        <v>122</v>
      </c>
    </row>
    <row r="8240" spans="1:2">
      <c r="A8240" s="1">
        <v>40372.706400462965</v>
      </c>
      <c r="B8240">
        <v>741</v>
      </c>
    </row>
    <row r="8241" spans="1:2">
      <c r="A8241" s="1">
        <v>40373.502303240741</v>
      </c>
      <c r="B8241">
        <v>732</v>
      </c>
    </row>
    <row r="8242" spans="1:2">
      <c r="A8242" s="1">
        <v>40373.666331018518</v>
      </c>
      <c r="B8242">
        <v>4523</v>
      </c>
    </row>
    <row r="8243" spans="1:2">
      <c r="A8243" s="1">
        <v>40373.669236111113</v>
      </c>
      <c r="B8243">
        <v>316</v>
      </c>
    </row>
    <row r="8244" spans="1:2">
      <c r="A8244" s="1">
        <v>40377.784710648149</v>
      </c>
      <c r="B8244">
        <v>21</v>
      </c>
    </row>
    <row r="8245" spans="1:2">
      <c r="A8245" s="1">
        <v>40377.793391203704</v>
      </c>
      <c r="B8245">
        <v>658</v>
      </c>
    </row>
    <row r="8246" spans="1:2">
      <c r="A8246" s="1">
        <v>40377.817986111113</v>
      </c>
      <c r="B8246">
        <v>0</v>
      </c>
    </row>
    <row r="8247" spans="1:2">
      <c r="A8247" s="1">
        <v>40378.254340277781</v>
      </c>
      <c r="B8247">
        <v>661</v>
      </c>
    </row>
    <row r="8248" spans="1:2">
      <c r="A8248" s="1">
        <v>40378.617731481485</v>
      </c>
      <c r="B8248">
        <v>60</v>
      </c>
    </row>
    <row r="8249" spans="1:2">
      <c r="A8249" s="1">
        <v>40378.819733796299</v>
      </c>
      <c r="B8249">
        <v>56</v>
      </c>
    </row>
    <row r="8250" spans="1:2">
      <c r="A8250" s="1">
        <v>40378.899062500001</v>
      </c>
      <c r="B8250">
        <v>284</v>
      </c>
    </row>
    <row r="8251" spans="1:2">
      <c r="A8251" s="1">
        <v>40378.913402777776</v>
      </c>
      <c r="B8251">
        <v>76</v>
      </c>
    </row>
    <row r="8252" spans="1:2">
      <c r="A8252" s="1">
        <v>40379.348460648151</v>
      </c>
      <c r="B8252">
        <v>36</v>
      </c>
    </row>
    <row r="8253" spans="1:2">
      <c r="A8253" s="1">
        <v>40379.847719907404</v>
      </c>
      <c r="B8253">
        <v>24</v>
      </c>
    </row>
    <row r="8254" spans="1:2">
      <c r="A8254" s="1">
        <v>40380.600706018522</v>
      </c>
      <c r="B8254">
        <v>434</v>
      </c>
    </row>
    <row r="8255" spans="1:2">
      <c r="A8255" s="1">
        <v>40381.74628472222</v>
      </c>
      <c r="B8255">
        <v>1715</v>
      </c>
    </row>
    <row r="8256" spans="1:2">
      <c r="A8256" s="1">
        <v>40381.769236111111</v>
      </c>
      <c r="B8256">
        <v>210</v>
      </c>
    </row>
    <row r="8257" spans="1:2">
      <c r="A8257" s="1">
        <v>40381.793194444443</v>
      </c>
      <c r="B8257">
        <v>37</v>
      </c>
    </row>
    <row r="8258" spans="1:2">
      <c r="A8258" s="1">
        <v>40381.818726851852</v>
      </c>
      <c r="B8258">
        <v>252</v>
      </c>
    </row>
    <row r="8259" spans="1:2">
      <c r="A8259" s="1">
        <v>40382.494872685187</v>
      </c>
      <c r="B8259">
        <v>73</v>
      </c>
    </row>
    <row r="8260" spans="1:2">
      <c r="A8260" s="1">
        <v>40383.550023148149</v>
      </c>
      <c r="B8260">
        <v>164</v>
      </c>
    </row>
    <row r="8261" spans="1:2">
      <c r="A8261" s="1">
        <v>40384.714062500003</v>
      </c>
      <c r="B8261">
        <v>1414</v>
      </c>
    </row>
    <row r="8262" spans="1:2">
      <c r="A8262" s="1">
        <v>40390.664479166669</v>
      </c>
      <c r="B8262">
        <v>10</v>
      </c>
    </row>
    <row r="8263" spans="1:2">
      <c r="A8263" s="1">
        <v>40390.668206018519</v>
      </c>
      <c r="B8263">
        <v>163</v>
      </c>
    </row>
    <row r="8264" spans="1:2">
      <c r="A8264" s="1">
        <v>40390.672731481478</v>
      </c>
      <c r="B8264">
        <v>309</v>
      </c>
    </row>
    <row r="8265" spans="1:2">
      <c r="A8265" s="1">
        <v>40390.71366898148</v>
      </c>
      <c r="B8265">
        <v>66</v>
      </c>
    </row>
    <row r="8266" spans="1:2">
      <c r="A8266" s="1">
        <v>40393.650034722225</v>
      </c>
      <c r="B8266">
        <v>133</v>
      </c>
    </row>
    <row r="8267" spans="1:2">
      <c r="A8267" s="1">
        <v>40393.652118055557</v>
      </c>
      <c r="B8267">
        <v>1159</v>
      </c>
    </row>
    <row r="8268" spans="1:2">
      <c r="A8268" s="1">
        <v>40393.656493055554</v>
      </c>
      <c r="B8268">
        <v>1212</v>
      </c>
    </row>
    <row r="8269" spans="1:2">
      <c r="A8269" s="1">
        <v>40393.659270833334</v>
      </c>
      <c r="B8269">
        <v>284</v>
      </c>
    </row>
    <row r="8270" spans="1:2">
      <c r="A8270" s="1">
        <v>40393.754444444443</v>
      </c>
      <c r="B8270">
        <v>394</v>
      </c>
    </row>
    <row r="8271" spans="1:2">
      <c r="A8271" s="1">
        <v>40393.758553240739</v>
      </c>
      <c r="B8271">
        <v>1930</v>
      </c>
    </row>
    <row r="8272" spans="1:2">
      <c r="A8272" s="1">
        <v>40394.657847222225</v>
      </c>
      <c r="B8272">
        <v>285</v>
      </c>
    </row>
    <row r="8273" spans="1:2">
      <c r="A8273" s="1">
        <v>40395.42528935185</v>
      </c>
      <c r="B8273">
        <v>316</v>
      </c>
    </row>
    <row r="8274" spans="1:2">
      <c r="A8274" s="1">
        <v>40396.544907407406</v>
      </c>
      <c r="B8274">
        <v>335</v>
      </c>
    </row>
    <row r="8275" spans="1:2">
      <c r="A8275" s="1">
        <v>40396.56726851852</v>
      </c>
      <c r="B8275">
        <v>1996</v>
      </c>
    </row>
    <row r="8276" spans="1:2">
      <c r="A8276" s="1">
        <v>40396.569050925929</v>
      </c>
      <c r="B8276">
        <v>175</v>
      </c>
    </row>
    <row r="8277" spans="1:2">
      <c r="A8277" s="1">
        <v>40396.668738425928</v>
      </c>
      <c r="B8277">
        <v>16</v>
      </c>
    </row>
    <row r="8278" spans="1:2">
      <c r="A8278" s="1">
        <v>40396.6721875</v>
      </c>
      <c r="B8278">
        <v>104</v>
      </c>
    </row>
    <row r="8279" spans="1:2">
      <c r="A8279" s="1">
        <v>40396.673900462964</v>
      </c>
      <c r="B8279">
        <v>48</v>
      </c>
    </row>
    <row r="8280" spans="1:2">
      <c r="A8280" s="1">
        <v>40398.394432870373</v>
      </c>
      <c r="B8280">
        <v>349</v>
      </c>
    </row>
    <row r="8281" spans="1:2">
      <c r="A8281" s="1">
        <v>40400.65761574074</v>
      </c>
      <c r="B8281">
        <v>680</v>
      </c>
    </row>
    <row r="8282" spans="1:2">
      <c r="A8282" s="1">
        <v>40402.728148148148</v>
      </c>
      <c r="B8282">
        <v>64</v>
      </c>
    </row>
    <row r="8283" spans="1:2">
      <c r="A8283" s="1">
        <v>40403.142083333332</v>
      </c>
      <c r="B8283">
        <v>348</v>
      </c>
    </row>
    <row r="8284" spans="1:2">
      <c r="A8284" s="1">
        <v>40406.608553240738</v>
      </c>
      <c r="B8284">
        <v>2501</v>
      </c>
    </row>
    <row r="8285" spans="1:2">
      <c r="A8285" s="1">
        <v>40407.427164351851</v>
      </c>
      <c r="B8285">
        <v>1521</v>
      </c>
    </row>
    <row r="8286" spans="1:2">
      <c r="A8286" s="1">
        <v>40407.447048611109</v>
      </c>
      <c r="B8286">
        <v>341</v>
      </c>
    </row>
    <row r="8287" spans="1:2">
      <c r="A8287" s="1">
        <v>40407.66642361111</v>
      </c>
      <c r="B8287">
        <v>475</v>
      </c>
    </row>
    <row r="8288" spans="1:2">
      <c r="A8288" s="1">
        <v>40408.188611111109</v>
      </c>
      <c r="B8288">
        <v>420</v>
      </c>
    </row>
    <row r="8289" spans="1:2">
      <c r="A8289" s="1">
        <v>40408.225046296298</v>
      </c>
      <c r="B8289">
        <v>284</v>
      </c>
    </row>
    <row r="8290" spans="1:2">
      <c r="A8290" s="1">
        <v>40408.438078703701</v>
      </c>
      <c r="B8290">
        <v>601</v>
      </c>
    </row>
    <row r="8291" spans="1:2">
      <c r="A8291" s="1">
        <v>40408.673750000002</v>
      </c>
      <c r="B8291">
        <v>56</v>
      </c>
    </row>
    <row r="8292" spans="1:2">
      <c r="A8292" s="1">
        <v>40408.682534722226</v>
      </c>
      <c r="B8292">
        <v>204</v>
      </c>
    </row>
    <row r="8293" spans="1:2">
      <c r="A8293" s="1">
        <v>40408.691469907404</v>
      </c>
      <c r="B8293">
        <v>244</v>
      </c>
    </row>
    <row r="8294" spans="1:2">
      <c r="A8294" s="1">
        <v>40408.791493055556</v>
      </c>
      <c r="B8294">
        <v>36</v>
      </c>
    </row>
    <row r="8295" spans="1:2">
      <c r="A8295" s="1">
        <v>40408.799953703703</v>
      </c>
      <c r="B8295">
        <v>32</v>
      </c>
    </row>
    <row r="8296" spans="1:2">
      <c r="A8296" s="1">
        <v>40409.774548611109</v>
      </c>
      <c r="B8296">
        <v>372</v>
      </c>
    </row>
    <row r="8297" spans="1:2">
      <c r="A8297" s="1">
        <v>40409.87122685185</v>
      </c>
      <c r="B8297">
        <v>319</v>
      </c>
    </row>
    <row r="8298" spans="1:2">
      <c r="A8298" s="1">
        <v>40410.372013888889</v>
      </c>
      <c r="B8298">
        <v>695</v>
      </c>
    </row>
    <row r="8299" spans="1:2">
      <c r="A8299" s="1">
        <v>40410.386388888888</v>
      </c>
      <c r="B8299">
        <v>52</v>
      </c>
    </row>
    <row r="8300" spans="1:2">
      <c r="A8300" s="1">
        <v>40410.693773148145</v>
      </c>
      <c r="B8300">
        <v>60</v>
      </c>
    </row>
    <row r="8301" spans="1:2">
      <c r="A8301" s="1">
        <v>40410.69971064815</v>
      </c>
      <c r="B8301">
        <v>56</v>
      </c>
    </row>
    <row r="8302" spans="1:2">
      <c r="A8302" s="1">
        <v>40411.58797453704</v>
      </c>
      <c r="B8302">
        <v>115</v>
      </c>
    </row>
    <row r="8303" spans="1:2">
      <c r="A8303" s="1">
        <v>40412.240543981483</v>
      </c>
      <c r="B8303">
        <v>198</v>
      </c>
    </row>
    <row r="8304" spans="1:2">
      <c r="A8304" s="1">
        <v>40412.241307870368</v>
      </c>
      <c r="B8304">
        <v>950</v>
      </c>
    </row>
    <row r="8305" spans="1:2">
      <c r="A8305" s="1">
        <v>40412.268263888887</v>
      </c>
      <c r="B8305">
        <v>68</v>
      </c>
    </row>
    <row r="8306" spans="1:2">
      <c r="A8306" s="1">
        <v>40412.273842592593</v>
      </c>
      <c r="B8306">
        <v>60</v>
      </c>
    </row>
    <row r="8307" spans="1:2">
      <c r="A8307" s="1">
        <v>40413.214872685188</v>
      </c>
      <c r="B8307">
        <v>73</v>
      </c>
    </row>
    <row r="8308" spans="1:2">
      <c r="A8308" s="1">
        <v>40414.586180555554</v>
      </c>
      <c r="B8308">
        <v>240</v>
      </c>
    </row>
    <row r="8309" spans="1:2">
      <c r="A8309" s="1">
        <v>40417.281967592593</v>
      </c>
      <c r="B8309">
        <v>80</v>
      </c>
    </row>
    <row r="8310" spans="1:2">
      <c r="A8310" s="1">
        <v>40420.237245370372</v>
      </c>
      <c r="B8310">
        <v>29</v>
      </c>
    </row>
    <row r="8311" spans="1:2">
      <c r="A8311" s="1">
        <v>40420.239976851852</v>
      </c>
      <c r="B8311">
        <v>100</v>
      </c>
    </row>
    <row r="8312" spans="1:2">
      <c r="A8312" s="1">
        <v>40420.506828703707</v>
      </c>
      <c r="B8312">
        <v>1328</v>
      </c>
    </row>
    <row r="8313" spans="1:2">
      <c r="A8313" s="1">
        <v>40422.340405092589</v>
      </c>
      <c r="B8313">
        <v>84</v>
      </c>
    </row>
    <row r="8314" spans="1:2">
      <c r="A8314" s="1">
        <v>40422.362025462964</v>
      </c>
      <c r="B8314">
        <v>80</v>
      </c>
    </row>
    <row r="8315" spans="1:2">
      <c r="A8315" s="1">
        <v>40422.363229166665</v>
      </c>
      <c r="B8315">
        <v>40</v>
      </c>
    </row>
    <row r="8316" spans="1:2">
      <c r="A8316" s="1">
        <v>40422.512071759258</v>
      </c>
      <c r="B8316">
        <v>114</v>
      </c>
    </row>
    <row r="8317" spans="1:2">
      <c r="A8317" s="1">
        <v>40422.593182870369</v>
      </c>
      <c r="B8317">
        <v>172</v>
      </c>
    </row>
    <row r="8318" spans="1:2">
      <c r="A8318" s="1">
        <v>40425.308900462966</v>
      </c>
      <c r="B8318">
        <v>180</v>
      </c>
    </row>
    <row r="8319" spans="1:2">
      <c r="A8319" s="1">
        <v>40425.446180555555</v>
      </c>
      <c r="B8319">
        <v>1728</v>
      </c>
    </row>
    <row r="8320" spans="1:2">
      <c r="A8320" s="1">
        <v>40425.472569444442</v>
      </c>
      <c r="B8320">
        <v>729</v>
      </c>
    </row>
    <row r="8321" spans="1:2">
      <c r="A8321" s="1">
        <v>40425.745208333334</v>
      </c>
      <c r="B8321">
        <v>316</v>
      </c>
    </row>
    <row r="8322" spans="1:2">
      <c r="A8322" s="1">
        <v>40426.489108796297</v>
      </c>
      <c r="B8322">
        <v>9287</v>
      </c>
    </row>
    <row r="8323" spans="1:2">
      <c r="A8323" s="1">
        <v>40426.497337962966</v>
      </c>
      <c r="B8323">
        <v>96</v>
      </c>
    </row>
    <row r="8324" spans="1:2">
      <c r="A8324" s="1">
        <v>40427.620578703703</v>
      </c>
      <c r="B8324">
        <v>764</v>
      </c>
    </row>
    <row r="8325" spans="1:2">
      <c r="A8325" s="1">
        <v>40431.541759259257</v>
      </c>
      <c r="B8325">
        <v>59</v>
      </c>
    </row>
    <row r="8326" spans="1:2">
      <c r="A8326" s="1">
        <v>40433.374421296299</v>
      </c>
      <c r="B8326">
        <v>392</v>
      </c>
    </row>
    <row r="8327" spans="1:2">
      <c r="A8327" s="1">
        <v>40433.803344907406</v>
      </c>
      <c r="B8327">
        <v>2394</v>
      </c>
    </row>
    <row r="8328" spans="1:2">
      <c r="A8328" s="1">
        <v>40434.774895833332</v>
      </c>
      <c r="B8328">
        <v>184</v>
      </c>
    </row>
    <row r="8329" spans="1:2">
      <c r="A8329" s="1">
        <v>40436.836967592593</v>
      </c>
      <c r="B8329">
        <v>5139</v>
      </c>
    </row>
    <row r="8330" spans="1:2">
      <c r="A8330" s="1">
        <v>40436.871504629627</v>
      </c>
      <c r="B8330">
        <v>863</v>
      </c>
    </row>
    <row r="8331" spans="1:2">
      <c r="A8331" s="1">
        <v>40437.247662037036</v>
      </c>
      <c r="B8331">
        <v>57</v>
      </c>
    </row>
    <row r="8332" spans="1:2">
      <c r="A8332" s="1">
        <v>40437.25576388889</v>
      </c>
      <c r="B8332">
        <v>20</v>
      </c>
    </row>
    <row r="8333" spans="1:2">
      <c r="A8333" s="1">
        <v>40437.593425925923</v>
      </c>
      <c r="B8333">
        <v>930</v>
      </c>
    </row>
    <row r="8334" spans="1:2">
      <c r="A8334" s="1">
        <v>40437.623182870368</v>
      </c>
      <c r="B8334">
        <v>690</v>
      </c>
    </row>
    <row r="8335" spans="1:2">
      <c r="A8335" s="1">
        <v>40440.377013888887</v>
      </c>
      <c r="B8335">
        <v>3882</v>
      </c>
    </row>
    <row r="8336" spans="1:2">
      <c r="A8336" s="1">
        <v>40440.549826388888</v>
      </c>
      <c r="B8336">
        <v>902</v>
      </c>
    </row>
    <row r="8337" spans="1:2">
      <c r="A8337" s="1">
        <v>40440.580405092594</v>
      </c>
      <c r="B8337">
        <v>3773</v>
      </c>
    </row>
    <row r="8338" spans="1:2">
      <c r="A8338" s="1">
        <v>40440.589791666665</v>
      </c>
      <c r="B8338">
        <v>385</v>
      </c>
    </row>
    <row r="8339" spans="1:2">
      <c r="A8339" s="1">
        <v>40440.699745370373</v>
      </c>
      <c r="B8339">
        <v>100</v>
      </c>
    </row>
    <row r="8340" spans="1:2">
      <c r="A8340" s="1">
        <v>40440.704560185186</v>
      </c>
      <c r="B8340">
        <v>217</v>
      </c>
    </row>
    <row r="8341" spans="1:2">
      <c r="A8341" s="1">
        <v>40441.452303240738</v>
      </c>
      <c r="B8341">
        <v>214</v>
      </c>
    </row>
    <row r="8342" spans="1:2">
      <c r="A8342" s="1">
        <v>40442.224756944444</v>
      </c>
      <c r="B8342">
        <v>303</v>
      </c>
    </row>
    <row r="8343" spans="1:2">
      <c r="A8343" s="1">
        <v>40442.61273148148</v>
      </c>
      <c r="B8343">
        <v>1674</v>
      </c>
    </row>
    <row r="8344" spans="1:2">
      <c r="A8344" s="1">
        <v>40442.619479166664</v>
      </c>
      <c r="B8344">
        <v>441</v>
      </c>
    </row>
    <row r="8345" spans="1:2">
      <c r="A8345" s="1">
        <v>40442.68855324074</v>
      </c>
      <c r="B8345">
        <v>70</v>
      </c>
    </row>
    <row r="8346" spans="1:2">
      <c r="A8346" s="1">
        <v>40442.69703703704</v>
      </c>
      <c r="B8346">
        <v>119</v>
      </c>
    </row>
    <row r="8347" spans="1:2">
      <c r="A8347" s="1">
        <v>40442.782800925925</v>
      </c>
      <c r="B8347">
        <v>80</v>
      </c>
    </row>
    <row r="8348" spans="1:2">
      <c r="A8348" s="1">
        <v>40442.788449074076</v>
      </c>
      <c r="B8348">
        <v>0</v>
      </c>
    </row>
    <row r="8349" spans="1:2">
      <c r="A8349" s="1">
        <v>40442.838796296295</v>
      </c>
      <c r="B8349">
        <v>222</v>
      </c>
    </row>
    <row r="8350" spans="1:2">
      <c r="A8350" s="1">
        <v>40443.579618055555</v>
      </c>
      <c r="B8350">
        <v>485</v>
      </c>
    </row>
    <row r="8351" spans="1:2">
      <c r="A8351" s="1">
        <v>40443.649606481478</v>
      </c>
      <c r="B8351">
        <v>1522</v>
      </c>
    </row>
    <row r="8352" spans="1:2">
      <c r="A8352" s="1">
        <v>40443.661400462966</v>
      </c>
      <c r="B8352">
        <v>122</v>
      </c>
    </row>
    <row r="8353" spans="1:2">
      <c r="A8353" s="1">
        <v>40443.686238425929</v>
      </c>
      <c r="B8353">
        <v>883</v>
      </c>
    </row>
    <row r="8354" spans="1:2">
      <c r="A8354" s="1">
        <v>40443.697800925926</v>
      </c>
      <c r="B8354">
        <v>452</v>
      </c>
    </row>
    <row r="8355" spans="1:2">
      <c r="A8355" s="1">
        <v>40443.733078703706</v>
      </c>
      <c r="B8355">
        <v>718</v>
      </c>
    </row>
    <row r="8356" spans="1:2">
      <c r="A8356" s="1">
        <v>40443.746840277781</v>
      </c>
      <c r="B8356">
        <v>2</v>
      </c>
    </row>
    <row r="8357" spans="1:2">
      <c r="A8357" s="1">
        <v>40444.261886574073</v>
      </c>
      <c r="B8357">
        <v>140</v>
      </c>
    </row>
    <row r="8358" spans="1:2">
      <c r="A8358" s="1">
        <v>40444.640081018515</v>
      </c>
      <c r="B8358">
        <v>223</v>
      </c>
    </row>
    <row r="8359" spans="1:2">
      <c r="A8359" s="1">
        <v>40444.659884259258</v>
      </c>
      <c r="B8359">
        <v>204</v>
      </c>
    </row>
    <row r="8360" spans="1:2">
      <c r="A8360" s="1">
        <v>40445.309317129628</v>
      </c>
      <c r="B8360">
        <v>456</v>
      </c>
    </row>
    <row r="8361" spans="1:2">
      <c r="A8361" s="1">
        <v>40446.334189814814</v>
      </c>
      <c r="B8361">
        <v>2100</v>
      </c>
    </row>
    <row r="8362" spans="1:2">
      <c r="A8362" s="1">
        <v>40446.387372685182</v>
      </c>
      <c r="B8362">
        <v>506</v>
      </c>
    </row>
    <row r="8363" spans="1:2">
      <c r="A8363" s="1">
        <v>40446.469629629632</v>
      </c>
      <c r="B8363">
        <v>1356</v>
      </c>
    </row>
    <row r="8364" spans="1:2">
      <c r="A8364" s="1">
        <v>40446.574212962965</v>
      </c>
      <c r="B8364">
        <v>268</v>
      </c>
    </row>
    <row r="8365" spans="1:2">
      <c r="A8365" s="1">
        <v>40447.152951388889</v>
      </c>
      <c r="B8365">
        <v>910</v>
      </c>
    </row>
    <row r="8366" spans="1:2">
      <c r="A8366" s="1">
        <v>40447.253229166665</v>
      </c>
      <c r="B8366">
        <v>46</v>
      </c>
    </row>
    <row r="8367" spans="1:2">
      <c r="A8367" s="1">
        <v>40448.222685185188</v>
      </c>
      <c r="B8367">
        <v>1779</v>
      </c>
    </row>
    <row r="8368" spans="1:2">
      <c r="A8368" s="1">
        <v>40448.439270833333</v>
      </c>
      <c r="B8368">
        <v>309</v>
      </c>
    </row>
    <row r="8369" spans="1:2">
      <c r="A8369" s="1">
        <v>40448.440613425926</v>
      </c>
      <c r="B8369">
        <v>176</v>
      </c>
    </row>
    <row r="8370" spans="1:2">
      <c r="A8370" s="1">
        <v>40448.505497685182</v>
      </c>
      <c r="B8370">
        <v>296</v>
      </c>
    </row>
    <row r="8371" spans="1:2">
      <c r="A8371" s="1">
        <v>40448.548819444448</v>
      </c>
      <c r="B8371">
        <v>237</v>
      </c>
    </row>
    <row r="8372" spans="1:2">
      <c r="A8372" s="1">
        <v>40448.567743055559</v>
      </c>
      <c r="B8372">
        <v>743</v>
      </c>
    </row>
    <row r="8373" spans="1:2">
      <c r="A8373" s="1">
        <v>40448.644907407404</v>
      </c>
      <c r="B8373">
        <v>483</v>
      </c>
    </row>
    <row r="8374" spans="1:2">
      <c r="A8374" s="1">
        <v>40449.328668981485</v>
      </c>
      <c r="B8374">
        <v>782</v>
      </c>
    </row>
    <row r="8375" spans="1:2">
      <c r="A8375" s="1">
        <v>40449.38857638889</v>
      </c>
      <c r="B8375">
        <v>628</v>
      </c>
    </row>
    <row r="8376" spans="1:2">
      <c r="A8376" s="1">
        <v>40449.731759259259</v>
      </c>
      <c r="B8376">
        <v>522</v>
      </c>
    </row>
    <row r="8377" spans="1:2">
      <c r="A8377" s="1">
        <v>40449.810231481482</v>
      </c>
      <c r="B8377">
        <v>588</v>
      </c>
    </row>
    <row r="8378" spans="1:2">
      <c r="A8378" s="1">
        <v>40450.429074074076</v>
      </c>
      <c r="B8378">
        <v>1180</v>
      </c>
    </row>
    <row r="8379" spans="1:2">
      <c r="A8379" s="1">
        <v>40450.486979166664</v>
      </c>
      <c r="B8379">
        <v>272</v>
      </c>
    </row>
    <row r="8380" spans="1:2">
      <c r="A8380" s="1">
        <v>40450.65420138889</v>
      </c>
      <c r="B8380">
        <v>28737</v>
      </c>
    </row>
    <row r="8381" spans="1:2">
      <c r="A8381" s="1">
        <v>40450.66679398148</v>
      </c>
      <c r="B8381">
        <v>2456</v>
      </c>
    </row>
    <row r="8382" spans="1:2">
      <c r="A8382" s="1">
        <v>40450.689155092594</v>
      </c>
      <c r="B8382">
        <v>1366</v>
      </c>
    </row>
    <row r="8383" spans="1:2">
      <c r="A8383" s="1">
        <v>40450.732499999998</v>
      </c>
      <c r="B8383">
        <v>1665</v>
      </c>
    </row>
    <row r="8384" spans="1:2">
      <c r="A8384" s="1">
        <v>40451.809201388889</v>
      </c>
      <c r="B8384">
        <v>370</v>
      </c>
    </row>
    <row r="8385" spans="1:2">
      <c r="A8385" s="1">
        <v>40452.648368055554</v>
      </c>
      <c r="B8385">
        <v>407</v>
      </c>
    </row>
    <row r="8386" spans="1:2">
      <c r="A8386" s="1">
        <v>40453.447453703702</v>
      </c>
      <c r="B8386">
        <v>184</v>
      </c>
    </row>
    <row r="8387" spans="1:2">
      <c r="A8387" s="1">
        <v>40453.4612037037</v>
      </c>
      <c r="B8387">
        <v>411</v>
      </c>
    </row>
    <row r="8388" spans="1:2">
      <c r="A8388" s="1">
        <v>40453.481145833335</v>
      </c>
      <c r="B8388">
        <v>106</v>
      </c>
    </row>
    <row r="8389" spans="1:2">
      <c r="A8389" s="1">
        <v>40453.563599537039</v>
      </c>
      <c r="B8389">
        <v>1148</v>
      </c>
    </row>
    <row r="8390" spans="1:2">
      <c r="A8390" s="1">
        <v>40453.706689814811</v>
      </c>
      <c r="B8390">
        <v>3047</v>
      </c>
    </row>
    <row r="8391" spans="1:2">
      <c r="A8391" s="1">
        <v>40453.735289351855</v>
      </c>
      <c r="B8391">
        <v>24</v>
      </c>
    </row>
    <row r="8392" spans="1:2">
      <c r="A8392" s="1">
        <v>40453.763969907406</v>
      </c>
      <c r="B8392">
        <v>138</v>
      </c>
    </row>
    <row r="8393" spans="1:2">
      <c r="A8393" s="1">
        <v>40453.804016203707</v>
      </c>
      <c r="B8393">
        <v>422</v>
      </c>
    </row>
    <row r="8394" spans="1:2">
      <c r="A8394" s="1">
        <v>40454.391423611109</v>
      </c>
      <c r="B8394">
        <v>736</v>
      </c>
    </row>
    <row r="8395" spans="1:2">
      <c r="A8395" s="1">
        <v>40455.365347222221</v>
      </c>
      <c r="B8395">
        <v>1060</v>
      </c>
    </row>
    <row r="8396" spans="1:2">
      <c r="A8396" s="1">
        <v>40455.490023148152</v>
      </c>
      <c r="B8396">
        <v>565</v>
      </c>
    </row>
    <row r="8397" spans="1:2">
      <c r="A8397" s="1">
        <v>40455.492685185185</v>
      </c>
      <c r="B8397">
        <v>32</v>
      </c>
    </row>
    <row r="8398" spans="1:2">
      <c r="A8398" s="1">
        <v>40455.520636574074</v>
      </c>
      <c r="B8398">
        <v>92</v>
      </c>
    </row>
    <row r="8399" spans="1:2">
      <c r="A8399" s="1">
        <v>40455.644004629627</v>
      </c>
      <c r="B8399">
        <v>152</v>
      </c>
    </row>
    <row r="8400" spans="1:2">
      <c r="A8400" s="1">
        <v>40455.774930555555</v>
      </c>
      <c r="B8400">
        <v>73</v>
      </c>
    </row>
    <row r="8401" spans="1:2">
      <c r="A8401" s="1">
        <v>40455.822534722225</v>
      </c>
      <c r="B8401">
        <v>6561</v>
      </c>
    </row>
    <row r="8402" spans="1:2">
      <c r="A8402" s="1">
        <v>40455.997581018521</v>
      </c>
      <c r="B8402">
        <v>12</v>
      </c>
    </row>
    <row r="8403" spans="1:2">
      <c r="A8403" s="1">
        <v>40456.411539351851</v>
      </c>
      <c r="B8403">
        <v>36</v>
      </c>
    </row>
    <row r="8404" spans="1:2">
      <c r="A8404" s="1">
        <v>40457.25372685185</v>
      </c>
      <c r="B8404">
        <v>3470</v>
      </c>
    </row>
    <row r="8405" spans="1:2">
      <c r="A8405" s="1">
        <v>40457.294351851851</v>
      </c>
      <c r="B8405">
        <v>52</v>
      </c>
    </row>
    <row r="8406" spans="1:2">
      <c r="A8406" s="1">
        <v>40457.635231481479</v>
      </c>
      <c r="B8406">
        <v>138</v>
      </c>
    </row>
    <row r="8407" spans="1:2">
      <c r="A8407" s="1">
        <v>40462.746134259258</v>
      </c>
      <c r="B8407">
        <v>28</v>
      </c>
    </row>
    <row r="8408" spans="1:2">
      <c r="A8408" s="1">
        <v>40462.80641203704</v>
      </c>
      <c r="B8408">
        <v>27</v>
      </c>
    </row>
    <row r="8409" spans="1:2">
      <c r="A8409" s="1">
        <v>40462.808298611111</v>
      </c>
      <c r="B8409">
        <v>34</v>
      </c>
    </row>
    <row r="8410" spans="1:2">
      <c r="A8410" s="1">
        <v>40462.81453703704</v>
      </c>
      <c r="B8410">
        <v>3597</v>
      </c>
    </row>
    <row r="8411" spans="1:2">
      <c r="A8411" s="1">
        <v>40462.996655092589</v>
      </c>
      <c r="B8411">
        <v>36</v>
      </c>
    </row>
    <row r="8412" spans="1:2">
      <c r="A8412" s="1">
        <v>40463.667974537035</v>
      </c>
      <c r="B8412">
        <v>220</v>
      </c>
    </row>
    <row r="8413" spans="1:2">
      <c r="A8413" s="1">
        <v>40463.697118055556</v>
      </c>
      <c r="B8413">
        <v>389</v>
      </c>
    </row>
    <row r="8414" spans="1:2">
      <c r="A8414" s="1">
        <v>40463.717094907406</v>
      </c>
      <c r="B8414">
        <v>638</v>
      </c>
    </row>
    <row r="8415" spans="1:2">
      <c r="A8415" s="1">
        <v>40463.780428240738</v>
      </c>
      <c r="B8415">
        <v>265</v>
      </c>
    </row>
    <row r="8416" spans="1:2">
      <c r="A8416" s="1">
        <v>40463.787569444445</v>
      </c>
      <c r="B8416">
        <v>593</v>
      </c>
    </row>
    <row r="8417" spans="1:2">
      <c r="A8417" s="1">
        <v>40464.612453703703</v>
      </c>
      <c r="B8417">
        <v>6020</v>
      </c>
    </row>
    <row r="8418" spans="1:2">
      <c r="A8418" s="1">
        <v>40466.608587962961</v>
      </c>
      <c r="B8418">
        <v>59</v>
      </c>
    </row>
    <row r="8419" spans="1:2">
      <c r="A8419" s="1">
        <v>40467.244259259256</v>
      </c>
      <c r="B8419">
        <v>459</v>
      </c>
    </row>
    <row r="8420" spans="1:2">
      <c r="A8420" s="1">
        <v>40467.249548611115</v>
      </c>
      <c r="B8420">
        <v>125</v>
      </c>
    </row>
    <row r="8421" spans="1:2">
      <c r="A8421" s="1">
        <v>40467.254687499997</v>
      </c>
      <c r="B8421">
        <v>315</v>
      </c>
    </row>
    <row r="8422" spans="1:2">
      <c r="A8422" s="1">
        <v>40467.261319444442</v>
      </c>
      <c r="B8422">
        <v>5</v>
      </c>
    </row>
    <row r="8423" spans="1:2">
      <c r="A8423" s="1">
        <v>40467.645925925928</v>
      </c>
      <c r="B8423">
        <v>2504</v>
      </c>
    </row>
    <row r="8424" spans="1:2">
      <c r="A8424" s="1">
        <v>40467.802685185183</v>
      </c>
      <c r="B8424">
        <v>2317</v>
      </c>
    </row>
    <row r="8425" spans="1:2">
      <c r="A8425" s="1">
        <v>40467.808437500003</v>
      </c>
      <c r="B8425">
        <v>200</v>
      </c>
    </row>
    <row r="8426" spans="1:2">
      <c r="A8426" s="1">
        <v>40467.814409722225</v>
      </c>
      <c r="B8426">
        <v>282</v>
      </c>
    </row>
    <row r="8427" spans="1:2">
      <c r="A8427" s="1">
        <v>40467.821122685185</v>
      </c>
      <c r="B8427">
        <v>126</v>
      </c>
    </row>
    <row r="8428" spans="1:2">
      <c r="A8428" s="1">
        <v>40467.834548611114</v>
      </c>
      <c r="B8428">
        <v>795</v>
      </c>
    </row>
    <row r="8429" spans="1:2">
      <c r="A8429" s="1">
        <v>40467.847696759258</v>
      </c>
      <c r="B8429">
        <v>550</v>
      </c>
    </row>
    <row r="8430" spans="1:2">
      <c r="A8430" s="1">
        <v>40467.868379629632</v>
      </c>
      <c r="B8430">
        <v>1299</v>
      </c>
    </row>
    <row r="8431" spans="1:2">
      <c r="A8431" s="1">
        <v>40467.891944444447</v>
      </c>
      <c r="B8431">
        <v>1493</v>
      </c>
    </row>
    <row r="8432" spans="1:2">
      <c r="A8432" s="1">
        <v>40467.898657407408</v>
      </c>
      <c r="B8432">
        <v>114</v>
      </c>
    </row>
    <row r="8433" spans="1:2">
      <c r="A8433" s="1">
        <v>40468.315312500003</v>
      </c>
      <c r="B8433">
        <v>11026</v>
      </c>
    </row>
    <row r="8434" spans="1:2">
      <c r="A8434" s="1">
        <v>40468.520983796298</v>
      </c>
      <c r="B8434">
        <v>226</v>
      </c>
    </row>
    <row r="8435" spans="1:2">
      <c r="A8435" s="1">
        <v>40468.578217592592</v>
      </c>
      <c r="B8435">
        <v>84</v>
      </c>
    </row>
    <row r="8436" spans="1:2">
      <c r="A8436" s="1">
        <v>40469.448136574072</v>
      </c>
      <c r="B8436">
        <v>137</v>
      </c>
    </row>
    <row r="8437" spans="1:2">
      <c r="A8437" s="1">
        <v>40469.606817129628</v>
      </c>
      <c r="B8437">
        <v>0</v>
      </c>
    </row>
    <row r="8438" spans="1:2">
      <c r="A8438" s="1">
        <v>40469.628020833334</v>
      </c>
      <c r="B8438">
        <v>160</v>
      </c>
    </row>
    <row r="8439" spans="1:2">
      <c r="A8439" s="1">
        <v>40469.632754629631</v>
      </c>
      <c r="B8439">
        <v>233</v>
      </c>
    </row>
    <row r="8440" spans="1:2">
      <c r="A8440" s="1">
        <v>40469.728460648148</v>
      </c>
      <c r="B8440">
        <v>86</v>
      </c>
    </row>
    <row r="8441" spans="1:2">
      <c r="A8441" s="1">
        <v>40470.572638888887</v>
      </c>
      <c r="B8441">
        <v>125</v>
      </c>
    </row>
    <row r="8442" spans="1:2">
      <c r="A8442" s="1">
        <v>40470.62327546296</v>
      </c>
      <c r="B8442">
        <v>200</v>
      </c>
    </row>
    <row r="8443" spans="1:2">
      <c r="A8443" s="1">
        <v>40470.745578703703</v>
      </c>
      <c r="B8443">
        <v>32</v>
      </c>
    </row>
    <row r="8444" spans="1:2">
      <c r="A8444" s="1">
        <v>40470.777430555558</v>
      </c>
      <c r="B8444">
        <v>141</v>
      </c>
    </row>
    <row r="8445" spans="1:2">
      <c r="A8445" s="1">
        <v>40470.777951388889</v>
      </c>
      <c r="B8445">
        <v>32</v>
      </c>
    </row>
    <row r="8446" spans="1:2">
      <c r="A8446" s="1">
        <v>40470.783773148149</v>
      </c>
      <c r="B8446">
        <v>129</v>
      </c>
    </row>
    <row r="8447" spans="1:2">
      <c r="A8447" s="1">
        <v>40470.787280092591</v>
      </c>
      <c r="B8447">
        <v>150</v>
      </c>
    </row>
    <row r="8448" spans="1:2">
      <c r="A8448" s="1">
        <v>40470.793124999997</v>
      </c>
      <c r="B8448">
        <v>228</v>
      </c>
    </row>
    <row r="8449" spans="1:2">
      <c r="A8449" s="1">
        <v>40470.796817129631</v>
      </c>
      <c r="B8449">
        <v>48</v>
      </c>
    </row>
    <row r="8450" spans="1:2">
      <c r="A8450" s="1">
        <v>40470.799976851849</v>
      </c>
      <c r="B8450">
        <v>100</v>
      </c>
    </row>
    <row r="8451" spans="1:2">
      <c r="A8451" s="1">
        <v>40470.803576388891</v>
      </c>
      <c r="B8451">
        <v>136</v>
      </c>
    </row>
    <row r="8452" spans="1:2">
      <c r="A8452" s="1">
        <v>40470.810069444444</v>
      </c>
      <c r="B8452">
        <v>353</v>
      </c>
    </row>
    <row r="8453" spans="1:2">
      <c r="A8453" s="1">
        <v>40470.823946759258</v>
      </c>
      <c r="B8453">
        <v>109</v>
      </c>
    </row>
    <row r="8454" spans="1:2">
      <c r="A8454" s="1">
        <v>40471.289907407408</v>
      </c>
      <c r="B8454">
        <v>597</v>
      </c>
    </row>
    <row r="8455" spans="1:2">
      <c r="A8455" s="1">
        <v>40471.293761574074</v>
      </c>
      <c r="B8455">
        <v>2</v>
      </c>
    </row>
    <row r="8456" spans="1:2">
      <c r="A8456" s="1">
        <v>40471.606886574074</v>
      </c>
      <c r="B8456">
        <v>734</v>
      </c>
    </row>
    <row r="8457" spans="1:2">
      <c r="A8457" s="1">
        <v>40471.657638888886</v>
      </c>
      <c r="B8457">
        <v>264</v>
      </c>
    </row>
    <row r="8458" spans="1:2">
      <c r="A8458" s="1">
        <v>40471.662465277775</v>
      </c>
      <c r="B8458">
        <v>263</v>
      </c>
    </row>
    <row r="8459" spans="1:2">
      <c r="A8459" s="1">
        <v>40471.681655092594</v>
      </c>
      <c r="B8459">
        <v>581</v>
      </c>
    </row>
    <row r="8460" spans="1:2">
      <c r="A8460" s="1">
        <v>40472.791770833333</v>
      </c>
      <c r="B8460">
        <v>376</v>
      </c>
    </row>
    <row r="8461" spans="1:2">
      <c r="A8461" s="1">
        <v>40472.842881944445</v>
      </c>
      <c r="B8461">
        <v>2522</v>
      </c>
    </row>
    <row r="8462" spans="1:2">
      <c r="A8462" s="1">
        <v>40472.865729166668</v>
      </c>
      <c r="B8462">
        <v>78</v>
      </c>
    </row>
    <row r="8463" spans="1:2">
      <c r="A8463" s="1">
        <v>40473.669004629628</v>
      </c>
      <c r="B8463">
        <v>573</v>
      </c>
    </row>
    <row r="8464" spans="1:2">
      <c r="A8464" s="1">
        <v>40474.358599537038</v>
      </c>
      <c r="B8464">
        <v>266</v>
      </c>
    </row>
    <row r="8465" spans="1:2">
      <c r="A8465" s="1">
        <v>40474.424537037034</v>
      </c>
      <c r="B8465">
        <v>110</v>
      </c>
    </row>
    <row r="8466" spans="1:2">
      <c r="A8466" s="1">
        <v>40474.514004629629</v>
      </c>
      <c r="B8466">
        <v>32</v>
      </c>
    </row>
    <row r="8467" spans="1:2">
      <c r="A8467" s="1">
        <v>40474.51935185185</v>
      </c>
      <c r="B8467">
        <v>722</v>
      </c>
    </row>
    <row r="8468" spans="1:2">
      <c r="A8468" s="1">
        <v>40474.588067129633</v>
      </c>
      <c r="B8468">
        <v>620</v>
      </c>
    </row>
    <row r="8469" spans="1:2">
      <c r="A8469" s="1">
        <v>40474.607708333337</v>
      </c>
      <c r="B8469">
        <v>411</v>
      </c>
    </row>
    <row r="8470" spans="1:2">
      <c r="A8470" s="1">
        <v>40474.643564814818</v>
      </c>
      <c r="B8470">
        <v>681</v>
      </c>
    </row>
    <row r="8471" spans="1:2">
      <c r="A8471" s="1">
        <v>40474.762314814812</v>
      </c>
      <c r="B8471">
        <v>78</v>
      </c>
    </row>
    <row r="8472" spans="1:2">
      <c r="A8472" s="1">
        <v>40475.178773148145</v>
      </c>
      <c r="B8472">
        <v>513</v>
      </c>
    </row>
    <row r="8473" spans="1:2">
      <c r="A8473" s="1">
        <v>40475.189004629632</v>
      </c>
      <c r="B8473">
        <v>305</v>
      </c>
    </row>
    <row r="8474" spans="1:2">
      <c r="A8474" s="1">
        <v>40475.392025462963</v>
      </c>
      <c r="B8474">
        <v>356</v>
      </c>
    </row>
    <row r="8475" spans="1:2">
      <c r="A8475" s="1">
        <v>40475.454606481479</v>
      </c>
      <c r="B8475">
        <v>108</v>
      </c>
    </row>
    <row r="8476" spans="1:2">
      <c r="A8476" s="1">
        <v>40475.74800925926</v>
      </c>
      <c r="B8476">
        <v>3858</v>
      </c>
    </row>
    <row r="8477" spans="1:2">
      <c r="A8477" s="1">
        <v>40475.759895833333</v>
      </c>
      <c r="B8477">
        <v>284</v>
      </c>
    </row>
    <row r="8478" spans="1:2">
      <c r="A8478" s="1">
        <v>40476.634259259263</v>
      </c>
      <c r="B8478">
        <v>164</v>
      </c>
    </row>
    <row r="8479" spans="1:2">
      <c r="A8479" s="1">
        <v>40480.447094907409</v>
      </c>
      <c r="B8479">
        <v>445</v>
      </c>
    </row>
    <row r="8480" spans="1:2">
      <c r="A8480" s="1">
        <v>40481.580706018518</v>
      </c>
      <c r="B8480">
        <v>599</v>
      </c>
    </row>
    <row r="8481" spans="1:2">
      <c r="A8481" s="1">
        <v>40484.844988425924</v>
      </c>
      <c r="B8481">
        <v>899</v>
      </c>
    </row>
    <row r="8482" spans="1:2">
      <c r="A8482" s="1">
        <v>40485.473495370374</v>
      </c>
      <c r="B8482">
        <v>342</v>
      </c>
    </row>
    <row r="8483" spans="1:2">
      <c r="A8483" s="1">
        <v>40486.173576388886</v>
      </c>
      <c r="B8483">
        <v>12</v>
      </c>
    </row>
    <row r="8484" spans="1:2">
      <c r="A8484" s="1">
        <v>40486.192511574074</v>
      </c>
      <c r="B8484">
        <v>264</v>
      </c>
    </row>
    <row r="8485" spans="1:2">
      <c r="A8485" s="1">
        <v>40486.510451388887</v>
      </c>
      <c r="B8485">
        <v>72</v>
      </c>
    </row>
    <row r="8486" spans="1:2">
      <c r="A8486" s="1">
        <v>40486.77542824074</v>
      </c>
      <c r="B8486">
        <v>200</v>
      </c>
    </row>
    <row r="8487" spans="1:2">
      <c r="A8487" s="1">
        <v>40487.031493055554</v>
      </c>
      <c r="B8487">
        <v>232</v>
      </c>
    </row>
    <row r="8488" spans="1:2">
      <c r="A8488" s="1">
        <v>40487.38349537037</v>
      </c>
      <c r="B8488">
        <v>100</v>
      </c>
    </row>
    <row r="8489" spans="1:2">
      <c r="A8489" s="1">
        <v>40487.461539351854</v>
      </c>
      <c r="B8489">
        <v>76</v>
      </c>
    </row>
    <row r="8490" spans="1:2">
      <c r="A8490" s="1">
        <v>40487.462256944447</v>
      </c>
      <c r="B8490">
        <v>24</v>
      </c>
    </row>
    <row r="8491" spans="1:2">
      <c r="A8491" s="1">
        <v>40487.552662037036</v>
      </c>
      <c r="B8491">
        <v>259</v>
      </c>
    </row>
    <row r="8492" spans="1:2">
      <c r="A8492" s="1">
        <v>40487.555914351855</v>
      </c>
      <c r="B8492">
        <v>171</v>
      </c>
    </row>
    <row r="8493" spans="1:2">
      <c r="A8493" s="1">
        <v>40487.668773148151</v>
      </c>
      <c r="B8493">
        <v>96</v>
      </c>
    </row>
    <row r="8494" spans="1:2">
      <c r="A8494" s="1">
        <v>40487.681354166663</v>
      </c>
      <c r="B8494">
        <v>24</v>
      </c>
    </row>
    <row r="8495" spans="1:2">
      <c r="A8495" s="1">
        <v>40487.708541666667</v>
      </c>
      <c r="B8495">
        <v>24</v>
      </c>
    </row>
    <row r="8496" spans="1:2">
      <c r="A8496" s="1">
        <v>40487.720196759263</v>
      </c>
      <c r="B8496">
        <v>250</v>
      </c>
    </row>
    <row r="8497" spans="1:2">
      <c r="A8497" s="1">
        <v>40488.299502314818</v>
      </c>
      <c r="B8497">
        <v>188</v>
      </c>
    </row>
    <row r="8498" spans="1:2">
      <c r="A8498" s="1">
        <v>40488.418900462966</v>
      </c>
      <c r="B8498">
        <v>8237</v>
      </c>
    </row>
    <row r="8499" spans="1:2">
      <c r="A8499" s="1">
        <v>40488.438379629632</v>
      </c>
      <c r="B8499">
        <v>18823</v>
      </c>
    </row>
    <row r="8500" spans="1:2">
      <c r="A8500" s="1">
        <v>40488.450497685182</v>
      </c>
      <c r="B8500">
        <v>120</v>
      </c>
    </row>
    <row r="8501" spans="1:2">
      <c r="A8501" s="1">
        <v>40488.741423611114</v>
      </c>
      <c r="B8501">
        <v>24</v>
      </c>
    </row>
    <row r="8502" spans="1:2">
      <c r="A8502" s="1">
        <v>40488.75880787037</v>
      </c>
      <c r="B8502">
        <v>217</v>
      </c>
    </row>
    <row r="8503" spans="1:2">
      <c r="A8503" s="1">
        <v>40488.761400462965</v>
      </c>
      <c r="B8503">
        <v>12</v>
      </c>
    </row>
    <row r="8504" spans="1:2">
      <c r="A8504" s="1">
        <v>40488.765115740738</v>
      </c>
      <c r="B8504">
        <v>537</v>
      </c>
    </row>
    <row r="8505" spans="1:2">
      <c r="A8505" s="1">
        <v>40489.316342592596</v>
      </c>
      <c r="B8505">
        <v>611</v>
      </c>
    </row>
    <row r="8506" spans="1:2">
      <c r="A8506" s="1">
        <v>40489.333333333336</v>
      </c>
      <c r="B8506">
        <v>278</v>
      </c>
    </row>
    <row r="8507" spans="1:2">
      <c r="A8507" s="1">
        <v>40489.409699074073</v>
      </c>
      <c r="B8507">
        <v>100</v>
      </c>
    </row>
    <row r="8508" spans="1:2">
      <c r="A8508" s="1">
        <v>40489.579675925925</v>
      </c>
      <c r="B8508">
        <v>170</v>
      </c>
    </row>
    <row r="8509" spans="1:2">
      <c r="A8509" s="1">
        <v>40489.673136574071</v>
      </c>
      <c r="B8509">
        <v>302</v>
      </c>
    </row>
    <row r="8510" spans="1:2">
      <c r="A8510" s="1">
        <v>40489.712881944448</v>
      </c>
      <c r="B8510">
        <v>781</v>
      </c>
    </row>
    <row r="8511" spans="1:2">
      <c r="A8511" s="1">
        <v>40489.745821759258</v>
      </c>
      <c r="B8511">
        <v>72</v>
      </c>
    </row>
    <row r="8512" spans="1:2">
      <c r="A8512" s="1">
        <v>40489.820543981485</v>
      </c>
      <c r="B8512">
        <v>605</v>
      </c>
    </row>
    <row r="8513" spans="1:2">
      <c r="A8513" s="1">
        <v>40490.343946759262</v>
      </c>
      <c r="B8513">
        <v>157</v>
      </c>
    </row>
    <row r="8514" spans="1:2">
      <c r="A8514" s="1">
        <v>40491.565775462965</v>
      </c>
      <c r="B8514">
        <v>337</v>
      </c>
    </row>
    <row r="8515" spans="1:2">
      <c r="A8515" s="1">
        <v>40491.583020833335</v>
      </c>
      <c r="B8515">
        <v>499</v>
      </c>
    </row>
    <row r="8516" spans="1:2">
      <c r="A8516" s="1">
        <v>40491.60052083333</v>
      </c>
      <c r="B8516">
        <v>132</v>
      </c>
    </row>
    <row r="8517" spans="1:2">
      <c r="A8517" s="1">
        <v>40492.298229166663</v>
      </c>
      <c r="B8517">
        <v>252</v>
      </c>
    </row>
    <row r="8518" spans="1:2">
      <c r="A8518" s="1">
        <v>40492.440775462965</v>
      </c>
      <c r="B8518">
        <v>479</v>
      </c>
    </row>
    <row r="8519" spans="1:2">
      <c r="A8519" s="1">
        <v>40492.515509259261</v>
      </c>
      <c r="B8519">
        <v>321</v>
      </c>
    </row>
    <row r="8520" spans="1:2">
      <c r="A8520" s="1">
        <v>40492.544120370374</v>
      </c>
      <c r="B8520">
        <v>120</v>
      </c>
    </row>
    <row r="8521" spans="1:2">
      <c r="A8521" s="1">
        <v>40492.779930555553</v>
      </c>
      <c r="B8521">
        <v>0</v>
      </c>
    </row>
    <row r="8522" spans="1:2">
      <c r="A8522" s="1">
        <v>40493.40384259259</v>
      </c>
      <c r="B8522">
        <v>0</v>
      </c>
    </row>
    <row r="8523" spans="1:2">
      <c r="A8523" s="1">
        <v>40493.547986111109</v>
      </c>
      <c r="B8523">
        <v>0</v>
      </c>
    </row>
    <row r="8524" spans="1:2">
      <c r="A8524" s="1">
        <v>40495.792858796296</v>
      </c>
      <c r="B8524">
        <v>628</v>
      </c>
    </row>
    <row r="8525" spans="1:2">
      <c r="A8525" s="1">
        <v>40495.803807870368</v>
      </c>
      <c r="B8525">
        <v>384</v>
      </c>
    </row>
    <row r="8526" spans="1:2">
      <c r="A8526" s="1">
        <v>40497.808067129627</v>
      </c>
      <c r="B8526">
        <v>1459</v>
      </c>
    </row>
    <row r="8527" spans="1:2">
      <c r="A8527" s="1">
        <v>40498.227384259262</v>
      </c>
      <c r="B8527">
        <v>1459</v>
      </c>
    </row>
    <row r="8528" spans="1:2">
      <c r="A8528" s="1">
        <v>40498.297662037039</v>
      </c>
      <c r="B8528">
        <v>697</v>
      </c>
    </row>
    <row r="8529" spans="1:2">
      <c r="A8529" s="1">
        <v>40500.635694444441</v>
      </c>
      <c r="B8529">
        <v>165</v>
      </c>
    </row>
    <row r="8530" spans="1:2">
      <c r="A8530" s="1">
        <v>40500.639027777775</v>
      </c>
      <c r="B8530">
        <v>94</v>
      </c>
    </row>
    <row r="8531" spans="1:2">
      <c r="A8531" s="1">
        <v>40500.641655092593</v>
      </c>
      <c r="B8531">
        <v>32</v>
      </c>
    </row>
    <row r="8532" spans="1:2">
      <c r="A8532" s="1">
        <v>40500.834270833337</v>
      </c>
      <c r="B8532">
        <v>42</v>
      </c>
    </row>
    <row r="8533" spans="1:2">
      <c r="A8533" s="1">
        <v>40500.845092592594</v>
      </c>
      <c r="B8533">
        <v>41</v>
      </c>
    </row>
    <row r="8534" spans="1:2">
      <c r="A8534" s="1">
        <v>40502.160254629627</v>
      </c>
      <c r="B8534">
        <v>4733</v>
      </c>
    </row>
    <row r="8535" spans="1:2">
      <c r="A8535" s="1">
        <v>40502.166550925926</v>
      </c>
      <c r="B8535">
        <v>548</v>
      </c>
    </row>
    <row r="8536" spans="1:2">
      <c r="A8536" s="1">
        <v>40502.175902777781</v>
      </c>
      <c r="B8536">
        <v>128</v>
      </c>
    </row>
    <row r="8537" spans="1:2">
      <c r="A8537" s="1">
        <v>40502.415671296294</v>
      </c>
      <c r="B8537">
        <v>955</v>
      </c>
    </row>
    <row r="8538" spans="1:2">
      <c r="A8538" s="1">
        <v>40502.456377314818</v>
      </c>
      <c r="B8538">
        <v>2975</v>
      </c>
    </row>
    <row r="8539" spans="1:2">
      <c r="A8539" s="1">
        <v>40502.643483796295</v>
      </c>
      <c r="B8539">
        <v>88</v>
      </c>
    </row>
    <row r="8540" spans="1:2">
      <c r="A8540" s="1">
        <v>40502.654826388891</v>
      </c>
      <c r="B8540">
        <v>171</v>
      </c>
    </row>
    <row r="8541" spans="1:2">
      <c r="A8541" s="1">
        <v>40502.694016203706</v>
      </c>
      <c r="B8541">
        <v>654</v>
      </c>
    </row>
    <row r="8542" spans="1:2">
      <c r="A8542" s="1">
        <v>40503.5155787037</v>
      </c>
      <c r="B8542">
        <v>6503</v>
      </c>
    </row>
    <row r="8543" spans="1:2">
      <c r="A8543" s="1">
        <v>40503.61922453704</v>
      </c>
      <c r="B8543">
        <v>884</v>
      </c>
    </row>
    <row r="8544" spans="1:2">
      <c r="A8544" s="1">
        <v>40504.00203703704</v>
      </c>
      <c r="B8544">
        <v>108</v>
      </c>
    </row>
    <row r="8545" spans="1:2">
      <c r="A8545" s="1">
        <v>40504.773888888885</v>
      </c>
      <c r="B8545">
        <v>0</v>
      </c>
    </row>
    <row r="8546" spans="1:2">
      <c r="A8546" s="1">
        <v>40507.727280092593</v>
      </c>
      <c r="B8546">
        <v>67</v>
      </c>
    </row>
    <row r="8547" spans="1:2">
      <c r="A8547" s="1">
        <v>40508.222407407404</v>
      </c>
      <c r="B8547">
        <v>109</v>
      </c>
    </row>
    <row r="8548" spans="1:2">
      <c r="A8548" s="1">
        <v>40508.231469907405</v>
      </c>
      <c r="B8548">
        <v>563</v>
      </c>
    </row>
    <row r="8549" spans="1:2">
      <c r="A8549" s="1">
        <v>40508.605706018519</v>
      </c>
      <c r="B8549">
        <v>71</v>
      </c>
    </row>
    <row r="8550" spans="1:2">
      <c r="A8550" s="1">
        <v>40508.628333333334</v>
      </c>
      <c r="B8550">
        <v>82</v>
      </c>
    </row>
    <row r="8551" spans="1:2">
      <c r="A8551" s="1">
        <v>40509.782604166663</v>
      </c>
      <c r="B8551">
        <v>64</v>
      </c>
    </row>
    <row r="8552" spans="1:2">
      <c r="A8552" s="1">
        <v>40510.334710648145</v>
      </c>
      <c r="B8552">
        <v>448</v>
      </c>
    </row>
    <row r="8553" spans="1:2">
      <c r="A8553" s="1">
        <v>40510.482800925929</v>
      </c>
      <c r="B8553">
        <v>2017</v>
      </c>
    </row>
    <row r="8554" spans="1:2">
      <c r="A8554" s="1">
        <v>40510.483206018522</v>
      </c>
      <c r="B8554">
        <v>626</v>
      </c>
    </row>
    <row r="8555" spans="1:2">
      <c r="A8555" s="1">
        <v>40510.79886574074</v>
      </c>
      <c r="B8555">
        <v>94</v>
      </c>
    </row>
    <row r="8556" spans="1:2">
      <c r="A8556" s="1">
        <v>40511.484594907408</v>
      </c>
      <c r="B8556">
        <v>94</v>
      </c>
    </row>
    <row r="8557" spans="1:2">
      <c r="A8557" s="1">
        <v>40511.56490740741</v>
      </c>
      <c r="B8557">
        <v>359</v>
      </c>
    </row>
    <row r="8558" spans="1:2">
      <c r="A8558" s="1">
        <v>40511.681435185186</v>
      </c>
      <c r="B8558">
        <v>20</v>
      </c>
    </row>
    <row r="8559" spans="1:2">
      <c r="A8559" s="1">
        <v>40511.826805555553</v>
      </c>
      <c r="B8559">
        <v>85</v>
      </c>
    </row>
    <row r="8560" spans="1:2">
      <c r="A8560" s="1">
        <v>40511.832025462965</v>
      </c>
      <c r="B8560">
        <v>28</v>
      </c>
    </row>
    <row r="8561" spans="1:2">
      <c r="A8561" s="1">
        <v>40512.616736111115</v>
      </c>
      <c r="B8561">
        <v>29</v>
      </c>
    </row>
    <row r="8562" spans="1:2">
      <c r="A8562" s="1">
        <v>40512.707650462966</v>
      </c>
      <c r="B8562">
        <v>966</v>
      </c>
    </row>
    <row r="8563" spans="1:2">
      <c r="A8563" s="1">
        <v>40512.924837962964</v>
      </c>
      <c r="B8563">
        <v>51</v>
      </c>
    </row>
    <row r="8564" spans="1:2">
      <c r="A8564" s="1">
        <v>40513.600868055553</v>
      </c>
      <c r="B8564">
        <v>76</v>
      </c>
    </row>
    <row r="8565" spans="1:2">
      <c r="A8565" s="1">
        <v>40515.497881944444</v>
      </c>
      <c r="B8565">
        <v>94</v>
      </c>
    </row>
    <row r="8566" spans="1:2">
      <c r="A8566" s="1">
        <v>40515.937962962962</v>
      </c>
      <c r="B8566">
        <v>331</v>
      </c>
    </row>
    <row r="8567" spans="1:2">
      <c r="A8567" s="1">
        <v>40515.968090277776</v>
      </c>
      <c r="B8567">
        <v>82</v>
      </c>
    </row>
    <row r="8568" spans="1:2">
      <c r="A8568" s="1">
        <v>40516.265625</v>
      </c>
      <c r="B8568">
        <v>4782</v>
      </c>
    </row>
    <row r="8569" spans="1:2">
      <c r="A8569" s="1">
        <v>40516.266608796293</v>
      </c>
      <c r="B8569">
        <v>12</v>
      </c>
    </row>
    <row r="8570" spans="1:2">
      <c r="A8570" s="1">
        <v>40516.294189814813</v>
      </c>
      <c r="B8570">
        <v>78</v>
      </c>
    </row>
    <row r="8571" spans="1:2">
      <c r="A8571" s="1">
        <v>40516.412858796299</v>
      </c>
      <c r="B8571">
        <v>816</v>
      </c>
    </row>
    <row r="8572" spans="1:2">
      <c r="A8572" s="1">
        <v>40516.421168981484</v>
      </c>
      <c r="B8572">
        <v>121</v>
      </c>
    </row>
    <row r="8573" spans="1:2">
      <c r="A8573" s="1">
        <v>40516.474328703705</v>
      </c>
      <c r="B8573">
        <v>195</v>
      </c>
    </row>
    <row r="8574" spans="1:2">
      <c r="A8574" s="1">
        <v>40516.731782407405</v>
      </c>
      <c r="B8574">
        <v>576</v>
      </c>
    </row>
    <row r="8575" spans="1:2">
      <c r="A8575" s="1">
        <v>40519.337754629632</v>
      </c>
      <c r="B8575">
        <v>202</v>
      </c>
    </row>
    <row r="8576" spans="1:2">
      <c r="A8576" s="1">
        <v>40523.468124999999</v>
      </c>
      <c r="B8576">
        <v>573</v>
      </c>
    </row>
    <row r="8577" spans="1:2">
      <c r="A8577" s="1">
        <v>40523.511736111112</v>
      </c>
      <c r="B8577">
        <v>2382</v>
      </c>
    </row>
    <row r="8578" spans="1:2">
      <c r="A8578" s="1">
        <v>40530.507800925923</v>
      </c>
      <c r="B8578">
        <v>749</v>
      </c>
    </row>
    <row r="8579" spans="1:2">
      <c r="A8579" s="1">
        <v>40533.280347222222</v>
      </c>
      <c r="B8579">
        <v>132</v>
      </c>
    </row>
    <row r="8580" spans="1:2">
      <c r="A8580" s="1">
        <v>40533.536608796298</v>
      </c>
      <c r="B8580">
        <v>518</v>
      </c>
    </row>
    <row r="8581" spans="1:2">
      <c r="A8581" s="1">
        <v>40533.625439814816</v>
      </c>
      <c r="B8581">
        <v>60</v>
      </c>
    </row>
    <row r="8582" spans="1:2">
      <c r="A8582" s="1">
        <v>40535.257592592592</v>
      </c>
      <c r="B8582">
        <v>400</v>
      </c>
    </row>
    <row r="8583" spans="1:2">
      <c r="A8583" s="1">
        <v>40535.488692129627</v>
      </c>
      <c r="B8583">
        <v>1112</v>
      </c>
    </row>
    <row r="8584" spans="1:2">
      <c r="A8584" s="1">
        <v>40535.817708333336</v>
      </c>
      <c r="B8584">
        <v>198</v>
      </c>
    </row>
    <row r="8585" spans="1:2">
      <c r="A8585" s="1">
        <v>40539.824189814812</v>
      </c>
      <c r="B8585">
        <v>2808</v>
      </c>
    </row>
    <row r="8586" spans="1:2">
      <c r="A8586" s="1">
        <v>40540.265231481484</v>
      </c>
      <c r="B8586">
        <v>316</v>
      </c>
    </row>
    <row r="8587" spans="1:2">
      <c r="A8587" s="1">
        <v>40540.357812499999</v>
      </c>
      <c r="B8587">
        <v>1729</v>
      </c>
    </row>
    <row r="8588" spans="1:2">
      <c r="A8588" s="1">
        <v>40540.360462962963</v>
      </c>
      <c r="B8588">
        <v>1151</v>
      </c>
    </row>
    <row r="8589" spans="1:2">
      <c r="A8589" s="1">
        <v>40540.389490740738</v>
      </c>
      <c r="B8589">
        <v>192</v>
      </c>
    </row>
    <row r="8590" spans="1:2">
      <c r="A8590" s="1">
        <v>40540.40892361111</v>
      </c>
      <c r="B8590">
        <v>750</v>
      </c>
    </row>
    <row r="8591" spans="1:2">
      <c r="A8591" s="1">
        <v>40540.412488425929</v>
      </c>
      <c r="B8591">
        <v>180</v>
      </c>
    </row>
    <row r="8592" spans="1:2">
      <c r="A8592" s="1">
        <v>40540.456087962964</v>
      </c>
      <c r="B8592">
        <v>508</v>
      </c>
    </row>
    <row r="8593" spans="1:2">
      <c r="A8593" s="1">
        <v>40540.922731481478</v>
      </c>
      <c r="B8593">
        <v>171</v>
      </c>
    </row>
    <row r="8594" spans="1:2">
      <c r="A8594" s="1">
        <v>40541.197175925925</v>
      </c>
      <c r="B8594">
        <v>534</v>
      </c>
    </row>
    <row r="8595" spans="1:2">
      <c r="A8595" s="1">
        <v>40541.47583333333</v>
      </c>
      <c r="B8595">
        <v>252</v>
      </c>
    </row>
    <row r="8596" spans="1:2">
      <c r="A8596" s="1">
        <v>40541.654108796298</v>
      </c>
      <c r="B8596">
        <v>284</v>
      </c>
    </row>
    <row r="8597" spans="1:2">
      <c r="A8597" s="1">
        <v>40541.682326388887</v>
      </c>
      <c r="B8597">
        <v>122</v>
      </c>
    </row>
    <row r="8598" spans="1:2">
      <c r="A8598" s="1">
        <v>40541.70040509259</v>
      </c>
      <c r="B8598">
        <v>598</v>
      </c>
    </row>
    <row r="8599" spans="1:2">
      <c r="A8599" s="1">
        <v>40542.112013888887</v>
      </c>
      <c r="B8599">
        <v>21</v>
      </c>
    </row>
    <row r="8600" spans="1:2">
      <c r="A8600" s="1">
        <v>40542.251134259262</v>
      </c>
      <c r="B8600">
        <v>50</v>
      </c>
    </row>
    <row r="8601" spans="1:2">
      <c r="A8601" s="1">
        <v>40542.290995370371</v>
      </c>
      <c r="B8601">
        <v>138</v>
      </c>
    </row>
    <row r="8602" spans="1:2">
      <c r="A8602" s="1">
        <v>40542.315497685187</v>
      </c>
      <c r="B8602">
        <v>176</v>
      </c>
    </row>
    <row r="8603" spans="1:2">
      <c r="A8603" s="1">
        <v>40542.333749999998</v>
      </c>
      <c r="B8603">
        <v>208</v>
      </c>
    </row>
    <row r="8604" spans="1:2">
      <c r="A8604" s="1">
        <v>40542.532013888886</v>
      </c>
      <c r="B8604">
        <v>190</v>
      </c>
    </row>
    <row r="8605" spans="1:2">
      <c r="A8605" s="1">
        <v>40542.561412037037</v>
      </c>
      <c r="B8605">
        <v>140</v>
      </c>
    </row>
    <row r="8606" spans="1:2">
      <c r="A8606" s="1">
        <v>40542.564062500001</v>
      </c>
      <c r="B8606">
        <v>296</v>
      </c>
    </row>
    <row r="8607" spans="1:2">
      <c r="A8607" s="1">
        <v>40542.735069444447</v>
      </c>
      <c r="B8607">
        <v>74</v>
      </c>
    </row>
    <row r="8608" spans="1:2">
      <c r="A8608" s="1">
        <v>40544.789166666669</v>
      </c>
      <c r="B8608">
        <v>1760</v>
      </c>
    </row>
    <row r="8609" spans="1:2">
      <c r="A8609" s="1">
        <v>40544.962152777778</v>
      </c>
      <c r="B8609">
        <v>28</v>
      </c>
    </row>
    <row r="8610" spans="1:2">
      <c r="A8610" s="1">
        <v>40544.981574074074</v>
      </c>
      <c r="B8610">
        <v>225</v>
      </c>
    </row>
    <row r="8611" spans="1:2">
      <c r="A8611" s="1">
        <v>40545.382025462961</v>
      </c>
      <c r="B8611">
        <v>48</v>
      </c>
    </row>
    <row r="8612" spans="1:2">
      <c r="A8612" s="1">
        <v>40545.565474537034</v>
      </c>
      <c r="B8612">
        <v>24</v>
      </c>
    </row>
    <row r="8613" spans="1:2">
      <c r="A8613" s="1">
        <v>40547.788773148146</v>
      </c>
      <c r="B8613">
        <v>440</v>
      </c>
    </row>
    <row r="8614" spans="1:2">
      <c r="A8614" s="1">
        <v>40547.808136574073</v>
      </c>
      <c r="B8614">
        <v>1002</v>
      </c>
    </row>
    <row r="8615" spans="1:2">
      <c r="A8615" s="1">
        <v>40548.204108796293</v>
      </c>
      <c r="B8615">
        <v>101</v>
      </c>
    </row>
    <row r="8616" spans="1:2">
      <c r="A8616" s="1">
        <v>40548.322604166664</v>
      </c>
      <c r="B8616">
        <v>76</v>
      </c>
    </row>
    <row r="8617" spans="1:2">
      <c r="A8617" s="1">
        <v>40548.565104166664</v>
      </c>
      <c r="B8617">
        <v>197</v>
      </c>
    </row>
    <row r="8618" spans="1:2">
      <c r="A8618" s="1">
        <v>40548.616493055553</v>
      </c>
      <c r="B8618">
        <v>197</v>
      </c>
    </row>
    <row r="8619" spans="1:2">
      <c r="A8619" s="1">
        <v>40549.100254629629</v>
      </c>
      <c r="B8619">
        <v>28</v>
      </c>
    </row>
    <row r="8620" spans="1:2">
      <c r="A8620" s="1">
        <v>40550.387384259258</v>
      </c>
      <c r="B8620">
        <v>1460</v>
      </c>
    </row>
    <row r="8621" spans="1:2">
      <c r="A8621" s="1">
        <v>40550.387430555558</v>
      </c>
      <c r="B8621">
        <v>36</v>
      </c>
    </row>
    <row r="8622" spans="1:2">
      <c r="A8622" s="1">
        <v>40551.395277777781</v>
      </c>
      <c r="B8622">
        <v>816</v>
      </c>
    </row>
    <row r="8623" spans="1:2">
      <c r="A8623" s="1">
        <v>40551.40079861111</v>
      </c>
      <c r="B8623">
        <v>462</v>
      </c>
    </row>
    <row r="8624" spans="1:2">
      <c r="A8624" s="1">
        <v>40552.741354166668</v>
      </c>
      <c r="B8624">
        <v>112</v>
      </c>
    </row>
    <row r="8625" spans="1:2">
      <c r="A8625" s="1">
        <v>40552.750381944446</v>
      </c>
      <c r="B8625">
        <v>268</v>
      </c>
    </row>
    <row r="8626" spans="1:2">
      <c r="A8626" s="1">
        <v>40552.755462962959</v>
      </c>
      <c r="B8626">
        <v>110</v>
      </c>
    </row>
    <row r="8627" spans="1:2">
      <c r="A8627" s="1">
        <v>40553.607372685183</v>
      </c>
      <c r="B8627">
        <v>102</v>
      </c>
    </row>
    <row r="8628" spans="1:2">
      <c r="A8628" s="1">
        <v>40553.681770833333</v>
      </c>
      <c r="B8628">
        <v>30</v>
      </c>
    </row>
    <row r="8629" spans="1:2">
      <c r="A8629" s="1">
        <v>40554.521516203706</v>
      </c>
      <c r="B8629">
        <v>1440</v>
      </c>
    </row>
    <row r="8630" spans="1:2">
      <c r="A8630" s="1">
        <v>40554.757013888891</v>
      </c>
      <c r="B8630">
        <v>42</v>
      </c>
    </row>
    <row r="8631" spans="1:2">
      <c r="A8631" s="1">
        <v>40555.356168981481</v>
      </c>
      <c r="B8631">
        <v>136</v>
      </c>
    </row>
    <row r="8632" spans="1:2">
      <c r="A8632" s="1">
        <v>40556.457465277781</v>
      </c>
      <c r="B8632">
        <v>1681</v>
      </c>
    </row>
    <row r="8633" spans="1:2">
      <c r="A8633" s="1">
        <v>40556.45752314815</v>
      </c>
      <c r="B8633">
        <v>13628</v>
      </c>
    </row>
    <row r="8634" spans="1:2">
      <c r="A8634" s="1">
        <v>40556.457604166666</v>
      </c>
      <c r="B8634">
        <v>13404</v>
      </c>
    </row>
    <row r="8635" spans="1:2">
      <c r="A8635" s="1">
        <v>40556.457662037035</v>
      </c>
      <c r="B8635">
        <v>2617</v>
      </c>
    </row>
    <row r="8636" spans="1:2">
      <c r="A8636" s="1">
        <v>40556.457696759258</v>
      </c>
      <c r="B8636">
        <v>6057</v>
      </c>
    </row>
    <row r="8637" spans="1:2">
      <c r="A8637" s="1">
        <v>40556.457754629628</v>
      </c>
      <c r="B8637">
        <v>3604</v>
      </c>
    </row>
    <row r="8638" spans="1:2">
      <c r="A8638" s="1">
        <v>40556.457789351851</v>
      </c>
      <c r="B8638">
        <v>28</v>
      </c>
    </row>
    <row r="8639" spans="1:2">
      <c r="A8639" s="1">
        <v>40556.45789351852</v>
      </c>
      <c r="B8639">
        <v>1187</v>
      </c>
    </row>
    <row r="8640" spans="1:2">
      <c r="A8640" s="1">
        <v>40556.457928240743</v>
      </c>
      <c r="B8640">
        <v>132</v>
      </c>
    </row>
    <row r="8641" spans="1:2">
      <c r="A8641" s="1">
        <v>40556.767916666664</v>
      </c>
      <c r="B8641">
        <v>948</v>
      </c>
    </row>
    <row r="8642" spans="1:2">
      <c r="A8642" s="1">
        <v>40557.426574074074</v>
      </c>
      <c r="B8642">
        <v>40</v>
      </c>
    </row>
    <row r="8643" spans="1:2">
      <c r="A8643" s="1">
        <v>40557.815972222219</v>
      </c>
      <c r="B8643">
        <v>0</v>
      </c>
    </row>
    <row r="8644" spans="1:2">
      <c r="A8644" s="1">
        <v>40558.428622685184</v>
      </c>
      <c r="B8644">
        <v>8</v>
      </c>
    </row>
    <row r="8645" spans="1:2">
      <c r="A8645" s="1">
        <v>40558.973900462966</v>
      </c>
      <c r="B8645">
        <v>136</v>
      </c>
    </row>
    <row r="8646" spans="1:2">
      <c r="A8646" s="1">
        <v>40560.251828703702</v>
      </c>
      <c r="B8646">
        <v>1699</v>
      </c>
    </row>
    <row r="8647" spans="1:2">
      <c r="A8647" s="1">
        <v>40560.343298611115</v>
      </c>
      <c r="B8647">
        <v>2427</v>
      </c>
    </row>
    <row r="8648" spans="1:2">
      <c r="A8648" s="1">
        <v>40560.352118055554</v>
      </c>
      <c r="B8648">
        <v>719</v>
      </c>
    </row>
    <row r="8649" spans="1:2">
      <c r="A8649" s="1">
        <v>40560.635347222225</v>
      </c>
      <c r="B8649">
        <v>245</v>
      </c>
    </row>
    <row r="8650" spans="1:2">
      <c r="A8650" s="1">
        <v>40560.7109375</v>
      </c>
      <c r="B8650">
        <v>255</v>
      </c>
    </row>
    <row r="8651" spans="1:2">
      <c r="A8651" s="1">
        <v>40560.714791666665</v>
      </c>
      <c r="B8651">
        <v>67</v>
      </c>
    </row>
    <row r="8652" spans="1:2">
      <c r="A8652" s="1">
        <v>40560.720034722224</v>
      </c>
      <c r="B8652">
        <v>274</v>
      </c>
    </row>
    <row r="8653" spans="1:2">
      <c r="A8653" s="1">
        <v>40561.167581018519</v>
      </c>
      <c r="B8653">
        <v>706</v>
      </c>
    </row>
    <row r="8654" spans="1:2">
      <c r="A8654" s="1">
        <v>40561.175000000003</v>
      </c>
      <c r="B8654">
        <v>116</v>
      </c>
    </row>
    <row r="8655" spans="1:2">
      <c r="A8655" s="1">
        <v>40561.207245370373</v>
      </c>
      <c r="B8655">
        <v>498</v>
      </c>
    </row>
    <row r="8656" spans="1:2">
      <c r="A8656" s="1">
        <v>40561.904039351852</v>
      </c>
      <c r="B8656">
        <v>188</v>
      </c>
    </row>
    <row r="8657" spans="1:2">
      <c r="A8657" s="1">
        <v>40562.325196759259</v>
      </c>
      <c r="B8657">
        <v>568</v>
      </c>
    </row>
    <row r="8658" spans="1:2">
      <c r="A8658" s="1">
        <v>40562.33898148148</v>
      </c>
      <c r="B8658">
        <v>100</v>
      </c>
    </row>
    <row r="8659" spans="1:2">
      <c r="A8659" s="1">
        <v>40562.683032407411</v>
      </c>
      <c r="B8659">
        <v>24</v>
      </c>
    </row>
    <row r="8660" spans="1:2">
      <c r="A8660" s="1">
        <v>40563.56790509259</v>
      </c>
      <c r="B8660">
        <v>1556</v>
      </c>
    </row>
    <row r="8661" spans="1:2">
      <c r="A8661" s="1">
        <v>40563.592037037037</v>
      </c>
      <c r="B8661">
        <v>984</v>
      </c>
    </row>
    <row r="8662" spans="1:2">
      <c r="A8662" s="1">
        <v>40564.125798611109</v>
      </c>
      <c r="B8662">
        <v>36</v>
      </c>
    </row>
    <row r="8663" spans="1:2">
      <c r="A8663" s="1">
        <v>40564.169351851851</v>
      </c>
      <c r="B8663">
        <v>80</v>
      </c>
    </row>
    <row r="8664" spans="1:2">
      <c r="A8664" s="1">
        <v>40564.327743055554</v>
      </c>
      <c r="B8664">
        <v>154</v>
      </c>
    </row>
    <row r="8665" spans="1:2">
      <c r="A8665" s="1">
        <v>40564.467604166668</v>
      </c>
      <c r="B8665">
        <v>778</v>
      </c>
    </row>
    <row r="8666" spans="1:2">
      <c r="A8666" s="1">
        <v>40567.716944444444</v>
      </c>
      <c r="B8666">
        <v>1633</v>
      </c>
    </row>
    <row r="8667" spans="1:2">
      <c r="A8667" s="1">
        <v>40570.60738425926</v>
      </c>
      <c r="B8667">
        <v>284</v>
      </c>
    </row>
    <row r="8668" spans="1:2">
      <c r="A8668" s="1">
        <v>40574.645046296297</v>
      </c>
      <c r="B8668">
        <v>6963</v>
      </c>
    </row>
    <row r="8669" spans="1:2">
      <c r="A8669" s="1">
        <v>40574.645104166666</v>
      </c>
      <c r="B8669">
        <v>52</v>
      </c>
    </row>
    <row r="8670" spans="1:2">
      <c r="A8670" s="1">
        <v>40574.645150462966</v>
      </c>
      <c r="B8670">
        <v>590</v>
      </c>
    </row>
    <row r="8671" spans="1:2">
      <c r="A8671" s="1">
        <v>40575.458344907405</v>
      </c>
      <c r="B8671">
        <v>1211</v>
      </c>
    </row>
    <row r="8672" spans="1:2">
      <c r="A8672" s="1">
        <v>40575.550868055558</v>
      </c>
      <c r="B8672">
        <v>1097</v>
      </c>
    </row>
    <row r="8673" spans="1:2">
      <c r="A8673" s="1">
        <v>40575.588217592594</v>
      </c>
      <c r="B8673">
        <v>1122</v>
      </c>
    </row>
    <row r="8674" spans="1:2">
      <c r="A8674" s="1">
        <v>40576.402638888889</v>
      </c>
      <c r="B8674">
        <v>3133</v>
      </c>
    </row>
    <row r="8675" spans="1:2">
      <c r="A8675" s="1">
        <v>40576.637060185189</v>
      </c>
      <c r="B8675">
        <v>1492</v>
      </c>
    </row>
    <row r="8676" spans="1:2">
      <c r="A8676" s="1">
        <v>40576.684421296297</v>
      </c>
      <c r="B8676">
        <v>104</v>
      </c>
    </row>
    <row r="8677" spans="1:2">
      <c r="A8677" s="1">
        <v>40577.501828703702</v>
      </c>
      <c r="B8677">
        <v>276</v>
      </c>
    </row>
    <row r="8678" spans="1:2">
      <c r="A8678" s="1">
        <v>40577.638912037037</v>
      </c>
      <c r="B8678">
        <v>125</v>
      </c>
    </row>
    <row r="8679" spans="1:2">
      <c r="A8679" s="1">
        <v>40578.350451388891</v>
      </c>
      <c r="B8679">
        <v>93</v>
      </c>
    </row>
    <row r="8680" spans="1:2">
      <c r="A8680" s="1">
        <v>40578.368506944447</v>
      </c>
      <c r="B8680">
        <v>2014</v>
      </c>
    </row>
    <row r="8681" spans="1:2">
      <c r="A8681" s="1">
        <v>40578.466111111113</v>
      </c>
      <c r="B8681">
        <v>72</v>
      </c>
    </row>
    <row r="8682" spans="1:2">
      <c r="A8682" s="1">
        <v>40578.466145833336</v>
      </c>
      <c r="B8682">
        <v>1121</v>
      </c>
    </row>
    <row r="8683" spans="1:2">
      <c r="A8683" s="1">
        <v>40578.625740740739</v>
      </c>
      <c r="B8683">
        <v>1695</v>
      </c>
    </row>
    <row r="8684" spans="1:2">
      <c r="A8684" s="1">
        <v>40578.649155092593</v>
      </c>
      <c r="B8684">
        <v>204</v>
      </c>
    </row>
    <row r="8685" spans="1:2">
      <c r="A8685" s="1">
        <v>40579.585104166668</v>
      </c>
      <c r="B8685">
        <v>133</v>
      </c>
    </row>
    <row r="8686" spans="1:2">
      <c r="A8686" s="1">
        <v>40581.434131944443</v>
      </c>
      <c r="B8686">
        <v>1614</v>
      </c>
    </row>
    <row r="8687" spans="1:2">
      <c r="A8687" s="1">
        <v>40581.510405092595</v>
      </c>
      <c r="B8687">
        <v>649</v>
      </c>
    </row>
    <row r="8688" spans="1:2">
      <c r="A8688" s="1">
        <v>40581.510439814818</v>
      </c>
      <c r="B8688">
        <v>382</v>
      </c>
    </row>
    <row r="8689" spans="1:2">
      <c r="A8689" s="1">
        <v>40581.510462962964</v>
      </c>
      <c r="B8689">
        <v>513</v>
      </c>
    </row>
    <row r="8690" spans="1:2">
      <c r="A8690" s="1">
        <v>40581.600856481484</v>
      </c>
      <c r="B8690">
        <v>664</v>
      </c>
    </row>
    <row r="8691" spans="1:2">
      <c r="A8691" s="1">
        <v>40581.605914351851</v>
      </c>
      <c r="B8691">
        <v>108</v>
      </c>
    </row>
    <row r="8692" spans="1:2">
      <c r="A8692" s="1">
        <v>40582.366238425922</v>
      </c>
      <c r="B8692">
        <v>77</v>
      </c>
    </row>
    <row r="8693" spans="1:2">
      <c r="A8693" s="1">
        <v>40582.374722222223</v>
      </c>
      <c r="B8693">
        <v>232</v>
      </c>
    </row>
    <row r="8694" spans="1:2">
      <c r="A8694" s="1">
        <v>40582.672337962962</v>
      </c>
      <c r="B8694">
        <v>3182</v>
      </c>
    </row>
    <row r="8695" spans="1:2">
      <c r="A8695" s="1">
        <v>40583.127546296295</v>
      </c>
      <c r="B8695">
        <v>107</v>
      </c>
    </row>
    <row r="8696" spans="1:2">
      <c r="A8696" s="1">
        <v>40583.14</v>
      </c>
      <c r="B8696">
        <v>72</v>
      </c>
    </row>
    <row r="8697" spans="1:2">
      <c r="A8697" s="1">
        <v>40583.330567129633</v>
      </c>
      <c r="B8697">
        <v>139</v>
      </c>
    </row>
    <row r="8698" spans="1:2">
      <c r="A8698" s="1">
        <v>40583.333333333336</v>
      </c>
      <c r="B8698">
        <v>44</v>
      </c>
    </row>
    <row r="8699" spans="1:2">
      <c r="A8699" s="1">
        <v>40583.347326388888</v>
      </c>
      <c r="B8699">
        <v>622</v>
      </c>
    </row>
    <row r="8700" spans="1:2">
      <c r="A8700" s="1">
        <v>40584.354085648149</v>
      </c>
      <c r="B8700">
        <v>1036</v>
      </c>
    </row>
    <row r="8701" spans="1:2">
      <c r="A8701" s="1">
        <v>40585.295497685183</v>
      </c>
      <c r="B8701">
        <v>759</v>
      </c>
    </row>
    <row r="8702" spans="1:2">
      <c r="A8702" s="1">
        <v>40585.310381944444</v>
      </c>
      <c r="B8702">
        <v>1042</v>
      </c>
    </row>
    <row r="8703" spans="1:2">
      <c r="A8703" s="1">
        <v>40585.326747685183</v>
      </c>
      <c r="B8703">
        <v>229</v>
      </c>
    </row>
    <row r="8704" spans="1:2">
      <c r="A8704" s="1">
        <v>40585.633784722224</v>
      </c>
      <c r="B8704">
        <v>287</v>
      </c>
    </row>
    <row r="8705" spans="1:2">
      <c r="A8705" s="1">
        <v>40586.302986111114</v>
      </c>
      <c r="B8705">
        <v>305</v>
      </c>
    </row>
    <row r="8706" spans="1:2">
      <c r="A8706" s="1">
        <v>40586.339548611111</v>
      </c>
      <c r="B8706">
        <v>780</v>
      </c>
    </row>
    <row r="8707" spans="1:2">
      <c r="A8707" s="1">
        <v>40586.452974537038</v>
      </c>
      <c r="B8707">
        <v>124</v>
      </c>
    </row>
    <row r="8708" spans="1:2">
      <c r="A8708" s="1">
        <v>40586.585393518515</v>
      </c>
      <c r="B8708">
        <v>68</v>
      </c>
    </row>
    <row r="8709" spans="1:2">
      <c r="A8709" s="1">
        <v>40586.679537037038</v>
      </c>
      <c r="B8709">
        <v>1224</v>
      </c>
    </row>
    <row r="8710" spans="1:2">
      <c r="A8710" s="1">
        <v>40586.683287037034</v>
      </c>
      <c r="B8710">
        <v>1737</v>
      </c>
    </row>
    <row r="8711" spans="1:2">
      <c r="A8711" s="1">
        <v>40586.764791666668</v>
      </c>
      <c r="B8711">
        <v>335</v>
      </c>
    </row>
    <row r="8712" spans="1:2">
      <c r="A8712" s="1">
        <v>40586.877418981479</v>
      </c>
      <c r="B8712">
        <v>1494</v>
      </c>
    </row>
    <row r="8713" spans="1:2">
      <c r="A8713" s="1">
        <v>40587.73196759259</v>
      </c>
      <c r="B8713">
        <v>211</v>
      </c>
    </row>
    <row r="8714" spans="1:2">
      <c r="A8714" s="1">
        <v>40588.598344907405</v>
      </c>
      <c r="B8714">
        <v>234</v>
      </c>
    </row>
    <row r="8715" spans="1:2">
      <c r="A8715" s="1">
        <v>40588.616331018522</v>
      </c>
      <c r="B8715">
        <v>136</v>
      </c>
    </row>
    <row r="8716" spans="1:2">
      <c r="A8716" s="1">
        <v>40588.626296296294</v>
      </c>
      <c r="B8716">
        <v>12</v>
      </c>
    </row>
    <row r="8717" spans="1:2">
      <c r="A8717" s="1">
        <v>40588.659675925926</v>
      </c>
      <c r="B8717">
        <v>290</v>
      </c>
    </row>
    <row r="8718" spans="1:2">
      <c r="A8718" s="1">
        <v>40588.660902777781</v>
      </c>
      <c r="B8718">
        <v>198</v>
      </c>
    </row>
    <row r="8719" spans="1:2">
      <c r="A8719" s="1">
        <v>40588.787662037037</v>
      </c>
      <c r="B8719">
        <v>47</v>
      </c>
    </row>
    <row r="8720" spans="1:2">
      <c r="A8720" s="1">
        <v>40592.569733796299</v>
      </c>
      <c r="B8720">
        <v>2017</v>
      </c>
    </row>
    <row r="8721" spans="1:2">
      <c r="A8721" s="1">
        <v>40592.569803240738</v>
      </c>
      <c r="B8721">
        <v>5444</v>
      </c>
    </row>
    <row r="8722" spans="1:2">
      <c r="A8722" s="1">
        <v>40596.69703703704</v>
      </c>
      <c r="B8722">
        <v>1533</v>
      </c>
    </row>
    <row r="8723" spans="1:2">
      <c r="A8723" s="1">
        <v>40597.336087962962</v>
      </c>
      <c r="B8723">
        <v>164</v>
      </c>
    </row>
    <row r="8724" spans="1:2">
      <c r="A8724" s="1">
        <v>40599.559687499997</v>
      </c>
      <c r="B8724">
        <v>196</v>
      </c>
    </row>
    <row r="8725" spans="1:2">
      <c r="A8725" s="1">
        <v>40600.190821759257</v>
      </c>
      <c r="B8725">
        <v>1171</v>
      </c>
    </row>
    <row r="8726" spans="1:2">
      <c r="A8726" s="1">
        <v>40600.438900462963</v>
      </c>
      <c r="B8726">
        <v>2099</v>
      </c>
    </row>
    <row r="8727" spans="1:2">
      <c r="A8727" s="1">
        <v>40601.401585648149</v>
      </c>
      <c r="B8727">
        <v>348</v>
      </c>
    </row>
    <row r="8728" spans="1:2">
      <c r="A8728" s="1">
        <v>40604.678437499999</v>
      </c>
      <c r="B8728">
        <v>44</v>
      </c>
    </row>
    <row r="8729" spans="1:2">
      <c r="A8729" s="1">
        <v>40604.762060185189</v>
      </c>
      <c r="B8729">
        <v>409</v>
      </c>
    </row>
    <row r="8730" spans="1:2">
      <c r="A8730" s="1">
        <v>40605.344606481478</v>
      </c>
      <c r="B8730">
        <v>84</v>
      </c>
    </row>
    <row r="8731" spans="1:2">
      <c r="A8731" s="1">
        <v>40605.567835648151</v>
      </c>
      <c r="B8731">
        <v>84</v>
      </c>
    </row>
    <row r="8732" spans="1:2">
      <c r="A8732" s="1">
        <v>40606.549675925926</v>
      </c>
      <c r="B8732">
        <v>160</v>
      </c>
    </row>
    <row r="8733" spans="1:2">
      <c r="A8733" s="1">
        <v>40606.563391203701</v>
      </c>
      <c r="B8733">
        <v>98</v>
      </c>
    </row>
    <row r="8734" spans="1:2">
      <c r="A8734" s="1">
        <v>40606.588449074072</v>
      </c>
      <c r="B8734">
        <v>68</v>
      </c>
    </row>
    <row r="8735" spans="1:2">
      <c r="A8735" s="1">
        <v>40606.716909722221</v>
      </c>
      <c r="B8735">
        <v>23</v>
      </c>
    </row>
    <row r="8736" spans="1:2">
      <c r="A8736" s="1">
        <v>40607.339722222219</v>
      </c>
      <c r="B8736">
        <v>234</v>
      </c>
    </row>
    <row r="8737" spans="1:2">
      <c r="A8737" s="1">
        <v>40607.358437499999</v>
      </c>
      <c r="B8737">
        <v>7428</v>
      </c>
    </row>
    <row r="8738" spans="1:2">
      <c r="A8738" s="1">
        <v>40610.461574074077</v>
      </c>
      <c r="B8738">
        <v>1656</v>
      </c>
    </row>
    <row r="8739" spans="1:2">
      <c r="A8739" s="1">
        <v>40610.466354166667</v>
      </c>
      <c r="B8739">
        <v>24</v>
      </c>
    </row>
    <row r="8740" spans="1:2">
      <c r="A8740" s="1">
        <v>40610.512280092589</v>
      </c>
      <c r="B8740">
        <v>72</v>
      </c>
    </row>
    <row r="8741" spans="1:2">
      <c r="A8741" s="1">
        <v>40610.553553240738</v>
      </c>
      <c r="B8741">
        <v>60</v>
      </c>
    </row>
    <row r="8742" spans="1:2">
      <c r="A8742" s="1">
        <v>40610.582662037035</v>
      </c>
      <c r="B8742">
        <v>72</v>
      </c>
    </row>
    <row r="8743" spans="1:2">
      <c r="A8743" s="1">
        <v>40610.805219907408</v>
      </c>
      <c r="B8743">
        <v>232</v>
      </c>
    </row>
    <row r="8744" spans="1:2">
      <c r="A8744" s="1">
        <v>40610.936944444446</v>
      </c>
      <c r="B8744">
        <v>72</v>
      </c>
    </row>
    <row r="8745" spans="1:2">
      <c r="A8745" s="1">
        <v>40611.518368055556</v>
      </c>
      <c r="B8745">
        <v>20</v>
      </c>
    </row>
    <row r="8746" spans="1:2">
      <c r="A8746" s="1">
        <v>40612.494930555556</v>
      </c>
      <c r="B8746">
        <v>48</v>
      </c>
    </row>
    <row r="8747" spans="1:2">
      <c r="A8747" s="1">
        <v>40613.006805555553</v>
      </c>
      <c r="B8747">
        <v>24</v>
      </c>
    </row>
    <row r="8748" spans="1:2">
      <c r="A8748" s="1">
        <v>40613.574479166666</v>
      </c>
      <c r="B8748">
        <v>28</v>
      </c>
    </row>
    <row r="8749" spans="1:2">
      <c r="A8749" s="1">
        <v>40613.646319444444</v>
      </c>
      <c r="B8749">
        <v>2</v>
      </c>
    </row>
    <row r="8750" spans="1:2">
      <c r="A8750" s="1">
        <v>40613.719629629632</v>
      </c>
      <c r="B8750">
        <v>144</v>
      </c>
    </row>
    <row r="8751" spans="1:2">
      <c r="A8751" s="1">
        <v>40613.816423611112</v>
      </c>
      <c r="B8751">
        <v>839</v>
      </c>
    </row>
    <row r="8752" spans="1:2">
      <c r="A8752" s="1">
        <v>40613.844074074077</v>
      </c>
      <c r="B8752">
        <v>1480</v>
      </c>
    </row>
    <row r="8753" spans="1:2">
      <c r="A8753" s="1">
        <v>40614.29351851852</v>
      </c>
      <c r="B8753">
        <v>222</v>
      </c>
    </row>
    <row r="8754" spans="1:2">
      <c r="A8754" s="1">
        <v>40614.294432870367</v>
      </c>
      <c r="B8754">
        <v>1322</v>
      </c>
    </row>
    <row r="8755" spans="1:2">
      <c r="A8755" s="1">
        <v>40614.679409722223</v>
      </c>
      <c r="B8755">
        <v>908</v>
      </c>
    </row>
    <row r="8756" spans="1:2">
      <c r="A8756" s="1">
        <v>40614.680821759262</v>
      </c>
      <c r="B8756">
        <v>46</v>
      </c>
    </row>
    <row r="8757" spans="1:2">
      <c r="A8757" s="1">
        <v>40614.696250000001</v>
      </c>
      <c r="B8757">
        <v>1034</v>
      </c>
    </row>
    <row r="8758" spans="1:2">
      <c r="A8758" s="1">
        <v>40615.531319444446</v>
      </c>
      <c r="B8758">
        <v>44</v>
      </c>
    </row>
    <row r="8759" spans="1:2">
      <c r="A8759" s="1">
        <v>40615.628923611112</v>
      </c>
      <c r="B8759">
        <v>121</v>
      </c>
    </row>
    <row r="8760" spans="1:2">
      <c r="A8760" s="1">
        <v>40616.821793981479</v>
      </c>
      <c r="B8760">
        <v>2503</v>
      </c>
    </row>
    <row r="8761" spans="1:2">
      <c r="A8761" s="1">
        <v>40617.845891203702</v>
      </c>
      <c r="B8761">
        <v>0</v>
      </c>
    </row>
    <row r="8762" spans="1:2">
      <c r="A8762" s="1">
        <v>40617.899131944447</v>
      </c>
      <c r="B8762">
        <v>526</v>
      </c>
    </row>
    <row r="8763" spans="1:2">
      <c r="A8763" s="1">
        <v>40617.938113425924</v>
      </c>
      <c r="B8763">
        <v>562</v>
      </c>
    </row>
    <row r="8764" spans="1:2">
      <c r="A8764" s="1">
        <v>40617.949976851851</v>
      </c>
      <c r="B8764">
        <v>296</v>
      </c>
    </row>
    <row r="8765" spans="1:2">
      <c r="A8765" s="1">
        <v>40618.495532407411</v>
      </c>
      <c r="B8765">
        <v>196</v>
      </c>
    </row>
    <row r="8766" spans="1:2">
      <c r="A8766" s="1">
        <v>40618.522268518522</v>
      </c>
      <c r="B8766">
        <v>104</v>
      </c>
    </row>
    <row r="8767" spans="1:2">
      <c r="A8767" s="1">
        <v>40618.531539351854</v>
      </c>
      <c r="B8767">
        <v>354</v>
      </c>
    </row>
    <row r="8768" spans="1:2">
      <c r="A8768" s="1">
        <v>40618.535949074074</v>
      </c>
      <c r="B8768">
        <v>142</v>
      </c>
    </row>
    <row r="8769" spans="1:2">
      <c r="A8769" s="1">
        <v>40618.582430555558</v>
      </c>
      <c r="B8769">
        <v>61</v>
      </c>
    </row>
    <row r="8770" spans="1:2">
      <c r="A8770" s="1">
        <v>40618.604629629626</v>
      </c>
      <c r="B8770">
        <v>4</v>
      </c>
    </row>
    <row r="8771" spans="1:2">
      <c r="A8771" s="1">
        <v>40619.4612037037</v>
      </c>
      <c r="B8771">
        <v>80</v>
      </c>
    </row>
    <row r="8772" spans="1:2">
      <c r="A8772" s="1">
        <v>40619.529351851852</v>
      </c>
      <c r="B8772">
        <v>34</v>
      </c>
    </row>
    <row r="8773" spans="1:2">
      <c r="A8773" s="1">
        <v>40619.964895833335</v>
      </c>
      <c r="B8773">
        <v>36</v>
      </c>
    </row>
    <row r="8774" spans="1:2">
      <c r="A8774" s="1">
        <v>40620.038958333331</v>
      </c>
      <c r="B8774">
        <v>212</v>
      </c>
    </row>
    <row r="8775" spans="1:2">
      <c r="A8775" s="1">
        <v>40622.013761574075</v>
      </c>
      <c r="B8775">
        <v>64</v>
      </c>
    </row>
    <row r="8776" spans="1:2">
      <c r="A8776" s="1">
        <v>40622.107164351852</v>
      </c>
      <c r="B8776">
        <v>12</v>
      </c>
    </row>
    <row r="8777" spans="1:2">
      <c r="A8777" s="1">
        <v>40622.497673611113</v>
      </c>
      <c r="B8777">
        <v>460</v>
      </c>
    </row>
    <row r="8778" spans="1:2">
      <c r="A8778" s="1">
        <v>40622.635243055556</v>
      </c>
      <c r="B8778">
        <v>0</v>
      </c>
    </row>
    <row r="8779" spans="1:2">
      <c r="A8779" s="1">
        <v>40623.775520833333</v>
      </c>
      <c r="B8779">
        <v>278</v>
      </c>
    </row>
    <row r="8780" spans="1:2">
      <c r="A8780" s="1">
        <v>40625.659050925926</v>
      </c>
      <c r="B8780">
        <v>158</v>
      </c>
    </row>
    <row r="8781" spans="1:2">
      <c r="A8781" s="1">
        <v>40625.674803240741</v>
      </c>
      <c r="B8781">
        <v>125</v>
      </c>
    </row>
    <row r="8782" spans="1:2">
      <c r="A8782" s="1">
        <v>40628.608460648145</v>
      </c>
      <c r="B8782">
        <v>28</v>
      </c>
    </row>
    <row r="8783" spans="1:2">
      <c r="A8783" s="1">
        <v>40629.827291666668</v>
      </c>
      <c r="B8783">
        <v>25</v>
      </c>
    </row>
    <row r="8784" spans="1:2">
      <c r="A8784" s="1">
        <v>40630.399398148147</v>
      </c>
      <c r="B8784">
        <v>1858</v>
      </c>
    </row>
    <row r="8785" spans="1:2">
      <c r="A8785" s="1">
        <v>40630.426122685189</v>
      </c>
      <c r="B8785">
        <v>0</v>
      </c>
    </row>
    <row r="8786" spans="1:2">
      <c r="A8786" s="1">
        <v>40630.493449074071</v>
      </c>
      <c r="B8786">
        <v>12</v>
      </c>
    </row>
    <row r="8787" spans="1:2">
      <c r="A8787" s="1">
        <v>40630.517592592594</v>
      </c>
      <c r="B8787">
        <v>659</v>
      </c>
    </row>
    <row r="8788" spans="1:2">
      <c r="A8788" s="1">
        <v>40630.534849537034</v>
      </c>
      <c r="B8788">
        <v>40</v>
      </c>
    </row>
    <row r="8789" spans="1:2">
      <c r="A8789" s="1">
        <v>40630.778009259258</v>
      </c>
      <c r="B8789">
        <v>500</v>
      </c>
    </row>
    <row r="8790" spans="1:2">
      <c r="A8790" s="1">
        <v>40630.779953703706</v>
      </c>
      <c r="B8790">
        <v>248</v>
      </c>
    </row>
    <row r="8791" spans="1:2">
      <c r="A8791" s="1">
        <v>40630.80505787037</v>
      </c>
      <c r="B8791">
        <v>1075</v>
      </c>
    </row>
    <row r="8792" spans="1:2">
      <c r="A8792" s="1">
        <v>40631.597824074073</v>
      </c>
      <c r="B8792">
        <v>64</v>
      </c>
    </row>
    <row r="8793" spans="1:2">
      <c r="A8793" s="1">
        <v>40631.728865740741</v>
      </c>
      <c r="B8793">
        <v>4096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93"/>
  <sheetViews>
    <sheetView tabSelected="1" topLeftCell="A8776" zoomScale="125" zoomScaleNormal="125" zoomScalePageLayoutView="125" workbookViewId="0">
      <selection activeCell="A8793" sqref="A8793:XFD8793"/>
    </sheetView>
  </sheetViews>
  <sheetFormatPr baseColWidth="10" defaultRowHeight="15" x14ac:dyDescent="0"/>
  <cols>
    <col min="1" max="1" width="47.6640625" customWidth="1"/>
    <col min="2" max="2" width="22.83203125" customWidth="1"/>
    <col min="3" max="3" width="21.83203125" customWidth="1"/>
    <col min="4" max="4" width="26" customWidth="1"/>
  </cols>
  <sheetData>
    <row r="1" spans="1:4">
      <c r="A1" t="s">
        <v>0</v>
      </c>
      <c r="B1" t="s">
        <v>4</v>
      </c>
      <c r="C1" t="s">
        <v>5</v>
      </c>
      <c r="D1" t="s">
        <v>6</v>
      </c>
    </row>
    <row r="2" spans="1:4" s="3" customFormat="1">
      <c r="A2" s="2">
        <v>36329.610682870371</v>
      </c>
      <c r="B2" s="3">
        <v>8125</v>
      </c>
      <c r="C2" s="3">
        <v>0</v>
      </c>
      <c r="D2" s="3">
        <v>29301</v>
      </c>
    </row>
    <row r="3" spans="1:4" s="3" customFormat="1">
      <c r="A3" s="2">
        <v>36329.815960648149</v>
      </c>
      <c r="B3" s="3">
        <v>3</v>
      </c>
      <c r="C3" s="3">
        <v>0</v>
      </c>
      <c r="D3" s="3">
        <v>2</v>
      </c>
    </row>
    <row r="4" spans="1:4">
      <c r="A4" s="1">
        <v>36330.683067129627</v>
      </c>
      <c r="B4">
        <v>2</v>
      </c>
      <c r="C4">
        <v>0</v>
      </c>
      <c r="D4">
        <v>0</v>
      </c>
    </row>
    <row r="5" spans="1:4">
      <c r="A5" s="1">
        <v>36331.791574074072</v>
      </c>
      <c r="B5">
        <v>265</v>
      </c>
      <c r="C5">
        <v>0</v>
      </c>
      <c r="D5">
        <v>796</v>
      </c>
    </row>
    <row r="6" spans="1:4">
      <c r="A6" s="1">
        <v>36331.798530092594</v>
      </c>
      <c r="B6">
        <v>2</v>
      </c>
      <c r="C6">
        <v>0</v>
      </c>
      <c r="D6">
        <v>36</v>
      </c>
    </row>
    <row r="7" spans="1:4">
      <c r="A7" s="1">
        <v>36334.915254629632</v>
      </c>
      <c r="B7">
        <v>6218</v>
      </c>
      <c r="C7">
        <v>0</v>
      </c>
      <c r="D7">
        <v>21250</v>
      </c>
    </row>
    <row r="8" spans="1:4">
      <c r="A8" s="1">
        <v>36335.145509259259</v>
      </c>
      <c r="B8">
        <v>2</v>
      </c>
      <c r="C8">
        <v>0</v>
      </c>
      <c r="D8">
        <v>35</v>
      </c>
    </row>
    <row r="9" spans="1:4">
      <c r="A9" s="1">
        <v>36335.206979166665</v>
      </c>
      <c r="B9">
        <v>44</v>
      </c>
      <c r="C9">
        <v>2497</v>
      </c>
      <c r="D9">
        <v>356</v>
      </c>
    </row>
    <row r="10" spans="1:4">
      <c r="A10" s="1">
        <v>36335.892488425925</v>
      </c>
      <c r="B10">
        <v>800</v>
      </c>
      <c r="C10">
        <v>2861</v>
      </c>
      <c r="D10">
        <v>2899</v>
      </c>
    </row>
    <row r="11" spans="1:4">
      <c r="A11" s="1">
        <v>36337.351111111115</v>
      </c>
      <c r="B11">
        <v>4</v>
      </c>
      <c r="C11">
        <v>0</v>
      </c>
      <c r="D11">
        <v>140</v>
      </c>
    </row>
    <row r="12" spans="1:4">
      <c r="A12" s="1">
        <v>36337.989756944444</v>
      </c>
      <c r="B12">
        <v>449</v>
      </c>
      <c r="C12">
        <v>1501</v>
      </c>
      <c r="D12">
        <v>1740</v>
      </c>
    </row>
    <row r="13" spans="1:4">
      <c r="A13" s="1">
        <v>36339.95103009259</v>
      </c>
      <c r="B13">
        <v>1</v>
      </c>
      <c r="C13">
        <v>0</v>
      </c>
      <c r="D13">
        <v>24</v>
      </c>
    </row>
    <row r="14" spans="1:4">
      <c r="A14" s="1">
        <v>36340.208622685182</v>
      </c>
      <c r="B14">
        <v>72</v>
      </c>
      <c r="C14">
        <v>359</v>
      </c>
      <c r="D14">
        <v>435</v>
      </c>
    </row>
    <row r="15" spans="1:4" s="3" customFormat="1">
      <c r="A15" s="2">
        <v>36343.598923611113</v>
      </c>
      <c r="B15" s="3">
        <v>38</v>
      </c>
      <c r="C15" s="3">
        <v>72</v>
      </c>
      <c r="D15" s="3">
        <v>459</v>
      </c>
    </row>
    <row r="16" spans="1:4">
      <c r="A16" s="1">
        <v>36346.375520833331</v>
      </c>
      <c r="B16">
        <v>8</v>
      </c>
      <c r="C16">
        <v>124</v>
      </c>
      <c r="D16">
        <v>29</v>
      </c>
    </row>
    <row r="17" spans="1:4">
      <c r="A17" s="1">
        <v>36347.730729166666</v>
      </c>
      <c r="B17">
        <v>9</v>
      </c>
      <c r="C17">
        <v>2897</v>
      </c>
      <c r="D17">
        <v>58</v>
      </c>
    </row>
    <row r="18" spans="1:4">
      <c r="A18" s="1">
        <v>36348.469942129632</v>
      </c>
      <c r="B18">
        <v>3</v>
      </c>
      <c r="C18">
        <v>0</v>
      </c>
      <c r="D18">
        <v>24</v>
      </c>
    </row>
    <row r="19" spans="1:4">
      <c r="A19" s="1">
        <v>36348.480532407404</v>
      </c>
      <c r="B19">
        <v>6</v>
      </c>
      <c r="C19">
        <v>0</v>
      </c>
      <c r="D19">
        <v>55</v>
      </c>
    </row>
    <row r="20" spans="1:4">
      <c r="A20" s="1">
        <v>36350.687673611108</v>
      </c>
      <c r="B20">
        <v>2</v>
      </c>
      <c r="C20">
        <v>0</v>
      </c>
      <c r="D20">
        <v>1</v>
      </c>
    </row>
    <row r="21" spans="1:4">
      <c r="A21" s="1">
        <v>36350.694710648146</v>
      </c>
      <c r="B21">
        <v>186</v>
      </c>
      <c r="C21">
        <v>1334</v>
      </c>
      <c r="D21">
        <v>2348</v>
      </c>
    </row>
    <row r="22" spans="1:4">
      <c r="A22" s="1">
        <v>36352.394062500003</v>
      </c>
      <c r="B22">
        <v>1</v>
      </c>
      <c r="C22">
        <v>0</v>
      </c>
      <c r="D22">
        <v>28</v>
      </c>
    </row>
    <row r="23" spans="1:4">
      <c r="A23" s="1">
        <v>36352.45076388889</v>
      </c>
      <c r="B23">
        <v>1840</v>
      </c>
      <c r="C23">
        <v>0</v>
      </c>
      <c r="D23">
        <v>6701</v>
      </c>
    </row>
    <row r="24" spans="1:4">
      <c r="A24" s="1">
        <v>36352.529444444444</v>
      </c>
      <c r="B24">
        <v>2</v>
      </c>
      <c r="C24">
        <v>0</v>
      </c>
      <c r="D24">
        <v>8</v>
      </c>
    </row>
    <row r="25" spans="1:4">
      <c r="A25" s="1">
        <v>36352.625578703701</v>
      </c>
      <c r="B25">
        <v>1</v>
      </c>
      <c r="C25">
        <v>0</v>
      </c>
      <c r="D25">
        <v>28</v>
      </c>
    </row>
    <row r="26" spans="1:4">
      <c r="A26" s="1">
        <v>36353.191423611112</v>
      </c>
      <c r="B26">
        <v>49</v>
      </c>
      <c r="C26">
        <v>946</v>
      </c>
      <c r="D26">
        <v>601</v>
      </c>
    </row>
    <row r="27" spans="1:4">
      <c r="A27" s="1">
        <v>36353.785590277781</v>
      </c>
      <c r="B27">
        <v>302</v>
      </c>
      <c r="C27">
        <v>0</v>
      </c>
      <c r="D27">
        <v>824</v>
      </c>
    </row>
    <row r="28" spans="1:4">
      <c r="A28" s="1">
        <v>36354.230543981481</v>
      </c>
      <c r="B28">
        <v>219</v>
      </c>
      <c r="C28">
        <v>1350</v>
      </c>
      <c r="D28">
        <v>2633</v>
      </c>
    </row>
    <row r="29" spans="1:4">
      <c r="A29" s="1">
        <v>36354.689467592594</v>
      </c>
      <c r="B29">
        <v>2</v>
      </c>
      <c r="C29">
        <v>0</v>
      </c>
      <c r="D29">
        <v>0</v>
      </c>
    </row>
    <row r="30" spans="1:4">
      <c r="A30" s="1">
        <v>36356.850046296298</v>
      </c>
      <c r="B30">
        <v>23</v>
      </c>
      <c r="C30">
        <v>899</v>
      </c>
      <c r="D30">
        <v>213</v>
      </c>
    </row>
    <row r="31" spans="1:4">
      <c r="A31" s="1">
        <v>36357.062905092593</v>
      </c>
      <c r="B31">
        <v>2</v>
      </c>
      <c r="C31">
        <v>0</v>
      </c>
      <c r="D31">
        <v>0</v>
      </c>
    </row>
    <row r="32" spans="1:4">
      <c r="A32" s="1">
        <v>36357.135972222219</v>
      </c>
      <c r="B32">
        <v>2</v>
      </c>
      <c r="C32">
        <v>0</v>
      </c>
      <c r="D32">
        <v>32</v>
      </c>
    </row>
    <row r="33" spans="1:4">
      <c r="A33" s="1">
        <v>36357.268784722219</v>
      </c>
      <c r="B33">
        <v>5</v>
      </c>
      <c r="C33">
        <v>0</v>
      </c>
      <c r="D33">
        <v>44</v>
      </c>
    </row>
    <row r="34" spans="1:4">
      <c r="A34" s="1">
        <v>36358.274861111109</v>
      </c>
      <c r="B34">
        <v>1</v>
      </c>
      <c r="C34">
        <v>0</v>
      </c>
      <c r="D34">
        <v>20</v>
      </c>
    </row>
    <row r="35" spans="1:4">
      <c r="A35" s="1">
        <v>36359.734386574077</v>
      </c>
      <c r="B35">
        <v>1</v>
      </c>
      <c r="C35">
        <v>0</v>
      </c>
      <c r="D35">
        <v>20</v>
      </c>
    </row>
    <row r="36" spans="1:4">
      <c r="A36" s="1">
        <v>36360.147453703707</v>
      </c>
      <c r="B36">
        <v>4</v>
      </c>
      <c r="C36">
        <v>1723</v>
      </c>
      <c r="D36">
        <v>36</v>
      </c>
    </row>
    <row r="37" spans="1:4">
      <c r="A37" s="1">
        <v>36362.629942129628</v>
      </c>
      <c r="B37">
        <v>1655</v>
      </c>
      <c r="C37">
        <v>0</v>
      </c>
      <c r="D37">
        <v>6615</v>
      </c>
    </row>
    <row r="38" spans="1:4">
      <c r="A38" s="1">
        <v>36362.697696759256</v>
      </c>
      <c r="B38">
        <v>11</v>
      </c>
      <c r="C38">
        <v>167</v>
      </c>
      <c r="D38">
        <v>154</v>
      </c>
    </row>
    <row r="39" spans="1:4">
      <c r="A39" s="1">
        <v>36362.76284722222</v>
      </c>
      <c r="B39">
        <v>62</v>
      </c>
      <c r="C39">
        <v>932</v>
      </c>
      <c r="D39">
        <v>692</v>
      </c>
    </row>
    <row r="40" spans="1:4">
      <c r="A40" s="1">
        <v>36362.772638888891</v>
      </c>
      <c r="B40">
        <v>14</v>
      </c>
      <c r="C40">
        <v>0</v>
      </c>
      <c r="D40">
        <v>184</v>
      </c>
    </row>
    <row r="41" spans="1:4">
      <c r="A41" s="1">
        <v>36363.637048611112</v>
      </c>
      <c r="B41">
        <v>15</v>
      </c>
      <c r="C41">
        <v>150</v>
      </c>
      <c r="D41">
        <v>110</v>
      </c>
    </row>
    <row r="42" spans="1:4">
      <c r="A42" s="1">
        <v>36364.593564814815</v>
      </c>
      <c r="B42">
        <v>44</v>
      </c>
      <c r="C42">
        <v>25</v>
      </c>
      <c r="D42">
        <v>156</v>
      </c>
    </row>
    <row r="43" spans="1:4">
      <c r="A43" s="1">
        <v>36364.619780092595</v>
      </c>
      <c r="B43">
        <v>82</v>
      </c>
      <c r="C43">
        <v>0</v>
      </c>
      <c r="D43">
        <v>264</v>
      </c>
    </row>
    <row r="44" spans="1:4">
      <c r="A44" s="1">
        <v>36364.76053240741</v>
      </c>
      <c r="B44">
        <v>203</v>
      </c>
      <c r="C44">
        <v>1256</v>
      </c>
      <c r="D44">
        <v>1968</v>
      </c>
    </row>
    <row r="45" spans="1:4">
      <c r="A45" s="1">
        <v>36364.764120370368</v>
      </c>
      <c r="B45">
        <v>15</v>
      </c>
      <c r="C45">
        <v>1522</v>
      </c>
      <c r="D45">
        <v>76</v>
      </c>
    </row>
    <row r="46" spans="1:4">
      <c r="A46" s="1">
        <v>36364.780405092592</v>
      </c>
      <c r="B46">
        <v>14</v>
      </c>
      <c r="C46">
        <v>1365</v>
      </c>
      <c r="D46">
        <v>46</v>
      </c>
    </row>
    <row r="47" spans="1:4">
      <c r="A47" s="1">
        <v>36364.816203703704</v>
      </c>
      <c r="B47">
        <v>77</v>
      </c>
      <c r="C47">
        <v>1495</v>
      </c>
      <c r="D47">
        <v>760</v>
      </c>
    </row>
    <row r="48" spans="1:4">
      <c r="A48" s="1">
        <v>36365.413842592592</v>
      </c>
      <c r="B48">
        <v>8</v>
      </c>
      <c r="C48">
        <v>0</v>
      </c>
      <c r="D48">
        <v>156</v>
      </c>
    </row>
    <row r="49" spans="1:4">
      <c r="A49" s="1">
        <v>36365.594571759262</v>
      </c>
      <c r="B49">
        <v>1</v>
      </c>
      <c r="C49">
        <v>0</v>
      </c>
      <c r="D49">
        <v>20</v>
      </c>
    </row>
    <row r="50" spans="1:4">
      <c r="A50" s="1">
        <v>36365.610358796293</v>
      </c>
      <c r="B50">
        <v>1</v>
      </c>
      <c r="C50">
        <v>0</v>
      </c>
      <c r="D50">
        <v>20</v>
      </c>
    </row>
    <row r="51" spans="1:4">
      <c r="A51" s="1">
        <v>36365.704583333332</v>
      </c>
      <c r="B51">
        <v>2</v>
      </c>
      <c r="C51">
        <v>0</v>
      </c>
      <c r="D51">
        <v>24</v>
      </c>
    </row>
    <row r="52" spans="1:4">
      <c r="A52" s="1">
        <v>36366.415949074071</v>
      </c>
      <c r="B52">
        <v>5</v>
      </c>
      <c r="C52">
        <v>96</v>
      </c>
      <c r="D52">
        <v>176</v>
      </c>
    </row>
    <row r="53" spans="1:4">
      <c r="A53" s="1">
        <v>36366.418935185182</v>
      </c>
      <c r="B53">
        <v>10</v>
      </c>
      <c r="C53">
        <v>0</v>
      </c>
      <c r="D53">
        <v>235</v>
      </c>
    </row>
    <row r="54" spans="1:4">
      <c r="A54" s="1">
        <v>36366.977951388886</v>
      </c>
      <c r="B54">
        <v>4</v>
      </c>
      <c r="C54">
        <v>0</v>
      </c>
      <c r="D54">
        <v>48</v>
      </c>
    </row>
    <row r="55" spans="1:4">
      <c r="A55" s="1">
        <v>36367.127187500002</v>
      </c>
      <c r="B55">
        <v>10</v>
      </c>
      <c r="C55">
        <v>0</v>
      </c>
      <c r="D55">
        <v>87</v>
      </c>
    </row>
    <row r="56" spans="1:4">
      <c r="A56" s="1">
        <v>36368.336898148147</v>
      </c>
      <c r="B56">
        <v>29</v>
      </c>
      <c r="C56">
        <v>897</v>
      </c>
      <c r="D56">
        <v>300</v>
      </c>
    </row>
    <row r="57" spans="1:4">
      <c r="A57" s="1">
        <v>36368.39675925926</v>
      </c>
      <c r="B57">
        <v>2</v>
      </c>
      <c r="C57">
        <v>0</v>
      </c>
      <c r="D57">
        <v>20</v>
      </c>
    </row>
    <row r="58" spans="1:4">
      <c r="A58" s="1">
        <v>36368.719976851855</v>
      </c>
      <c r="B58">
        <v>23</v>
      </c>
      <c r="C58">
        <v>205</v>
      </c>
      <c r="D58">
        <v>92</v>
      </c>
    </row>
    <row r="59" spans="1:4">
      <c r="A59" s="1">
        <v>36368.829444444447</v>
      </c>
      <c r="B59">
        <v>27</v>
      </c>
      <c r="C59">
        <v>470</v>
      </c>
      <c r="D59">
        <v>104</v>
      </c>
    </row>
    <row r="60" spans="1:4">
      <c r="A60" s="1">
        <v>36369.774791666663</v>
      </c>
      <c r="B60">
        <v>54</v>
      </c>
      <c r="C60">
        <v>1571</v>
      </c>
      <c r="D60">
        <v>640</v>
      </c>
    </row>
    <row r="61" spans="1:4">
      <c r="A61" s="1">
        <v>36370.671064814815</v>
      </c>
      <c r="B61">
        <v>4</v>
      </c>
      <c r="C61">
        <v>0</v>
      </c>
      <c r="D61">
        <v>40</v>
      </c>
    </row>
    <row r="62" spans="1:4">
      <c r="A62" s="1">
        <v>36370.696851851855</v>
      </c>
      <c r="B62">
        <v>8</v>
      </c>
      <c r="C62">
        <v>69</v>
      </c>
      <c r="D62">
        <v>136</v>
      </c>
    </row>
    <row r="63" spans="1:4">
      <c r="A63" s="1">
        <v>36372.230104166665</v>
      </c>
      <c r="B63">
        <v>4</v>
      </c>
      <c r="C63">
        <v>0</v>
      </c>
      <c r="D63">
        <v>8</v>
      </c>
    </row>
    <row r="64" spans="1:4" s="3" customFormat="1">
      <c r="A64" s="2">
        <v>36373.425381944442</v>
      </c>
      <c r="B64" s="3">
        <v>2</v>
      </c>
      <c r="C64" s="3">
        <v>0</v>
      </c>
      <c r="D64" s="3">
        <v>48</v>
      </c>
    </row>
    <row r="65" spans="1:4">
      <c r="A65" s="1">
        <v>36373.446851851855</v>
      </c>
      <c r="B65">
        <v>2</v>
      </c>
      <c r="C65">
        <v>0</v>
      </c>
      <c r="D65">
        <v>40</v>
      </c>
    </row>
    <row r="66" spans="1:4">
      <c r="A66" s="1">
        <v>36375.595729166664</v>
      </c>
      <c r="B66">
        <v>4</v>
      </c>
      <c r="C66">
        <v>0</v>
      </c>
      <c r="D66">
        <v>48</v>
      </c>
    </row>
    <row r="67" spans="1:4">
      <c r="A67" s="1">
        <v>36375.668854166666</v>
      </c>
      <c r="B67">
        <v>4</v>
      </c>
      <c r="C67">
        <v>0</v>
      </c>
      <c r="D67">
        <v>88</v>
      </c>
    </row>
    <row r="68" spans="1:4">
      <c r="A68" s="1">
        <v>36375.695567129631</v>
      </c>
      <c r="B68">
        <v>18</v>
      </c>
      <c r="C68">
        <v>0</v>
      </c>
      <c r="D68">
        <v>242</v>
      </c>
    </row>
    <row r="69" spans="1:4">
      <c r="A69" s="1">
        <v>36375.817164351851</v>
      </c>
      <c r="B69">
        <v>30</v>
      </c>
      <c r="C69">
        <v>13</v>
      </c>
      <c r="D69">
        <v>464</v>
      </c>
    </row>
    <row r="70" spans="1:4">
      <c r="A70" s="1">
        <v>36375.818877314814</v>
      </c>
      <c r="B70">
        <v>20</v>
      </c>
      <c r="C70">
        <v>174</v>
      </c>
      <c r="D70">
        <v>100</v>
      </c>
    </row>
    <row r="71" spans="1:4">
      <c r="A71" s="1">
        <v>36375.821550925924</v>
      </c>
      <c r="B71">
        <v>2</v>
      </c>
      <c r="C71">
        <v>0</v>
      </c>
      <c r="D71">
        <v>37</v>
      </c>
    </row>
    <row r="72" spans="1:4">
      <c r="A72" s="1">
        <v>36375.848321759258</v>
      </c>
      <c r="B72">
        <v>34</v>
      </c>
      <c r="C72">
        <v>10</v>
      </c>
      <c r="D72">
        <v>536</v>
      </c>
    </row>
    <row r="73" spans="1:4">
      <c r="A73" s="1">
        <v>36377.664166666669</v>
      </c>
      <c r="B73">
        <v>18</v>
      </c>
      <c r="C73">
        <v>4</v>
      </c>
      <c r="D73">
        <v>572</v>
      </c>
    </row>
    <row r="74" spans="1:4">
      <c r="A74" s="1">
        <v>36377.714178240742</v>
      </c>
      <c r="B74">
        <v>1683</v>
      </c>
      <c r="C74">
        <v>0</v>
      </c>
      <c r="D74">
        <v>7248</v>
      </c>
    </row>
    <row r="75" spans="1:4">
      <c r="A75" s="1">
        <v>36377.754016203704</v>
      </c>
      <c r="B75">
        <v>83</v>
      </c>
      <c r="C75">
        <v>168</v>
      </c>
      <c r="D75">
        <v>1113</v>
      </c>
    </row>
    <row r="76" spans="1:4">
      <c r="A76" s="1">
        <v>36377.871851851851</v>
      </c>
      <c r="B76">
        <v>32</v>
      </c>
      <c r="C76">
        <v>1583</v>
      </c>
      <c r="D76">
        <v>503</v>
      </c>
    </row>
    <row r="77" spans="1:4">
      <c r="A77" s="1">
        <v>36382.721331018518</v>
      </c>
      <c r="B77">
        <v>108</v>
      </c>
      <c r="C77">
        <v>1221</v>
      </c>
      <c r="D77">
        <v>928</v>
      </c>
    </row>
    <row r="78" spans="1:4">
      <c r="A78" s="1">
        <v>36383.50271990741</v>
      </c>
      <c r="B78">
        <v>340</v>
      </c>
      <c r="C78">
        <v>1167</v>
      </c>
      <c r="D78">
        <v>2832</v>
      </c>
    </row>
    <row r="79" spans="1:4">
      <c r="A79" s="1">
        <v>36383.830347222225</v>
      </c>
      <c r="B79">
        <v>86</v>
      </c>
      <c r="C79">
        <v>101</v>
      </c>
      <c r="D79">
        <v>1302</v>
      </c>
    </row>
    <row r="80" spans="1:4">
      <c r="A80" s="1">
        <v>36383.918368055558</v>
      </c>
      <c r="B80">
        <v>134</v>
      </c>
      <c r="C80">
        <v>60</v>
      </c>
      <c r="D80">
        <v>1460</v>
      </c>
    </row>
    <row r="81" spans="1:4">
      <c r="A81" s="1">
        <v>36385.123703703706</v>
      </c>
      <c r="B81">
        <v>94</v>
      </c>
      <c r="C81">
        <v>1088</v>
      </c>
      <c r="D81">
        <v>1920</v>
      </c>
    </row>
    <row r="82" spans="1:4">
      <c r="A82" s="1">
        <v>36385.656550925924</v>
      </c>
      <c r="B82">
        <v>529</v>
      </c>
      <c r="C82">
        <v>996</v>
      </c>
      <c r="D82">
        <v>4256</v>
      </c>
    </row>
    <row r="83" spans="1:4">
      <c r="A83" s="1">
        <v>36385.657650462963</v>
      </c>
      <c r="B83">
        <v>134</v>
      </c>
      <c r="C83">
        <v>50</v>
      </c>
      <c r="D83">
        <v>1415</v>
      </c>
    </row>
    <row r="84" spans="1:4">
      <c r="A84" s="1">
        <v>36385.74590277778</v>
      </c>
      <c r="B84">
        <v>517</v>
      </c>
      <c r="C84">
        <v>479</v>
      </c>
      <c r="D84">
        <v>719</v>
      </c>
    </row>
    <row r="85" spans="1:4">
      <c r="A85" s="1">
        <v>36385.771493055552</v>
      </c>
      <c r="B85">
        <v>6</v>
      </c>
      <c r="C85">
        <v>0</v>
      </c>
      <c r="D85">
        <v>100</v>
      </c>
    </row>
    <row r="86" spans="1:4">
      <c r="A86" s="1">
        <v>36386.824120370373</v>
      </c>
      <c r="B86">
        <v>2</v>
      </c>
      <c r="C86">
        <v>0</v>
      </c>
      <c r="D86">
        <v>40</v>
      </c>
    </row>
    <row r="87" spans="1:4">
      <c r="A87" s="1">
        <v>36386.834317129629</v>
      </c>
      <c r="B87">
        <v>2</v>
      </c>
      <c r="C87">
        <v>0</v>
      </c>
      <c r="D87">
        <v>40</v>
      </c>
    </row>
    <row r="88" spans="1:4">
      <c r="A88" s="1">
        <v>36386.841180555559</v>
      </c>
      <c r="B88">
        <v>2</v>
      </c>
      <c r="C88">
        <v>0</v>
      </c>
      <c r="D88">
        <v>40</v>
      </c>
    </row>
    <row r="89" spans="1:4">
      <c r="A89" s="1">
        <v>36386.844259259262</v>
      </c>
      <c r="B89">
        <v>4</v>
      </c>
      <c r="C89">
        <v>0</v>
      </c>
      <c r="D89">
        <v>16</v>
      </c>
    </row>
    <row r="90" spans="1:4">
      <c r="A90" s="1">
        <v>36387.293564814812</v>
      </c>
      <c r="B90">
        <v>6</v>
      </c>
      <c r="C90">
        <v>0</v>
      </c>
      <c r="D90">
        <v>88</v>
      </c>
    </row>
    <row r="91" spans="1:4">
      <c r="A91" s="1">
        <v>36388.775289351855</v>
      </c>
      <c r="B91">
        <v>74</v>
      </c>
      <c r="C91">
        <v>1496</v>
      </c>
      <c r="D91">
        <v>1312</v>
      </c>
    </row>
    <row r="92" spans="1:4">
      <c r="A92" s="1">
        <v>36389.660914351851</v>
      </c>
      <c r="B92">
        <v>544</v>
      </c>
      <c r="C92">
        <v>811</v>
      </c>
      <c r="D92">
        <v>3690</v>
      </c>
    </row>
    <row r="93" spans="1:4">
      <c r="A93" s="1">
        <v>36389.707974537036</v>
      </c>
      <c r="B93">
        <v>6</v>
      </c>
      <c r="C93">
        <v>7</v>
      </c>
      <c r="D93">
        <v>144</v>
      </c>
    </row>
    <row r="94" spans="1:4">
      <c r="A94" s="1">
        <v>36389.753668981481</v>
      </c>
      <c r="B94">
        <v>28</v>
      </c>
      <c r="C94">
        <v>0</v>
      </c>
      <c r="D94">
        <v>28</v>
      </c>
    </row>
    <row r="95" spans="1:4">
      <c r="A95" s="1">
        <v>36392.680937500001</v>
      </c>
      <c r="B95">
        <v>495</v>
      </c>
      <c r="C95">
        <v>1066</v>
      </c>
      <c r="D95">
        <v>4300</v>
      </c>
    </row>
    <row r="96" spans="1:4">
      <c r="A96" s="1">
        <v>36393.030034722222</v>
      </c>
      <c r="B96">
        <v>45</v>
      </c>
      <c r="C96">
        <v>1231</v>
      </c>
      <c r="D96">
        <v>344</v>
      </c>
    </row>
    <row r="97" spans="1:4">
      <c r="A97" s="1">
        <v>36396.065451388888</v>
      </c>
      <c r="B97">
        <v>441</v>
      </c>
      <c r="C97">
        <v>0</v>
      </c>
      <c r="D97">
        <v>59</v>
      </c>
    </row>
    <row r="98" spans="1:4">
      <c r="A98" s="1">
        <v>36396.115312499998</v>
      </c>
      <c r="B98">
        <v>31289</v>
      </c>
      <c r="C98">
        <v>0</v>
      </c>
      <c r="D98">
        <v>128079</v>
      </c>
    </row>
    <row r="99" spans="1:4">
      <c r="A99" s="1">
        <v>36396.122037037036</v>
      </c>
      <c r="B99">
        <v>33251</v>
      </c>
      <c r="C99">
        <v>0</v>
      </c>
      <c r="D99">
        <v>164152</v>
      </c>
    </row>
    <row r="100" spans="1:4">
      <c r="A100" s="1">
        <v>36398.281909722224</v>
      </c>
      <c r="B100">
        <v>7279</v>
      </c>
      <c r="C100">
        <v>5732</v>
      </c>
      <c r="D100">
        <v>28542</v>
      </c>
    </row>
    <row r="101" spans="1:4">
      <c r="A101" s="1">
        <v>36398.335081018522</v>
      </c>
      <c r="B101">
        <v>62</v>
      </c>
      <c r="C101">
        <v>371</v>
      </c>
      <c r="D101">
        <v>432</v>
      </c>
    </row>
    <row r="102" spans="1:4">
      <c r="A102" s="1">
        <v>36398.34238425926</v>
      </c>
      <c r="B102">
        <v>14</v>
      </c>
      <c r="C102">
        <v>813</v>
      </c>
      <c r="D102">
        <v>171</v>
      </c>
    </row>
    <row r="103" spans="1:4">
      <c r="A103" s="1">
        <v>36398.371018518519</v>
      </c>
      <c r="B103">
        <v>167</v>
      </c>
      <c r="C103">
        <v>1906</v>
      </c>
      <c r="D103">
        <v>2963</v>
      </c>
    </row>
    <row r="104" spans="1:4">
      <c r="A104" s="1">
        <v>36398.415011574078</v>
      </c>
      <c r="B104">
        <v>46</v>
      </c>
      <c r="C104">
        <v>471</v>
      </c>
      <c r="D104">
        <v>1063</v>
      </c>
    </row>
    <row r="105" spans="1:4">
      <c r="A105" s="1">
        <v>36398.424745370372</v>
      </c>
      <c r="B105">
        <v>3</v>
      </c>
      <c r="C105">
        <v>58</v>
      </c>
      <c r="D105">
        <v>98</v>
      </c>
    </row>
    <row r="106" spans="1:4">
      <c r="A106" s="1">
        <v>36398.427164351851</v>
      </c>
      <c r="B106">
        <v>127</v>
      </c>
      <c r="C106">
        <v>1907</v>
      </c>
      <c r="D106">
        <v>2728</v>
      </c>
    </row>
    <row r="107" spans="1:4">
      <c r="A107" s="1">
        <v>36398.429629629631</v>
      </c>
      <c r="B107">
        <v>789</v>
      </c>
      <c r="C107">
        <v>7737</v>
      </c>
      <c r="D107">
        <v>5182</v>
      </c>
    </row>
    <row r="108" spans="1:4">
      <c r="A108" s="1">
        <v>36398.442812499998</v>
      </c>
      <c r="B108">
        <v>2</v>
      </c>
      <c r="C108">
        <v>0</v>
      </c>
      <c r="D108">
        <v>64</v>
      </c>
    </row>
    <row r="109" spans="1:4">
      <c r="A109" s="1">
        <v>36398.453750000001</v>
      </c>
      <c r="B109">
        <v>36</v>
      </c>
      <c r="C109">
        <v>135</v>
      </c>
      <c r="D109">
        <v>421</v>
      </c>
    </row>
    <row r="110" spans="1:4">
      <c r="A110" s="1">
        <v>36398.470254629632</v>
      </c>
      <c r="B110">
        <v>41</v>
      </c>
      <c r="C110">
        <v>15</v>
      </c>
      <c r="D110">
        <v>440</v>
      </c>
    </row>
    <row r="111" spans="1:4">
      <c r="A111" s="1">
        <v>36398.491539351853</v>
      </c>
      <c r="B111">
        <v>76</v>
      </c>
      <c r="C111">
        <v>1339</v>
      </c>
      <c r="D111">
        <v>435</v>
      </c>
    </row>
    <row r="112" spans="1:4">
      <c r="A112" s="1">
        <v>36398.494976851849</v>
      </c>
      <c r="B112">
        <v>14</v>
      </c>
      <c r="C112">
        <v>0</v>
      </c>
      <c r="D112">
        <v>110</v>
      </c>
    </row>
    <row r="113" spans="1:4">
      <c r="A113" s="1">
        <v>36398.501458333332</v>
      </c>
      <c r="B113">
        <v>8</v>
      </c>
      <c r="C113">
        <v>7</v>
      </c>
      <c r="D113">
        <v>109</v>
      </c>
    </row>
    <row r="114" spans="1:4">
      <c r="A114" s="1">
        <v>36398.502928240741</v>
      </c>
      <c r="B114">
        <v>12</v>
      </c>
      <c r="C114">
        <v>0</v>
      </c>
      <c r="D114">
        <v>56</v>
      </c>
    </row>
    <row r="115" spans="1:4">
      <c r="A115" s="1">
        <v>36398.505648148152</v>
      </c>
      <c r="B115">
        <v>7</v>
      </c>
      <c r="C115">
        <v>0</v>
      </c>
      <c r="D115">
        <v>88</v>
      </c>
    </row>
    <row r="116" spans="1:4">
      <c r="A116" s="1">
        <v>36398.521284722221</v>
      </c>
      <c r="B116">
        <v>75</v>
      </c>
      <c r="C116">
        <v>5839</v>
      </c>
      <c r="D116">
        <v>1151</v>
      </c>
    </row>
    <row r="117" spans="1:4">
      <c r="A117" s="1">
        <v>36398.523784722223</v>
      </c>
      <c r="B117">
        <v>39</v>
      </c>
      <c r="C117">
        <v>68</v>
      </c>
      <c r="D117">
        <v>659</v>
      </c>
    </row>
    <row r="118" spans="1:4">
      <c r="A118" s="1">
        <v>36398.52616898148</v>
      </c>
      <c r="B118">
        <v>8</v>
      </c>
      <c r="C118">
        <v>0</v>
      </c>
      <c r="D118">
        <v>72</v>
      </c>
    </row>
    <row r="119" spans="1:4">
      <c r="A119" s="1">
        <v>36398.530509259261</v>
      </c>
      <c r="B119">
        <v>26</v>
      </c>
      <c r="C119">
        <v>0</v>
      </c>
      <c r="D119">
        <v>80</v>
      </c>
    </row>
    <row r="120" spans="1:4">
      <c r="A120" s="1">
        <v>36398.548055555555</v>
      </c>
      <c r="B120">
        <v>29</v>
      </c>
      <c r="C120">
        <v>0</v>
      </c>
      <c r="D120">
        <v>184</v>
      </c>
    </row>
    <row r="121" spans="1:4">
      <c r="A121" s="1">
        <v>36398.549398148149</v>
      </c>
      <c r="B121">
        <v>6</v>
      </c>
      <c r="C121">
        <v>0</v>
      </c>
      <c r="D121">
        <v>52</v>
      </c>
    </row>
    <row r="122" spans="1:4">
      <c r="A122" s="1">
        <v>36398.553726851853</v>
      </c>
      <c r="B122">
        <v>22</v>
      </c>
      <c r="C122">
        <v>840</v>
      </c>
      <c r="D122">
        <v>459</v>
      </c>
    </row>
    <row r="123" spans="1:4">
      <c r="A123" s="1">
        <v>36398.557349537034</v>
      </c>
      <c r="B123">
        <v>40</v>
      </c>
      <c r="C123">
        <v>249</v>
      </c>
      <c r="D123">
        <v>348</v>
      </c>
    </row>
    <row r="124" spans="1:4">
      <c r="A124" s="1">
        <v>36398.559131944443</v>
      </c>
      <c r="B124">
        <v>5</v>
      </c>
      <c r="C124">
        <v>0</v>
      </c>
      <c r="D124">
        <v>74</v>
      </c>
    </row>
    <row r="125" spans="1:4">
      <c r="A125" s="1">
        <v>36398.560243055559</v>
      </c>
      <c r="B125">
        <v>14</v>
      </c>
      <c r="C125">
        <v>2010</v>
      </c>
      <c r="D125">
        <v>324</v>
      </c>
    </row>
    <row r="126" spans="1:4">
      <c r="A126" s="1">
        <v>36398.562708333331</v>
      </c>
      <c r="B126">
        <v>5</v>
      </c>
      <c r="C126">
        <v>18</v>
      </c>
      <c r="D126">
        <v>336</v>
      </c>
    </row>
    <row r="127" spans="1:4">
      <c r="A127" s="1">
        <v>36398.56391203704</v>
      </c>
      <c r="B127">
        <v>4</v>
      </c>
      <c r="C127">
        <v>33</v>
      </c>
      <c r="D127">
        <v>15</v>
      </c>
    </row>
    <row r="128" spans="1:4">
      <c r="A128" s="1">
        <v>36398.565601851849</v>
      </c>
      <c r="B128">
        <v>75</v>
      </c>
      <c r="C128">
        <v>371</v>
      </c>
      <c r="D128">
        <v>1358</v>
      </c>
    </row>
    <row r="129" spans="1:4">
      <c r="A129" s="1">
        <v>36398.568715277775</v>
      </c>
      <c r="B129">
        <v>27</v>
      </c>
      <c r="C129">
        <v>0</v>
      </c>
      <c r="D129">
        <v>128</v>
      </c>
    </row>
    <row r="130" spans="1:4">
      <c r="A130" s="1">
        <v>36398.581956018519</v>
      </c>
      <c r="B130">
        <v>93</v>
      </c>
      <c r="C130">
        <v>20</v>
      </c>
      <c r="D130">
        <v>656</v>
      </c>
    </row>
    <row r="131" spans="1:4">
      <c r="A131" s="1">
        <v>36398.587650462963</v>
      </c>
      <c r="B131">
        <v>18</v>
      </c>
      <c r="C131">
        <v>12</v>
      </c>
      <c r="D131">
        <v>108</v>
      </c>
    </row>
    <row r="132" spans="1:4">
      <c r="A132" s="1">
        <v>36399.723935185182</v>
      </c>
      <c r="B132">
        <v>11</v>
      </c>
      <c r="C132">
        <v>1036</v>
      </c>
      <c r="D132">
        <v>155</v>
      </c>
    </row>
    <row r="133" spans="1:4">
      <c r="A133" s="1">
        <v>36399.727962962963</v>
      </c>
      <c r="B133">
        <v>4</v>
      </c>
      <c r="C133">
        <v>0</v>
      </c>
      <c r="D133">
        <v>92</v>
      </c>
    </row>
    <row r="134" spans="1:4">
      <c r="A134" s="1">
        <v>36399.752152777779</v>
      </c>
      <c r="B134">
        <v>41</v>
      </c>
      <c r="C134">
        <v>15</v>
      </c>
      <c r="D134">
        <v>440</v>
      </c>
    </row>
    <row r="135" spans="1:4">
      <c r="A135" s="1">
        <v>36399.761319444442</v>
      </c>
      <c r="B135">
        <v>71</v>
      </c>
      <c r="C135">
        <v>1173</v>
      </c>
      <c r="D135">
        <v>947</v>
      </c>
    </row>
    <row r="136" spans="1:4">
      <c r="A136" s="1">
        <v>36399.763067129628</v>
      </c>
      <c r="B136">
        <v>36</v>
      </c>
      <c r="C136">
        <v>135</v>
      </c>
      <c r="D136">
        <v>421</v>
      </c>
    </row>
    <row r="137" spans="1:4">
      <c r="A137" s="1">
        <v>36399.789895833332</v>
      </c>
      <c r="B137">
        <v>33</v>
      </c>
      <c r="C137">
        <v>843</v>
      </c>
      <c r="D137">
        <v>87</v>
      </c>
    </row>
    <row r="138" spans="1:4">
      <c r="A138" s="1">
        <v>36399.82440972222</v>
      </c>
      <c r="B138">
        <v>9</v>
      </c>
      <c r="C138">
        <v>7</v>
      </c>
      <c r="D138">
        <v>93</v>
      </c>
    </row>
    <row r="139" spans="1:4">
      <c r="A139" s="1">
        <v>36399.940706018519</v>
      </c>
      <c r="B139">
        <v>1</v>
      </c>
      <c r="C139">
        <v>0</v>
      </c>
      <c r="D139">
        <v>54</v>
      </c>
    </row>
    <row r="140" spans="1:4">
      <c r="A140" s="1">
        <v>36399.943043981482</v>
      </c>
      <c r="B140">
        <v>7</v>
      </c>
      <c r="C140">
        <v>0</v>
      </c>
      <c r="D140">
        <v>88</v>
      </c>
    </row>
    <row r="141" spans="1:4">
      <c r="A141" s="1">
        <v>36400.348726851851</v>
      </c>
      <c r="B141">
        <v>8</v>
      </c>
      <c r="C141">
        <v>13</v>
      </c>
      <c r="D141">
        <v>67</v>
      </c>
    </row>
    <row r="142" spans="1:4">
      <c r="A142" s="1">
        <v>36400.355682870373</v>
      </c>
      <c r="B142">
        <v>17</v>
      </c>
      <c r="C142">
        <v>1170</v>
      </c>
      <c r="D142">
        <v>175</v>
      </c>
    </row>
    <row r="143" spans="1:4">
      <c r="A143" s="1">
        <v>36400.359699074077</v>
      </c>
      <c r="B143">
        <v>8</v>
      </c>
      <c r="C143">
        <v>790</v>
      </c>
      <c r="D143">
        <v>46</v>
      </c>
    </row>
    <row r="144" spans="1:4">
      <c r="A144" s="1">
        <v>36400.375636574077</v>
      </c>
      <c r="B144">
        <v>1</v>
      </c>
      <c r="C144">
        <v>0</v>
      </c>
      <c r="D144">
        <v>0</v>
      </c>
    </row>
    <row r="145" spans="1:4">
      <c r="A145" s="1">
        <v>36400.396944444445</v>
      </c>
      <c r="B145">
        <v>6</v>
      </c>
      <c r="C145">
        <v>228</v>
      </c>
      <c r="D145">
        <v>40</v>
      </c>
    </row>
    <row r="146" spans="1:4">
      <c r="A146" s="1">
        <v>36402.449548611112</v>
      </c>
      <c r="B146">
        <v>3</v>
      </c>
      <c r="C146">
        <v>0</v>
      </c>
      <c r="D146">
        <v>44</v>
      </c>
    </row>
    <row r="147" spans="1:4">
      <c r="A147" s="1">
        <v>36402.461423611108</v>
      </c>
      <c r="B147">
        <v>84</v>
      </c>
      <c r="C147">
        <v>0</v>
      </c>
      <c r="D147">
        <v>20</v>
      </c>
    </row>
    <row r="148" spans="1:4">
      <c r="A148" s="1">
        <v>36402.473287037035</v>
      </c>
      <c r="B148">
        <v>23</v>
      </c>
      <c r="C148">
        <v>0</v>
      </c>
      <c r="D148">
        <v>100</v>
      </c>
    </row>
    <row r="149" spans="1:4">
      <c r="A149" s="1">
        <v>36402.488749999997</v>
      </c>
      <c r="B149">
        <v>104</v>
      </c>
      <c r="C149">
        <v>0</v>
      </c>
      <c r="D149">
        <v>477</v>
      </c>
    </row>
    <row r="150" spans="1:4">
      <c r="A150" s="1">
        <v>36402.692546296297</v>
      </c>
      <c r="B150">
        <v>2</v>
      </c>
      <c r="C150">
        <v>17</v>
      </c>
      <c r="D150">
        <v>16</v>
      </c>
    </row>
    <row r="151" spans="1:4">
      <c r="A151" s="1">
        <v>36403.066574074073</v>
      </c>
      <c r="B151">
        <v>1279</v>
      </c>
      <c r="C151">
        <v>46943</v>
      </c>
      <c r="D151">
        <v>10758</v>
      </c>
    </row>
    <row r="152" spans="1:4">
      <c r="A152" s="1">
        <v>36403.356342592589</v>
      </c>
      <c r="B152">
        <v>6</v>
      </c>
      <c r="C152">
        <v>14</v>
      </c>
      <c r="D152">
        <v>12</v>
      </c>
    </row>
    <row r="153" spans="1:4">
      <c r="A153" s="1">
        <v>36403.476909722223</v>
      </c>
      <c r="B153">
        <v>4</v>
      </c>
      <c r="C153">
        <v>0</v>
      </c>
      <c r="D153">
        <v>64</v>
      </c>
    </row>
    <row r="154" spans="1:4">
      <c r="A154" s="1">
        <v>36403.732002314813</v>
      </c>
      <c r="B154">
        <v>8</v>
      </c>
      <c r="C154">
        <v>153</v>
      </c>
      <c r="D154">
        <v>96</v>
      </c>
    </row>
    <row r="155" spans="1:4">
      <c r="A155" s="1">
        <v>36403.746435185189</v>
      </c>
      <c r="B155">
        <v>8</v>
      </c>
      <c r="C155">
        <v>51</v>
      </c>
      <c r="D155">
        <v>102</v>
      </c>
    </row>
    <row r="156" spans="1:4" s="3" customFormat="1">
      <c r="A156" s="2">
        <v>36410.771550925929</v>
      </c>
      <c r="B156" s="3">
        <v>53</v>
      </c>
      <c r="C156" s="3">
        <v>63</v>
      </c>
      <c r="D156" s="3">
        <v>436</v>
      </c>
    </row>
    <row r="157" spans="1:4">
      <c r="A157" s="1">
        <v>36411.427719907406</v>
      </c>
      <c r="B157">
        <v>571</v>
      </c>
      <c r="C157">
        <v>7385</v>
      </c>
      <c r="D157">
        <v>7087</v>
      </c>
    </row>
    <row r="158" spans="1:4">
      <c r="A158" s="1">
        <v>36411.624143518522</v>
      </c>
      <c r="B158">
        <v>30</v>
      </c>
      <c r="C158">
        <v>1162</v>
      </c>
      <c r="D158">
        <v>636</v>
      </c>
    </row>
    <row r="159" spans="1:4">
      <c r="A159" s="1">
        <v>36414.268043981479</v>
      </c>
      <c r="B159">
        <v>18</v>
      </c>
      <c r="C159">
        <v>6</v>
      </c>
      <c r="D159">
        <v>126</v>
      </c>
    </row>
    <row r="160" spans="1:4">
      <c r="A160" s="1">
        <v>36414.499039351853</v>
      </c>
      <c r="B160">
        <v>13</v>
      </c>
      <c r="C160">
        <v>57</v>
      </c>
      <c r="D160">
        <v>105</v>
      </c>
    </row>
    <row r="161" spans="1:4">
      <c r="A161" s="1">
        <v>36414.661423611113</v>
      </c>
      <c r="B161">
        <v>2</v>
      </c>
      <c r="C161">
        <v>0</v>
      </c>
      <c r="D161">
        <v>33</v>
      </c>
    </row>
    <row r="162" spans="1:4">
      <c r="A162" s="1">
        <v>36414.75984953704</v>
      </c>
      <c r="B162">
        <v>5</v>
      </c>
      <c r="C162">
        <v>0</v>
      </c>
      <c r="D162">
        <v>118</v>
      </c>
    </row>
    <row r="163" spans="1:4">
      <c r="A163" s="1">
        <v>36414.760150462964</v>
      </c>
      <c r="B163">
        <v>13</v>
      </c>
      <c r="C163">
        <v>79</v>
      </c>
      <c r="D163">
        <v>242</v>
      </c>
    </row>
    <row r="164" spans="1:4">
      <c r="A164" s="1">
        <v>36417.40121527778</v>
      </c>
      <c r="B164">
        <v>40</v>
      </c>
      <c r="C164">
        <v>361</v>
      </c>
      <c r="D164">
        <v>462</v>
      </c>
    </row>
    <row r="165" spans="1:4">
      <c r="A165" s="1">
        <v>36420.814016203702</v>
      </c>
      <c r="B165">
        <v>4</v>
      </c>
      <c r="C165">
        <v>0</v>
      </c>
      <c r="D165">
        <v>56</v>
      </c>
    </row>
    <row r="166" spans="1:4">
      <c r="A166" s="1">
        <v>36421.325196759259</v>
      </c>
      <c r="B166">
        <v>4</v>
      </c>
      <c r="C166">
        <v>0</v>
      </c>
      <c r="D166">
        <v>68</v>
      </c>
    </row>
    <row r="167" spans="1:4">
      <c r="A167" s="1">
        <v>36423.763090277775</v>
      </c>
      <c r="B167">
        <v>36</v>
      </c>
      <c r="C167">
        <v>0</v>
      </c>
      <c r="D167">
        <v>79</v>
      </c>
    </row>
    <row r="168" spans="1:4">
      <c r="A168" s="1">
        <v>36426.645289351851</v>
      </c>
      <c r="B168">
        <v>9</v>
      </c>
      <c r="C168">
        <v>0</v>
      </c>
      <c r="D168">
        <v>194</v>
      </c>
    </row>
    <row r="169" spans="1:4">
      <c r="A169" s="1">
        <v>36427.72314814815</v>
      </c>
      <c r="B169">
        <v>4</v>
      </c>
      <c r="C169">
        <v>0</v>
      </c>
      <c r="D169">
        <v>85</v>
      </c>
    </row>
    <row r="170" spans="1:4">
      <c r="A170" s="1">
        <v>36427.750937500001</v>
      </c>
      <c r="B170">
        <v>16</v>
      </c>
      <c r="C170">
        <v>41</v>
      </c>
      <c r="D170">
        <v>213</v>
      </c>
    </row>
    <row r="171" spans="1:4">
      <c r="A171" s="1">
        <v>36430.138831018521</v>
      </c>
      <c r="B171">
        <v>15</v>
      </c>
      <c r="C171">
        <v>44</v>
      </c>
      <c r="D171">
        <v>114</v>
      </c>
    </row>
    <row r="172" spans="1:4" s="3" customFormat="1">
      <c r="A172" s="2">
        <v>36434.554490740738</v>
      </c>
      <c r="B172" s="3">
        <v>2</v>
      </c>
      <c r="C172" s="3">
        <v>96</v>
      </c>
      <c r="D172" s="3">
        <v>226</v>
      </c>
    </row>
    <row r="173" spans="1:4">
      <c r="A173" s="1">
        <v>36437.526574074072</v>
      </c>
      <c r="B173">
        <v>108</v>
      </c>
      <c r="C173">
        <v>5189</v>
      </c>
      <c r="D173">
        <v>2331</v>
      </c>
    </row>
    <row r="174" spans="1:4">
      <c r="A174" s="1">
        <v>36437.558935185189</v>
      </c>
      <c r="B174">
        <v>4</v>
      </c>
      <c r="C174">
        <v>0</v>
      </c>
      <c r="D174">
        <v>72</v>
      </c>
    </row>
    <row r="175" spans="1:4">
      <c r="A175" s="1">
        <v>36438.051886574074</v>
      </c>
      <c r="B175">
        <v>24</v>
      </c>
      <c r="C175">
        <v>11</v>
      </c>
      <c r="D175">
        <v>379</v>
      </c>
    </row>
    <row r="176" spans="1:4">
      <c r="A176" s="1">
        <v>36438.074687499997</v>
      </c>
      <c r="B176">
        <v>320</v>
      </c>
      <c r="C176">
        <v>1197</v>
      </c>
      <c r="D176">
        <v>3227</v>
      </c>
    </row>
    <row r="177" spans="1:4">
      <c r="A177" s="1">
        <v>36438.125972222224</v>
      </c>
      <c r="B177">
        <v>58</v>
      </c>
      <c r="C177">
        <v>1099</v>
      </c>
      <c r="D177">
        <v>940</v>
      </c>
    </row>
    <row r="178" spans="1:4">
      <c r="A178" s="1">
        <v>36438.331724537034</v>
      </c>
      <c r="B178">
        <v>6</v>
      </c>
      <c r="C178">
        <v>0</v>
      </c>
      <c r="D178">
        <v>84</v>
      </c>
    </row>
    <row r="179" spans="1:4">
      <c r="A179" s="1">
        <v>36439.727002314816</v>
      </c>
      <c r="B179">
        <v>9</v>
      </c>
      <c r="C179">
        <v>0</v>
      </c>
      <c r="D179">
        <v>39</v>
      </c>
    </row>
    <row r="180" spans="1:4">
      <c r="A180" s="1">
        <v>36439.794629629629</v>
      </c>
      <c r="B180">
        <v>46</v>
      </c>
      <c r="C180">
        <v>547</v>
      </c>
      <c r="D180">
        <v>946</v>
      </c>
    </row>
    <row r="181" spans="1:4">
      <c r="A181" s="1">
        <v>36440.438958333332</v>
      </c>
      <c r="B181">
        <v>13</v>
      </c>
      <c r="C181">
        <v>93</v>
      </c>
      <c r="D181">
        <v>81</v>
      </c>
    </row>
    <row r="182" spans="1:4">
      <c r="A182" s="1">
        <v>36440.481319444443</v>
      </c>
      <c r="B182">
        <v>5</v>
      </c>
      <c r="C182">
        <v>0</v>
      </c>
      <c r="D182">
        <v>72</v>
      </c>
    </row>
    <row r="183" spans="1:4">
      <c r="A183" s="1">
        <v>36440.483796296299</v>
      </c>
      <c r="B183">
        <v>2</v>
      </c>
      <c r="C183">
        <v>0</v>
      </c>
      <c r="D183">
        <v>32</v>
      </c>
    </row>
    <row r="184" spans="1:4">
      <c r="A184" s="1">
        <v>36440.592557870368</v>
      </c>
      <c r="B184">
        <v>89</v>
      </c>
      <c r="C184">
        <v>390</v>
      </c>
      <c r="D184">
        <v>572</v>
      </c>
    </row>
    <row r="185" spans="1:4">
      <c r="A185" s="1">
        <v>36440.700300925928</v>
      </c>
      <c r="B185">
        <v>47</v>
      </c>
      <c r="C185">
        <v>2304</v>
      </c>
      <c r="D185">
        <v>616</v>
      </c>
    </row>
    <row r="186" spans="1:4">
      <c r="A186" s="1">
        <v>36440.742013888892</v>
      </c>
      <c r="B186">
        <v>9</v>
      </c>
      <c r="C186">
        <v>0</v>
      </c>
      <c r="D186">
        <v>40</v>
      </c>
    </row>
    <row r="187" spans="1:4">
      <c r="A187" s="1">
        <v>36440.745671296296</v>
      </c>
      <c r="B187">
        <v>42</v>
      </c>
      <c r="C187">
        <v>833</v>
      </c>
      <c r="D187">
        <v>620</v>
      </c>
    </row>
    <row r="188" spans="1:4">
      <c r="A188" s="1">
        <v>36440.76462962963</v>
      </c>
      <c r="B188">
        <v>2</v>
      </c>
      <c r="C188">
        <v>0</v>
      </c>
      <c r="D188">
        <v>12</v>
      </c>
    </row>
    <row r="189" spans="1:4">
      <c r="A189" s="1">
        <v>36440.766597222224</v>
      </c>
      <c r="B189">
        <v>4</v>
      </c>
      <c r="C189">
        <v>32</v>
      </c>
      <c r="D189">
        <v>33</v>
      </c>
    </row>
    <row r="190" spans="1:4">
      <c r="A190" s="1">
        <v>36441.372685185182</v>
      </c>
      <c r="B190">
        <v>2</v>
      </c>
      <c r="C190">
        <v>0</v>
      </c>
      <c r="D190">
        <v>54</v>
      </c>
    </row>
    <row r="191" spans="1:4">
      <c r="A191" s="1">
        <v>36441.626805555556</v>
      </c>
      <c r="B191">
        <v>1853</v>
      </c>
      <c r="C191">
        <v>0</v>
      </c>
      <c r="D191">
        <v>8424</v>
      </c>
    </row>
    <row r="192" spans="1:4">
      <c r="A192" s="1">
        <v>36441.629918981482</v>
      </c>
      <c r="B192">
        <v>322</v>
      </c>
      <c r="C192">
        <v>1007</v>
      </c>
      <c r="D192">
        <v>3748</v>
      </c>
    </row>
    <row r="193" spans="1:4">
      <c r="A193" s="1">
        <v>36442.685706018521</v>
      </c>
      <c r="B193">
        <v>6</v>
      </c>
      <c r="C193">
        <v>527</v>
      </c>
      <c r="D193">
        <v>79</v>
      </c>
    </row>
    <row r="194" spans="1:4">
      <c r="A194" s="1">
        <v>36443.547303240739</v>
      </c>
      <c r="B194">
        <v>57</v>
      </c>
      <c r="C194">
        <v>1149</v>
      </c>
      <c r="D194">
        <v>997</v>
      </c>
    </row>
    <row r="195" spans="1:4">
      <c r="A195" s="1">
        <v>36443.691041666665</v>
      </c>
      <c r="B195">
        <v>34</v>
      </c>
      <c r="C195">
        <v>1308</v>
      </c>
      <c r="D195">
        <v>1049</v>
      </c>
    </row>
    <row r="196" spans="1:4">
      <c r="A196" s="1">
        <v>36444.431111111109</v>
      </c>
      <c r="B196">
        <v>393</v>
      </c>
      <c r="C196">
        <v>406</v>
      </c>
      <c r="D196">
        <v>2502</v>
      </c>
    </row>
    <row r="197" spans="1:4">
      <c r="A197" s="1">
        <v>36444.486111111109</v>
      </c>
      <c r="B197">
        <v>10</v>
      </c>
      <c r="C197">
        <v>542</v>
      </c>
      <c r="D197">
        <v>390</v>
      </c>
    </row>
    <row r="198" spans="1:4">
      <c r="A198" s="1">
        <v>36444.56486111111</v>
      </c>
      <c r="B198">
        <v>14</v>
      </c>
      <c r="C198">
        <v>994</v>
      </c>
      <c r="D198">
        <v>200</v>
      </c>
    </row>
    <row r="199" spans="1:4">
      <c r="A199" s="1">
        <v>36444.578101851854</v>
      </c>
      <c r="B199">
        <v>8</v>
      </c>
      <c r="C199">
        <v>439</v>
      </c>
      <c r="D199">
        <v>291</v>
      </c>
    </row>
    <row r="200" spans="1:4">
      <c r="A200" s="1">
        <v>36444.684120370373</v>
      </c>
      <c r="B200">
        <v>36</v>
      </c>
      <c r="C200">
        <v>416</v>
      </c>
      <c r="D200">
        <v>236</v>
      </c>
    </row>
    <row r="201" spans="1:4">
      <c r="A201" s="1">
        <v>36444.697546296295</v>
      </c>
      <c r="B201">
        <v>178</v>
      </c>
      <c r="C201">
        <v>239</v>
      </c>
      <c r="D201">
        <v>1576</v>
      </c>
    </row>
    <row r="202" spans="1:4">
      <c r="A202" s="1">
        <v>36444.746296296296</v>
      </c>
      <c r="B202">
        <v>4</v>
      </c>
      <c r="C202">
        <v>930</v>
      </c>
      <c r="D202">
        <v>59</v>
      </c>
    </row>
    <row r="203" spans="1:4">
      <c r="A203" s="1">
        <v>36444.755196759259</v>
      </c>
      <c r="B203">
        <v>22</v>
      </c>
      <c r="C203">
        <v>2000</v>
      </c>
      <c r="D203">
        <v>196</v>
      </c>
    </row>
    <row r="204" spans="1:4">
      <c r="A204" s="1">
        <v>36444.777986111112</v>
      </c>
      <c r="B204">
        <v>76</v>
      </c>
      <c r="C204">
        <v>4574</v>
      </c>
      <c r="D204">
        <v>663</v>
      </c>
    </row>
    <row r="205" spans="1:4">
      <c r="A205" s="1">
        <v>36444.787835648145</v>
      </c>
      <c r="B205">
        <v>2</v>
      </c>
      <c r="C205">
        <v>0</v>
      </c>
      <c r="D205">
        <v>24</v>
      </c>
    </row>
    <row r="206" spans="1:4">
      <c r="A206" s="1">
        <v>36445.004837962966</v>
      </c>
      <c r="B206">
        <v>6</v>
      </c>
      <c r="C206">
        <v>7</v>
      </c>
      <c r="D206">
        <v>209</v>
      </c>
    </row>
    <row r="207" spans="1:4">
      <c r="A207" s="1">
        <v>36445.093587962961</v>
      </c>
      <c r="B207">
        <v>2</v>
      </c>
      <c r="C207">
        <v>0</v>
      </c>
      <c r="D207">
        <v>56</v>
      </c>
    </row>
    <row r="208" spans="1:4">
      <c r="A208" s="1">
        <v>36445.448576388888</v>
      </c>
      <c r="B208">
        <v>22</v>
      </c>
      <c r="C208">
        <v>164</v>
      </c>
      <c r="D208">
        <v>259</v>
      </c>
    </row>
    <row r="209" spans="1:4">
      <c r="A209" s="1">
        <v>36445.63853009259</v>
      </c>
      <c r="B209">
        <v>2</v>
      </c>
      <c r="C209">
        <v>0</v>
      </c>
      <c r="D209">
        <v>117</v>
      </c>
    </row>
    <row r="210" spans="1:4">
      <c r="A210" s="1">
        <v>36445.692314814813</v>
      </c>
      <c r="B210">
        <v>101</v>
      </c>
      <c r="C210">
        <v>215</v>
      </c>
      <c r="D210">
        <v>1072</v>
      </c>
    </row>
    <row r="211" spans="1:4">
      <c r="A211" s="1">
        <v>36445.693726851852</v>
      </c>
      <c r="B211">
        <v>2</v>
      </c>
      <c r="C211">
        <v>0</v>
      </c>
      <c r="D211">
        <v>24</v>
      </c>
    </row>
    <row r="212" spans="1:4">
      <c r="A212" s="1">
        <v>36446.058518518519</v>
      </c>
      <c r="B212">
        <v>1275</v>
      </c>
      <c r="C212">
        <v>2184</v>
      </c>
      <c r="D212">
        <v>6564</v>
      </c>
    </row>
    <row r="213" spans="1:4">
      <c r="A213" s="1">
        <v>36446.595023148147</v>
      </c>
      <c r="B213">
        <v>65</v>
      </c>
      <c r="C213">
        <v>0</v>
      </c>
      <c r="D213">
        <v>293</v>
      </c>
    </row>
    <row r="214" spans="1:4">
      <c r="A214" s="1">
        <v>36446.677002314813</v>
      </c>
      <c r="B214">
        <v>42</v>
      </c>
      <c r="C214">
        <v>477</v>
      </c>
      <c r="D214">
        <v>395</v>
      </c>
    </row>
    <row r="215" spans="1:4">
      <c r="A215" s="1">
        <v>36446.686053240737</v>
      </c>
      <c r="B215">
        <v>35</v>
      </c>
      <c r="C215">
        <v>249</v>
      </c>
      <c r="D215">
        <v>205</v>
      </c>
    </row>
    <row r="216" spans="1:4">
      <c r="A216" s="1">
        <v>36446.692037037035</v>
      </c>
      <c r="B216">
        <v>1</v>
      </c>
      <c r="C216">
        <v>0</v>
      </c>
      <c r="D216">
        <v>0</v>
      </c>
    </row>
    <row r="217" spans="1:4">
      <c r="A217" s="1">
        <v>36446.703414351854</v>
      </c>
      <c r="B217">
        <v>2</v>
      </c>
      <c r="C217">
        <v>0</v>
      </c>
      <c r="D217">
        <v>1</v>
      </c>
    </row>
    <row r="218" spans="1:4">
      <c r="A218" s="1">
        <v>36446.774768518517</v>
      </c>
      <c r="B218">
        <v>1</v>
      </c>
      <c r="C218">
        <v>0</v>
      </c>
      <c r="D218">
        <v>1</v>
      </c>
    </row>
    <row r="219" spans="1:4">
      <c r="A219" s="1">
        <v>36446.775914351849</v>
      </c>
      <c r="B219">
        <v>4</v>
      </c>
      <c r="C219">
        <v>55</v>
      </c>
      <c r="D219">
        <v>120</v>
      </c>
    </row>
    <row r="220" spans="1:4">
      <c r="A220" s="1">
        <v>36446.777881944443</v>
      </c>
      <c r="B220">
        <v>39</v>
      </c>
      <c r="C220">
        <v>0</v>
      </c>
      <c r="D220">
        <v>176</v>
      </c>
    </row>
    <row r="221" spans="1:4">
      <c r="A221" s="1">
        <v>36447.410891203705</v>
      </c>
      <c r="B221">
        <v>196</v>
      </c>
      <c r="C221">
        <v>89</v>
      </c>
      <c r="D221">
        <v>1811</v>
      </c>
    </row>
    <row r="222" spans="1:4">
      <c r="A222" s="1">
        <v>36447.417546296296</v>
      </c>
      <c r="B222">
        <v>6</v>
      </c>
      <c r="C222">
        <v>33</v>
      </c>
      <c r="D222">
        <v>24</v>
      </c>
    </row>
    <row r="223" spans="1:4">
      <c r="A223" s="1">
        <v>36447.442233796297</v>
      </c>
      <c r="B223">
        <v>42</v>
      </c>
      <c r="C223">
        <v>446</v>
      </c>
      <c r="D223">
        <v>977</v>
      </c>
    </row>
    <row r="224" spans="1:4">
      <c r="A224" s="1">
        <v>36447.836817129632</v>
      </c>
      <c r="B224">
        <v>34</v>
      </c>
      <c r="C224">
        <v>78</v>
      </c>
      <c r="D224">
        <v>458</v>
      </c>
    </row>
    <row r="225" spans="1:4">
      <c r="A225" s="1">
        <v>36449.916203703702</v>
      </c>
      <c r="B225">
        <v>2</v>
      </c>
      <c r="C225">
        <v>404</v>
      </c>
      <c r="D225">
        <v>27</v>
      </c>
    </row>
    <row r="226" spans="1:4">
      <c r="A226" s="1">
        <v>36450.476469907408</v>
      </c>
      <c r="B226">
        <v>8</v>
      </c>
      <c r="C226">
        <v>23</v>
      </c>
      <c r="D226">
        <v>162</v>
      </c>
    </row>
    <row r="227" spans="1:4">
      <c r="A227" s="1">
        <v>36450.527569444443</v>
      </c>
      <c r="B227">
        <v>3</v>
      </c>
      <c r="C227">
        <v>49</v>
      </c>
      <c r="D227">
        <v>10</v>
      </c>
    </row>
    <row r="228" spans="1:4">
      <c r="A228" s="1">
        <v>36451.542164351849</v>
      </c>
      <c r="B228">
        <v>116</v>
      </c>
      <c r="C228">
        <v>1191</v>
      </c>
      <c r="D228">
        <v>1192</v>
      </c>
    </row>
    <row r="229" spans="1:4">
      <c r="A229" s="1">
        <v>36451.77851851852</v>
      </c>
      <c r="B229">
        <v>3</v>
      </c>
      <c r="C229">
        <v>155</v>
      </c>
      <c r="D229">
        <v>48</v>
      </c>
    </row>
    <row r="230" spans="1:4">
      <c r="A230" s="1">
        <v>36451.945590277777</v>
      </c>
      <c r="B230">
        <v>2</v>
      </c>
      <c r="C230">
        <v>0</v>
      </c>
      <c r="D230">
        <v>0</v>
      </c>
    </row>
    <row r="231" spans="1:4">
      <c r="A231" s="1">
        <v>36452.455266203702</v>
      </c>
      <c r="B231">
        <v>10</v>
      </c>
      <c r="C231">
        <v>332</v>
      </c>
      <c r="D231">
        <v>287</v>
      </c>
    </row>
    <row r="232" spans="1:4">
      <c r="A232" s="1">
        <v>36452.494722222225</v>
      </c>
      <c r="B232">
        <v>4</v>
      </c>
      <c r="C232">
        <v>287</v>
      </c>
      <c r="D232">
        <v>143</v>
      </c>
    </row>
    <row r="233" spans="1:4">
      <c r="A233" s="1">
        <v>36452.496435185189</v>
      </c>
      <c r="B233">
        <v>2</v>
      </c>
      <c r="C233">
        <v>0</v>
      </c>
      <c r="D233">
        <v>37</v>
      </c>
    </row>
    <row r="234" spans="1:4">
      <c r="A234" s="1">
        <v>36453.368194444447</v>
      </c>
      <c r="B234">
        <v>491</v>
      </c>
      <c r="C234">
        <v>10862</v>
      </c>
      <c r="D234">
        <v>12958</v>
      </c>
    </row>
    <row r="235" spans="1:4">
      <c r="A235" s="1">
        <v>36453.469224537039</v>
      </c>
      <c r="B235">
        <v>97</v>
      </c>
      <c r="C235">
        <v>1528</v>
      </c>
      <c r="D235">
        <v>2317</v>
      </c>
    </row>
    <row r="236" spans="1:4">
      <c r="A236" s="1">
        <v>36453.602824074071</v>
      </c>
      <c r="B236">
        <v>62</v>
      </c>
      <c r="C236">
        <v>183</v>
      </c>
      <c r="D236">
        <v>1021</v>
      </c>
    </row>
    <row r="237" spans="1:4">
      <c r="A237" s="1">
        <v>36453.630428240744</v>
      </c>
      <c r="B237">
        <v>120</v>
      </c>
      <c r="C237">
        <v>850</v>
      </c>
      <c r="D237">
        <v>3013</v>
      </c>
    </row>
    <row r="238" spans="1:4">
      <c r="A238" s="1">
        <v>36453.66064814815</v>
      </c>
      <c r="B238">
        <v>92</v>
      </c>
      <c r="C238">
        <v>1499</v>
      </c>
      <c r="D238">
        <v>3568</v>
      </c>
    </row>
    <row r="239" spans="1:4">
      <c r="A239" s="1">
        <v>36453.664849537039</v>
      </c>
      <c r="B239">
        <v>8</v>
      </c>
      <c r="C239">
        <v>48</v>
      </c>
      <c r="D239">
        <v>105</v>
      </c>
    </row>
    <row r="240" spans="1:4">
      <c r="A240" s="1">
        <v>36453.708333333336</v>
      </c>
      <c r="B240">
        <v>2</v>
      </c>
      <c r="C240">
        <v>0</v>
      </c>
      <c r="D240">
        <v>85</v>
      </c>
    </row>
    <row r="241" spans="1:4">
      <c r="A241" s="1">
        <v>36453.799861111111</v>
      </c>
      <c r="B241">
        <v>2</v>
      </c>
      <c r="C241">
        <v>0</v>
      </c>
      <c r="D241">
        <v>0</v>
      </c>
    </row>
    <row r="242" spans="1:4">
      <c r="A242" s="1">
        <v>36454.602939814817</v>
      </c>
      <c r="B242">
        <v>17</v>
      </c>
      <c r="C242">
        <v>68</v>
      </c>
      <c r="D242">
        <v>114</v>
      </c>
    </row>
    <row r="243" spans="1:4">
      <c r="A243" s="1">
        <v>36455.309502314813</v>
      </c>
      <c r="B243">
        <v>8</v>
      </c>
      <c r="C243">
        <v>23</v>
      </c>
      <c r="D243">
        <v>227</v>
      </c>
    </row>
    <row r="244" spans="1:4">
      <c r="A244" s="1">
        <v>36455.311493055553</v>
      </c>
      <c r="B244">
        <v>79</v>
      </c>
      <c r="C244">
        <v>737</v>
      </c>
      <c r="D244">
        <v>2254</v>
      </c>
    </row>
    <row r="245" spans="1:4">
      <c r="A245" s="1">
        <v>36455.493194444447</v>
      </c>
      <c r="B245">
        <v>64</v>
      </c>
      <c r="C245">
        <v>372</v>
      </c>
      <c r="D245">
        <v>1126</v>
      </c>
    </row>
    <row r="246" spans="1:4">
      <c r="A246" s="1">
        <v>36455.501006944447</v>
      </c>
      <c r="B246">
        <v>278</v>
      </c>
      <c r="C246">
        <v>7330</v>
      </c>
      <c r="D246">
        <v>10269</v>
      </c>
    </row>
    <row r="247" spans="1:4">
      <c r="A247" s="1">
        <v>36456.722407407404</v>
      </c>
      <c r="B247">
        <v>25</v>
      </c>
      <c r="C247">
        <v>288</v>
      </c>
      <c r="D247">
        <v>375</v>
      </c>
    </row>
    <row r="248" spans="1:4">
      <c r="A248" s="1">
        <v>36456.727523148147</v>
      </c>
      <c r="B248">
        <v>2</v>
      </c>
      <c r="C248">
        <v>0</v>
      </c>
      <c r="D248">
        <v>34</v>
      </c>
    </row>
    <row r="249" spans="1:4">
      <c r="A249" s="1">
        <v>36457.08289351852</v>
      </c>
      <c r="B249">
        <v>44</v>
      </c>
      <c r="C249">
        <v>17</v>
      </c>
      <c r="D249">
        <v>505</v>
      </c>
    </row>
    <row r="250" spans="1:4">
      <c r="A250" s="1">
        <v>36457.155381944445</v>
      </c>
      <c r="B250">
        <v>2</v>
      </c>
      <c r="C250">
        <v>0</v>
      </c>
      <c r="D250">
        <v>39</v>
      </c>
    </row>
    <row r="251" spans="1:4">
      <c r="A251" s="1">
        <v>36457.380902777775</v>
      </c>
      <c r="B251">
        <v>20</v>
      </c>
      <c r="C251">
        <v>192</v>
      </c>
      <c r="D251">
        <v>620</v>
      </c>
    </row>
    <row r="252" spans="1:4">
      <c r="A252" s="1">
        <v>36457.641817129632</v>
      </c>
      <c r="B252">
        <v>22</v>
      </c>
      <c r="C252">
        <v>211</v>
      </c>
      <c r="D252">
        <v>270</v>
      </c>
    </row>
    <row r="253" spans="1:4">
      <c r="A253" s="1">
        <v>36458.365034722221</v>
      </c>
      <c r="B253">
        <v>12</v>
      </c>
      <c r="C253">
        <v>129</v>
      </c>
      <c r="D253">
        <v>238</v>
      </c>
    </row>
    <row r="254" spans="1:4">
      <c r="A254" s="1">
        <v>36458.803113425929</v>
      </c>
      <c r="B254">
        <v>15</v>
      </c>
      <c r="C254">
        <v>156</v>
      </c>
      <c r="D254">
        <v>283</v>
      </c>
    </row>
    <row r="255" spans="1:4">
      <c r="A255" s="1">
        <v>36459.087245370371</v>
      </c>
      <c r="B255">
        <v>14</v>
      </c>
      <c r="C255">
        <v>162</v>
      </c>
      <c r="D255">
        <v>174</v>
      </c>
    </row>
    <row r="256" spans="1:4">
      <c r="A256" s="1">
        <v>36459.08861111111</v>
      </c>
      <c r="B256">
        <v>26</v>
      </c>
      <c r="C256">
        <v>170</v>
      </c>
      <c r="D256">
        <v>416</v>
      </c>
    </row>
    <row r="257" spans="1:4">
      <c r="A257" s="1">
        <v>36459.760601851849</v>
      </c>
      <c r="B257">
        <v>6</v>
      </c>
      <c r="C257">
        <v>18</v>
      </c>
      <c r="D257">
        <v>148</v>
      </c>
    </row>
    <row r="258" spans="1:4">
      <c r="A258" s="1">
        <v>36459.767384259256</v>
      </c>
      <c r="B258">
        <v>9</v>
      </c>
      <c r="C258">
        <v>0</v>
      </c>
      <c r="D258">
        <v>140</v>
      </c>
    </row>
    <row r="259" spans="1:4">
      <c r="A259" s="1">
        <v>36460.091215277775</v>
      </c>
      <c r="B259">
        <v>8</v>
      </c>
      <c r="C259">
        <v>3</v>
      </c>
      <c r="D259">
        <v>300</v>
      </c>
    </row>
    <row r="260" spans="1:4">
      <c r="A260" s="1">
        <v>36460.095000000001</v>
      </c>
      <c r="B260">
        <v>11</v>
      </c>
      <c r="C260">
        <v>173</v>
      </c>
      <c r="D260">
        <v>160</v>
      </c>
    </row>
    <row r="261" spans="1:4">
      <c r="A261" s="1">
        <v>36460.775231481479</v>
      </c>
      <c r="B261">
        <v>9</v>
      </c>
      <c r="C261">
        <v>772</v>
      </c>
      <c r="D261">
        <v>78</v>
      </c>
    </row>
    <row r="262" spans="1:4">
      <c r="A262" s="1">
        <v>36461.760347222225</v>
      </c>
      <c r="B262">
        <v>20</v>
      </c>
      <c r="C262">
        <v>101</v>
      </c>
      <c r="D262">
        <v>302</v>
      </c>
    </row>
    <row r="263" spans="1:4">
      <c r="A263" s="1">
        <v>36462.442719907405</v>
      </c>
      <c r="B263">
        <v>39</v>
      </c>
      <c r="C263">
        <v>998</v>
      </c>
      <c r="D263">
        <v>363</v>
      </c>
    </row>
    <row r="264" spans="1:4">
      <c r="A264" s="1">
        <v>36462.696400462963</v>
      </c>
      <c r="B264">
        <v>14</v>
      </c>
      <c r="C264">
        <v>838</v>
      </c>
      <c r="D264">
        <v>284</v>
      </c>
    </row>
    <row r="265" spans="1:4">
      <c r="A265" s="1">
        <v>36462.909641203703</v>
      </c>
      <c r="B265">
        <v>1</v>
      </c>
      <c r="C265">
        <v>0</v>
      </c>
      <c r="D265">
        <v>156</v>
      </c>
    </row>
    <row r="266" spans="1:4">
      <c r="A266" s="1">
        <v>36462.914293981485</v>
      </c>
      <c r="B266">
        <v>3</v>
      </c>
      <c r="C266">
        <v>0</v>
      </c>
      <c r="D266">
        <v>61</v>
      </c>
    </row>
    <row r="267" spans="1:4">
      <c r="A267" s="1">
        <v>36462.921226851853</v>
      </c>
      <c r="B267">
        <v>45</v>
      </c>
      <c r="C267">
        <v>261</v>
      </c>
      <c r="D267">
        <v>716</v>
      </c>
    </row>
    <row r="268" spans="1:4">
      <c r="A268" s="1">
        <v>36463.059398148151</v>
      </c>
      <c r="B268">
        <v>54</v>
      </c>
      <c r="C268">
        <v>230</v>
      </c>
      <c r="D268">
        <v>1537</v>
      </c>
    </row>
    <row r="269" spans="1:4">
      <c r="A269" s="1">
        <v>36463.170254629629</v>
      </c>
      <c r="B269">
        <v>53</v>
      </c>
      <c r="C269">
        <v>389</v>
      </c>
      <c r="D269">
        <v>794</v>
      </c>
    </row>
    <row r="270" spans="1:4">
      <c r="A270" s="1">
        <v>36464.168692129628</v>
      </c>
      <c r="B270">
        <v>53</v>
      </c>
      <c r="C270">
        <v>389</v>
      </c>
      <c r="D270">
        <v>794</v>
      </c>
    </row>
    <row r="271" spans="1:4">
      <c r="A271" s="1">
        <v>36464.175949074073</v>
      </c>
      <c r="B271">
        <v>13</v>
      </c>
      <c r="C271">
        <v>124</v>
      </c>
      <c r="D271">
        <v>428</v>
      </c>
    </row>
    <row r="272" spans="1:4">
      <c r="A272" s="1">
        <v>36464.184756944444</v>
      </c>
      <c r="B272">
        <v>13</v>
      </c>
      <c r="C272">
        <v>29</v>
      </c>
      <c r="D272">
        <v>126</v>
      </c>
    </row>
    <row r="273" spans="1:4">
      <c r="A273" s="1">
        <v>36464.977141203701</v>
      </c>
      <c r="B273">
        <v>2</v>
      </c>
      <c r="C273">
        <v>0</v>
      </c>
      <c r="D273">
        <v>16</v>
      </c>
    </row>
    <row r="274" spans="1:4" s="3" customFormat="1">
      <c r="A274" s="2">
        <v>36465.24359953704</v>
      </c>
      <c r="B274" s="3">
        <v>2</v>
      </c>
      <c r="C274" s="3">
        <v>0</v>
      </c>
      <c r="D274" s="3">
        <v>88</v>
      </c>
    </row>
    <row r="275" spans="1:4">
      <c r="A275" s="1">
        <v>36465.249247685184</v>
      </c>
      <c r="B275">
        <v>2</v>
      </c>
      <c r="C275">
        <v>0</v>
      </c>
      <c r="D275">
        <v>20</v>
      </c>
    </row>
    <row r="276" spans="1:4">
      <c r="A276" s="1">
        <v>36465.267407407409</v>
      </c>
      <c r="B276">
        <v>45</v>
      </c>
      <c r="C276">
        <v>0</v>
      </c>
      <c r="D276">
        <v>588</v>
      </c>
    </row>
    <row r="277" spans="1:4">
      <c r="A277" s="1">
        <v>36465.281585648147</v>
      </c>
      <c r="B277">
        <v>230</v>
      </c>
      <c r="C277">
        <v>2013</v>
      </c>
      <c r="D277">
        <v>1599</v>
      </c>
    </row>
    <row r="278" spans="1:4">
      <c r="A278" s="1">
        <v>36466.310196759259</v>
      </c>
      <c r="B278">
        <v>8</v>
      </c>
      <c r="C278">
        <v>6</v>
      </c>
      <c r="D278">
        <v>108</v>
      </c>
    </row>
    <row r="279" spans="1:4">
      <c r="A279" s="1">
        <v>36466.396099537036</v>
      </c>
      <c r="B279">
        <v>20</v>
      </c>
      <c r="C279">
        <v>0</v>
      </c>
      <c r="D279">
        <v>154</v>
      </c>
    </row>
    <row r="280" spans="1:4">
      <c r="A280" s="1">
        <v>36466.398981481485</v>
      </c>
      <c r="B280">
        <v>2</v>
      </c>
      <c r="C280">
        <v>0</v>
      </c>
      <c r="D280">
        <v>17</v>
      </c>
    </row>
    <row r="281" spans="1:4">
      <c r="A281" s="1">
        <v>36466.427175925928</v>
      </c>
      <c r="B281">
        <v>56</v>
      </c>
      <c r="C281">
        <v>93</v>
      </c>
      <c r="D281">
        <v>876</v>
      </c>
    </row>
    <row r="282" spans="1:4">
      <c r="A282" s="1">
        <v>36466.520439814813</v>
      </c>
      <c r="B282">
        <v>457</v>
      </c>
      <c r="C282">
        <v>1144</v>
      </c>
      <c r="D282">
        <v>3667</v>
      </c>
    </row>
    <row r="283" spans="1:4">
      <c r="A283" s="1">
        <v>36466.711273148147</v>
      </c>
      <c r="B283">
        <v>261</v>
      </c>
      <c r="C283">
        <v>1261</v>
      </c>
      <c r="D283">
        <v>3224</v>
      </c>
    </row>
    <row r="284" spans="1:4">
      <c r="A284" s="1">
        <v>36466.901875000003</v>
      </c>
      <c r="B284">
        <v>17</v>
      </c>
      <c r="C284">
        <v>148</v>
      </c>
      <c r="D284">
        <v>526</v>
      </c>
    </row>
    <row r="285" spans="1:4">
      <c r="A285" s="1">
        <v>36467.324571759258</v>
      </c>
      <c r="B285">
        <v>2</v>
      </c>
      <c r="C285">
        <v>0</v>
      </c>
      <c r="D285">
        <v>88</v>
      </c>
    </row>
    <row r="286" spans="1:4">
      <c r="A286" s="1">
        <v>36468.048541666663</v>
      </c>
      <c r="B286">
        <v>178</v>
      </c>
      <c r="C286">
        <v>1510</v>
      </c>
      <c r="D286">
        <v>1805</v>
      </c>
    </row>
    <row r="287" spans="1:4">
      <c r="A287" s="1">
        <v>36468.650092592594</v>
      </c>
      <c r="B287">
        <v>142</v>
      </c>
      <c r="C287">
        <v>348</v>
      </c>
      <c r="D287">
        <v>2082</v>
      </c>
    </row>
    <row r="288" spans="1:4">
      <c r="A288" s="1">
        <v>36469.447974537034</v>
      </c>
      <c r="B288">
        <v>2</v>
      </c>
      <c r="C288">
        <v>0</v>
      </c>
      <c r="D288">
        <v>11</v>
      </c>
    </row>
    <row r="289" spans="1:4">
      <c r="A289" s="1">
        <v>36469.667870370373</v>
      </c>
      <c r="B289">
        <v>32</v>
      </c>
      <c r="C289">
        <v>221</v>
      </c>
      <c r="D289">
        <v>596</v>
      </c>
    </row>
    <row r="290" spans="1:4">
      <c r="A290" s="1">
        <v>36472.045717592591</v>
      </c>
      <c r="B290">
        <v>10</v>
      </c>
      <c r="C290">
        <v>45</v>
      </c>
      <c r="D290">
        <v>112</v>
      </c>
    </row>
    <row r="291" spans="1:4">
      <c r="A291" s="1">
        <v>36472.579305555555</v>
      </c>
      <c r="B291">
        <v>9</v>
      </c>
      <c r="C291">
        <v>1877</v>
      </c>
      <c r="D291">
        <v>24</v>
      </c>
    </row>
    <row r="292" spans="1:4">
      <c r="A292" s="1">
        <v>36472.9452662037</v>
      </c>
      <c r="B292">
        <v>2</v>
      </c>
      <c r="C292">
        <v>0</v>
      </c>
      <c r="D292">
        <v>42</v>
      </c>
    </row>
    <row r="293" spans="1:4">
      <c r="A293" s="1">
        <v>36473.167534722219</v>
      </c>
      <c r="B293">
        <v>4</v>
      </c>
      <c r="C293">
        <v>0</v>
      </c>
      <c r="D293">
        <v>52</v>
      </c>
    </row>
    <row r="294" spans="1:4">
      <c r="A294" s="1">
        <v>36473.190185185187</v>
      </c>
      <c r="B294">
        <v>20</v>
      </c>
      <c r="C294">
        <v>416</v>
      </c>
      <c r="D294">
        <v>237</v>
      </c>
    </row>
    <row r="295" spans="1:4">
      <c r="A295" s="1">
        <v>36475.748136574075</v>
      </c>
      <c r="B295">
        <v>10</v>
      </c>
      <c r="C295">
        <v>0</v>
      </c>
      <c r="D295">
        <v>85</v>
      </c>
    </row>
    <row r="296" spans="1:4">
      <c r="A296" s="1">
        <v>36478.046990740739</v>
      </c>
      <c r="B296">
        <v>31</v>
      </c>
      <c r="C296">
        <v>123</v>
      </c>
      <c r="D296">
        <v>280</v>
      </c>
    </row>
    <row r="297" spans="1:4">
      <c r="A297" s="1">
        <v>36479.618344907409</v>
      </c>
      <c r="B297">
        <v>6</v>
      </c>
      <c r="C297">
        <v>0</v>
      </c>
      <c r="D297">
        <v>108</v>
      </c>
    </row>
    <row r="298" spans="1:4">
      <c r="A298" s="1">
        <v>36479.682488425926</v>
      </c>
      <c r="B298">
        <v>72</v>
      </c>
      <c r="C298">
        <v>1328</v>
      </c>
      <c r="D298">
        <v>1047</v>
      </c>
    </row>
    <row r="299" spans="1:4">
      <c r="A299" s="1">
        <v>36479.726793981485</v>
      </c>
      <c r="B299">
        <v>25</v>
      </c>
      <c r="C299">
        <v>1194</v>
      </c>
      <c r="D299">
        <v>667</v>
      </c>
    </row>
    <row r="300" spans="1:4">
      <c r="A300" s="1">
        <v>36479.770682870374</v>
      </c>
      <c r="B300">
        <v>84</v>
      </c>
      <c r="C300">
        <v>1370</v>
      </c>
      <c r="D300">
        <v>1050</v>
      </c>
    </row>
    <row r="301" spans="1:4">
      <c r="A301" s="1">
        <v>36479.91710648148</v>
      </c>
      <c r="B301">
        <v>11</v>
      </c>
      <c r="C301">
        <v>811</v>
      </c>
      <c r="D301">
        <v>96</v>
      </c>
    </row>
    <row r="302" spans="1:4">
      <c r="A302" s="1">
        <v>36480.563946759263</v>
      </c>
      <c r="B302">
        <v>104</v>
      </c>
      <c r="C302">
        <v>9409</v>
      </c>
      <c r="D302">
        <v>2248</v>
      </c>
    </row>
    <row r="303" spans="1:4">
      <c r="A303" s="1">
        <v>36481.694236111114</v>
      </c>
      <c r="B303">
        <v>31</v>
      </c>
      <c r="C303">
        <v>1299</v>
      </c>
      <c r="D303">
        <v>507</v>
      </c>
    </row>
    <row r="304" spans="1:4">
      <c r="A304" s="1">
        <v>36482.755474537036</v>
      </c>
      <c r="B304">
        <v>236</v>
      </c>
      <c r="C304">
        <v>1852</v>
      </c>
      <c r="D304">
        <v>3136</v>
      </c>
    </row>
    <row r="305" spans="1:4">
      <c r="A305" s="1">
        <v>36483.575925925928</v>
      </c>
      <c r="B305">
        <v>377</v>
      </c>
      <c r="C305">
        <v>7008</v>
      </c>
      <c r="D305">
        <v>6034</v>
      </c>
    </row>
    <row r="306" spans="1:4">
      <c r="A306" s="1">
        <v>36483.640868055554</v>
      </c>
      <c r="B306">
        <v>1006</v>
      </c>
      <c r="C306">
        <v>0</v>
      </c>
      <c r="D306">
        <v>5377</v>
      </c>
    </row>
    <row r="307" spans="1:4">
      <c r="A307" s="1">
        <v>36483.644120370373</v>
      </c>
      <c r="B307">
        <v>161</v>
      </c>
      <c r="C307">
        <v>38</v>
      </c>
      <c r="D307">
        <v>239</v>
      </c>
    </row>
    <row r="308" spans="1:4">
      <c r="A308" s="1">
        <v>36484.289039351854</v>
      </c>
      <c r="B308">
        <v>65</v>
      </c>
      <c r="C308">
        <v>2542</v>
      </c>
      <c r="D308">
        <v>474</v>
      </c>
    </row>
    <row r="309" spans="1:4">
      <c r="A309" s="1">
        <v>36485.715532407405</v>
      </c>
      <c r="B309">
        <v>1</v>
      </c>
      <c r="C309">
        <v>0</v>
      </c>
      <c r="D309">
        <v>0</v>
      </c>
    </row>
    <row r="310" spans="1:4">
      <c r="A310" s="1">
        <v>36486.411307870374</v>
      </c>
      <c r="B310">
        <v>10</v>
      </c>
      <c r="C310">
        <v>31</v>
      </c>
      <c r="D310">
        <v>149</v>
      </c>
    </row>
    <row r="311" spans="1:4">
      <c r="A311" s="1">
        <v>36487.365983796299</v>
      </c>
      <c r="B311">
        <v>15</v>
      </c>
      <c r="C311">
        <v>12</v>
      </c>
      <c r="D311">
        <v>150</v>
      </c>
    </row>
    <row r="312" spans="1:4">
      <c r="A312" s="1">
        <v>36488.490312499998</v>
      </c>
      <c r="B312">
        <v>16</v>
      </c>
      <c r="C312">
        <v>0</v>
      </c>
      <c r="D312">
        <v>69</v>
      </c>
    </row>
    <row r="313" spans="1:4">
      <c r="A313" s="1">
        <v>36493.676458333335</v>
      </c>
      <c r="B313">
        <v>610</v>
      </c>
      <c r="C313">
        <v>952</v>
      </c>
      <c r="D313">
        <v>8408</v>
      </c>
    </row>
    <row r="314" spans="1:4">
      <c r="A314" s="1">
        <v>36493.773194444446</v>
      </c>
      <c r="B314">
        <v>60</v>
      </c>
      <c r="C314">
        <v>3144</v>
      </c>
      <c r="D314">
        <v>745</v>
      </c>
    </row>
    <row r="315" spans="1:4">
      <c r="A315" s="1">
        <v>36493.942048611112</v>
      </c>
      <c r="B315">
        <v>3</v>
      </c>
      <c r="C315">
        <v>0</v>
      </c>
      <c r="D315">
        <v>81</v>
      </c>
    </row>
    <row r="316" spans="1:4">
      <c r="A316" s="1">
        <v>36493.9534375</v>
      </c>
      <c r="B316">
        <v>29</v>
      </c>
      <c r="C316">
        <v>324</v>
      </c>
      <c r="D316">
        <v>191</v>
      </c>
    </row>
    <row r="317" spans="1:4">
      <c r="A317" s="1">
        <v>36494.769085648149</v>
      </c>
      <c r="B317">
        <v>12</v>
      </c>
      <c r="C317">
        <v>66</v>
      </c>
      <c r="D317">
        <v>220</v>
      </c>
    </row>
    <row r="318" spans="1:4">
      <c r="A318" s="1">
        <v>36494.809236111112</v>
      </c>
      <c r="B318">
        <v>15</v>
      </c>
      <c r="C318">
        <v>157</v>
      </c>
      <c r="D318">
        <v>66</v>
      </c>
    </row>
    <row r="319" spans="1:4">
      <c r="A319" s="1">
        <v>36494.822939814818</v>
      </c>
      <c r="B319">
        <v>12</v>
      </c>
      <c r="C319">
        <v>0</v>
      </c>
      <c r="D319">
        <v>133</v>
      </c>
    </row>
    <row r="320" spans="1:4">
      <c r="A320" s="1">
        <v>36494.844710648147</v>
      </c>
      <c r="B320">
        <v>6</v>
      </c>
      <c r="C320">
        <v>1431</v>
      </c>
      <c r="D320">
        <v>16</v>
      </c>
    </row>
    <row r="321" spans="1:4" s="3" customFormat="1">
      <c r="A321" s="2">
        <v>36496.458807870367</v>
      </c>
      <c r="B321" s="3">
        <v>198</v>
      </c>
      <c r="C321" s="3">
        <v>2101</v>
      </c>
      <c r="D321" s="3">
        <v>1967</v>
      </c>
    </row>
    <row r="322" spans="1:4">
      <c r="A322" s="1">
        <v>36496.567118055558</v>
      </c>
      <c r="B322">
        <v>36</v>
      </c>
      <c r="C322">
        <v>573</v>
      </c>
      <c r="D322">
        <v>803</v>
      </c>
    </row>
    <row r="323" spans="1:4">
      <c r="A323" s="1">
        <v>36497.716331018521</v>
      </c>
      <c r="B323">
        <v>3</v>
      </c>
      <c r="C323">
        <v>0</v>
      </c>
      <c r="D323">
        <v>2</v>
      </c>
    </row>
    <row r="324" spans="1:4">
      <c r="A324" s="1">
        <v>36502.73196759259</v>
      </c>
      <c r="B324">
        <v>214</v>
      </c>
      <c r="C324">
        <v>753</v>
      </c>
      <c r="D324">
        <v>1466</v>
      </c>
    </row>
    <row r="325" spans="1:4">
      <c r="A325" s="1">
        <v>36502.789270833331</v>
      </c>
      <c r="B325">
        <v>57</v>
      </c>
      <c r="C325">
        <v>0</v>
      </c>
      <c r="D325">
        <v>55</v>
      </c>
    </row>
    <row r="326" spans="1:4">
      <c r="A326" s="1">
        <v>36503.699826388889</v>
      </c>
      <c r="B326">
        <v>3</v>
      </c>
      <c r="C326">
        <v>58</v>
      </c>
      <c r="D326">
        <v>14</v>
      </c>
    </row>
    <row r="327" spans="1:4">
      <c r="A327" s="1">
        <v>36503.701574074075</v>
      </c>
      <c r="B327">
        <v>10</v>
      </c>
      <c r="C327">
        <v>0</v>
      </c>
      <c r="D327">
        <v>18</v>
      </c>
    </row>
    <row r="328" spans="1:4">
      <c r="A328" s="1">
        <v>36504.80091435185</v>
      </c>
      <c r="B328">
        <v>21</v>
      </c>
      <c r="C328">
        <v>78</v>
      </c>
      <c r="D328">
        <v>296</v>
      </c>
    </row>
    <row r="329" spans="1:4">
      <c r="A329" s="1">
        <v>36505.645335648151</v>
      </c>
      <c r="B329">
        <v>4</v>
      </c>
      <c r="C329">
        <v>1177</v>
      </c>
      <c r="D329">
        <v>48</v>
      </c>
    </row>
    <row r="330" spans="1:4">
      <c r="A330" s="1">
        <v>36507.376099537039</v>
      </c>
      <c r="B330">
        <v>24</v>
      </c>
      <c r="C330">
        <v>38</v>
      </c>
      <c r="D330">
        <v>224</v>
      </c>
    </row>
    <row r="331" spans="1:4">
      <c r="A331" s="1">
        <v>36507.661435185182</v>
      </c>
      <c r="B331">
        <v>42</v>
      </c>
      <c r="C331">
        <v>146</v>
      </c>
      <c r="D331">
        <v>722</v>
      </c>
    </row>
    <row r="332" spans="1:4">
      <c r="A332" s="1">
        <v>36507.745428240742</v>
      </c>
      <c r="B332">
        <v>9</v>
      </c>
      <c r="C332">
        <v>7</v>
      </c>
      <c r="D332">
        <v>25</v>
      </c>
    </row>
    <row r="333" spans="1:4">
      <c r="A333" s="1">
        <v>36508.626967592594</v>
      </c>
      <c r="B333">
        <v>6</v>
      </c>
      <c r="C333">
        <v>0</v>
      </c>
      <c r="D333">
        <v>26</v>
      </c>
    </row>
    <row r="334" spans="1:4">
      <c r="A334" s="1">
        <v>36508.651365740741</v>
      </c>
      <c r="B334">
        <v>34</v>
      </c>
      <c r="C334">
        <v>115</v>
      </c>
      <c r="D334">
        <v>370</v>
      </c>
    </row>
    <row r="335" spans="1:4">
      <c r="A335" s="1">
        <v>36508.833287037036</v>
      </c>
      <c r="B335">
        <v>4</v>
      </c>
      <c r="C335">
        <v>0</v>
      </c>
      <c r="D335">
        <v>48</v>
      </c>
    </row>
    <row r="336" spans="1:4">
      <c r="A336" s="1">
        <v>36509.287905092591</v>
      </c>
      <c r="B336">
        <v>3</v>
      </c>
      <c r="C336">
        <v>33</v>
      </c>
      <c r="D336">
        <v>28</v>
      </c>
    </row>
    <row r="337" spans="1:4">
      <c r="A337" s="1">
        <v>36509.693854166668</v>
      </c>
      <c r="B337">
        <v>7</v>
      </c>
      <c r="C337">
        <v>1841</v>
      </c>
      <c r="D337">
        <v>12</v>
      </c>
    </row>
    <row r="338" spans="1:4">
      <c r="A338" s="1">
        <v>36510.445462962962</v>
      </c>
      <c r="B338">
        <v>8</v>
      </c>
      <c r="C338">
        <v>0</v>
      </c>
      <c r="D338">
        <v>245</v>
      </c>
    </row>
    <row r="339" spans="1:4">
      <c r="A339" s="1">
        <v>36510.448807870373</v>
      </c>
      <c r="B339">
        <v>12</v>
      </c>
      <c r="C339">
        <v>45</v>
      </c>
      <c r="D339">
        <v>44</v>
      </c>
    </row>
    <row r="340" spans="1:4">
      <c r="A340" s="1">
        <v>36510.623611111114</v>
      </c>
      <c r="B340">
        <v>28</v>
      </c>
      <c r="C340">
        <v>58</v>
      </c>
      <c r="D340">
        <v>289</v>
      </c>
    </row>
    <row r="341" spans="1:4">
      <c r="A341" s="1">
        <v>36511.444398148145</v>
      </c>
      <c r="B341">
        <v>2</v>
      </c>
      <c r="C341">
        <v>0</v>
      </c>
      <c r="D341">
        <v>0</v>
      </c>
    </row>
    <row r="342" spans="1:4">
      <c r="A342" s="1">
        <v>36513.21197916667</v>
      </c>
      <c r="B342">
        <v>8</v>
      </c>
      <c r="C342">
        <v>0</v>
      </c>
      <c r="D342">
        <v>96</v>
      </c>
    </row>
    <row r="343" spans="1:4">
      <c r="A343" s="1">
        <v>36514.485173611109</v>
      </c>
      <c r="B343">
        <v>291</v>
      </c>
      <c r="C343">
        <v>4295</v>
      </c>
      <c r="D343">
        <v>2397</v>
      </c>
    </row>
    <row r="344" spans="1:4">
      <c r="A344" s="1">
        <v>36514.588576388887</v>
      </c>
      <c r="B344">
        <v>128</v>
      </c>
      <c r="C344">
        <v>1884</v>
      </c>
      <c r="D344">
        <v>833</v>
      </c>
    </row>
    <row r="345" spans="1:4">
      <c r="A345" s="1">
        <v>36514.594837962963</v>
      </c>
      <c r="B345">
        <v>1</v>
      </c>
      <c r="C345">
        <v>0</v>
      </c>
      <c r="D345">
        <v>0</v>
      </c>
    </row>
    <row r="346" spans="1:4">
      <c r="A346" s="1">
        <v>36514.620034722226</v>
      </c>
      <c r="B346">
        <v>30</v>
      </c>
      <c r="C346">
        <v>2083</v>
      </c>
      <c r="D346">
        <v>221</v>
      </c>
    </row>
    <row r="347" spans="1:4">
      <c r="A347" s="1">
        <v>36515.120925925927</v>
      </c>
      <c r="B347">
        <v>2</v>
      </c>
      <c r="C347">
        <v>0</v>
      </c>
      <c r="D347">
        <v>8</v>
      </c>
    </row>
    <row r="348" spans="1:4">
      <c r="A348" s="1">
        <v>36515.273182870369</v>
      </c>
      <c r="B348">
        <v>55</v>
      </c>
      <c r="C348">
        <v>214</v>
      </c>
      <c r="D348">
        <v>366</v>
      </c>
    </row>
    <row r="349" spans="1:4">
      <c r="A349" s="1">
        <v>36515.406863425924</v>
      </c>
      <c r="B349">
        <v>2</v>
      </c>
      <c r="C349">
        <v>0</v>
      </c>
      <c r="D349">
        <v>26</v>
      </c>
    </row>
    <row r="350" spans="1:4">
      <c r="A350" s="1">
        <v>36515.473425925928</v>
      </c>
      <c r="B350">
        <v>6</v>
      </c>
      <c r="C350">
        <v>1028</v>
      </c>
      <c r="D350">
        <v>82</v>
      </c>
    </row>
    <row r="351" spans="1:4">
      <c r="A351" s="1">
        <v>36515.695752314816</v>
      </c>
      <c r="B351">
        <v>109</v>
      </c>
      <c r="C351">
        <v>1908</v>
      </c>
      <c r="D351">
        <v>456</v>
      </c>
    </row>
    <row r="352" spans="1:4">
      <c r="A352" s="1">
        <v>36523.790196759262</v>
      </c>
      <c r="B352">
        <v>13</v>
      </c>
      <c r="C352">
        <v>0</v>
      </c>
      <c r="D352">
        <v>0</v>
      </c>
    </row>
    <row r="353" spans="1:4">
      <c r="A353" s="1">
        <v>36524.563530092593</v>
      </c>
      <c r="B353">
        <v>6</v>
      </c>
      <c r="C353">
        <v>39</v>
      </c>
      <c r="D353">
        <v>96</v>
      </c>
    </row>
    <row r="354" spans="1:4">
      <c r="A354" s="1">
        <v>36524.852581018517</v>
      </c>
      <c r="B354">
        <v>411</v>
      </c>
      <c r="C354">
        <v>0</v>
      </c>
      <c r="D354">
        <v>3586</v>
      </c>
    </row>
    <row r="355" spans="1:4">
      <c r="A355" s="1">
        <v>36525.002465277779</v>
      </c>
      <c r="B355">
        <v>430</v>
      </c>
      <c r="C355">
        <v>3714</v>
      </c>
      <c r="D355">
        <v>4943</v>
      </c>
    </row>
    <row r="356" spans="1:4">
      <c r="A356" s="1">
        <v>36525.003796296296</v>
      </c>
      <c r="B356">
        <v>150</v>
      </c>
      <c r="C356">
        <v>4083</v>
      </c>
      <c r="D356">
        <v>2421</v>
      </c>
    </row>
    <row r="357" spans="1:4">
      <c r="A357" s="1">
        <v>36525.503449074073</v>
      </c>
      <c r="B357">
        <v>24</v>
      </c>
      <c r="C357">
        <v>85</v>
      </c>
      <c r="D357">
        <v>198</v>
      </c>
    </row>
    <row r="358" spans="1:4">
      <c r="A358" s="1">
        <v>36525.504340277781</v>
      </c>
      <c r="B358">
        <v>20</v>
      </c>
      <c r="C358">
        <v>0</v>
      </c>
      <c r="D358">
        <v>92</v>
      </c>
    </row>
    <row r="359" spans="1:4">
      <c r="A359" s="1">
        <v>36525.526678240742</v>
      </c>
      <c r="B359">
        <v>5</v>
      </c>
      <c r="C359">
        <v>0</v>
      </c>
      <c r="D359">
        <v>36</v>
      </c>
    </row>
    <row r="360" spans="1:4">
      <c r="A360" s="1">
        <v>36525.527569444443</v>
      </c>
      <c r="B360">
        <v>7</v>
      </c>
      <c r="C360">
        <v>0</v>
      </c>
      <c r="D360">
        <v>76</v>
      </c>
    </row>
    <row r="361" spans="1:4">
      <c r="A361" s="1">
        <v>36525.585625</v>
      </c>
      <c r="B361">
        <v>35</v>
      </c>
      <c r="C361">
        <v>187</v>
      </c>
      <c r="D361">
        <v>379</v>
      </c>
    </row>
    <row r="362" spans="1:4">
      <c r="A362" s="1">
        <v>36525.647638888891</v>
      </c>
      <c r="B362">
        <v>55</v>
      </c>
      <c r="C362">
        <v>180</v>
      </c>
      <c r="D362">
        <v>718</v>
      </c>
    </row>
    <row r="363" spans="1:4" s="3" customFormat="1">
      <c r="A363" s="2">
        <v>36529.584074074075</v>
      </c>
      <c r="B363" s="3">
        <v>57</v>
      </c>
      <c r="C363" s="3">
        <v>3532</v>
      </c>
      <c r="D363" s="3">
        <v>668</v>
      </c>
    </row>
    <row r="364" spans="1:4">
      <c r="A364" s="1">
        <v>36531.405335648145</v>
      </c>
      <c r="B364">
        <v>139</v>
      </c>
      <c r="C364">
        <v>5665</v>
      </c>
      <c r="D364">
        <v>2769</v>
      </c>
    </row>
    <row r="365" spans="1:4">
      <c r="A365" s="1">
        <v>36531.594525462962</v>
      </c>
      <c r="B365">
        <v>2</v>
      </c>
      <c r="C365">
        <v>0</v>
      </c>
      <c r="D365">
        <v>74</v>
      </c>
    </row>
    <row r="366" spans="1:4">
      <c r="A366" s="1">
        <v>36531.596979166665</v>
      </c>
      <c r="B366">
        <v>14</v>
      </c>
      <c r="C366">
        <v>16</v>
      </c>
      <c r="D366">
        <v>474</v>
      </c>
    </row>
    <row r="367" spans="1:4">
      <c r="A367" s="1">
        <v>36532.451851851853</v>
      </c>
      <c r="B367">
        <v>8</v>
      </c>
      <c r="C367">
        <v>8</v>
      </c>
      <c r="D367">
        <v>184</v>
      </c>
    </row>
    <row r="368" spans="1:4">
      <c r="A368" s="1">
        <v>36532.453020833331</v>
      </c>
      <c r="B368">
        <v>20</v>
      </c>
      <c r="C368">
        <v>1025</v>
      </c>
      <c r="D368">
        <v>313</v>
      </c>
    </row>
    <row r="369" spans="1:4">
      <c r="A369" s="1">
        <v>36532.651458333334</v>
      </c>
      <c r="B369">
        <v>61</v>
      </c>
      <c r="C369">
        <v>229</v>
      </c>
      <c r="D369">
        <v>822</v>
      </c>
    </row>
    <row r="370" spans="1:4">
      <c r="A370" s="1">
        <v>36534.012858796297</v>
      </c>
      <c r="B370">
        <v>502</v>
      </c>
      <c r="C370">
        <v>5344</v>
      </c>
      <c r="D370">
        <v>4489</v>
      </c>
    </row>
    <row r="371" spans="1:4">
      <c r="A371" s="1">
        <v>36535.441562499997</v>
      </c>
      <c r="B371">
        <v>53</v>
      </c>
      <c r="C371">
        <v>936</v>
      </c>
      <c r="D371">
        <v>1078</v>
      </c>
    </row>
    <row r="372" spans="1:4">
      <c r="A372" s="1">
        <v>36536.341122685182</v>
      </c>
      <c r="B372">
        <v>11</v>
      </c>
      <c r="C372">
        <v>207</v>
      </c>
      <c r="D372">
        <v>0</v>
      </c>
    </row>
    <row r="373" spans="1:4">
      <c r="A373" s="1">
        <v>36537.55605324074</v>
      </c>
      <c r="B373">
        <v>24</v>
      </c>
      <c r="C373">
        <v>0</v>
      </c>
      <c r="D373">
        <v>310</v>
      </c>
    </row>
    <row r="374" spans="1:4">
      <c r="A374" s="1">
        <v>36542.609664351854</v>
      </c>
      <c r="B374">
        <v>7</v>
      </c>
      <c r="C374">
        <v>328</v>
      </c>
      <c r="D374">
        <v>132</v>
      </c>
    </row>
    <row r="375" spans="1:4">
      <c r="A375" s="1">
        <v>36543.779120370367</v>
      </c>
      <c r="B375">
        <v>40</v>
      </c>
      <c r="C375">
        <v>1544</v>
      </c>
      <c r="D375">
        <v>210</v>
      </c>
    </row>
    <row r="376" spans="1:4">
      <c r="A376" s="1">
        <v>36543.84480324074</v>
      </c>
      <c r="B376">
        <v>197</v>
      </c>
      <c r="C376">
        <v>3741</v>
      </c>
      <c r="D376">
        <v>1056</v>
      </c>
    </row>
    <row r="377" spans="1:4">
      <c r="A377" s="1">
        <v>36543.853206018517</v>
      </c>
      <c r="B377">
        <v>26</v>
      </c>
      <c r="C377">
        <v>1036</v>
      </c>
      <c r="D377">
        <v>782</v>
      </c>
    </row>
    <row r="378" spans="1:4">
      <c r="A378" s="1">
        <v>36543.856435185182</v>
      </c>
      <c r="B378">
        <v>2</v>
      </c>
      <c r="C378">
        <v>0</v>
      </c>
      <c r="D378">
        <v>0</v>
      </c>
    </row>
    <row r="379" spans="1:4">
      <c r="A379" s="1">
        <v>36543.881284722222</v>
      </c>
      <c r="B379">
        <v>8</v>
      </c>
      <c r="C379">
        <v>437</v>
      </c>
      <c r="D379">
        <v>206</v>
      </c>
    </row>
    <row r="380" spans="1:4">
      <c r="A380" s="1">
        <v>36543.904363425929</v>
      </c>
      <c r="B380">
        <v>59</v>
      </c>
      <c r="C380">
        <v>29</v>
      </c>
      <c r="D380">
        <v>34</v>
      </c>
    </row>
    <row r="381" spans="1:4">
      <c r="A381" s="1">
        <v>36546.592638888891</v>
      </c>
      <c r="B381">
        <v>2</v>
      </c>
      <c r="C381">
        <v>0</v>
      </c>
      <c r="D381">
        <v>0</v>
      </c>
    </row>
    <row r="382" spans="1:4">
      <c r="A382" s="1">
        <v>36546.600532407407</v>
      </c>
      <c r="B382">
        <v>1</v>
      </c>
      <c r="C382">
        <v>0</v>
      </c>
      <c r="D382">
        <v>0</v>
      </c>
    </row>
    <row r="383" spans="1:4">
      <c r="A383" s="1">
        <v>36548.484560185185</v>
      </c>
      <c r="B383">
        <v>3</v>
      </c>
      <c r="C383">
        <v>0</v>
      </c>
      <c r="D383">
        <v>8</v>
      </c>
    </row>
    <row r="384" spans="1:4">
      <c r="A384" s="1">
        <v>36551.088761574072</v>
      </c>
      <c r="B384">
        <v>6</v>
      </c>
      <c r="C384">
        <v>6</v>
      </c>
      <c r="D384">
        <v>164</v>
      </c>
    </row>
    <row r="385" spans="1:4">
      <c r="A385" s="1">
        <v>36551.111238425925</v>
      </c>
      <c r="B385">
        <v>2</v>
      </c>
      <c r="C385">
        <v>0</v>
      </c>
      <c r="D385">
        <v>4</v>
      </c>
    </row>
    <row r="386" spans="1:4">
      <c r="A386" s="1">
        <v>36551.119270833333</v>
      </c>
      <c r="B386">
        <v>9</v>
      </c>
      <c r="C386">
        <v>183</v>
      </c>
      <c r="D386">
        <v>4</v>
      </c>
    </row>
    <row r="387" spans="1:4">
      <c r="A387" s="1">
        <v>36552.040277777778</v>
      </c>
      <c r="B387">
        <v>29</v>
      </c>
      <c r="C387">
        <v>1040</v>
      </c>
      <c r="D387">
        <v>402</v>
      </c>
    </row>
    <row r="388" spans="1:4">
      <c r="A388" s="1">
        <v>36553.543391203704</v>
      </c>
      <c r="B388">
        <v>36</v>
      </c>
      <c r="C388">
        <v>31</v>
      </c>
      <c r="D388">
        <v>73</v>
      </c>
    </row>
    <row r="389" spans="1:4">
      <c r="A389" s="1">
        <v>36556.598344907405</v>
      </c>
      <c r="B389">
        <v>30</v>
      </c>
      <c r="C389">
        <v>1044</v>
      </c>
      <c r="D389">
        <v>579</v>
      </c>
    </row>
    <row r="390" spans="1:4">
      <c r="A390" s="1">
        <v>36556.760196759256</v>
      </c>
      <c r="B390">
        <v>10</v>
      </c>
      <c r="C390">
        <v>18</v>
      </c>
      <c r="D390">
        <v>112</v>
      </c>
    </row>
    <row r="391" spans="1:4">
      <c r="A391" s="1">
        <v>36556.815335648149</v>
      </c>
      <c r="B391">
        <v>11</v>
      </c>
      <c r="C391">
        <v>91</v>
      </c>
      <c r="D391">
        <v>547</v>
      </c>
    </row>
    <row r="392" spans="1:4" s="3" customFormat="1">
      <c r="A392" s="2">
        <v>36559.609814814816</v>
      </c>
      <c r="B392" s="3">
        <v>2</v>
      </c>
      <c r="C392" s="3">
        <v>0</v>
      </c>
      <c r="D392" s="3">
        <v>16</v>
      </c>
    </row>
    <row r="393" spans="1:4">
      <c r="A393" s="1">
        <v>36563.293738425928</v>
      </c>
      <c r="B393">
        <v>1</v>
      </c>
      <c r="C393">
        <v>0</v>
      </c>
      <c r="D393">
        <v>24</v>
      </c>
    </row>
    <row r="394" spans="1:4">
      <c r="A394" s="1">
        <v>36565.719641203701</v>
      </c>
      <c r="B394">
        <v>44</v>
      </c>
      <c r="C394">
        <v>55</v>
      </c>
      <c r="D394">
        <v>235</v>
      </c>
    </row>
    <row r="395" spans="1:4">
      <c r="A395" s="1">
        <v>36566.35015046296</v>
      </c>
      <c r="B395">
        <v>7</v>
      </c>
      <c r="C395">
        <v>0</v>
      </c>
      <c r="D395">
        <v>102</v>
      </c>
    </row>
    <row r="396" spans="1:4">
      <c r="A396" s="1">
        <v>36566.782326388886</v>
      </c>
      <c r="B396">
        <v>467</v>
      </c>
      <c r="C396">
        <v>2111</v>
      </c>
      <c r="D396">
        <v>1893</v>
      </c>
    </row>
    <row r="397" spans="1:4">
      <c r="A397" s="1">
        <v>36568.818796296298</v>
      </c>
      <c r="B397">
        <v>20</v>
      </c>
      <c r="C397">
        <v>0</v>
      </c>
      <c r="D397">
        <v>426</v>
      </c>
    </row>
    <row r="398" spans="1:4">
      <c r="A398" s="1">
        <v>36570.394629629627</v>
      </c>
      <c r="B398">
        <v>20</v>
      </c>
      <c r="C398">
        <v>502</v>
      </c>
      <c r="D398">
        <v>381</v>
      </c>
    </row>
    <row r="399" spans="1:4">
      <c r="A399" s="1">
        <v>36570.709120370368</v>
      </c>
      <c r="B399">
        <v>70</v>
      </c>
      <c r="C399">
        <v>60</v>
      </c>
      <c r="D399">
        <v>359</v>
      </c>
    </row>
    <row r="400" spans="1:4">
      <c r="A400" s="1">
        <v>36570.722615740742</v>
      </c>
      <c r="B400">
        <v>456</v>
      </c>
      <c r="C400">
        <v>48</v>
      </c>
      <c r="D400">
        <v>1736</v>
      </c>
    </row>
    <row r="401" spans="1:4">
      <c r="A401" s="1">
        <v>36570.829236111109</v>
      </c>
      <c r="B401">
        <v>23</v>
      </c>
      <c r="C401">
        <v>77</v>
      </c>
      <c r="D401">
        <v>345</v>
      </c>
    </row>
    <row r="402" spans="1:4">
      <c r="A402" s="1">
        <v>36571.681006944447</v>
      </c>
      <c r="B402">
        <v>61</v>
      </c>
      <c r="C402">
        <v>1554</v>
      </c>
      <c r="D402">
        <v>539</v>
      </c>
    </row>
    <row r="403" spans="1:4">
      <c r="A403" s="1">
        <v>36571.744016203702</v>
      </c>
      <c r="B403">
        <v>18</v>
      </c>
      <c r="C403">
        <v>28</v>
      </c>
      <c r="D403">
        <v>267</v>
      </c>
    </row>
    <row r="404" spans="1:4">
      <c r="A404" s="1">
        <v>36572.479583333334</v>
      </c>
      <c r="B404">
        <v>2</v>
      </c>
      <c r="C404">
        <v>0</v>
      </c>
      <c r="D404">
        <v>60</v>
      </c>
    </row>
    <row r="405" spans="1:4">
      <c r="A405" s="1">
        <v>36572.541921296295</v>
      </c>
      <c r="B405">
        <v>5</v>
      </c>
      <c r="C405">
        <v>0</v>
      </c>
      <c r="D405">
        <v>8</v>
      </c>
    </row>
    <row r="406" spans="1:4">
      <c r="A406" s="1">
        <v>36572.681840277779</v>
      </c>
      <c r="B406">
        <v>6</v>
      </c>
      <c r="C406">
        <v>0</v>
      </c>
      <c r="D406">
        <v>20</v>
      </c>
    </row>
    <row r="407" spans="1:4">
      <c r="A407" s="1">
        <v>36573.360590277778</v>
      </c>
      <c r="B407">
        <v>2</v>
      </c>
      <c r="C407">
        <v>0</v>
      </c>
      <c r="D407">
        <v>0</v>
      </c>
    </row>
    <row r="408" spans="1:4">
      <c r="A408" s="1">
        <v>36573.586018518516</v>
      </c>
      <c r="B408">
        <v>12</v>
      </c>
      <c r="C408">
        <v>2</v>
      </c>
      <c r="D408">
        <v>202</v>
      </c>
    </row>
    <row r="409" spans="1:4">
      <c r="A409" s="1">
        <v>36573.78833333333</v>
      </c>
      <c r="B409">
        <v>2</v>
      </c>
      <c r="C409">
        <v>162</v>
      </c>
      <c r="D409">
        <v>4</v>
      </c>
    </row>
    <row r="410" spans="1:4">
      <c r="A410" s="1">
        <v>36573.911944444444</v>
      </c>
      <c r="B410">
        <v>23</v>
      </c>
      <c r="C410">
        <v>263</v>
      </c>
      <c r="D410">
        <v>232</v>
      </c>
    </row>
    <row r="411" spans="1:4">
      <c r="A411" s="1">
        <v>36574.387627314813</v>
      </c>
      <c r="B411">
        <v>9</v>
      </c>
      <c r="C411">
        <v>0</v>
      </c>
      <c r="D411">
        <v>92</v>
      </c>
    </row>
    <row r="412" spans="1:4">
      <c r="A412" s="1">
        <v>36577.487280092595</v>
      </c>
      <c r="B412">
        <v>4</v>
      </c>
      <c r="C412">
        <v>21</v>
      </c>
      <c r="D412">
        <v>44</v>
      </c>
    </row>
    <row r="413" spans="1:4">
      <c r="A413" s="1">
        <v>36578.460057870368</v>
      </c>
      <c r="B413">
        <v>1</v>
      </c>
      <c r="C413">
        <v>0</v>
      </c>
      <c r="D413">
        <v>16</v>
      </c>
    </row>
    <row r="414" spans="1:4">
      <c r="A414" s="1">
        <v>36579.442789351851</v>
      </c>
      <c r="B414">
        <v>10</v>
      </c>
      <c r="C414">
        <v>0</v>
      </c>
      <c r="D414">
        <v>80</v>
      </c>
    </row>
    <row r="415" spans="1:4">
      <c r="A415" s="1">
        <v>36583.926238425927</v>
      </c>
      <c r="B415">
        <v>2</v>
      </c>
      <c r="C415">
        <v>0</v>
      </c>
      <c r="D415">
        <v>16</v>
      </c>
    </row>
    <row r="416" spans="1:4" s="3" customFormat="1">
      <c r="A416" s="2">
        <v>36586.47315972222</v>
      </c>
      <c r="B416" s="3">
        <v>6</v>
      </c>
      <c r="C416" s="3">
        <v>0</v>
      </c>
      <c r="D416" s="3">
        <v>265</v>
      </c>
    </row>
    <row r="417" spans="1:4">
      <c r="A417" s="1">
        <v>36587.253668981481</v>
      </c>
      <c r="B417">
        <v>10</v>
      </c>
      <c r="C417">
        <v>1277</v>
      </c>
      <c r="D417">
        <v>115</v>
      </c>
    </row>
    <row r="418" spans="1:4">
      <c r="A418" s="1">
        <v>36587.65053240741</v>
      </c>
      <c r="B418">
        <v>6</v>
      </c>
      <c r="C418">
        <v>0</v>
      </c>
      <c r="D418">
        <v>0</v>
      </c>
    </row>
    <row r="419" spans="1:4">
      <c r="A419" s="1">
        <v>36588.392129629632</v>
      </c>
      <c r="B419">
        <v>2</v>
      </c>
      <c r="C419">
        <v>0</v>
      </c>
      <c r="D419">
        <v>0</v>
      </c>
    </row>
    <row r="420" spans="1:4">
      <c r="A420" s="1">
        <v>36589.435081018521</v>
      </c>
      <c r="B420">
        <v>1</v>
      </c>
      <c r="C420">
        <v>0</v>
      </c>
      <c r="D420">
        <v>0</v>
      </c>
    </row>
    <row r="421" spans="1:4">
      <c r="A421" s="1">
        <v>36594.796956018516</v>
      </c>
      <c r="B421">
        <v>1470</v>
      </c>
      <c r="C421">
        <v>3451</v>
      </c>
      <c r="D421">
        <v>4128</v>
      </c>
    </row>
    <row r="422" spans="1:4">
      <c r="A422" s="1">
        <v>36595.394525462965</v>
      </c>
      <c r="B422">
        <v>28</v>
      </c>
      <c r="C422">
        <v>500</v>
      </c>
      <c r="D422">
        <v>483</v>
      </c>
    </row>
    <row r="423" spans="1:4">
      <c r="A423" s="1">
        <v>36596.446840277778</v>
      </c>
      <c r="B423">
        <v>2</v>
      </c>
      <c r="C423">
        <v>0</v>
      </c>
      <c r="D423">
        <v>48</v>
      </c>
    </row>
    <row r="424" spans="1:4">
      <c r="A424" s="1">
        <v>36597.618703703702</v>
      </c>
      <c r="B424">
        <v>3</v>
      </c>
      <c r="C424">
        <v>0</v>
      </c>
      <c r="D424">
        <v>34</v>
      </c>
    </row>
    <row r="425" spans="1:4">
      <c r="A425" s="1">
        <v>36598.578726851854</v>
      </c>
      <c r="B425">
        <v>2</v>
      </c>
      <c r="C425">
        <v>0</v>
      </c>
      <c r="D425">
        <v>0</v>
      </c>
    </row>
    <row r="426" spans="1:4">
      <c r="A426" s="1">
        <v>36598.644085648149</v>
      </c>
      <c r="B426">
        <v>185</v>
      </c>
      <c r="C426">
        <v>5883</v>
      </c>
      <c r="D426">
        <v>2147</v>
      </c>
    </row>
    <row r="427" spans="1:4">
      <c r="A427" s="1">
        <v>36598.77107638889</v>
      </c>
      <c r="B427">
        <v>85</v>
      </c>
      <c r="C427">
        <v>787</v>
      </c>
      <c r="D427">
        <v>399</v>
      </c>
    </row>
    <row r="428" spans="1:4">
      <c r="A428" s="1">
        <v>36599.304490740738</v>
      </c>
      <c r="B428">
        <v>9</v>
      </c>
      <c r="C428">
        <v>5</v>
      </c>
      <c r="D428">
        <v>133</v>
      </c>
    </row>
    <row r="429" spans="1:4">
      <c r="A429" s="1">
        <v>36599.35564814815</v>
      </c>
      <c r="B429">
        <v>37</v>
      </c>
      <c r="C429">
        <v>1220</v>
      </c>
      <c r="D429">
        <v>351</v>
      </c>
    </row>
    <row r="430" spans="1:4">
      <c r="A430" s="1">
        <v>36599.381851851853</v>
      </c>
      <c r="B430">
        <v>47</v>
      </c>
      <c r="C430">
        <v>236</v>
      </c>
      <c r="D430">
        <v>405</v>
      </c>
    </row>
    <row r="431" spans="1:4">
      <c r="A431" s="1">
        <v>36599.601886574077</v>
      </c>
      <c r="B431">
        <v>1</v>
      </c>
      <c r="C431">
        <v>0</v>
      </c>
      <c r="D431">
        <v>17</v>
      </c>
    </row>
    <row r="432" spans="1:4">
      <c r="A432" s="1">
        <v>36599.603935185187</v>
      </c>
      <c r="B432">
        <v>1</v>
      </c>
      <c r="C432">
        <v>0</v>
      </c>
      <c r="D432">
        <v>6</v>
      </c>
    </row>
    <row r="433" spans="1:4">
      <c r="A433" s="1">
        <v>36599.713043981479</v>
      </c>
      <c r="B433">
        <v>2</v>
      </c>
      <c r="C433">
        <v>0</v>
      </c>
      <c r="D433">
        <v>37</v>
      </c>
    </row>
    <row r="434" spans="1:4">
      <c r="A434" s="1">
        <v>36600.292256944442</v>
      </c>
      <c r="B434">
        <v>4</v>
      </c>
      <c r="C434">
        <v>0</v>
      </c>
      <c r="D434">
        <v>92</v>
      </c>
    </row>
    <row r="435" spans="1:4">
      <c r="A435" s="1">
        <v>36600.762870370374</v>
      </c>
      <c r="B435">
        <v>42</v>
      </c>
      <c r="C435">
        <v>1450</v>
      </c>
      <c r="D435">
        <v>333</v>
      </c>
    </row>
    <row r="436" spans="1:4">
      <c r="A436" s="1">
        <v>36601.448414351849</v>
      </c>
      <c r="B436">
        <v>4</v>
      </c>
      <c r="C436">
        <v>3</v>
      </c>
      <c r="D436">
        <v>16</v>
      </c>
    </row>
    <row r="437" spans="1:4">
      <c r="A437" s="1">
        <v>36601.839699074073</v>
      </c>
      <c r="B437">
        <v>373</v>
      </c>
      <c r="C437">
        <v>185</v>
      </c>
      <c r="D437">
        <v>2927</v>
      </c>
    </row>
    <row r="438" spans="1:4">
      <c r="A438" s="1">
        <v>36601.840752314813</v>
      </c>
      <c r="B438">
        <v>3</v>
      </c>
      <c r="C438">
        <v>0</v>
      </c>
      <c r="D438">
        <v>7</v>
      </c>
    </row>
    <row r="439" spans="1:4">
      <c r="A439" s="1">
        <v>36602.707291666666</v>
      </c>
      <c r="B439">
        <v>2</v>
      </c>
      <c r="C439">
        <v>0</v>
      </c>
      <c r="D439">
        <v>36</v>
      </c>
    </row>
    <row r="440" spans="1:4">
      <c r="A440" s="1">
        <v>36603.235243055555</v>
      </c>
      <c r="B440">
        <v>2</v>
      </c>
      <c r="C440">
        <v>0</v>
      </c>
      <c r="D440">
        <v>52</v>
      </c>
    </row>
    <row r="441" spans="1:4">
      <c r="A441" s="1">
        <v>36604.864525462966</v>
      </c>
      <c r="B441">
        <v>59</v>
      </c>
      <c r="C441">
        <v>24</v>
      </c>
      <c r="D441">
        <v>248</v>
      </c>
    </row>
    <row r="442" spans="1:4">
      <c r="A442" s="1">
        <v>36604.88795138889</v>
      </c>
      <c r="B442">
        <v>1</v>
      </c>
      <c r="C442">
        <v>0</v>
      </c>
      <c r="D442">
        <v>12</v>
      </c>
    </row>
    <row r="443" spans="1:4">
      <c r="A443" s="1">
        <v>36604.904398148145</v>
      </c>
      <c r="B443">
        <v>17</v>
      </c>
      <c r="C443">
        <v>60</v>
      </c>
      <c r="D443">
        <v>100</v>
      </c>
    </row>
    <row r="444" spans="1:4">
      <c r="A444" s="1">
        <v>36606.24496527778</v>
      </c>
      <c r="B444">
        <v>122</v>
      </c>
      <c r="C444">
        <v>844</v>
      </c>
      <c r="D444">
        <v>1047</v>
      </c>
    </row>
    <row r="445" spans="1:4">
      <c r="A445" s="1">
        <v>36606.384212962963</v>
      </c>
      <c r="B445">
        <v>1</v>
      </c>
      <c r="C445">
        <v>0</v>
      </c>
      <c r="D445">
        <v>1</v>
      </c>
    </row>
    <row r="446" spans="1:4">
      <c r="A446" s="1">
        <v>36606.561423611114</v>
      </c>
      <c r="B446">
        <v>1</v>
      </c>
      <c r="C446">
        <v>8</v>
      </c>
      <c r="D446">
        <v>6</v>
      </c>
    </row>
    <row r="447" spans="1:4">
      <c r="A447" s="1">
        <v>36606.570486111108</v>
      </c>
      <c r="B447">
        <v>1</v>
      </c>
      <c r="C447">
        <v>11</v>
      </c>
      <c r="D447">
        <v>17</v>
      </c>
    </row>
    <row r="448" spans="1:4">
      <c r="A448" s="1">
        <v>36606.590381944443</v>
      </c>
      <c r="B448">
        <v>3</v>
      </c>
      <c r="C448">
        <v>0</v>
      </c>
      <c r="D448">
        <v>6</v>
      </c>
    </row>
    <row r="449" spans="1:4">
      <c r="A449" s="1">
        <v>36607.199050925927</v>
      </c>
      <c r="B449">
        <v>1</v>
      </c>
      <c r="C449">
        <v>0</v>
      </c>
      <c r="D449">
        <v>36</v>
      </c>
    </row>
    <row r="450" spans="1:4">
      <c r="A450" s="1">
        <v>36607.226898148147</v>
      </c>
      <c r="B450">
        <v>13</v>
      </c>
      <c r="C450">
        <v>50</v>
      </c>
      <c r="D450">
        <v>142</v>
      </c>
    </row>
    <row r="451" spans="1:4">
      <c r="A451" s="1">
        <v>36607.234351851854</v>
      </c>
      <c r="B451">
        <v>7</v>
      </c>
      <c r="C451">
        <v>0</v>
      </c>
      <c r="D451">
        <v>52</v>
      </c>
    </row>
    <row r="452" spans="1:4">
      <c r="A452" s="1">
        <v>36607.26525462963</v>
      </c>
      <c r="B452">
        <v>2</v>
      </c>
      <c r="C452">
        <v>0</v>
      </c>
      <c r="D452">
        <v>50</v>
      </c>
    </row>
    <row r="453" spans="1:4">
      <c r="A453" s="1">
        <v>36607.275601851848</v>
      </c>
      <c r="B453">
        <v>34</v>
      </c>
      <c r="C453">
        <v>64</v>
      </c>
      <c r="D453">
        <v>72</v>
      </c>
    </row>
    <row r="454" spans="1:4">
      <c r="A454" s="1">
        <v>36607.431909722225</v>
      </c>
      <c r="B454">
        <v>1</v>
      </c>
      <c r="C454">
        <v>21</v>
      </c>
      <c r="D454">
        <v>0</v>
      </c>
    </row>
    <row r="455" spans="1:4">
      <c r="A455" s="1">
        <v>36608.408854166664</v>
      </c>
      <c r="B455">
        <v>11</v>
      </c>
      <c r="C455">
        <v>132</v>
      </c>
      <c r="D455">
        <v>112</v>
      </c>
    </row>
    <row r="456" spans="1:4">
      <c r="A456" s="1">
        <v>36608.47928240741</v>
      </c>
      <c r="B456">
        <v>175</v>
      </c>
      <c r="C456">
        <v>4136</v>
      </c>
      <c r="D456">
        <v>845</v>
      </c>
    </row>
    <row r="457" spans="1:4">
      <c r="A457" s="1">
        <v>36608.989895833336</v>
      </c>
      <c r="B457">
        <v>14</v>
      </c>
      <c r="C457">
        <v>204</v>
      </c>
      <c r="D457">
        <v>253</v>
      </c>
    </row>
    <row r="458" spans="1:4">
      <c r="A458" s="1">
        <v>36609.002337962964</v>
      </c>
      <c r="B458">
        <v>23</v>
      </c>
      <c r="C458">
        <v>28</v>
      </c>
      <c r="D458">
        <v>102</v>
      </c>
    </row>
    <row r="459" spans="1:4">
      <c r="A459" s="1">
        <v>36609.246111111112</v>
      </c>
      <c r="B459">
        <v>13</v>
      </c>
      <c r="C459">
        <v>0</v>
      </c>
      <c r="D459">
        <v>66</v>
      </c>
    </row>
    <row r="460" spans="1:4">
      <c r="A460" s="1">
        <v>36610.41678240741</v>
      </c>
      <c r="B460">
        <v>271</v>
      </c>
      <c r="C460">
        <v>1584</v>
      </c>
      <c r="D460">
        <v>4090</v>
      </c>
    </row>
    <row r="461" spans="1:4">
      <c r="A461" s="1">
        <v>36612.473958333336</v>
      </c>
      <c r="B461">
        <v>196</v>
      </c>
      <c r="C461">
        <v>1584</v>
      </c>
      <c r="D461">
        <v>3383</v>
      </c>
    </row>
    <row r="462" spans="1:4">
      <c r="A462" s="1">
        <v>36613.567060185182</v>
      </c>
      <c r="B462">
        <v>75</v>
      </c>
      <c r="C462">
        <v>0</v>
      </c>
      <c r="D462">
        <v>744</v>
      </c>
    </row>
    <row r="463" spans="1:4">
      <c r="A463" s="1">
        <v>36613.749363425923</v>
      </c>
      <c r="B463">
        <v>4</v>
      </c>
      <c r="C463">
        <v>95</v>
      </c>
      <c r="D463">
        <v>130</v>
      </c>
    </row>
    <row r="464" spans="1:4">
      <c r="A464" s="1">
        <v>36613.911469907405</v>
      </c>
      <c r="B464">
        <v>5</v>
      </c>
      <c r="C464">
        <v>0</v>
      </c>
      <c r="D464">
        <v>75</v>
      </c>
    </row>
    <row r="465" spans="1:4">
      <c r="A465" s="1">
        <v>36615.437916666669</v>
      </c>
      <c r="B465">
        <v>46</v>
      </c>
      <c r="C465">
        <v>2465</v>
      </c>
      <c r="D465">
        <v>447</v>
      </c>
    </row>
    <row r="466" spans="1:4">
      <c r="A466" s="1">
        <v>36615.569282407407</v>
      </c>
      <c r="B466">
        <v>9</v>
      </c>
      <c r="C466">
        <v>13</v>
      </c>
      <c r="D466">
        <v>159</v>
      </c>
    </row>
    <row r="467" spans="1:4">
      <c r="A467" s="1">
        <v>36615.660682870373</v>
      </c>
      <c r="B467">
        <v>145</v>
      </c>
      <c r="C467">
        <v>2432</v>
      </c>
      <c r="D467">
        <v>901</v>
      </c>
    </row>
    <row r="468" spans="1:4">
      <c r="A468" s="1">
        <v>36615.719872685186</v>
      </c>
      <c r="B468">
        <v>152</v>
      </c>
      <c r="C468">
        <v>268</v>
      </c>
      <c r="D468">
        <v>976</v>
      </c>
    </row>
    <row r="469" spans="1:4">
      <c r="A469" s="1">
        <v>36616.085092592592</v>
      </c>
      <c r="B469">
        <v>65</v>
      </c>
      <c r="C469">
        <v>53</v>
      </c>
      <c r="D469">
        <v>86</v>
      </c>
    </row>
    <row r="470" spans="1:4">
      <c r="A470" s="1">
        <v>36616.155798611115</v>
      </c>
      <c r="B470">
        <v>1206</v>
      </c>
      <c r="C470">
        <v>16</v>
      </c>
      <c r="D470">
        <v>1475</v>
      </c>
    </row>
    <row r="471" spans="1:4">
      <c r="A471" s="1">
        <v>36616.170428240737</v>
      </c>
      <c r="B471">
        <v>3670</v>
      </c>
      <c r="C471">
        <v>56</v>
      </c>
      <c r="D471">
        <v>4538</v>
      </c>
    </row>
    <row r="472" spans="1:4">
      <c r="A472" s="1">
        <v>36616.178680555553</v>
      </c>
      <c r="B472">
        <v>1238</v>
      </c>
      <c r="C472">
        <v>16</v>
      </c>
      <c r="D472">
        <v>1442</v>
      </c>
    </row>
    <row r="473" spans="1:4">
      <c r="A473" s="1">
        <v>36616.196469907409</v>
      </c>
      <c r="B473">
        <v>323</v>
      </c>
      <c r="C473">
        <v>832</v>
      </c>
      <c r="D473">
        <v>457</v>
      </c>
    </row>
    <row r="474" spans="1:4">
      <c r="A474" s="1">
        <v>36616.619652777779</v>
      </c>
      <c r="B474">
        <v>2</v>
      </c>
      <c r="C474">
        <v>102</v>
      </c>
      <c r="D474">
        <v>0</v>
      </c>
    </row>
    <row r="475" spans="1:4">
      <c r="A475" s="1">
        <v>36616.843321759261</v>
      </c>
      <c r="B475">
        <v>2</v>
      </c>
      <c r="C475">
        <v>102</v>
      </c>
      <c r="D475">
        <v>0</v>
      </c>
    </row>
    <row r="476" spans="1:4" s="3" customFormat="1">
      <c r="A476" s="2">
        <v>36618.59375</v>
      </c>
      <c r="B476" s="3">
        <v>58</v>
      </c>
      <c r="C476" s="3">
        <v>141</v>
      </c>
      <c r="D476" s="3">
        <v>525</v>
      </c>
    </row>
    <row r="477" spans="1:4">
      <c r="A477" s="1">
        <v>36619.611620370371</v>
      </c>
      <c r="B477">
        <v>4</v>
      </c>
      <c r="C477">
        <v>0</v>
      </c>
      <c r="D477">
        <v>0</v>
      </c>
    </row>
    <row r="478" spans="1:4">
      <c r="A478" s="1">
        <v>36619.695300925923</v>
      </c>
      <c r="B478">
        <v>2</v>
      </c>
      <c r="C478">
        <v>0</v>
      </c>
      <c r="D478">
        <v>53</v>
      </c>
    </row>
    <row r="479" spans="1:4">
      <c r="A479" s="1">
        <v>36619.716608796298</v>
      </c>
      <c r="B479">
        <v>2</v>
      </c>
      <c r="C479">
        <v>0</v>
      </c>
      <c r="D479">
        <v>24</v>
      </c>
    </row>
    <row r="480" spans="1:4">
      <c r="A480" s="1">
        <v>36620.199282407404</v>
      </c>
      <c r="B480">
        <v>47</v>
      </c>
      <c r="C480">
        <v>13</v>
      </c>
      <c r="D480">
        <v>56</v>
      </c>
    </row>
    <row r="481" spans="1:4">
      <c r="A481" s="1">
        <v>36620.775694444441</v>
      </c>
      <c r="B481">
        <v>448</v>
      </c>
      <c r="C481">
        <v>1131</v>
      </c>
      <c r="D481">
        <v>1864</v>
      </c>
    </row>
    <row r="482" spans="1:4">
      <c r="A482" s="1">
        <v>36620.891562500001</v>
      </c>
      <c r="B482">
        <v>112</v>
      </c>
      <c r="C482">
        <v>3185</v>
      </c>
      <c r="D482">
        <v>775</v>
      </c>
    </row>
    <row r="483" spans="1:4">
      <c r="A483" s="1">
        <v>36620.923425925925</v>
      </c>
      <c r="B483">
        <v>4</v>
      </c>
      <c r="C483">
        <v>0</v>
      </c>
      <c r="D483">
        <v>59</v>
      </c>
    </row>
    <row r="484" spans="1:4">
      <c r="A484" s="1">
        <v>36620.932175925926</v>
      </c>
      <c r="B484">
        <v>2</v>
      </c>
      <c r="C484">
        <v>0</v>
      </c>
      <c r="D484">
        <v>28</v>
      </c>
    </row>
    <row r="485" spans="1:4">
      <c r="A485" s="1">
        <v>36621.489965277775</v>
      </c>
      <c r="B485">
        <v>7</v>
      </c>
      <c r="C485">
        <v>35</v>
      </c>
      <c r="D485">
        <v>99</v>
      </c>
    </row>
    <row r="486" spans="1:4">
      <c r="A486" s="1">
        <v>36621.561076388891</v>
      </c>
      <c r="B486">
        <v>128</v>
      </c>
      <c r="C486">
        <v>176</v>
      </c>
      <c r="D486">
        <v>1012</v>
      </c>
    </row>
    <row r="487" spans="1:4">
      <c r="A487" s="1">
        <v>36621.642199074071</v>
      </c>
      <c r="B487">
        <v>2</v>
      </c>
      <c r="C487">
        <v>0</v>
      </c>
      <c r="D487">
        <v>12</v>
      </c>
    </row>
    <row r="488" spans="1:4">
      <c r="A488" s="1">
        <v>36621.709108796298</v>
      </c>
      <c r="B488">
        <v>17</v>
      </c>
      <c r="C488">
        <v>374</v>
      </c>
      <c r="D488">
        <v>80</v>
      </c>
    </row>
    <row r="489" spans="1:4">
      <c r="A489" s="1">
        <v>36621.734710648147</v>
      </c>
      <c r="B489">
        <v>173</v>
      </c>
      <c r="C489">
        <v>1062</v>
      </c>
      <c r="D489">
        <v>2422</v>
      </c>
    </row>
    <row r="490" spans="1:4">
      <c r="A490" s="1">
        <v>36621.917268518519</v>
      </c>
      <c r="B490">
        <v>4</v>
      </c>
      <c r="C490">
        <v>0</v>
      </c>
      <c r="D490">
        <v>0</v>
      </c>
    </row>
    <row r="491" spans="1:4">
      <c r="A491" s="1">
        <v>36621.923668981479</v>
      </c>
      <c r="B491">
        <v>2</v>
      </c>
      <c r="C491">
        <v>0</v>
      </c>
      <c r="D491">
        <v>0</v>
      </c>
    </row>
    <row r="492" spans="1:4">
      <c r="A492" s="1">
        <v>36622.829155092593</v>
      </c>
      <c r="B492">
        <v>14</v>
      </c>
      <c r="C492">
        <v>93</v>
      </c>
      <c r="D492">
        <v>476</v>
      </c>
    </row>
    <row r="493" spans="1:4">
      <c r="A493" s="1">
        <v>36622.940266203703</v>
      </c>
      <c r="B493">
        <v>2</v>
      </c>
      <c r="C493">
        <v>0</v>
      </c>
      <c r="D493">
        <v>31</v>
      </c>
    </row>
    <row r="494" spans="1:4">
      <c r="A494" s="1">
        <v>36628.748472222222</v>
      </c>
      <c r="B494">
        <v>112</v>
      </c>
      <c r="C494">
        <v>757</v>
      </c>
      <c r="D494">
        <v>392</v>
      </c>
    </row>
    <row r="495" spans="1:4">
      <c r="A495" s="1">
        <v>36628.804062499999</v>
      </c>
      <c r="B495">
        <v>3</v>
      </c>
      <c r="C495">
        <v>5</v>
      </c>
      <c r="D495">
        <v>88</v>
      </c>
    </row>
    <row r="496" spans="1:4">
      <c r="A496" s="1">
        <v>36628.859664351854</v>
      </c>
      <c r="B496">
        <v>141</v>
      </c>
      <c r="C496">
        <v>92</v>
      </c>
      <c r="D496">
        <v>914</v>
      </c>
    </row>
    <row r="497" spans="1:4">
      <c r="A497" s="1">
        <v>36629.900682870371</v>
      </c>
      <c r="B497">
        <v>6</v>
      </c>
      <c r="C497">
        <v>354</v>
      </c>
      <c r="D497">
        <v>88</v>
      </c>
    </row>
    <row r="498" spans="1:4">
      <c r="A498" s="1">
        <v>36629.943842592591</v>
      </c>
      <c r="B498">
        <v>10</v>
      </c>
      <c r="C498">
        <v>13</v>
      </c>
      <c r="D498">
        <v>116</v>
      </c>
    </row>
    <row r="499" spans="1:4">
      <c r="A499" s="1">
        <v>36630.499537037038</v>
      </c>
      <c r="B499">
        <v>824</v>
      </c>
      <c r="C499">
        <v>33682</v>
      </c>
      <c r="D499">
        <v>6823</v>
      </c>
    </row>
    <row r="500" spans="1:4">
      <c r="A500" s="1">
        <v>36630.533854166664</v>
      </c>
      <c r="B500">
        <v>19</v>
      </c>
      <c r="C500">
        <v>0</v>
      </c>
      <c r="D500">
        <v>375</v>
      </c>
    </row>
    <row r="501" spans="1:4">
      <c r="A501" s="1">
        <v>36630.56821759259</v>
      </c>
      <c r="B501">
        <v>64</v>
      </c>
      <c r="C501">
        <v>13</v>
      </c>
      <c r="D501">
        <v>982</v>
      </c>
    </row>
    <row r="502" spans="1:4">
      <c r="A502" s="1">
        <v>36630.704456018517</v>
      </c>
      <c r="B502">
        <v>1</v>
      </c>
      <c r="C502">
        <v>0</v>
      </c>
      <c r="D502">
        <v>0</v>
      </c>
    </row>
    <row r="503" spans="1:4">
      <c r="A503" s="1">
        <v>36630.886620370373</v>
      </c>
      <c r="B503">
        <v>4</v>
      </c>
      <c r="C503">
        <v>0</v>
      </c>
      <c r="D503">
        <v>15</v>
      </c>
    </row>
    <row r="504" spans="1:4">
      <c r="A504" s="1">
        <v>36631.575185185182</v>
      </c>
      <c r="B504">
        <v>79</v>
      </c>
      <c r="C504">
        <v>535</v>
      </c>
      <c r="D504">
        <v>1355</v>
      </c>
    </row>
    <row r="505" spans="1:4">
      <c r="A505" s="1">
        <v>36631.628622685188</v>
      </c>
      <c r="B505">
        <v>181</v>
      </c>
      <c r="C505">
        <v>1793</v>
      </c>
      <c r="D505">
        <v>1682</v>
      </c>
    </row>
    <row r="506" spans="1:4">
      <c r="A506" s="1">
        <v>36631.641064814816</v>
      </c>
      <c r="B506">
        <v>1106</v>
      </c>
      <c r="C506">
        <v>157</v>
      </c>
      <c r="D506">
        <v>11066</v>
      </c>
    </row>
    <row r="507" spans="1:4">
      <c r="A507" s="1">
        <v>36632.811712962961</v>
      </c>
      <c r="B507">
        <v>7</v>
      </c>
      <c r="C507">
        <v>0</v>
      </c>
      <c r="D507">
        <v>149</v>
      </c>
    </row>
    <row r="508" spans="1:4">
      <c r="A508" s="1">
        <v>36633.664930555555</v>
      </c>
      <c r="B508">
        <v>4</v>
      </c>
      <c r="C508">
        <v>31</v>
      </c>
      <c r="D508">
        <v>113</v>
      </c>
    </row>
    <row r="509" spans="1:4">
      <c r="A509" s="1">
        <v>36633.839236111111</v>
      </c>
      <c r="B509">
        <v>3</v>
      </c>
      <c r="C509">
        <v>37</v>
      </c>
      <c r="D509">
        <v>220</v>
      </c>
    </row>
    <row r="510" spans="1:4">
      <c r="A510" s="1">
        <v>36633.973182870373</v>
      </c>
      <c r="B510">
        <v>133</v>
      </c>
      <c r="C510">
        <v>1573</v>
      </c>
      <c r="D510">
        <v>2000</v>
      </c>
    </row>
    <row r="511" spans="1:4">
      <c r="A511" s="1">
        <v>36633.984259259261</v>
      </c>
      <c r="B511">
        <v>27</v>
      </c>
      <c r="C511">
        <v>216</v>
      </c>
      <c r="D511">
        <v>462</v>
      </c>
    </row>
    <row r="512" spans="1:4">
      <c r="A512" s="1">
        <v>36634.389317129629</v>
      </c>
      <c r="B512">
        <v>4</v>
      </c>
      <c r="C512">
        <v>0</v>
      </c>
      <c r="D512">
        <v>118</v>
      </c>
    </row>
    <row r="513" spans="1:4">
      <c r="A513" s="1">
        <v>36635.774826388886</v>
      </c>
      <c r="B513">
        <v>149</v>
      </c>
      <c r="C513">
        <v>536</v>
      </c>
      <c r="D513">
        <v>2498</v>
      </c>
    </row>
    <row r="514" spans="1:4">
      <c r="A514" s="1">
        <v>36636.441678240742</v>
      </c>
      <c r="B514">
        <v>36</v>
      </c>
      <c r="C514">
        <v>2369</v>
      </c>
      <c r="D514">
        <v>680</v>
      </c>
    </row>
    <row r="515" spans="1:4">
      <c r="A515" s="1">
        <v>36636.455972222226</v>
      </c>
      <c r="B515">
        <v>123</v>
      </c>
      <c r="C515">
        <v>1223</v>
      </c>
      <c r="D515">
        <v>1604</v>
      </c>
    </row>
    <row r="516" spans="1:4">
      <c r="A516" s="1">
        <v>36636.472604166665</v>
      </c>
      <c r="B516">
        <v>34</v>
      </c>
      <c r="C516">
        <v>110</v>
      </c>
      <c r="D516">
        <v>755</v>
      </c>
    </row>
    <row r="517" spans="1:4">
      <c r="A517" s="1">
        <v>36636.505636574075</v>
      </c>
      <c r="B517">
        <v>2</v>
      </c>
      <c r="C517">
        <v>0</v>
      </c>
      <c r="D517">
        <v>80</v>
      </c>
    </row>
    <row r="518" spans="1:4">
      <c r="A518" s="1">
        <v>36636.517824074072</v>
      </c>
      <c r="B518">
        <v>33</v>
      </c>
      <c r="C518">
        <v>197</v>
      </c>
      <c r="D518">
        <v>402</v>
      </c>
    </row>
    <row r="519" spans="1:4">
      <c r="A519" s="1">
        <v>36637.758831018517</v>
      </c>
      <c r="B519">
        <v>4</v>
      </c>
      <c r="C519">
        <v>185</v>
      </c>
      <c r="D519">
        <v>48</v>
      </c>
    </row>
    <row r="520" spans="1:4">
      <c r="A520" s="1">
        <v>36638.787847222222</v>
      </c>
      <c r="B520">
        <v>226</v>
      </c>
      <c r="C520">
        <v>706</v>
      </c>
      <c r="D520">
        <v>2339</v>
      </c>
    </row>
    <row r="521" spans="1:4">
      <c r="A521" s="1">
        <v>36638.939560185187</v>
      </c>
      <c r="B521">
        <v>36</v>
      </c>
      <c r="C521">
        <v>829</v>
      </c>
      <c r="D521">
        <v>266</v>
      </c>
    </row>
    <row r="522" spans="1:4">
      <c r="A522" s="1">
        <v>36639.350115740737</v>
      </c>
      <c r="B522">
        <v>9</v>
      </c>
      <c r="C522">
        <v>834</v>
      </c>
      <c r="D522">
        <v>82</v>
      </c>
    </row>
    <row r="523" spans="1:4">
      <c r="A523" s="1">
        <v>36639.390370370369</v>
      </c>
      <c r="B523">
        <v>6</v>
      </c>
      <c r="C523">
        <v>0</v>
      </c>
      <c r="D523">
        <v>262</v>
      </c>
    </row>
    <row r="524" spans="1:4">
      <c r="A524" s="1">
        <v>36639.571087962962</v>
      </c>
      <c r="B524">
        <v>559</v>
      </c>
      <c r="C524">
        <v>19</v>
      </c>
      <c r="D524">
        <v>2231</v>
      </c>
    </row>
    <row r="525" spans="1:4">
      <c r="A525" s="1">
        <v>36640.002534722225</v>
      </c>
      <c r="B525">
        <v>22</v>
      </c>
      <c r="C525">
        <v>1397</v>
      </c>
      <c r="D525">
        <v>270</v>
      </c>
    </row>
    <row r="526" spans="1:4">
      <c r="A526" s="1">
        <v>36640.119004629632</v>
      </c>
      <c r="B526">
        <v>2</v>
      </c>
      <c r="C526">
        <v>0</v>
      </c>
      <c r="D526">
        <v>8</v>
      </c>
    </row>
    <row r="527" spans="1:4">
      <c r="A527" s="1">
        <v>36640.191620370373</v>
      </c>
      <c r="B527">
        <v>144</v>
      </c>
      <c r="C527">
        <v>440</v>
      </c>
      <c r="D527">
        <v>1682</v>
      </c>
    </row>
    <row r="528" spans="1:4">
      <c r="A528" s="1">
        <v>36640.333831018521</v>
      </c>
      <c r="B528">
        <v>284</v>
      </c>
      <c r="C528">
        <v>1431</v>
      </c>
      <c r="D528">
        <v>2543</v>
      </c>
    </row>
    <row r="529" spans="1:4">
      <c r="A529" s="1">
        <v>36640.352106481485</v>
      </c>
      <c r="B529">
        <v>84</v>
      </c>
      <c r="C529">
        <v>544</v>
      </c>
      <c r="D529">
        <v>969</v>
      </c>
    </row>
    <row r="530" spans="1:4">
      <c r="A530" s="1">
        <v>36640.426412037035</v>
      </c>
      <c r="B530">
        <v>2</v>
      </c>
      <c r="C530">
        <v>0</v>
      </c>
      <c r="D530">
        <v>0</v>
      </c>
    </row>
    <row r="531" spans="1:4">
      <c r="A531" s="1">
        <v>36640.456875000003</v>
      </c>
      <c r="B531">
        <v>4</v>
      </c>
      <c r="C531">
        <v>3</v>
      </c>
      <c r="D531">
        <v>84</v>
      </c>
    </row>
    <row r="532" spans="1:4">
      <c r="A532" s="1">
        <v>36640.780798611115</v>
      </c>
      <c r="B532">
        <v>181</v>
      </c>
      <c r="C532">
        <v>1018</v>
      </c>
      <c r="D532">
        <v>1864</v>
      </c>
    </row>
    <row r="533" spans="1:4">
      <c r="A533" s="1">
        <v>36641.720879629633</v>
      </c>
      <c r="B533">
        <v>25</v>
      </c>
      <c r="C533">
        <v>696</v>
      </c>
      <c r="D533">
        <v>94</v>
      </c>
    </row>
    <row r="534" spans="1:4">
      <c r="A534" s="1">
        <v>36641.802615740744</v>
      </c>
      <c r="B534">
        <v>3</v>
      </c>
      <c r="C534">
        <v>0</v>
      </c>
      <c r="D534">
        <v>65</v>
      </c>
    </row>
    <row r="535" spans="1:4">
      <c r="A535" s="1">
        <v>36641.805034722223</v>
      </c>
      <c r="B535">
        <v>21</v>
      </c>
      <c r="C535">
        <v>43</v>
      </c>
      <c r="D535">
        <v>118</v>
      </c>
    </row>
    <row r="536" spans="1:4">
      <c r="A536" s="1">
        <v>36641.858900462961</v>
      </c>
      <c r="B536">
        <v>116</v>
      </c>
      <c r="C536">
        <v>369</v>
      </c>
      <c r="D536">
        <v>1739</v>
      </c>
    </row>
    <row r="537" spans="1:4">
      <c r="A537" s="1">
        <v>36641.942106481481</v>
      </c>
      <c r="B537">
        <v>13</v>
      </c>
      <c r="C537">
        <v>0</v>
      </c>
      <c r="D537">
        <v>140</v>
      </c>
    </row>
    <row r="538" spans="1:4">
      <c r="A538" s="1">
        <v>36642.13517361111</v>
      </c>
      <c r="B538">
        <v>204</v>
      </c>
      <c r="C538">
        <v>2748</v>
      </c>
      <c r="D538">
        <v>1046</v>
      </c>
    </row>
    <row r="539" spans="1:4">
      <c r="A539" s="1">
        <v>36642.454826388886</v>
      </c>
      <c r="B539">
        <v>71</v>
      </c>
      <c r="C539">
        <v>0</v>
      </c>
      <c r="D539">
        <v>292</v>
      </c>
    </row>
    <row r="540" spans="1:4">
      <c r="A540" s="1">
        <v>36642.997187499997</v>
      </c>
      <c r="B540">
        <v>53</v>
      </c>
      <c r="C540">
        <v>285</v>
      </c>
      <c r="D540">
        <v>583</v>
      </c>
    </row>
    <row r="541" spans="1:4">
      <c r="A541" s="1">
        <v>36643.010972222219</v>
      </c>
      <c r="B541">
        <v>8</v>
      </c>
      <c r="C541">
        <v>0</v>
      </c>
      <c r="D541">
        <v>171</v>
      </c>
    </row>
    <row r="542" spans="1:4">
      <c r="A542" s="1">
        <v>36643.0159375</v>
      </c>
      <c r="B542">
        <v>6</v>
      </c>
      <c r="C542">
        <v>0</v>
      </c>
      <c r="D542">
        <v>10</v>
      </c>
    </row>
    <row r="543" spans="1:4">
      <c r="A543" s="1">
        <v>36643.081030092595</v>
      </c>
      <c r="B543">
        <v>1334</v>
      </c>
      <c r="C543">
        <v>91</v>
      </c>
      <c r="D543">
        <v>9746</v>
      </c>
    </row>
    <row r="544" spans="1:4">
      <c r="A544" s="1">
        <v>36643.45821759259</v>
      </c>
      <c r="B544">
        <v>43</v>
      </c>
      <c r="C544">
        <v>1430</v>
      </c>
      <c r="D544">
        <v>330</v>
      </c>
    </row>
    <row r="545" spans="1:4">
      <c r="A545" s="1">
        <v>36643.620995370373</v>
      </c>
      <c r="B545">
        <v>5</v>
      </c>
      <c r="C545">
        <v>0</v>
      </c>
      <c r="D545">
        <v>100</v>
      </c>
    </row>
    <row r="546" spans="1:4">
      <c r="A546" s="1">
        <v>36643.674699074072</v>
      </c>
      <c r="B546">
        <v>25</v>
      </c>
      <c r="C546">
        <v>775</v>
      </c>
      <c r="D546">
        <v>488</v>
      </c>
    </row>
    <row r="547" spans="1:4">
      <c r="A547" s="1">
        <v>36643.691446759258</v>
      </c>
      <c r="B547">
        <v>89</v>
      </c>
      <c r="C547">
        <v>70</v>
      </c>
      <c r="D547">
        <v>633</v>
      </c>
    </row>
    <row r="548" spans="1:4">
      <c r="A548" s="1">
        <v>36643.82240740741</v>
      </c>
      <c r="B548">
        <v>2</v>
      </c>
      <c r="C548">
        <v>0</v>
      </c>
      <c r="D548">
        <v>8</v>
      </c>
    </row>
    <row r="549" spans="1:4">
      <c r="A549" s="1">
        <v>36643.901180555556</v>
      </c>
      <c r="B549">
        <v>15</v>
      </c>
      <c r="C549">
        <v>354</v>
      </c>
      <c r="D549">
        <v>310</v>
      </c>
    </row>
    <row r="550" spans="1:4">
      <c r="A550" s="1">
        <v>36644.070555555554</v>
      </c>
      <c r="B550">
        <v>20</v>
      </c>
      <c r="C550">
        <v>736</v>
      </c>
      <c r="D550">
        <v>770</v>
      </c>
    </row>
    <row r="551" spans="1:4">
      <c r="A551" s="1">
        <v>36644.117974537039</v>
      </c>
      <c r="B551">
        <v>168</v>
      </c>
      <c r="C551">
        <v>2154</v>
      </c>
      <c r="D551">
        <v>4409</v>
      </c>
    </row>
    <row r="552" spans="1:4">
      <c r="A552" s="1">
        <v>36644.465717592589</v>
      </c>
      <c r="B552">
        <v>42</v>
      </c>
      <c r="C552">
        <v>1432</v>
      </c>
      <c r="D552">
        <v>1401</v>
      </c>
    </row>
    <row r="553" spans="1:4">
      <c r="A553" s="1">
        <v>36644.600717592592</v>
      </c>
      <c r="B553">
        <v>12</v>
      </c>
      <c r="C553">
        <v>914</v>
      </c>
      <c r="D553">
        <v>151</v>
      </c>
    </row>
    <row r="554" spans="1:4">
      <c r="A554" s="1">
        <v>36644.602719907409</v>
      </c>
      <c r="B554">
        <v>126</v>
      </c>
      <c r="C554">
        <v>722</v>
      </c>
      <c r="D554">
        <v>3008</v>
      </c>
    </row>
    <row r="555" spans="1:4">
      <c r="A555" s="1">
        <v>36644.61241898148</v>
      </c>
      <c r="B555">
        <v>2</v>
      </c>
      <c r="C555">
        <v>0</v>
      </c>
      <c r="D555">
        <v>0</v>
      </c>
    </row>
    <row r="556" spans="1:4">
      <c r="A556" s="1">
        <v>36644.627256944441</v>
      </c>
      <c r="B556">
        <v>2</v>
      </c>
      <c r="C556">
        <v>102</v>
      </c>
      <c r="D556">
        <v>0</v>
      </c>
    </row>
    <row r="557" spans="1:4">
      <c r="A557" s="1">
        <v>36645.500381944446</v>
      </c>
      <c r="B557">
        <v>4</v>
      </c>
      <c r="C557">
        <v>0</v>
      </c>
      <c r="D557">
        <v>0</v>
      </c>
    </row>
    <row r="558" spans="1:4">
      <c r="A558" s="1">
        <v>36645.516504629632</v>
      </c>
      <c r="B558">
        <v>1</v>
      </c>
      <c r="C558">
        <v>0</v>
      </c>
      <c r="D558">
        <v>0</v>
      </c>
    </row>
    <row r="559" spans="1:4">
      <c r="A559" s="1">
        <v>36645.831875000003</v>
      </c>
      <c r="B559">
        <v>4</v>
      </c>
      <c r="C559">
        <v>0</v>
      </c>
      <c r="D559">
        <v>80</v>
      </c>
    </row>
    <row r="560" spans="1:4">
      <c r="A560" s="1">
        <v>36646.723506944443</v>
      </c>
      <c r="B560">
        <v>20</v>
      </c>
      <c r="C560">
        <v>420</v>
      </c>
      <c r="D560">
        <v>308</v>
      </c>
    </row>
    <row r="561" spans="1:4">
      <c r="A561" s="1">
        <v>36646.738032407404</v>
      </c>
      <c r="B561">
        <v>4</v>
      </c>
      <c r="C561">
        <v>0</v>
      </c>
      <c r="D561">
        <v>140</v>
      </c>
    </row>
    <row r="562" spans="1:4" s="3" customFormat="1">
      <c r="A562" s="2">
        <v>36647.444479166668</v>
      </c>
      <c r="B562" s="3">
        <v>11</v>
      </c>
      <c r="C562" s="3">
        <v>0</v>
      </c>
      <c r="D562" s="3">
        <v>7</v>
      </c>
    </row>
    <row r="563" spans="1:4">
      <c r="A563" s="1">
        <v>36647.497523148151</v>
      </c>
      <c r="B563">
        <v>6</v>
      </c>
      <c r="C563">
        <v>119</v>
      </c>
      <c r="D563">
        <v>140</v>
      </c>
    </row>
    <row r="564" spans="1:4">
      <c r="A564" s="1">
        <v>36649.272743055553</v>
      </c>
      <c r="B564">
        <v>10</v>
      </c>
      <c r="C564">
        <v>0</v>
      </c>
      <c r="D564">
        <v>82</v>
      </c>
    </row>
    <row r="565" spans="1:4">
      <c r="A565" s="1">
        <v>36649.519490740742</v>
      </c>
      <c r="B565">
        <v>73</v>
      </c>
      <c r="C565">
        <v>261</v>
      </c>
      <c r="D565">
        <v>1305</v>
      </c>
    </row>
    <row r="566" spans="1:4">
      <c r="A566" s="1">
        <v>36649.580300925925</v>
      </c>
      <c r="B566">
        <v>17</v>
      </c>
      <c r="C566">
        <v>395</v>
      </c>
      <c r="D566">
        <v>82</v>
      </c>
    </row>
    <row r="567" spans="1:4">
      <c r="A567" s="1">
        <v>36649.865868055553</v>
      </c>
      <c r="B567">
        <v>12</v>
      </c>
      <c r="C567">
        <v>430</v>
      </c>
      <c r="D567">
        <v>47</v>
      </c>
    </row>
    <row r="568" spans="1:4">
      <c r="A568" s="1">
        <v>36650.001817129632</v>
      </c>
      <c r="B568">
        <v>371</v>
      </c>
      <c r="C568">
        <v>4983</v>
      </c>
      <c r="D568">
        <v>2204</v>
      </c>
    </row>
    <row r="569" spans="1:4">
      <c r="A569" s="1">
        <v>36650.654826388891</v>
      </c>
      <c r="B569">
        <v>99</v>
      </c>
      <c r="C569">
        <v>1601</v>
      </c>
      <c r="D569">
        <v>881</v>
      </c>
    </row>
    <row r="570" spans="1:4">
      <c r="A570" s="1">
        <v>36651.804097222222</v>
      </c>
      <c r="B570">
        <v>2</v>
      </c>
      <c r="C570">
        <v>193</v>
      </c>
      <c r="D570">
        <v>34</v>
      </c>
    </row>
    <row r="571" spans="1:4">
      <c r="A571" s="1">
        <v>36651.811342592591</v>
      </c>
      <c r="B571">
        <v>7207</v>
      </c>
      <c r="C571">
        <v>0</v>
      </c>
      <c r="D571">
        <v>27515</v>
      </c>
    </row>
    <row r="572" spans="1:4">
      <c r="A572" s="1">
        <v>36652.40415509259</v>
      </c>
      <c r="B572">
        <v>29</v>
      </c>
      <c r="C572">
        <v>108</v>
      </c>
      <c r="D572">
        <v>171</v>
      </c>
    </row>
    <row r="573" spans="1:4">
      <c r="A573" s="1">
        <v>36654.483553240738</v>
      </c>
      <c r="B573">
        <v>9</v>
      </c>
      <c r="C573">
        <v>798</v>
      </c>
      <c r="D573">
        <v>104</v>
      </c>
    </row>
    <row r="574" spans="1:4">
      <c r="A574" s="1">
        <v>36655.645798611113</v>
      </c>
      <c r="B574">
        <v>6</v>
      </c>
      <c r="C574">
        <v>49</v>
      </c>
      <c r="D574">
        <v>125</v>
      </c>
    </row>
    <row r="575" spans="1:4">
      <c r="A575" s="1">
        <v>36655.684027777781</v>
      </c>
      <c r="B575">
        <v>128</v>
      </c>
      <c r="C575">
        <v>334</v>
      </c>
      <c r="D575">
        <v>417</v>
      </c>
    </row>
    <row r="576" spans="1:4">
      <c r="A576" s="1">
        <v>36655.78197916667</v>
      </c>
      <c r="B576">
        <v>3</v>
      </c>
      <c r="C576">
        <v>0</v>
      </c>
      <c r="D576">
        <v>68</v>
      </c>
    </row>
    <row r="577" spans="1:4">
      <c r="A577" s="1">
        <v>36655.890636574077</v>
      </c>
      <c r="B577">
        <v>18</v>
      </c>
      <c r="C577">
        <v>47</v>
      </c>
      <c r="D577">
        <v>257</v>
      </c>
    </row>
    <row r="578" spans="1:4">
      <c r="A578" s="1">
        <v>36656.630358796298</v>
      </c>
      <c r="B578">
        <v>109</v>
      </c>
      <c r="C578">
        <v>1811</v>
      </c>
      <c r="D578">
        <v>900</v>
      </c>
    </row>
    <row r="579" spans="1:4">
      <c r="A579" s="1">
        <v>36656.938946759263</v>
      </c>
      <c r="B579">
        <v>28</v>
      </c>
      <c r="C579">
        <v>2478</v>
      </c>
      <c r="D579">
        <v>393</v>
      </c>
    </row>
    <row r="580" spans="1:4">
      <c r="A580" s="1">
        <v>36657.684560185182</v>
      </c>
      <c r="B580">
        <v>156</v>
      </c>
      <c r="C580">
        <v>42</v>
      </c>
      <c r="D580">
        <v>614</v>
      </c>
    </row>
    <row r="581" spans="1:4">
      <c r="A581" s="1">
        <v>36657.690613425926</v>
      </c>
      <c r="B581">
        <v>21</v>
      </c>
      <c r="C581">
        <v>2012</v>
      </c>
      <c r="D581">
        <v>310</v>
      </c>
    </row>
    <row r="582" spans="1:4">
      <c r="A582" s="1">
        <v>36657.699548611112</v>
      </c>
      <c r="B582">
        <v>13</v>
      </c>
      <c r="C582">
        <v>17</v>
      </c>
      <c r="D582">
        <v>132</v>
      </c>
    </row>
    <row r="583" spans="1:4">
      <c r="A583" s="1">
        <v>36657.720138888886</v>
      </c>
      <c r="B583">
        <v>48</v>
      </c>
      <c r="C583">
        <v>46</v>
      </c>
      <c r="D583">
        <v>469</v>
      </c>
    </row>
    <row r="584" spans="1:4">
      <c r="A584" s="1">
        <v>36657.863692129627</v>
      </c>
      <c r="B584">
        <v>54</v>
      </c>
      <c r="C584">
        <v>127</v>
      </c>
      <c r="D584">
        <v>868</v>
      </c>
    </row>
    <row r="585" spans="1:4">
      <c r="A585" s="1">
        <v>36658.274340277778</v>
      </c>
      <c r="B585">
        <v>5</v>
      </c>
      <c r="C585">
        <v>578</v>
      </c>
      <c r="D585">
        <v>121</v>
      </c>
    </row>
    <row r="586" spans="1:4">
      <c r="A586" s="1">
        <v>36661.577349537038</v>
      </c>
      <c r="B586">
        <v>80</v>
      </c>
      <c r="C586">
        <v>608</v>
      </c>
      <c r="D586">
        <v>861</v>
      </c>
    </row>
    <row r="587" spans="1:4">
      <c r="A587" s="1">
        <v>36661.640046296299</v>
      </c>
      <c r="B587">
        <v>179</v>
      </c>
      <c r="C587">
        <v>1259</v>
      </c>
      <c r="D587">
        <v>1905</v>
      </c>
    </row>
    <row r="588" spans="1:4">
      <c r="A588" s="1">
        <v>36661.737453703703</v>
      </c>
      <c r="B588">
        <v>13</v>
      </c>
      <c r="C588">
        <v>36</v>
      </c>
      <c r="D588">
        <v>259</v>
      </c>
    </row>
    <row r="589" spans="1:4">
      <c r="A589" s="1">
        <v>36661.905393518522</v>
      </c>
      <c r="B589">
        <v>5</v>
      </c>
      <c r="C589">
        <v>1440</v>
      </c>
      <c r="D589">
        <v>40</v>
      </c>
    </row>
    <row r="590" spans="1:4">
      <c r="A590" s="1">
        <v>36661.91605324074</v>
      </c>
      <c r="B590">
        <v>5</v>
      </c>
      <c r="C590">
        <v>2334</v>
      </c>
      <c r="D590">
        <v>21</v>
      </c>
    </row>
    <row r="591" spans="1:4">
      <c r="A591" s="1">
        <v>36661.946493055555</v>
      </c>
      <c r="B591">
        <v>35</v>
      </c>
      <c r="C591">
        <v>185</v>
      </c>
      <c r="D591">
        <v>534</v>
      </c>
    </row>
    <row r="592" spans="1:4">
      <c r="A592" s="1">
        <v>36661.951180555552</v>
      </c>
      <c r="B592">
        <v>4</v>
      </c>
      <c r="C592">
        <v>12</v>
      </c>
      <c r="D592">
        <v>180</v>
      </c>
    </row>
    <row r="593" spans="1:4">
      <c r="A593" s="1">
        <v>36661.956250000003</v>
      </c>
      <c r="B593">
        <v>52</v>
      </c>
      <c r="C593">
        <v>98</v>
      </c>
      <c r="D593">
        <v>616</v>
      </c>
    </row>
    <row r="594" spans="1:4">
      <c r="A594" s="1">
        <v>36661.966122685182</v>
      </c>
      <c r="B594">
        <v>17</v>
      </c>
      <c r="C594">
        <v>120</v>
      </c>
      <c r="D594">
        <v>245</v>
      </c>
    </row>
    <row r="595" spans="1:4">
      <c r="A595" s="1">
        <v>36661.999479166669</v>
      </c>
      <c r="B595">
        <v>20</v>
      </c>
      <c r="C595">
        <v>0</v>
      </c>
      <c r="D595">
        <v>100</v>
      </c>
    </row>
    <row r="596" spans="1:4">
      <c r="A596" s="1">
        <v>36662.575671296298</v>
      </c>
      <c r="B596">
        <v>14</v>
      </c>
      <c r="C596">
        <v>12</v>
      </c>
      <c r="D596">
        <v>96</v>
      </c>
    </row>
    <row r="597" spans="1:4">
      <c r="A597" s="1">
        <v>36662.658425925925</v>
      </c>
      <c r="B597">
        <v>12</v>
      </c>
      <c r="C597">
        <v>0</v>
      </c>
      <c r="D597">
        <v>137</v>
      </c>
    </row>
    <row r="598" spans="1:4">
      <c r="A598" s="1">
        <v>36662.680196759262</v>
      </c>
      <c r="B598">
        <v>20</v>
      </c>
      <c r="C598">
        <v>294</v>
      </c>
      <c r="D598">
        <v>404</v>
      </c>
    </row>
    <row r="599" spans="1:4">
      <c r="A599" s="1">
        <v>36662.761701388888</v>
      </c>
      <c r="B599">
        <v>16</v>
      </c>
      <c r="C599">
        <v>0</v>
      </c>
      <c r="D599">
        <v>313</v>
      </c>
    </row>
    <row r="600" spans="1:4">
      <c r="A600" s="1">
        <v>36662.857881944445</v>
      </c>
      <c r="B600">
        <v>84</v>
      </c>
      <c r="C600">
        <v>2046</v>
      </c>
      <c r="D600">
        <v>620</v>
      </c>
    </row>
    <row r="601" spans="1:4">
      <c r="A601" s="1">
        <v>36662.911666666667</v>
      </c>
      <c r="B601">
        <v>4</v>
      </c>
      <c r="C601">
        <v>116</v>
      </c>
      <c r="D601">
        <v>6</v>
      </c>
    </row>
    <row r="602" spans="1:4">
      <c r="A602" s="1">
        <v>36662.971967592595</v>
      </c>
      <c r="B602">
        <v>163</v>
      </c>
      <c r="C602">
        <v>3221</v>
      </c>
      <c r="D602">
        <v>1144</v>
      </c>
    </row>
    <row r="603" spans="1:4">
      <c r="A603" s="1">
        <v>36663.899340277778</v>
      </c>
      <c r="B603">
        <v>1</v>
      </c>
      <c r="C603">
        <v>0</v>
      </c>
      <c r="D603">
        <v>16</v>
      </c>
    </row>
    <row r="604" spans="1:4">
      <c r="A604" s="1">
        <v>36663.928819444445</v>
      </c>
      <c r="B604">
        <v>10</v>
      </c>
      <c r="C604">
        <v>798</v>
      </c>
      <c r="D604">
        <v>160</v>
      </c>
    </row>
    <row r="605" spans="1:4">
      <c r="A605" s="1">
        <v>36664.31925925926</v>
      </c>
      <c r="B605">
        <v>18</v>
      </c>
      <c r="C605">
        <v>828</v>
      </c>
      <c r="D605">
        <v>117</v>
      </c>
    </row>
    <row r="606" spans="1:4">
      <c r="A606" s="1">
        <v>36664.424571759257</v>
      </c>
      <c r="B606">
        <v>12</v>
      </c>
      <c r="C606">
        <v>13</v>
      </c>
      <c r="D606">
        <v>311</v>
      </c>
    </row>
    <row r="607" spans="1:4">
      <c r="A607" s="1">
        <v>36664.66300925926</v>
      </c>
      <c r="B607">
        <v>61</v>
      </c>
      <c r="C607">
        <v>105</v>
      </c>
      <c r="D607">
        <v>390</v>
      </c>
    </row>
    <row r="608" spans="1:4">
      <c r="A608" s="1">
        <v>36664.664074074077</v>
      </c>
      <c r="B608">
        <v>3</v>
      </c>
      <c r="C608">
        <v>0</v>
      </c>
      <c r="D608">
        <v>12</v>
      </c>
    </row>
    <row r="609" spans="1:4">
      <c r="A609" s="1">
        <v>36664.80909722222</v>
      </c>
      <c r="B609">
        <v>845</v>
      </c>
      <c r="C609">
        <v>4101</v>
      </c>
      <c r="D609">
        <v>12123</v>
      </c>
    </row>
    <row r="610" spans="1:4">
      <c r="A610" s="1">
        <v>36664.87877314815</v>
      </c>
      <c r="B610">
        <v>161</v>
      </c>
      <c r="C610">
        <v>2527</v>
      </c>
      <c r="D610">
        <v>555</v>
      </c>
    </row>
    <row r="611" spans="1:4">
      <c r="A611" s="1">
        <v>36664.929236111115</v>
      </c>
      <c r="B611">
        <v>14</v>
      </c>
      <c r="C611">
        <v>962</v>
      </c>
      <c r="D611">
        <v>323</v>
      </c>
    </row>
    <row r="612" spans="1:4">
      <c r="A612" s="1">
        <v>36664.942557870374</v>
      </c>
      <c r="B612">
        <v>2</v>
      </c>
      <c r="C612">
        <v>0</v>
      </c>
      <c r="D612">
        <v>8</v>
      </c>
    </row>
    <row r="613" spans="1:4">
      <c r="A613" s="1">
        <v>36665.042974537035</v>
      </c>
      <c r="B613">
        <v>282</v>
      </c>
      <c r="C613">
        <v>2457</v>
      </c>
      <c r="D613">
        <v>2185</v>
      </c>
    </row>
    <row r="614" spans="1:4">
      <c r="A614" s="1">
        <v>36665.117962962962</v>
      </c>
      <c r="B614">
        <v>3</v>
      </c>
      <c r="C614">
        <v>28</v>
      </c>
      <c r="D614">
        <v>18</v>
      </c>
    </row>
    <row r="615" spans="1:4">
      <c r="A615" s="1">
        <v>36665.132604166669</v>
      </c>
      <c r="B615">
        <v>23</v>
      </c>
      <c r="C615">
        <v>55</v>
      </c>
      <c r="D615">
        <v>778</v>
      </c>
    </row>
    <row r="616" spans="1:4">
      <c r="A616" s="1">
        <v>36665.135347222225</v>
      </c>
      <c r="B616">
        <v>21</v>
      </c>
      <c r="C616">
        <v>1916</v>
      </c>
      <c r="D616">
        <v>349</v>
      </c>
    </row>
    <row r="617" spans="1:4">
      <c r="A617" s="1">
        <v>36665.557488425926</v>
      </c>
      <c r="B617">
        <v>6</v>
      </c>
      <c r="C617">
        <v>0</v>
      </c>
      <c r="D617">
        <v>184</v>
      </c>
    </row>
    <row r="618" spans="1:4">
      <c r="A618" s="1">
        <v>36665.777083333334</v>
      </c>
      <c r="B618">
        <v>1</v>
      </c>
      <c r="C618">
        <v>0</v>
      </c>
      <c r="D618">
        <v>16</v>
      </c>
    </row>
    <row r="619" spans="1:4">
      <c r="A619" s="1">
        <v>36665.777546296296</v>
      </c>
      <c r="B619">
        <v>5</v>
      </c>
      <c r="C619">
        <v>717</v>
      </c>
      <c r="D619">
        <v>100</v>
      </c>
    </row>
    <row r="620" spans="1:4">
      <c r="A620" s="1">
        <v>36665.808553240742</v>
      </c>
      <c r="B620">
        <v>22</v>
      </c>
      <c r="C620">
        <v>169</v>
      </c>
      <c r="D620">
        <v>136</v>
      </c>
    </row>
    <row r="621" spans="1:4">
      <c r="A621" s="1">
        <v>36667.063298611109</v>
      </c>
      <c r="B621">
        <v>14</v>
      </c>
      <c r="C621">
        <v>443</v>
      </c>
      <c r="D621">
        <v>172</v>
      </c>
    </row>
    <row r="622" spans="1:4">
      <c r="A622" s="1">
        <v>36667.956759259258</v>
      </c>
      <c r="B622">
        <v>2</v>
      </c>
      <c r="C622">
        <v>0</v>
      </c>
      <c r="D622">
        <v>132</v>
      </c>
    </row>
    <row r="623" spans="1:4">
      <c r="A623" s="1">
        <v>36668.545405092591</v>
      </c>
      <c r="B623">
        <v>6</v>
      </c>
      <c r="C623">
        <v>0</v>
      </c>
      <c r="D623">
        <v>80</v>
      </c>
    </row>
    <row r="624" spans="1:4">
      <c r="A624" s="1">
        <v>36668.961458333331</v>
      </c>
      <c r="B624">
        <v>2</v>
      </c>
      <c r="C624">
        <v>0</v>
      </c>
      <c r="D624">
        <v>32</v>
      </c>
    </row>
    <row r="625" spans="1:4">
      <c r="A625" s="1">
        <v>36669.414340277777</v>
      </c>
      <c r="B625">
        <v>21</v>
      </c>
      <c r="C625">
        <v>610</v>
      </c>
      <c r="D625">
        <v>649</v>
      </c>
    </row>
    <row r="626" spans="1:4">
      <c r="A626" s="1">
        <v>36669.420752314814</v>
      </c>
      <c r="B626">
        <v>18</v>
      </c>
      <c r="C626">
        <v>16</v>
      </c>
      <c r="D626">
        <v>449</v>
      </c>
    </row>
    <row r="627" spans="1:4">
      <c r="A627" s="1">
        <v>36669.561701388891</v>
      </c>
      <c r="B627">
        <v>2</v>
      </c>
      <c r="C627">
        <v>150</v>
      </c>
      <c r="D627">
        <v>143</v>
      </c>
    </row>
    <row r="628" spans="1:4">
      <c r="A628" s="1">
        <v>36669.711145833331</v>
      </c>
      <c r="B628">
        <v>53</v>
      </c>
      <c r="C628">
        <v>1471</v>
      </c>
      <c r="D628">
        <v>1392</v>
      </c>
    </row>
    <row r="629" spans="1:4">
      <c r="A629" s="1">
        <v>36669.727511574078</v>
      </c>
      <c r="B629">
        <v>42</v>
      </c>
      <c r="C629">
        <v>1250</v>
      </c>
      <c r="D629">
        <v>1300</v>
      </c>
    </row>
    <row r="630" spans="1:4">
      <c r="A630" s="1">
        <v>36669.810312499998</v>
      </c>
      <c r="B630">
        <v>2</v>
      </c>
      <c r="C630">
        <v>0</v>
      </c>
      <c r="D630">
        <v>24</v>
      </c>
    </row>
    <row r="631" spans="1:4">
      <c r="A631" s="1">
        <v>36669.814293981479</v>
      </c>
      <c r="B631">
        <v>2</v>
      </c>
      <c r="C631">
        <v>0</v>
      </c>
      <c r="D631">
        <v>24</v>
      </c>
    </row>
    <row r="632" spans="1:4">
      <c r="A632" s="1">
        <v>36669.843854166669</v>
      </c>
      <c r="B632">
        <v>10</v>
      </c>
      <c r="C632">
        <v>6</v>
      </c>
      <c r="D632">
        <v>420</v>
      </c>
    </row>
    <row r="633" spans="1:4">
      <c r="A633" s="1">
        <v>36669.862511574072</v>
      </c>
      <c r="B633">
        <v>56</v>
      </c>
      <c r="C633">
        <v>57</v>
      </c>
      <c r="D633">
        <v>1157</v>
      </c>
    </row>
    <row r="634" spans="1:4">
      <c r="A634" s="1">
        <v>36670.638425925928</v>
      </c>
      <c r="B634">
        <v>7</v>
      </c>
      <c r="C634">
        <v>33</v>
      </c>
      <c r="D634">
        <v>105</v>
      </c>
    </row>
    <row r="635" spans="1:4">
      <c r="A635" s="1">
        <v>36670.667569444442</v>
      </c>
      <c r="B635">
        <v>16</v>
      </c>
      <c r="C635">
        <v>161</v>
      </c>
      <c r="D635">
        <v>513</v>
      </c>
    </row>
    <row r="636" spans="1:4">
      <c r="A636" s="1">
        <v>36670.823344907411</v>
      </c>
      <c r="B636">
        <v>10</v>
      </c>
      <c r="C636">
        <v>1349</v>
      </c>
      <c r="D636">
        <v>244</v>
      </c>
    </row>
    <row r="637" spans="1:4">
      <c r="A637" s="1">
        <v>36671.531863425924</v>
      </c>
      <c r="B637">
        <v>123</v>
      </c>
      <c r="C637">
        <v>475</v>
      </c>
      <c r="D637">
        <v>866</v>
      </c>
    </row>
    <row r="638" spans="1:4">
      <c r="A638" s="1">
        <v>36671.702372685184</v>
      </c>
      <c r="B638">
        <v>160</v>
      </c>
      <c r="C638">
        <v>75</v>
      </c>
      <c r="D638">
        <v>518</v>
      </c>
    </row>
    <row r="639" spans="1:4">
      <c r="A639" s="1">
        <v>36672.569930555554</v>
      </c>
      <c r="B639">
        <v>296</v>
      </c>
      <c r="C639">
        <v>0</v>
      </c>
      <c r="D639">
        <v>1338</v>
      </c>
    </row>
    <row r="640" spans="1:4">
      <c r="A640" s="1">
        <v>36672.599849537037</v>
      </c>
      <c r="B640">
        <v>2</v>
      </c>
      <c r="C640">
        <v>0</v>
      </c>
      <c r="D640">
        <v>2</v>
      </c>
    </row>
    <row r="641" spans="1:4">
      <c r="A641" s="1">
        <v>36672.8672337963</v>
      </c>
      <c r="B641">
        <v>29</v>
      </c>
      <c r="C641">
        <v>799</v>
      </c>
      <c r="D641">
        <v>510</v>
      </c>
    </row>
    <row r="642" spans="1:4">
      <c r="A642" s="1">
        <v>36673.06113425926</v>
      </c>
      <c r="B642">
        <v>237</v>
      </c>
      <c r="C642">
        <v>25432</v>
      </c>
      <c r="D642">
        <v>1241</v>
      </c>
    </row>
    <row r="643" spans="1:4">
      <c r="A643" s="1">
        <v>36673.063587962963</v>
      </c>
      <c r="B643">
        <v>6</v>
      </c>
      <c r="C643">
        <v>158</v>
      </c>
      <c r="D643">
        <v>89</v>
      </c>
    </row>
    <row r="644" spans="1:4">
      <c r="A644" s="1">
        <v>36673.099247685182</v>
      </c>
      <c r="B644">
        <v>29</v>
      </c>
      <c r="C644">
        <v>402</v>
      </c>
      <c r="D644">
        <v>305</v>
      </c>
    </row>
    <row r="645" spans="1:4">
      <c r="A645" s="1">
        <v>36673.128668981481</v>
      </c>
      <c r="B645">
        <v>2</v>
      </c>
      <c r="C645">
        <v>0</v>
      </c>
      <c r="D645">
        <v>0</v>
      </c>
    </row>
    <row r="646" spans="1:4">
      <c r="A646" s="1">
        <v>36673.420289351852</v>
      </c>
      <c r="B646">
        <v>2</v>
      </c>
      <c r="C646">
        <v>0</v>
      </c>
      <c r="D646">
        <v>44</v>
      </c>
    </row>
    <row r="647" spans="1:4">
      <c r="A647" s="1">
        <v>36673.778287037036</v>
      </c>
      <c r="B647">
        <v>162</v>
      </c>
      <c r="C647">
        <v>23076</v>
      </c>
      <c r="D647">
        <v>573</v>
      </c>
    </row>
    <row r="648" spans="1:4">
      <c r="A648" s="1">
        <v>36673.787361111114</v>
      </c>
      <c r="B648">
        <v>34</v>
      </c>
      <c r="C648">
        <v>0</v>
      </c>
      <c r="D648">
        <v>482</v>
      </c>
    </row>
    <row r="649" spans="1:4">
      <c r="A649" s="1">
        <v>36673.825775462959</v>
      </c>
      <c r="B649">
        <v>10</v>
      </c>
      <c r="C649">
        <v>724</v>
      </c>
      <c r="D649">
        <v>286</v>
      </c>
    </row>
    <row r="650" spans="1:4">
      <c r="A650" s="1">
        <v>36673.828993055555</v>
      </c>
      <c r="B650">
        <v>6</v>
      </c>
      <c r="C650">
        <v>0</v>
      </c>
      <c r="D650">
        <v>4</v>
      </c>
    </row>
    <row r="651" spans="1:4">
      <c r="A651" s="1">
        <v>36673.994930555556</v>
      </c>
      <c r="B651">
        <v>23</v>
      </c>
      <c r="C651">
        <v>1679</v>
      </c>
      <c r="D651">
        <v>163</v>
      </c>
    </row>
    <row r="652" spans="1:4">
      <c r="A652" s="1">
        <v>36674.325277777774</v>
      </c>
      <c r="B652">
        <v>40</v>
      </c>
      <c r="C652">
        <v>404</v>
      </c>
      <c r="D652">
        <v>356</v>
      </c>
    </row>
    <row r="653" spans="1:4">
      <c r="A653" s="1">
        <v>36674.347268518519</v>
      </c>
      <c r="B653">
        <v>2</v>
      </c>
      <c r="C653">
        <v>83</v>
      </c>
      <c r="D653">
        <v>16</v>
      </c>
    </row>
    <row r="654" spans="1:4">
      <c r="A654" s="1">
        <v>36674.365254629629</v>
      </c>
      <c r="B654">
        <v>2</v>
      </c>
      <c r="C654">
        <v>0</v>
      </c>
      <c r="D654">
        <v>20</v>
      </c>
    </row>
    <row r="655" spans="1:4">
      <c r="A655" s="1">
        <v>36674.577997685185</v>
      </c>
      <c r="B655">
        <v>13</v>
      </c>
      <c r="C655">
        <v>0</v>
      </c>
      <c r="D655">
        <v>6</v>
      </c>
    </row>
    <row r="656" spans="1:4">
      <c r="A656" s="1">
        <v>36675.012280092589</v>
      </c>
      <c r="B656">
        <v>8</v>
      </c>
      <c r="C656">
        <v>22</v>
      </c>
      <c r="D656">
        <v>83</v>
      </c>
    </row>
    <row r="657" spans="1:4">
      <c r="A657" s="1">
        <v>36675.206458333334</v>
      </c>
      <c r="B657">
        <v>639</v>
      </c>
      <c r="C657">
        <v>1109</v>
      </c>
      <c r="D657">
        <v>4962</v>
      </c>
    </row>
    <row r="658" spans="1:4">
      <c r="A658" s="1">
        <v>36675.946203703701</v>
      </c>
      <c r="B658">
        <v>21</v>
      </c>
      <c r="C658">
        <v>298</v>
      </c>
      <c r="D658">
        <v>430</v>
      </c>
    </row>
    <row r="659" spans="1:4">
      <c r="A659" s="1">
        <v>36676.431087962963</v>
      </c>
      <c r="B659">
        <v>8</v>
      </c>
      <c r="C659">
        <v>0</v>
      </c>
      <c r="D659">
        <v>72</v>
      </c>
    </row>
    <row r="660" spans="1:4">
      <c r="A660" s="1">
        <v>36676.438240740739</v>
      </c>
      <c r="B660">
        <v>7</v>
      </c>
      <c r="C660">
        <v>0</v>
      </c>
      <c r="D660">
        <v>65</v>
      </c>
    </row>
    <row r="661" spans="1:4">
      <c r="A661" s="1">
        <v>36676.497430555559</v>
      </c>
      <c r="B661">
        <v>2</v>
      </c>
      <c r="C661">
        <v>0</v>
      </c>
      <c r="D661">
        <v>56</v>
      </c>
    </row>
    <row r="662" spans="1:4">
      <c r="A662" s="1">
        <v>36676.787858796299</v>
      </c>
      <c r="B662">
        <v>3</v>
      </c>
      <c r="C662">
        <v>108</v>
      </c>
      <c r="D662">
        <v>71</v>
      </c>
    </row>
    <row r="663" spans="1:4">
      <c r="A663" s="1">
        <v>36676.899837962963</v>
      </c>
      <c r="B663">
        <v>17</v>
      </c>
      <c r="C663">
        <v>20</v>
      </c>
      <c r="D663">
        <v>133</v>
      </c>
    </row>
    <row r="664" spans="1:4">
      <c r="A664" s="1">
        <v>36676.937847222223</v>
      </c>
      <c r="B664">
        <v>2</v>
      </c>
      <c r="C664">
        <v>0</v>
      </c>
      <c r="D664">
        <v>72</v>
      </c>
    </row>
    <row r="665" spans="1:4">
      <c r="A665" s="1">
        <v>36677.469108796293</v>
      </c>
      <c r="B665">
        <v>2311</v>
      </c>
      <c r="C665">
        <v>1675</v>
      </c>
      <c r="D665">
        <v>18220</v>
      </c>
    </row>
    <row r="666" spans="1:4">
      <c r="A666" s="1">
        <v>36677.478379629632</v>
      </c>
      <c r="B666">
        <v>7</v>
      </c>
      <c r="C666">
        <v>0</v>
      </c>
      <c r="D666">
        <v>3</v>
      </c>
    </row>
    <row r="667" spans="1:4">
      <c r="A667" s="1">
        <v>36677.754548611112</v>
      </c>
      <c r="B667">
        <v>4</v>
      </c>
      <c r="C667">
        <v>94</v>
      </c>
      <c r="D667">
        <v>36</v>
      </c>
    </row>
    <row r="668" spans="1:4">
      <c r="A668" s="1">
        <v>36677.972326388888</v>
      </c>
      <c r="B668">
        <v>40</v>
      </c>
      <c r="C668">
        <v>788</v>
      </c>
      <c r="D668">
        <v>1286</v>
      </c>
    </row>
    <row r="669" spans="1:4" s="3" customFormat="1">
      <c r="A669" s="2">
        <v>36678.124664351853</v>
      </c>
      <c r="B669" s="3">
        <v>38</v>
      </c>
      <c r="C669" s="3">
        <v>0</v>
      </c>
      <c r="D669" s="3">
        <v>36</v>
      </c>
    </row>
    <row r="670" spans="1:4">
      <c r="A670" s="1">
        <v>36678.612546296295</v>
      </c>
      <c r="B670">
        <v>14</v>
      </c>
      <c r="C670">
        <v>21</v>
      </c>
      <c r="D670">
        <v>144</v>
      </c>
    </row>
    <row r="671" spans="1:4">
      <c r="A671" s="1">
        <v>36678.786689814813</v>
      </c>
      <c r="B671">
        <v>6</v>
      </c>
      <c r="C671">
        <v>13</v>
      </c>
      <c r="D671">
        <v>96</v>
      </c>
    </row>
    <row r="672" spans="1:4">
      <c r="A672" s="1">
        <v>36679.401435185187</v>
      </c>
      <c r="B672">
        <v>2</v>
      </c>
      <c r="C672">
        <v>0</v>
      </c>
      <c r="D672">
        <v>30</v>
      </c>
    </row>
    <row r="673" spans="1:4">
      <c r="A673" s="1">
        <v>36679.481481481482</v>
      </c>
      <c r="B673">
        <v>29</v>
      </c>
      <c r="C673">
        <v>2674</v>
      </c>
      <c r="D673">
        <v>371</v>
      </c>
    </row>
    <row r="674" spans="1:4">
      <c r="A674" s="1">
        <v>36679.496759259258</v>
      </c>
      <c r="B674">
        <v>14</v>
      </c>
      <c r="C674">
        <v>0</v>
      </c>
      <c r="D674">
        <v>161</v>
      </c>
    </row>
    <row r="675" spans="1:4">
      <c r="A675" s="1">
        <v>36679.563738425924</v>
      </c>
      <c r="B675">
        <v>3</v>
      </c>
      <c r="C675">
        <v>0</v>
      </c>
      <c r="D675">
        <v>31</v>
      </c>
    </row>
    <row r="676" spans="1:4">
      <c r="A676" s="1">
        <v>36679.611620370371</v>
      </c>
      <c r="B676">
        <v>3</v>
      </c>
      <c r="C676">
        <v>0</v>
      </c>
      <c r="D676">
        <v>31</v>
      </c>
    </row>
    <row r="677" spans="1:4">
      <c r="A677" s="1">
        <v>36680.438587962963</v>
      </c>
      <c r="B677">
        <v>4</v>
      </c>
      <c r="C677">
        <v>43</v>
      </c>
      <c r="D677">
        <v>151</v>
      </c>
    </row>
    <row r="678" spans="1:4">
      <c r="A678" s="1">
        <v>36680.518784722219</v>
      </c>
      <c r="B678">
        <v>83</v>
      </c>
      <c r="C678">
        <v>884</v>
      </c>
      <c r="D678">
        <v>1059</v>
      </c>
    </row>
    <row r="679" spans="1:4">
      <c r="A679" s="1">
        <v>36680.540370370371</v>
      </c>
      <c r="B679">
        <v>250</v>
      </c>
      <c r="C679">
        <v>630</v>
      </c>
      <c r="D679">
        <v>3105</v>
      </c>
    </row>
    <row r="680" spans="1:4">
      <c r="A680" s="1">
        <v>36680.778483796297</v>
      </c>
      <c r="B680">
        <v>43</v>
      </c>
      <c r="C680">
        <v>0</v>
      </c>
      <c r="D680">
        <v>293</v>
      </c>
    </row>
    <row r="681" spans="1:4">
      <c r="A681" s="1">
        <v>36681.643773148149</v>
      </c>
      <c r="B681">
        <v>56</v>
      </c>
      <c r="C681">
        <v>31</v>
      </c>
      <c r="D681">
        <v>791</v>
      </c>
    </row>
    <row r="682" spans="1:4">
      <c r="A682" s="1">
        <v>36681.657199074078</v>
      </c>
      <c r="B682">
        <v>28</v>
      </c>
      <c r="C682">
        <v>63</v>
      </c>
      <c r="D682">
        <v>416</v>
      </c>
    </row>
    <row r="683" spans="1:4">
      <c r="A683" s="1">
        <v>36681.935324074075</v>
      </c>
      <c r="B683">
        <v>15</v>
      </c>
      <c r="C683">
        <v>1101</v>
      </c>
      <c r="D683">
        <v>295</v>
      </c>
    </row>
    <row r="684" spans="1:4">
      <c r="A684" s="1">
        <v>36682.655578703707</v>
      </c>
      <c r="B684">
        <v>86</v>
      </c>
      <c r="C684">
        <v>482</v>
      </c>
      <c r="D684">
        <v>486</v>
      </c>
    </row>
    <row r="685" spans="1:4">
      <c r="A685" s="1">
        <v>36682.698009259257</v>
      </c>
      <c r="B685">
        <v>2</v>
      </c>
      <c r="C685">
        <v>23</v>
      </c>
      <c r="D685">
        <v>40</v>
      </c>
    </row>
    <row r="686" spans="1:4">
      <c r="A686" s="1">
        <v>36682.702210648145</v>
      </c>
      <c r="B686">
        <v>2</v>
      </c>
      <c r="C686">
        <v>0</v>
      </c>
      <c r="D686">
        <v>64</v>
      </c>
    </row>
    <row r="687" spans="1:4">
      <c r="A687" s="1">
        <v>36682.769525462965</v>
      </c>
      <c r="B687">
        <v>8</v>
      </c>
      <c r="C687">
        <v>0</v>
      </c>
      <c r="D687">
        <v>91</v>
      </c>
    </row>
    <row r="688" spans="1:4">
      <c r="A688" s="1">
        <v>36682.777118055557</v>
      </c>
      <c r="B688">
        <v>49</v>
      </c>
      <c r="C688">
        <v>869</v>
      </c>
      <c r="D688">
        <v>610</v>
      </c>
    </row>
    <row r="689" spans="1:4">
      <c r="A689" s="1">
        <v>36682.789814814816</v>
      </c>
      <c r="B689">
        <v>1</v>
      </c>
      <c r="C689">
        <v>0</v>
      </c>
      <c r="D689">
        <v>16</v>
      </c>
    </row>
    <row r="690" spans="1:4">
      <c r="A690" s="1">
        <v>36682.832337962966</v>
      </c>
      <c r="B690">
        <v>14</v>
      </c>
      <c r="C690">
        <v>0</v>
      </c>
      <c r="D690">
        <v>85</v>
      </c>
    </row>
    <row r="691" spans="1:4">
      <c r="A691" s="1">
        <v>36682.888935185183</v>
      </c>
      <c r="B691">
        <v>6</v>
      </c>
      <c r="C691">
        <v>107</v>
      </c>
      <c r="D691">
        <v>115</v>
      </c>
    </row>
    <row r="692" spans="1:4">
      <c r="A692" s="1">
        <v>36682.909375000003</v>
      </c>
      <c r="B692">
        <v>4</v>
      </c>
      <c r="C692">
        <v>239</v>
      </c>
      <c r="D692">
        <v>49</v>
      </c>
    </row>
    <row r="693" spans="1:4" s="3" customFormat="1">
      <c r="A693" s="2">
        <v>36909.669953703706</v>
      </c>
      <c r="B693" s="3">
        <v>2</v>
      </c>
      <c r="C693" s="3">
        <v>0</v>
      </c>
      <c r="D693" s="3">
        <v>98</v>
      </c>
    </row>
    <row r="694" spans="1:4">
      <c r="A694" s="1">
        <v>36909.73400462963</v>
      </c>
      <c r="B694">
        <v>76</v>
      </c>
      <c r="C694">
        <v>1751</v>
      </c>
      <c r="D694">
        <v>737</v>
      </c>
    </row>
    <row r="695" spans="1:4">
      <c r="A695" s="1">
        <v>36909.786145833335</v>
      </c>
      <c r="B695">
        <v>10</v>
      </c>
      <c r="C695">
        <v>0</v>
      </c>
      <c r="D695">
        <v>42</v>
      </c>
    </row>
    <row r="696" spans="1:4">
      <c r="A696" s="1">
        <v>36909.787662037037</v>
      </c>
      <c r="B696">
        <v>18</v>
      </c>
      <c r="C696">
        <v>139</v>
      </c>
      <c r="D696">
        <v>180</v>
      </c>
    </row>
    <row r="697" spans="1:4">
      <c r="A697" s="1">
        <v>36910.086527777778</v>
      </c>
      <c r="B697">
        <v>1810</v>
      </c>
      <c r="C697">
        <v>25919</v>
      </c>
      <c r="D697">
        <v>29695</v>
      </c>
    </row>
    <row r="698" spans="1:4">
      <c r="A698" s="1">
        <v>36910.349178240744</v>
      </c>
      <c r="B698">
        <v>4</v>
      </c>
      <c r="C698">
        <v>17</v>
      </c>
      <c r="D698">
        <v>16</v>
      </c>
    </row>
    <row r="699" spans="1:4">
      <c r="A699" s="1">
        <v>36910.363645833335</v>
      </c>
      <c r="B699">
        <v>3</v>
      </c>
      <c r="C699">
        <v>0</v>
      </c>
      <c r="D699">
        <v>60</v>
      </c>
    </row>
    <row r="700" spans="1:4">
      <c r="A700" s="1">
        <v>36910.51185185185</v>
      </c>
      <c r="B700">
        <v>26</v>
      </c>
      <c r="C700">
        <v>121</v>
      </c>
      <c r="D700">
        <v>137</v>
      </c>
    </row>
    <row r="701" spans="1:4">
      <c r="A701" s="1">
        <v>36910.513784722221</v>
      </c>
      <c r="B701">
        <v>3</v>
      </c>
      <c r="C701">
        <v>0</v>
      </c>
      <c r="D701">
        <v>36</v>
      </c>
    </row>
    <row r="702" spans="1:4">
      <c r="A702" s="1">
        <v>36910.568449074075</v>
      </c>
      <c r="B702">
        <v>2</v>
      </c>
      <c r="C702">
        <v>0</v>
      </c>
      <c r="D702">
        <v>8</v>
      </c>
    </row>
    <row r="703" spans="1:4">
      <c r="A703" s="1">
        <v>36910.72859953704</v>
      </c>
      <c r="B703">
        <v>1</v>
      </c>
      <c r="C703">
        <v>0</v>
      </c>
      <c r="D703">
        <v>12</v>
      </c>
    </row>
    <row r="704" spans="1:4">
      <c r="A704" s="1">
        <v>36910.730729166666</v>
      </c>
      <c r="B704">
        <v>2</v>
      </c>
      <c r="C704">
        <v>0</v>
      </c>
      <c r="D704">
        <v>8</v>
      </c>
    </row>
    <row r="705" spans="1:4">
      <c r="A705" s="1">
        <v>36910.875011574077</v>
      </c>
      <c r="B705">
        <v>1032</v>
      </c>
      <c r="C705">
        <v>5053</v>
      </c>
      <c r="D705">
        <v>12109</v>
      </c>
    </row>
    <row r="706" spans="1:4">
      <c r="A706" s="1">
        <v>36911.012569444443</v>
      </c>
      <c r="B706">
        <v>24</v>
      </c>
      <c r="C706">
        <v>1839</v>
      </c>
      <c r="D706">
        <v>521</v>
      </c>
    </row>
    <row r="707" spans="1:4">
      <c r="A707" s="1">
        <v>36911.045312499999</v>
      </c>
      <c r="B707">
        <v>129</v>
      </c>
      <c r="C707">
        <v>222</v>
      </c>
      <c r="D707">
        <v>356</v>
      </c>
    </row>
    <row r="708" spans="1:4">
      <c r="A708" s="1">
        <v>36911.270543981482</v>
      </c>
      <c r="B708">
        <v>53</v>
      </c>
      <c r="C708">
        <v>2340</v>
      </c>
      <c r="D708">
        <v>1615</v>
      </c>
    </row>
    <row r="709" spans="1:4">
      <c r="A709" s="1">
        <v>36911.696099537039</v>
      </c>
      <c r="B709">
        <v>210</v>
      </c>
      <c r="C709">
        <v>6840</v>
      </c>
      <c r="D709">
        <v>4386</v>
      </c>
    </row>
    <row r="710" spans="1:4">
      <c r="A710" s="1">
        <v>36911.798784722225</v>
      </c>
      <c r="B710">
        <v>5</v>
      </c>
      <c r="C710">
        <v>77</v>
      </c>
      <c r="D710">
        <v>16</v>
      </c>
    </row>
    <row r="711" spans="1:4">
      <c r="A711" s="1">
        <v>36912.014953703707</v>
      </c>
      <c r="B711">
        <v>2</v>
      </c>
      <c r="C711">
        <v>0</v>
      </c>
      <c r="D711">
        <v>20</v>
      </c>
    </row>
    <row r="712" spans="1:4">
      <c r="A712" s="1">
        <v>36912.016226851854</v>
      </c>
      <c r="B712">
        <v>4</v>
      </c>
      <c r="C712">
        <v>0</v>
      </c>
      <c r="D712">
        <v>54</v>
      </c>
    </row>
    <row r="713" spans="1:4">
      <c r="A713" s="1">
        <v>36912.018576388888</v>
      </c>
      <c r="B713">
        <v>4</v>
      </c>
      <c r="C713">
        <v>0</v>
      </c>
      <c r="D713">
        <v>57</v>
      </c>
    </row>
    <row r="714" spans="1:4">
      <c r="A714" s="1">
        <v>36912.411249999997</v>
      </c>
      <c r="B714">
        <v>7</v>
      </c>
      <c r="C714">
        <v>0</v>
      </c>
      <c r="D714">
        <v>0</v>
      </c>
    </row>
    <row r="715" spans="1:4">
      <c r="A715" s="1">
        <v>36912.718240740738</v>
      </c>
      <c r="B715">
        <v>50</v>
      </c>
      <c r="C715">
        <v>1108</v>
      </c>
      <c r="D715">
        <v>190</v>
      </c>
    </row>
    <row r="716" spans="1:4">
      <c r="A716" s="1">
        <v>36913.706909722219</v>
      </c>
      <c r="B716">
        <v>4</v>
      </c>
      <c r="C716">
        <v>143</v>
      </c>
      <c r="D716">
        <v>72</v>
      </c>
    </row>
    <row r="717" spans="1:4">
      <c r="A717" s="1">
        <v>36913.968333333331</v>
      </c>
      <c r="B717">
        <v>102</v>
      </c>
      <c r="C717">
        <v>351</v>
      </c>
      <c r="D717">
        <v>1779</v>
      </c>
    </row>
    <row r="718" spans="1:4">
      <c r="A718" s="1">
        <v>36914.039953703701</v>
      </c>
      <c r="B718">
        <v>81</v>
      </c>
      <c r="C718">
        <v>12</v>
      </c>
      <c r="D718">
        <v>848</v>
      </c>
    </row>
    <row r="719" spans="1:4">
      <c r="A719" s="1">
        <v>36914.050428240742</v>
      </c>
      <c r="B719">
        <v>40</v>
      </c>
      <c r="C719">
        <v>727</v>
      </c>
      <c r="D719">
        <v>424</v>
      </c>
    </row>
    <row r="720" spans="1:4">
      <c r="A720" s="1">
        <v>36914.10429398148</v>
      </c>
      <c r="B720">
        <v>8</v>
      </c>
      <c r="C720">
        <v>0</v>
      </c>
      <c r="D720">
        <v>152</v>
      </c>
    </row>
    <row r="721" spans="1:4">
      <c r="A721" s="1">
        <v>36914.10496527778</v>
      </c>
      <c r="B721">
        <v>3</v>
      </c>
      <c r="C721">
        <v>0</v>
      </c>
      <c r="D721">
        <v>136</v>
      </c>
    </row>
    <row r="722" spans="1:4">
      <c r="A722" s="1">
        <v>36914.753611111111</v>
      </c>
      <c r="B722">
        <v>10</v>
      </c>
      <c r="C722">
        <v>3245</v>
      </c>
      <c r="D722">
        <v>256</v>
      </c>
    </row>
    <row r="723" spans="1:4">
      <c r="A723" s="1">
        <v>36914.766400462962</v>
      </c>
      <c r="B723">
        <v>10</v>
      </c>
      <c r="C723">
        <v>0</v>
      </c>
      <c r="D723">
        <v>234</v>
      </c>
    </row>
    <row r="724" spans="1:4">
      <c r="A724" s="1">
        <v>36914.83734953704</v>
      </c>
      <c r="B724">
        <v>24</v>
      </c>
      <c r="C724">
        <v>0</v>
      </c>
      <c r="D724">
        <v>350</v>
      </c>
    </row>
    <row r="725" spans="1:4">
      <c r="A725" s="1">
        <v>36914.854861111111</v>
      </c>
      <c r="B725">
        <v>193</v>
      </c>
      <c r="C725">
        <v>14</v>
      </c>
      <c r="D725">
        <v>1070</v>
      </c>
    </row>
    <row r="726" spans="1:4">
      <c r="A726" s="1">
        <v>36914.860081018516</v>
      </c>
      <c r="B726">
        <v>249</v>
      </c>
      <c r="C726">
        <v>0</v>
      </c>
      <c r="D726">
        <v>4255</v>
      </c>
    </row>
    <row r="727" spans="1:4">
      <c r="A727" s="1">
        <v>36914.862974537034</v>
      </c>
      <c r="B727">
        <v>29</v>
      </c>
      <c r="C727">
        <v>52</v>
      </c>
      <c r="D727">
        <v>287</v>
      </c>
    </row>
    <row r="728" spans="1:4">
      <c r="A728" s="1">
        <v>36914.884988425925</v>
      </c>
      <c r="B728">
        <v>58</v>
      </c>
      <c r="C728">
        <v>1743</v>
      </c>
      <c r="D728">
        <v>184</v>
      </c>
    </row>
    <row r="729" spans="1:4">
      <c r="A729" s="1">
        <v>36915.053773148145</v>
      </c>
      <c r="B729">
        <v>292</v>
      </c>
      <c r="C729">
        <v>2</v>
      </c>
      <c r="D729">
        <v>4676</v>
      </c>
    </row>
    <row r="730" spans="1:4">
      <c r="A730" s="1">
        <v>36915.143275462964</v>
      </c>
      <c r="B730">
        <v>1</v>
      </c>
      <c r="C730">
        <v>0</v>
      </c>
      <c r="D730">
        <v>1</v>
      </c>
    </row>
    <row r="731" spans="1:4">
      <c r="A731" s="1">
        <v>36915.173784722225</v>
      </c>
      <c r="B731">
        <v>18</v>
      </c>
      <c r="C731">
        <v>0</v>
      </c>
      <c r="D731">
        <v>68</v>
      </c>
    </row>
    <row r="732" spans="1:4">
      <c r="A732" s="1">
        <v>36915.225034722222</v>
      </c>
      <c r="B732">
        <v>4</v>
      </c>
      <c r="C732">
        <v>7</v>
      </c>
      <c r="D732">
        <v>76</v>
      </c>
    </row>
    <row r="733" spans="1:4">
      <c r="A733" s="1">
        <v>36915.465300925927</v>
      </c>
      <c r="B733">
        <v>6</v>
      </c>
      <c r="C733">
        <v>0</v>
      </c>
      <c r="D733">
        <v>186</v>
      </c>
    </row>
    <row r="734" spans="1:4">
      <c r="A734" s="1">
        <v>36915.741631944446</v>
      </c>
      <c r="B734">
        <v>143</v>
      </c>
      <c r="C734">
        <v>412</v>
      </c>
      <c r="D734">
        <v>1369</v>
      </c>
    </row>
    <row r="735" spans="1:4">
      <c r="A735" s="1">
        <v>36915.745046296295</v>
      </c>
      <c r="B735">
        <v>2</v>
      </c>
      <c r="C735">
        <v>0</v>
      </c>
      <c r="D735">
        <v>36</v>
      </c>
    </row>
    <row r="736" spans="1:4">
      <c r="A736" s="1">
        <v>36915.755127314813</v>
      </c>
      <c r="B736">
        <v>4</v>
      </c>
      <c r="C736">
        <v>100</v>
      </c>
      <c r="D736">
        <v>48</v>
      </c>
    </row>
    <row r="737" spans="1:4">
      <c r="A737" s="1">
        <v>36915.783125000002</v>
      </c>
      <c r="B737">
        <v>27</v>
      </c>
      <c r="C737">
        <v>84</v>
      </c>
      <c r="D737">
        <v>181</v>
      </c>
    </row>
    <row r="738" spans="1:4">
      <c r="A738" s="1">
        <v>36915.910763888889</v>
      </c>
      <c r="B738">
        <v>138</v>
      </c>
      <c r="C738">
        <v>412</v>
      </c>
      <c r="D738">
        <v>1301</v>
      </c>
    </row>
    <row r="739" spans="1:4">
      <c r="A739" s="1">
        <v>36916.405185185184</v>
      </c>
      <c r="B739">
        <v>5</v>
      </c>
      <c r="C739">
        <v>106</v>
      </c>
      <c r="D739">
        <v>135</v>
      </c>
    </row>
    <row r="740" spans="1:4">
      <c r="A740" s="1">
        <v>36916.722546296296</v>
      </c>
      <c r="B740">
        <v>2</v>
      </c>
      <c r="C740">
        <v>0</v>
      </c>
      <c r="D740">
        <v>0</v>
      </c>
    </row>
    <row r="741" spans="1:4">
      <c r="A741" s="1">
        <v>36916.785104166665</v>
      </c>
      <c r="B741">
        <v>4</v>
      </c>
      <c r="C741">
        <v>64</v>
      </c>
      <c r="D741">
        <v>277</v>
      </c>
    </row>
    <row r="742" spans="1:4">
      <c r="A742" s="1">
        <v>36916.891851851855</v>
      </c>
      <c r="B742">
        <v>2</v>
      </c>
      <c r="C742">
        <v>0</v>
      </c>
      <c r="D742">
        <v>53</v>
      </c>
    </row>
    <row r="743" spans="1:4">
      <c r="A743" s="1">
        <v>36916.91238425926</v>
      </c>
      <c r="B743">
        <v>2</v>
      </c>
      <c r="C743">
        <v>0</v>
      </c>
      <c r="D743">
        <v>32</v>
      </c>
    </row>
    <row r="744" spans="1:4">
      <c r="A744" s="1">
        <v>36917.170601851853</v>
      </c>
      <c r="B744">
        <v>4</v>
      </c>
      <c r="C744">
        <v>294</v>
      </c>
      <c r="D744">
        <v>76</v>
      </c>
    </row>
    <row r="745" spans="1:4">
      <c r="A745" s="1">
        <v>36917.281145833331</v>
      </c>
      <c r="B745">
        <v>229</v>
      </c>
      <c r="C745">
        <v>3683</v>
      </c>
      <c r="D745">
        <v>3048</v>
      </c>
    </row>
    <row r="746" spans="1:4">
      <c r="A746" s="1">
        <v>36917.537569444445</v>
      </c>
      <c r="B746">
        <v>21</v>
      </c>
      <c r="C746">
        <v>37</v>
      </c>
      <c r="D746">
        <v>159</v>
      </c>
    </row>
    <row r="747" spans="1:4">
      <c r="A747" s="1">
        <v>36917.540219907409</v>
      </c>
      <c r="B747">
        <v>2</v>
      </c>
      <c r="C747">
        <v>0</v>
      </c>
      <c r="D747">
        <v>76</v>
      </c>
    </row>
    <row r="748" spans="1:4">
      <c r="A748" s="1">
        <v>36917.575659722221</v>
      </c>
      <c r="B748">
        <v>47</v>
      </c>
      <c r="C748">
        <v>716</v>
      </c>
      <c r="D748">
        <v>337</v>
      </c>
    </row>
    <row r="749" spans="1:4">
      <c r="A749" s="1">
        <v>36918.092812499999</v>
      </c>
      <c r="B749">
        <v>11</v>
      </c>
      <c r="C749">
        <v>483</v>
      </c>
      <c r="D749">
        <v>125</v>
      </c>
    </row>
    <row r="750" spans="1:4">
      <c r="A750" s="1">
        <v>36918.462280092594</v>
      </c>
      <c r="B750">
        <v>104</v>
      </c>
      <c r="C750">
        <v>0</v>
      </c>
      <c r="D750">
        <v>175</v>
      </c>
    </row>
    <row r="751" spans="1:4">
      <c r="A751" s="1">
        <v>36918.512395833335</v>
      </c>
      <c r="B751">
        <v>23</v>
      </c>
      <c r="C751">
        <v>261</v>
      </c>
      <c r="D751">
        <v>237</v>
      </c>
    </row>
    <row r="752" spans="1:4">
      <c r="A752" s="1">
        <v>36918.535266203704</v>
      </c>
      <c r="B752">
        <v>363</v>
      </c>
      <c r="C752">
        <v>14</v>
      </c>
      <c r="D752">
        <v>504</v>
      </c>
    </row>
    <row r="753" spans="1:4">
      <c r="A753" s="1">
        <v>36918.558206018519</v>
      </c>
      <c r="B753">
        <v>4</v>
      </c>
      <c r="C753">
        <v>107</v>
      </c>
      <c r="D753">
        <v>78</v>
      </c>
    </row>
    <row r="754" spans="1:4">
      <c r="A754" s="1">
        <v>36918.627349537041</v>
      </c>
      <c r="B754">
        <v>2</v>
      </c>
      <c r="C754">
        <v>0</v>
      </c>
      <c r="D754">
        <v>16</v>
      </c>
    </row>
    <row r="755" spans="1:4">
      <c r="A755" s="1">
        <v>36918.686435185184</v>
      </c>
      <c r="B755">
        <v>67</v>
      </c>
      <c r="C755">
        <v>1578</v>
      </c>
      <c r="D755">
        <v>1335</v>
      </c>
    </row>
    <row r="756" spans="1:4">
      <c r="A756" s="1">
        <v>36918.770590277774</v>
      </c>
      <c r="B756">
        <v>18</v>
      </c>
      <c r="C756">
        <v>0</v>
      </c>
      <c r="D756">
        <v>171</v>
      </c>
    </row>
    <row r="757" spans="1:4">
      <c r="A757" s="1">
        <v>36918.774548611109</v>
      </c>
      <c r="B757">
        <v>4</v>
      </c>
      <c r="C757">
        <v>46</v>
      </c>
      <c r="D757">
        <v>174</v>
      </c>
    </row>
    <row r="758" spans="1:4">
      <c r="A758" s="1">
        <v>36918.844872685186</v>
      </c>
      <c r="B758">
        <v>42</v>
      </c>
      <c r="C758">
        <v>1271</v>
      </c>
      <c r="D758">
        <v>474</v>
      </c>
    </row>
    <row r="759" spans="1:4">
      <c r="A759" s="1">
        <v>36918.916701388887</v>
      </c>
      <c r="B759">
        <v>1</v>
      </c>
      <c r="C759">
        <v>0</v>
      </c>
      <c r="D759">
        <v>20</v>
      </c>
    </row>
    <row r="760" spans="1:4">
      <c r="A760" s="1">
        <v>36918.941689814812</v>
      </c>
      <c r="B760">
        <v>12</v>
      </c>
      <c r="C760">
        <v>8</v>
      </c>
      <c r="D760">
        <v>99</v>
      </c>
    </row>
    <row r="761" spans="1:4">
      <c r="A761" s="1">
        <v>36918.943298611113</v>
      </c>
      <c r="B761">
        <v>7</v>
      </c>
      <c r="C761">
        <v>0</v>
      </c>
      <c r="D761">
        <v>133</v>
      </c>
    </row>
    <row r="762" spans="1:4">
      <c r="A762" s="1">
        <v>36918.963229166664</v>
      </c>
      <c r="B762">
        <v>2</v>
      </c>
      <c r="C762">
        <v>0</v>
      </c>
      <c r="D762">
        <v>16</v>
      </c>
    </row>
    <row r="763" spans="1:4">
      <c r="A763" s="1">
        <v>36919.375648148147</v>
      </c>
      <c r="B763">
        <v>3</v>
      </c>
      <c r="C763">
        <v>0</v>
      </c>
      <c r="D763">
        <v>80</v>
      </c>
    </row>
    <row r="764" spans="1:4">
      <c r="A764" s="1">
        <v>36919.786030092589</v>
      </c>
      <c r="B764">
        <v>18</v>
      </c>
      <c r="C764">
        <v>43</v>
      </c>
      <c r="D764">
        <v>451</v>
      </c>
    </row>
    <row r="765" spans="1:4">
      <c r="A765" s="1">
        <v>36919.789872685185</v>
      </c>
      <c r="B765">
        <v>24</v>
      </c>
      <c r="C765">
        <v>1180</v>
      </c>
      <c r="D765">
        <v>368</v>
      </c>
    </row>
    <row r="766" spans="1:4">
      <c r="A766" s="1">
        <v>36919.793877314813</v>
      </c>
      <c r="B766">
        <v>44</v>
      </c>
      <c r="C766">
        <v>3454</v>
      </c>
      <c r="D766">
        <v>485</v>
      </c>
    </row>
    <row r="767" spans="1:4">
      <c r="A767" s="1">
        <v>36920.02851851852</v>
      </c>
      <c r="B767">
        <v>57</v>
      </c>
      <c r="C767">
        <v>342</v>
      </c>
      <c r="D767">
        <v>643</v>
      </c>
    </row>
    <row r="768" spans="1:4">
      <c r="A768" s="1">
        <v>36920.483634259261</v>
      </c>
      <c r="B768">
        <v>4</v>
      </c>
      <c r="C768">
        <v>0</v>
      </c>
      <c r="D768">
        <v>112</v>
      </c>
    </row>
    <row r="769" spans="1:4">
      <c r="A769" s="1">
        <v>36920.540289351855</v>
      </c>
      <c r="B769">
        <v>4</v>
      </c>
      <c r="C769">
        <v>0</v>
      </c>
      <c r="D769">
        <v>221</v>
      </c>
    </row>
    <row r="770" spans="1:4">
      <c r="A770" s="1">
        <v>36920.612685185188</v>
      </c>
      <c r="B770">
        <v>22</v>
      </c>
      <c r="C770">
        <v>167</v>
      </c>
      <c r="D770">
        <v>136</v>
      </c>
    </row>
    <row r="771" spans="1:4">
      <c r="A771" s="1">
        <v>36920.721724537034</v>
      </c>
      <c r="B771">
        <v>6</v>
      </c>
      <c r="C771">
        <v>0</v>
      </c>
      <c r="D771">
        <v>67</v>
      </c>
    </row>
    <row r="772" spans="1:4">
      <c r="A772" s="1">
        <v>36921.885555555556</v>
      </c>
      <c r="B772">
        <v>2</v>
      </c>
      <c r="C772">
        <v>0</v>
      </c>
      <c r="D772">
        <v>56</v>
      </c>
    </row>
    <row r="773" spans="1:4">
      <c r="A773" s="1">
        <v>36922.625879629632</v>
      </c>
      <c r="B773">
        <v>2</v>
      </c>
      <c r="C773">
        <v>0</v>
      </c>
      <c r="D773">
        <v>63</v>
      </c>
    </row>
    <row r="774" spans="1:4">
      <c r="A774" s="1">
        <v>36922.739988425928</v>
      </c>
      <c r="B774">
        <v>73</v>
      </c>
      <c r="C774">
        <v>5121</v>
      </c>
      <c r="D774">
        <v>1583</v>
      </c>
    </row>
    <row r="775" spans="1:4">
      <c r="A775" s="1">
        <v>36922.749224537038</v>
      </c>
      <c r="B775">
        <v>2</v>
      </c>
      <c r="C775">
        <v>0</v>
      </c>
      <c r="D775">
        <v>139</v>
      </c>
    </row>
    <row r="776" spans="1:4">
      <c r="A776" s="1">
        <v>36922.757696759261</v>
      </c>
      <c r="B776">
        <v>26</v>
      </c>
      <c r="C776">
        <v>3459</v>
      </c>
      <c r="D776">
        <v>1424</v>
      </c>
    </row>
    <row r="777" spans="1:4" s="3" customFormat="1">
      <c r="A777" s="2">
        <v>36923.207928240743</v>
      </c>
      <c r="B777" s="3">
        <v>2</v>
      </c>
      <c r="C777" s="3">
        <v>0</v>
      </c>
      <c r="D777" s="3">
        <v>100</v>
      </c>
    </row>
    <row r="778" spans="1:4">
      <c r="A778" s="1">
        <v>36923.210902777777</v>
      </c>
      <c r="B778">
        <v>4</v>
      </c>
      <c r="C778">
        <v>0</v>
      </c>
      <c r="D778">
        <v>116</v>
      </c>
    </row>
    <row r="779" spans="1:4">
      <c r="A779" s="1">
        <v>36923.457048611112</v>
      </c>
      <c r="B779">
        <v>13</v>
      </c>
      <c r="C779">
        <v>77</v>
      </c>
      <c r="D779">
        <v>287</v>
      </c>
    </row>
    <row r="780" spans="1:4">
      <c r="A780" s="1">
        <v>36923.515150462961</v>
      </c>
      <c r="B780">
        <v>25</v>
      </c>
      <c r="C780">
        <v>202</v>
      </c>
      <c r="D780">
        <v>304</v>
      </c>
    </row>
    <row r="781" spans="1:4">
      <c r="A781" s="1">
        <v>36923.705046296294</v>
      </c>
      <c r="B781">
        <v>1471</v>
      </c>
      <c r="C781">
        <v>4831</v>
      </c>
      <c r="D781">
        <v>8485</v>
      </c>
    </row>
    <row r="782" spans="1:4">
      <c r="A782" s="1">
        <v>36923.714675925927</v>
      </c>
      <c r="B782">
        <v>6</v>
      </c>
      <c r="C782">
        <v>342</v>
      </c>
      <c r="D782">
        <v>120</v>
      </c>
    </row>
    <row r="783" spans="1:4">
      <c r="A783" s="1">
        <v>36924.452881944446</v>
      </c>
      <c r="B783">
        <v>2</v>
      </c>
      <c r="C783">
        <v>0</v>
      </c>
      <c r="D783">
        <v>20</v>
      </c>
    </row>
    <row r="784" spans="1:4">
      <c r="A784" s="1">
        <v>36924.552569444444</v>
      </c>
      <c r="B784">
        <v>2</v>
      </c>
      <c r="C784">
        <v>0</v>
      </c>
      <c r="D784">
        <v>71</v>
      </c>
    </row>
    <row r="785" spans="1:4">
      <c r="A785" s="1">
        <v>36924.602847222224</v>
      </c>
      <c r="B785">
        <v>27</v>
      </c>
      <c r="C785">
        <v>397</v>
      </c>
      <c r="D785">
        <v>488</v>
      </c>
    </row>
    <row r="786" spans="1:4">
      <c r="A786" s="1">
        <v>36924.689282407409</v>
      </c>
      <c r="B786">
        <v>102</v>
      </c>
      <c r="C786">
        <v>1321</v>
      </c>
      <c r="D786">
        <v>461</v>
      </c>
    </row>
    <row r="787" spans="1:4">
      <c r="A787" s="1">
        <v>36924.729861111111</v>
      </c>
      <c r="B787">
        <v>4</v>
      </c>
      <c r="C787">
        <v>8</v>
      </c>
      <c r="D787">
        <v>26</v>
      </c>
    </row>
    <row r="788" spans="1:4">
      <c r="A788" s="1">
        <v>36924.777361111112</v>
      </c>
      <c r="B788">
        <v>2</v>
      </c>
      <c r="C788">
        <v>0</v>
      </c>
      <c r="D788">
        <v>126</v>
      </c>
    </row>
    <row r="789" spans="1:4">
      <c r="A789" s="1">
        <v>36924.814120370371</v>
      </c>
      <c r="B789">
        <v>5</v>
      </c>
      <c r="C789">
        <v>2</v>
      </c>
      <c r="D789">
        <v>62</v>
      </c>
    </row>
    <row r="790" spans="1:4">
      <c r="A790" s="1">
        <v>36925.609166666669</v>
      </c>
      <c r="B790">
        <v>11</v>
      </c>
      <c r="C790">
        <v>12</v>
      </c>
      <c r="D790">
        <v>267</v>
      </c>
    </row>
    <row r="791" spans="1:4">
      <c r="A791" s="1">
        <v>36925.623657407406</v>
      </c>
      <c r="B791">
        <v>7</v>
      </c>
      <c r="C791">
        <v>146</v>
      </c>
      <c r="D791">
        <v>250</v>
      </c>
    </row>
    <row r="792" spans="1:4">
      <c r="A792" s="1">
        <v>36925.674699074072</v>
      </c>
      <c r="B792">
        <v>1</v>
      </c>
      <c r="C792">
        <v>0</v>
      </c>
      <c r="D792">
        <v>26</v>
      </c>
    </row>
    <row r="793" spans="1:4">
      <c r="A793" s="1">
        <v>36925.925567129627</v>
      </c>
      <c r="B793">
        <v>25</v>
      </c>
      <c r="C793">
        <v>2708</v>
      </c>
      <c r="D793">
        <v>258</v>
      </c>
    </row>
    <row r="794" spans="1:4">
      <c r="A794" s="1">
        <v>36927.315729166665</v>
      </c>
      <c r="B794">
        <v>59</v>
      </c>
      <c r="C794">
        <v>2264</v>
      </c>
      <c r="D794">
        <v>467</v>
      </c>
    </row>
    <row r="795" spans="1:4">
      <c r="A795" s="1">
        <v>36927.419814814813</v>
      </c>
      <c r="B795">
        <v>55</v>
      </c>
      <c r="C795">
        <v>0</v>
      </c>
      <c r="D795">
        <v>442</v>
      </c>
    </row>
    <row r="796" spans="1:4">
      <c r="A796" s="1">
        <v>36927.561655092592</v>
      </c>
      <c r="B796">
        <v>2</v>
      </c>
      <c r="C796">
        <v>0</v>
      </c>
      <c r="D796">
        <v>1</v>
      </c>
    </row>
    <row r="797" spans="1:4">
      <c r="A797" s="1">
        <v>36927.748159722221</v>
      </c>
      <c r="B797">
        <v>1021</v>
      </c>
      <c r="C797">
        <v>3898</v>
      </c>
      <c r="D797">
        <v>11334</v>
      </c>
    </row>
    <row r="798" spans="1:4">
      <c r="A798" s="1">
        <v>36927.967881944445</v>
      </c>
      <c r="B798">
        <v>2</v>
      </c>
      <c r="C798">
        <v>0</v>
      </c>
      <c r="D798">
        <v>48</v>
      </c>
    </row>
    <row r="799" spans="1:4">
      <c r="A799" s="1">
        <v>36928.427835648145</v>
      </c>
      <c r="B799">
        <v>220</v>
      </c>
      <c r="C799">
        <v>1128</v>
      </c>
      <c r="D799">
        <v>2097</v>
      </c>
    </row>
    <row r="800" spans="1:4">
      <c r="A800" s="1">
        <v>36928.453090277777</v>
      </c>
      <c r="B800">
        <v>12</v>
      </c>
      <c r="C800">
        <v>303</v>
      </c>
      <c r="D800">
        <v>292</v>
      </c>
    </row>
    <row r="801" spans="1:4">
      <c r="A801" s="1">
        <v>36928.454930555556</v>
      </c>
      <c r="B801">
        <v>2</v>
      </c>
      <c r="C801">
        <v>0</v>
      </c>
      <c r="D801">
        <v>0</v>
      </c>
    </row>
    <row r="802" spans="1:4">
      <c r="A802" s="1">
        <v>36928.473078703704</v>
      </c>
      <c r="B802">
        <v>7</v>
      </c>
      <c r="C802">
        <v>0</v>
      </c>
      <c r="D802">
        <v>32</v>
      </c>
    </row>
    <row r="803" spans="1:4">
      <c r="A803" s="1">
        <v>36928.653553240743</v>
      </c>
      <c r="B803">
        <v>18</v>
      </c>
      <c r="C803">
        <v>1406</v>
      </c>
      <c r="D803">
        <v>211</v>
      </c>
    </row>
    <row r="804" spans="1:4">
      <c r="A804" s="1">
        <v>36928.732592592591</v>
      </c>
      <c r="B804">
        <v>12</v>
      </c>
      <c r="C804">
        <v>3262</v>
      </c>
      <c r="D804">
        <v>148</v>
      </c>
    </row>
    <row r="805" spans="1:4">
      <c r="A805" s="1">
        <v>36928.742893518516</v>
      </c>
      <c r="B805">
        <v>20</v>
      </c>
      <c r="C805">
        <v>11</v>
      </c>
      <c r="D805">
        <v>396</v>
      </c>
    </row>
    <row r="806" spans="1:4">
      <c r="A806" s="1">
        <v>36928.773275462961</v>
      </c>
      <c r="B806">
        <v>2</v>
      </c>
      <c r="C806">
        <v>0</v>
      </c>
      <c r="D806">
        <v>0</v>
      </c>
    </row>
    <row r="807" spans="1:4">
      <c r="A807" s="1">
        <v>36928.810706018521</v>
      </c>
      <c r="B807">
        <v>4</v>
      </c>
      <c r="C807">
        <v>0</v>
      </c>
      <c r="D807">
        <v>41</v>
      </c>
    </row>
    <row r="808" spans="1:4">
      <c r="A808" s="1">
        <v>36929.028877314813</v>
      </c>
      <c r="B808">
        <v>26</v>
      </c>
      <c r="C808">
        <v>737</v>
      </c>
      <c r="D808">
        <v>182</v>
      </c>
    </row>
    <row r="809" spans="1:4">
      <c r="A809" s="1">
        <v>36929.029282407406</v>
      </c>
      <c r="B809">
        <v>222</v>
      </c>
      <c r="C809">
        <v>0</v>
      </c>
      <c r="D809">
        <v>550</v>
      </c>
    </row>
    <row r="810" spans="1:4">
      <c r="A810" s="1">
        <v>36929.314780092594</v>
      </c>
      <c r="B810">
        <v>300</v>
      </c>
      <c r="C810">
        <v>6618</v>
      </c>
      <c r="D810">
        <v>4119</v>
      </c>
    </row>
    <row r="811" spans="1:4">
      <c r="A811" s="1">
        <v>36929.345509259256</v>
      </c>
      <c r="B811">
        <v>64</v>
      </c>
      <c r="C811">
        <v>1115</v>
      </c>
      <c r="D811">
        <v>1560</v>
      </c>
    </row>
    <row r="812" spans="1:4">
      <c r="A812" s="1">
        <v>36929.534803240742</v>
      </c>
      <c r="B812">
        <v>1</v>
      </c>
      <c r="C812">
        <v>0</v>
      </c>
      <c r="D812">
        <v>32</v>
      </c>
    </row>
    <row r="813" spans="1:4">
      <c r="A813" s="1">
        <v>36929.659317129626</v>
      </c>
      <c r="B813">
        <v>14</v>
      </c>
      <c r="C813">
        <v>43</v>
      </c>
      <c r="D813">
        <v>185</v>
      </c>
    </row>
    <row r="814" spans="1:4">
      <c r="A814" s="1">
        <v>36929.695636574077</v>
      </c>
      <c r="B814">
        <v>3</v>
      </c>
      <c r="C814">
        <v>6</v>
      </c>
      <c r="D814">
        <v>152</v>
      </c>
    </row>
    <row r="815" spans="1:4">
      <c r="A815" s="1">
        <v>36929.76771990741</v>
      </c>
      <c r="B815">
        <v>30</v>
      </c>
      <c r="C815">
        <v>1025</v>
      </c>
      <c r="D815">
        <v>327</v>
      </c>
    </row>
    <row r="816" spans="1:4">
      <c r="A816" s="1">
        <v>36929.910902777781</v>
      </c>
      <c r="B816">
        <v>1</v>
      </c>
      <c r="C816">
        <v>0</v>
      </c>
      <c r="D816">
        <v>1</v>
      </c>
    </row>
    <row r="817" spans="1:4">
      <c r="A817" s="1">
        <v>36930.114965277775</v>
      </c>
      <c r="B817">
        <v>2574</v>
      </c>
      <c r="C817">
        <v>48654</v>
      </c>
      <c r="D817">
        <v>52004</v>
      </c>
    </row>
    <row r="818" spans="1:4">
      <c r="A818" s="1">
        <v>36930.271550925929</v>
      </c>
      <c r="B818">
        <v>6</v>
      </c>
      <c r="C818">
        <v>3005</v>
      </c>
      <c r="D818">
        <v>176</v>
      </c>
    </row>
    <row r="819" spans="1:4">
      <c r="A819" s="1">
        <v>36930.344444444447</v>
      </c>
      <c r="B819">
        <v>3</v>
      </c>
      <c r="C819">
        <v>0</v>
      </c>
      <c r="D819">
        <v>0</v>
      </c>
    </row>
    <row r="820" spans="1:4">
      <c r="A820" s="1">
        <v>36930.402442129627</v>
      </c>
      <c r="B820">
        <v>5</v>
      </c>
      <c r="C820">
        <v>0</v>
      </c>
      <c r="D820">
        <v>33</v>
      </c>
    </row>
    <row r="821" spans="1:4">
      <c r="A821" s="1">
        <v>36930.484849537039</v>
      </c>
      <c r="B821">
        <v>2</v>
      </c>
      <c r="C821">
        <v>0</v>
      </c>
      <c r="D821">
        <v>96</v>
      </c>
    </row>
    <row r="822" spans="1:4">
      <c r="A822" s="1">
        <v>36930.600173611114</v>
      </c>
      <c r="B822">
        <v>3</v>
      </c>
      <c r="C822">
        <v>0</v>
      </c>
      <c r="D822">
        <v>4</v>
      </c>
    </row>
    <row r="823" spans="1:4">
      <c r="A823" s="1">
        <v>36931.086712962962</v>
      </c>
      <c r="B823">
        <v>19</v>
      </c>
      <c r="C823">
        <v>0</v>
      </c>
      <c r="D823">
        <v>44</v>
      </c>
    </row>
    <row r="824" spans="1:4">
      <c r="A824" s="1">
        <v>36931.095752314817</v>
      </c>
      <c r="B824">
        <v>97</v>
      </c>
      <c r="C824">
        <v>686</v>
      </c>
      <c r="D824">
        <v>847</v>
      </c>
    </row>
    <row r="825" spans="1:4">
      <c r="A825" s="1">
        <v>36931.260451388887</v>
      </c>
      <c r="B825">
        <v>8</v>
      </c>
      <c r="C825">
        <v>0</v>
      </c>
      <c r="D825">
        <v>44</v>
      </c>
    </row>
    <row r="826" spans="1:4">
      <c r="A826" s="1">
        <v>36931.305405092593</v>
      </c>
      <c r="B826">
        <v>50</v>
      </c>
      <c r="C826">
        <v>2253</v>
      </c>
      <c r="D826">
        <v>434</v>
      </c>
    </row>
    <row r="827" spans="1:4">
      <c r="A827" s="1">
        <v>36931.408194444448</v>
      </c>
      <c r="B827">
        <v>21</v>
      </c>
      <c r="C827">
        <v>14</v>
      </c>
      <c r="D827">
        <v>52</v>
      </c>
    </row>
    <row r="828" spans="1:4">
      <c r="A828" s="1">
        <v>36931.42046296296</v>
      </c>
      <c r="B828">
        <v>4</v>
      </c>
      <c r="C828">
        <v>5</v>
      </c>
      <c r="D828">
        <v>24</v>
      </c>
    </row>
    <row r="829" spans="1:4">
      <c r="A829" s="1">
        <v>36931.466550925928</v>
      </c>
      <c r="B829">
        <v>23</v>
      </c>
      <c r="C829">
        <v>0</v>
      </c>
      <c r="D829">
        <v>238</v>
      </c>
    </row>
    <row r="830" spans="1:4">
      <c r="A830" s="1">
        <v>36931.552094907405</v>
      </c>
      <c r="B830">
        <v>2</v>
      </c>
      <c r="C830">
        <v>0</v>
      </c>
      <c r="D830">
        <v>8</v>
      </c>
    </row>
    <row r="831" spans="1:4">
      <c r="A831" s="1">
        <v>36931.565555555557</v>
      </c>
      <c r="B831">
        <v>34</v>
      </c>
      <c r="C831">
        <v>1928</v>
      </c>
      <c r="D831">
        <v>186</v>
      </c>
    </row>
    <row r="832" spans="1:4">
      <c r="A832" s="1">
        <v>36931.748495370368</v>
      </c>
      <c r="B832">
        <v>2</v>
      </c>
      <c r="C832">
        <v>0</v>
      </c>
      <c r="D832">
        <v>12</v>
      </c>
    </row>
    <row r="833" spans="1:4">
      <c r="A833" s="1">
        <v>36931.815023148149</v>
      </c>
      <c r="B833">
        <v>14</v>
      </c>
      <c r="C833">
        <v>671</v>
      </c>
      <c r="D833">
        <v>528</v>
      </c>
    </row>
    <row r="834" spans="1:4">
      <c r="A834" s="1">
        <v>36931.828032407408</v>
      </c>
      <c r="B834">
        <v>2</v>
      </c>
      <c r="C834">
        <v>0</v>
      </c>
      <c r="D834">
        <v>0</v>
      </c>
    </row>
    <row r="835" spans="1:4">
      <c r="A835" s="1">
        <v>36931.844571759262</v>
      </c>
      <c r="B835">
        <v>4</v>
      </c>
      <c r="C835">
        <v>0</v>
      </c>
      <c r="D835">
        <v>100</v>
      </c>
    </row>
    <row r="836" spans="1:4">
      <c r="A836" s="1">
        <v>36931.918958333335</v>
      </c>
      <c r="B836">
        <v>11</v>
      </c>
      <c r="C836">
        <v>0</v>
      </c>
      <c r="D836">
        <v>0</v>
      </c>
    </row>
    <row r="837" spans="1:4">
      <c r="A837" s="1">
        <v>36931.943611111114</v>
      </c>
      <c r="B837">
        <v>9</v>
      </c>
      <c r="C837">
        <v>463</v>
      </c>
      <c r="D837">
        <v>102</v>
      </c>
    </row>
    <row r="838" spans="1:4">
      <c r="A838" s="1">
        <v>36931.977754629632</v>
      </c>
      <c r="B838">
        <v>1</v>
      </c>
      <c r="C838">
        <v>0</v>
      </c>
      <c r="D838">
        <v>1</v>
      </c>
    </row>
    <row r="839" spans="1:4">
      <c r="A839" s="1">
        <v>36932.021423611113</v>
      </c>
      <c r="B839">
        <v>34</v>
      </c>
      <c r="C839">
        <v>681</v>
      </c>
      <c r="D839">
        <v>321</v>
      </c>
    </row>
    <row r="840" spans="1:4">
      <c r="A840" s="1">
        <v>36932.299884259257</v>
      </c>
      <c r="B840">
        <v>27</v>
      </c>
      <c r="C840">
        <v>887</v>
      </c>
      <c r="D840">
        <v>543</v>
      </c>
    </row>
    <row r="841" spans="1:4">
      <c r="A841" s="1">
        <v>36932.337141203701</v>
      </c>
      <c r="B841">
        <v>339</v>
      </c>
      <c r="C841">
        <v>446</v>
      </c>
      <c r="D841">
        <v>100</v>
      </c>
    </row>
    <row r="842" spans="1:4">
      <c r="A842" s="1">
        <v>36932.378020833334</v>
      </c>
      <c r="B842">
        <v>338</v>
      </c>
      <c r="C842">
        <v>81</v>
      </c>
      <c r="D842">
        <v>81</v>
      </c>
    </row>
    <row r="843" spans="1:4">
      <c r="A843" s="1">
        <v>36932.417546296296</v>
      </c>
      <c r="B843">
        <v>16</v>
      </c>
      <c r="C843">
        <v>0</v>
      </c>
      <c r="D843">
        <v>8</v>
      </c>
    </row>
    <row r="844" spans="1:4">
      <c r="A844" s="1">
        <v>36932.527337962965</v>
      </c>
      <c r="B844">
        <v>2</v>
      </c>
      <c r="C844">
        <v>0</v>
      </c>
      <c r="D844">
        <v>0</v>
      </c>
    </row>
    <row r="845" spans="1:4">
      <c r="A845" s="1">
        <v>36932.532939814817</v>
      </c>
      <c r="B845">
        <v>3</v>
      </c>
      <c r="C845">
        <v>0</v>
      </c>
      <c r="D845">
        <v>0</v>
      </c>
    </row>
    <row r="846" spans="1:4">
      <c r="A846" s="1">
        <v>36932.706770833334</v>
      </c>
      <c r="B846">
        <v>3</v>
      </c>
      <c r="C846">
        <v>63</v>
      </c>
      <c r="D846">
        <v>2</v>
      </c>
    </row>
    <row r="847" spans="1:4">
      <c r="A847" s="1">
        <v>36932.708321759259</v>
      </c>
      <c r="B847">
        <v>5</v>
      </c>
      <c r="C847">
        <v>0</v>
      </c>
      <c r="D847">
        <v>1</v>
      </c>
    </row>
    <row r="848" spans="1:4">
      <c r="A848" s="1">
        <v>36932.723182870373</v>
      </c>
      <c r="B848">
        <v>19</v>
      </c>
      <c r="C848">
        <v>173</v>
      </c>
      <c r="D848">
        <v>4</v>
      </c>
    </row>
    <row r="849" spans="1:4">
      <c r="A849" s="1">
        <v>36932.798379629632</v>
      </c>
      <c r="B849">
        <v>9</v>
      </c>
      <c r="C849">
        <v>0</v>
      </c>
      <c r="D849">
        <v>4</v>
      </c>
    </row>
    <row r="850" spans="1:4">
      <c r="A850" s="1">
        <v>36932.798958333333</v>
      </c>
      <c r="B850">
        <v>2</v>
      </c>
      <c r="C850">
        <v>0</v>
      </c>
      <c r="D850">
        <v>8</v>
      </c>
    </row>
    <row r="851" spans="1:4">
      <c r="A851" s="1">
        <v>36932.800497685188</v>
      </c>
      <c r="B851">
        <v>5</v>
      </c>
      <c r="C851">
        <v>0</v>
      </c>
      <c r="D851">
        <v>0</v>
      </c>
    </row>
    <row r="852" spans="1:4">
      <c r="A852" s="1">
        <v>36932.808900462966</v>
      </c>
      <c r="B852">
        <v>9</v>
      </c>
      <c r="C852">
        <v>0</v>
      </c>
      <c r="D852">
        <v>129</v>
      </c>
    </row>
    <row r="853" spans="1:4">
      <c r="A853" s="1">
        <v>36932.822685185187</v>
      </c>
      <c r="B853">
        <v>277</v>
      </c>
      <c r="C853">
        <v>1033</v>
      </c>
      <c r="D853">
        <v>1066</v>
      </c>
    </row>
    <row r="854" spans="1:4">
      <c r="A854" s="1">
        <v>36932.827523148146</v>
      </c>
      <c r="B854">
        <v>6</v>
      </c>
      <c r="C854">
        <v>0</v>
      </c>
      <c r="D854">
        <v>112</v>
      </c>
    </row>
    <row r="855" spans="1:4">
      <c r="A855" s="1">
        <v>36932.839166666665</v>
      </c>
      <c r="B855">
        <v>109</v>
      </c>
      <c r="C855">
        <v>31</v>
      </c>
      <c r="D855">
        <v>15</v>
      </c>
    </row>
    <row r="856" spans="1:4">
      <c r="A856" s="1">
        <v>36932.839606481481</v>
      </c>
      <c r="B856">
        <v>3</v>
      </c>
      <c r="C856">
        <v>0</v>
      </c>
      <c r="D856">
        <v>0</v>
      </c>
    </row>
    <row r="857" spans="1:4">
      <c r="A857" s="1">
        <v>36932.935659722221</v>
      </c>
      <c r="B857">
        <v>7</v>
      </c>
      <c r="C857">
        <v>0</v>
      </c>
      <c r="D857">
        <v>88</v>
      </c>
    </row>
    <row r="858" spans="1:4">
      <c r="A858" s="1">
        <v>36933.532164351855</v>
      </c>
      <c r="B858">
        <v>625</v>
      </c>
      <c r="C858">
        <v>52</v>
      </c>
      <c r="D858">
        <v>2374</v>
      </c>
    </row>
    <row r="859" spans="1:4">
      <c r="A859" s="1">
        <v>36933.590763888889</v>
      </c>
      <c r="B859">
        <v>1</v>
      </c>
      <c r="C859">
        <v>0</v>
      </c>
      <c r="D859">
        <v>25</v>
      </c>
    </row>
    <row r="860" spans="1:4">
      <c r="A860" s="1">
        <v>36933.665416666663</v>
      </c>
      <c r="B860">
        <v>1</v>
      </c>
      <c r="C860">
        <v>0</v>
      </c>
      <c r="D860">
        <v>0</v>
      </c>
    </row>
    <row r="861" spans="1:4">
      <c r="A861" s="1">
        <v>36933.666712962964</v>
      </c>
      <c r="B861">
        <v>6</v>
      </c>
      <c r="C861">
        <v>324</v>
      </c>
      <c r="D861">
        <v>21</v>
      </c>
    </row>
    <row r="862" spans="1:4">
      <c r="A862" s="1">
        <v>36933.699780092589</v>
      </c>
      <c r="B862">
        <v>14</v>
      </c>
      <c r="C862">
        <v>132</v>
      </c>
      <c r="D862">
        <v>191</v>
      </c>
    </row>
    <row r="863" spans="1:4">
      <c r="A863" s="1">
        <v>36933.902361111112</v>
      </c>
      <c r="B863">
        <v>20</v>
      </c>
      <c r="C863">
        <v>0</v>
      </c>
      <c r="D863">
        <v>88</v>
      </c>
    </row>
    <row r="864" spans="1:4">
      <c r="A864" s="1">
        <v>36933.904282407406</v>
      </c>
      <c r="B864">
        <v>5</v>
      </c>
      <c r="C864">
        <v>2</v>
      </c>
      <c r="D864">
        <v>0</v>
      </c>
    </row>
    <row r="865" spans="1:4">
      <c r="A865" s="1">
        <v>36933.909675925926</v>
      </c>
      <c r="B865">
        <v>4</v>
      </c>
      <c r="C865">
        <v>1317</v>
      </c>
      <c r="D865">
        <v>12</v>
      </c>
    </row>
    <row r="866" spans="1:4">
      <c r="A866" s="1">
        <v>36933.9137962963</v>
      </c>
      <c r="B866">
        <v>2</v>
      </c>
      <c r="C866">
        <v>0</v>
      </c>
      <c r="D866">
        <v>56</v>
      </c>
    </row>
    <row r="867" spans="1:4">
      <c r="A867" s="1">
        <v>36933.918113425927</v>
      </c>
      <c r="B867">
        <v>3</v>
      </c>
      <c r="C867">
        <v>0</v>
      </c>
      <c r="D867">
        <v>36</v>
      </c>
    </row>
    <row r="868" spans="1:4">
      <c r="A868" s="1">
        <v>36934.557152777779</v>
      </c>
      <c r="B868">
        <v>8</v>
      </c>
      <c r="C868">
        <v>0</v>
      </c>
      <c r="D868">
        <v>40</v>
      </c>
    </row>
    <row r="869" spans="1:4">
      <c r="A869" s="1">
        <v>36934.574999999997</v>
      </c>
      <c r="B869">
        <v>18</v>
      </c>
      <c r="C869">
        <v>0</v>
      </c>
      <c r="D869">
        <v>405</v>
      </c>
    </row>
    <row r="870" spans="1:4">
      <c r="A870" s="1">
        <v>36934.66915509259</v>
      </c>
      <c r="B870">
        <v>7</v>
      </c>
      <c r="C870">
        <v>0</v>
      </c>
      <c r="D870">
        <v>2</v>
      </c>
    </row>
    <row r="871" spans="1:4">
      <c r="A871" s="1">
        <v>36934.750277777777</v>
      </c>
      <c r="B871">
        <v>1</v>
      </c>
      <c r="C871">
        <v>0</v>
      </c>
      <c r="D871">
        <v>24</v>
      </c>
    </row>
    <row r="872" spans="1:4">
      <c r="A872" s="1">
        <v>36934.934999999998</v>
      </c>
      <c r="B872">
        <v>68</v>
      </c>
      <c r="C872">
        <v>3240</v>
      </c>
      <c r="D872">
        <v>1396</v>
      </c>
    </row>
    <row r="873" spans="1:4">
      <c r="A873" s="1">
        <v>36934.95076388889</v>
      </c>
      <c r="B873">
        <v>6</v>
      </c>
      <c r="C873">
        <v>0</v>
      </c>
      <c r="D873">
        <v>4</v>
      </c>
    </row>
    <row r="874" spans="1:4">
      <c r="A874" s="1">
        <v>36935.301076388889</v>
      </c>
      <c r="B874">
        <v>14</v>
      </c>
      <c r="C874">
        <v>7</v>
      </c>
      <c r="D874">
        <v>4</v>
      </c>
    </row>
    <row r="875" spans="1:4">
      <c r="A875" s="1">
        <v>36935.636284722219</v>
      </c>
      <c r="B875">
        <v>12</v>
      </c>
      <c r="C875">
        <v>301</v>
      </c>
      <c r="D875">
        <v>312</v>
      </c>
    </row>
    <row r="876" spans="1:4">
      <c r="A876" s="1">
        <v>36935.642106481479</v>
      </c>
      <c r="B876">
        <v>8</v>
      </c>
      <c r="C876">
        <v>17</v>
      </c>
      <c r="D876">
        <v>128</v>
      </c>
    </row>
    <row r="877" spans="1:4">
      <c r="A877" s="1">
        <v>36935.64571759259</v>
      </c>
      <c r="B877">
        <v>6</v>
      </c>
      <c r="C877">
        <v>0</v>
      </c>
      <c r="D877">
        <v>36</v>
      </c>
    </row>
    <row r="878" spans="1:4">
      <c r="A878" s="1">
        <v>36935.661956018521</v>
      </c>
      <c r="B878">
        <v>241</v>
      </c>
      <c r="C878">
        <v>636</v>
      </c>
      <c r="D878">
        <v>2969</v>
      </c>
    </row>
    <row r="879" spans="1:4">
      <c r="A879" s="1">
        <v>36935.716122685182</v>
      </c>
      <c r="B879">
        <v>17</v>
      </c>
      <c r="C879">
        <v>0</v>
      </c>
      <c r="D879">
        <v>214</v>
      </c>
    </row>
    <row r="880" spans="1:4">
      <c r="A880" s="1">
        <v>36935.772546296299</v>
      </c>
      <c r="B880">
        <v>60</v>
      </c>
      <c r="C880">
        <v>4139</v>
      </c>
      <c r="D880">
        <v>1340</v>
      </c>
    </row>
    <row r="881" spans="1:4">
      <c r="A881" s="1">
        <v>36935.911377314813</v>
      </c>
      <c r="B881">
        <v>5</v>
      </c>
      <c r="C881">
        <v>0</v>
      </c>
      <c r="D881">
        <v>48</v>
      </c>
    </row>
    <row r="882" spans="1:4">
      <c r="A882" s="1">
        <v>36935.950891203705</v>
      </c>
      <c r="B882">
        <v>12</v>
      </c>
      <c r="C882">
        <v>151</v>
      </c>
      <c r="D882">
        <v>96</v>
      </c>
    </row>
    <row r="883" spans="1:4">
      <c r="A883" s="1">
        <v>36935.981689814813</v>
      </c>
      <c r="B883">
        <v>94</v>
      </c>
      <c r="C883">
        <v>852</v>
      </c>
      <c r="D883">
        <v>103</v>
      </c>
    </row>
    <row r="884" spans="1:4">
      <c r="A884" s="1">
        <v>36936.35769675926</v>
      </c>
      <c r="B884">
        <v>2</v>
      </c>
      <c r="C884">
        <v>0</v>
      </c>
      <c r="D884">
        <v>24</v>
      </c>
    </row>
    <row r="885" spans="1:4">
      <c r="A885" s="1">
        <v>36936.3903587963</v>
      </c>
      <c r="B885">
        <v>3</v>
      </c>
      <c r="C885">
        <v>759</v>
      </c>
      <c r="D885">
        <v>3</v>
      </c>
    </row>
    <row r="886" spans="1:4">
      <c r="A886" s="1">
        <v>36936.670555555553</v>
      </c>
      <c r="B886">
        <v>26</v>
      </c>
      <c r="C886">
        <v>26</v>
      </c>
      <c r="D886">
        <v>208</v>
      </c>
    </row>
    <row r="887" spans="1:4">
      <c r="A887" s="1">
        <v>36936.686944444446</v>
      </c>
      <c r="B887">
        <v>2</v>
      </c>
      <c r="C887">
        <v>0</v>
      </c>
      <c r="D887">
        <v>54</v>
      </c>
    </row>
    <row r="888" spans="1:4">
      <c r="A888" s="1">
        <v>36936.792731481481</v>
      </c>
      <c r="B888">
        <v>14</v>
      </c>
      <c r="C888">
        <v>29</v>
      </c>
      <c r="D888">
        <v>108</v>
      </c>
    </row>
    <row r="889" spans="1:4">
      <c r="A889" s="1">
        <v>36937.598634259259</v>
      </c>
      <c r="B889">
        <v>12</v>
      </c>
      <c r="C889">
        <v>31</v>
      </c>
      <c r="D889">
        <v>96</v>
      </c>
    </row>
    <row r="890" spans="1:4">
      <c r="A890" s="1">
        <v>36937.755347222221</v>
      </c>
      <c r="B890">
        <v>138</v>
      </c>
      <c r="C890">
        <v>413</v>
      </c>
      <c r="D890">
        <v>1301</v>
      </c>
    </row>
    <row r="891" spans="1:4">
      <c r="A891" s="1">
        <v>36937.819444444445</v>
      </c>
      <c r="B891">
        <v>14</v>
      </c>
      <c r="C891">
        <v>58</v>
      </c>
      <c r="D891">
        <v>128</v>
      </c>
    </row>
    <row r="892" spans="1:4">
      <c r="A892" s="1">
        <v>36937.977002314816</v>
      </c>
      <c r="B892">
        <v>301</v>
      </c>
      <c r="C892">
        <v>1068</v>
      </c>
      <c r="D892">
        <v>998</v>
      </c>
    </row>
    <row r="893" spans="1:4">
      <c r="A893" s="1">
        <v>36938.360081018516</v>
      </c>
      <c r="B893">
        <v>82</v>
      </c>
      <c r="C893">
        <v>6132</v>
      </c>
      <c r="D893">
        <v>1703</v>
      </c>
    </row>
    <row r="894" spans="1:4">
      <c r="A894" s="1">
        <v>36938.583611111113</v>
      </c>
      <c r="B894">
        <v>14</v>
      </c>
      <c r="C894">
        <v>814</v>
      </c>
      <c r="D894">
        <v>72</v>
      </c>
    </row>
    <row r="895" spans="1:4">
      <c r="A895" s="1">
        <v>36938.71402777778</v>
      </c>
      <c r="B895">
        <v>24</v>
      </c>
      <c r="C895">
        <v>503</v>
      </c>
      <c r="D895">
        <v>265</v>
      </c>
    </row>
    <row r="896" spans="1:4">
      <c r="A896" s="1">
        <v>36939.465358796297</v>
      </c>
      <c r="B896">
        <v>4</v>
      </c>
      <c r="C896">
        <v>0</v>
      </c>
      <c r="D896">
        <v>16</v>
      </c>
    </row>
    <row r="897" spans="1:4">
      <c r="A897" s="1">
        <v>36939.880162037036</v>
      </c>
      <c r="B897">
        <v>256</v>
      </c>
      <c r="C897">
        <v>652</v>
      </c>
      <c r="D897">
        <v>2616</v>
      </c>
    </row>
    <row r="898" spans="1:4">
      <c r="A898" s="1">
        <v>36939.882256944446</v>
      </c>
      <c r="B898">
        <v>227</v>
      </c>
      <c r="C898">
        <v>95</v>
      </c>
      <c r="D898">
        <v>1459</v>
      </c>
    </row>
    <row r="899" spans="1:4">
      <c r="A899" s="1">
        <v>36939.915891203702</v>
      </c>
      <c r="B899">
        <v>471</v>
      </c>
      <c r="C899">
        <v>6201</v>
      </c>
      <c r="D899">
        <v>7018</v>
      </c>
    </row>
    <row r="900" spans="1:4">
      <c r="A900" s="1">
        <v>36939.976539351854</v>
      </c>
      <c r="B900">
        <v>68</v>
      </c>
      <c r="C900">
        <v>905</v>
      </c>
      <c r="D900">
        <v>1156</v>
      </c>
    </row>
    <row r="901" spans="1:4">
      <c r="A901" s="1">
        <v>36940.463553240741</v>
      </c>
      <c r="B901">
        <v>4</v>
      </c>
      <c r="C901">
        <v>0</v>
      </c>
      <c r="D901">
        <v>53</v>
      </c>
    </row>
    <row r="902" spans="1:4">
      <c r="A902" s="1">
        <v>36940.879837962966</v>
      </c>
      <c r="B902">
        <v>30</v>
      </c>
      <c r="C902">
        <v>156</v>
      </c>
      <c r="D902">
        <v>566</v>
      </c>
    </row>
    <row r="903" spans="1:4">
      <c r="A903" s="1">
        <v>36942.185937499999</v>
      </c>
      <c r="B903">
        <v>2</v>
      </c>
      <c r="C903">
        <v>0</v>
      </c>
      <c r="D903">
        <v>24</v>
      </c>
    </row>
    <row r="904" spans="1:4">
      <c r="A904" s="1">
        <v>36942.2344212963</v>
      </c>
      <c r="B904">
        <v>2</v>
      </c>
      <c r="C904">
        <v>0</v>
      </c>
      <c r="D904">
        <v>8</v>
      </c>
    </row>
    <row r="905" spans="1:4">
      <c r="A905" s="1">
        <v>36942.584027777775</v>
      </c>
      <c r="B905">
        <v>18</v>
      </c>
      <c r="C905">
        <v>13</v>
      </c>
      <c r="D905">
        <v>80</v>
      </c>
    </row>
    <row r="906" spans="1:4">
      <c r="A906" s="1">
        <v>36942.659826388888</v>
      </c>
      <c r="B906">
        <v>31</v>
      </c>
      <c r="C906">
        <v>69</v>
      </c>
      <c r="D906">
        <v>324</v>
      </c>
    </row>
    <row r="907" spans="1:4">
      <c r="A907" s="1">
        <v>36942.836562500001</v>
      </c>
      <c r="B907">
        <v>7</v>
      </c>
      <c r="C907">
        <v>92</v>
      </c>
      <c r="D907">
        <v>64</v>
      </c>
    </row>
    <row r="908" spans="1:4">
      <c r="A908" s="1">
        <v>36942.846284722225</v>
      </c>
      <c r="B908">
        <v>58</v>
      </c>
      <c r="C908">
        <v>548</v>
      </c>
      <c r="D908">
        <v>363</v>
      </c>
    </row>
    <row r="909" spans="1:4">
      <c r="A909" s="1">
        <v>36943.357534722221</v>
      </c>
      <c r="B909">
        <v>4</v>
      </c>
      <c r="C909">
        <v>0</v>
      </c>
      <c r="D909">
        <v>16</v>
      </c>
    </row>
    <row r="910" spans="1:4">
      <c r="A910" s="1">
        <v>36943.358032407406</v>
      </c>
      <c r="B910">
        <v>2</v>
      </c>
      <c r="C910">
        <v>0</v>
      </c>
      <c r="D910">
        <v>8</v>
      </c>
    </row>
    <row r="911" spans="1:4">
      <c r="A911" s="1">
        <v>36943.537974537037</v>
      </c>
      <c r="B911">
        <v>28</v>
      </c>
      <c r="C911">
        <v>91</v>
      </c>
      <c r="D911">
        <v>155</v>
      </c>
    </row>
    <row r="912" spans="1:4">
      <c r="A912" s="1">
        <v>36943.588437500002</v>
      </c>
      <c r="B912">
        <v>11</v>
      </c>
      <c r="C912">
        <v>0</v>
      </c>
      <c r="D912">
        <v>289</v>
      </c>
    </row>
    <row r="913" spans="1:4">
      <c r="A913" s="1">
        <v>36943.668715277781</v>
      </c>
      <c r="B913">
        <v>3</v>
      </c>
      <c r="C913">
        <v>26</v>
      </c>
      <c r="D913">
        <v>48</v>
      </c>
    </row>
    <row r="914" spans="1:4">
      <c r="A914" s="1">
        <v>36943.676770833335</v>
      </c>
      <c r="B914">
        <v>25</v>
      </c>
      <c r="C914">
        <v>15</v>
      </c>
      <c r="D914">
        <v>147</v>
      </c>
    </row>
    <row r="915" spans="1:4">
      <c r="A915" s="1">
        <v>36943.704201388886</v>
      </c>
      <c r="B915">
        <v>298</v>
      </c>
      <c r="C915">
        <v>1254</v>
      </c>
      <c r="D915">
        <v>3578</v>
      </c>
    </row>
    <row r="916" spans="1:4">
      <c r="A916" s="1">
        <v>36943.962476851855</v>
      </c>
      <c r="B916">
        <v>4</v>
      </c>
      <c r="C916">
        <v>0</v>
      </c>
      <c r="D916">
        <v>61</v>
      </c>
    </row>
    <row r="917" spans="1:4">
      <c r="A917" s="1">
        <v>36944.135983796295</v>
      </c>
      <c r="B917">
        <v>4</v>
      </c>
      <c r="C917">
        <v>0</v>
      </c>
      <c r="D917">
        <v>153</v>
      </c>
    </row>
    <row r="918" spans="1:4">
      <c r="A918" s="1">
        <v>36944.390729166669</v>
      </c>
      <c r="B918">
        <v>2</v>
      </c>
      <c r="C918">
        <v>0</v>
      </c>
      <c r="D918">
        <v>50</v>
      </c>
    </row>
    <row r="919" spans="1:4">
      <c r="A919" s="1">
        <v>36944.659756944442</v>
      </c>
      <c r="B919">
        <v>12</v>
      </c>
      <c r="C919">
        <v>4</v>
      </c>
      <c r="D919">
        <v>72</v>
      </c>
    </row>
    <row r="920" spans="1:4">
      <c r="A920" s="1">
        <v>36944.691412037035</v>
      </c>
      <c r="B920">
        <v>4</v>
      </c>
      <c r="C920">
        <v>4</v>
      </c>
      <c r="D920">
        <v>85</v>
      </c>
    </row>
    <row r="921" spans="1:4">
      <c r="A921" s="1">
        <v>36944.78670138889</v>
      </c>
      <c r="B921">
        <v>8</v>
      </c>
      <c r="C921">
        <v>219</v>
      </c>
      <c r="D921">
        <v>270</v>
      </c>
    </row>
    <row r="922" spans="1:4">
      <c r="A922" s="1">
        <v>36944.826666666668</v>
      </c>
      <c r="B922">
        <v>8</v>
      </c>
      <c r="C922">
        <v>4</v>
      </c>
      <c r="D922">
        <v>146</v>
      </c>
    </row>
    <row r="923" spans="1:4">
      <c r="A923" s="1">
        <v>36944.930196759262</v>
      </c>
      <c r="B923">
        <v>18</v>
      </c>
      <c r="C923">
        <v>2490</v>
      </c>
      <c r="D923">
        <v>362</v>
      </c>
    </row>
    <row r="924" spans="1:4">
      <c r="A924" s="1">
        <v>36945.218842592592</v>
      </c>
      <c r="B924">
        <v>8</v>
      </c>
      <c r="C924">
        <v>571</v>
      </c>
      <c r="D924">
        <v>131</v>
      </c>
    </row>
    <row r="925" spans="1:4">
      <c r="A925" s="1">
        <v>36945.284016203703</v>
      </c>
      <c r="B925">
        <v>2</v>
      </c>
      <c r="C925">
        <v>0</v>
      </c>
      <c r="D925">
        <v>36</v>
      </c>
    </row>
    <row r="926" spans="1:4">
      <c r="A926" s="1">
        <v>36945.345034722224</v>
      </c>
      <c r="B926">
        <v>24</v>
      </c>
      <c r="C926">
        <v>829</v>
      </c>
      <c r="D926">
        <v>619</v>
      </c>
    </row>
    <row r="927" spans="1:4">
      <c r="A927" s="1">
        <v>36945.55369212963</v>
      </c>
      <c r="B927">
        <v>29</v>
      </c>
      <c r="C927">
        <v>119</v>
      </c>
      <c r="D927">
        <v>225</v>
      </c>
    </row>
    <row r="928" spans="1:4">
      <c r="A928" s="1">
        <v>36945.581666666665</v>
      </c>
      <c r="B928">
        <v>33</v>
      </c>
      <c r="C928">
        <v>279</v>
      </c>
      <c r="D928">
        <v>260</v>
      </c>
    </row>
    <row r="929" spans="1:4">
      <c r="A929" s="1">
        <v>36945.819768518515</v>
      </c>
      <c r="B929">
        <v>2</v>
      </c>
      <c r="C929">
        <v>220</v>
      </c>
      <c r="D929">
        <v>40</v>
      </c>
    </row>
    <row r="930" spans="1:4">
      <c r="A930" s="1">
        <v>36945.860289351855</v>
      </c>
      <c r="B930">
        <v>8</v>
      </c>
      <c r="C930">
        <v>0</v>
      </c>
      <c r="D930">
        <v>44</v>
      </c>
    </row>
    <row r="931" spans="1:4">
      <c r="A931" s="1">
        <v>36945.945023148146</v>
      </c>
      <c r="B931">
        <v>11</v>
      </c>
      <c r="C931">
        <v>0</v>
      </c>
      <c r="D931">
        <v>24</v>
      </c>
    </row>
    <row r="932" spans="1:4">
      <c r="A932" s="1">
        <v>36946.266331018516</v>
      </c>
      <c r="B932">
        <v>206</v>
      </c>
      <c r="C932">
        <v>541</v>
      </c>
      <c r="D932">
        <v>722</v>
      </c>
    </row>
    <row r="933" spans="1:4">
      <c r="A933" s="1">
        <v>36946.387094907404</v>
      </c>
      <c r="B933">
        <v>779</v>
      </c>
      <c r="C933">
        <v>11</v>
      </c>
      <c r="D933">
        <v>3583</v>
      </c>
    </row>
    <row r="934" spans="1:4">
      <c r="A934" s="1">
        <v>36946.401458333334</v>
      </c>
      <c r="B934">
        <v>10</v>
      </c>
      <c r="C934">
        <v>0</v>
      </c>
      <c r="D934">
        <v>12</v>
      </c>
    </row>
    <row r="935" spans="1:4">
      <c r="A935" s="1">
        <v>36946.685752314814</v>
      </c>
      <c r="B935">
        <v>1</v>
      </c>
      <c r="C935">
        <v>0</v>
      </c>
      <c r="D935">
        <v>0</v>
      </c>
    </row>
    <row r="936" spans="1:4">
      <c r="A936" s="1">
        <v>36946.736678240741</v>
      </c>
      <c r="B936">
        <v>9</v>
      </c>
      <c r="C936">
        <v>8</v>
      </c>
      <c r="D936">
        <v>106</v>
      </c>
    </row>
    <row r="937" spans="1:4">
      <c r="A937" s="1">
        <v>36946.818252314813</v>
      </c>
      <c r="B937">
        <v>4</v>
      </c>
      <c r="C937">
        <v>52</v>
      </c>
      <c r="D937">
        <v>64</v>
      </c>
    </row>
    <row r="938" spans="1:4">
      <c r="A938" s="1">
        <v>36946.827453703707</v>
      </c>
      <c r="B938">
        <v>44</v>
      </c>
      <c r="C938">
        <v>988</v>
      </c>
      <c r="D938">
        <v>321</v>
      </c>
    </row>
    <row r="939" spans="1:4">
      <c r="A939" s="1">
        <v>36946.842245370368</v>
      </c>
      <c r="B939">
        <v>12</v>
      </c>
      <c r="C939">
        <v>0</v>
      </c>
      <c r="D939">
        <v>33</v>
      </c>
    </row>
    <row r="940" spans="1:4">
      <c r="A940" s="1">
        <v>36947.435497685183</v>
      </c>
      <c r="B940">
        <v>12</v>
      </c>
      <c r="C940">
        <v>276</v>
      </c>
      <c r="D940">
        <v>212</v>
      </c>
    </row>
    <row r="941" spans="1:4">
      <c r="A941" s="1">
        <v>36947.49800925926</v>
      </c>
      <c r="B941">
        <v>12</v>
      </c>
      <c r="C941">
        <v>0</v>
      </c>
      <c r="D941">
        <v>104</v>
      </c>
    </row>
    <row r="942" spans="1:4">
      <c r="A942" s="1">
        <v>36947.665173611109</v>
      </c>
      <c r="B942">
        <v>5</v>
      </c>
      <c r="C942">
        <v>18</v>
      </c>
      <c r="D942">
        <v>6</v>
      </c>
    </row>
    <row r="943" spans="1:4">
      <c r="A943" s="1">
        <v>36947.756157407406</v>
      </c>
      <c r="B943">
        <v>68</v>
      </c>
      <c r="C943">
        <v>2191</v>
      </c>
      <c r="D943">
        <v>2485</v>
      </c>
    </row>
    <row r="944" spans="1:4">
      <c r="A944" s="1">
        <v>36947.984976851854</v>
      </c>
      <c r="B944">
        <v>3107</v>
      </c>
      <c r="C944">
        <v>2394</v>
      </c>
      <c r="D944">
        <v>17669</v>
      </c>
    </row>
    <row r="945" spans="1:4">
      <c r="A945" s="1">
        <v>36948.058842592596</v>
      </c>
      <c r="B945">
        <v>1</v>
      </c>
      <c r="C945">
        <v>0</v>
      </c>
      <c r="D945">
        <v>0</v>
      </c>
    </row>
    <row r="946" spans="1:4">
      <c r="A946" s="1">
        <v>36948.06</v>
      </c>
      <c r="B946">
        <v>56</v>
      </c>
      <c r="C946">
        <v>386</v>
      </c>
      <c r="D946">
        <v>567</v>
      </c>
    </row>
    <row r="947" spans="1:4">
      <c r="A947" s="1">
        <v>36948.713194444441</v>
      </c>
      <c r="B947">
        <v>40</v>
      </c>
      <c r="C947">
        <v>4</v>
      </c>
      <c r="D947">
        <v>513</v>
      </c>
    </row>
    <row r="948" spans="1:4">
      <c r="A948" s="1">
        <v>36948.738368055558</v>
      </c>
      <c r="B948">
        <v>2</v>
      </c>
      <c r="C948">
        <v>0</v>
      </c>
      <c r="D948">
        <v>51</v>
      </c>
    </row>
    <row r="949" spans="1:4">
      <c r="A949" s="1">
        <v>36949.57366898148</v>
      </c>
      <c r="B949">
        <v>14</v>
      </c>
      <c r="C949">
        <v>17</v>
      </c>
      <c r="D949">
        <v>130</v>
      </c>
    </row>
    <row r="950" spans="1:4">
      <c r="A950" s="1">
        <v>36949.582627314812</v>
      </c>
      <c r="B950">
        <v>4</v>
      </c>
      <c r="C950">
        <v>264</v>
      </c>
      <c r="D950">
        <v>0</v>
      </c>
    </row>
    <row r="951" spans="1:4">
      <c r="A951" s="1">
        <v>36949.668229166666</v>
      </c>
      <c r="B951">
        <v>10</v>
      </c>
      <c r="C951">
        <v>7</v>
      </c>
      <c r="D951">
        <v>295</v>
      </c>
    </row>
    <row r="952" spans="1:4">
      <c r="A952" s="1">
        <v>36949.992175925923</v>
      </c>
      <c r="B952">
        <v>3</v>
      </c>
      <c r="C952">
        <v>0</v>
      </c>
      <c r="D952">
        <v>12</v>
      </c>
    </row>
    <row r="953" spans="1:4">
      <c r="A953" s="1">
        <v>36950.113333333335</v>
      </c>
      <c r="B953">
        <v>6</v>
      </c>
      <c r="C953">
        <v>33</v>
      </c>
      <c r="D953">
        <v>28</v>
      </c>
    </row>
    <row r="954" spans="1:4">
      <c r="A954" s="1">
        <v>36950.426041666666</v>
      </c>
      <c r="B954">
        <v>2</v>
      </c>
      <c r="C954">
        <v>0</v>
      </c>
      <c r="D954">
        <v>11</v>
      </c>
    </row>
    <row r="955" spans="1:4">
      <c r="A955" s="1">
        <v>36950.433437500003</v>
      </c>
      <c r="B955">
        <v>56</v>
      </c>
      <c r="C955">
        <v>4579</v>
      </c>
      <c r="D955">
        <v>930</v>
      </c>
    </row>
    <row r="956" spans="1:4">
      <c r="A956" s="1">
        <v>36950.438530092593</v>
      </c>
      <c r="B956">
        <v>6</v>
      </c>
      <c r="C956">
        <v>0</v>
      </c>
      <c r="D956">
        <v>74</v>
      </c>
    </row>
    <row r="957" spans="1:4">
      <c r="A957" s="1">
        <v>36950.478379629632</v>
      </c>
      <c r="B957">
        <v>8</v>
      </c>
      <c r="C957">
        <v>36</v>
      </c>
      <c r="D957">
        <v>8</v>
      </c>
    </row>
    <row r="958" spans="1:4">
      <c r="A958" s="1">
        <v>36950.558067129627</v>
      </c>
      <c r="B958">
        <v>8</v>
      </c>
      <c r="C958">
        <v>0</v>
      </c>
      <c r="D958">
        <v>56</v>
      </c>
    </row>
    <row r="959" spans="1:4">
      <c r="A959" s="1">
        <v>36950.570648148147</v>
      </c>
      <c r="B959">
        <v>10</v>
      </c>
      <c r="C959">
        <v>0</v>
      </c>
      <c r="D959">
        <v>304</v>
      </c>
    </row>
    <row r="960" spans="1:4">
      <c r="A960" s="1">
        <v>36950.829895833333</v>
      </c>
      <c r="B960">
        <v>29</v>
      </c>
      <c r="C960">
        <v>31</v>
      </c>
      <c r="D960">
        <v>6</v>
      </c>
    </row>
    <row r="961" spans="1:4" s="3" customFormat="1">
      <c r="A961" s="2">
        <v>36952.034780092596</v>
      </c>
      <c r="B961" s="3">
        <v>3</v>
      </c>
      <c r="C961" s="3">
        <v>0</v>
      </c>
      <c r="D961" s="3">
        <v>76</v>
      </c>
    </row>
    <row r="962" spans="1:4">
      <c r="A962" s="1">
        <v>36952.081944444442</v>
      </c>
      <c r="B962">
        <v>52</v>
      </c>
      <c r="C962">
        <v>2593</v>
      </c>
      <c r="D962">
        <v>1550</v>
      </c>
    </row>
    <row r="963" spans="1:4">
      <c r="A963" s="1">
        <v>36952.578043981484</v>
      </c>
      <c r="B963">
        <v>4</v>
      </c>
      <c r="C963">
        <v>0</v>
      </c>
      <c r="D963">
        <v>27</v>
      </c>
    </row>
    <row r="964" spans="1:4">
      <c r="A964" s="1">
        <v>36952.615370370368</v>
      </c>
      <c r="B964">
        <v>2</v>
      </c>
      <c r="C964">
        <v>0</v>
      </c>
      <c r="D964">
        <v>36</v>
      </c>
    </row>
    <row r="965" spans="1:4">
      <c r="A965" s="1">
        <v>36952.69190972222</v>
      </c>
      <c r="B965">
        <v>16</v>
      </c>
      <c r="C965">
        <v>347</v>
      </c>
      <c r="D965">
        <v>592</v>
      </c>
    </row>
    <row r="966" spans="1:4">
      <c r="A966" s="1">
        <v>36952.697384259256</v>
      </c>
      <c r="B966">
        <v>3</v>
      </c>
      <c r="C966">
        <v>0</v>
      </c>
      <c r="D966">
        <v>188</v>
      </c>
    </row>
    <row r="967" spans="1:4">
      <c r="A967" s="1">
        <v>36952.70208333333</v>
      </c>
      <c r="B967">
        <v>2</v>
      </c>
      <c r="C967">
        <v>19</v>
      </c>
      <c r="D967">
        <v>77</v>
      </c>
    </row>
    <row r="968" spans="1:4">
      <c r="A968" s="1">
        <v>36952.708680555559</v>
      </c>
      <c r="B968">
        <v>5</v>
      </c>
      <c r="C968">
        <v>264</v>
      </c>
      <c r="D968">
        <v>116</v>
      </c>
    </row>
    <row r="969" spans="1:4">
      <c r="A969" s="1">
        <v>36952.712256944447</v>
      </c>
      <c r="B969">
        <v>2</v>
      </c>
      <c r="C969">
        <v>0</v>
      </c>
      <c r="D969">
        <v>34</v>
      </c>
    </row>
    <row r="970" spans="1:4">
      <c r="A970" s="1">
        <v>36952.740659722222</v>
      </c>
      <c r="B970">
        <v>138</v>
      </c>
      <c r="C970">
        <v>3015</v>
      </c>
      <c r="D970">
        <v>1186</v>
      </c>
    </row>
    <row r="971" spans="1:4">
      <c r="A971" s="1">
        <v>36952.86546296296</v>
      </c>
      <c r="B971">
        <v>6</v>
      </c>
      <c r="C971">
        <v>894</v>
      </c>
      <c r="D971">
        <v>125</v>
      </c>
    </row>
    <row r="972" spans="1:4">
      <c r="A972" s="1">
        <v>36952.87604166667</v>
      </c>
      <c r="B972">
        <v>10</v>
      </c>
      <c r="C972">
        <v>81</v>
      </c>
      <c r="D972">
        <v>224</v>
      </c>
    </row>
    <row r="973" spans="1:4">
      <c r="A973" s="1">
        <v>36952.884594907409</v>
      </c>
      <c r="B973">
        <v>4</v>
      </c>
      <c r="C973">
        <v>9</v>
      </c>
      <c r="D973">
        <v>15</v>
      </c>
    </row>
    <row r="974" spans="1:4">
      <c r="A974" s="1">
        <v>36954.060729166667</v>
      </c>
      <c r="B974">
        <v>3480</v>
      </c>
      <c r="C974">
        <v>1423</v>
      </c>
      <c r="D974">
        <v>19078</v>
      </c>
    </row>
    <row r="975" spans="1:4">
      <c r="A975" s="1">
        <v>36954.551064814812</v>
      </c>
      <c r="B975">
        <v>4</v>
      </c>
      <c r="C975">
        <v>0</v>
      </c>
      <c r="D975">
        <v>132</v>
      </c>
    </row>
    <row r="976" spans="1:4">
      <c r="A976" s="1">
        <v>36954.737280092595</v>
      </c>
      <c r="B976">
        <v>4</v>
      </c>
      <c r="C976">
        <v>35</v>
      </c>
      <c r="D976">
        <v>26</v>
      </c>
    </row>
    <row r="977" spans="1:4">
      <c r="A977" s="1">
        <v>36954.988842592589</v>
      </c>
      <c r="B977">
        <v>1881</v>
      </c>
      <c r="C977">
        <v>2189</v>
      </c>
      <c r="D977">
        <v>11877</v>
      </c>
    </row>
    <row r="978" spans="1:4">
      <c r="A978" s="1">
        <v>36955.053101851852</v>
      </c>
      <c r="B978">
        <v>91</v>
      </c>
      <c r="C978">
        <v>111</v>
      </c>
      <c r="D978">
        <v>618</v>
      </c>
    </row>
    <row r="979" spans="1:4">
      <c r="A979" s="1">
        <v>36955.63559027778</v>
      </c>
      <c r="B979">
        <v>12</v>
      </c>
      <c r="C979">
        <v>0</v>
      </c>
      <c r="D979">
        <v>0</v>
      </c>
    </row>
    <row r="980" spans="1:4">
      <c r="A980" s="1">
        <v>36956.698750000003</v>
      </c>
      <c r="B980">
        <v>12</v>
      </c>
      <c r="C980">
        <v>0</v>
      </c>
      <c r="D980">
        <v>310</v>
      </c>
    </row>
    <row r="981" spans="1:4">
      <c r="A981" s="1">
        <v>36957.501018518517</v>
      </c>
      <c r="B981">
        <v>16</v>
      </c>
      <c r="C981">
        <v>0</v>
      </c>
      <c r="D981">
        <v>266</v>
      </c>
    </row>
    <row r="982" spans="1:4">
      <c r="A982" s="1">
        <v>36958.627511574072</v>
      </c>
      <c r="B982">
        <v>16</v>
      </c>
      <c r="C982">
        <v>268</v>
      </c>
      <c r="D982">
        <v>193</v>
      </c>
    </row>
    <row r="983" spans="1:4">
      <c r="A983" s="1">
        <v>36959.561747685184</v>
      </c>
      <c r="B983">
        <v>5</v>
      </c>
      <c r="C983">
        <v>22</v>
      </c>
      <c r="D983">
        <v>93</v>
      </c>
    </row>
    <row r="984" spans="1:4">
      <c r="A984" s="1">
        <v>36959.639247685183</v>
      </c>
      <c r="B984">
        <v>61</v>
      </c>
      <c r="C984">
        <v>53</v>
      </c>
      <c r="D984">
        <v>303</v>
      </c>
    </row>
    <row r="985" spans="1:4">
      <c r="A985" s="1">
        <v>36959.646226851852</v>
      </c>
      <c r="B985">
        <v>29</v>
      </c>
      <c r="C985">
        <v>316</v>
      </c>
      <c r="D985">
        <v>867</v>
      </c>
    </row>
    <row r="986" spans="1:4">
      <c r="A986" s="1">
        <v>36960.680104166669</v>
      </c>
      <c r="B986">
        <v>31</v>
      </c>
      <c r="C986">
        <v>315</v>
      </c>
      <c r="D986">
        <v>191</v>
      </c>
    </row>
    <row r="987" spans="1:4">
      <c r="A987" s="1">
        <v>36961.237662037034</v>
      </c>
      <c r="B987">
        <v>264</v>
      </c>
      <c r="C987">
        <v>1102</v>
      </c>
      <c r="D987">
        <v>1359</v>
      </c>
    </row>
    <row r="988" spans="1:4">
      <c r="A988" s="1">
        <v>36961.255810185183</v>
      </c>
      <c r="B988">
        <v>49</v>
      </c>
      <c r="C988">
        <v>210</v>
      </c>
      <c r="D988">
        <v>252</v>
      </c>
    </row>
    <row r="989" spans="1:4">
      <c r="A989" s="1">
        <v>36961.765648148146</v>
      </c>
      <c r="B989">
        <v>18</v>
      </c>
      <c r="C989">
        <v>273</v>
      </c>
      <c r="D989">
        <v>114</v>
      </c>
    </row>
    <row r="990" spans="1:4">
      <c r="A990" s="1">
        <v>36962.520162037035</v>
      </c>
      <c r="B990">
        <v>880</v>
      </c>
      <c r="C990">
        <v>1342</v>
      </c>
      <c r="D990">
        <v>8756</v>
      </c>
    </row>
    <row r="991" spans="1:4">
      <c r="A991" s="1">
        <v>36962.525717592594</v>
      </c>
      <c r="B991">
        <v>36</v>
      </c>
      <c r="C991">
        <v>944</v>
      </c>
      <c r="D991">
        <v>148</v>
      </c>
    </row>
    <row r="992" spans="1:4">
      <c r="A992" s="1">
        <v>36962.542627314811</v>
      </c>
      <c r="B992">
        <v>122</v>
      </c>
      <c r="C992">
        <v>483</v>
      </c>
      <c r="D992">
        <v>179</v>
      </c>
    </row>
    <row r="993" spans="1:4">
      <c r="A993" s="1">
        <v>36962.549178240741</v>
      </c>
      <c r="B993">
        <v>24</v>
      </c>
      <c r="C993">
        <v>1848</v>
      </c>
      <c r="D993">
        <v>85</v>
      </c>
    </row>
    <row r="994" spans="1:4">
      <c r="A994" s="1">
        <v>36962.884664351855</v>
      </c>
      <c r="B994">
        <v>16</v>
      </c>
      <c r="C994">
        <v>210</v>
      </c>
      <c r="D994">
        <v>337</v>
      </c>
    </row>
    <row r="995" spans="1:4">
      <c r="A995" s="1">
        <v>36963.684351851851</v>
      </c>
      <c r="B995">
        <v>26</v>
      </c>
      <c r="C995">
        <v>72</v>
      </c>
      <c r="D995">
        <v>488</v>
      </c>
    </row>
    <row r="996" spans="1:4">
      <c r="A996" s="1">
        <v>36963.89471064815</v>
      </c>
      <c r="B996">
        <v>1</v>
      </c>
      <c r="C996">
        <v>0</v>
      </c>
      <c r="D996">
        <v>0</v>
      </c>
    </row>
    <row r="997" spans="1:4">
      <c r="A997" s="1">
        <v>36963.897256944445</v>
      </c>
      <c r="B997">
        <v>2</v>
      </c>
      <c r="C997">
        <v>0</v>
      </c>
      <c r="D997">
        <v>28</v>
      </c>
    </row>
    <row r="998" spans="1:4">
      <c r="A998" s="1">
        <v>36964.678252314814</v>
      </c>
      <c r="B998">
        <v>92</v>
      </c>
      <c r="C998">
        <v>795</v>
      </c>
      <c r="D998">
        <v>1198</v>
      </c>
    </row>
    <row r="999" spans="1:4">
      <c r="A999" s="1">
        <v>36965.714895833335</v>
      </c>
      <c r="B999">
        <v>129</v>
      </c>
      <c r="C999">
        <v>117</v>
      </c>
      <c r="D999">
        <v>982</v>
      </c>
    </row>
    <row r="1000" spans="1:4">
      <c r="A1000" s="1">
        <v>36965.970578703702</v>
      </c>
      <c r="B1000">
        <v>33</v>
      </c>
      <c r="C1000">
        <v>70</v>
      </c>
      <c r="D1000">
        <v>193</v>
      </c>
    </row>
    <row r="1001" spans="1:4">
      <c r="A1001" s="1">
        <v>36966.034618055557</v>
      </c>
      <c r="B1001">
        <v>2</v>
      </c>
      <c r="C1001">
        <v>0</v>
      </c>
      <c r="D1001">
        <v>33</v>
      </c>
    </row>
    <row r="1002" spans="1:4">
      <c r="A1002" s="1">
        <v>36966.102870370371</v>
      </c>
      <c r="B1002">
        <v>23</v>
      </c>
      <c r="C1002">
        <v>1619</v>
      </c>
      <c r="D1002">
        <v>737</v>
      </c>
    </row>
    <row r="1003" spans="1:4">
      <c r="A1003" s="1">
        <v>36966.109166666669</v>
      </c>
      <c r="B1003">
        <v>8</v>
      </c>
      <c r="C1003">
        <v>0</v>
      </c>
      <c r="D1003">
        <v>86</v>
      </c>
    </row>
    <row r="1004" spans="1:4">
      <c r="A1004" s="1">
        <v>36967.898182870369</v>
      </c>
      <c r="B1004">
        <v>48</v>
      </c>
      <c r="C1004">
        <v>887</v>
      </c>
      <c r="D1004">
        <v>504</v>
      </c>
    </row>
    <row r="1005" spans="1:4">
      <c r="A1005" s="1">
        <v>36967.997523148151</v>
      </c>
      <c r="B1005">
        <v>10</v>
      </c>
      <c r="C1005">
        <v>129</v>
      </c>
      <c r="D1005">
        <v>308</v>
      </c>
    </row>
    <row r="1006" spans="1:4">
      <c r="A1006" s="1">
        <v>36969.162974537037</v>
      </c>
      <c r="B1006">
        <v>10</v>
      </c>
      <c r="C1006">
        <v>0</v>
      </c>
      <c r="D1006">
        <v>35</v>
      </c>
    </row>
    <row r="1007" spans="1:4">
      <c r="A1007" s="1">
        <v>36969.338518518518</v>
      </c>
      <c r="B1007">
        <v>2</v>
      </c>
      <c r="C1007">
        <v>0</v>
      </c>
      <c r="D1007">
        <v>4</v>
      </c>
    </row>
    <row r="1008" spans="1:4">
      <c r="A1008" s="1">
        <v>36969.463877314818</v>
      </c>
      <c r="B1008">
        <v>16</v>
      </c>
      <c r="C1008">
        <v>48</v>
      </c>
      <c r="D1008">
        <v>254</v>
      </c>
    </row>
    <row r="1009" spans="1:4">
      <c r="A1009" s="1">
        <v>36969.704826388886</v>
      </c>
      <c r="B1009">
        <v>8</v>
      </c>
      <c r="C1009">
        <v>0</v>
      </c>
      <c r="D1009">
        <v>77</v>
      </c>
    </row>
    <row r="1010" spans="1:4">
      <c r="A1010" s="1">
        <v>36970.695023148146</v>
      </c>
      <c r="B1010">
        <v>21</v>
      </c>
      <c r="C1010">
        <v>17</v>
      </c>
      <c r="D1010">
        <v>471</v>
      </c>
    </row>
    <row r="1011" spans="1:4">
      <c r="A1011" s="1">
        <v>36970.888888888891</v>
      </c>
      <c r="B1011">
        <v>3</v>
      </c>
      <c r="C1011">
        <v>0</v>
      </c>
      <c r="D1011">
        <v>132</v>
      </c>
    </row>
    <row r="1012" spans="1:4">
      <c r="A1012" s="1">
        <v>36971.071273148147</v>
      </c>
      <c r="B1012">
        <v>107</v>
      </c>
      <c r="C1012">
        <v>518</v>
      </c>
      <c r="D1012">
        <v>1686</v>
      </c>
    </row>
    <row r="1013" spans="1:4">
      <c r="A1013" s="1">
        <v>36972.042581018519</v>
      </c>
      <c r="B1013">
        <v>28</v>
      </c>
      <c r="C1013">
        <v>2</v>
      </c>
      <c r="D1013">
        <v>2</v>
      </c>
    </row>
    <row r="1014" spans="1:4">
      <c r="A1014" s="1">
        <v>36972.210752314815</v>
      </c>
      <c r="B1014">
        <v>12</v>
      </c>
      <c r="C1014">
        <v>0</v>
      </c>
      <c r="D1014">
        <v>232</v>
      </c>
    </row>
    <row r="1015" spans="1:4">
      <c r="A1015" s="1">
        <v>36972.603576388887</v>
      </c>
      <c r="B1015">
        <v>2</v>
      </c>
      <c r="C1015">
        <v>0</v>
      </c>
      <c r="D1015">
        <v>40</v>
      </c>
    </row>
    <row r="1016" spans="1:4">
      <c r="A1016" s="1">
        <v>36972.75409722222</v>
      </c>
      <c r="B1016">
        <v>24</v>
      </c>
      <c r="C1016">
        <v>565</v>
      </c>
      <c r="D1016">
        <v>468</v>
      </c>
    </row>
    <row r="1017" spans="1:4">
      <c r="A1017" s="1">
        <v>36973.446134259262</v>
      </c>
      <c r="B1017">
        <v>2</v>
      </c>
      <c r="C1017">
        <v>0</v>
      </c>
      <c r="D1017">
        <v>44</v>
      </c>
    </row>
    <row r="1018" spans="1:4">
      <c r="A1018" s="1">
        <v>36975.526597222219</v>
      </c>
      <c r="B1018">
        <v>5</v>
      </c>
      <c r="C1018">
        <v>7</v>
      </c>
      <c r="D1018">
        <v>69</v>
      </c>
    </row>
    <row r="1019" spans="1:4">
      <c r="A1019" s="1">
        <v>36975.641261574077</v>
      </c>
      <c r="B1019">
        <v>316</v>
      </c>
      <c r="C1019">
        <v>68</v>
      </c>
      <c r="D1019">
        <v>3333</v>
      </c>
    </row>
    <row r="1020" spans="1:4">
      <c r="A1020" s="1">
        <v>36975.654710648145</v>
      </c>
      <c r="B1020">
        <v>26</v>
      </c>
      <c r="C1020">
        <v>0</v>
      </c>
      <c r="D1020">
        <v>76</v>
      </c>
    </row>
    <row r="1021" spans="1:4">
      <c r="A1021" s="1">
        <v>36976.444351851853</v>
      </c>
      <c r="B1021">
        <v>34</v>
      </c>
      <c r="C1021">
        <v>1538</v>
      </c>
      <c r="D1021">
        <v>753</v>
      </c>
    </row>
    <row r="1022" spans="1:4">
      <c r="A1022" s="1">
        <v>36976.489201388889</v>
      </c>
      <c r="B1022">
        <v>2</v>
      </c>
      <c r="C1022">
        <v>0</v>
      </c>
      <c r="D1022">
        <v>78</v>
      </c>
    </row>
    <row r="1023" spans="1:4">
      <c r="A1023" s="1">
        <v>36976.542557870373</v>
      </c>
      <c r="B1023">
        <v>197</v>
      </c>
      <c r="C1023">
        <v>159</v>
      </c>
      <c r="D1023">
        <v>1216</v>
      </c>
    </row>
    <row r="1024" spans="1:4">
      <c r="A1024" s="1">
        <v>36976.59107638889</v>
      </c>
      <c r="B1024">
        <v>6</v>
      </c>
      <c r="C1024">
        <v>70</v>
      </c>
      <c r="D1024">
        <v>146</v>
      </c>
    </row>
    <row r="1025" spans="1:4">
      <c r="A1025" s="1">
        <v>36976.778252314813</v>
      </c>
      <c r="B1025">
        <v>1</v>
      </c>
      <c r="C1025">
        <v>0</v>
      </c>
      <c r="D1025">
        <v>16</v>
      </c>
    </row>
    <row r="1026" spans="1:4">
      <c r="A1026" s="1">
        <v>36977.282905092594</v>
      </c>
      <c r="B1026">
        <v>3</v>
      </c>
      <c r="C1026">
        <v>0</v>
      </c>
      <c r="D1026">
        <v>0</v>
      </c>
    </row>
    <row r="1027" spans="1:4">
      <c r="A1027" s="1">
        <v>36977.596620370372</v>
      </c>
      <c r="B1027">
        <v>34</v>
      </c>
      <c r="C1027">
        <v>14</v>
      </c>
      <c r="D1027">
        <v>249</v>
      </c>
    </row>
    <row r="1028" spans="1:4">
      <c r="A1028" s="1">
        <v>36977.616122685184</v>
      </c>
      <c r="B1028">
        <v>4</v>
      </c>
      <c r="C1028">
        <v>0</v>
      </c>
      <c r="D1028">
        <v>8</v>
      </c>
    </row>
    <row r="1029" spans="1:4">
      <c r="A1029" s="1">
        <v>36978.109317129631</v>
      </c>
      <c r="B1029">
        <v>252</v>
      </c>
      <c r="C1029">
        <v>5351</v>
      </c>
      <c r="D1029">
        <v>2351</v>
      </c>
    </row>
    <row r="1030" spans="1:4">
      <c r="A1030" s="1">
        <v>36978.236620370371</v>
      </c>
      <c r="B1030">
        <v>64</v>
      </c>
      <c r="C1030">
        <v>248</v>
      </c>
      <c r="D1030">
        <v>452</v>
      </c>
    </row>
    <row r="1031" spans="1:4">
      <c r="A1031" s="1">
        <v>36978.482002314813</v>
      </c>
      <c r="B1031">
        <v>10</v>
      </c>
      <c r="C1031">
        <v>191</v>
      </c>
      <c r="D1031">
        <v>395</v>
      </c>
    </row>
    <row r="1032" spans="1:4">
      <c r="A1032" s="1">
        <v>36978.804050925923</v>
      </c>
      <c r="B1032">
        <v>6</v>
      </c>
      <c r="C1032">
        <v>55</v>
      </c>
      <c r="D1032">
        <v>319</v>
      </c>
    </row>
    <row r="1033" spans="1:4">
      <c r="A1033" s="1">
        <v>36978.933148148149</v>
      </c>
      <c r="B1033">
        <v>19</v>
      </c>
      <c r="C1033">
        <v>90</v>
      </c>
      <c r="D1033">
        <v>646</v>
      </c>
    </row>
    <row r="1034" spans="1:4">
      <c r="A1034" s="1">
        <v>36980.626261574071</v>
      </c>
      <c r="B1034">
        <v>4</v>
      </c>
      <c r="C1034">
        <v>0</v>
      </c>
      <c r="D1034">
        <v>163</v>
      </c>
    </row>
    <row r="1035" spans="1:4">
      <c r="A1035" s="1">
        <v>36980.768854166665</v>
      </c>
      <c r="B1035">
        <v>199</v>
      </c>
      <c r="C1035">
        <v>96</v>
      </c>
      <c r="D1035">
        <v>901</v>
      </c>
    </row>
    <row r="1036" spans="1:4">
      <c r="A1036" s="1">
        <v>36981.285601851851</v>
      </c>
      <c r="B1036">
        <v>11</v>
      </c>
      <c r="C1036">
        <v>139</v>
      </c>
      <c r="D1036">
        <v>127</v>
      </c>
    </row>
    <row r="1037" spans="1:4" s="3" customFormat="1">
      <c r="A1037" s="2">
        <v>36982.910185185188</v>
      </c>
      <c r="B1037" s="3">
        <v>1162</v>
      </c>
      <c r="C1037" s="3">
        <v>234</v>
      </c>
      <c r="D1037" s="3">
        <v>10314</v>
      </c>
    </row>
    <row r="1038" spans="1:4">
      <c r="A1038" s="1">
        <v>36982.976064814815</v>
      </c>
      <c r="B1038">
        <v>67</v>
      </c>
      <c r="C1038">
        <v>707</v>
      </c>
      <c r="D1038">
        <v>402</v>
      </c>
    </row>
    <row r="1039" spans="1:4">
      <c r="A1039" s="1">
        <v>36983.027094907404</v>
      </c>
      <c r="B1039">
        <v>112</v>
      </c>
      <c r="C1039">
        <v>711</v>
      </c>
      <c r="D1039">
        <v>585</v>
      </c>
    </row>
    <row r="1040" spans="1:4">
      <c r="A1040" s="1">
        <v>36983.097048611111</v>
      </c>
      <c r="B1040">
        <v>534</v>
      </c>
      <c r="C1040">
        <v>949</v>
      </c>
      <c r="D1040">
        <v>3884</v>
      </c>
    </row>
    <row r="1041" spans="1:4">
      <c r="A1041" s="1">
        <v>36983.544664351852</v>
      </c>
      <c r="B1041">
        <v>568</v>
      </c>
      <c r="C1041">
        <v>391</v>
      </c>
      <c r="D1041">
        <v>4498</v>
      </c>
    </row>
    <row r="1042" spans="1:4">
      <c r="A1042" s="1">
        <v>36983.547256944446</v>
      </c>
      <c r="B1042">
        <v>2</v>
      </c>
      <c r="C1042">
        <v>0</v>
      </c>
      <c r="D1042">
        <v>158</v>
      </c>
    </row>
    <row r="1043" spans="1:4">
      <c r="A1043" s="1">
        <v>36983.576909722222</v>
      </c>
      <c r="B1043">
        <v>119</v>
      </c>
      <c r="C1043">
        <v>1090</v>
      </c>
      <c r="D1043">
        <v>1620</v>
      </c>
    </row>
    <row r="1044" spans="1:4">
      <c r="A1044" s="1">
        <v>36983.58221064815</v>
      </c>
      <c r="B1044">
        <v>6</v>
      </c>
      <c r="C1044">
        <v>383</v>
      </c>
      <c r="D1044">
        <v>112</v>
      </c>
    </row>
    <row r="1045" spans="1:4">
      <c r="A1045" s="1">
        <v>36983.61787037037</v>
      </c>
      <c r="B1045">
        <v>9</v>
      </c>
      <c r="C1045">
        <v>353</v>
      </c>
      <c r="D1045">
        <v>117</v>
      </c>
    </row>
    <row r="1046" spans="1:4">
      <c r="A1046" s="1">
        <v>36983.705127314817</v>
      </c>
      <c r="B1046">
        <v>18</v>
      </c>
      <c r="C1046">
        <v>229</v>
      </c>
      <c r="D1046">
        <v>173</v>
      </c>
    </row>
    <row r="1047" spans="1:4">
      <c r="A1047" s="1">
        <v>36983.721782407411</v>
      </c>
      <c r="B1047">
        <v>7</v>
      </c>
      <c r="C1047">
        <v>528</v>
      </c>
      <c r="D1047">
        <v>174</v>
      </c>
    </row>
    <row r="1048" spans="1:4">
      <c r="A1048" s="1">
        <v>36983.749340277776</v>
      </c>
      <c r="B1048">
        <v>6</v>
      </c>
      <c r="C1048">
        <v>721</v>
      </c>
      <c r="D1048">
        <v>116</v>
      </c>
    </row>
    <row r="1049" spans="1:4">
      <c r="A1049" s="1">
        <v>36983.852268518516</v>
      </c>
      <c r="B1049">
        <v>6</v>
      </c>
      <c r="C1049">
        <v>19</v>
      </c>
      <c r="D1049">
        <v>57</v>
      </c>
    </row>
    <row r="1050" spans="1:4">
      <c r="A1050" s="1">
        <v>36983.858437499999</v>
      </c>
      <c r="B1050">
        <v>7</v>
      </c>
      <c r="C1050">
        <v>74</v>
      </c>
      <c r="D1050">
        <v>225</v>
      </c>
    </row>
    <row r="1051" spans="1:4">
      <c r="A1051" s="1">
        <v>36983.859467592592</v>
      </c>
      <c r="B1051">
        <v>3</v>
      </c>
      <c r="C1051">
        <v>0</v>
      </c>
      <c r="D1051">
        <v>76</v>
      </c>
    </row>
    <row r="1052" spans="1:4">
      <c r="A1052" s="1">
        <v>36983.861759259256</v>
      </c>
      <c r="B1052">
        <v>4</v>
      </c>
      <c r="C1052">
        <v>44</v>
      </c>
      <c r="D1052">
        <v>131</v>
      </c>
    </row>
    <row r="1053" spans="1:4">
      <c r="A1053" s="1">
        <v>36983.864432870374</v>
      </c>
      <c r="B1053">
        <v>2</v>
      </c>
      <c r="C1053">
        <v>0</v>
      </c>
      <c r="D1053">
        <v>121</v>
      </c>
    </row>
    <row r="1054" spans="1:4">
      <c r="A1054" s="1">
        <v>36983.881539351853</v>
      </c>
      <c r="B1054">
        <v>10</v>
      </c>
      <c r="C1054">
        <v>120</v>
      </c>
      <c r="D1054">
        <v>164</v>
      </c>
    </row>
    <row r="1055" spans="1:4">
      <c r="A1055" s="1">
        <v>36983.902233796296</v>
      </c>
      <c r="B1055">
        <v>9</v>
      </c>
      <c r="C1055">
        <v>1119</v>
      </c>
      <c r="D1055">
        <v>56</v>
      </c>
    </row>
    <row r="1056" spans="1:4">
      <c r="A1056" s="1">
        <v>36983.904062499998</v>
      </c>
      <c r="B1056">
        <v>16</v>
      </c>
      <c r="C1056">
        <v>666</v>
      </c>
      <c r="D1056">
        <v>196</v>
      </c>
    </row>
    <row r="1057" spans="1:4">
      <c r="A1057" s="1">
        <v>36983.914097222223</v>
      </c>
      <c r="B1057">
        <v>8</v>
      </c>
      <c r="C1057">
        <v>1422</v>
      </c>
      <c r="D1057">
        <v>150</v>
      </c>
    </row>
    <row r="1058" spans="1:4">
      <c r="A1058" s="1">
        <v>36983.927488425928</v>
      </c>
      <c r="B1058">
        <v>12</v>
      </c>
      <c r="C1058">
        <v>0</v>
      </c>
      <c r="D1058">
        <v>3</v>
      </c>
    </row>
    <row r="1059" spans="1:4">
      <c r="A1059" s="1">
        <v>36983.972199074073</v>
      </c>
      <c r="B1059">
        <v>6</v>
      </c>
      <c r="C1059">
        <v>0</v>
      </c>
      <c r="D1059">
        <v>0</v>
      </c>
    </row>
    <row r="1060" spans="1:4">
      <c r="A1060" s="1">
        <v>36984.085196759261</v>
      </c>
      <c r="B1060">
        <v>2</v>
      </c>
      <c r="C1060">
        <v>0</v>
      </c>
      <c r="D1060">
        <v>4</v>
      </c>
    </row>
    <row r="1061" spans="1:4">
      <c r="A1061" s="1">
        <v>36984.462650462963</v>
      </c>
      <c r="B1061">
        <v>8</v>
      </c>
      <c r="C1061">
        <v>0</v>
      </c>
      <c r="D1061">
        <v>28</v>
      </c>
    </row>
    <row r="1062" spans="1:4">
      <c r="A1062" s="1">
        <v>36984.534317129626</v>
      </c>
      <c r="B1062">
        <v>6</v>
      </c>
      <c r="C1062">
        <v>1130</v>
      </c>
      <c r="D1062">
        <v>56</v>
      </c>
    </row>
    <row r="1063" spans="1:4">
      <c r="A1063" s="1">
        <v>36984.618136574078</v>
      </c>
      <c r="B1063">
        <v>2</v>
      </c>
      <c r="C1063">
        <v>0</v>
      </c>
      <c r="D1063">
        <v>80</v>
      </c>
    </row>
    <row r="1064" spans="1:4">
      <c r="A1064" s="1">
        <v>36984.63349537037</v>
      </c>
      <c r="B1064">
        <v>4</v>
      </c>
      <c r="C1064">
        <v>0</v>
      </c>
      <c r="D1064">
        <v>137</v>
      </c>
    </row>
    <row r="1065" spans="1:4">
      <c r="A1065" s="1">
        <v>36984.64744212963</v>
      </c>
      <c r="B1065">
        <v>3</v>
      </c>
      <c r="C1065">
        <v>0</v>
      </c>
      <c r="D1065">
        <v>129</v>
      </c>
    </row>
    <row r="1066" spans="1:4">
      <c r="A1066" s="1">
        <v>36985.125439814816</v>
      </c>
      <c r="B1066">
        <v>179</v>
      </c>
      <c r="C1066">
        <v>196</v>
      </c>
      <c r="D1066">
        <v>724</v>
      </c>
    </row>
    <row r="1067" spans="1:4">
      <c r="A1067" s="1">
        <v>36985.135821759257</v>
      </c>
      <c r="B1067">
        <v>7</v>
      </c>
      <c r="C1067">
        <v>0</v>
      </c>
      <c r="D1067">
        <v>22</v>
      </c>
    </row>
    <row r="1068" spans="1:4">
      <c r="A1068" s="1">
        <v>36985.140509259261</v>
      </c>
      <c r="B1068">
        <v>1</v>
      </c>
      <c r="C1068">
        <v>0</v>
      </c>
      <c r="D1068">
        <v>48</v>
      </c>
    </row>
    <row r="1069" spans="1:4">
      <c r="A1069" s="1">
        <v>36985.148263888892</v>
      </c>
      <c r="B1069">
        <v>4</v>
      </c>
      <c r="C1069">
        <v>0</v>
      </c>
      <c r="D1069">
        <v>38</v>
      </c>
    </row>
    <row r="1070" spans="1:4">
      <c r="A1070" s="1">
        <v>36985.61645833333</v>
      </c>
      <c r="B1070">
        <v>243</v>
      </c>
      <c r="C1070">
        <v>232</v>
      </c>
      <c r="D1070">
        <v>1849</v>
      </c>
    </row>
    <row r="1071" spans="1:4">
      <c r="A1071" s="1">
        <v>36985.737407407411</v>
      </c>
      <c r="B1071">
        <v>10</v>
      </c>
      <c r="C1071">
        <v>574</v>
      </c>
      <c r="D1071">
        <v>298</v>
      </c>
    </row>
    <row r="1072" spans="1:4">
      <c r="A1072" s="1">
        <v>36986.543900462966</v>
      </c>
      <c r="B1072">
        <v>10</v>
      </c>
      <c r="C1072">
        <v>740</v>
      </c>
      <c r="D1072">
        <v>282</v>
      </c>
    </row>
    <row r="1073" spans="1:4">
      <c r="A1073" s="1">
        <v>36986.600740740738</v>
      </c>
      <c r="B1073">
        <v>101</v>
      </c>
      <c r="C1073">
        <v>493</v>
      </c>
      <c r="D1073">
        <v>1099</v>
      </c>
    </row>
    <row r="1074" spans="1:4">
      <c r="A1074" s="1">
        <v>36986.620185185187</v>
      </c>
      <c r="B1074">
        <v>71</v>
      </c>
      <c r="C1074">
        <v>1401</v>
      </c>
      <c r="D1074">
        <v>352</v>
      </c>
    </row>
    <row r="1075" spans="1:4">
      <c r="A1075" s="1">
        <v>36986.627939814818</v>
      </c>
      <c r="B1075">
        <v>2</v>
      </c>
      <c r="C1075">
        <v>0</v>
      </c>
      <c r="D1075">
        <v>12</v>
      </c>
    </row>
    <row r="1076" spans="1:4">
      <c r="A1076" s="1">
        <v>36986.727662037039</v>
      </c>
      <c r="B1076">
        <v>992</v>
      </c>
      <c r="C1076">
        <v>421</v>
      </c>
      <c r="D1076">
        <v>7012</v>
      </c>
    </row>
    <row r="1077" spans="1:4">
      <c r="A1077" s="1">
        <v>36986.916273148148</v>
      </c>
      <c r="B1077">
        <v>6</v>
      </c>
      <c r="C1077">
        <v>34</v>
      </c>
      <c r="D1077">
        <v>104</v>
      </c>
    </row>
    <row r="1078" spans="1:4">
      <c r="A1078" s="1">
        <v>36987.280648148146</v>
      </c>
      <c r="B1078">
        <v>204</v>
      </c>
      <c r="C1078">
        <v>1885</v>
      </c>
      <c r="D1078">
        <v>874</v>
      </c>
    </row>
    <row r="1079" spans="1:4">
      <c r="A1079" s="1">
        <v>36987.434652777774</v>
      </c>
      <c r="B1079">
        <v>58</v>
      </c>
      <c r="C1079">
        <v>1847</v>
      </c>
      <c r="D1079">
        <v>736</v>
      </c>
    </row>
    <row r="1080" spans="1:4">
      <c r="A1080" s="1">
        <v>36987.675104166665</v>
      </c>
      <c r="B1080">
        <v>96</v>
      </c>
      <c r="C1080">
        <v>1237</v>
      </c>
      <c r="D1080">
        <v>1103</v>
      </c>
    </row>
    <row r="1081" spans="1:4">
      <c r="A1081" s="1">
        <v>36988.337048611109</v>
      </c>
      <c r="B1081">
        <v>80</v>
      </c>
      <c r="C1081">
        <v>1053</v>
      </c>
      <c r="D1081">
        <v>1220</v>
      </c>
    </row>
    <row r="1082" spans="1:4">
      <c r="A1082" s="1">
        <v>36988.350439814814</v>
      </c>
      <c r="B1082">
        <v>3</v>
      </c>
      <c r="C1082">
        <v>0</v>
      </c>
      <c r="D1082">
        <v>50</v>
      </c>
    </row>
    <row r="1083" spans="1:4">
      <c r="A1083" s="1">
        <v>36988.374722222223</v>
      </c>
      <c r="B1083">
        <v>2</v>
      </c>
      <c r="C1083">
        <v>0</v>
      </c>
      <c r="D1083">
        <v>24</v>
      </c>
    </row>
    <row r="1084" spans="1:4">
      <c r="A1084" s="1">
        <v>36988.406469907408</v>
      </c>
      <c r="B1084">
        <v>1</v>
      </c>
      <c r="C1084">
        <v>0</v>
      </c>
      <c r="D1084">
        <v>24</v>
      </c>
    </row>
    <row r="1085" spans="1:4">
      <c r="A1085" s="1">
        <v>36988.420983796299</v>
      </c>
      <c r="B1085">
        <v>1</v>
      </c>
      <c r="C1085">
        <v>0</v>
      </c>
      <c r="D1085">
        <v>40</v>
      </c>
    </row>
    <row r="1086" spans="1:4">
      <c r="A1086" s="1">
        <v>36988.653506944444</v>
      </c>
      <c r="B1086">
        <v>2</v>
      </c>
      <c r="C1086">
        <v>0</v>
      </c>
      <c r="D1086">
        <v>38</v>
      </c>
    </row>
    <row r="1087" spans="1:4">
      <c r="A1087" s="1">
        <v>36988.706307870372</v>
      </c>
      <c r="B1087">
        <v>2</v>
      </c>
      <c r="C1087">
        <v>0</v>
      </c>
      <c r="D1087">
        <v>42</v>
      </c>
    </row>
    <row r="1088" spans="1:4">
      <c r="A1088" s="1">
        <v>36988.715011574073</v>
      </c>
      <c r="B1088">
        <v>41</v>
      </c>
      <c r="C1088">
        <v>125</v>
      </c>
      <c r="D1088">
        <v>1405</v>
      </c>
    </row>
    <row r="1089" spans="1:4">
      <c r="A1089" s="1">
        <v>36988.717118055552</v>
      </c>
      <c r="B1089">
        <v>5</v>
      </c>
      <c r="C1089">
        <v>8</v>
      </c>
      <c r="D1089">
        <v>114</v>
      </c>
    </row>
    <row r="1090" spans="1:4">
      <c r="A1090" s="1">
        <v>36989.134513888886</v>
      </c>
      <c r="B1090">
        <v>4</v>
      </c>
      <c r="C1090">
        <v>0</v>
      </c>
      <c r="D1090">
        <v>42</v>
      </c>
    </row>
    <row r="1091" spans="1:4">
      <c r="A1091" s="1">
        <v>36989.161493055559</v>
      </c>
      <c r="B1091">
        <v>1</v>
      </c>
      <c r="C1091">
        <v>0</v>
      </c>
      <c r="D1091">
        <v>48</v>
      </c>
    </row>
    <row r="1092" spans="1:4">
      <c r="A1092" s="1">
        <v>36989.242928240739</v>
      </c>
      <c r="B1092">
        <v>2</v>
      </c>
      <c r="C1092">
        <v>0</v>
      </c>
      <c r="D1092">
        <v>38</v>
      </c>
    </row>
    <row r="1093" spans="1:4">
      <c r="A1093" s="1">
        <v>36989.31659722222</v>
      </c>
      <c r="B1093">
        <v>34</v>
      </c>
      <c r="C1093">
        <v>214</v>
      </c>
      <c r="D1093">
        <v>526</v>
      </c>
    </row>
    <row r="1094" spans="1:4">
      <c r="A1094" s="1">
        <v>36989.37122685185</v>
      </c>
      <c r="B1094">
        <v>19</v>
      </c>
      <c r="C1094">
        <v>50</v>
      </c>
      <c r="D1094">
        <v>837</v>
      </c>
    </row>
    <row r="1095" spans="1:4">
      <c r="A1095" s="1">
        <v>36989.452997685185</v>
      </c>
      <c r="B1095">
        <v>45</v>
      </c>
      <c r="C1095">
        <v>0</v>
      </c>
      <c r="D1095">
        <v>1195</v>
      </c>
    </row>
    <row r="1096" spans="1:4">
      <c r="A1096" s="1">
        <v>36989.520486111112</v>
      </c>
      <c r="B1096">
        <v>2</v>
      </c>
      <c r="C1096">
        <v>0</v>
      </c>
      <c r="D1096">
        <v>38</v>
      </c>
    </row>
    <row r="1097" spans="1:4">
      <c r="A1097" s="1">
        <v>36989.762858796297</v>
      </c>
      <c r="B1097">
        <v>26</v>
      </c>
      <c r="C1097">
        <v>957</v>
      </c>
      <c r="D1097">
        <v>132</v>
      </c>
    </row>
    <row r="1098" spans="1:4">
      <c r="A1098" s="1">
        <v>36989.768576388888</v>
      </c>
      <c r="B1098">
        <v>22</v>
      </c>
      <c r="C1098">
        <v>244</v>
      </c>
      <c r="D1098">
        <v>100</v>
      </c>
    </row>
    <row r="1099" spans="1:4">
      <c r="A1099" s="1">
        <v>36990.74255787037</v>
      </c>
      <c r="B1099">
        <v>490</v>
      </c>
      <c r="C1099">
        <v>609</v>
      </c>
      <c r="D1099">
        <v>5860</v>
      </c>
    </row>
    <row r="1100" spans="1:4">
      <c r="A1100" s="1">
        <v>36990.843009259261</v>
      </c>
      <c r="B1100">
        <v>126</v>
      </c>
      <c r="C1100">
        <v>758</v>
      </c>
      <c r="D1100">
        <v>740</v>
      </c>
    </row>
    <row r="1101" spans="1:4">
      <c r="A1101" s="1">
        <v>36990.864606481482</v>
      </c>
      <c r="B1101">
        <v>53</v>
      </c>
      <c r="C1101">
        <v>363</v>
      </c>
      <c r="D1101">
        <v>453</v>
      </c>
    </row>
    <row r="1102" spans="1:4">
      <c r="A1102" s="1">
        <v>36991.229305555556</v>
      </c>
      <c r="B1102">
        <v>48</v>
      </c>
      <c r="C1102">
        <v>441</v>
      </c>
      <c r="D1102">
        <v>566</v>
      </c>
    </row>
    <row r="1103" spans="1:4">
      <c r="A1103" s="1">
        <v>36991.338067129633</v>
      </c>
      <c r="B1103">
        <v>8</v>
      </c>
      <c r="C1103">
        <v>152</v>
      </c>
      <c r="D1103">
        <v>71</v>
      </c>
    </row>
    <row r="1104" spans="1:4">
      <c r="A1104" s="1">
        <v>36991.51829861111</v>
      </c>
      <c r="B1104">
        <v>2</v>
      </c>
      <c r="C1104">
        <v>8</v>
      </c>
      <c r="D1104">
        <v>8</v>
      </c>
    </row>
    <row r="1105" spans="1:4">
      <c r="A1105" s="1">
        <v>36991.539895833332</v>
      </c>
      <c r="B1105">
        <v>8</v>
      </c>
      <c r="C1105">
        <v>274</v>
      </c>
      <c r="D1105">
        <v>246</v>
      </c>
    </row>
    <row r="1106" spans="1:4">
      <c r="A1106" s="1">
        <v>36991.585949074077</v>
      </c>
      <c r="B1106">
        <v>19</v>
      </c>
      <c r="C1106">
        <v>77</v>
      </c>
      <c r="D1106">
        <v>284</v>
      </c>
    </row>
    <row r="1107" spans="1:4">
      <c r="A1107" s="1">
        <v>36991.613993055558</v>
      </c>
      <c r="B1107">
        <v>2</v>
      </c>
      <c r="C1107">
        <v>0</v>
      </c>
      <c r="D1107">
        <v>44</v>
      </c>
    </row>
    <row r="1108" spans="1:4">
      <c r="A1108" s="1">
        <v>36991.661574074074</v>
      </c>
      <c r="B1108">
        <v>172</v>
      </c>
      <c r="C1108">
        <v>1083</v>
      </c>
      <c r="D1108">
        <v>3107</v>
      </c>
    </row>
    <row r="1109" spans="1:4">
      <c r="A1109" s="1">
        <v>36991.686122685183</v>
      </c>
      <c r="B1109">
        <v>15</v>
      </c>
      <c r="C1109">
        <v>1226</v>
      </c>
      <c r="D1109">
        <v>363</v>
      </c>
    </row>
    <row r="1110" spans="1:4">
      <c r="A1110" s="1">
        <v>36991.691180555557</v>
      </c>
      <c r="B1110">
        <v>2</v>
      </c>
      <c r="C1110">
        <v>0</v>
      </c>
      <c r="D1110">
        <v>29</v>
      </c>
    </row>
    <row r="1111" spans="1:4">
      <c r="A1111" s="1">
        <v>36991.695659722223</v>
      </c>
      <c r="B1111">
        <v>7</v>
      </c>
      <c r="C1111">
        <v>35</v>
      </c>
      <c r="D1111">
        <v>197</v>
      </c>
    </row>
    <row r="1112" spans="1:4">
      <c r="A1112" s="1">
        <v>36991.69740740741</v>
      </c>
      <c r="B1112">
        <v>23</v>
      </c>
      <c r="C1112">
        <v>381</v>
      </c>
      <c r="D1112">
        <v>181</v>
      </c>
    </row>
    <row r="1113" spans="1:4">
      <c r="A1113" s="1">
        <v>36991.698368055557</v>
      </c>
      <c r="B1113">
        <v>4</v>
      </c>
      <c r="C1113">
        <v>887</v>
      </c>
      <c r="D1113">
        <v>55</v>
      </c>
    </row>
    <row r="1114" spans="1:4">
      <c r="A1114" s="1">
        <v>36991.704918981479</v>
      </c>
      <c r="B1114">
        <v>10</v>
      </c>
      <c r="C1114">
        <v>0</v>
      </c>
      <c r="D1114">
        <v>105</v>
      </c>
    </row>
    <row r="1115" spans="1:4">
      <c r="A1115" s="1">
        <v>36991.72997685185</v>
      </c>
      <c r="B1115">
        <v>15</v>
      </c>
      <c r="C1115">
        <v>33</v>
      </c>
      <c r="D1115">
        <v>253</v>
      </c>
    </row>
    <row r="1116" spans="1:4">
      <c r="A1116" s="1">
        <v>36991.804155092592</v>
      </c>
      <c r="B1116">
        <v>1</v>
      </c>
      <c r="C1116">
        <v>0</v>
      </c>
      <c r="D1116">
        <v>29</v>
      </c>
    </row>
    <row r="1117" spans="1:4">
      <c r="A1117" s="1">
        <v>36991.804479166669</v>
      </c>
      <c r="B1117">
        <v>2</v>
      </c>
      <c r="C1117">
        <v>0</v>
      </c>
      <c r="D1117">
        <v>4</v>
      </c>
    </row>
    <row r="1118" spans="1:4">
      <c r="A1118" s="1">
        <v>36991.917546296296</v>
      </c>
      <c r="B1118">
        <v>6</v>
      </c>
      <c r="C1118">
        <v>0</v>
      </c>
      <c r="D1118">
        <v>124</v>
      </c>
    </row>
    <row r="1119" spans="1:4">
      <c r="A1119" s="1">
        <v>36992.629872685182</v>
      </c>
      <c r="B1119">
        <v>5</v>
      </c>
      <c r="C1119">
        <v>0</v>
      </c>
      <c r="D1119">
        <v>24</v>
      </c>
    </row>
    <row r="1120" spans="1:4">
      <c r="A1120" s="1">
        <v>36992.796770833331</v>
      </c>
      <c r="B1120">
        <v>50</v>
      </c>
      <c r="C1120">
        <v>479</v>
      </c>
      <c r="D1120">
        <v>624</v>
      </c>
    </row>
    <row r="1121" spans="1:4">
      <c r="A1121" s="1">
        <v>36992.817546296297</v>
      </c>
      <c r="B1121">
        <v>780</v>
      </c>
      <c r="C1121">
        <v>772</v>
      </c>
      <c r="D1121">
        <v>5126</v>
      </c>
    </row>
    <row r="1122" spans="1:4">
      <c r="A1122" s="1">
        <v>36992.915138888886</v>
      </c>
      <c r="B1122">
        <v>463</v>
      </c>
      <c r="C1122">
        <v>1670</v>
      </c>
      <c r="D1122">
        <v>4439</v>
      </c>
    </row>
    <row r="1123" spans="1:4">
      <c r="A1123" s="1">
        <v>36993.14880787037</v>
      </c>
      <c r="B1123">
        <v>144</v>
      </c>
      <c r="C1123">
        <v>917</v>
      </c>
      <c r="D1123">
        <v>1716</v>
      </c>
    </row>
    <row r="1124" spans="1:4">
      <c r="A1124" s="1">
        <v>36993.397604166668</v>
      </c>
      <c r="B1124">
        <v>2</v>
      </c>
      <c r="C1124">
        <v>0</v>
      </c>
      <c r="D1124">
        <v>82</v>
      </c>
    </row>
    <row r="1125" spans="1:4">
      <c r="A1125" s="1">
        <v>36993.399351851855</v>
      </c>
      <c r="B1125">
        <v>2</v>
      </c>
      <c r="C1125">
        <v>0</v>
      </c>
      <c r="D1125">
        <v>158</v>
      </c>
    </row>
    <row r="1126" spans="1:4">
      <c r="A1126" s="1">
        <v>36993.400960648149</v>
      </c>
      <c r="B1126">
        <v>13</v>
      </c>
      <c r="C1126">
        <v>0</v>
      </c>
      <c r="D1126">
        <v>260</v>
      </c>
    </row>
    <row r="1127" spans="1:4">
      <c r="A1127" s="1">
        <v>36993.415671296294</v>
      </c>
      <c r="B1127">
        <v>178</v>
      </c>
      <c r="C1127">
        <v>1195</v>
      </c>
      <c r="D1127">
        <v>5066</v>
      </c>
    </row>
    <row r="1128" spans="1:4">
      <c r="A1128" s="1">
        <v>36993.615648148145</v>
      </c>
      <c r="B1128">
        <v>34</v>
      </c>
      <c r="C1128">
        <v>34</v>
      </c>
      <c r="D1128">
        <v>318</v>
      </c>
    </row>
    <row r="1129" spans="1:4">
      <c r="A1129" s="1">
        <v>36993.671412037038</v>
      </c>
      <c r="B1129">
        <v>6</v>
      </c>
      <c r="C1129">
        <v>13</v>
      </c>
      <c r="D1129">
        <v>64</v>
      </c>
    </row>
    <row r="1130" spans="1:4">
      <c r="A1130" s="1">
        <v>36993.862199074072</v>
      </c>
      <c r="B1130">
        <v>4</v>
      </c>
      <c r="C1130">
        <v>0</v>
      </c>
      <c r="D1130">
        <v>40</v>
      </c>
    </row>
    <row r="1131" spans="1:4">
      <c r="A1131" s="1">
        <v>36993.921585648146</v>
      </c>
      <c r="B1131">
        <v>11</v>
      </c>
      <c r="C1131">
        <v>21</v>
      </c>
      <c r="D1131">
        <v>226</v>
      </c>
    </row>
    <row r="1132" spans="1:4">
      <c r="A1132" s="1">
        <v>36993.9377662037</v>
      </c>
      <c r="B1132">
        <v>277</v>
      </c>
      <c r="C1132">
        <v>691</v>
      </c>
      <c r="D1132">
        <v>2576</v>
      </c>
    </row>
    <row r="1133" spans="1:4">
      <c r="A1133" s="1">
        <v>36994.17560185185</v>
      </c>
      <c r="B1133">
        <v>7</v>
      </c>
      <c r="C1133">
        <v>237</v>
      </c>
      <c r="D1133">
        <v>332</v>
      </c>
    </row>
    <row r="1134" spans="1:4">
      <c r="A1134" s="1">
        <v>36994.232488425929</v>
      </c>
      <c r="B1134">
        <v>4</v>
      </c>
      <c r="C1134">
        <v>15</v>
      </c>
      <c r="D1134">
        <v>408</v>
      </c>
    </row>
    <row r="1135" spans="1:4">
      <c r="A1135" s="1">
        <v>36994.479537037034</v>
      </c>
      <c r="B1135">
        <v>97</v>
      </c>
      <c r="C1135">
        <v>1179</v>
      </c>
      <c r="D1135">
        <v>1496</v>
      </c>
    </row>
    <row r="1136" spans="1:4">
      <c r="A1136" s="1">
        <v>36994.487210648149</v>
      </c>
      <c r="B1136">
        <v>14</v>
      </c>
      <c r="C1136">
        <v>0</v>
      </c>
      <c r="D1136">
        <v>217</v>
      </c>
    </row>
    <row r="1137" spans="1:4">
      <c r="A1137" s="1">
        <v>36994.494131944448</v>
      </c>
      <c r="B1137">
        <v>43</v>
      </c>
      <c r="C1137">
        <v>433</v>
      </c>
      <c r="D1137">
        <v>390</v>
      </c>
    </row>
    <row r="1138" spans="1:4">
      <c r="A1138" s="1">
        <v>36994.574236111112</v>
      </c>
      <c r="B1138">
        <v>24</v>
      </c>
      <c r="C1138">
        <v>224</v>
      </c>
      <c r="D1138">
        <v>826</v>
      </c>
    </row>
    <row r="1139" spans="1:4">
      <c r="A1139" s="1">
        <v>36994.623206018521</v>
      </c>
      <c r="B1139">
        <v>3</v>
      </c>
      <c r="C1139">
        <v>0</v>
      </c>
      <c r="D1139">
        <v>36</v>
      </c>
    </row>
    <row r="1140" spans="1:4">
      <c r="A1140" s="1">
        <v>36994.625451388885</v>
      </c>
      <c r="B1140">
        <v>97</v>
      </c>
      <c r="C1140">
        <v>1640</v>
      </c>
      <c r="D1140">
        <v>1618</v>
      </c>
    </row>
    <row r="1141" spans="1:4">
      <c r="A1141" s="1">
        <v>36994.830601851849</v>
      </c>
      <c r="B1141">
        <v>74</v>
      </c>
      <c r="C1141">
        <v>2984</v>
      </c>
      <c r="D1141">
        <v>315</v>
      </c>
    </row>
    <row r="1142" spans="1:4">
      <c r="A1142" s="1">
        <v>36995.127083333333</v>
      </c>
      <c r="B1142">
        <v>110</v>
      </c>
      <c r="C1142">
        <v>995</v>
      </c>
      <c r="D1142">
        <v>615</v>
      </c>
    </row>
    <row r="1143" spans="1:4">
      <c r="A1143" s="1">
        <v>36995.364930555559</v>
      </c>
      <c r="B1143">
        <v>137</v>
      </c>
      <c r="C1143">
        <v>5727</v>
      </c>
      <c r="D1143">
        <v>860</v>
      </c>
    </row>
    <row r="1144" spans="1:4">
      <c r="A1144" s="1">
        <v>36995.382210648146</v>
      </c>
      <c r="B1144">
        <v>613</v>
      </c>
      <c r="C1144">
        <v>3391</v>
      </c>
      <c r="D1144">
        <v>8899</v>
      </c>
    </row>
    <row r="1145" spans="1:4">
      <c r="A1145" s="1">
        <v>36995.713055555556</v>
      </c>
      <c r="B1145">
        <v>31</v>
      </c>
      <c r="C1145">
        <v>65</v>
      </c>
      <c r="D1145">
        <v>347</v>
      </c>
    </row>
    <row r="1146" spans="1:4">
      <c r="A1146" s="1">
        <v>36995.791990740741</v>
      </c>
      <c r="B1146">
        <v>2</v>
      </c>
      <c r="C1146">
        <v>0</v>
      </c>
      <c r="D1146">
        <v>32</v>
      </c>
    </row>
    <row r="1147" spans="1:4">
      <c r="A1147" s="1">
        <v>36996.552418981482</v>
      </c>
      <c r="B1147">
        <v>205</v>
      </c>
      <c r="C1147">
        <v>3219</v>
      </c>
      <c r="D1147">
        <v>1918</v>
      </c>
    </row>
    <row r="1148" spans="1:4">
      <c r="A1148" s="1">
        <v>36996.594699074078</v>
      </c>
      <c r="B1148">
        <v>2</v>
      </c>
      <c r="C1148">
        <v>0</v>
      </c>
      <c r="D1148">
        <v>65</v>
      </c>
    </row>
    <row r="1149" spans="1:4">
      <c r="A1149" s="1">
        <v>36996.684837962966</v>
      </c>
      <c r="B1149">
        <v>17</v>
      </c>
      <c r="C1149">
        <v>689</v>
      </c>
      <c r="D1149">
        <v>164</v>
      </c>
    </row>
    <row r="1150" spans="1:4">
      <c r="A1150" s="1">
        <v>36997.720057870371</v>
      </c>
      <c r="B1150">
        <v>12</v>
      </c>
      <c r="C1150">
        <v>0</v>
      </c>
      <c r="D1150">
        <v>81</v>
      </c>
    </row>
    <row r="1151" spans="1:4">
      <c r="A1151" s="1">
        <v>36998.296631944446</v>
      </c>
      <c r="B1151">
        <v>83</v>
      </c>
      <c r="C1151">
        <v>1761</v>
      </c>
      <c r="D1151">
        <v>1058</v>
      </c>
    </row>
    <row r="1152" spans="1:4">
      <c r="A1152" s="1">
        <v>36998.995532407411</v>
      </c>
      <c r="B1152">
        <v>303</v>
      </c>
      <c r="C1152">
        <v>741</v>
      </c>
      <c r="D1152">
        <v>2001</v>
      </c>
    </row>
    <row r="1153" spans="1:4">
      <c r="A1153" s="1">
        <v>36999.699143518519</v>
      </c>
      <c r="B1153">
        <v>1</v>
      </c>
      <c r="C1153">
        <v>0</v>
      </c>
      <c r="D1153">
        <v>20</v>
      </c>
    </row>
    <row r="1154" spans="1:4">
      <c r="A1154" s="1">
        <v>36999.712581018517</v>
      </c>
      <c r="B1154">
        <v>220</v>
      </c>
      <c r="C1154">
        <v>1270</v>
      </c>
      <c r="D1154">
        <v>1455</v>
      </c>
    </row>
    <row r="1155" spans="1:4">
      <c r="A1155" s="1">
        <v>37000.338773148149</v>
      </c>
      <c r="B1155">
        <v>12</v>
      </c>
      <c r="C1155">
        <v>32</v>
      </c>
      <c r="D1155">
        <v>60</v>
      </c>
    </row>
    <row r="1156" spans="1:4">
      <c r="A1156" s="1">
        <v>37000.721307870372</v>
      </c>
      <c r="B1156">
        <v>14</v>
      </c>
      <c r="C1156">
        <v>0</v>
      </c>
      <c r="D1156">
        <v>96</v>
      </c>
    </row>
    <row r="1157" spans="1:4">
      <c r="A1157" s="1">
        <v>37001.485000000001</v>
      </c>
      <c r="B1157">
        <v>3</v>
      </c>
      <c r="C1157">
        <v>0</v>
      </c>
      <c r="D1157">
        <v>76</v>
      </c>
    </row>
    <row r="1158" spans="1:4">
      <c r="A1158" s="1">
        <v>37001.530312499999</v>
      </c>
      <c r="B1158">
        <v>19</v>
      </c>
      <c r="C1158">
        <v>0</v>
      </c>
      <c r="D1158">
        <v>236</v>
      </c>
    </row>
    <row r="1159" spans="1:4">
      <c r="A1159" s="1">
        <v>37001.582696759258</v>
      </c>
      <c r="B1159">
        <v>8</v>
      </c>
      <c r="C1159">
        <v>34</v>
      </c>
      <c r="D1159">
        <v>61</v>
      </c>
    </row>
    <row r="1160" spans="1:4">
      <c r="A1160" s="1">
        <v>37001.632881944446</v>
      </c>
      <c r="B1160">
        <v>2</v>
      </c>
      <c r="C1160">
        <v>0</v>
      </c>
      <c r="D1160">
        <v>28</v>
      </c>
    </row>
    <row r="1161" spans="1:4">
      <c r="A1161" s="1">
        <v>37001.707268518519</v>
      </c>
      <c r="B1161">
        <v>66</v>
      </c>
      <c r="C1161">
        <v>151</v>
      </c>
      <c r="D1161">
        <v>1628</v>
      </c>
    </row>
    <row r="1162" spans="1:4">
      <c r="A1162" s="1">
        <v>37002.333356481482</v>
      </c>
      <c r="B1162">
        <v>31</v>
      </c>
      <c r="C1162">
        <v>373</v>
      </c>
      <c r="D1162">
        <v>179</v>
      </c>
    </row>
    <row r="1163" spans="1:4">
      <c r="A1163" s="1">
        <v>37002.349733796298</v>
      </c>
      <c r="B1163">
        <v>296</v>
      </c>
      <c r="C1163">
        <v>406</v>
      </c>
      <c r="D1163">
        <v>1913</v>
      </c>
    </row>
    <row r="1164" spans="1:4">
      <c r="A1164" s="1">
        <v>37002.750752314816</v>
      </c>
      <c r="B1164">
        <v>42</v>
      </c>
      <c r="C1164">
        <v>157</v>
      </c>
      <c r="D1164">
        <v>1103</v>
      </c>
    </row>
    <row r="1165" spans="1:4">
      <c r="A1165" s="1">
        <v>37002.762488425928</v>
      </c>
      <c r="B1165">
        <v>13</v>
      </c>
      <c r="C1165">
        <v>644</v>
      </c>
      <c r="D1165">
        <v>102</v>
      </c>
    </row>
    <row r="1166" spans="1:4">
      <c r="A1166" s="1">
        <v>37003.490497685183</v>
      </c>
      <c r="B1166">
        <v>5</v>
      </c>
      <c r="C1166">
        <v>0</v>
      </c>
      <c r="D1166">
        <v>164</v>
      </c>
    </row>
    <row r="1167" spans="1:4">
      <c r="A1167" s="1">
        <v>37003.763564814813</v>
      </c>
      <c r="B1167">
        <v>58</v>
      </c>
      <c r="C1167">
        <v>1701</v>
      </c>
      <c r="D1167">
        <v>1407</v>
      </c>
    </row>
    <row r="1168" spans="1:4">
      <c r="A1168" s="1">
        <v>37003.925891203704</v>
      </c>
      <c r="B1168">
        <v>44</v>
      </c>
      <c r="C1168">
        <v>869</v>
      </c>
      <c r="D1168">
        <v>605</v>
      </c>
    </row>
    <row r="1169" spans="1:4">
      <c r="A1169" s="1">
        <v>37004.013402777775</v>
      </c>
      <c r="B1169">
        <v>3</v>
      </c>
      <c r="C1169">
        <v>0</v>
      </c>
      <c r="D1169">
        <v>45</v>
      </c>
    </row>
    <row r="1170" spans="1:4">
      <c r="A1170" s="1">
        <v>37004.710868055554</v>
      </c>
      <c r="B1170">
        <v>20</v>
      </c>
      <c r="C1170">
        <v>15</v>
      </c>
      <c r="D1170">
        <v>302</v>
      </c>
    </row>
    <row r="1171" spans="1:4">
      <c r="A1171" s="1">
        <v>37004.742534722223</v>
      </c>
      <c r="B1171">
        <v>5</v>
      </c>
      <c r="C1171">
        <v>1018</v>
      </c>
      <c r="D1171">
        <v>122</v>
      </c>
    </row>
    <row r="1172" spans="1:4">
      <c r="A1172" s="1">
        <v>37004.801793981482</v>
      </c>
      <c r="B1172">
        <v>41</v>
      </c>
      <c r="C1172">
        <v>869</v>
      </c>
      <c r="D1172">
        <v>580</v>
      </c>
    </row>
    <row r="1173" spans="1:4">
      <c r="A1173" s="1">
        <v>37004.928715277776</v>
      </c>
      <c r="B1173">
        <v>14</v>
      </c>
      <c r="C1173">
        <v>240</v>
      </c>
      <c r="D1173">
        <v>304</v>
      </c>
    </row>
    <row r="1174" spans="1:4">
      <c r="A1174" s="1">
        <v>37004.951608796298</v>
      </c>
      <c r="B1174">
        <v>3</v>
      </c>
      <c r="C1174">
        <v>8</v>
      </c>
      <c r="D1174">
        <v>52</v>
      </c>
    </row>
    <row r="1175" spans="1:4">
      <c r="A1175" s="1">
        <v>37005.027002314811</v>
      </c>
      <c r="B1175">
        <v>20</v>
      </c>
      <c r="C1175">
        <v>1030</v>
      </c>
      <c r="D1175">
        <v>334</v>
      </c>
    </row>
    <row r="1176" spans="1:4">
      <c r="A1176" s="1">
        <v>37005.193553240744</v>
      </c>
      <c r="B1176">
        <v>9</v>
      </c>
      <c r="C1176">
        <v>0</v>
      </c>
      <c r="D1176">
        <v>68</v>
      </c>
    </row>
    <row r="1177" spans="1:4">
      <c r="A1177" s="1">
        <v>37006.404606481483</v>
      </c>
      <c r="B1177">
        <v>12</v>
      </c>
      <c r="C1177">
        <v>493</v>
      </c>
      <c r="D1177">
        <v>196</v>
      </c>
    </row>
    <row r="1178" spans="1:4">
      <c r="A1178" s="1">
        <v>37006.856412037036</v>
      </c>
      <c r="B1178">
        <v>10</v>
      </c>
      <c r="C1178">
        <v>74</v>
      </c>
      <c r="D1178">
        <v>263</v>
      </c>
    </row>
    <row r="1179" spans="1:4">
      <c r="A1179" s="1">
        <v>37007.306689814817</v>
      </c>
      <c r="B1179">
        <v>5</v>
      </c>
      <c r="C1179">
        <v>16</v>
      </c>
      <c r="D1179">
        <v>148</v>
      </c>
    </row>
    <row r="1180" spans="1:4">
      <c r="A1180" s="1">
        <v>37007.619780092595</v>
      </c>
      <c r="B1180">
        <v>55</v>
      </c>
      <c r="C1180">
        <v>383</v>
      </c>
      <c r="D1180">
        <v>574</v>
      </c>
    </row>
    <row r="1181" spans="1:4">
      <c r="A1181" s="1">
        <v>37008.060416666667</v>
      </c>
      <c r="B1181">
        <v>31</v>
      </c>
      <c r="C1181">
        <v>17</v>
      </c>
      <c r="D1181">
        <v>306</v>
      </c>
    </row>
    <row r="1182" spans="1:4">
      <c r="A1182" s="1">
        <v>37008.351180555554</v>
      </c>
      <c r="B1182">
        <v>48</v>
      </c>
      <c r="C1182">
        <v>184</v>
      </c>
      <c r="D1182">
        <v>654</v>
      </c>
    </row>
    <row r="1183" spans="1:4">
      <c r="A1183" s="1">
        <v>37008.445763888885</v>
      </c>
      <c r="B1183">
        <v>6</v>
      </c>
      <c r="C1183">
        <v>67</v>
      </c>
      <c r="D1183">
        <v>246</v>
      </c>
    </row>
    <row r="1184" spans="1:4">
      <c r="A1184" s="1">
        <v>37008.469918981478</v>
      </c>
      <c r="B1184">
        <v>2</v>
      </c>
      <c r="C1184">
        <v>0</v>
      </c>
      <c r="D1184">
        <v>48</v>
      </c>
    </row>
    <row r="1185" spans="1:4">
      <c r="A1185" s="1">
        <v>37008.584965277776</v>
      </c>
      <c r="B1185">
        <v>10</v>
      </c>
      <c r="C1185">
        <v>326</v>
      </c>
      <c r="D1185">
        <v>93</v>
      </c>
    </row>
    <row r="1186" spans="1:4">
      <c r="A1186" s="1">
        <v>37008.8518287037</v>
      </c>
      <c r="B1186">
        <v>5</v>
      </c>
      <c r="C1186">
        <v>0</v>
      </c>
      <c r="D1186">
        <v>165</v>
      </c>
    </row>
    <row r="1187" spans="1:4">
      <c r="A1187" s="1">
        <v>37010.545706018522</v>
      </c>
      <c r="B1187">
        <v>25</v>
      </c>
      <c r="C1187">
        <v>163</v>
      </c>
      <c r="D1187">
        <v>528</v>
      </c>
    </row>
    <row r="1188" spans="1:4">
      <c r="A1188" s="1">
        <v>37011.308229166665</v>
      </c>
      <c r="B1188">
        <v>2</v>
      </c>
      <c r="C1188">
        <v>0</v>
      </c>
      <c r="D1188">
        <v>75</v>
      </c>
    </row>
    <row r="1189" spans="1:4">
      <c r="A1189" s="1">
        <v>37011.641944444447</v>
      </c>
      <c r="B1189">
        <v>3</v>
      </c>
      <c r="C1189">
        <v>0</v>
      </c>
      <c r="D1189">
        <v>45</v>
      </c>
    </row>
    <row r="1190" spans="1:4" s="3" customFormat="1">
      <c r="A1190" s="2">
        <v>37012.303553240738</v>
      </c>
      <c r="B1190" s="3">
        <v>2</v>
      </c>
      <c r="C1190" s="3">
        <v>0</v>
      </c>
      <c r="D1190" s="3">
        <v>28</v>
      </c>
    </row>
    <row r="1191" spans="1:4">
      <c r="A1191" s="1">
        <v>37012.613298611112</v>
      </c>
      <c r="B1191">
        <v>33</v>
      </c>
      <c r="C1191">
        <v>33</v>
      </c>
      <c r="D1191">
        <v>1089</v>
      </c>
    </row>
    <row r="1192" spans="1:4">
      <c r="A1192" s="1">
        <v>37012.652939814812</v>
      </c>
      <c r="B1192">
        <v>2</v>
      </c>
      <c r="C1192">
        <v>0</v>
      </c>
      <c r="D1192">
        <v>181</v>
      </c>
    </row>
    <row r="1193" spans="1:4">
      <c r="A1193" s="1">
        <v>37012.729247685187</v>
      </c>
      <c r="B1193">
        <v>7</v>
      </c>
      <c r="C1193">
        <v>93</v>
      </c>
      <c r="D1193">
        <v>80</v>
      </c>
    </row>
    <row r="1194" spans="1:4">
      <c r="A1194" s="1">
        <v>37012.749606481484</v>
      </c>
      <c r="B1194">
        <v>4</v>
      </c>
      <c r="C1194">
        <v>0</v>
      </c>
      <c r="D1194">
        <v>113</v>
      </c>
    </row>
    <row r="1195" spans="1:4">
      <c r="A1195" s="1">
        <v>37013.400949074072</v>
      </c>
      <c r="B1195">
        <v>5</v>
      </c>
      <c r="C1195">
        <v>0</v>
      </c>
      <c r="D1195">
        <v>61</v>
      </c>
    </row>
    <row r="1196" spans="1:4">
      <c r="A1196" s="1">
        <v>37013.540520833332</v>
      </c>
      <c r="B1196">
        <v>6</v>
      </c>
      <c r="C1196">
        <v>0</v>
      </c>
      <c r="D1196">
        <v>79</v>
      </c>
    </row>
    <row r="1197" spans="1:4">
      <c r="A1197" s="1">
        <v>37013.574004629627</v>
      </c>
      <c r="B1197">
        <v>11</v>
      </c>
      <c r="C1197">
        <v>1274</v>
      </c>
      <c r="D1197">
        <v>99</v>
      </c>
    </row>
    <row r="1198" spans="1:4">
      <c r="A1198" s="1">
        <v>37013.677731481483</v>
      </c>
      <c r="B1198">
        <v>4</v>
      </c>
      <c r="C1198">
        <v>0</v>
      </c>
      <c r="D1198">
        <v>123</v>
      </c>
    </row>
    <row r="1199" spans="1:4">
      <c r="A1199" s="1">
        <v>37014.010659722226</v>
      </c>
      <c r="B1199">
        <v>6</v>
      </c>
      <c r="C1199">
        <v>67</v>
      </c>
      <c r="D1199">
        <v>70</v>
      </c>
    </row>
    <row r="1200" spans="1:4">
      <c r="A1200" s="1">
        <v>37015.61309027778</v>
      </c>
      <c r="B1200">
        <v>9</v>
      </c>
      <c r="C1200">
        <v>124</v>
      </c>
      <c r="D1200">
        <v>168</v>
      </c>
    </row>
    <row r="1201" spans="1:4">
      <c r="A1201" s="1">
        <v>37015.746122685188</v>
      </c>
      <c r="B1201">
        <v>19048</v>
      </c>
      <c r="C1201">
        <v>0</v>
      </c>
      <c r="D1201">
        <v>96383</v>
      </c>
    </row>
    <row r="1202" spans="1:4">
      <c r="A1202" s="1">
        <v>37015.764780092592</v>
      </c>
      <c r="B1202">
        <v>1703</v>
      </c>
      <c r="C1202">
        <v>141</v>
      </c>
      <c r="D1202">
        <v>2484</v>
      </c>
    </row>
    <row r="1203" spans="1:4">
      <c r="A1203" s="1">
        <v>37016.2262962963</v>
      </c>
      <c r="B1203">
        <v>24</v>
      </c>
      <c r="C1203">
        <v>1975</v>
      </c>
      <c r="D1203">
        <v>267</v>
      </c>
    </row>
    <row r="1204" spans="1:4">
      <c r="A1204" s="1">
        <v>37016.248657407406</v>
      </c>
      <c r="B1204">
        <v>90</v>
      </c>
      <c r="C1204">
        <v>1407</v>
      </c>
      <c r="D1204">
        <v>1560</v>
      </c>
    </row>
    <row r="1205" spans="1:4">
      <c r="A1205" s="1">
        <v>37016.258425925924</v>
      </c>
      <c r="B1205">
        <v>83</v>
      </c>
      <c r="C1205">
        <v>16616</v>
      </c>
      <c r="D1205">
        <v>684</v>
      </c>
    </row>
    <row r="1206" spans="1:4">
      <c r="A1206" s="1">
        <v>37016.304178240738</v>
      </c>
      <c r="B1206">
        <v>147</v>
      </c>
      <c r="C1206">
        <v>1371</v>
      </c>
      <c r="D1206">
        <v>2723</v>
      </c>
    </row>
    <row r="1207" spans="1:4">
      <c r="A1207" s="1">
        <v>37016.390208333331</v>
      </c>
      <c r="B1207">
        <v>249</v>
      </c>
      <c r="C1207">
        <v>2447</v>
      </c>
      <c r="D1207">
        <v>618</v>
      </c>
    </row>
    <row r="1208" spans="1:4">
      <c r="A1208" s="1">
        <v>37016.459872685184</v>
      </c>
      <c r="B1208">
        <v>178</v>
      </c>
      <c r="C1208">
        <v>2508</v>
      </c>
      <c r="D1208">
        <v>2822</v>
      </c>
    </row>
    <row r="1209" spans="1:4">
      <c r="A1209" s="1">
        <v>37016.465949074074</v>
      </c>
      <c r="B1209">
        <v>21</v>
      </c>
      <c r="C1209">
        <v>112</v>
      </c>
      <c r="D1209">
        <v>56</v>
      </c>
    </row>
    <row r="1210" spans="1:4">
      <c r="A1210" s="1">
        <v>37016.476458333331</v>
      </c>
      <c r="B1210">
        <v>84</v>
      </c>
      <c r="C1210">
        <v>204</v>
      </c>
      <c r="D1210">
        <v>1504</v>
      </c>
    </row>
    <row r="1211" spans="1:4">
      <c r="A1211" s="1">
        <v>37016.501770833333</v>
      </c>
      <c r="B1211">
        <v>5</v>
      </c>
      <c r="C1211">
        <v>0</v>
      </c>
      <c r="D1211">
        <v>72</v>
      </c>
    </row>
    <row r="1212" spans="1:4">
      <c r="A1212" s="1">
        <v>37016.515972222223</v>
      </c>
      <c r="B1212">
        <v>290</v>
      </c>
      <c r="C1212">
        <v>47</v>
      </c>
      <c r="D1212">
        <v>1564</v>
      </c>
    </row>
    <row r="1213" spans="1:4">
      <c r="A1213" s="1">
        <v>37016.524513888886</v>
      </c>
      <c r="B1213">
        <v>234</v>
      </c>
      <c r="C1213">
        <v>404</v>
      </c>
      <c r="D1213">
        <v>2289</v>
      </c>
    </row>
    <row r="1214" spans="1:4">
      <c r="A1214" s="1">
        <v>37016.533009259256</v>
      </c>
      <c r="B1214">
        <v>83</v>
      </c>
      <c r="C1214">
        <v>66</v>
      </c>
      <c r="D1214">
        <v>340</v>
      </c>
    </row>
    <row r="1215" spans="1:4">
      <c r="A1215" s="1">
        <v>37016.538518518515</v>
      </c>
      <c r="B1215">
        <v>409</v>
      </c>
      <c r="C1215">
        <v>659</v>
      </c>
      <c r="D1215">
        <v>2916</v>
      </c>
    </row>
    <row r="1216" spans="1:4">
      <c r="A1216" s="1">
        <v>37016.631678240738</v>
      </c>
      <c r="B1216">
        <v>330</v>
      </c>
      <c r="C1216">
        <v>626</v>
      </c>
      <c r="D1216">
        <v>1512</v>
      </c>
    </row>
    <row r="1217" spans="1:4">
      <c r="A1217" s="1">
        <v>37016.652638888889</v>
      </c>
      <c r="B1217">
        <v>5</v>
      </c>
      <c r="C1217">
        <v>192</v>
      </c>
      <c r="D1217">
        <v>0</v>
      </c>
    </row>
    <row r="1218" spans="1:4">
      <c r="A1218" s="1">
        <v>37016.661805555559</v>
      </c>
      <c r="B1218">
        <v>34</v>
      </c>
      <c r="C1218">
        <v>541</v>
      </c>
      <c r="D1218">
        <v>249</v>
      </c>
    </row>
    <row r="1219" spans="1:4">
      <c r="A1219" s="1">
        <v>37016.674351851849</v>
      </c>
      <c r="B1219">
        <v>45</v>
      </c>
      <c r="C1219">
        <v>427</v>
      </c>
      <c r="D1219">
        <v>404</v>
      </c>
    </row>
    <row r="1220" spans="1:4">
      <c r="A1220" s="1">
        <v>37016.680266203701</v>
      </c>
      <c r="B1220">
        <v>353</v>
      </c>
      <c r="C1220">
        <v>2506</v>
      </c>
      <c r="D1220">
        <v>2516</v>
      </c>
    </row>
    <row r="1221" spans="1:4">
      <c r="A1221" s="1">
        <v>37016.709976851853</v>
      </c>
      <c r="B1221">
        <v>152</v>
      </c>
      <c r="C1221">
        <v>1250</v>
      </c>
      <c r="D1221">
        <v>1597</v>
      </c>
    </row>
    <row r="1222" spans="1:4">
      <c r="A1222" s="1">
        <v>37017.291226851848</v>
      </c>
      <c r="B1222">
        <v>6</v>
      </c>
      <c r="C1222">
        <v>0</v>
      </c>
      <c r="D1222">
        <v>126</v>
      </c>
    </row>
    <row r="1223" spans="1:4">
      <c r="A1223" s="1">
        <v>37017.547291666669</v>
      </c>
      <c r="B1223">
        <v>131</v>
      </c>
      <c r="C1223">
        <v>0</v>
      </c>
      <c r="D1223">
        <v>416</v>
      </c>
    </row>
    <row r="1224" spans="1:4">
      <c r="A1224" s="1">
        <v>37017.565717592595</v>
      </c>
      <c r="B1224">
        <v>3</v>
      </c>
      <c r="C1224">
        <v>96</v>
      </c>
      <c r="D1224">
        <v>20</v>
      </c>
    </row>
    <row r="1225" spans="1:4">
      <c r="A1225" s="1">
        <v>37017.810578703706</v>
      </c>
      <c r="B1225">
        <v>70</v>
      </c>
      <c r="C1225">
        <v>1482</v>
      </c>
      <c r="D1225">
        <v>2214</v>
      </c>
    </row>
    <row r="1226" spans="1:4">
      <c r="A1226" s="1">
        <v>37017.949895833335</v>
      </c>
      <c r="B1226">
        <v>6</v>
      </c>
      <c r="C1226">
        <v>0</v>
      </c>
      <c r="D1226">
        <v>126</v>
      </c>
    </row>
    <row r="1227" spans="1:4">
      <c r="A1227" s="1">
        <v>37018.25105324074</v>
      </c>
      <c r="B1227">
        <v>4</v>
      </c>
      <c r="C1227">
        <v>0</v>
      </c>
      <c r="D1227">
        <v>165</v>
      </c>
    </row>
    <row r="1228" spans="1:4">
      <c r="A1228" s="1">
        <v>37018.419432870367</v>
      </c>
      <c r="B1228">
        <v>9</v>
      </c>
      <c r="C1228">
        <v>31</v>
      </c>
      <c r="D1228">
        <v>119</v>
      </c>
    </row>
    <row r="1229" spans="1:4">
      <c r="A1229" s="1">
        <v>37018.492847222224</v>
      </c>
      <c r="B1229">
        <v>9</v>
      </c>
      <c r="C1229">
        <v>311</v>
      </c>
      <c r="D1229">
        <v>237</v>
      </c>
    </row>
    <row r="1230" spans="1:4">
      <c r="A1230" s="1">
        <v>37018.516828703701</v>
      </c>
      <c r="B1230">
        <v>30</v>
      </c>
      <c r="C1230">
        <v>409</v>
      </c>
      <c r="D1230">
        <v>1085</v>
      </c>
    </row>
    <row r="1231" spans="1:4">
      <c r="A1231" s="1">
        <v>37018.579872685186</v>
      </c>
      <c r="B1231">
        <v>3</v>
      </c>
      <c r="C1231">
        <v>0</v>
      </c>
      <c r="D1231">
        <v>44</v>
      </c>
    </row>
    <row r="1232" spans="1:4">
      <c r="A1232" s="1">
        <v>37018.61246527778</v>
      </c>
      <c r="B1232">
        <v>4</v>
      </c>
      <c r="C1232">
        <v>0</v>
      </c>
      <c r="D1232">
        <v>2</v>
      </c>
    </row>
    <row r="1233" spans="1:4">
      <c r="A1233" s="1">
        <v>37018.668506944443</v>
      </c>
      <c r="B1233">
        <v>2</v>
      </c>
      <c r="C1233">
        <v>0</v>
      </c>
      <c r="D1233">
        <v>28</v>
      </c>
    </row>
    <row r="1234" spans="1:4">
      <c r="A1234" s="1">
        <v>37019.705127314817</v>
      </c>
      <c r="B1234">
        <v>2</v>
      </c>
      <c r="C1234">
        <v>0</v>
      </c>
      <c r="D1234">
        <v>20</v>
      </c>
    </row>
    <row r="1235" spans="1:4">
      <c r="A1235" s="1">
        <v>37022.024780092594</v>
      </c>
      <c r="B1235">
        <v>6</v>
      </c>
      <c r="C1235">
        <v>0</v>
      </c>
      <c r="D1235">
        <v>59</v>
      </c>
    </row>
    <row r="1236" spans="1:4">
      <c r="A1236" s="1">
        <v>37022.287743055553</v>
      </c>
      <c r="B1236">
        <v>46</v>
      </c>
      <c r="C1236">
        <v>925</v>
      </c>
      <c r="D1236">
        <v>337</v>
      </c>
    </row>
    <row r="1237" spans="1:4">
      <c r="A1237" s="1">
        <v>37022.564363425925</v>
      </c>
      <c r="B1237">
        <v>70</v>
      </c>
      <c r="C1237">
        <v>1713</v>
      </c>
      <c r="D1237">
        <v>625</v>
      </c>
    </row>
    <row r="1238" spans="1:4">
      <c r="A1238" s="1">
        <v>37022.565474537034</v>
      </c>
      <c r="B1238">
        <v>12</v>
      </c>
      <c r="C1238">
        <v>17</v>
      </c>
      <c r="D1238">
        <v>101</v>
      </c>
    </row>
    <row r="1239" spans="1:4">
      <c r="A1239" s="1">
        <v>37022.609502314815</v>
      </c>
      <c r="B1239">
        <v>14</v>
      </c>
      <c r="C1239">
        <v>1189</v>
      </c>
      <c r="D1239">
        <v>310</v>
      </c>
    </row>
    <row r="1240" spans="1:4">
      <c r="A1240" s="1">
        <v>37022.815115740741</v>
      </c>
      <c r="B1240">
        <v>7</v>
      </c>
      <c r="C1240">
        <v>0</v>
      </c>
      <c r="D1240">
        <v>64</v>
      </c>
    </row>
    <row r="1241" spans="1:4">
      <c r="A1241" s="1">
        <v>37025.006342592591</v>
      </c>
      <c r="B1241">
        <v>328</v>
      </c>
      <c r="C1241">
        <v>0</v>
      </c>
      <c r="D1241">
        <v>2124</v>
      </c>
    </row>
    <row r="1242" spans="1:4">
      <c r="A1242" s="1">
        <v>37025.018958333334</v>
      </c>
      <c r="B1242">
        <v>19</v>
      </c>
      <c r="C1242">
        <v>56</v>
      </c>
      <c r="D1242">
        <v>172</v>
      </c>
    </row>
    <row r="1243" spans="1:4">
      <c r="A1243" s="1">
        <v>37025.022175925929</v>
      </c>
      <c r="B1243">
        <v>7</v>
      </c>
      <c r="C1243">
        <v>141</v>
      </c>
      <c r="D1243">
        <v>114</v>
      </c>
    </row>
    <row r="1244" spans="1:4">
      <c r="A1244" s="1">
        <v>37025.287187499998</v>
      </c>
      <c r="B1244">
        <v>4</v>
      </c>
      <c r="C1244">
        <v>0</v>
      </c>
      <c r="D1244">
        <v>146</v>
      </c>
    </row>
    <row r="1245" spans="1:4">
      <c r="A1245" s="1">
        <v>37025.943252314813</v>
      </c>
      <c r="B1245">
        <v>198</v>
      </c>
      <c r="C1245">
        <v>1386</v>
      </c>
      <c r="D1245">
        <v>3229</v>
      </c>
    </row>
    <row r="1246" spans="1:4">
      <c r="A1246" s="1">
        <v>37026.017546296294</v>
      </c>
      <c r="B1246">
        <v>91</v>
      </c>
      <c r="C1246">
        <v>291</v>
      </c>
      <c r="D1246">
        <v>671</v>
      </c>
    </row>
    <row r="1247" spans="1:4">
      <c r="A1247" s="1">
        <v>37027.409490740742</v>
      </c>
      <c r="B1247">
        <v>12</v>
      </c>
      <c r="C1247">
        <v>0</v>
      </c>
      <c r="D1247">
        <v>132</v>
      </c>
    </row>
    <row r="1248" spans="1:4">
      <c r="A1248" s="1">
        <v>37027.558541666665</v>
      </c>
      <c r="B1248">
        <v>20</v>
      </c>
      <c r="C1248">
        <v>1143</v>
      </c>
      <c r="D1248">
        <v>250</v>
      </c>
    </row>
    <row r="1249" spans="1:4">
      <c r="A1249" s="1">
        <v>37027.610138888886</v>
      </c>
      <c r="B1249">
        <v>1</v>
      </c>
      <c r="C1249">
        <v>0</v>
      </c>
      <c r="D1249">
        <v>20</v>
      </c>
    </row>
    <row r="1250" spans="1:4">
      <c r="A1250" s="1">
        <v>37027.638842592591</v>
      </c>
      <c r="B1250">
        <v>4</v>
      </c>
      <c r="C1250">
        <v>90</v>
      </c>
      <c r="D1250">
        <v>110</v>
      </c>
    </row>
    <row r="1251" spans="1:4">
      <c r="A1251" s="1">
        <v>37027.702523148146</v>
      </c>
      <c r="B1251">
        <v>6</v>
      </c>
      <c r="C1251">
        <v>0</v>
      </c>
      <c r="D1251">
        <v>60</v>
      </c>
    </row>
    <row r="1252" spans="1:4">
      <c r="A1252" s="1">
        <v>37028.340532407405</v>
      </c>
      <c r="B1252">
        <v>1</v>
      </c>
      <c r="C1252">
        <v>0</v>
      </c>
      <c r="D1252">
        <v>28</v>
      </c>
    </row>
    <row r="1253" spans="1:4">
      <c r="A1253" s="1">
        <v>37028.358391203707</v>
      </c>
      <c r="B1253">
        <v>7</v>
      </c>
      <c r="C1253">
        <v>3</v>
      </c>
      <c r="D1253">
        <v>187</v>
      </c>
    </row>
    <row r="1254" spans="1:4">
      <c r="A1254" s="1">
        <v>37028.415879629632</v>
      </c>
      <c r="B1254">
        <v>12</v>
      </c>
      <c r="C1254">
        <v>0</v>
      </c>
      <c r="D1254">
        <v>13</v>
      </c>
    </row>
    <row r="1255" spans="1:4">
      <c r="A1255" s="1">
        <v>37028.586319444446</v>
      </c>
      <c r="B1255">
        <v>13</v>
      </c>
      <c r="C1255">
        <v>24</v>
      </c>
      <c r="D1255">
        <v>96</v>
      </c>
    </row>
    <row r="1256" spans="1:4">
      <c r="A1256" s="1">
        <v>37029.320949074077</v>
      </c>
      <c r="B1256">
        <v>8</v>
      </c>
      <c r="C1256">
        <v>57</v>
      </c>
      <c r="D1256">
        <v>137</v>
      </c>
    </row>
    <row r="1257" spans="1:4">
      <c r="A1257" s="1">
        <v>37029.508402777778</v>
      </c>
      <c r="B1257">
        <v>1</v>
      </c>
      <c r="C1257">
        <v>0</v>
      </c>
      <c r="D1257">
        <v>62</v>
      </c>
    </row>
    <row r="1258" spans="1:4">
      <c r="A1258" s="1">
        <v>37029.559976851851</v>
      </c>
      <c r="B1258">
        <v>10</v>
      </c>
      <c r="C1258">
        <v>590</v>
      </c>
      <c r="D1258">
        <v>385</v>
      </c>
    </row>
    <row r="1259" spans="1:4">
      <c r="A1259" s="1">
        <v>37029.610208333332</v>
      </c>
      <c r="B1259">
        <v>83</v>
      </c>
      <c r="C1259">
        <v>3171</v>
      </c>
      <c r="D1259">
        <v>2314</v>
      </c>
    </row>
    <row r="1260" spans="1:4">
      <c r="A1260" s="1">
        <v>37030.496446759258</v>
      </c>
      <c r="B1260">
        <v>77</v>
      </c>
      <c r="C1260">
        <v>91</v>
      </c>
      <c r="D1260">
        <v>184</v>
      </c>
    </row>
    <row r="1261" spans="1:4">
      <c r="A1261" s="1">
        <v>37030.54760416667</v>
      </c>
      <c r="B1261">
        <v>2</v>
      </c>
      <c r="C1261">
        <v>0</v>
      </c>
      <c r="D1261">
        <v>8</v>
      </c>
    </row>
    <row r="1262" spans="1:4">
      <c r="A1262" s="1">
        <v>37030.675057870372</v>
      </c>
      <c r="B1262">
        <v>148</v>
      </c>
      <c r="C1262">
        <v>57</v>
      </c>
      <c r="D1262">
        <v>1384</v>
      </c>
    </row>
    <row r="1263" spans="1:4">
      <c r="A1263" s="1">
        <v>37031.123692129629</v>
      </c>
      <c r="B1263">
        <v>46</v>
      </c>
      <c r="C1263">
        <v>184</v>
      </c>
      <c r="D1263">
        <v>464</v>
      </c>
    </row>
    <row r="1264" spans="1:4">
      <c r="A1264" s="1">
        <v>37031.145127314812</v>
      </c>
      <c r="B1264">
        <v>44</v>
      </c>
      <c r="C1264">
        <v>1157</v>
      </c>
      <c r="D1264">
        <v>116</v>
      </c>
    </row>
    <row r="1265" spans="1:4">
      <c r="A1265" s="1">
        <v>37031.229907407411</v>
      </c>
      <c r="B1265">
        <v>2</v>
      </c>
      <c r="C1265">
        <v>0</v>
      </c>
      <c r="D1265">
        <v>12</v>
      </c>
    </row>
    <row r="1266" spans="1:4">
      <c r="A1266" s="1">
        <v>37031.331979166665</v>
      </c>
      <c r="B1266">
        <v>34</v>
      </c>
      <c r="C1266">
        <v>255</v>
      </c>
      <c r="D1266">
        <v>53</v>
      </c>
    </row>
    <row r="1267" spans="1:4">
      <c r="A1267" s="1">
        <v>37031.365162037036</v>
      </c>
      <c r="B1267">
        <v>34</v>
      </c>
      <c r="C1267">
        <v>24</v>
      </c>
      <c r="D1267">
        <v>226</v>
      </c>
    </row>
    <row r="1268" spans="1:4">
      <c r="A1268" s="1">
        <v>37031.372824074075</v>
      </c>
      <c r="B1268">
        <v>24</v>
      </c>
      <c r="C1268">
        <v>0</v>
      </c>
      <c r="D1268">
        <v>180</v>
      </c>
    </row>
    <row r="1269" spans="1:4">
      <c r="A1269" s="1">
        <v>37031.426076388889</v>
      </c>
      <c r="B1269">
        <v>16</v>
      </c>
      <c r="C1269">
        <v>167</v>
      </c>
      <c r="D1269">
        <v>190</v>
      </c>
    </row>
    <row r="1270" spans="1:4">
      <c r="A1270" s="1">
        <v>37031.476597222223</v>
      </c>
      <c r="B1270">
        <v>6</v>
      </c>
      <c r="C1270">
        <v>0</v>
      </c>
      <c r="D1270">
        <v>120</v>
      </c>
    </row>
    <row r="1271" spans="1:4">
      <c r="A1271" s="1">
        <v>37031.488553240742</v>
      </c>
      <c r="B1271">
        <v>12</v>
      </c>
      <c r="C1271">
        <v>4</v>
      </c>
      <c r="D1271">
        <v>84</v>
      </c>
    </row>
    <row r="1272" spans="1:4">
      <c r="A1272" s="1">
        <v>37032.637037037035</v>
      </c>
      <c r="B1272">
        <v>1</v>
      </c>
      <c r="C1272">
        <v>0</v>
      </c>
      <c r="D1272">
        <v>0</v>
      </c>
    </row>
    <row r="1273" spans="1:4">
      <c r="A1273" s="1">
        <v>37032.824548611112</v>
      </c>
      <c r="B1273">
        <v>22</v>
      </c>
      <c r="C1273">
        <v>87</v>
      </c>
      <c r="D1273">
        <v>293</v>
      </c>
    </row>
    <row r="1274" spans="1:4">
      <c r="A1274" s="1">
        <v>37032.896666666667</v>
      </c>
      <c r="B1274">
        <v>50</v>
      </c>
      <c r="C1274">
        <v>2134</v>
      </c>
      <c r="D1274">
        <v>1129</v>
      </c>
    </row>
    <row r="1275" spans="1:4">
      <c r="A1275" s="1">
        <v>37033.65084490741</v>
      </c>
      <c r="B1275">
        <v>34</v>
      </c>
      <c r="C1275">
        <v>1012</v>
      </c>
      <c r="D1275">
        <v>668</v>
      </c>
    </row>
    <row r="1276" spans="1:4">
      <c r="A1276" s="1">
        <v>37033.695104166669</v>
      </c>
      <c r="B1276">
        <v>550</v>
      </c>
      <c r="C1276">
        <v>565</v>
      </c>
      <c r="D1276">
        <v>2831</v>
      </c>
    </row>
    <row r="1277" spans="1:4">
      <c r="A1277" s="1">
        <v>37033.985925925925</v>
      </c>
      <c r="B1277">
        <v>8</v>
      </c>
      <c r="C1277">
        <v>0</v>
      </c>
      <c r="D1277">
        <v>226</v>
      </c>
    </row>
    <row r="1278" spans="1:4">
      <c r="A1278" s="1">
        <v>37034.113726851851</v>
      </c>
      <c r="B1278">
        <v>4</v>
      </c>
      <c r="C1278">
        <v>0</v>
      </c>
      <c r="D1278">
        <v>84</v>
      </c>
    </row>
    <row r="1279" spans="1:4">
      <c r="A1279" s="1">
        <v>37034.46738425926</v>
      </c>
      <c r="B1279">
        <v>14</v>
      </c>
      <c r="C1279">
        <v>72</v>
      </c>
      <c r="D1279">
        <v>340</v>
      </c>
    </row>
    <row r="1280" spans="1:4">
      <c r="A1280" s="1">
        <v>37039.49255787037</v>
      </c>
      <c r="B1280">
        <v>9</v>
      </c>
      <c r="C1280">
        <v>0</v>
      </c>
      <c r="D1280">
        <v>104</v>
      </c>
    </row>
    <row r="1281" spans="1:4">
      <c r="A1281" s="1">
        <v>37039.493368055555</v>
      </c>
      <c r="B1281">
        <v>26</v>
      </c>
      <c r="C1281">
        <v>177</v>
      </c>
      <c r="D1281">
        <v>638</v>
      </c>
    </row>
    <row r="1282" spans="1:4">
      <c r="A1282" s="1">
        <v>37041.054548611108</v>
      </c>
      <c r="B1282">
        <v>17</v>
      </c>
      <c r="C1282">
        <v>4</v>
      </c>
      <c r="D1282">
        <v>185</v>
      </c>
    </row>
    <row r="1283" spans="1:4">
      <c r="A1283" s="1">
        <v>37041.265497685185</v>
      </c>
      <c r="B1283">
        <v>8</v>
      </c>
      <c r="C1283">
        <v>0</v>
      </c>
      <c r="D1283">
        <v>104</v>
      </c>
    </row>
    <row r="1284" spans="1:4">
      <c r="A1284" s="1">
        <v>37041.426689814813</v>
      </c>
      <c r="B1284">
        <v>2</v>
      </c>
      <c r="C1284">
        <v>0</v>
      </c>
      <c r="D1284">
        <v>76</v>
      </c>
    </row>
    <row r="1285" spans="1:4">
      <c r="A1285" s="1">
        <v>37042.590324074074</v>
      </c>
      <c r="B1285">
        <v>6</v>
      </c>
      <c r="C1285">
        <v>66</v>
      </c>
      <c r="D1285">
        <v>336</v>
      </c>
    </row>
    <row r="1286" spans="1:4">
      <c r="A1286" s="1">
        <v>37042.957453703704</v>
      </c>
      <c r="B1286">
        <v>59</v>
      </c>
      <c r="C1286">
        <v>137</v>
      </c>
      <c r="D1286">
        <v>603</v>
      </c>
    </row>
    <row r="1287" spans="1:4" s="3" customFormat="1">
      <c r="A1287" s="2">
        <v>37043.559942129628</v>
      </c>
      <c r="B1287" s="3">
        <v>17</v>
      </c>
      <c r="C1287" s="3">
        <v>4</v>
      </c>
      <c r="D1287" s="3">
        <v>185</v>
      </c>
    </row>
    <row r="1288" spans="1:4">
      <c r="A1288" s="1">
        <v>37043.566053240742</v>
      </c>
      <c r="B1288">
        <v>23</v>
      </c>
      <c r="C1288">
        <v>105</v>
      </c>
      <c r="D1288">
        <v>166</v>
      </c>
    </row>
    <row r="1289" spans="1:4">
      <c r="A1289" s="1">
        <v>37043.648877314816</v>
      </c>
      <c r="B1289">
        <v>2</v>
      </c>
      <c r="C1289">
        <v>0</v>
      </c>
      <c r="D1289">
        <v>24</v>
      </c>
    </row>
    <row r="1290" spans="1:4">
      <c r="A1290" s="1">
        <v>37043.66375</v>
      </c>
      <c r="B1290">
        <v>210</v>
      </c>
      <c r="C1290">
        <v>187</v>
      </c>
      <c r="D1290">
        <v>1043</v>
      </c>
    </row>
    <row r="1291" spans="1:4">
      <c r="A1291" s="1">
        <v>37043.759733796294</v>
      </c>
      <c r="B1291">
        <v>18</v>
      </c>
      <c r="C1291">
        <v>0</v>
      </c>
      <c r="D1291">
        <v>132</v>
      </c>
    </row>
    <row r="1292" spans="1:4">
      <c r="A1292" s="1">
        <v>37045.306840277779</v>
      </c>
      <c r="B1292">
        <v>2</v>
      </c>
      <c r="C1292">
        <v>0</v>
      </c>
      <c r="D1292">
        <v>14</v>
      </c>
    </row>
    <row r="1293" spans="1:4">
      <c r="A1293" s="1">
        <v>37046.000034722223</v>
      </c>
      <c r="B1293">
        <v>1</v>
      </c>
      <c r="C1293">
        <v>0</v>
      </c>
      <c r="D1293">
        <v>70</v>
      </c>
    </row>
    <row r="1294" spans="1:4">
      <c r="A1294" s="1">
        <v>37046.280439814815</v>
      </c>
      <c r="B1294">
        <v>6</v>
      </c>
      <c r="C1294">
        <v>0</v>
      </c>
      <c r="D1294">
        <v>60</v>
      </c>
    </row>
    <row r="1295" spans="1:4">
      <c r="A1295" s="1">
        <v>37046.738287037035</v>
      </c>
      <c r="B1295">
        <v>5</v>
      </c>
      <c r="C1295">
        <v>0</v>
      </c>
      <c r="D1295">
        <v>28</v>
      </c>
    </row>
    <row r="1296" spans="1:4">
      <c r="A1296" s="1">
        <v>37047.739444444444</v>
      </c>
      <c r="B1296">
        <v>59</v>
      </c>
      <c r="C1296">
        <v>402</v>
      </c>
      <c r="D1296">
        <v>841</v>
      </c>
    </row>
    <row r="1297" spans="1:4">
      <c r="A1297" s="1">
        <v>37047.87090277778</v>
      </c>
      <c r="B1297">
        <v>2</v>
      </c>
      <c r="C1297">
        <v>0</v>
      </c>
      <c r="D1297">
        <v>50</v>
      </c>
    </row>
    <row r="1298" spans="1:4">
      <c r="A1298" s="1">
        <v>37048.280393518522</v>
      </c>
      <c r="B1298">
        <v>2</v>
      </c>
      <c r="C1298">
        <v>0</v>
      </c>
      <c r="D1298">
        <v>54</v>
      </c>
    </row>
    <row r="1299" spans="1:4">
      <c r="A1299" s="1">
        <v>37048.3671875</v>
      </c>
      <c r="B1299">
        <v>4</v>
      </c>
      <c r="C1299">
        <v>86</v>
      </c>
      <c r="D1299">
        <v>32</v>
      </c>
    </row>
    <row r="1300" spans="1:4">
      <c r="A1300" s="1">
        <v>37048.368993055556</v>
      </c>
      <c r="B1300">
        <v>5</v>
      </c>
      <c r="C1300">
        <v>573</v>
      </c>
      <c r="D1300">
        <v>53</v>
      </c>
    </row>
    <row r="1301" spans="1:4">
      <c r="A1301" s="1">
        <v>37048.646458333336</v>
      </c>
      <c r="B1301">
        <v>13</v>
      </c>
      <c r="C1301">
        <v>653</v>
      </c>
      <c r="D1301">
        <v>300</v>
      </c>
    </row>
    <row r="1302" spans="1:4">
      <c r="A1302" s="1">
        <v>37048.728009259263</v>
      </c>
      <c r="B1302">
        <v>28</v>
      </c>
      <c r="C1302">
        <v>21</v>
      </c>
      <c r="D1302">
        <v>289</v>
      </c>
    </row>
    <row r="1303" spans="1:4">
      <c r="A1303" s="1">
        <v>37048.744421296295</v>
      </c>
      <c r="B1303">
        <v>4</v>
      </c>
      <c r="C1303">
        <v>7</v>
      </c>
      <c r="D1303">
        <v>82</v>
      </c>
    </row>
    <row r="1304" spans="1:4">
      <c r="A1304" s="1">
        <v>37048.767291666663</v>
      </c>
      <c r="B1304">
        <v>12</v>
      </c>
      <c r="C1304">
        <v>644</v>
      </c>
      <c r="D1304">
        <v>143</v>
      </c>
    </row>
    <row r="1305" spans="1:4">
      <c r="A1305" s="1">
        <v>37048.839768518519</v>
      </c>
      <c r="B1305">
        <v>151</v>
      </c>
      <c r="C1305">
        <v>1235</v>
      </c>
      <c r="D1305">
        <v>1273</v>
      </c>
    </row>
    <row r="1306" spans="1:4">
      <c r="A1306" s="1">
        <v>37048.885000000002</v>
      </c>
      <c r="B1306">
        <v>8</v>
      </c>
      <c r="C1306">
        <v>0</v>
      </c>
      <c r="D1306">
        <v>44</v>
      </c>
    </row>
    <row r="1307" spans="1:4">
      <c r="A1307" s="1">
        <v>37048.892175925925</v>
      </c>
      <c r="B1307">
        <v>33</v>
      </c>
      <c r="C1307">
        <v>0</v>
      </c>
      <c r="D1307">
        <v>483</v>
      </c>
    </row>
    <row r="1308" spans="1:4">
      <c r="A1308" s="1">
        <v>37048.959756944445</v>
      </c>
      <c r="B1308">
        <v>33</v>
      </c>
      <c r="C1308">
        <v>0</v>
      </c>
      <c r="D1308">
        <v>483</v>
      </c>
    </row>
    <row r="1309" spans="1:4">
      <c r="A1309" s="1">
        <v>37049.252418981479</v>
      </c>
      <c r="B1309">
        <v>4</v>
      </c>
      <c r="C1309">
        <v>111</v>
      </c>
      <c r="D1309">
        <v>96</v>
      </c>
    </row>
    <row r="1310" spans="1:4">
      <c r="A1310" s="1">
        <v>37049.259317129632</v>
      </c>
      <c r="B1310">
        <v>9</v>
      </c>
      <c r="C1310">
        <v>6</v>
      </c>
      <c r="D1310">
        <v>171</v>
      </c>
    </row>
    <row r="1311" spans="1:4">
      <c r="A1311" s="1">
        <v>37049.271631944444</v>
      </c>
      <c r="B1311">
        <v>4</v>
      </c>
      <c r="C1311">
        <v>65</v>
      </c>
      <c r="D1311">
        <v>96</v>
      </c>
    </row>
    <row r="1312" spans="1:4">
      <c r="A1312" s="1">
        <v>37049.276539351849</v>
      </c>
      <c r="B1312">
        <v>2</v>
      </c>
      <c r="C1312">
        <v>0</v>
      </c>
      <c r="D1312">
        <v>53</v>
      </c>
    </row>
    <row r="1313" spans="1:4">
      <c r="A1313" s="1">
        <v>37049.447951388887</v>
      </c>
      <c r="B1313">
        <v>8</v>
      </c>
      <c r="C1313">
        <v>23</v>
      </c>
      <c r="D1313">
        <v>93</v>
      </c>
    </row>
    <row r="1314" spans="1:4">
      <c r="A1314" s="1">
        <v>37049.47115740741</v>
      </c>
      <c r="B1314">
        <v>19</v>
      </c>
      <c r="C1314">
        <v>0</v>
      </c>
      <c r="D1314">
        <v>255</v>
      </c>
    </row>
    <row r="1315" spans="1:4">
      <c r="A1315" s="1">
        <v>37049.534062500003</v>
      </c>
      <c r="B1315">
        <v>4</v>
      </c>
      <c r="C1315">
        <v>2</v>
      </c>
      <c r="D1315">
        <v>186</v>
      </c>
    </row>
    <row r="1316" spans="1:4">
      <c r="A1316" s="1">
        <v>37049.557083333333</v>
      </c>
      <c r="B1316">
        <v>14</v>
      </c>
      <c r="C1316">
        <v>0</v>
      </c>
      <c r="D1316">
        <v>126</v>
      </c>
    </row>
    <row r="1317" spans="1:4">
      <c r="A1317" s="1">
        <v>37050.038703703707</v>
      </c>
      <c r="B1317">
        <v>4</v>
      </c>
      <c r="C1317">
        <v>30</v>
      </c>
      <c r="D1317">
        <v>68</v>
      </c>
    </row>
    <row r="1318" spans="1:4">
      <c r="A1318" s="1">
        <v>37050.291828703703</v>
      </c>
      <c r="B1318">
        <v>21</v>
      </c>
      <c r="C1318">
        <v>3</v>
      </c>
      <c r="D1318">
        <v>249</v>
      </c>
    </row>
    <row r="1319" spans="1:4">
      <c r="A1319" s="1">
        <v>37050.527638888889</v>
      </c>
      <c r="B1319">
        <v>2</v>
      </c>
      <c r="C1319">
        <v>0</v>
      </c>
      <c r="D1319">
        <v>86</v>
      </c>
    </row>
    <row r="1320" spans="1:4">
      <c r="A1320" s="1">
        <v>37050.536921296298</v>
      </c>
      <c r="B1320">
        <v>1</v>
      </c>
      <c r="C1320">
        <v>0</v>
      </c>
      <c r="D1320">
        <v>24</v>
      </c>
    </row>
    <row r="1321" spans="1:4">
      <c r="A1321" s="1">
        <v>37050.956782407404</v>
      </c>
      <c r="B1321">
        <v>1</v>
      </c>
      <c r="C1321">
        <v>0</v>
      </c>
      <c r="D1321">
        <v>24</v>
      </c>
    </row>
    <row r="1322" spans="1:4">
      <c r="A1322" s="1">
        <v>37051.01489583333</v>
      </c>
      <c r="B1322">
        <v>4</v>
      </c>
      <c r="C1322">
        <v>36</v>
      </c>
      <c r="D1322">
        <v>28</v>
      </c>
    </row>
    <row r="1323" spans="1:4">
      <c r="A1323" s="1">
        <v>37051.497986111113</v>
      </c>
      <c r="B1323">
        <v>57</v>
      </c>
      <c r="C1323">
        <v>262</v>
      </c>
      <c r="D1323">
        <v>970</v>
      </c>
    </row>
    <row r="1324" spans="1:4">
      <c r="A1324" s="1">
        <v>37052.709687499999</v>
      </c>
      <c r="B1324">
        <v>27</v>
      </c>
      <c r="C1324">
        <v>3</v>
      </c>
      <c r="D1324">
        <v>203</v>
      </c>
    </row>
    <row r="1325" spans="1:4">
      <c r="A1325" s="1">
        <v>37053.448958333334</v>
      </c>
      <c r="B1325">
        <v>2</v>
      </c>
      <c r="C1325">
        <v>0</v>
      </c>
      <c r="D1325">
        <v>31</v>
      </c>
    </row>
    <row r="1326" spans="1:4">
      <c r="A1326" s="1">
        <v>37053.599548611113</v>
      </c>
      <c r="B1326">
        <v>6</v>
      </c>
      <c r="C1326">
        <v>35</v>
      </c>
      <c r="D1326">
        <v>92</v>
      </c>
    </row>
    <row r="1327" spans="1:4">
      <c r="A1327" s="1">
        <v>37053.737453703703</v>
      </c>
      <c r="B1327">
        <v>8</v>
      </c>
      <c r="C1327">
        <v>0</v>
      </c>
      <c r="D1327">
        <v>85</v>
      </c>
    </row>
    <row r="1328" spans="1:4">
      <c r="A1328" s="1">
        <v>37054.371782407405</v>
      </c>
      <c r="B1328">
        <v>13</v>
      </c>
      <c r="C1328">
        <v>726</v>
      </c>
      <c r="D1328">
        <v>115</v>
      </c>
    </row>
    <row r="1329" spans="1:4">
      <c r="A1329" s="1">
        <v>37054.419583333336</v>
      </c>
      <c r="B1329">
        <v>36</v>
      </c>
      <c r="C1329">
        <v>2457</v>
      </c>
      <c r="D1329">
        <v>229</v>
      </c>
    </row>
    <row r="1330" spans="1:4">
      <c r="A1330" s="1">
        <v>37054.54587962963</v>
      </c>
      <c r="B1330">
        <v>12</v>
      </c>
      <c r="C1330">
        <v>37</v>
      </c>
      <c r="D1330">
        <v>22</v>
      </c>
    </row>
    <row r="1331" spans="1:4">
      <c r="A1331" s="1">
        <v>37054.627175925925</v>
      </c>
      <c r="B1331">
        <v>4</v>
      </c>
      <c r="C1331">
        <v>39</v>
      </c>
      <c r="D1331">
        <v>88</v>
      </c>
    </row>
    <row r="1332" spans="1:4">
      <c r="A1332" s="1">
        <v>37055.406018518515</v>
      </c>
      <c r="B1332">
        <v>17</v>
      </c>
      <c r="C1332">
        <v>225</v>
      </c>
      <c r="D1332">
        <v>517</v>
      </c>
    </row>
    <row r="1333" spans="1:4">
      <c r="A1333" s="1">
        <v>37055.533761574072</v>
      </c>
      <c r="B1333">
        <v>25</v>
      </c>
      <c r="C1333">
        <v>97</v>
      </c>
      <c r="D1333">
        <v>372</v>
      </c>
    </row>
    <row r="1334" spans="1:4">
      <c r="A1334" s="1">
        <v>37055.674826388888</v>
      </c>
      <c r="B1334">
        <v>10</v>
      </c>
      <c r="C1334">
        <v>462</v>
      </c>
      <c r="D1334">
        <v>58</v>
      </c>
    </row>
    <row r="1335" spans="1:4">
      <c r="A1335" s="1">
        <v>37056.394178240742</v>
      </c>
      <c r="B1335">
        <v>2</v>
      </c>
      <c r="C1335">
        <v>0</v>
      </c>
      <c r="D1335">
        <v>76</v>
      </c>
    </row>
    <row r="1336" spans="1:4">
      <c r="A1336" s="1">
        <v>37056.4216087963</v>
      </c>
      <c r="B1336">
        <v>14</v>
      </c>
      <c r="C1336">
        <v>454</v>
      </c>
      <c r="D1336">
        <v>161</v>
      </c>
    </row>
    <row r="1337" spans="1:4">
      <c r="A1337" s="1">
        <v>37056.435347222221</v>
      </c>
      <c r="B1337">
        <v>4</v>
      </c>
      <c r="C1337">
        <v>0</v>
      </c>
      <c r="D1337">
        <v>88</v>
      </c>
    </row>
    <row r="1338" spans="1:4">
      <c r="A1338" s="1">
        <v>37056.476944444446</v>
      </c>
      <c r="B1338">
        <v>15</v>
      </c>
      <c r="C1338">
        <v>295</v>
      </c>
      <c r="D1338">
        <v>125</v>
      </c>
    </row>
    <row r="1339" spans="1:4">
      <c r="A1339" s="1">
        <v>37056.490787037037</v>
      </c>
      <c r="B1339">
        <v>13</v>
      </c>
      <c r="C1339">
        <v>626</v>
      </c>
      <c r="D1339">
        <v>48</v>
      </c>
    </row>
    <row r="1340" spans="1:4">
      <c r="A1340" s="1">
        <v>37056.789027777777</v>
      </c>
      <c r="B1340">
        <v>6</v>
      </c>
      <c r="C1340">
        <v>39</v>
      </c>
      <c r="D1340">
        <v>116</v>
      </c>
    </row>
    <row r="1341" spans="1:4">
      <c r="A1341" s="1">
        <v>37057.606354166666</v>
      </c>
      <c r="B1341">
        <v>3</v>
      </c>
      <c r="C1341">
        <v>3</v>
      </c>
      <c r="D1341">
        <v>178</v>
      </c>
    </row>
    <row r="1342" spans="1:4">
      <c r="A1342" s="1">
        <v>37059.594108796293</v>
      </c>
      <c r="B1342">
        <v>17</v>
      </c>
      <c r="C1342">
        <v>45</v>
      </c>
      <c r="D1342">
        <v>182</v>
      </c>
    </row>
    <row r="1343" spans="1:4">
      <c r="A1343" s="1">
        <v>37059.597638888888</v>
      </c>
      <c r="B1343">
        <v>11</v>
      </c>
      <c r="C1343">
        <v>0</v>
      </c>
      <c r="D1343">
        <v>89</v>
      </c>
    </row>
    <row r="1344" spans="1:4">
      <c r="A1344" s="1">
        <v>37060.067048611112</v>
      </c>
      <c r="B1344">
        <v>11</v>
      </c>
      <c r="C1344">
        <v>0</v>
      </c>
      <c r="D1344">
        <v>142</v>
      </c>
    </row>
    <row r="1345" spans="1:4">
      <c r="A1345" s="1">
        <v>37060.068865740737</v>
      </c>
      <c r="B1345">
        <v>2</v>
      </c>
      <c r="C1345">
        <v>0</v>
      </c>
      <c r="D1345">
        <v>47</v>
      </c>
    </row>
    <row r="1346" spans="1:4">
      <c r="A1346" s="1">
        <v>37060.326874999999</v>
      </c>
      <c r="B1346">
        <v>13</v>
      </c>
      <c r="C1346">
        <v>357</v>
      </c>
      <c r="D1346">
        <v>140</v>
      </c>
    </row>
    <row r="1347" spans="1:4">
      <c r="A1347" s="1">
        <v>37060.359918981485</v>
      </c>
      <c r="B1347">
        <v>2</v>
      </c>
      <c r="C1347">
        <v>0</v>
      </c>
      <c r="D1347">
        <v>83</v>
      </c>
    </row>
    <row r="1348" spans="1:4">
      <c r="A1348" s="1">
        <v>37060.631886574076</v>
      </c>
      <c r="B1348">
        <v>3</v>
      </c>
      <c r="C1348">
        <v>0</v>
      </c>
      <c r="D1348">
        <v>52</v>
      </c>
    </row>
    <row r="1349" spans="1:4">
      <c r="A1349" s="1">
        <v>37061.616909722223</v>
      </c>
      <c r="B1349">
        <v>2</v>
      </c>
      <c r="C1349">
        <v>0</v>
      </c>
      <c r="D1349">
        <v>24</v>
      </c>
    </row>
    <row r="1350" spans="1:4">
      <c r="A1350" s="1">
        <v>37068.005358796298</v>
      </c>
      <c r="B1350">
        <v>6</v>
      </c>
      <c r="C1350">
        <v>791</v>
      </c>
      <c r="D1350">
        <v>102</v>
      </c>
    </row>
    <row r="1351" spans="1:4">
      <c r="A1351" s="1">
        <v>37068.29115740741</v>
      </c>
      <c r="B1351">
        <v>2</v>
      </c>
      <c r="C1351">
        <v>0</v>
      </c>
      <c r="D1351">
        <v>35</v>
      </c>
    </row>
    <row r="1352" spans="1:4">
      <c r="A1352" s="1">
        <v>37068.46738425926</v>
      </c>
      <c r="B1352">
        <v>56</v>
      </c>
      <c r="C1352">
        <v>1336</v>
      </c>
      <c r="D1352">
        <v>388</v>
      </c>
    </row>
    <row r="1353" spans="1:4">
      <c r="A1353" s="1">
        <v>37068.523078703707</v>
      </c>
      <c r="B1353">
        <v>3</v>
      </c>
      <c r="C1353">
        <v>9</v>
      </c>
      <c r="D1353">
        <v>81</v>
      </c>
    </row>
    <row r="1354" spans="1:4">
      <c r="A1354" s="1">
        <v>37068.560879629629</v>
      </c>
      <c r="B1354">
        <v>58</v>
      </c>
      <c r="C1354">
        <v>1271</v>
      </c>
      <c r="D1354">
        <v>482</v>
      </c>
    </row>
    <row r="1355" spans="1:4">
      <c r="A1355" s="1">
        <v>37068.570115740738</v>
      </c>
      <c r="B1355">
        <v>11</v>
      </c>
      <c r="C1355">
        <v>52</v>
      </c>
      <c r="D1355">
        <v>353</v>
      </c>
    </row>
    <row r="1356" spans="1:4">
      <c r="A1356" s="1">
        <v>37068.572789351849</v>
      </c>
      <c r="B1356">
        <v>114</v>
      </c>
      <c r="C1356">
        <v>3158</v>
      </c>
      <c r="D1356">
        <v>1094</v>
      </c>
    </row>
    <row r="1357" spans="1:4">
      <c r="A1357" s="1">
        <v>37068.772789351853</v>
      </c>
      <c r="B1357">
        <v>43</v>
      </c>
      <c r="C1357">
        <v>195</v>
      </c>
      <c r="D1357">
        <v>476</v>
      </c>
    </row>
    <row r="1358" spans="1:4">
      <c r="A1358" s="1">
        <v>37068.781990740739</v>
      </c>
      <c r="B1358">
        <v>60</v>
      </c>
      <c r="C1358">
        <v>7</v>
      </c>
      <c r="D1358">
        <v>583</v>
      </c>
    </row>
    <row r="1359" spans="1:4">
      <c r="A1359" s="1">
        <v>37069.260844907411</v>
      </c>
      <c r="B1359">
        <v>2</v>
      </c>
      <c r="C1359">
        <v>0</v>
      </c>
      <c r="D1359">
        <v>0</v>
      </c>
    </row>
    <row r="1360" spans="1:4">
      <c r="A1360" s="1">
        <v>37069.540439814817</v>
      </c>
      <c r="B1360">
        <v>2</v>
      </c>
      <c r="C1360">
        <v>0</v>
      </c>
      <c r="D1360">
        <v>56</v>
      </c>
    </row>
    <row r="1361" spans="1:4">
      <c r="A1361" s="1">
        <v>37069.572118055556</v>
      </c>
      <c r="B1361">
        <v>105</v>
      </c>
      <c r="C1361">
        <v>0</v>
      </c>
      <c r="D1361">
        <v>1400</v>
      </c>
    </row>
    <row r="1362" spans="1:4">
      <c r="A1362" s="1">
        <v>37069.673194444447</v>
      </c>
      <c r="B1362">
        <v>128</v>
      </c>
      <c r="C1362">
        <v>93</v>
      </c>
      <c r="D1362">
        <v>1428</v>
      </c>
    </row>
    <row r="1363" spans="1:4">
      <c r="A1363" s="1">
        <v>37069.679270833331</v>
      </c>
      <c r="B1363">
        <v>67</v>
      </c>
      <c r="C1363">
        <v>194</v>
      </c>
      <c r="D1363">
        <v>515</v>
      </c>
    </row>
    <row r="1364" spans="1:4">
      <c r="A1364" s="1">
        <v>37069.688067129631</v>
      </c>
      <c r="B1364">
        <v>128</v>
      </c>
      <c r="C1364">
        <v>93</v>
      </c>
      <c r="D1364">
        <v>1428</v>
      </c>
    </row>
    <row r="1365" spans="1:4">
      <c r="A1365" s="1">
        <v>37069.697222222225</v>
      </c>
      <c r="B1365">
        <v>36</v>
      </c>
      <c r="C1365">
        <v>159</v>
      </c>
      <c r="D1365">
        <v>261</v>
      </c>
    </row>
    <row r="1366" spans="1:4">
      <c r="A1366" s="1">
        <v>37069.699212962965</v>
      </c>
      <c r="B1366">
        <v>52</v>
      </c>
      <c r="C1366">
        <v>83</v>
      </c>
      <c r="D1366">
        <v>200</v>
      </c>
    </row>
    <row r="1367" spans="1:4">
      <c r="A1367" s="1">
        <v>37069.703888888886</v>
      </c>
      <c r="B1367">
        <v>88</v>
      </c>
      <c r="C1367">
        <v>0</v>
      </c>
      <c r="D1367">
        <v>781</v>
      </c>
    </row>
    <row r="1368" spans="1:4">
      <c r="A1368" s="1">
        <v>37069.706412037034</v>
      </c>
      <c r="B1368">
        <v>9</v>
      </c>
      <c r="C1368">
        <v>21</v>
      </c>
      <c r="D1368">
        <v>288</v>
      </c>
    </row>
    <row r="1369" spans="1:4">
      <c r="A1369" s="1">
        <v>37069.742280092592</v>
      </c>
      <c r="B1369">
        <v>58</v>
      </c>
      <c r="C1369">
        <v>281</v>
      </c>
      <c r="D1369">
        <v>776</v>
      </c>
    </row>
    <row r="1370" spans="1:4">
      <c r="A1370" s="1">
        <v>37069.746018518519</v>
      </c>
      <c r="B1370">
        <v>15</v>
      </c>
      <c r="C1370">
        <v>429</v>
      </c>
      <c r="D1370">
        <v>322</v>
      </c>
    </row>
    <row r="1371" spans="1:4">
      <c r="A1371" s="1">
        <v>37069.749861111108</v>
      </c>
      <c r="B1371">
        <v>2</v>
      </c>
      <c r="C1371">
        <v>0</v>
      </c>
      <c r="D1371">
        <v>51</v>
      </c>
    </row>
    <row r="1372" spans="1:4">
      <c r="A1372" s="1">
        <v>37069.804513888892</v>
      </c>
      <c r="B1372">
        <v>2</v>
      </c>
      <c r="C1372">
        <v>0</v>
      </c>
      <c r="D1372">
        <v>26</v>
      </c>
    </row>
    <row r="1373" spans="1:4">
      <c r="A1373" s="1">
        <v>37069.83152777778</v>
      </c>
      <c r="B1373">
        <v>2</v>
      </c>
      <c r="C1373">
        <v>0</v>
      </c>
      <c r="D1373">
        <v>60</v>
      </c>
    </row>
    <row r="1374" spans="1:4">
      <c r="A1374" s="1">
        <v>37069.878842592596</v>
      </c>
      <c r="B1374">
        <v>4</v>
      </c>
      <c r="C1374">
        <v>0</v>
      </c>
      <c r="D1374">
        <v>73</v>
      </c>
    </row>
    <row r="1375" spans="1:4">
      <c r="A1375" s="1">
        <v>37069.884768518517</v>
      </c>
      <c r="B1375">
        <v>6</v>
      </c>
      <c r="C1375">
        <v>357</v>
      </c>
      <c r="D1375">
        <v>34</v>
      </c>
    </row>
    <row r="1376" spans="1:4">
      <c r="A1376" s="1">
        <v>37070.042349537034</v>
      </c>
      <c r="B1376">
        <v>159</v>
      </c>
      <c r="C1376">
        <v>1174</v>
      </c>
      <c r="D1376">
        <v>1453</v>
      </c>
    </row>
    <row r="1377" spans="1:4">
      <c r="A1377" s="1">
        <v>37070.127986111111</v>
      </c>
      <c r="B1377">
        <v>11</v>
      </c>
      <c r="C1377">
        <v>0</v>
      </c>
      <c r="D1377">
        <v>79</v>
      </c>
    </row>
    <row r="1378" spans="1:4">
      <c r="A1378" s="1">
        <v>37070.128680555557</v>
      </c>
      <c r="B1378">
        <v>1</v>
      </c>
      <c r="C1378">
        <v>0</v>
      </c>
      <c r="D1378">
        <v>56</v>
      </c>
    </row>
    <row r="1379" spans="1:4">
      <c r="A1379" s="1">
        <v>37070.250081018516</v>
      </c>
      <c r="B1379">
        <v>11</v>
      </c>
      <c r="C1379">
        <v>0</v>
      </c>
      <c r="D1379">
        <v>79</v>
      </c>
    </row>
    <row r="1380" spans="1:4">
      <c r="A1380" s="1">
        <v>37070.367326388892</v>
      </c>
      <c r="B1380">
        <v>29</v>
      </c>
      <c r="C1380">
        <v>121</v>
      </c>
      <c r="D1380">
        <v>412</v>
      </c>
    </row>
    <row r="1381" spans="1:4">
      <c r="A1381" s="1">
        <v>37070.576319444444</v>
      </c>
      <c r="B1381">
        <v>11</v>
      </c>
      <c r="C1381">
        <v>37</v>
      </c>
      <c r="D1381">
        <v>131</v>
      </c>
    </row>
    <row r="1382" spans="1:4">
      <c r="A1382" s="1">
        <v>37070.584270833337</v>
      </c>
      <c r="B1382">
        <v>1</v>
      </c>
      <c r="C1382">
        <v>0</v>
      </c>
      <c r="D1382">
        <v>37</v>
      </c>
    </row>
    <row r="1383" spans="1:4">
      <c r="A1383" s="1">
        <v>37070.607627314814</v>
      </c>
      <c r="B1383">
        <v>11</v>
      </c>
      <c r="C1383">
        <v>0</v>
      </c>
      <c r="D1383">
        <v>242</v>
      </c>
    </row>
    <row r="1384" spans="1:4">
      <c r="A1384" s="1">
        <v>37070.624386574076</v>
      </c>
      <c r="B1384">
        <v>1</v>
      </c>
      <c r="C1384">
        <v>0</v>
      </c>
      <c r="D1384">
        <v>60</v>
      </c>
    </row>
    <row r="1385" spans="1:4">
      <c r="A1385" s="1">
        <v>37070.687326388892</v>
      </c>
      <c r="B1385">
        <v>5</v>
      </c>
      <c r="C1385">
        <v>0</v>
      </c>
      <c r="D1385">
        <v>71</v>
      </c>
    </row>
    <row r="1386" spans="1:4">
      <c r="A1386" s="1">
        <v>37070.695034722223</v>
      </c>
      <c r="B1386">
        <v>12</v>
      </c>
      <c r="C1386">
        <v>36</v>
      </c>
      <c r="D1386">
        <v>204</v>
      </c>
    </row>
    <row r="1387" spans="1:4">
      <c r="A1387" s="1">
        <v>37070.728692129633</v>
      </c>
      <c r="B1387">
        <v>5</v>
      </c>
      <c r="C1387">
        <v>52</v>
      </c>
      <c r="D1387">
        <v>90</v>
      </c>
    </row>
    <row r="1388" spans="1:4">
      <c r="A1388" s="1">
        <v>37070.761030092595</v>
      </c>
      <c r="B1388">
        <v>5</v>
      </c>
      <c r="C1388">
        <v>558</v>
      </c>
      <c r="D1388">
        <v>103</v>
      </c>
    </row>
    <row r="1389" spans="1:4">
      <c r="A1389" s="1">
        <v>37070.84175925926</v>
      </c>
      <c r="B1389">
        <v>112</v>
      </c>
      <c r="C1389">
        <v>507</v>
      </c>
      <c r="D1389">
        <v>1628</v>
      </c>
    </row>
    <row r="1390" spans="1:4">
      <c r="A1390" s="1">
        <v>37071.765497685185</v>
      </c>
      <c r="B1390">
        <v>53</v>
      </c>
      <c r="C1390">
        <v>1024</v>
      </c>
      <c r="D1390">
        <v>377</v>
      </c>
    </row>
    <row r="1391" spans="1:4">
      <c r="A1391" s="1">
        <v>37072.035081018519</v>
      </c>
      <c r="B1391">
        <v>13</v>
      </c>
      <c r="C1391">
        <v>574</v>
      </c>
      <c r="D1391">
        <v>224</v>
      </c>
    </row>
    <row r="1392" spans="1:4" s="3" customFormat="1">
      <c r="A1392" s="2">
        <v>37073.784386574072</v>
      </c>
      <c r="B1392" s="3">
        <v>4</v>
      </c>
      <c r="C1392" s="3">
        <v>2</v>
      </c>
      <c r="D1392" s="3">
        <v>92</v>
      </c>
    </row>
    <row r="1393" spans="1:4">
      <c r="A1393" s="1">
        <v>37073.984456018516</v>
      </c>
      <c r="B1393">
        <v>2</v>
      </c>
      <c r="C1393">
        <v>0</v>
      </c>
      <c r="D1393">
        <v>152</v>
      </c>
    </row>
    <row r="1394" spans="1:4">
      <c r="A1394" s="1">
        <v>37075.053159722222</v>
      </c>
      <c r="B1394">
        <v>14</v>
      </c>
      <c r="C1394">
        <v>7</v>
      </c>
      <c r="D1394">
        <v>317</v>
      </c>
    </row>
    <row r="1395" spans="1:4">
      <c r="A1395" s="1">
        <v>37075.415393518517</v>
      </c>
      <c r="B1395">
        <v>6</v>
      </c>
      <c r="C1395">
        <v>0</v>
      </c>
      <c r="D1395">
        <v>112</v>
      </c>
    </row>
    <row r="1396" spans="1:4">
      <c r="A1396" s="1">
        <v>37075.969826388886</v>
      </c>
      <c r="B1396">
        <v>68</v>
      </c>
      <c r="C1396">
        <v>5</v>
      </c>
      <c r="D1396">
        <v>638</v>
      </c>
    </row>
    <row r="1397" spans="1:4">
      <c r="A1397" s="1">
        <v>37077.456979166665</v>
      </c>
      <c r="B1397">
        <v>29</v>
      </c>
      <c r="C1397">
        <v>0</v>
      </c>
      <c r="D1397">
        <v>562</v>
      </c>
    </row>
    <row r="1398" spans="1:4">
      <c r="A1398" s="1">
        <v>37077.853252314817</v>
      </c>
      <c r="B1398">
        <v>156</v>
      </c>
      <c r="C1398">
        <v>0</v>
      </c>
      <c r="D1398">
        <v>2111</v>
      </c>
    </row>
    <row r="1399" spans="1:4">
      <c r="A1399" s="1">
        <v>37078.588472222225</v>
      </c>
      <c r="B1399">
        <v>27</v>
      </c>
      <c r="C1399">
        <v>587</v>
      </c>
      <c r="D1399">
        <v>597</v>
      </c>
    </row>
    <row r="1400" spans="1:4">
      <c r="A1400" s="1">
        <v>37078.612453703703</v>
      </c>
      <c r="B1400">
        <v>5</v>
      </c>
      <c r="C1400">
        <v>0</v>
      </c>
      <c r="D1400">
        <v>256</v>
      </c>
    </row>
    <row r="1401" spans="1:4">
      <c r="A1401" s="1">
        <v>37078.659571759257</v>
      </c>
      <c r="B1401">
        <v>6</v>
      </c>
      <c r="C1401">
        <v>0</v>
      </c>
      <c r="D1401">
        <v>238</v>
      </c>
    </row>
    <row r="1402" spans="1:4">
      <c r="A1402" s="1">
        <v>37079.514409722222</v>
      </c>
      <c r="B1402">
        <v>4</v>
      </c>
      <c r="C1402">
        <v>939</v>
      </c>
      <c r="D1402">
        <v>61</v>
      </c>
    </row>
    <row r="1403" spans="1:4">
      <c r="A1403" s="1">
        <v>37079.515196759261</v>
      </c>
      <c r="B1403">
        <v>14</v>
      </c>
      <c r="C1403">
        <v>88</v>
      </c>
      <c r="D1403">
        <v>150</v>
      </c>
    </row>
    <row r="1404" spans="1:4">
      <c r="A1404" s="1">
        <v>37080.100636574076</v>
      </c>
      <c r="B1404">
        <v>23</v>
      </c>
      <c r="C1404">
        <v>77</v>
      </c>
      <c r="D1404">
        <v>217</v>
      </c>
    </row>
    <row r="1405" spans="1:4">
      <c r="A1405" s="1">
        <v>37081.108229166668</v>
      </c>
      <c r="B1405">
        <v>2</v>
      </c>
      <c r="C1405">
        <v>0</v>
      </c>
      <c r="D1405">
        <v>46</v>
      </c>
    </row>
    <row r="1406" spans="1:4">
      <c r="A1406" s="1">
        <v>37081.447592592594</v>
      </c>
      <c r="B1406">
        <v>4</v>
      </c>
      <c r="C1406">
        <v>62</v>
      </c>
      <c r="D1406">
        <v>94</v>
      </c>
    </row>
    <row r="1407" spans="1:4">
      <c r="A1407" s="1">
        <v>37082.622858796298</v>
      </c>
      <c r="B1407">
        <v>24</v>
      </c>
      <c r="C1407">
        <v>131</v>
      </c>
      <c r="D1407">
        <v>414</v>
      </c>
    </row>
    <row r="1408" spans="1:4">
      <c r="A1408" s="1">
        <v>37082.625034722223</v>
      </c>
      <c r="B1408">
        <v>17</v>
      </c>
      <c r="C1408">
        <v>0</v>
      </c>
      <c r="D1408">
        <v>52</v>
      </c>
    </row>
    <row r="1409" spans="1:4">
      <c r="A1409" s="1">
        <v>37082.78534722222</v>
      </c>
      <c r="B1409">
        <v>4</v>
      </c>
      <c r="C1409">
        <v>79</v>
      </c>
      <c r="D1409">
        <v>128</v>
      </c>
    </row>
    <row r="1410" spans="1:4">
      <c r="A1410" s="1">
        <v>37083.03266203704</v>
      </c>
      <c r="B1410">
        <v>230</v>
      </c>
      <c r="C1410">
        <v>448</v>
      </c>
      <c r="D1410">
        <v>2831</v>
      </c>
    </row>
    <row r="1411" spans="1:4">
      <c r="A1411" s="1">
        <v>37083.450266203705</v>
      </c>
      <c r="B1411">
        <v>30</v>
      </c>
      <c r="C1411">
        <v>6</v>
      </c>
      <c r="D1411">
        <v>291</v>
      </c>
    </row>
    <row r="1412" spans="1:4">
      <c r="A1412" s="1">
        <v>37083.930335648147</v>
      </c>
      <c r="B1412">
        <v>4</v>
      </c>
      <c r="C1412">
        <v>4</v>
      </c>
      <c r="D1412">
        <v>101</v>
      </c>
    </row>
    <row r="1413" spans="1:4">
      <c r="A1413" s="1">
        <v>37083.972800925927</v>
      </c>
      <c r="B1413">
        <v>14</v>
      </c>
      <c r="C1413">
        <v>283</v>
      </c>
      <c r="D1413">
        <v>388</v>
      </c>
    </row>
    <row r="1414" spans="1:4">
      <c r="A1414" s="1">
        <v>37085.364803240744</v>
      </c>
      <c r="B1414">
        <v>44</v>
      </c>
      <c r="C1414">
        <v>1505</v>
      </c>
      <c r="D1414">
        <v>568</v>
      </c>
    </row>
    <row r="1415" spans="1:4">
      <c r="A1415" s="1">
        <v>37085.615451388891</v>
      </c>
      <c r="B1415">
        <v>9</v>
      </c>
      <c r="C1415">
        <v>1242</v>
      </c>
      <c r="D1415">
        <v>55</v>
      </c>
    </row>
    <row r="1416" spans="1:4">
      <c r="A1416" s="1">
        <v>37086.678553240738</v>
      </c>
      <c r="B1416">
        <v>6</v>
      </c>
      <c r="C1416">
        <v>0</v>
      </c>
      <c r="D1416">
        <v>188</v>
      </c>
    </row>
    <row r="1417" spans="1:4">
      <c r="A1417" s="1">
        <v>37086.6796875</v>
      </c>
      <c r="B1417">
        <v>1</v>
      </c>
      <c r="C1417">
        <v>0</v>
      </c>
      <c r="D1417">
        <v>8</v>
      </c>
    </row>
    <row r="1418" spans="1:4">
      <c r="A1418" s="1">
        <v>37087.9371875</v>
      </c>
      <c r="B1418">
        <v>7</v>
      </c>
      <c r="C1418">
        <v>407</v>
      </c>
      <c r="D1418">
        <v>150</v>
      </c>
    </row>
    <row r="1419" spans="1:4">
      <c r="A1419" s="1">
        <v>37088.507696759261</v>
      </c>
      <c r="B1419">
        <v>15</v>
      </c>
      <c r="C1419">
        <v>548</v>
      </c>
      <c r="D1419">
        <v>505</v>
      </c>
    </row>
    <row r="1420" spans="1:4">
      <c r="A1420" s="1">
        <v>37088.579606481479</v>
      </c>
      <c r="B1420">
        <v>14</v>
      </c>
      <c r="C1420">
        <v>580</v>
      </c>
      <c r="D1420">
        <v>456</v>
      </c>
    </row>
    <row r="1421" spans="1:4">
      <c r="A1421" s="1">
        <v>37088.593645833331</v>
      </c>
      <c r="B1421">
        <v>3</v>
      </c>
      <c r="C1421">
        <v>0</v>
      </c>
      <c r="D1421">
        <v>86</v>
      </c>
    </row>
    <row r="1422" spans="1:4">
      <c r="A1422" s="1">
        <v>37088.71365740741</v>
      </c>
      <c r="B1422">
        <v>8</v>
      </c>
      <c r="C1422">
        <v>0</v>
      </c>
      <c r="D1422">
        <v>181</v>
      </c>
    </row>
    <row r="1423" spans="1:4">
      <c r="A1423" s="1">
        <v>37089.443124999998</v>
      </c>
      <c r="B1423">
        <v>4</v>
      </c>
      <c r="C1423">
        <v>6</v>
      </c>
      <c r="D1423">
        <v>64</v>
      </c>
    </row>
    <row r="1424" spans="1:4">
      <c r="A1424" s="1">
        <v>37089.456655092596</v>
      </c>
      <c r="B1424">
        <v>46</v>
      </c>
      <c r="C1424">
        <v>210</v>
      </c>
      <c r="D1424">
        <v>476</v>
      </c>
    </row>
    <row r="1425" spans="1:4">
      <c r="A1425" s="1">
        <v>37089.525173611109</v>
      </c>
      <c r="B1425">
        <v>18</v>
      </c>
      <c r="C1425">
        <v>6</v>
      </c>
      <c r="D1425">
        <v>112</v>
      </c>
    </row>
    <row r="1426" spans="1:4">
      <c r="A1426" s="1">
        <v>37089.738599537035</v>
      </c>
      <c r="B1426">
        <v>12</v>
      </c>
      <c r="C1426">
        <v>483</v>
      </c>
      <c r="D1426">
        <v>428</v>
      </c>
    </row>
    <row r="1427" spans="1:4">
      <c r="A1427" s="1">
        <v>37090.539525462962</v>
      </c>
      <c r="B1427">
        <v>17</v>
      </c>
      <c r="C1427">
        <v>496</v>
      </c>
      <c r="D1427">
        <v>599</v>
      </c>
    </row>
    <row r="1428" spans="1:4">
      <c r="A1428" s="1">
        <v>37090.550706018519</v>
      </c>
      <c r="B1428">
        <v>2</v>
      </c>
      <c r="C1428">
        <v>0</v>
      </c>
      <c r="D1428">
        <v>49</v>
      </c>
    </row>
    <row r="1429" spans="1:4">
      <c r="A1429" s="1">
        <v>37090.551493055558</v>
      </c>
      <c r="B1429">
        <v>2</v>
      </c>
      <c r="C1429">
        <v>0</v>
      </c>
      <c r="D1429">
        <v>49</v>
      </c>
    </row>
    <row r="1430" spans="1:4">
      <c r="A1430" s="1">
        <v>37090.580717592595</v>
      </c>
      <c r="B1430">
        <v>24</v>
      </c>
      <c r="C1430">
        <v>795</v>
      </c>
      <c r="D1430">
        <v>310</v>
      </c>
    </row>
    <row r="1431" spans="1:4">
      <c r="A1431" s="1">
        <v>37090.589548611111</v>
      </c>
      <c r="B1431">
        <v>69</v>
      </c>
      <c r="C1431">
        <v>985</v>
      </c>
      <c r="D1431">
        <v>1410</v>
      </c>
    </row>
    <row r="1432" spans="1:4">
      <c r="A1432" s="1">
        <v>37090.596064814818</v>
      </c>
      <c r="B1432">
        <v>15</v>
      </c>
      <c r="C1432">
        <v>14</v>
      </c>
      <c r="D1432">
        <v>99</v>
      </c>
    </row>
    <row r="1433" spans="1:4">
      <c r="A1433" s="1">
        <v>37090.653703703705</v>
      </c>
      <c r="B1433">
        <v>9</v>
      </c>
      <c r="C1433">
        <v>867</v>
      </c>
      <c r="D1433">
        <v>242</v>
      </c>
    </row>
    <row r="1434" spans="1:4">
      <c r="A1434" s="1">
        <v>37090.661574074074</v>
      </c>
      <c r="B1434">
        <v>5</v>
      </c>
      <c r="C1434">
        <v>0</v>
      </c>
      <c r="D1434">
        <v>34</v>
      </c>
    </row>
    <row r="1435" spans="1:4">
      <c r="A1435" s="1">
        <v>37090.665844907409</v>
      </c>
      <c r="B1435">
        <v>3</v>
      </c>
      <c r="C1435">
        <v>2</v>
      </c>
      <c r="D1435">
        <v>147</v>
      </c>
    </row>
    <row r="1436" spans="1:4">
      <c r="A1436" s="1">
        <v>37090.686805555553</v>
      </c>
      <c r="B1436">
        <v>41</v>
      </c>
      <c r="C1436">
        <v>189</v>
      </c>
      <c r="D1436">
        <v>1048</v>
      </c>
    </row>
    <row r="1437" spans="1:4">
      <c r="A1437" s="1">
        <v>37090.687141203707</v>
      </c>
      <c r="B1437">
        <v>26</v>
      </c>
      <c r="C1437">
        <v>12</v>
      </c>
      <c r="D1437">
        <v>275</v>
      </c>
    </row>
    <row r="1438" spans="1:4">
      <c r="A1438" s="1">
        <v>37090.691053240742</v>
      </c>
      <c r="B1438">
        <v>8</v>
      </c>
      <c r="C1438">
        <v>15</v>
      </c>
      <c r="D1438">
        <v>184</v>
      </c>
    </row>
    <row r="1439" spans="1:4">
      <c r="A1439" s="1">
        <v>37090.691122685188</v>
      </c>
      <c r="B1439">
        <v>12</v>
      </c>
      <c r="C1439">
        <v>483</v>
      </c>
      <c r="D1439">
        <v>428</v>
      </c>
    </row>
    <row r="1440" spans="1:4">
      <c r="A1440" s="1">
        <v>37090.698333333334</v>
      </c>
      <c r="B1440">
        <v>24</v>
      </c>
      <c r="C1440">
        <v>146</v>
      </c>
      <c r="D1440">
        <v>372</v>
      </c>
    </row>
    <row r="1441" spans="1:4">
      <c r="A1441" s="1">
        <v>37090.717407407406</v>
      </c>
      <c r="B1441">
        <v>5</v>
      </c>
      <c r="C1441">
        <v>0</v>
      </c>
      <c r="D1441">
        <v>14</v>
      </c>
    </row>
    <row r="1442" spans="1:4">
      <c r="A1442" s="1">
        <v>37090.719907407409</v>
      </c>
      <c r="B1442">
        <v>23</v>
      </c>
      <c r="C1442">
        <v>60</v>
      </c>
      <c r="D1442">
        <v>271</v>
      </c>
    </row>
    <row r="1443" spans="1:4">
      <c r="A1443" s="1">
        <v>37091.027280092596</v>
      </c>
      <c r="B1443">
        <v>49</v>
      </c>
      <c r="C1443">
        <v>1371</v>
      </c>
      <c r="D1443">
        <v>396</v>
      </c>
    </row>
    <row r="1444" spans="1:4">
      <c r="A1444" s="1">
        <v>37091.363449074073</v>
      </c>
      <c r="B1444">
        <v>8</v>
      </c>
      <c r="C1444">
        <v>922</v>
      </c>
      <c r="D1444">
        <v>100</v>
      </c>
    </row>
    <row r="1445" spans="1:4">
      <c r="A1445" s="1">
        <v>37091.367731481485</v>
      </c>
      <c r="B1445">
        <v>29</v>
      </c>
      <c r="C1445">
        <v>582</v>
      </c>
      <c r="D1445">
        <v>536</v>
      </c>
    </row>
    <row r="1446" spans="1:4">
      <c r="A1446" s="1">
        <v>37091.505567129629</v>
      </c>
      <c r="B1446">
        <v>1872</v>
      </c>
      <c r="C1446">
        <v>3895</v>
      </c>
      <c r="D1446">
        <v>24470</v>
      </c>
    </row>
    <row r="1447" spans="1:4">
      <c r="A1447" s="1">
        <v>37091.528263888889</v>
      </c>
      <c r="B1447">
        <v>9</v>
      </c>
      <c r="C1447">
        <v>186</v>
      </c>
      <c r="D1447">
        <v>124</v>
      </c>
    </row>
    <row r="1448" spans="1:4">
      <c r="A1448" s="1">
        <v>37091.668379629627</v>
      </c>
      <c r="B1448">
        <v>2</v>
      </c>
      <c r="C1448">
        <v>0</v>
      </c>
      <c r="D1448">
        <v>11</v>
      </c>
    </row>
    <row r="1449" spans="1:4">
      <c r="A1449" s="1">
        <v>37091.735717592594</v>
      </c>
      <c r="B1449">
        <v>2</v>
      </c>
      <c r="C1449">
        <v>0</v>
      </c>
      <c r="D1449">
        <v>152</v>
      </c>
    </row>
    <row r="1450" spans="1:4">
      <c r="A1450" s="1">
        <v>37091.774675925924</v>
      </c>
      <c r="B1450">
        <v>4</v>
      </c>
      <c r="C1450">
        <v>6</v>
      </c>
      <c r="D1450">
        <v>176</v>
      </c>
    </row>
    <row r="1451" spans="1:4">
      <c r="A1451" s="1">
        <v>37092.244247685187</v>
      </c>
      <c r="B1451">
        <v>18</v>
      </c>
      <c r="C1451">
        <v>1136</v>
      </c>
      <c r="D1451">
        <v>200</v>
      </c>
    </row>
    <row r="1452" spans="1:4">
      <c r="A1452" s="1">
        <v>37092.256747685184</v>
      </c>
      <c r="B1452">
        <v>56</v>
      </c>
      <c r="C1452">
        <v>556</v>
      </c>
      <c r="D1452">
        <v>634</v>
      </c>
    </row>
    <row r="1453" spans="1:4">
      <c r="A1453" s="1">
        <v>37092.63453703704</v>
      </c>
      <c r="B1453">
        <v>6</v>
      </c>
      <c r="C1453">
        <v>171</v>
      </c>
      <c r="D1453">
        <v>77</v>
      </c>
    </row>
    <row r="1454" spans="1:4">
      <c r="A1454" s="1">
        <v>37092.638645833336</v>
      </c>
      <c r="B1454">
        <v>10</v>
      </c>
      <c r="C1454">
        <v>177</v>
      </c>
      <c r="D1454">
        <v>131</v>
      </c>
    </row>
    <row r="1455" spans="1:4">
      <c r="A1455" s="1">
        <v>37094.792268518519</v>
      </c>
      <c r="B1455">
        <v>2</v>
      </c>
      <c r="C1455">
        <v>0</v>
      </c>
      <c r="D1455">
        <v>140</v>
      </c>
    </row>
    <row r="1456" spans="1:4">
      <c r="A1456" s="1">
        <v>37095.326516203706</v>
      </c>
      <c r="B1456">
        <v>1</v>
      </c>
      <c r="C1456">
        <v>0</v>
      </c>
      <c r="D1456">
        <v>16</v>
      </c>
    </row>
    <row r="1457" spans="1:4">
      <c r="A1457" s="1">
        <v>37095.406759259262</v>
      </c>
      <c r="B1457">
        <v>2</v>
      </c>
      <c r="C1457">
        <v>0</v>
      </c>
      <c r="D1457">
        <v>140</v>
      </c>
    </row>
    <row r="1458" spans="1:4">
      <c r="A1458" s="1">
        <v>37095.511446759258</v>
      </c>
      <c r="B1458">
        <v>4</v>
      </c>
      <c r="C1458">
        <v>0</v>
      </c>
      <c r="D1458">
        <v>323</v>
      </c>
    </row>
    <row r="1459" spans="1:4">
      <c r="A1459" s="1">
        <v>37095.595324074071</v>
      </c>
      <c r="B1459">
        <v>1</v>
      </c>
      <c r="C1459">
        <v>0</v>
      </c>
      <c r="D1459">
        <v>36</v>
      </c>
    </row>
    <row r="1460" spans="1:4">
      <c r="A1460" s="1">
        <v>37095.647951388892</v>
      </c>
      <c r="B1460">
        <v>14</v>
      </c>
      <c r="C1460">
        <v>300</v>
      </c>
      <c r="D1460">
        <v>262</v>
      </c>
    </row>
    <row r="1461" spans="1:4">
      <c r="A1461" s="1">
        <v>37095.661585648151</v>
      </c>
      <c r="B1461">
        <v>3</v>
      </c>
      <c r="C1461">
        <v>0</v>
      </c>
      <c r="D1461">
        <v>32</v>
      </c>
    </row>
    <row r="1462" spans="1:4">
      <c r="A1462" s="1">
        <v>37096.055405092593</v>
      </c>
      <c r="B1462">
        <v>12</v>
      </c>
      <c r="C1462">
        <v>267</v>
      </c>
      <c r="D1462">
        <v>48</v>
      </c>
    </row>
    <row r="1463" spans="1:4">
      <c r="A1463" s="1">
        <v>37096.442002314812</v>
      </c>
      <c r="B1463">
        <v>1</v>
      </c>
      <c r="C1463">
        <v>0</v>
      </c>
      <c r="D1463">
        <v>32</v>
      </c>
    </row>
    <row r="1464" spans="1:4">
      <c r="A1464" s="1">
        <v>37096.558391203704</v>
      </c>
      <c r="B1464">
        <v>22</v>
      </c>
      <c r="C1464">
        <v>135</v>
      </c>
      <c r="D1464">
        <v>200</v>
      </c>
    </row>
    <row r="1465" spans="1:4">
      <c r="A1465" s="1">
        <v>37096.595208333332</v>
      </c>
      <c r="B1465">
        <v>2</v>
      </c>
      <c r="C1465">
        <v>0</v>
      </c>
      <c r="D1465">
        <v>16</v>
      </c>
    </row>
    <row r="1466" spans="1:4">
      <c r="A1466" s="1">
        <v>37096.625138888892</v>
      </c>
      <c r="B1466">
        <v>12</v>
      </c>
      <c r="C1466">
        <v>0</v>
      </c>
      <c r="D1466">
        <v>89</v>
      </c>
    </row>
    <row r="1467" spans="1:4">
      <c r="A1467" s="1">
        <v>37096.693067129629</v>
      </c>
      <c r="B1467">
        <v>20</v>
      </c>
      <c r="C1467">
        <v>1879</v>
      </c>
      <c r="D1467">
        <v>291</v>
      </c>
    </row>
    <row r="1468" spans="1:4">
      <c r="A1468" s="1">
        <v>37096.731759259259</v>
      </c>
      <c r="B1468">
        <v>23</v>
      </c>
      <c r="C1468">
        <v>2</v>
      </c>
      <c r="D1468">
        <v>554</v>
      </c>
    </row>
    <row r="1469" spans="1:4">
      <c r="A1469" s="1">
        <v>37096.743298611109</v>
      </c>
      <c r="B1469">
        <v>3</v>
      </c>
      <c r="C1469">
        <v>0</v>
      </c>
      <c r="D1469">
        <v>18</v>
      </c>
    </row>
    <row r="1470" spans="1:4">
      <c r="A1470" s="1">
        <v>37096.788530092592</v>
      </c>
      <c r="B1470">
        <v>6</v>
      </c>
      <c r="C1470">
        <v>91</v>
      </c>
      <c r="D1470">
        <v>74</v>
      </c>
    </row>
    <row r="1471" spans="1:4">
      <c r="A1471" s="1">
        <v>37096.867777777778</v>
      </c>
      <c r="B1471">
        <v>8</v>
      </c>
      <c r="C1471">
        <v>78</v>
      </c>
      <c r="D1471">
        <v>52</v>
      </c>
    </row>
    <row r="1472" spans="1:4">
      <c r="A1472" s="1">
        <v>37097.133553240739</v>
      </c>
      <c r="B1472">
        <v>19</v>
      </c>
      <c r="C1472">
        <v>1183</v>
      </c>
      <c r="D1472">
        <v>148</v>
      </c>
    </row>
    <row r="1473" spans="1:4">
      <c r="A1473" s="1">
        <v>37097.266006944446</v>
      </c>
      <c r="B1473">
        <v>2</v>
      </c>
      <c r="C1473">
        <v>0</v>
      </c>
      <c r="D1473">
        <v>32</v>
      </c>
    </row>
    <row r="1474" spans="1:4">
      <c r="A1474" s="1">
        <v>37097.583067129628</v>
      </c>
      <c r="B1474">
        <v>2</v>
      </c>
      <c r="C1474">
        <v>0</v>
      </c>
      <c r="D1474">
        <v>8</v>
      </c>
    </row>
    <row r="1475" spans="1:4">
      <c r="A1475" s="1">
        <v>37097.690300925926</v>
      </c>
      <c r="B1475">
        <v>6</v>
      </c>
      <c r="C1475">
        <v>10</v>
      </c>
      <c r="D1475">
        <v>177</v>
      </c>
    </row>
    <row r="1476" spans="1:4">
      <c r="A1476" s="1">
        <v>37097.700613425928</v>
      </c>
      <c r="B1476">
        <v>2</v>
      </c>
      <c r="C1476">
        <v>0</v>
      </c>
      <c r="D1476">
        <v>154</v>
      </c>
    </row>
    <row r="1477" spans="1:4">
      <c r="A1477" s="1">
        <v>37097.717187499999</v>
      </c>
      <c r="B1477">
        <v>4</v>
      </c>
      <c r="C1477">
        <v>556</v>
      </c>
      <c r="D1477">
        <v>51</v>
      </c>
    </row>
    <row r="1478" spans="1:4">
      <c r="A1478" s="1">
        <v>37097.719375000001</v>
      </c>
      <c r="B1478">
        <v>20</v>
      </c>
      <c r="C1478">
        <v>326</v>
      </c>
      <c r="D1478">
        <v>371</v>
      </c>
    </row>
    <row r="1479" spans="1:4">
      <c r="A1479" s="1">
        <v>37097.732118055559</v>
      </c>
      <c r="B1479">
        <v>61</v>
      </c>
      <c r="C1479">
        <v>107</v>
      </c>
      <c r="D1479">
        <v>578</v>
      </c>
    </row>
    <row r="1480" spans="1:4">
      <c r="A1480" s="1">
        <v>37097.737314814818</v>
      </c>
      <c r="B1480">
        <v>24</v>
      </c>
      <c r="C1480">
        <v>73</v>
      </c>
      <c r="D1480">
        <v>158</v>
      </c>
    </row>
    <row r="1481" spans="1:4">
      <c r="A1481" s="1">
        <v>37097.741203703707</v>
      </c>
      <c r="B1481">
        <v>7</v>
      </c>
      <c r="C1481">
        <v>4</v>
      </c>
      <c r="D1481">
        <v>80</v>
      </c>
    </row>
    <row r="1482" spans="1:4">
      <c r="A1482" s="1">
        <v>37097.746840277781</v>
      </c>
      <c r="B1482">
        <v>15</v>
      </c>
      <c r="C1482">
        <v>0</v>
      </c>
      <c r="D1482">
        <v>126</v>
      </c>
    </row>
    <row r="1483" spans="1:4">
      <c r="A1483" s="1">
        <v>37097.752013888887</v>
      </c>
      <c r="B1483">
        <v>7</v>
      </c>
      <c r="C1483">
        <v>24</v>
      </c>
      <c r="D1483">
        <v>187</v>
      </c>
    </row>
    <row r="1484" spans="1:4">
      <c r="A1484" s="1">
        <v>37097.763993055552</v>
      </c>
      <c r="B1484">
        <v>2</v>
      </c>
      <c r="C1484">
        <v>0</v>
      </c>
      <c r="D1484">
        <v>56</v>
      </c>
    </row>
    <row r="1485" spans="1:4">
      <c r="A1485" s="1">
        <v>37097.776631944442</v>
      </c>
      <c r="B1485">
        <v>26</v>
      </c>
      <c r="C1485">
        <v>73</v>
      </c>
      <c r="D1485">
        <v>279</v>
      </c>
    </row>
    <row r="1486" spans="1:4">
      <c r="A1486" s="1">
        <v>37098.495312500003</v>
      </c>
      <c r="B1486">
        <v>39</v>
      </c>
      <c r="C1486">
        <v>2817</v>
      </c>
      <c r="D1486">
        <v>667</v>
      </c>
    </row>
    <row r="1487" spans="1:4">
      <c r="A1487" s="1">
        <v>37098.503888888888</v>
      </c>
      <c r="B1487">
        <v>5</v>
      </c>
      <c r="C1487">
        <v>0</v>
      </c>
      <c r="D1487">
        <v>176</v>
      </c>
    </row>
    <row r="1488" spans="1:4">
      <c r="A1488" s="1">
        <v>37098.519236111111</v>
      </c>
      <c r="B1488">
        <v>53</v>
      </c>
      <c r="C1488">
        <v>579</v>
      </c>
      <c r="D1488">
        <v>2050</v>
      </c>
    </row>
    <row r="1489" spans="1:4">
      <c r="A1489" s="1">
        <v>37098.525462962964</v>
      </c>
      <c r="B1489">
        <v>2</v>
      </c>
      <c r="C1489">
        <v>0</v>
      </c>
      <c r="D1489">
        <v>24</v>
      </c>
    </row>
    <row r="1490" spans="1:4">
      <c r="A1490" s="1">
        <v>37098.526342592595</v>
      </c>
      <c r="B1490">
        <v>13</v>
      </c>
      <c r="C1490">
        <v>228</v>
      </c>
      <c r="D1490">
        <v>458</v>
      </c>
    </row>
    <row r="1491" spans="1:4">
      <c r="A1491" s="1">
        <v>37098.550335648149</v>
      </c>
      <c r="B1491">
        <v>4</v>
      </c>
      <c r="C1491">
        <v>1190</v>
      </c>
      <c r="D1491">
        <v>105</v>
      </c>
    </row>
    <row r="1492" spans="1:4">
      <c r="A1492" s="1">
        <v>37098.591585648152</v>
      </c>
      <c r="B1492">
        <v>15</v>
      </c>
      <c r="C1492">
        <v>129</v>
      </c>
      <c r="D1492">
        <v>239</v>
      </c>
    </row>
    <row r="1493" spans="1:4">
      <c r="A1493" s="1">
        <v>37098.600671296299</v>
      </c>
      <c r="B1493">
        <v>27</v>
      </c>
      <c r="C1493">
        <v>449</v>
      </c>
      <c r="D1493">
        <v>443</v>
      </c>
    </row>
    <row r="1494" spans="1:4">
      <c r="A1494" s="1">
        <v>37098.61142361111</v>
      </c>
      <c r="B1494">
        <v>4</v>
      </c>
      <c r="C1494">
        <v>0</v>
      </c>
      <c r="D1494">
        <v>94</v>
      </c>
    </row>
    <row r="1495" spans="1:4">
      <c r="A1495" s="1">
        <v>37098.991793981484</v>
      </c>
      <c r="B1495">
        <v>74</v>
      </c>
      <c r="C1495">
        <v>485</v>
      </c>
      <c r="D1495">
        <v>590</v>
      </c>
    </row>
    <row r="1496" spans="1:4">
      <c r="A1496" s="1">
        <v>37099.665451388886</v>
      </c>
      <c r="B1496">
        <v>33</v>
      </c>
      <c r="C1496">
        <v>29</v>
      </c>
      <c r="D1496">
        <v>314</v>
      </c>
    </row>
    <row r="1497" spans="1:4">
      <c r="A1497" s="1">
        <v>37099.865844907406</v>
      </c>
      <c r="B1497">
        <v>118</v>
      </c>
      <c r="C1497">
        <v>189</v>
      </c>
      <c r="D1497">
        <v>3842</v>
      </c>
    </row>
    <row r="1498" spans="1:4">
      <c r="A1498" s="1">
        <v>37099.887233796297</v>
      </c>
      <c r="B1498">
        <v>77</v>
      </c>
      <c r="C1498">
        <v>1317</v>
      </c>
      <c r="D1498">
        <v>1220</v>
      </c>
    </row>
    <row r="1499" spans="1:4">
      <c r="A1499" s="1">
        <v>37099.892638888887</v>
      </c>
      <c r="B1499">
        <v>176</v>
      </c>
      <c r="C1499">
        <v>181</v>
      </c>
      <c r="D1499">
        <v>2460</v>
      </c>
    </row>
    <row r="1500" spans="1:4">
      <c r="A1500" s="1">
        <v>37099.895613425928</v>
      </c>
      <c r="B1500">
        <v>40</v>
      </c>
      <c r="C1500">
        <v>314</v>
      </c>
      <c r="D1500">
        <v>1813</v>
      </c>
    </row>
    <row r="1501" spans="1:4">
      <c r="A1501" s="1">
        <v>37099.898032407407</v>
      </c>
      <c r="B1501">
        <v>8</v>
      </c>
      <c r="C1501">
        <v>18</v>
      </c>
      <c r="D1501">
        <v>198</v>
      </c>
    </row>
    <row r="1502" spans="1:4">
      <c r="A1502" s="1">
        <v>37100.818831018521</v>
      </c>
      <c r="B1502">
        <v>26</v>
      </c>
      <c r="C1502">
        <v>403</v>
      </c>
      <c r="D1502">
        <v>556</v>
      </c>
    </row>
    <row r="1503" spans="1:4">
      <c r="A1503" s="1">
        <v>37101.725590277776</v>
      </c>
      <c r="B1503">
        <v>7</v>
      </c>
      <c r="C1503">
        <v>272</v>
      </c>
      <c r="D1503">
        <v>135</v>
      </c>
    </row>
    <row r="1504" spans="1:4">
      <c r="A1504" s="1">
        <v>37101.726990740739</v>
      </c>
      <c r="B1504">
        <v>2</v>
      </c>
      <c r="C1504">
        <v>0</v>
      </c>
      <c r="D1504">
        <v>32</v>
      </c>
    </row>
    <row r="1505" spans="1:4">
      <c r="A1505" s="1">
        <v>37102.013854166667</v>
      </c>
      <c r="B1505">
        <v>144</v>
      </c>
      <c r="C1505">
        <v>194</v>
      </c>
      <c r="D1505">
        <v>4530</v>
      </c>
    </row>
    <row r="1506" spans="1:4">
      <c r="A1506" s="1">
        <v>37102.026412037034</v>
      </c>
      <c r="B1506">
        <v>6</v>
      </c>
      <c r="C1506">
        <v>14</v>
      </c>
      <c r="D1506">
        <v>427</v>
      </c>
    </row>
    <row r="1507" spans="1:4">
      <c r="A1507" s="1">
        <v>37102.043668981481</v>
      </c>
      <c r="B1507">
        <v>1821</v>
      </c>
      <c r="C1507">
        <v>5</v>
      </c>
      <c r="D1507">
        <v>9149</v>
      </c>
    </row>
    <row r="1508" spans="1:4">
      <c r="A1508" s="1">
        <v>37102.466435185182</v>
      </c>
      <c r="B1508">
        <v>4</v>
      </c>
      <c r="C1508">
        <v>0</v>
      </c>
      <c r="D1508">
        <v>72</v>
      </c>
    </row>
    <row r="1509" spans="1:4">
      <c r="A1509" s="1">
        <v>37102.512557870374</v>
      </c>
      <c r="B1509">
        <v>4</v>
      </c>
      <c r="C1509">
        <v>0</v>
      </c>
      <c r="D1509">
        <v>72</v>
      </c>
    </row>
    <row r="1510" spans="1:4">
      <c r="A1510" s="1">
        <v>37102.580300925925</v>
      </c>
      <c r="B1510">
        <v>12</v>
      </c>
      <c r="C1510">
        <v>55</v>
      </c>
      <c r="D1510">
        <v>129</v>
      </c>
    </row>
    <row r="1511" spans="1:4">
      <c r="A1511" s="1">
        <v>37102.619409722225</v>
      </c>
      <c r="B1511">
        <v>4</v>
      </c>
      <c r="C1511">
        <v>1638</v>
      </c>
      <c r="D1511">
        <v>96</v>
      </c>
    </row>
    <row r="1512" spans="1:4">
      <c r="A1512" s="1">
        <v>37102.638599537036</v>
      </c>
      <c r="B1512">
        <v>2</v>
      </c>
      <c r="C1512">
        <v>0</v>
      </c>
      <c r="D1512">
        <v>49</v>
      </c>
    </row>
    <row r="1513" spans="1:4">
      <c r="A1513" s="1">
        <v>37102.729490740741</v>
      </c>
      <c r="B1513">
        <v>2</v>
      </c>
      <c r="C1513">
        <v>0</v>
      </c>
      <c r="D1513">
        <v>22</v>
      </c>
    </row>
    <row r="1514" spans="1:4">
      <c r="A1514" s="1">
        <v>37102.771423611113</v>
      </c>
      <c r="B1514">
        <v>10</v>
      </c>
      <c r="C1514">
        <v>0</v>
      </c>
      <c r="D1514">
        <v>281</v>
      </c>
    </row>
    <row r="1515" spans="1:4">
      <c r="A1515" s="1">
        <v>37102.773854166669</v>
      </c>
      <c r="B1515">
        <v>10</v>
      </c>
      <c r="C1515">
        <v>16</v>
      </c>
      <c r="D1515">
        <v>270</v>
      </c>
    </row>
    <row r="1516" spans="1:4">
      <c r="A1516" s="1">
        <v>37102.774687500001</v>
      </c>
      <c r="B1516">
        <v>36</v>
      </c>
      <c r="C1516">
        <v>354</v>
      </c>
      <c r="D1516">
        <v>289</v>
      </c>
    </row>
    <row r="1517" spans="1:4">
      <c r="A1517" s="1">
        <v>37102.857256944444</v>
      </c>
      <c r="B1517">
        <v>1</v>
      </c>
      <c r="C1517">
        <v>0</v>
      </c>
      <c r="D1517">
        <v>37</v>
      </c>
    </row>
    <row r="1518" spans="1:4">
      <c r="A1518" s="1">
        <v>37102.907337962963</v>
      </c>
      <c r="B1518">
        <v>10</v>
      </c>
      <c r="C1518">
        <v>100</v>
      </c>
      <c r="D1518">
        <v>298</v>
      </c>
    </row>
    <row r="1519" spans="1:4">
      <c r="A1519" s="1">
        <v>37102.913287037038</v>
      </c>
      <c r="B1519">
        <v>2</v>
      </c>
      <c r="C1519">
        <v>0</v>
      </c>
      <c r="D1519">
        <v>104</v>
      </c>
    </row>
    <row r="1520" spans="1:4">
      <c r="A1520" s="1">
        <v>37102.923946759256</v>
      </c>
      <c r="B1520">
        <v>2</v>
      </c>
      <c r="C1520">
        <v>0</v>
      </c>
      <c r="D1520">
        <v>0</v>
      </c>
    </row>
    <row r="1521" spans="1:4">
      <c r="A1521" s="1">
        <v>37102.95758101852</v>
      </c>
      <c r="B1521">
        <v>5</v>
      </c>
      <c r="C1521">
        <v>274</v>
      </c>
      <c r="D1521">
        <v>93</v>
      </c>
    </row>
    <row r="1522" spans="1:4">
      <c r="A1522" s="1">
        <v>37102.961747685185</v>
      </c>
      <c r="B1522">
        <v>61</v>
      </c>
      <c r="C1522">
        <v>41</v>
      </c>
      <c r="D1522">
        <v>659</v>
      </c>
    </row>
    <row r="1523" spans="1:4">
      <c r="A1523" s="1">
        <v>37102.964375000003</v>
      </c>
      <c r="B1523">
        <v>4</v>
      </c>
      <c r="C1523">
        <v>0</v>
      </c>
      <c r="D1523">
        <v>238</v>
      </c>
    </row>
    <row r="1524" spans="1:4">
      <c r="A1524" s="1">
        <v>37102.970081018517</v>
      </c>
      <c r="B1524">
        <v>106</v>
      </c>
      <c r="C1524">
        <v>161</v>
      </c>
      <c r="D1524">
        <v>1560</v>
      </c>
    </row>
    <row r="1525" spans="1:4">
      <c r="A1525" s="1">
        <v>37102.986655092594</v>
      </c>
      <c r="B1525">
        <v>26</v>
      </c>
      <c r="C1525">
        <v>753</v>
      </c>
      <c r="D1525">
        <v>551</v>
      </c>
    </row>
    <row r="1526" spans="1:4">
      <c r="A1526" s="1">
        <v>37103.066041666665</v>
      </c>
      <c r="B1526">
        <v>17</v>
      </c>
      <c r="C1526">
        <v>102</v>
      </c>
      <c r="D1526">
        <v>254</v>
      </c>
    </row>
    <row r="1527" spans="1:4">
      <c r="A1527" s="1">
        <v>37103.098981481482</v>
      </c>
      <c r="B1527">
        <v>6</v>
      </c>
      <c r="C1527">
        <v>0</v>
      </c>
      <c r="D1527">
        <v>348</v>
      </c>
    </row>
    <row r="1528" spans="1:4">
      <c r="A1528" s="1">
        <v>37103.48296296296</v>
      </c>
      <c r="B1528">
        <v>28</v>
      </c>
      <c r="C1528">
        <v>654</v>
      </c>
      <c r="D1528">
        <v>792</v>
      </c>
    </row>
    <row r="1529" spans="1:4">
      <c r="A1529" s="1">
        <v>37103.517569444448</v>
      </c>
      <c r="B1529">
        <v>178</v>
      </c>
      <c r="C1529">
        <v>1011</v>
      </c>
      <c r="D1529">
        <v>1158</v>
      </c>
    </row>
    <row r="1530" spans="1:4">
      <c r="A1530" s="1">
        <v>37103.523773148147</v>
      </c>
      <c r="B1530">
        <v>25</v>
      </c>
      <c r="C1530">
        <v>121</v>
      </c>
      <c r="D1530">
        <v>401</v>
      </c>
    </row>
    <row r="1531" spans="1:4">
      <c r="A1531" s="1">
        <v>37103.528622685182</v>
      </c>
      <c r="B1531">
        <v>7</v>
      </c>
      <c r="C1531">
        <v>0</v>
      </c>
      <c r="D1531">
        <v>60</v>
      </c>
    </row>
    <row r="1532" spans="1:4">
      <c r="A1532" s="1">
        <v>37103.531365740739</v>
      </c>
      <c r="B1532">
        <v>7</v>
      </c>
      <c r="C1532">
        <v>0</v>
      </c>
      <c r="D1532">
        <v>76</v>
      </c>
    </row>
    <row r="1533" spans="1:4">
      <c r="A1533" s="1">
        <v>37103.542754629627</v>
      </c>
      <c r="B1533">
        <v>11</v>
      </c>
      <c r="C1533">
        <v>0</v>
      </c>
      <c r="D1533">
        <v>122</v>
      </c>
    </row>
    <row r="1534" spans="1:4">
      <c r="A1534" s="1">
        <v>37103.633981481478</v>
      </c>
      <c r="B1534">
        <v>4</v>
      </c>
      <c r="C1534">
        <v>0</v>
      </c>
      <c r="D1534">
        <v>34</v>
      </c>
    </row>
    <row r="1535" spans="1:4">
      <c r="A1535" s="1">
        <v>37103.63858796296</v>
      </c>
      <c r="B1535">
        <v>28</v>
      </c>
      <c r="C1535">
        <v>67</v>
      </c>
      <c r="D1535">
        <v>84</v>
      </c>
    </row>
    <row r="1536" spans="1:4">
      <c r="A1536" s="1">
        <v>37103.698680555557</v>
      </c>
      <c r="B1536">
        <v>2</v>
      </c>
      <c r="C1536">
        <v>0</v>
      </c>
      <c r="D1536">
        <v>12</v>
      </c>
    </row>
    <row r="1537" spans="1:4">
      <c r="A1537" s="1">
        <v>37103.915555555555</v>
      </c>
      <c r="B1537">
        <v>389</v>
      </c>
      <c r="C1537">
        <v>612</v>
      </c>
      <c r="D1537">
        <v>3875</v>
      </c>
    </row>
    <row r="1538" spans="1:4" s="3" customFormat="1">
      <c r="A1538" s="2">
        <v>37104.005972222221</v>
      </c>
      <c r="B1538" s="3">
        <v>5</v>
      </c>
      <c r="C1538" s="3">
        <v>0</v>
      </c>
      <c r="D1538" s="3">
        <v>176</v>
      </c>
    </row>
    <row r="1539" spans="1:4">
      <c r="A1539" s="1">
        <v>37104.076724537037</v>
      </c>
      <c r="B1539">
        <v>8</v>
      </c>
      <c r="C1539">
        <v>344</v>
      </c>
      <c r="D1539">
        <v>68</v>
      </c>
    </row>
    <row r="1540" spans="1:4">
      <c r="A1540" s="1">
        <v>37104.092094907406</v>
      </c>
      <c r="B1540">
        <v>224</v>
      </c>
      <c r="C1540">
        <v>1188</v>
      </c>
      <c r="D1540">
        <v>3843</v>
      </c>
    </row>
    <row r="1541" spans="1:4">
      <c r="A1541" s="1">
        <v>37104.102175925924</v>
      </c>
      <c r="B1541">
        <v>500</v>
      </c>
      <c r="C1541">
        <v>24</v>
      </c>
      <c r="D1541">
        <v>4148</v>
      </c>
    </row>
    <row r="1542" spans="1:4">
      <c r="A1542" s="1">
        <v>37104.333275462966</v>
      </c>
      <c r="B1542">
        <v>8</v>
      </c>
      <c r="C1542">
        <v>4</v>
      </c>
      <c r="D1542">
        <v>146</v>
      </c>
    </row>
    <row r="1543" spans="1:4">
      <c r="A1543" s="1">
        <v>37104.635671296295</v>
      </c>
      <c r="B1543">
        <v>11</v>
      </c>
      <c r="C1543">
        <v>79</v>
      </c>
      <c r="D1543">
        <v>347</v>
      </c>
    </row>
    <row r="1544" spans="1:4">
      <c r="A1544" s="1">
        <v>37104.814675925925</v>
      </c>
      <c r="B1544">
        <v>86</v>
      </c>
      <c r="C1544">
        <v>303</v>
      </c>
      <c r="D1544">
        <v>1965</v>
      </c>
    </row>
    <row r="1545" spans="1:4">
      <c r="A1545" s="1">
        <v>37104.845659722225</v>
      </c>
      <c r="B1545">
        <v>7</v>
      </c>
      <c r="C1545">
        <v>0</v>
      </c>
      <c r="D1545">
        <v>140</v>
      </c>
    </row>
    <row r="1546" spans="1:4">
      <c r="A1546" s="1">
        <v>37105.017592592594</v>
      </c>
      <c r="B1546">
        <v>173</v>
      </c>
      <c r="C1546">
        <v>2065</v>
      </c>
      <c r="D1546">
        <v>1206</v>
      </c>
    </row>
    <row r="1547" spans="1:4">
      <c r="A1547" s="1">
        <v>37105.041562500002</v>
      </c>
      <c r="B1547">
        <v>28</v>
      </c>
      <c r="C1547">
        <v>380</v>
      </c>
      <c r="D1547">
        <v>780</v>
      </c>
    </row>
    <row r="1548" spans="1:4">
      <c r="A1548" s="1">
        <v>37105.059641203705</v>
      </c>
      <c r="B1548">
        <v>18</v>
      </c>
      <c r="C1548">
        <v>254</v>
      </c>
      <c r="D1548">
        <v>296</v>
      </c>
    </row>
    <row r="1549" spans="1:4">
      <c r="A1549" s="1">
        <v>37105.060486111113</v>
      </c>
      <c r="B1549">
        <v>30</v>
      </c>
      <c r="C1549">
        <v>0</v>
      </c>
      <c r="D1549">
        <v>165</v>
      </c>
    </row>
    <row r="1550" spans="1:4">
      <c r="A1550" s="1">
        <v>37105.061111111114</v>
      </c>
      <c r="B1550">
        <v>4</v>
      </c>
      <c r="C1550">
        <v>207</v>
      </c>
      <c r="D1550">
        <v>96</v>
      </c>
    </row>
    <row r="1551" spans="1:4">
      <c r="A1551" s="1">
        <v>37105.524560185186</v>
      </c>
      <c r="B1551">
        <v>3</v>
      </c>
      <c r="C1551">
        <v>137</v>
      </c>
      <c r="D1551">
        <v>129</v>
      </c>
    </row>
    <row r="1552" spans="1:4">
      <c r="A1552" s="1">
        <v>37105.55908564815</v>
      </c>
      <c r="B1552">
        <v>147</v>
      </c>
      <c r="C1552">
        <v>477</v>
      </c>
      <c r="D1552">
        <v>1900</v>
      </c>
    </row>
    <row r="1553" spans="1:4">
      <c r="A1553" s="1">
        <v>37105.651226851849</v>
      </c>
      <c r="B1553">
        <v>4</v>
      </c>
      <c r="C1553">
        <v>0</v>
      </c>
      <c r="D1553">
        <v>81</v>
      </c>
    </row>
    <row r="1554" spans="1:4">
      <c r="A1554" s="1">
        <v>37105.725162037037</v>
      </c>
      <c r="B1554">
        <v>12</v>
      </c>
      <c r="C1554">
        <v>0</v>
      </c>
      <c r="D1554">
        <v>66</v>
      </c>
    </row>
    <row r="1555" spans="1:4">
      <c r="A1555" s="1">
        <v>37105.75885416667</v>
      </c>
      <c r="B1555">
        <v>2</v>
      </c>
      <c r="C1555">
        <v>0</v>
      </c>
      <c r="D1555">
        <v>45</v>
      </c>
    </row>
    <row r="1556" spans="1:4">
      <c r="A1556" s="1">
        <v>37105.787951388891</v>
      </c>
      <c r="B1556">
        <v>18</v>
      </c>
      <c r="C1556">
        <v>154</v>
      </c>
      <c r="D1556">
        <v>533</v>
      </c>
    </row>
    <row r="1557" spans="1:4">
      <c r="A1557" s="1">
        <v>37105.87431712963</v>
      </c>
      <c r="B1557">
        <v>10</v>
      </c>
      <c r="C1557">
        <v>803</v>
      </c>
      <c r="D1557">
        <v>96</v>
      </c>
    </row>
    <row r="1558" spans="1:4">
      <c r="A1558" s="1">
        <v>37105.875138888892</v>
      </c>
      <c r="B1558">
        <v>24</v>
      </c>
      <c r="C1558">
        <v>201</v>
      </c>
      <c r="D1558">
        <v>187</v>
      </c>
    </row>
    <row r="1559" spans="1:4">
      <c r="A1559" s="1">
        <v>37105.896828703706</v>
      </c>
      <c r="B1559">
        <v>53</v>
      </c>
      <c r="C1559">
        <v>12</v>
      </c>
      <c r="D1559">
        <v>466</v>
      </c>
    </row>
    <row r="1560" spans="1:4">
      <c r="A1560" s="1">
        <v>37105.928981481484</v>
      </c>
      <c r="B1560">
        <v>2</v>
      </c>
      <c r="C1560">
        <v>0</v>
      </c>
      <c r="D1560">
        <v>44</v>
      </c>
    </row>
    <row r="1561" spans="1:4">
      <c r="A1561" s="1">
        <v>37105.932488425926</v>
      </c>
      <c r="B1561">
        <v>2</v>
      </c>
      <c r="C1561">
        <v>0</v>
      </c>
      <c r="D1561">
        <v>44</v>
      </c>
    </row>
    <row r="1562" spans="1:4">
      <c r="A1562" s="1">
        <v>37106.434756944444</v>
      </c>
      <c r="B1562">
        <v>1</v>
      </c>
      <c r="C1562">
        <v>0</v>
      </c>
      <c r="D1562">
        <v>24</v>
      </c>
    </row>
    <row r="1563" spans="1:4">
      <c r="A1563" s="1">
        <v>37106.517476851855</v>
      </c>
      <c r="B1563">
        <v>4</v>
      </c>
      <c r="C1563">
        <v>0</v>
      </c>
      <c r="D1563">
        <v>112</v>
      </c>
    </row>
    <row r="1564" spans="1:4">
      <c r="A1564" s="1">
        <v>37106.583773148152</v>
      </c>
      <c r="B1564">
        <v>9</v>
      </c>
      <c r="C1564">
        <v>0</v>
      </c>
      <c r="D1564">
        <v>96</v>
      </c>
    </row>
    <row r="1565" spans="1:4">
      <c r="A1565" s="1">
        <v>37106.605590277781</v>
      </c>
      <c r="B1565">
        <v>123</v>
      </c>
      <c r="C1565">
        <v>1305</v>
      </c>
      <c r="D1565">
        <v>990</v>
      </c>
    </row>
    <row r="1566" spans="1:4">
      <c r="A1566" s="1">
        <v>37106.739282407405</v>
      </c>
      <c r="B1566">
        <v>2</v>
      </c>
      <c r="C1566">
        <v>0</v>
      </c>
      <c r="D1566">
        <v>32</v>
      </c>
    </row>
    <row r="1567" spans="1:4">
      <c r="A1567" s="1">
        <v>37106.790127314816</v>
      </c>
      <c r="B1567">
        <v>80</v>
      </c>
      <c r="C1567">
        <v>607</v>
      </c>
      <c r="D1567">
        <v>1118</v>
      </c>
    </row>
    <row r="1568" spans="1:4">
      <c r="A1568" s="1">
        <v>37106.895578703705</v>
      </c>
      <c r="B1568">
        <v>1</v>
      </c>
      <c r="C1568">
        <v>0</v>
      </c>
      <c r="D1568">
        <v>28</v>
      </c>
    </row>
    <row r="1569" spans="1:4">
      <c r="A1569" s="1">
        <v>37107.022905092592</v>
      </c>
      <c r="B1569">
        <v>71</v>
      </c>
      <c r="C1569">
        <v>79</v>
      </c>
      <c r="D1569">
        <v>999</v>
      </c>
    </row>
    <row r="1570" spans="1:4">
      <c r="A1570" s="1">
        <v>37107.317499999997</v>
      </c>
      <c r="B1570">
        <v>26</v>
      </c>
      <c r="C1570">
        <v>2</v>
      </c>
      <c r="D1570">
        <v>426</v>
      </c>
    </row>
    <row r="1571" spans="1:4">
      <c r="A1571" s="1">
        <v>37107.31962962963</v>
      </c>
      <c r="B1571">
        <v>7</v>
      </c>
      <c r="C1571">
        <v>483</v>
      </c>
      <c r="D1571">
        <v>44</v>
      </c>
    </row>
    <row r="1572" spans="1:4">
      <c r="A1572" s="1">
        <v>37108.589456018519</v>
      </c>
      <c r="B1572">
        <v>64</v>
      </c>
      <c r="C1572">
        <v>104</v>
      </c>
      <c r="D1572">
        <v>1388</v>
      </c>
    </row>
    <row r="1573" spans="1:4">
      <c r="A1573" s="1">
        <v>37108.612245370372</v>
      </c>
      <c r="B1573">
        <v>142</v>
      </c>
      <c r="C1573">
        <v>207</v>
      </c>
      <c r="D1573">
        <v>744</v>
      </c>
    </row>
    <row r="1574" spans="1:4">
      <c r="A1574" s="1">
        <v>37108.935717592591</v>
      </c>
      <c r="B1574">
        <v>7</v>
      </c>
      <c r="C1574">
        <v>0</v>
      </c>
      <c r="D1574">
        <v>104</v>
      </c>
    </row>
    <row r="1575" spans="1:4">
      <c r="A1575" s="1">
        <v>37109.032777777778</v>
      </c>
      <c r="B1575">
        <v>22</v>
      </c>
      <c r="C1575">
        <v>0</v>
      </c>
      <c r="D1575">
        <v>256</v>
      </c>
    </row>
    <row r="1576" spans="1:4">
      <c r="A1576" s="1">
        <v>37109.0469212963</v>
      </c>
      <c r="B1576">
        <v>29</v>
      </c>
      <c r="C1576">
        <v>302</v>
      </c>
      <c r="D1576">
        <v>519</v>
      </c>
    </row>
    <row r="1577" spans="1:4">
      <c r="A1577" s="1">
        <v>37109.060150462959</v>
      </c>
      <c r="B1577">
        <v>44</v>
      </c>
      <c r="C1577">
        <v>85</v>
      </c>
      <c r="D1577">
        <v>790</v>
      </c>
    </row>
    <row r="1578" spans="1:4">
      <c r="A1578" s="1">
        <v>37109.407500000001</v>
      </c>
      <c r="B1578">
        <v>47</v>
      </c>
      <c r="C1578">
        <v>1149</v>
      </c>
      <c r="D1578">
        <v>171</v>
      </c>
    </row>
    <row r="1579" spans="1:4">
      <c r="A1579" s="1">
        <v>37109.497025462966</v>
      </c>
      <c r="B1579">
        <v>7</v>
      </c>
      <c r="C1579">
        <v>0</v>
      </c>
      <c r="D1579">
        <v>7</v>
      </c>
    </row>
    <row r="1580" spans="1:4">
      <c r="A1580" s="1">
        <v>37109.610219907408</v>
      </c>
      <c r="B1580">
        <v>1</v>
      </c>
      <c r="C1580">
        <v>0</v>
      </c>
      <c r="D1580">
        <v>63</v>
      </c>
    </row>
    <row r="1581" spans="1:4">
      <c r="A1581" s="1">
        <v>37109.612164351849</v>
      </c>
      <c r="B1581">
        <v>3</v>
      </c>
      <c r="C1581">
        <v>0</v>
      </c>
      <c r="D1581">
        <v>80</v>
      </c>
    </row>
    <row r="1582" spans="1:4">
      <c r="A1582" s="1">
        <v>37109.613541666666</v>
      </c>
      <c r="B1582">
        <v>4</v>
      </c>
      <c r="C1582">
        <v>58</v>
      </c>
      <c r="D1582">
        <v>143</v>
      </c>
    </row>
    <row r="1583" spans="1:4">
      <c r="A1583" s="1">
        <v>37109.618668981479</v>
      </c>
      <c r="B1583">
        <v>3</v>
      </c>
      <c r="C1583">
        <v>0</v>
      </c>
      <c r="D1583">
        <v>32</v>
      </c>
    </row>
    <row r="1584" spans="1:4">
      <c r="A1584" s="1">
        <v>37109.627511574072</v>
      </c>
      <c r="B1584">
        <v>75</v>
      </c>
      <c r="C1584">
        <v>1763</v>
      </c>
      <c r="D1584">
        <v>689</v>
      </c>
    </row>
    <row r="1585" spans="1:4">
      <c r="A1585" s="1">
        <v>37109.631342592591</v>
      </c>
      <c r="B1585">
        <v>2</v>
      </c>
      <c r="C1585">
        <v>0</v>
      </c>
      <c r="D1585">
        <v>56</v>
      </c>
    </row>
    <row r="1586" spans="1:4">
      <c r="A1586" s="1">
        <v>37109.63208333333</v>
      </c>
      <c r="B1586">
        <v>7</v>
      </c>
      <c r="C1586">
        <v>2</v>
      </c>
      <c r="D1586">
        <v>55</v>
      </c>
    </row>
    <row r="1587" spans="1:4">
      <c r="A1587" s="1">
        <v>37109.634050925924</v>
      </c>
      <c r="B1587">
        <v>8</v>
      </c>
      <c r="C1587">
        <v>0</v>
      </c>
      <c r="D1587">
        <v>83</v>
      </c>
    </row>
    <row r="1588" spans="1:4">
      <c r="A1588" s="1">
        <v>37109.733703703707</v>
      </c>
      <c r="B1588">
        <v>6</v>
      </c>
      <c r="C1588">
        <v>249</v>
      </c>
      <c r="D1588">
        <v>56</v>
      </c>
    </row>
    <row r="1589" spans="1:4">
      <c r="A1589" s="1">
        <v>37109.741782407407</v>
      </c>
      <c r="B1589">
        <v>4</v>
      </c>
      <c r="C1589">
        <v>104</v>
      </c>
      <c r="D1589">
        <v>26</v>
      </c>
    </row>
    <row r="1590" spans="1:4">
      <c r="A1590" s="1">
        <v>37109.772881944446</v>
      </c>
      <c r="B1590">
        <v>3</v>
      </c>
      <c r="C1590">
        <v>5</v>
      </c>
      <c r="D1590">
        <v>129</v>
      </c>
    </row>
    <row r="1591" spans="1:4">
      <c r="A1591" s="1">
        <v>37109.779849537037</v>
      </c>
      <c r="B1591">
        <v>12</v>
      </c>
      <c r="C1591">
        <v>0</v>
      </c>
      <c r="D1591">
        <v>109</v>
      </c>
    </row>
    <row r="1592" spans="1:4">
      <c r="A1592" s="1">
        <v>37109.780995370369</v>
      </c>
      <c r="B1592">
        <v>2</v>
      </c>
      <c r="C1592">
        <v>0</v>
      </c>
      <c r="D1592">
        <v>100</v>
      </c>
    </row>
    <row r="1593" spans="1:4">
      <c r="A1593" s="1">
        <v>37109.869004629632</v>
      </c>
      <c r="B1593">
        <v>2</v>
      </c>
      <c r="C1593">
        <v>0</v>
      </c>
      <c r="D1593">
        <v>82</v>
      </c>
    </row>
    <row r="1594" spans="1:4">
      <c r="A1594" s="1">
        <v>37109.940763888888</v>
      </c>
      <c r="B1594">
        <v>4</v>
      </c>
      <c r="C1594">
        <v>16</v>
      </c>
      <c r="D1594">
        <v>136</v>
      </c>
    </row>
    <row r="1595" spans="1:4">
      <c r="A1595" s="1">
        <v>37110.023587962962</v>
      </c>
      <c r="B1595">
        <v>443</v>
      </c>
      <c r="C1595">
        <v>1787</v>
      </c>
      <c r="D1595">
        <v>5053</v>
      </c>
    </row>
    <row r="1596" spans="1:4">
      <c r="A1596" s="1">
        <v>37110.168541666666</v>
      </c>
      <c r="B1596">
        <v>4</v>
      </c>
      <c r="C1596">
        <v>0</v>
      </c>
      <c r="D1596">
        <v>48</v>
      </c>
    </row>
    <row r="1597" spans="1:4">
      <c r="A1597" s="1">
        <v>37110.371192129627</v>
      </c>
      <c r="B1597">
        <v>233</v>
      </c>
      <c r="C1597">
        <v>2069</v>
      </c>
      <c r="D1597">
        <v>3375</v>
      </c>
    </row>
    <row r="1598" spans="1:4">
      <c r="A1598" s="1">
        <v>37110.469363425924</v>
      </c>
      <c r="B1598">
        <v>6</v>
      </c>
      <c r="C1598">
        <v>474</v>
      </c>
      <c r="D1598">
        <v>276</v>
      </c>
    </row>
    <row r="1599" spans="1:4">
      <c r="A1599" s="1">
        <v>37110.493344907409</v>
      </c>
      <c r="B1599">
        <v>2</v>
      </c>
      <c r="C1599">
        <v>0</v>
      </c>
      <c r="D1599">
        <v>0</v>
      </c>
    </row>
    <row r="1600" spans="1:4">
      <c r="A1600" s="1">
        <v>37110.494085648148</v>
      </c>
      <c r="B1600">
        <v>1667</v>
      </c>
      <c r="C1600">
        <v>0</v>
      </c>
      <c r="D1600">
        <v>15321</v>
      </c>
    </row>
    <row r="1601" spans="1:4">
      <c r="A1601" s="1">
        <v>37110.513229166667</v>
      </c>
      <c r="B1601">
        <v>26</v>
      </c>
      <c r="C1601">
        <v>222</v>
      </c>
      <c r="D1601">
        <v>802</v>
      </c>
    </row>
    <row r="1602" spans="1:4">
      <c r="A1602" s="1">
        <v>37110.528067129628</v>
      </c>
      <c r="B1602">
        <v>22</v>
      </c>
      <c r="C1602">
        <v>0</v>
      </c>
      <c r="D1602">
        <v>128</v>
      </c>
    </row>
    <row r="1603" spans="1:4">
      <c r="A1603" s="1">
        <v>37110.528113425928</v>
      </c>
      <c r="B1603">
        <v>4</v>
      </c>
      <c r="C1603">
        <v>0</v>
      </c>
      <c r="D1603">
        <v>155</v>
      </c>
    </row>
    <row r="1604" spans="1:4">
      <c r="A1604" s="1">
        <v>37110.581759259258</v>
      </c>
      <c r="B1604">
        <v>33</v>
      </c>
      <c r="C1604">
        <v>0</v>
      </c>
      <c r="D1604">
        <v>504</v>
      </c>
    </row>
    <row r="1605" spans="1:4">
      <c r="A1605" s="1">
        <v>37110.609074074076</v>
      </c>
      <c r="B1605">
        <v>2</v>
      </c>
      <c r="C1605">
        <v>0</v>
      </c>
      <c r="D1605">
        <v>42</v>
      </c>
    </row>
    <row r="1606" spans="1:4">
      <c r="A1606" s="1">
        <v>37110.649282407408</v>
      </c>
      <c r="B1606">
        <v>2</v>
      </c>
      <c r="C1606">
        <v>0</v>
      </c>
      <c r="D1606">
        <v>88</v>
      </c>
    </row>
    <row r="1607" spans="1:4">
      <c r="A1607" s="1">
        <v>37110.662569444445</v>
      </c>
      <c r="B1607">
        <v>33</v>
      </c>
      <c r="C1607">
        <v>0</v>
      </c>
      <c r="D1607">
        <v>504</v>
      </c>
    </row>
    <row r="1608" spans="1:4">
      <c r="A1608" s="1">
        <v>37110.662615740737</v>
      </c>
      <c r="B1608">
        <v>782</v>
      </c>
      <c r="C1608">
        <v>694</v>
      </c>
      <c r="D1608">
        <v>12187</v>
      </c>
    </row>
    <row r="1609" spans="1:4">
      <c r="A1609" s="1">
        <v>37110.706701388888</v>
      </c>
      <c r="B1609">
        <v>219</v>
      </c>
      <c r="C1609">
        <v>41</v>
      </c>
      <c r="D1609">
        <v>485</v>
      </c>
    </row>
    <row r="1610" spans="1:4">
      <c r="A1610" s="1">
        <v>37110.720868055556</v>
      </c>
      <c r="B1610">
        <v>2</v>
      </c>
      <c r="C1610">
        <v>0</v>
      </c>
      <c r="D1610">
        <v>28</v>
      </c>
    </row>
    <row r="1611" spans="1:4">
      <c r="A1611" s="1">
        <v>37110.74082175926</v>
      </c>
      <c r="B1611">
        <v>4</v>
      </c>
      <c r="C1611">
        <v>0</v>
      </c>
      <c r="D1611">
        <v>56</v>
      </c>
    </row>
    <row r="1612" spans="1:4">
      <c r="A1612" s="1">
        <v>37110.77003472222</v>
      </c>
      <c r="B1612">
        <v>6</v>
      </c>
      <c r="C1612">
        <v>0</v>
      </c>
      <c r="D1612">
        <v>124</v>
      </c>
    </row>
    <row r="1613" spans="1:4">
      <c r="A1613" s="1">
        <v>37110.923217592594</v>
      </c>
      <c r="B1613">
        <v>4</v>
      </c>
      <c r="C1613">
        <v>134</v>
      </c>
      <c r="D1613">
        <v>84</v>
      </c>
    </row>
    <row r="1614" spans="1:4">
      <c r="A1614" s="1">
        <v>37110.924201388887</v>
      </c>
      <c r="B1614">
        <v>7</v>
      </c>
      <c r="C1614">
        <v>29</v>
      </c>
      <c r="D1614">
        <v>124</v>
      </c>
    </row>
    <row r="1615" spans="1:4">
      <c r="A1615" s="1">
        <v>37110.93478009259</v>
      </c>
      <c r="B1615">
        <v>3</v>
      </c>
      <c r="C1615">
        <v>1222</v>
      </c>
      <c r="D1615">
        <v>227</v>
      </c>
    </row>
    <row r="1616" spans="1:4">
      <c r="A1616" s="1">
        <v>37111.049687500003</v>
      </c>
      <c r="B1616">
        <v>27</v>
      </c>
      <c r="C1616">
        <v>158</v>
      </c>
      <c r="D1616">
        <v>385</v>
      </c>
    </row>
    <row r="1617" spans="1:4">
      <c r="A1617" s="1">
        <v>37111.086192129631</v>
      </c>
      <c r="B1617">
        <v>2</v>
      </c>
      <c r="C1617">
        <v>0</v>
      </c>
      <c r="D1617">
        <v>40</v>
      </c>
    </row>
    <row r="1618" spans="1:4">
      <c r="A1618" s="1">
        <v>37111.487592592595</v>
      </c>
      <c r="B1618">
        <v>44</v>
      </c>
      <c r="C1618">
        <v>1734</v>
      </c>
      <c r="D1618">
        <v>762</v>
      </c>
    </row>
    <row r="1619" spans="1:4">
      <c r="A1619" s="1">
        <v>37111.492442129631</v>
      </c>
      <c r="B1619">
        <v>4</v>
      </c>
      <c r="C1619">
        <v>0</v>
      </c>
      <c r="D1619">
        <v>56</v>
      </c>
    </row>
    <row r="1620" spans="1:4">
      <c r="A1620" s="1">
        <v>37111.766712962963</v>
      </c>
      <c r="B1620">
        <v>6</v>
      </c>
      <c r="C1620">
        <v>1738</v>
      </c>
      <c r="D1620">
        <v>225</v>
      </c>
    </row>
    <row r="1621" spans="1:4">
      <c r="A1621" s="1">
        <v>37112.014884259261</v>
      </c>
      <c r="B1621">
        <v>14</v>
      </c>
      <c r="C1621">
        <v>0</v>
      </c>
      <c r="D1621">
        <v>144</v>
      </c>
    </row>
    <row r="1622" spans="1:4">
      <c r="A1622" s="1">
        <v>37112.017893518518</v>
      </c>
      <c r="B1622">
        <v>6</v>
      </c>
      <c r="C1622">
        <v>0</v>
      </c>
      <c r="D1622">
        <v>61</v>
      </c>
    </row>
    <row r="1623" spans="1:4">
      <c r="A1623" s="1">
        <v>37112.039155092592</v>
      </c>
      <c r="B1623">
        <v>1</v>
      </c>
      <c r="C1623">
        <v>0</v>
      </c>
      <c r="D1623">
        <v>64</v>
      </c>
    </row>
    <row r="1624" spans="1:4">
      <c r="A1624" s="1">
        <v>37112.465949074074</v>
      </c>
      <c r="B1624">
        <v>13</v>
      </c>
      <c r="C1624">
        <v>0</v>
      </c>
      <c r="D1624">
        <v>205</v>
      </c>
    </row>
    <row r="1625" spans="1:4">
      <c r="A1625" s="1">
        <v>37112.898738425924</v>
      </c>
      <c r="B1625">
        <v>39</v>
      </c>
      <c r="C1625">
        <v>3499</v>
      </c>
      <c r="D1625">
        <v>566</v>
      </c>
    </row>
    <row r="1626" spans="1:4">
      <c r="A1626" s="1">
        <v>37113.041979166665</v>
      </c>
      <c r="B1626">
        <v>27</v>
      </c>
      <c r="C1626">
        <v>185</v>
      </c>
      <c r="D1626">
        <v>272</v>
      </c>
    </row>
    <row r="1627" spans="1:4">
      <c r="A1627" s="1">
        <v>37113.061909722222</v>
      </c>
      <c r="B1627">
        <v>4</v>
      </c>
      <c r="C1627">
        <v>0</v>
      </c>
      <c r="D1627">
        <v>114</v>
      </c>
    </row>
    <row r="1628" spans="1:4">
      <c r="A1628" s="1">
        <v>37113.607731481483</v>
      </c>
      <c r="B1628">
        <v>14</v>
      </c>
      <c r="C1628">
        <v>0</v>
      </c>
      <c r="D1628">
        <v>191</v>
      </c>
    </row>
    <row r="1629" spans="1:4">
      <c r="A1629" s="1">
        <v>37114.002928240741</v>
      </c>
      <c r="B1629">
        <v>110</v>
      </c>
      <c r="C1629">
        <v>1885</v>
      </c>
      <c r="D1629">
        <v>1521</v>
      </c>
    </row>
    <row r="1630" spans="1:4">
      <c r="A1630" s="1">
        <v>37114.048877314817</v>
      </c>
      <c r="B1630">
        <v>372</v>
      </c>
      <c r="C1630">
        <v>407</v>
      </c>
      <c r="D1630">
        <v>3887</v>
      </c>
    </row>
    <row r="1631" spans="1:4">
      <c r="A1631" s="1">
        <v>37115.725405092591</v>
      </c>
      <c r="B1631">
        <v>6</v>
      </c>
      <c r="C1631">
        <v>0</v>
      </c>
      <c r="D1631">
        <v>142</v>
      </c>
    </row>
    <row r="1632" spans="1:4">
      <c r="A1632" s="1">
        <v>37115.920891203707</v>
      </c>
      <c r="B1632">
        <v>2</v>
      </c>
      <c r="C1632">
        <v>0</v>
      </c>
      <c r="D1632">
        <v>71</v>
      </c>
    </row>
    <row r="1633" spans="1:4">
      <c r="A1633" s="1">
        <v>37116.017858796295</v>
      </c>
      <c r="B1633">
        <v>1</v>
      </c>
      <c r="C1633">
        <v>0</v>
      </c>
      <c r="D1633">
        <v>45</v>
      </c>
    </row>
    <row r="1634" spans="1:4">
      <c r="A1634" s="1">
        <v>37116.039988425924</v>
      </c>
      <c r="B1634">
        <v>1025</v>
      </c>
      <c r="C1634">
        <v>11150</v>
      </c>
      <c r="D1634">
        <v>5328</v>
      </c>
    </row>
    <row r="1635" spans="1:4">
      <c r="A1635" s="1">
        <v>37116.45722222222</v>
      </c>
      <c r="B1635">
        <v>12</v>
      </c>
      <c r="C1635">
        <v>583</v>
      </c>
      <c r="D1635">
        <v>310</v>
      </c>
    </row>
    <row r="1636" spans="1:4">
      <c r="A1636" s="1">
        <v>37116.488888888889</v>
      </c>
      <c r="B1636">
        <v>11</v>
      </c>
      <c r="C1636">
        <v>117</v>
      </c>
      <c r="D1636">
        <v>60</v>
      </c>
    </row>
    <row r="1637" spans="1:4">
      <c r="A1637" s="1">
        <v>37116.529317129629</v>
      </c>
      <c r="B1637">
        <v>67</v>
      </c>
      <c r="C1637">
        <v>2212</v>
      </c>
      <c r="D1637">
        <v>361</v>
      </c>
    </row>
    <row r="1638" spans="1:4">
      <c r="A1638" s="1">
        <v>37116.600613425922</v>
      </c>
      <c r="B1638">
        <v>4</v>
      </c>
      <c r="C1638">
        <v>138</v>
      </c>
      <c r="D1638">
        <v>16</v>
      </c>
    </row>
    <row r="1639" spans="1:4">
      <c r="A1639" s="1">
        <v>37116.941608796296</v>
      </c>
      <c r="B1639">
        <v>133</v>
      </c>
      <c r="C1639">
        <v>6</v>
      </c>
      <c r="D1639">
        <v>1813</v>
      </c>
    </row>
    <row r="1640" spans="1:4">
      <c r="A1640" s="1">
        <v>37117.354745370372</v>
      </c>
      <c r="B1640">
        <v>23</v>
      </c>
      <c r="C1640">
        <v>1075</v>
      </c>
      <c r="D1640">
        <v>964</v>
      </c>
    </row>
    <row r="1641" spans="1:4">
      <c r="A1641" s="1">
        <v>37117.54378472222</v>
      </c>
      <c r="B1641">
        <v>9</v>
      </c>
      <c r="C1641">
        <v>0</v>
      </c>
      <c r="D1641">
        <v>151</v>
      </c>
    </row>
    <row r="1642" spans="1:4">
      <c r="A1642" s="1">
        <v>37117.586782407408</v>
      </c>
      <c r="B1642">
        <v>845</v>
      </c>
      <c r="C1642">
        <v>147</v>
      </c>
      <c r="D1642">
        <v>11846</v>
      </c>
    </row>
    <row r="1643" spans="1:4">
      <c r="A1643" s="1">
        <v>37117.64607638889</v>
      </c>
      <c r="B1643">
        <v>1016</v>
      </c>
      <c r="C1643">
        <v>417</v>
      </c>
      <c r="D1643">
        <v>17498</v>
      </c>
    </row>
    <row r="1644" spans="1:4">
      <c r="A1644" s="1">
        <v>37117.654791666668</v>
      </c>
      <c r="B1644">
        <v>3</v>
      </c>
      <c r="C1644">
        <v>0</v>
      </c>
      <c r="D1644">
        <v>32</v>
      </c>
    </row>
    <row r="1645" spans="1:4">
      <c r="A1645" s="1">
        <v>37117.657187500001</v>
      </c>
      <c r="B1645">
        <v>4</v>
      </c>
      <c r="C1645">
        <v>66</v>
      </c>
      <c r="D1645">
        <v>395</v>
      </c>
    </row>
    <row r="1646" spans="1:4">
      <c r="A1646" s="1">
        <v>37117.964953703704</v>
      </c>
      <c r="B1646">
        <v>8</v>
      </c>
      <c r="C1646">
        <v>0</v>
      </c>
      <c r="D1646">
        <v>193</v>
      </c>
    </row>
    <row r="1647" spans="1:4">
      <c r="A1647" s="1">
        <v>37118.608391203707</v>
      </c>
      <c r="B1647">
        <v>20</v>
      </c>
      <c r="C1647">
        <v>695</v>
      </c>
      <c r="D1647">
        <v>958</v>
      </c>
    </row>
    <row r="1648" spans="1:4">
      <c r="A1648" s="1">
        <v>37118.71665509259</v>
      </c>
      <c r="B1648">
        <v>24</v>
      </c>
      <c r="C1648">
        <v>1128</v>
      </c>
      <c r="D1648">
        <v>513</v>
      </c>
    </row>
    <row r="1649" spans="1:4">
      <c r="A1649" s="1">
        <v>37118.740173611113</v>
      </c>
      <c r="B1649">
        <v>2</v>
      </c>
      <c r="C1649">
        <v>0</v>
      </c>
      <c r="D1649">
        <v>125</v>
      </c>
    </row>
    <row r="1650" spans="1:4">
      <c r="A1650" s="1">
        <v>37118.907523148147</v>
      </c>
      <c r="B1650">
        <v>136</v>
      </c>
      <c r="C1650">
        <v>122</v>
      </c>
      <c r="D1650">
        <v>1698</v>
      </c>
    </row>
    <row r="1651" spans="1:4">
      <c r="A1651" s="1">
        <v>37118.925150462965</v>
      </c>
      <c r="B1651">
        <v>287</v>
      </c>
      <c r="C1651">
        <v>1006</v>
      </c>
      <c r="D1651">
        <v>4436</v>
      </c>
    </row>
    <row r="1652" spans="1:4">
      <c r="A1652" s="1">
        <v>37118.998796296299</v>
      </c>
      <c r="B1652">
        <v>157</v>
      </c>
      <c r="C1652">
        <v>544</v>
      </c>
      <c r="D1652">
        <v>1695</v>
      </c>
    </row>
    <row r="1653" spans="1:4">
      <c r="A1653" s="1">
        <v>37119.044895833336</v>
      </c>
      <c r="B1653">
        <v>54</v>
      </c>
      <c r="C1653">
        <v>53</v>
      </c>
      <c r="D1653">
        <v>194</v>
      </c>
    </row>
    <row r="1654" spans="1:4">
      <c r="A1654" s="1">
        <v>37119.106678240743</v>
      </c>
      <c r="B1654">
        <v>37</v>
      </c>
      <c r="C1654">
        <v>18</v>
      </c>
      <c r="D1654">
        <v>227</v>
      </c>
    </row>
    <row r="1655" spans="1:4">
      <c r="A1655" s="1">
        <v>37119.124918981484</v>
      </c>
      <c r="B1655">
        <v>4</v>
      </c>
      <c r="C1655">
        <v>0</v>
      </c>
      <c r="D1655">
        <v>0</v>
      </c>
    </row>
    <row r="1656" spans="1:4">
      <c r="A1656" s="1">
        <v>37119.180972222224</v>
      </c>
      <c r="B1656">
        <v>11</v>
      </c>
      <c r="C1656">
        <v>1181</v>
      </c>
      <c r="D1656">
        <v>182</v>
      </c>
    </row>
    <row r="1657" spans="1:4">
      <c r="A1657" s="1">
        <v>37119.283946759257</v>
      </c>
      <c r="B1657">
        <v>2</v>
      </c>
      <c r="C1657">
        <v>0</v>
      </c>
      <c r="D1657">
        <v>36</v>
      </c>
    </row>
    <row r="1658" spans="1:4">
      <c r="A1658" s="1">
        <v>37119.416134259256</v>
      </c>
      <c r="B1658">
        <v>89</v>
      </c>
      <c r="C1658">
        <v>337</v>
      </c>
      <c r="D1658">
        <v>719</v>
      </c>
    </row>
    <row r="1659" spans="1:4">
      <c r="A1659" s="1">
        <v>37119.420138888891</v>
      </c>
      <c r="B1659">
        <v>2</v>
      </c>
      <c r="C1659">
        <v>0</v>
      </c>
      <c r="D1659">
        <v>24</v>
      </c>
    </row>
    <row r="1660" spans="1:4">
      <c r="A1660" s="1">
        <v>37119.53229166667</v>
      </c>
      <c r="B1660">
        <v>2</v>
      </c>
      <c r="C1660">
        <v>0</v>
      </c>
      <c r="D1660">
        <v>40</v>
      </c>
    </row>
    <row r="1661" spans="1:4">
      <c r="A1661" s="1">
        <v>37119.53597222222</v>
      </c>
      <c r="B1661">
        <v>186</v>
      </c>
      <c r="C1661">
        <v>870</v>
      </c>
      <c r="D1661">
        <v>2850</v>
      </c>
    </row>
    <row r="1662" spans="1:4">
      <c r="A1662" s="1">
        <v>37119.542974537035</v>
      </c>
      <c r="B1662">
        <v>11</v>
      </c>
      <c r="C1662">
        <v>245</v>
      </c>
      <c r="D1662">
        <v>193</v>
      </c>
    </row>
    <row r="1663" spans="1:4">
      <c r="A1663" s="1">
        <v>37119.553657407407</v>
      </c>
      <c r="B1663">
        <v>3</v>
      </c>
      <c r="C1663">
        <v>0</v>
      </c>
      <c r="D1663">
        <v>123</v>
      </c>
    </row>
    <row r="1664" spans="1:4">
      <c r="A1664" s="1">
        <v>37119.570706018516</v>
      </c>
      <c r="B1664">
        <v>12</v>
      </c>
      <c r="C1664">
        <v>82</v>
      </c>
      <c r="D1664">
        <v>714</v>
      </c>
    </row>
    <row r="1665" spans="1:4">
      <c r="A1665" s="1">
        <v>37119.586562500001</v>
      </c>
      <c r="B1665">
        <v>2</v>
      </c>
      <c r="C1665">
        <v>18</v>
      </c>
      <c r="D1665">
        <v>96</v>
      </c>
    </row>
    <row r="1666" spans="1:4">
      <c r="A1666" s="1">
        <v>37119.587847222225</v>
      </c>
      <c r="B1666">
        <v>2</v>
      </c>
      <c r="C1666">
        <v>0</v>
      </c>
      <c r="D1666">
        <v>64</v>
      </c>
    </row>
    <row r="1667" spans="1:4">
      <c r="A1667" s="1">
        <v>37119.588263888887</v>
      </c>
      <c r="B1667">
        <v>2</v>
      </c>
      <c r="C1667">
        <v>0</v>
      </c>
      <c r="D1667">
        <v>8</v>
      </c>
    </row>
    <row r="1668" spans="1:4">
      <c r="A1668" s="1">
        <v>37119.592199074075</v>
      </c>
      <c r="B1668">
        <v>12</v>
      </c>
      <c r="C1668">
        <v>16</v>
      </c>
      <c r="D1668">
        <v>254</v>
      </c>
    </row>
    <row r="1669" spans="1:4">
      <c r="A1669" s="1">
        <v>37119.608530092592</v>
      </c>
      <c r="B1669">
        <v>100</v>
      </c>
      <c r="C1669">
        <v>105</v>
      </c>
      <c r="D1669">
        <v>2403</v>
      </c>
    </row>
    <row r="1670" spans="1:4">
      <c r="A1670" s="1">
        <v>37119.66443287037</v>
      </c>
      <c r="B1670">
        <v>22</v>
      </c>
      <c r="C1670">
        <v>139</v>
      </c>
      <c r="D1670">
        <v>283</v>
      </c>
    </row>
    <row r="1671" spans="1:4">
      <c r="A1671" s="1">
        <v>37119.669814814813</v>
      </c>
      <c r="B1671">
        <v>190</v>
      </c>
      <c r="C1671">
        <v>184</v>
      </c>
      <c r="D1671">
        <v>1966</v>
      </c>
    </row>
    <row r="1672" spans="1:4">
      <c r="A1672" s="1">
        <v>37119.716319444444</v>
      </c>
      <c r="B1672">
        <v>3</v>
      </c>
      <c r="C1672">
        <v>0</v>
      </c>
      <c r="D1672">
        <v>76</v>
      </c>
    </row>
    <row r="1673" spans="1:4">
      <c r="A1673" s="1">
        <v>37119.724641203706</v>
      </c>
      <c r="B1673">
        <v>12</v>
      </c>
      <c r="C1673">
        <v>0</v>
      </c>
      <c r="D1673">
        <v>337</v>
      </c>
    </row>
    <row r="1674" spans="1:4">
      <c r="A1674" s="1">
        <v>37119.759722222225</v>
      </c>
      <c r="B1674">
        <v>19</v>
      </c>
      <c r="C1674">
        <v>1095</v>
      </c>
      <c r="D1674">
        <v>484</v>
      </c>
    </row>
    <row r="1675" spans="1:4">
      <c r="A1675" s="1">
        <v>37119.841273148151</v>
      </c>
      <c r="B1675">
        <v>2</v>
      </c>
      <c r="C1675">
        <v>4</v>
      </c>
      <c r="D1675">
        <v>0</v>
      </c>
    </row>
    <row r="1676" spans="1:4">
      <c r="A1676" s="1">
        <v>37119.901574074072</v>
      </c>
      <c r="B1676">
        <v>18</v>
      </c>
      <c r="C1676">
        <v>4</v>
      </c>
      <c r="D1676">
        <v>222</v>
      </c>
    </row>
    <row r="1677" spans="1:4">
      <c r="A1677" s="1">
        <v>37120.454050925924</v>
      </c>
      <c r="B1677">
        <v>9</v>
      </c>
      <c r="C1677">
        <v>862</v>
      </c>
      <c r="D1677">
        <v>150</v>
      </c>
    </row>
    <row r="1678" spans="1:4">
      <c r="A1678" s="1">
        <v>37120.478159722225</v>
      </c>
      <c r="B1678">
        <v>14</v>
      </c>
      <c r="C1678">
        <v>295</v>
      </c>
      <c r="D1678">
        <v>764</v>
      </c>
    </row>
    <row r="1679" spans="1:4">
      <c r="A1679" s="1">
        <v>37120.532650462963</v>
      </c>
      <c r="B1679">
        <v>26</v>
      </c>
      <c r="C1679">
        <v>273</v>
      </c>
      <c r="D1679">
        <v>1160</v>
      </c>
    </row>
    <row r="1680" spans="1:4">
      <c r="A1680" s="1">
        <v>37120.539652777778</v>
      </c>
      <c r="B1680">
        <v>7</v>
      </c>
      <c r="C1680">
        <v>1628</v>
      </c>
      <c r="D1680">
        <v>103</v>
      </c>
    </row>
    <row r="1681" spans="1:4">
      <c r="A1681" s="1">
        <v>37120.541747685187</v>
      </c>
      <c r="B1681">
        <v>2</v>
      </c>
      <c r="C1681">
        <v>0</v>
      </c>
      <c r="D1681">
        <v>126</v>
      </c>
    </row>
    <row r="1682" spans="1:4">
      <c r="A1682" s="1">
        <v>37120.546342592592</v>
      </c>
      <c r="B1682">
        <v>2</v>
      </c>
      <c r="C1682">
        <v>0</v>
      </c>
      <c r="D1682">
        <v>83</v>
      </c>
    </row>
    <row r="1683" spans="1:4">
      <c r="A1683" s="1">
        <v>37120.5469212963</v>
      </c>
      <c r="B1683">
        <v>1050</v>
      </c>
      <c r="C1683">
        <v>0</v>
      </c>
      <c r="D1683">
        <v>4795</v>
      </c>
    </row>
    <row r="1684" spans="1:4">
      <c r="A1684" s="1">
        <v>37120.550208333334</v>
      </c>
      <c r="B1684">
        <v>2</v>
      </c>
      <c r="C1684">
        <v>0</v>
      </c>
      <c r="D1684">
        <v>67</v>
      </c>
    </row>
    <row r="1685" spans="1:4">
      <c r="A1685" s="1">
        <v>37120.558865740742</v>
      </c>
      <c r="B1685">
        <v>2</v>
      </c>
      <c r="C1685">
        <v>0</v>
      </c>
      <c r="D1685">
        <v>88</v>
      </c>
    </row>
    <row r="1686" spans="1:4">
      <c r="A1686" s="1">
        <v>37120.673958333333</v>
      </c>
      <c r="B1686">
        <v>6</v>
      </c>
      <c r="C1686">
        <v>0</v>
      </c>
      <c r="D1686">
        <v>160</v>
      </c>
    </row>
    <row r="1687" spans="1:4">
      <c r="A1687" s="1">
        <v>37120.6953125</v>
      </c>
      <c r="B1687">
        <v>2</v>
      </c>
      <c r="C1687">
        <v>0</v>
      </c>
      <c r="D1687">
        <v>128</v>
      </c>
    </row>
    <row r="1688" spans="1:4">
      <c r="A1688" s="1">
        <v>37121.242407407408</v>
      </c>
      <c r="B1688">
        <v>4</v>
      </c>
      <c r="C1688">
        <v>140</v>
      </c>
      <c r="D1688">
        <v>88</v>
      </c>
    </row>
    <row r="1689" spans="1:4">
      <c r="A1689" s="1">
        <v>37121.530173611114</v>
      </c>
      <c r="B1689">
        <v>1827</v>
      </c>
      <c r="C1689">
        <v>0</v>
      </c>
      <c r="D1689">
        <v>8600</v>
      </c>
    </row>
    <row r="1690" spans="1:4">
      <c r="A1690" s="1">
        <v>37121.538356481484</v>
      </c>
      <c r="B1690">
        <v>828</v>
      </c>
      <c r="C1690">
        <v>0</v>
      </c>
      <c r="D1690">
        <v>6454</v>
      </c>
    </row>
    <row r="1691" spans="1:4">
      <c r="A1691" s="1">
        <v>37121.566967592589</v>
      </c>
      <c r="B1691">
        <v>1</v>
      </c>
      <c r="C1691">
        <v>0</v>
      </c>
      <c r="D1691">
        <v>120</v>
      </c>
    </row>
    <row r="1692" spans="1:4">
      <c r="A1692" s="1">
        <v>37121.577905092592</v>
      </c>
      <c r="B1692">
        <v>8</v>
      </c>
      <c r="C1692">
        <v>0</v>
      </c>
      <c r="D1692">
        <v>28</v>
      </c>
    </row>
    <row r="1693" spans="1:4">
      <c r="A1693" s="1">
        <v>37121.637638888889</v>
      </c>
      <c r="B1693">
        <v>40</v>
      </c>
      <c r="C1693">
        <v>271</v>
      </c>
      <c r="D1693">
        <v>272</v>
      </c>
    </row>
    <row r="1694" spans="1:4">
      <c r="A1694" s="1">
        <v>37121.656238425923</v>
      </c>
      <c r="B1694">
        <v>10</v>
      </c>
      <c r="C1694">
        <v>52</v>
      </c>
      <c r="D1694">
        <v>88</v>
      </c>
    </row>
    <row r="1695" spans="1:4">
      <c r="A1695" s="1">
        <v>37121.715312499997</v>
      </c>
      <c r="B1695">
        <v>67</v>
      </c>
      <c r="C1695">
        <v>859</v>
      </c>
      <c r="D1695">
        <v>1063</v>
      </c>
    </row>
    <row r="1696" spans="1:4">
      <c r="A1696" s="1">
        <v>37121.877384259256</v>
      </c>
      <c r="B1696">
        <v>16</v>
      </c>
      <c r="C1696">
        <v>14</v>
      </c>
      <c r="D1696">
        <v>291</v>
      </c>
    </row>
    <row r="1697" spans="1:4">
      <c r="A1697" s="1">
        <v>37122.075219907405</v>
      </c>
      <c r="B1697">
        <v>92</v>
      </c>
      <c r="C1697">
        <v>207</v>
      </c>
      <c r="D1697">
        <v>1757</v>
      </c>
    </row>
    <row r="1698" spans="1:4">
      <c r="A1698" s="1">
        <v>37122.495127314818</v>
      </c>
      <c r="B1698">
        <v>4</v>
      </c>
      <c r="C1698">
        <v>0</v>
      </c>
      <c r="D1698">
        <v>168</v>
      </c>
    </row>
    <row r="1699" spans="1:4">
      <c r="A1699" s="1">
        <v>37122.500752314816</v>
      </c>
      <c r="B1699">
        <v>36</v>
      </c>
      <c r="C1699">
        <v>1789</v>
      </c>
      <c r="D1699">
        <v>990</v>
      </c>
    </row>
    <row r="1700" spans="1:4">
      <c r="A1700" s="1">
        <v>37122.623831018522</v>
      </c>
      <c r="B1700">
        <v>6</v>
      </c>
      <c r="C1700">
        <v>18</v>
      </c>
      <c r="D1700">
        <v>100</v>
      </c>
    </row>
    <row r="1701" spans="1:4">
      <c r="A1701" s="1">
        <v>37122.681331018517</v>
      </c>
      <c r="B1701">
        <v>2</v>
      </c>
      <c r="C1701">
        <v>0</v>
      </c>
      <c r="D1701">
        <v>48</v>
      </c>
    </row>
    <row r="1702" spans="1:4">
      <c r="A1702" s="1">
        <v>37122.946550925924</v>
      </c>
      <c r="B1702">
        <v>27</v>
      </c>
      <c r="C1702">
        <v>20</v>
      </c>
      <c r="D1702">
        <v>211</v>
      </c>
    </row>
    <row r="1703" spans="1:4">
      <c r="A1703" s="1">
        <v>37123.289398148147</v>
      </c>
      <c r="B1703">
        <v>2</v>
      </c>
      <c r="C1703">
        <v>0</v>
      </c>
      <c r="D1703">
        <v>150</v>
      </c>
    </row>
    <row r="1704" spans="1:4">
      <c r="A1704" s="1">
        <v>37123.290381944447</v>
      </c>
      <c r="B1704">
        <v>1</v>
      </c>
      <c r="C1704">
        <v>0</v>
      </c>
      <c r="D1704">
        <v>4</v>
      </c>
    </row>
    <row r="1705" spans="1:4">
      <c r="A1705" s="1">
        <v>37123.507604166669</v>
      </c>
      <c r="B1705">
        <v>38</v>
      </c>
      <c r="C1705">
        <v>8</v>
      </c>
      <c r="D1705">
        <v>354</v>
      </c>
    </row>
    <row r="1706" spans="1:4">
      <c r="A1706" s="1">
        <v>37123.534363425926</v>
      </c>
      <c r="B1706">
        <v>36</v>
      </c>
      <c r="C1706">
        <v>953</v>
      </c>
      <c r="D1706">
        <v>1253</v>
      </c>
    </row>
    <row r="1707" spans="1:4">
      <c r="A1707" s="1">
        <v>37123.567812499998</v>
      </c>
      <c r="B1707">
        <v>143</v>
      </c>
      <c r="C1707">
        <v>2378</v>
      </c>
      <c r="D1707">
        <v>1696</v>
      </c>
    </row>
    <row r="1708" spans="1:4">
      <c r="A1708" s="1">
        <v>37123.654895833337</v>
      </c>
      <c r="B1708">
        <v>14</v>
      </c>
      <c r="C1708">
        <v>1090</v>
      </c>
      <c r="D1708">
        <v>108</v>
      </c>
    </row>
    <row r="1709" spans="1:4">
      <c r="A1709" s="1">
        <v>37123.65824074074</v>
      </c>
      <c r="B1709">
        <v>11</v>
      </c>
      <c r="C1709">
        <v>4</v>
      </c>
      <c r="D1709">
        <v>193</v>
      </c>
    </row>
    <row r="1710" spans="1:4">
      <c r="A1710" s="1">
        <v>37123.821631944447</v>
      </c>
      <c r="B1710">
        <v>46</v>
      </c>
      <c r="C1710">
        <v>231</v>
      </c>
      <c r="D1710">
        <v>260</v>
      </c>
    </row>
    <row r="1711" spans="1:4">
      <c r="A1711" s="1">
        <v>37123.825185185182</v>
      </c>
      <c r="B1711">
        <v>19</v>
      </c>
      <c r="C1711">
        <v>0</v>
      </c>
      <c r="D1711">
        <v>40</v>
      </c>
    </row>
    <row r="1712" spans="1:4">
      <c r="A1712" s="1">
        <v>37123.829050925924</v>
      </c>
      <c r="B1712">
        <v>15</v>
      </c>
      <c r="C1712">
        <v>0</v>
      </c>
      <c r="D1712">
        <v>233</v>
      </c>
    </row>
    <row r="1713" spans="1:4">
      <c r="A1713" s="1">
        <v>37123.832499999997</v>
      </c>
      <c r="B1713">
        <v>10</v>
      </c>
      <c r="C1713">
        <v>0</v>
      </c>
      <c r="D1713">
        <v>60</v>
      </c>
    </row>
    <row r="1714" spans="1:4">
      <c r="A1714" s="1">
        <v>37123.861064814817</v>
      </c>
      <c r="B1714">
        <v>3</v>
      </c>
      <c r="C1714">
        <v>0</v>
      </c>
      <c r="D1714">
        <v>4</v>
      </c>
    </row>
    <row r="1715" spans="1:4">
      <c r="A1715" s="1">
        <v>37123.870763888888</v>
      </c>
      <c r="B1715">
        <v>44</v>
      </c>
      <c r="C1715">
        <v>170</v>
      </c>
      <c r="D1715">
        <v>657</v>
      </c>
    </row>
    <row r="1716" spans="1:4">
      <c r="A1716" s="1">
        <v>37123.874097222222</v>
      </c>
      <c r="B1716">
        <v>20</v>
      </c>
      <c r="C1716">
        <v>121</v>
      </c>
      <c r="D1716">
        <v>487</v>
      </c>
    </row>
    <row r="1717" spans="1:4">
      <c r="A1717" s="1">
        <v>37124.081400462965</v>
      </c>
      <c r="B1717">
        <v>4</v>
      </c>
      <c r="C1717">
        <v>0</v>
      </c>
      <c r="D1717">
        <v>40</v>
      </c>
    </row>
    <row r="1718" spans="1:4">
      <c r="A1718" s="1">
        <v>37124.088935185187</v>
      </c>
      <c r="B1718">
        <v>11</v>
      </c>
      <c r="C1718">
        <v>67</v>
      </c>
      <c r="D1718">
        <v>64</v>
      </c>
    </row>
    <row r="1719" spans="1:4">
      <c r="A1719" s="1">
        <v>37124.345057870371</v>
      </c>
      <c r="B1719">
        <v>2</v>
      </c>
      <c r="C1719">
        <v>0</v>
      </c>
      <c r="D1719">
        <v>16</v>
      </c>
    </row>
    <row r="1720" spans="1:4">
      <c r="A1720" s="1">
        <v>37125.33865740741</v>
      </c>
      <c r="B1720">
        <v>4</v>
      </c>
      <c r="C1720">
        <v>0</v>
      </c>
      <c r="D1720">
        <v>189</v>
      </c>
    </row>
    <row r="1721" spans="1:4">
      <c r="A1721" s="1">
        <v>37125.479594907411</v>
      </c>
      <c r="B1721">
        <v>60</v>
      </c>
      <c r="C1721">
        <v>2</v>
      </c>
      <c r="D1721">
        <v>728</v>
      </c>
    </row>
    <row r="1722" spans="1:4">
      <c r="A1722" s="1">
        <v>37125.486446759256</v>
      </c>
      <c r="B1722">
        <v>12</v>
      </c>
      <c r="C1722">
        <v>37</v>
      </c>
      <c r="D1722">
        <v>2</v>
      </c>
    </row>
    <row r="1723" spans="1:4">
      <c r="A1723" s="1">
        <v>37125.515046296299</v>
      </c>
      <c r="B1723">
        <v>9</v>
      </c>
      <c r="C1723">
        <v>342</v>
      </c>
      <c r="D1723">
        <v>160</v>
      </c>
    </row>
    <row r="1724" spans="1:4">
      <c r="A1724" s="1">
        <v>37125.541273148148</v>
      </c>
      <c r="B1724">
        <v>63</v>
      </c>
      <c r="C1724">
        <v>0</v>
      </c>
      <c r="D1724">
        <v>498</v>
      </c>
    </row>
    <row r="1725" spans="1:4">
      <c r="A1725" s="1">
        <v>37125.624027777776</v>
      </c>
      <c r="B1725">
        <v>8</v>
      </c>
      <c r="C1725">
        <v>717</v>
      </c>
      <c r="D1725">
        <v>212</v>
      </c>
    </row>
    <row r="1726" spans="1:4">
      <c r="A1726" s="1">
        <v>37125.650729166664</v>
      </c>
      <c r="B1726">
        <v>45</v>
      </c>
      <c r="C1726">
        <v>104</v>
      </c>
      <c r="D1726">
        <v>503</v>
      </c>
    </row>
    <row r="1727" spans="1:4">
      <c r="A1727" s="1">
        <v>37125.652858796297</v>
      </c>
      <c r="B1727">
        <v>49</v>
      </c>
      <c r="C1727">
        <v>123</v>
      </c>
      <c r="D1727">
        <v>626</v>
      </c>
    </row>
    <row r="1728" spans="1:4">
      <c r="A1728" s="1">
        <v>37125.669293981482</v>
      </c>
      <c r="B1728">
        <v>10</v>
      </c>
      <c r="C1728">
        <v>9</v>
      </c>
      <c r="D1728">
        <v>253</v>
      </c>
    </row>
    <row r="1729" spans="1:4">
      <c r="A1729" s="1">
        <v>37125.696875000001</v>
      </c>
      <c r="B1729">
        <v>8</v>
      </c>
      <c r="C1729">
        <v>672</v>
      </c>
      <c r="D1729">
        <v>186</v>
      </c>
    </row>
    <row r="1730" spans="1:4">
      <c r="A1730" s="1">
        <v>37125.734201388892</v>
      </c>
      <c r="B1730">
        <v>316</v>
      </c>
      <c r="C1730">
        <v>0</v>
      </c>
      <c r="D1730">
        <v>2957</v>
      </c>
    </row>
    <row r="1731" spans="1:4">
      <c r="A1731" s="1">
        <v>37125.75209490741</v>
      </c>
      <c r="B1731">
        <v>8</v>
      </c>
      <c r="C1731">
        <v>672</v>
      </c>
      <c r="D1731">
        <v>186</v>
      </c>
    </row>
    <row r="1732" spans="1:4">
      <c r="A1732" s="1">
        <v>37125.767523148148</v>
      </c>
      <c r="B1732">
        <v>16</v>
      </c>
      <c r="C1732">
        <v>11</v>
      </c>
      <c r="D1732">
        <v>174</v>
      </c>
    </row>
    <row r="1733" spans="1:4">
      <c r="A1733" s="1">
        <v>37125.790358796294</v>
      </c>
      <c r="B1733">
        <v>1776</v>
      </c>
      <c r="C1733">
        <v>1617</v>
      </c>
      <c r="D1733">
        <v>5116</v>
      </c>
    </row>
    <row r="1734" spans="1:4">
      <c r="A1734" s="1">
        <v>37125.80027777778</v>
      </c>
      <c r="B1734">
        <v>18</v>
      </c>
      <c r="C1734">
        <v>560</v>
      </c>
      <c r="D1734">
        <v>761</v>
      </c>
    </row>
    <row r="1735" spans="1:4">
      <c r="A1735" s="1">
        <v>37125.837812500002</v>
      </c>
      <c r="B1735">
        <v>8</v>
      </c>
      <c r="C1735">
        <v>66</v>
      </c>
      <c r="D1735">
        <v>32</v>
      </c>
    </row>
    <row r="1736" spans="1:4">
      <c r="A1736" s="1">
        <v>37125.844178240739</v>
      </c>
      <c r="B1736">
        <v>6</v>
      </c>
      <c r="C1736">
        <v>0</v>
      </c>
      <c r="D1736">
        <v>92</v>
      </c>
    </row>
    <row r="1737" spans="1:4">
      <c r="A1737" s="1">
        <v>37125.848379629628</v>
      </c>
      <c r="B1737">
        <v>40</v>
      </c>
      <c r="C1737">
        <v>133</v>
      </c>
      <c r="D1737">
        <v>632</v>
      </c>
    </row>
    <row r="1738" spans="1:4">
      <c r="A1738" s="1">
        <v>37125.849930555552</v>
      </c>
      <c r="B1738">
        <v>12</v>
      </c>
      <c r="C1738">
        <v>21</v>
      </c>
      <c r="D1738">
        <v>282</v>
      </c>
    </row>
    <row r="1739" spans="1:4">
      <c r="A1739" s="1">
        <v>37125.868784722225</v>
      </c>
      <c r="B1739">
        <v>1414</v>
      </c>
      <c r="C1739">
        <v>27</v>
      </c>
      <c r="D1739">
        <v>4138</v>
      </c>
    </row>
    <row r="1740" spans="1:4">
      <c r="A1740" s="1">
        <v>37125.933136574073</v>
      </c>
      <c r="B1740">
        <v>92</v>
      </c>
      <c r="C1740">
        <v>2</v>
      </c>
      <c r="D1740">
        <v>938</v>
      </c>
    </row>
    <row r="1741" spans="1:4">
      <c r="A1741" s="1">
        <v>37125.939189814817</v>
      </c>
      <c r="B1741">
        <v>13</v>
      </c>
      <c r="C1741">
        <v>9</v>
      </c>
      <c r="D1741">
        <v>212</v>
      </c>
    </row>
    <row r="1742" spans="1:4">
      <c r="A1742" s="1">
        <v>37125.948877314811</v>
      </c>
      <c r="B1742">
        <v>7</v>
      </c>
      <c r="C1742">
        <v>574</v>
      </c>
      <c r="D1742">
        <v>59</v>
      </c>
    </row>
    <row r="1743" spans="1:4">
      <c r="A1743" s="1">
        <v>37126.010844907411</v>
      </c>
      <c r="B1743">
        <v>8</v>
      </c>
      <c r="C1743">
        <v>0</v>
      </c>
      <c r="D1743">
        <v>71</v>
      </c>
    </row>
    <row r="1744" spans="1:4">
      <c r="A1744" s="1">
        <v>37126.381111111114</v>
      </c>
      <c r="B1744">
        <v>11</v>
      </c>
      <c r="C1744">
        <v>11</v>
      </c>
      <c r="D1744">
        <v>98</v>
      </c>
    </row>
    <row r="1745" spans="1:4">
      <c r="A1745" s="1">
        <v>37126.427083333336</v>
      </c>
      <c r="B1745">
        <v>1760</v>
      </c>
      <c r="C1745">
        <v>0</v>
      </c>
      <c r="D1745">
        <v>7763</v>
      </c>
    </row>
    <row r="1746" spans="1:4">
      <c r="A1746" s="1">
        <v>37126.456041666665</v>
      </c>
      <c r="B1746">
        <v>2</v>
      </c>
      <c r="C1746">
        <v>0</v>
      </c>
      <c r="D1746">
        <v>16</v>
      </c>
    </row>
    <row r="1747" spans="1:4">
      <c r="A1747" s="1">
        <v>37126.483217592591</v>
      </c>
      <c r="B1747">
        <v>6</v>
      </c>
      <c r="C1747">
        <v>552</v>
      </c>
      <c r="D1747">
        <v>357</v>
      </c>
    </row>
    <row r="1748" spans="1:4">
      <c r="A1748" s="1">
        <v>37126.49015046296</v>
      </c>
      <c r="B1748">
        <v>109</v>
      </c>
      <c r="C1748">
        <v>4241</v>
      </c>
      <c r="D1748">
        <v>1874</v>
      </c>
    </row>
    <row r="1749" spans="1:4">
      <c r="A1749" s="1">
        <v>37126.602326388886</v>
      </c>
      <c r="B1749">
        <v>4</v>
      </c>
      <c r="C1749">
        <v>245</v>
      </c>
      <c r="D1749">
        <v>56</v>
      </c>
    </row>
    <row r="1750" spans="1:4">
      <c r="A1750" s="1">
        <v>37126.616342592592</v>
      </c>
      <c r="B1750">
        <v>55</v>
      </c>
      <c r="C1750">
        <v>546</v>
      </c>
      <c r="D1750">
        <v>1129</v>
      </c>
    </row>
    <row r="1751" spans="1:4">
      <c r="A1751" s="1">
        <v>37126.617997685185</v>
      </c>
      <c r="B1751">
        <v>22</v>
      </c>
      <c r="C1751">
        <v>211</v>
      </c>
      <c r="D1751">
        <v>223</v>
      </c>
    </row>
    <row r="1752" spans="1:4">
      <c r="A1752" s="1">
        <v>37126.620451388888</v>
      </c>
      <c r="B1752">
        <v>24</v>
      </c>
      <c r="C1752">
        <v>160</v>
      </c>
      <c r="D1752">
        <v>560</v>
      </c>
    </row>
    <row r="1753" spans="1:4">
      <c r="A1753" s="1">
        <v>37126.622372685182</v>
      </c>
      <c r="B1753">
        <v>3</v>
      </c>
      <c r="C1753">
        <v>43</v>
      </c>
      <c r="D1753">
        <v>154</v>
      </c>
    </row>
    <row r="1754" spans="1:4">
      <c r="A1754" s="1">
        <v>37126.62300925926</v>
      </c>
      <c r="B1754">
        <v>2</v>
      </c>
      <c r="C1754">
        <v>0</v>
      </c>
      <c r="D1754">
        <v>45</v>
      </c>
    </row>
    <row r="1755" spans="1:4">
      <c r="A1755" s="1">
        <v>37126.625081018516</v>
      </c>
      <c r="B1755">
        <v>10</v>
      </c>
      <c r="C1755">
        <v>0</v>
      </c>
      <c r="D1755">
        <v>120</v>
      </c>
    </row>
    <row r="1756" spans="1:4">
      <c r="A1756" s="1">
        <v>37126.630787037036</v>
      </c>
      <c r="B1756">
        <v>560</v>
      </c>
      <c r="C1756">
        <v>10</v>
      </c>
      <c r="D1756">
        <v>3299</v>
      </c>
    </row>
    <row r="1757" spans="1:4">
      <c r="A1757" s="1">
        <v>37126.63108796296</v>
      </c>
      <c r="B1757">
        <v>2</v>
      </c>
      <c r="C1757">
        <v>0</v>
      </c>
      <c r="D1757">
        <v>56</v>
      </c>
    </row>
    <row r="1758" spans="1:4">
      <c r="A1758" s="1">
        <v>37126.6325462963</v>
      </c>
      <c r="B1758">
        <v>3</v>
      </c>
      <c r="C1758">
        <v>0</v>
      </c>
      <c r="D1758">
        <v>64</v>
      </c>
    </row>
    <row r="1759" spans="1:4">
      <c r="A1759" s="1">
        <v>37126.634641203702</v>
      </c>
      <c r="B1759">
        <v>42</v>
      </c>
      <c r="C1759">
        <v>478</v>
      </c>
      <c r="D1759">
        <v>511</v>
      </c>
    </row>
    <row r="1760" spans="1:4">
      <c r="A1760" s="1">
        <v>37126.635567129626</v>
      </c>
      <c r="B1760">
        <v>43</v>
      </c>
      <c r="C1760">
        <v>1890</v>
      </c>
      <c r="D1760">
        <v>643</v>
      </c>
    </row>
    <row r="1761" spans="1:4">
      <c r="A1761" s="1">
        <v>37126.638796296298</v>
      </c>
      <c r="B1761">
        <v>74</v>
      </c>
      <c r="C1761">
        <v>1083</v>
      </c>
      <c r="D1761">
        <v>742</v>
      </c>
    </row>
    <row r="1762" spans="1:4">
      <c r="A1762" s="1">
        <v>37126.64565972222</v>
      </c>
      <c r="B1762">
        <v>1</v>
      </c>
      <c r="C1762">
        <v>0</v>
      </c>
      <c r="D1762">
        <v>0</v>
      </c>
    </row>
    <row r="1763" spans="1:4">
      <c r="A1763" s="1">
        <v>37126.649571759262</v>
      </c>
      <c r="B1763">
        <v>2</v>
      </c>
      <c r="C1763">
        <v>0</v>
      </c>
      <c r="D1763">
        <v>8</v>
      </c>
    </row>
    <row r="1764" spans="1:4">
      <c r="A1764" s="1">
        <v>37126.654675925929</v>
      </c>
      <c r="B1764">
        <v>16</v>
      </c>
      <c r="C1764">
        <v>475</v>
      </c>
      <c r="D1764">
        <v>375</v>
      </c>
    </row>
    <row r="1765" spans="1:4">
      <c r="A1765" s="1">
        <v>37126.657581018517</v>
      </c>
      <c r="B1765">
        <v>57</v>
      </c>
      <c r="C1765">
        <v>769</v>
      </c>
      <c r="D1765">
        <v>1112</v>
      </c>
    </row>
    <row r="1766" spans="1:4">
      <c r="A1766" s="1">
        <v>37126.677731481483</v>
      </c>
      <c r="B1766">
        <v>4</v>
      </c>
      <c r="C1766">
        <v>57</v>
      </c>
      <c r="D1766">
        <v>135</v>
      </c>
    </row>
    <row r="1767" spans="1:4">
      <c r="A1767" s="1">
        <v>37126.687349537038</v>
      </c>
      <c r="B1767">
        <v>7</v>
      </c>
      <c r="C1767">
        <v>0</v>
      </c>
      <c r="D1767">
        <v>115</v>
      </c>
    </row>
    <row r="1768" spans="1:4">
      <c r="A1768" s="1">
        <v>37126.712291666663</v>
      </c>
      <c r="B1768">
        <v>5</v>
      </c>
      <c r="C1768">
        <v>0</v>
      </c>
      <c r="D1768">
        <v>93</v>
      </c>
    </row>
    <row r="1769" spans="1:4">
      <c r="A1769" s="1">
        <v>37126.719502314816</v>
      </c>
      <c r="B1769">
        <v>4</v>
      </c>
      <c r="C1769">
        <v>0</v>
      </c>
      <c r="D1769">
        <v>109</v>
      </c>
    </row>
    <row r="1770" spans="1:4">
      <c r="A1770" s="1">
        <v>37126.720578703702</v>
      </c>
      <c r="B1770">
        <v>10</v>
      </c>
      <c r="C1770">
        <v>26</v>
      </c>
      <c r="D1770">
        <v>92</v>
      </c>
    </row>
    <row r="1771" spans="1:4">
      <c r="A1771" s="1">
        <v>37126.723113425927</v>
      </c>
      <c r="B1771">
        <v>3</v>
      </c>
      <c r="C1771">
        <v>0</v>
      </c>
      <c r="D1771">
        <v>36</v>
      </c>
    </row>
    <row r="1772" spans="1:4">
      <c r="A1772" s="1">
        <v>37126.74763888889</v>
      </c>
      <c r="B1772">
        <v>40</v>
      </c>
      <c r="C1772">
        <v>0</v>
      </c>
      <c r="D1772">
        <v>655</v>
      </c>
    </row>
    <row r="1773" spans="1:4">
      <c r="A1773" s="1">
        <v>37126.748692129629</v>
      </c>
      <c r="B1773">
        <v>4</v>
      </c>
      <c r="C1773">
        <v>0</v>
      </c>
      <c r="D1773">
        <v>76</v>
      </c>
    </row>
    <row r="1774" spans="1:4">
      <c r="A1774" s="1">
        <v>37126.762025462966</v>
      </c>
      <c r="B1774">
        <v>27</v>
      </c>
      <c r="C1774">
        <v>2</v>
      </c>
      <c r="D1774">
        <v>460</v>
      </c>
    </row>
    <row r="1775" spans="1:4">
      <c r="A1775" s="1">
        <v>37126.763761574075</v>
      </c>
      <c r="B1775">
        <v>12</v>
      </c>
      <c r="C1775">
        <v>6</v>
      </c>
      <c r="D1775">
        <v>449</v>
      </c>
    </row>
    <row r="1776" spans="1:4">
      <c r="A1776" s="1">
        <v>37126.775694444441</v>
      </c>
      <c r="B1776">
        <v>2</v>
      </c>
      <c r="C1776">
        <v>0</v>
      </c>
      <c r="D1776">
        <v>80</v>
      </c>
    </row>
    <row r="1777" spans="1:4">
      <c r="A1777" s="1">
        <v>37126.822048611109</v>
      </c>
      <c r="B1777">
        <v>9</v>
      </c>
      <c r="C1777">
        <v>97</v>
      </c>
      <c r="D1777">
        <v>203</v>
      </c>
    </row>
    <row r="1778" spans="1:4">
      <c r="A1778" s="1">
        <v>37126.826168981483</v>
      </c>
      <c r="B1778">
        <v>4</v>
      </c>
      <c r="C1778">
        <v>9</v>
      </c>
      <c r="D1778">
        <v>132</v>
      </c>
    </row>
    <row r="1779" spans="1:4">
      <c r="A1779" s="1">
        <v>37126.839930555558</v>
      </c>
      <c r="B1779">
        <v>45</v>
      </c>
      <c r="C1779">
        <v>95</v>
      </c>
      <c r="D1779">
        <v>766</v>
      </c>
    </row>
    <row r="1780" spans="1:4">
      <c r="A1780" s="1">
        <v>37126.866076388891</v>
      </c>
      <c r="B1780">
        <v>3</v>
      </c>
      <c r="C1780">
        <v>0</v>
      </c>
      <c r="D1780">
        <v>84</v>
      </c>
    </row>
    <row r="1781" spans="1:4">
      <c r="A1781" s="1">
        <v>37126.874398148146</v>
      </c>
      <c r="B1781">
        <v>3</v>
      </c>
      <c r="C1781">
        <v>0</v>
      </c>
      <c r="D1781">
        <v>52</v>
      </c>
    </row>
    <row r="1782" spans="1:4">
      <c r="A1782" s="1">
        <v>37126.893414351849</v>
      </c>
      <c r="B1782">
        <v>9</v>
      </c>
      <c r="C1782">
        <v>0</v>
      </c>
      <c r="D1782">
        <v>64</v>
      </c>
    </row>
    <row r="1783" spans="1:4">
      <c r="A1783" s="1">
        <v>37126.904120370367</v>
      </c>
      <c r="B1783">
        <v>9</v>
      </c>
      <c r="C1783">
        <v>0</v>
      </c>
      <c r="D1783">
        <v>64</v>
      </c>
    </row>
    <row r="1784" spans="1:4">
      <c r="A1784" s="1">
        <v>37126.96162037037</v>
      </c>
      <c r="B1784">
        <v>2</v>
      </c>
      <c r="C1784">
        <v>0</v>
      </c>
      <c r="D1784">
        <v>62</v>
      </c>
    </row>
    <row r="1785" spans="1:4">
      <c r="A1785" s="1">
        <v>37126.986319444448</v>
      </c>
      <c r="B1785">
        <v>4</v>
      </c>
      <c r="C1785">
        <v>0</v>
      </c>
      <c r="D1785">
        <v>74</v>
      </c>
    </row>
    <row r="1786" spans="1:4">
      <c r="A1786" s="1">
        <v>37126.98982638889</v>
      </c>
      <c r="B1786">
        <v>2</v>
      </c>
      <c r="C1786">
        <v>0</v>
      </c>
      <c r="D1786">
        <v>96</v>
      </c>
    </row>
    <row r="1787" spans="1:4">
      <c r="A1787" s="1">
        <v>37127.005601851852</v>
      </c>
      <c r="B1787">
        <v>47</v>
      </c>
      <c r="C1787">
        <v>0</v>
      </c>
      <c r="D1787">
        <v>218</v>
      </c>
    </row>
    <row r="1788" spans="1:4">
      <c r="A1788" s="1">
        <v>37127.011446759258</v>
      </c>
      <c r="B1788">
        <v>55</v>
      </c>
      <c r="C1788">
        <v>2249</v>
      </c>
      <c r="D1788">
        <v>642</v>
      </c>
    </row>
    <row r="1789" spans="1:4">
      <c r="A1789" s="1">
        <v>37127.011770833335</v>
      </c>
      <c r="B1789">
        <v>36</v>
      </c>
      <c r="C1789">
        <v>273</v>
      </c>
      <c r="D1789">
        <v>423</v>
      </c>
    </row>
    <row r="1790" spans="1:4">
      <c r="A1790" s="1">
        <v>37127.03528935185</v>
      </c>
      <c r="B1790">
        <v>65</v>
      </c>
      <c r="C1790">
        <v>0</v>
      </c>
      <c r="D1790">
        <v>1398</v>
      </c>
    </row>
    <row r="1791" spans="1:4">
      <c r="A1791" s="1">
        <v>37127.063784722224</v>
      </c>
      <c r="B1791">
        <v>2</v>
      </c>
      <c r="C1791">
        <v>0</v>
      </c>
      <c r="D1791">
        <v>61</v>
      </c>
    </row>
    <row r="1792" spans="1:4">
      <c r="A1792" s="1">
        <v>37127.094201388885</v>
      </c>
      <c r="B1792">
        <v>11</v>
      </c>
      <c r="C1792">
        <v>37</v>
      </c>
      <c r="D1792">
        <v>143</v>
      </c>
    </row>
    <row r="1793" spans="1:4">
      <c r="A1793" s="1">
        <v>37127.098715277774</v>
      </c>
      <c r="B1793">
        <v>2</v>
      </c>
      <c r="C1793">
        <v>0</v>
      </c>
      <c r="D1793">
        <v>8</v>
      </c>
    </row>
    <row r="1794" spans="1:4">
      <c r="A1794" s="1">
        <v>37127.107245370367</v>
      </c>
      <c r="B1794">
        <v>5</v>
      </c>
      <c r="C1794">
        <v>33</v>
      </c>
      <c r="D1794">
        <v>48</v>
      </c>
    </row>
    <row r="1795" spans="1:4">
      <c r="A1795" s="1">
        <v>37127.116377314815</v>
      </c>
      <c r="B1795">
        <v>2</v>
      </c>
      <c r="C1795">
        <v>0</v>
      </c>
      <c r="D1795">
        <v>244</v>
      </c>
    </row>
    <row r="1796" spans="1:4">
      <c r="A1796" s="1">
        <v>37127.277824074074</v>
      </c>
      <c r="B1796">
        <v>2</v>
      </c>
      <c r="C1796">
        <v>0</v>
      </c>
      <c r="D1796">
        <v>91</v>
      </c>
    </row>
    <row r="1797" spans="1:4">
      <c r="A1797" s="1">
        <v>37127.316643518519</v>
      </c>
      <c r="B1797">
        <v>2</v>
      </c>
      <c r="C1797">
        <v>0</v>
      </c>
      <c r="D1797">
        <v>62</v>
      </c>
    </row>
    <row r="1798" spans="1:4">
      <c r="A1798" s="1">
        <v>37127.384942129633</v>
      </c>
      <c r="B1798">
        <v>5</v>
      </c>
      <c r="C1798">
        <v>672</v>
      </c>
      <c r="D1798">
        <v>148</v>
      </c>
    </row>
    <row r="1799" spans="1:4">
      <c r="A1799" s="1">
        <v>37127.468553240738</v>
      </c>
      <c r="B1799">
        <v>6</v>
      </c>
      <c r="C1799">
        <v>11</v>
      </c>
      <c r="D1799">
        <v>48</v>
      </c>
    </row>
    <row r="1800" spans="1:4">
      <c r="A1800" s="1">
        <v>37127.469409722224</v>
      </c>
      <c r="B1800">
        <v>4</v>
      </c>
      <c r="C1800">
        <v>165</v>
      </c>
      <c r="D1800">
        <v>48</v>
      </c>
    </row>
    <row r="1801" spans="1:4">
      <c r="A1801" s="1">
        <v>37127.523032407407</v>
      </c>
      <c r="B1801">
        <v>10</v>
      </c>
      <c r="C1801">
        <v>173</v>
      </c>
      <c r="D1801">
        <v>142</v>
      </c>
    </row>
    <row r="1802" spans="1:4">
      <c r="A1802" s="1">
        <v>37127.532442129632</v>
      </c>
      <c r="B1802">
        <v>54</v>
      </c>
      <c r="C1802">
        <v>297</v>
      </c>
      <c r="D1802">
        <v>397</v>
      </c>
    </row>
    <row r="1803" spans="1:4">
      <c r="A1803" s="1">
        <v>37127.534479166665</v>
      </c>
      <c r="B1803">
        <v>199</v>
      </c>
      <c r="C1803">
        <v>634</v>
      </c>
      <c r="D1803">
        <v>1414</v>
      </c>
    </row>
    <row r="1804" spans="1:4">
      <c r="A1804" s="1">
        <v>37127.539733796293</v>
      </c>
      <c r="B1804">
        <v>2</v>
      </c>
      <c r="C1804">
        <v>0</v>
      </c>
      <c r="D1804">
        <v>16</v>
      </c>
    </row>
    <row r="1805" spans="1:4">
      <c r="A1805" s="1">
        <v>37127.542604166665</v>
      </c>
      <c r="B1805">
        <v>25</v>
      </c>
      <c r="C1805">
        <v>98</v>
      </c>
      <c r="D1805">
        <v>619</v>
      </c>
    </row>
    <row r="1806" spans="1:4">
      <c r="A1806" s="1">
        <v>37127.553877314815</v>
      </c>
      <c r="B1806">
        <v>3</v>
      </c>
      <c r="C1806">
        <v>0</v>
      </c>
      <c r="D1806">
        <v>48</v>
      </c>
    </row>
    <row r="1807" spans="1:4">
      <c r="A1807" s="1">
        <v>37127.556701388887</v>
      </c>
      <c r="B1807">
        <v>18</v>
      </c>
      <c r="C1807">
        <v>45</v>
      </c>
      <c r="D1807">
        <v>163</v>
      </c>
    </row>
    <row r="1808" spans="1:4">
      <c r="A1808" s="1">
        <v>37127.584317129629</v>
      </c>
      <c r="B1808">
        <v>159</v>
      </c>
      <c r="C1808">
        <v>1760</v>
      </c>
      <c r="D1808">
        <v>2463</v>
      </c>
    </row>
    <row r="1809" spans="1:4">
      <c r="A1809" s="1">
        <v>37127.588043981479</v>
      </c>
      <c r="B1809">
        <v>16</v>
      </c>
      <c r="C1809">
        <v>10</v>
      </c>
      <c r="D1809">
        <v>151</v>
      </c>
    </row>
    <row r="1810" spans="1:4">
      <c r="A1810" s="1">
        <v>37127.591689814813</v>
      </c>
      <c r="B1810">
        <v>62</v>
      </c>
      <c r="C1810">
        <v>2027</v>
      </c>
      <c r="D1810">
        <v>1096</v>
      </c>
    </row>
    <row r="1811" spans="1:4">
      <c r="A1811" s="1">
        <v>37127.685879629629</v>
      </c>
      <c r="B1811">
        <v>7</v>
      </c>
      <c r="C1811">
        <v>0</v>
      </c>
      <c r="D1811">
        <v>191</v>
      </c>
    </row>
    <row r="1812" spans="1:4">
      <c r="A1812" s="1">
        <v>37127.693368055552</v>
      </c>
      <c r="B1812">
        <v>8</v>
      </c>
      <c r="C1812">
        <v>0</v>
      </c>
      <c r="D1812">
        <v>207</v>
      </c>
    </row>
    <row r="1813" spans="1:4">
      <c r="A1813" s="1">
        <v>37127.803726851853</v>
      </c>
      <c r="B1813">
        <v>30</v>
      </c>
      <c r="C1813">
        <v>85</v>
      </c>
      <c r="D1813">
        <v>510</v>
      </c>
    </row>
    <row r="1814" spans="1:4">
      <c r="A1814" s="1">
        <v>37127.809189814812</v>
      </c>
      <c r="B1814">
        <v>17</v>
      </c>
      <c r="C1814">
        <v>56</v>
      </c>
      <c r="D1814">
        <v>143</v>
      </c>
    </row>
    <row r="1815" spans="1:4">
      <c r="A1815" s="1">
        <v>37128.05978009259</v>
      </c>
      <c r="B1815">
        <v>10</v>
      </c>
      <c r="C1815">
        <v>2</v>
      </c>
      <c r="D1815">
        <v>56</v>
      </c>
    </row>
    <row r="1816" spans="1:4">
      <c r="A1816" s="1">
        <v>37128.575601851851</v>
      </c>
      <c r="B1816">
        <v>8</v>
      </c>
      <c r="C1816">
        <v>9</v>
      </c>
      <c r="D1816">
        <v>79</v>
      </c>
    </row>
    <row r="1817" spans="1:4">
      <c r="A1817" s="1">
        <v>37128.789143518516</v>
      </c>
      <c r="B1817">
        <v>25</v>
      </c>
      <c r="C1817">
        <v>6</v>
      </c>
      <c r="D1817">
        <v>156</v>
      </c>
    </row>
    <row r="1818" spans="1:4">
      <c r="A1818" s="1">
        <v>37128.821747685186</v>
      </c>
      <c r="B1818">
        <v>116</v>
      </c>
      <c r="C1818">
        <v>1895</v>
      </c>
      <c r="D1818">
        <v>1533</v>
      </c>
    </row>
    <row r="1819" spans="1:4">
      <c r="A1819" s="1">
        <v>37128.833784722221</v>
      </c>
      <c r="B1819">
        <v>12</v>
      </c>
      <c r="C1819">
        <v>0</v>
      </c>
      <c r="D1819">
        <v>151</v>
      </c>
    </row>
    <row r="1820" spans="1:4">
      <c r="A1820" s="1">
        <v>37128.887175925927</v>
      </c>
      <c r="B1820">
        <v>5</v>
      </c>
      <c r="C1820">
        <v>0</v>
      </c>
      <c r="D1820">
        <v>77</v>
      </c>
    </row>
    <row r="1821" spans="1:4">
      <c r="A1821" s="1">
        <v>37128.892141203702</v>
      </c>
      <c r="B1821">
        <v>2</v>
      </c>
      <c r="C1821">
        <v>0</v>
      </c>
      <c r="D1821">
        <v>48</v>
      </c>
    </row>
    <row r="1822" spans="1:4">
      <c r="A1822" s="1">
        <v>37128.967777777776</v>
      </c>
      <c r="B1822">
        <v>2</v>
      </c>
      <c r="C1822">
        <v>0</v>
      </c>
      <c r="D1822">
        <v>12</v>
      </c>
    </row>
    <row r="1823" spans="1:4">
      <c r="A1823" s="1">
        <v>37129.027488425927</v>
      </c>
      <c r="B1823">
        <v>200</v>
      </c>
      <c r="C1823">
        <v>728</v>
      </c>
      <c r="D1823">
        <v>1131</v>
      </c>
    </row>
    <row r="1824" spans="1:4">
      <c r="A1824" s="1">
        <v>37129.041400462964</v>
      </c>
      <c r="B1824">
        <v>4</v>
      </c>
      <c r="C1824">
        <v>0</v>
      </c>
      <c r="D1824">
        <v>32</v>
      </c>
    </row>
    <row r="1825" spans="1:4">
      <c r="A1825" s="1">
        <v>37129.048807870371</v>
      </c>
      <c r="B1825">
        <v>306</v>
      </c>
      <c r="C1825">
        <v>3072</v>
      </c>
      <c r="D1825">
        <v>3526</v>
      </c>
    </row>
    <row r="1826" spans="1:4">
      <c r="A1826" s="1">
        <v>37129.56821759259</v>
      </c>
      <c r="B1826">
        <v>2</v>
      </c>
      <c r="C1826">
        <v>0</v>
      </c>
      <c r="D1826">
        <v>44</v>
      </c>
    </row>
    <row r="1827" spans="1:4">
      <c r="A1827" s="1">
        <v>37129.623101851852</v>
      </c>
      <c r="B1827">
        <v>8</v>
      </c>
      <c r="C1827">
        <v>1092</v>
      </c>
      <c r="D1827">
        <v>170</v>
      </c>
    </row>
    <row r="1828" spans="1:4">
      <c r="A1828" s="1">
        <v>37129.673518518517</v>
      </c>
      <c r="B1828">
        <v>7</v>
      </c>
      <c r="C1828">
        <v>0</v>
      </c>
      <c r="D1828">
        <v>142</v>
      </c>
    </row>
    <row r="1829" spans="1:4">
      <c r="A1829" s="1">
        <v>37130.020243055558</v>
      </c>
      <c r="B1829">
        <v>137</v>
      </c>
      <c r="C1829">
        <v>0</v>
      </c>
      <c r="D1829">
        <v>1616</v>
      </c>
    </row>
    <row r="1830" spans="1:4">
      <c r="A1830" s="1">
        <v>37130.02615740741</v>
      </c>
      <c r="B1830">
        <v>19</v>
      </c>
      <c r="C1830">
        <v>92</v>
      </c>
      <c r="D1830">
        <v>455</v>
      </c>
    </row>
    <row r="1831" spans="1:4">
      <c r="A1831" s="1">
        <v>37130.036087962966</v>
      </c>
      <c r="B1831">
        <v>4</v>
      </c>
      <c r="C1831">
        <v>0</v>
      </c>
      <c r="D1831">
        <v>99</v>
      </c>
    </row>
    <row r="1832" spans="1:4">
      <c r="A1832" s="1">
        <v>37130.083923611113</v>
      </c>
      <c r="B1832">
        <v>87</v>
      </c>
      <c r="C1832">
        <v>428</v>
      </c>
      <c r="D1832">
        <v>1289</v>
      </c>
    </row>
    <row r="1833" spans="1:4">
      <c r="A1833" s="1">
        <v>37130.266099537039</v>
      </c>
      <c r="B1833">
        <v>8</v>
      </c>
      <c r="C1833">
        <v>74</v>
      </c>
      <c r="D1833">
        <v>202</v>
      </c>
    </row>
    <row r="1834" spans="1:4">
      <c r="A1834" s="1">
        <v>37130.358414351853</v>
      </c>
      <c r="B1834">
        <v>4</v>
      </c>
      <c r="C1834">
        <v>0</v>
      </c>
      <c r="D1834">
        <v>16</v>
      </c>
    </row>
    <row r="1835" spans="1:4">
      <c r="A1835" s="1">
        <v>37130.446747685186</v>
      </c>
      <c r="B1835">
        <v>12</v>
      </c>
      <c r="C1835">
        <v>0</v>
      </c>
      <c r="D1835">
        <v>147</v>
      </c>
    </row>
    <row r="1836" spans="1:4">
      <c r="A1836" s="1">
        <v>37130.52480324074</v>
      </c>
      <c r="B1836">
        <v>10</v>
      </c>
      <c r="C1836">
        <v>2</v>
      </c>
      <c r="D1836">
        <v>117</v>
      </c>
    </row>
    <row r="1837" spans="1:4">
      <c r="A1837" s="1">
        <v>37130.649004629631</v>
      </c>
      <c r="B1837">
        <v>12</v>
      </c>
      <c r="C1837">
        <v>578</v>
      </c>
      <c r="D1837">
        <v>144</v>
      </c>
    </row>
    <row r="1838" spans="1:4">
      <c r="A1838" s="1">
        <v>37130.660810185182</v>
      </c>
      <c r="B1838">
        <v>8</v>
      </c>
      <c r="C1838">
        <v>0</v>
      </c>
      <c r="D1838">
        <v>77</v>
      </c>
    </row>
    <row r="1839" spans="1:4">
      <c r="A1839" s="1">
        <v>37130.684513888889</v>
      </c>
      <c r="B1839">
        <v>104</v>
      </c>
      <c r="C1839">
        <v>4176</v>
      </c>
      <c r="D1839">
        <v>1604</v>
      </c>
    </row>
    <row r="1840" spans="1:4">
      <c r="A1840" s="1">
        <v>37130.699999999997</v>
      </c>
      <c r="B1840">
        <v>20</v>
      </c>
      <c r="C1840">
        <v>209</v>
      </c>
      <c r="D1840">
        <v>557</v>
      </c>
    </row>
    <row r="1841" spans="1:4">
      <c r="A1841" s="1">
        <v>37130.70140046296</v>
      </c>
      <c r="B1841">
        <v>7</v>
      </c>
      <c r="C1841">
        <v>783</v>
      </c>
      <c r="D1841">
        <v>97</v>
      </c>
    </row>
    <row r="1842" spans="1:4">
      <c r="A1842" s="1">
        <v>37130.826527777775</v>
      </c>
      <c r="B1842">
        <v>19</v>
      </c>
      <c r="C1842">
        <v>0</v>
      </c>
      <c r="D1842">
        <v>45</v>
      </c>
    </row>
    <row r="1843" spans="1:4">
      <c r="A1843" s="1">
        <v>37130.964247685188</v>
      </c>
      <c r="B1843">
        <v>2</v>
      </c>
      <c r="C1843">
        <v>0</v>
      </c>
      <c r="D1843">
        <v>113</v>
      </c>
    </row>
    <row r="1844" spans="1:4">
      <c r="A1844" s="1">
        <v>37131.463321759256</v>
      </c>
      <c r="B1844">
        <v>247</v>
      </c>
      <c r="C1844">
        <v>607</v>
      </c>
      <c r="D1844">
        <v>2264</v>
      </c>
    </row>
    <row r="1845" spans="1:4">
      <c r="A1845" s="1">
        <v>37131.479953703703</v>
      </c>
      <c r="B1845">
        <v>2</v>
      </c>
      <c r="C1845">
        <v>0</v>
      </c>
      <c r="D1845">
        <v>104</v>
      </c>
    </row>
    <row r="1846" spans="1:4">
      <c r="A1846" s="1">
        <v>37131.489594907405</v>
      </c>
      <c r="B1846">
        <v>9</v>
      </c>
      <c r="C1846">
        <v>0</v>
      </c>
      <c r="D1846">
        <v>13</v>
      </c>
    </row>
    <row r="1847" spans="1:4">
      <c r="A1847" s="1">
        <v>37131.589999999997</v>
      </c>
      <c r="B1847">
        <v>53</v>
      </c>
      <c r="C1847">
        <v>649</v>
      </c>
      <c r="D1847">
        <v>610</v>
      </c>
    </row>
    <row r="1848" spans="1:4">
      <c r="A1848" s="1">
        <v>37131.663124999999</v>
      </c>
      <c r="B1848">
        <v>2</v>
      </c>
      <c r="C1848">
        <v>0</v>
      </c>
      <c r="D1848">
        <v>69</v>
      </c>
    </row>
    <row r="1849" spans="1:4">
      <c r="A1849" s="1">
        <v>37131.802916666667</v>
      </c>
      <c r="B1849">
        <v>132</v>
      </c>
      <c r="C1849">
        <v>670</v>
      </c>
      <c r="D1849">
        <v>1685</v>
      </c>
    </row>
    <row r="1850" spans="1:4">
      <c r="A1850" s="1">
        <v>37131.823263888888</v>
      </c>
      <c r="B1850">
        <v>3</v>
      </c>
      <c r="C1850">
        <v>322</v>
      </c>
      <c r="D1850">
        <v>76</v>
      </c>
    </row>
    <row r="1851" spans="1:4">
      <c r="A1851" s="1">
        <v>37132.353888888887</v>
      </c>
      <c r="B1851">
        <v>19</v>
      </c>
      <c r="C1851">
        <v>18</v>
      </c>
      <c r="D1851">
        <v>31</v>
      </c>
    </row>
    <row r="1852" spans="1:4">
      <c r="A1852" s="1">
        <v>37132.357881944445</v>
      </c>
      <c r="B1852">
        <v>2</v>
      </c>
      <c r="C1852">
        <v>0</v>
      </c>
      <c r="D1852">
        <v>0</v>
      </c>
    </row>
    <row r="1853" spans="1:4">
      <c r="A1853" s="1">
        <v>37132.803923611114</v>
      </c>
      <c r="B1853">
        <v>2</v>
      </c>
      <c r="C1853">
        <v>0</v>
      </c>
      <c r="D1853">
        <v>1</v>
      </c>
    </row>
    <row r="1854" spans="1:4">
      <c r="A1854" s="1">
        <v>37132.865567129629</v>
      </c>
      <c r="B1854">
        <v>62</v>
      </c>
      <c r="C1854">
        <v>184</v>
      </c>
      <c r="D1854">
        <v>450</v>
      </c>
    </row>
    <row r="1855" spans="1:4">
      <c r="A1855" s="1">
        <v>37132.875578703701</v>
      </c>
      <c r="B1855">
        <v>59</v>
      </c>
      <c r="C1855">
        <v>0</v>
      </c>
      <c r="D1855">
        <v>64</v>
      </c>
    </row>
    <row r="1856" spans="1:4">
      <c r="A1856" s="1">
        <v>37132.951157407406</v>
      </c>
      <c r="B1856">
        <v>69</v>
      </c>
      <c r="C1856">
        <v>283</v>
      </c>
      <c r="D1856">
        <v>744</v>
      </c>
    </row>
    <row r="1857" spans="1:4">
      <c r="A1857" s="1">
        <v>37132.954953703702</v>
      </c>
      <c r="B1857">
        <v>26</v>
      </c>
      <c r="C1857">
        <v>408</v>
      </c>
      <c r="D1857">
        <v>214</v>
      </c>
    </row>
    <row r="1858" spans="1:4">
      <c r="A1858" s="1">
        <v>37133.008298611108</v>
      </c>
      <c r="B1858">
        <v>29</v>
      </c>
      <c r="C1858">
        <v>690</v>
      </c>
      <c r="D1858">
        <v>615</v>
      </c>
    </row>
    <row r="1859" spans="1:4">
      <c r="A1859" s="1">
        <v>37133.016770833332</v>
      </c>
      <c r="B1859">
        <v>42</v>
      </c>
      <c r="C1859">
        <v>3192</v>
      </c>
      <c r="D1859">
        <v>292</v>
      </c>
    </row>
    <row r="1860" spans="1:4">
      <c r="A1860" s="1">
        <v>37133.04923611111</v>
      </c>
      <c r="B1860">
        <v>60</v>
      </c>
      <c r="C1860">
        <v>3155</v>
      </c>
      <c r="D1860">
        <v>444</v>
      </c>
    </row>
    <row r="1861" spans="1:4">
      <c r="A1861" s="1">
        <v>37133.059386574074</v>
      </c>
      <c r="B1861">
        <v>22</v>
      </c>
      <c r="C1861">
        <v>0</v>
      </c>
      <c r="D1861">
        <v>199</v>
      </c>
    </row>
    <row r="1862" spans="1:4">
      <c r="A1862" s="1">
        <v>37133.065243055556</v>
      </c>
      <c r="B1862">
        <v>2</v>
      </c>
      <c r="C1862">
        <v>0</v>
      </c>
      <c r="D1862">
        <v>140</v>
      </c>
    </row>
    <row r="1863" spans="1:4">
      <c r="A1863" s="1">
        <v>37133.078067129631</v>
      </c>
      <c r="B1863">
        <v>4</v>
      </c>
      <c r="C1863">
        <v>0</v>
      </c>
      <c r="D1863">
        <v>1</v>
      </c>
    </row>
    <row r="1864" spans="1:4">
      <c r="A1864" s="1">
        <v>37133.184814814813</v>
      </c>
      <c r="B1864">
        <v>4</v>
      </c>
      <c r="C1864">
        <v>0</v>
      </c>
      <c r="D1864">
        <v>75</v>
      </c>
    </row>
    <row r="1865" spans="1:4">
      <c r="A1865" s="1">
        <v>37133.321516203701</v>
      </c>
      <c r="B1865">
        <v>12</v>
      </c>
      <c r="C1865">
        <v>0</v>
      </c>
      <c r="D1865">
        <v>131</v>
      </c>
    </row>
    <row r="1866" spans="1:4">
      <c r="A1866" s="1">
        <v>37133.353900462964</v>
      </c>
      <c r="B1866">
        <v>32</v>
      </c>
      <c r="C1866">
        <v>0</v>
      </c>
      <c r="D1866">
        <v>327</v>
      </c>
    </row>
    <row r="1867" spans="1:4">
      <c r="A1867" s="1">
        <v>37133.400879629633</v>
      </c>
      <c r="B1867">
        <v>2</v>
      </c>
      <c r="C1867">
        <v>0</v>
      </c>
      <c r="D1867">
        <v>62</v>
      </c>
    </row>
    <row r="1868" spans="1:4">
      <c r="A1868" s="1">
        <v>37133.454745370371</v>
      </c>
      <c r="B1868">
        <v>8</v>
      </c>
      <c r="C1868">
        <v>532</v>
      </c>
      <c r="D1868">
        <v>126</v>
      </c>
    </row>
    <row r="1869" spans="1:4">
      <c r="A1869" s="1">
        <v>37133.489039351851</v>
      </c>
      <c r="B1869">
        <v>4</v>
      </c>
      <c r="C1869">
        <v>0</v>
      </c>
      <c r="D1869">
        <v>88</v>
      </c>
    </row>
    <row r="1870" spans="1:4">
      <c r="A1870" s="1">
        <v>37133.658356481479</v>
      </c>
      <c r="B1870">
        <v>8</v>
      </c>
      <c r="C1870">
        <v>0</v>
      </c>
      <c r="D1870">
        <v>62</v>
      </c>
    </row>
    <row r="1871" spans="1:4">
      <c r="A1871" s="1">
        <v>37133.685474537036</v>
      </c>
      <c r="B1871">
        <v>32</v>
      </c>
      <c r="C1871">
        <v>704</v>
      </c>
      <c r="D1871">
        <v>655</v>
      </c>
    </row>
    <row r="1872" spans="1:4">
      <c r="A1872" s="1">
        <v>37133.700069444443</v>
      </c>
      <c r="B1872">
        <v>19</v>
      </c>
      <c r="C1872">
        <v>68</v>
      </c>
      <c r="D1872">
        <v>484</v>
      </c>
    </row>
    <row r="1873" spans="1:4">
      <c r="A1873" s="1">
        <v>37133.701458333337</v>
      </c>
      <c r="B1873">
        <v>140</v>
      </c>
      <c r="C1873">
        <v>5680</v>
      </c>
      <c r="D1873">
        <v>674</v>
      </c>
    </row>
    <row r="1874" spans="1:4">
      <c r="A1874" s="1">
        <v>37133.728645833333</v>
      </c>
      <c r="B1874">
        <v>4</v>
      </c>
      <c r="C1874">
        <v>0</v>
      </c>
      <c r="D1874">
        <v>58</v>
      </c>
    </row>
    <row r="1875" spans="1:4">
      <c r="A1875" s="1">
        <v>37133.83221064815</v>
      </c>
      <c r="B1875">
        <v>8</v>
      </c>
      <c r="C1875">
        <v>112</v>
      </c>
      <c r="D1875">
        <v>185</v>
      </c>
    </row>
    <row r="1876" spans="1:4">
      <c r="A1876" s="1">
        <v>37133.901458333334</v>
      </c>
      <c r="B1876">
        <v>158</v>
      </c>
      <c r="C1876">
        <v>198</v>
      </c>
      <c r="D1876">
        <v>1128</v>
      </c>
    </row>
    <row r="1877" spans="1:4">
      <c r="A1877" s="1">
        <v>37133.909895833334</v>
      </c>
      <c r="B1877">
        <v>224</v>
      </c>
      <c r="C1877">
        <v>1319</v>
      </c>
      <c r="D1877">
        <v>2361</v>
      </c>
    </row>
    <row r="1878" spans="1:4">
      <c r="A1878" s="1">
        <v>37133.932928240742</v>
      </c>
      <c r="B1878">
        <v>2</v>
      </c>
      <c r="C1878">
        <v>0</v>
      </c>
      <c r="D1878">
        <v>24</v>
      </c>
    </row>
    <row r="1879" spans="1:4">
      <c r="A1879" s="1">
        <v>37133.937361111108</v>
      </c>
      <c r="B1879">
        <v>12</v>
      </c>
      <c r="C1879">
        <v>164</v>
      </c>
      <c r="D1879">
        <v>253</v>
      </c>
    </row>
    <row r="1880" spans="1:4">
      <c r="A1880" s="1">
        <v>37133.938287037039</v>
      </c>
      <c r="B1880">
        <v>4</v>
      </c>
      <c r="C1880">
        <v>0</v>
      </c>
      <c r="D1880">
        <v>29</v>
      </c>
    </row>
    <row r="1881" spans="1:4">
      <c r="A1881" s="1">
        <v>37133.948946759258</v>
      </c>
      <c r="B1881">
        <v>21</v>
      </c>
      <c r="C1881">
        <v>0</v>
      </c>
      <c r="D1881">
        <v>239</v>
      </c>
    </row>
    <row r="1882" spans="1:4">
      <c r="A1882" s="1">
        <v>37133.992847222224</v>
      </c>
      <c r="B1882">
        <v>16</v>
      </c>
      <c r="C1882">
        <v>10</v>
      </c>
      <c r="D1882">
        <v>236</v>
      </c>
    </row>
    <row r="1883" spans="1:4">
      <c r="A1883" s="1">
        <v>37134.045810185184</v>
      </c>
      <c r="B1883">
        <v>2</v>
      </c>
      <c r="C1883">
        <v>0</v>
      </c>
      <c r="D1883">
        <v>44</v>
      </c>
    </row>
    <row r="1884" spans="1:4">
      <c r="A1884" s="1">
        <v>37134.290821759256</v>
      </c>
      <c r="B1884">
        <v>2</v>
      </c>
      <c r="C1884">
        <v>42</v>
      </c>
      <c r="D1884">
        <v>14</v>
      </c>
    </row>
    <row r="1885" spans="1:4">
      <c r="A1885" s="1">
        <v>37134.406435185185</v>
      </c>
      <c r="B1885">
        <v>8</v>
      </c>
      <c r="C1885">
        <v>0</v>
      </c>
      <c r="D1885">
        <v>95</v>
      </c>
    </row>
    <row r="1886" spans="1:4">
      <c r="A1886" s="1">
        <v>37134.754918981482</v>
      </c>
      <c r="B1886">
        <v>12</v>
      </c>
      <c r="C1886">
        <v>155</v>
      </c>
      <c r="D1886">
        <v>201</v>
      </c>
    </row>
    <row r="1887" spans="1:4">
      <c r="A1887" s="1">
        <v>37134.770462962966</v>
      </c>
      <c r="B1887">
        <v>6</v>
      </c>
      <c r="C1887">
        <v>0</v>
      </c>
      <c r="D1887">
        <v>105</v>
      </c>
    </row>
    <row r="1888" spans="1:4">
      <c r="A1888" s="1">
        <v>37134.773194444446</v>
      </c>
      <c r="B1888">
        <v>6</v>
      </c>
      <c r="C1888">
        <v>0</v>
      </c>
      <c r="D1888">
        <v>104</v>
      </c>
    </row>
    <row r="1889" spans="1:4">
      <c r="A1889" s="1">
        <v>37134.94326388889</v>
      </c>
      <c r="B1889">
        <v>3</v>
      </c>
      <c r="C1889">
        <v>0</v>
      </c>
      <c r="D1889">
        <v>95</v>
      </c>
    </row>
    <row r="1890" spans="1:4" s="3" customFormat="1">
      <c r="A1890" s="2">
        <v>37135.056435185186</v>
      </c>
      <c r="B1890" s="3">
        <v>11</v>
      </c>
      <c r="C1890" s="3">
        <v>101</v>
      </c>
      <c r="D1890" s="3">
        <v>151</v>
      </c>
    </row>
    <row r="1891" spans="1:4">
      <c r="A1891" s="1">
        <v>37135.881273148145</v>
      </c>
      <c r="B1891">
        <v>138</v>
      </c>
      <c r="C1891">
        <v>2465</v>
      </c>
      <c r="D1891">
        <v>2718</v>
      </c>
    </row>
    <row r="1892" spans="1:4">
      <c r="A1892" s="1">
        <v>37135.973460648151</v>
      </c>
      <c r="B1892">
        <v>4</v>
      </c>
      <c r="C1892">
        <v>3</v>
      </c>
      <c r="D1892">
        <v>53</v>
      </c>
    </row>
    <row r="1893" spans="1:4">
      <c r="A1893" s="1">
        <v>37136.190798611111</v>
      </c>
      <c r="B1893">
        <v>18</v>
      </c>
      <c r="C1893">
        <v>0</v>
      </c>
      <c r="D1893">
        <v>466</v>
      </c>
    </row>
    <row r="1894" spans="1:4">
      <c r="A1894" s="1">
        <v>37136.196793981479</v>
      </c>
      <c r="B1894">
        <v>134</v>
      </c>
      <c r="C1894">
        <v>2522</v>
      </c>
      <c r="D1894">
        <v>1540</v>
      </c>
    </row>
    <row r="1895" spans="1:4">
      <c r="A1895" s="1">
        <v>37136.550636574073</v>
      </c>
      <c r="B1895">
        <v>44</v>
      </c>
      <c r="C1895">
        <v>2259</v>
      </c>
      <c r="D1895">
        <v>767</v>
      </c>
    </row>
    <row r="1896" spans="1:4">
      <c r="A1896" s="1">
        <v>37136.57267361111</v>
      </c>
      <c r="B1896">
        <v>607</v>
      </c>
      <c r="C1896">
        <v>1922</v>
      </c>
      <c r="D1896">
        <v>18442</v>
      </c>
    </row>
    <row r="1897" spans="1:4">
      <c r="A1897" s="1">
        <v>37137.756423611114</v>
      </c>
      <c r="B1897">
        <v>3</v>
      </c>
      <c r="C1897">
        <v>0</v>
      </c>
      <c r="D1897">
        <v>148</v>
      </c>
    </row>
    <row r="1898" spans="1:4">
      <c r="A1898" s="1">
        <v>37137.901400462964</v>
      </c>
      <c r="B1898">
        <v>30</v>
      </c>
      <c r="C1898">
        <v>3</v>
      </c>
      <c r="D1898">
        <v>103</v>
      </c>
    </row>
    <row r="1899" spans="1:4">
      <c r="A1899" s="1">
        <v>37137.926365740743</v>
      </c>
      <c r="B1899">
        <v>4</v>
      </c>
      <c r="C1899">
        <v>111</v>
      </c>
      <c r="D1899">
        <v>80</v>
      </c>
    </row>
    <row r="1900" spans="1:4">
      <c r="A1900" s="1">
        <v>37138.118657407409</v>
      </c>
      <c r="B1900">
        <v>40</v>
      </c>
      <c r="C1900">
        <v>42</v>
      </c>
      <c r="D1900">
        <v>467</v>
      </c>
    </row>
    <row r="1901" spans="1:4">
      <c r="A1901" s="1">
        <v>37138.12358796296</v>
      </c>
      <c r="B1901">
        <v>39</v>
      </c>
      <c r="C1901">
        <v>199</v>
      </c>
      <c r="D1901">
        <v>850</v>
      </c>
    </row>
    <row r="1902" spans="1:4">
      <c r="A1902" s="1">
        <v>37138.166608796295</v>
      </c>
      <c r="B1902">
        <v>12</v>
      </c>
      <c r="C1902">
        <v>5</v>
      </c>
      <c r="D1902">
        <v>405</v>
      </c>
    </row>
    <row r="1903" spans="1:4">
      <c r="A1903" s="1">
        <v>37138.519965277781</v>
      </c>
      <c r="B1903">
        <v>10</v>
      </c>
      <c r="C1903">
        <v>3</v>
      </c>
      <c r="D1903">
        <v>227</v>
      </c>
    </row>
    <row r="1904" spans="1:4">
      <c r="A1904" s="1">
        <v>37139.398402777777</v>
      </c>
      <c r="B1904">
        <v>2</v>
      </c>
      <c r="C1904">
        <v>0</v>
      </c>
      <c r="D1904">
        <v>4</v>
      </c>
    </row>
    <row r="1905" spans="1:4">
      <c r="A1905" s="1">
        <v>37140.533506944441</v>
      </c>
      <c r="B1905">
        <v>212</v>
      </c>
      <c r="C1905">
        <v>6</v>
      </c>
      <c r="D1905">
        <v>2909</v>
      </c>
    </row>
    <row r="1906" spans="1:4">
      <c r="A1906" s="1">
        <v>37140.582268518519</v>
      </c>
      <c r="B1906">
        <v>4</v>
      </c>
      <c r="C1906">
        <v>0</v>
      </c>
      <c r="D1906">
        <v>78</v>
      </c>
    </row>
    <row r="1907" spans="1:4">
      <c r="A1907" s="1">
        <v>37140.832280092596</v>
      </c>
      <c r="B1907">
        <v>220</v>
      </c>
      <c r="C1907">
        <v>2699</v>
      </c>
      <c r="D1907">
        <v>2382</v>
      </c>
    </row>
    <row r="1908" spans="1:4">
      <c r="A1908" s="1">
        <v>37140.955682870372</v>
      </c>
      <c r="B1908">
        <v>98</v>
      </c>
      <c r="C1908">
        <v>369</v>
      </c>
      <c r="D1908">
        <v>681</v>
      </c>
    </row>
    <row r="1909" spans="1:4">
      <c r="A1909" s="1">
        <v>37141.078113425923</v>
      </c>
      <c r="B1909">
        <v>2</v>
      </c>
      <c r="C1909">
        <v>0</v>
      </c>
      <c r="D1909">
        <v>28</v>
      </c>
    </row>
    <row r="1910" spans="1:4">
      <c r="A1910" s="1">
        <v>37141.412789351853</v>
      </c>
      <c r="B1910">
        <v>7</v>
      </c>
      <c r="C1910">
        <v>39</v>
      </c>
      <c r="D1910">
        <v>123</v>
      </c>
    </row>
    <row r="1911" spans="1:4">
      <c r="A1911" s="1">
        <v>37141.452777777777</v>
      </c>
      <c r="B1911">
        <v>2</v>
      </c>
      <c r="C1911">
        <v>0</v>
      </c>
      <c r="D1911">
        <v>0</v>
      </c>
    </row>
    <row r="1912" spans="1:4">
      <c r="A1912" s="1">
        <v>37142.076527777775</v>
      </c>
      <c r="B1912">
        <v>16</v>
      </c>
      <c r="C1912">
        <v>0</v>
      </c>
      <c r="D1912">
        <v>474</v>
      </c>
    </row>
    <row r="1913" spans="1:4">
      <c r="A1913" s="1">
        <v>37143.994074074071</v>
      </c>
      <c r="B1913">
        <v>8</v>
      </c>
      <c r="C1913">
        <v>0</v>
      </c>
      <c r="D1913">
        <v>106</v>
      </c>
    </row>
    <row r="1914" spans="1:4">
      <c r="A1914" s="1">
        <v>37143.997743055559</v>
      </c>
      <c r="B1914">
        <v>7</v>
      </c>
      <c r="C1914">
        <v>0</v>
      </c>
      <c r="D1914">
        <v>94</v>
      </c>
    </row>
    <row r="1915" spans="1:4">
      <c r="A1915" s="1">
        <v>37143.998912037037</v>
      </c>
      <c r="B1915">
        <v>10</v>
      </c>
      <c r="C1915">
        <v>328</v>
      </c>
      <c r="D1915">
        <v>321</v>
      </c>
    </row>
    <row r="1916" spans="1:4">
      <c r="A1916" s="1">
        <v>37144.590231481481</v>
      </c>
      <c r="B1916">
        <v>252</v>
      </c>
      <c r="C1916">
        <v>278</v>
      </c>
      <c r="D1916">
        <v>2595</v>
      </c>
    </row>
    <row r="1917" spans="1:4">
      <c r="A1917" s="1">
        <v>37145.305127314816</v>
      </c>
      <c r="B1917">
        <v>2</v>
      </c>
      <c r="C1917">
        <v>0</v>
      </c>
      <c r="D1917">
        <v>50</v>
      </c>
    </row>
    <row r="1918" spans="1:4">
      <c r="A1918" s="1">
        <v>37145.309351851851</v>
      </c>
      <c r="B1918">
        <v>1</v>
      </c>
      <c r="C1918">
        <v>0</v>
      </c>
      <c r="D1918">
        <v>24</v>
      </c>
    </row>
    <row r="1919" spans="1:4">
      <c r="A1919" s="1">
        <v>37145.353796296295</v>
      </c>
      <c r="B1919">
        <v>65</v>
      </c>
      <c r="C1919">
        <v>0</v>
      </c>
      <c r="D1919">
        <v>399</v>
      </c>
    </row>
    <row r="1920" spans="1:4">
      <c r="A1920" s="1">
        <v>37145.570196759261</v>
      </c>
      <c r="B1920">
        <v>24</v>
      </c>
      <c r="C1920">
        <v>80</v>
      </c>
      <c r="D1920">
        <v>477</v>
      </c>
    </row>
    <row r="1921" spans="1:4">
      <c r="A1921" s="1">
        <v>37145.609965277778</v>
      </c>
      <c r="B1921">
        <v>19</v>
      </c>
      <c r="C1921">
        <v>978</v>
      </c>
      <c r="D1921">
        <v>497</v>
      </c>
    </row>
    <row r="1922" spans="1:4">
      <c r="A1922" s="1">
        <v>37148.810034722221</v>
      </c>
      <c r="B1922">
        <v>2</v>
      </c>
      <c r="C1922">
        <v>0</v>
      </c>
      <c r="D1922">
        <v>28</v>
      </c>
    </row>
    <row r="1923" spans="1:4">
      <c r="A1923" s="1">
        <v>37148.811585648145</v>
      </c>
      <c r="B1923">
        <v>2</v>
      </c>
      <c r="C1923">
        <v>0</v>
      </c>
      <c r="D1923">
        <v>4</v>
      </c>
    </row>
    <row r="1924" spans="1:4">
      <c r="A1924" s="1">
        <v>37150.945844907408</v>
      </c>
      <c r="B1924">
        <v>4</v>
      </c>
      <c r="C1924">
        <v>0</v>
      </c>
      <c r="D1924">
        <v>32</v>
      </c>
    </row>
    <row r="1925" spans="1:4">
      <c r="A1925" s="1">
        <v>37150.953483796293</v>
      </c>
      <c r="B1925">
        <v>4</v>
      </c>
      <c r="C1925">
        <v>0</v>
      </c>
      <c r="D1925">
        <v>50</v>
      </c>
    </row>
    <row r="1926" spans="1:4">
      <c r="A1926" s="1">
        <v>37151.383761574078</v>
      </c>
      <c r="B1926">
        <v>10</v>
      </c>
      <c r="C1926">
        <v>0</v>
      </c>
      <c r="D1926">
        <v>157</v>
      </c>
    </row>
    <row r="1927" spans="1:4">
      <c r="A1927" s="1">
        <v>37151.71361111111</v>
      </c>
      <c r="B1927">
        <v>450</v>
      </c>
      <c r="C1927">
        <v>3160</v>
      </c>
      <c r="D1927">
        <v>3594</v>
      </c>
    </row>
    <row r="1928" spans="1:4">
      <c r="A1928" s="1">
        <v>37151.758900462963</v>
      </c>
      <c r="B1928">
        <v>18</v>
      </c>
      <c r="C1928">
        <v>0</v>
      </c>
      <c r="D1928">
        <v>59</v>
      </c>
    </row>
    <row r="1929" spans="1:4">
      <c r="A1929" s="1">
        <v>37151.98159722222</v>
      </c>
      <c r="B1929">
        <v>4</v>
      </c>
      <c r="C1929">
        <v>0</v>
      </c>
      <c r="D1929">
        <v>54</v>
      </c>
    </row>
    <row r="1930" spans="1:4">
      <c r="A1930" s="1">
        <v>37151.990428240744</v>
      </c>
      <c r="B1930">
        <v>1</v>
      </c>
      <c r="C1930">
        <v>0</v>
      </c>
      <c r="D1930">
        <v>16</v>
      </c>
    </row>
    <row r="1931" spans="1:4">
      <c r="A1931" s="1">
        <v>37151.997002314813</v>
      </c>
      <c r="B1931">
        <v>79</v>
      </c>
      <c r="C1931">
        <v>1224</v>
      </c>
      <c r="D1931">
        <v>968</v>
      </c>
    </row>
    <row r="1932" spans="1:4">
      <c r="A1932" s="1">
        <v>37152.006469907406</v>
      </c>
      <c r="B1932">
        <v>1241</v>
      </c>
      <c r="C1932">
        <v>1255</v>
      </c>
      <c r="D1932">
        <v>8742</v>
      </c>
    </row>
    <row r="1933" spans="1:4">
      <c r="A1933" s="1">
        <v>37152.194733796299</v>
      </c>
      <c r="B1933">
        <v>14</v>
      </c>
      <c r="C1933">
        <v>0</v>
      </c>
      <c r="D1933">
        <v>167</v>
      </c>
    </row>
    <row r="1934" spans="1:4">
      <c r="A1934" s="1">
        <v>37152.718263888892</v>
      </c>
      <c r="B1934">
        <v>57</v>
      </c>
      <c r="C1934">
        <v>670</v>
      </c>
      <c r="D1934">
        <v>697</v>
      </c>
    </row>
    <row r="1935" spans="1:4">
      <c r="A1935" s="1">
        <v>37152.759710648148</v>
      </c>
      <c r="B1935">
        <v>202</v>
      </c>
      <c r="C1935">
        <v>6505</v>
      </c>
      <c r="D1935">
        <v>1600</v>
      </c>
    </row>
    <row r="1936" spans="1:4">
      <c r="A1936" s="1">
        <v>37152.798055555555</v>
      </c>
      <c r="B1936">
        <v>20</v>
      </c>
      <c r="C1936">
        <v>84</v>
      </c>
      <c r="D1936">
        <v>166</v>
      </c>
    </row>
    <row r="1937" spans="1:4">
      <c r="A1937" s="1">
        <v>37153.078263888892</v>
      </c>
      <c r="B1937">
        <v>28</v>
      </c>
      <c r="C1937">
        <v>0</v>
      </c>
      <c r="D1937">
        <v>177</v>
      </c>
    </row>
    <row r="1938" spans="1:4">
      <c r="A1938" s="1">
        <v>37153.082048611112</v>
      </c>
      <c r="B1938">
        <v>4</v>
      </c>
      <c r="C1938">
        <v>0</v>
      </c>
      <c r="D1938">
        <v>117</v>
      </c>
    </row>
    <row r="1939" spans="1:4">
      <c r="A1939" s="1">
        <v>37153.097592592596</v>
      </c>
      <c r="B1939">
        <v>8</v>
      </c>
      <c r="C1939">
        <v>0</v>
      </c>
      <c r="D1939">
        <v>49</v>
      </c>
    </row>
    <row r="1940" spans="1:4">
      <c r="A1940" s="1">
        <v>37153.100775462961</v>
      </c>
      <c r="B1940">
        <v>7</v>
      </c>
      <c r="C1940">
        <v>0</v>
      </c>
      <c r="D1940">
        <v>56</v>
      </c>
    </row>
    <row r="1941" spans="1:4">
      <c r="A1941" s="1">
        <v>37153.107071759259</v>
      </c>
      <c r="B1941">
        <v>13</v>
      </c>
      <c r="C1941">
        <v>441</v>
      </c>
      <c r="D1941">
        <v>310</v>
      </c>
    </row>
    <row r="1942" spans="1:4">
      <c r="A1942" s="1">
        <v>37153.120439814818</v>
      </c>
      <c r="B1942">
        <v>180</v>
      </c>
      <c r="C1942">
        <v>262</v>
      </c>
      <c r="D1942">
        <v>971</v>
      </c>
    </row>
    <row r="1943" spans="1:4">
      <c r="A1943" s="1">
        <v>37153.616331018522</v>
      </c>
      <c r="B1943">
        <v>11</v>
      </c>
      <c r="C1943">
        <v>0</v>
      </c>
      <c r="D1943">
        <v>300</v>
      </c>
    </row>
    <row r="1944" spans="1:4">
      <c r="A1944" s="1">
        <v>37154.06585648148</v>
      </c>
      <c r="B1944">
        <v>56</v>
      </c>
      <c r="C1944">
        <v>539</v>
      </c>
      <c r="D1944">
        <v>1092</v>
      </c>
    </row>
    <row r="1945" spans="1:4">
      <c r="A1945" s="1">
        <v>37154.210694444446</v>
      </c>
      <c r="B1945">
        <v>2</v>
      </c>
      <c r="C1945">
        <v>0</v>
      </c>
      <c r="D1945">
        <v>96</v>
      </c>
    </row>
    <row r="1946" spans="1:4">
      <c r="A1946" s="1">
        <v>37154.432708333334</v>
      </c>
      <c r="B1946">
        <v>2</v>
      </c>
      <c r="C1946">
        <v>0</v>
      </c>
      <c r="D1946">
        <v>52</v>
      </c>
    </row>
    <row r="1947" spans="1:4">
      <c r="A1947" s="1">
        <v>37154.579756944448</v>
      </c>
      <c r="B1947">
        <v>9</v>
      </c>
      <c r="C1947">
        <v>0</v>
      </c>
      <c r="D1947">
        <v>136</v>
      </c>
    </row>
    <row r="1948" spans="1:4">
      <c r="A1948" s="1">
        <v>37155.099641203706</v>
      </c>
      <c r="B1948">
        <v>2</v>
      </c>
      <c r="C1948">
        <v>0</v>
      </c>
      <c r="D1948">
        <v>36</v>
      </c>
    </row>
    <row r="1949" spans="1:4">
      <c r="A1949" s="1">
        <v>37155.4371875</v>
      </c>
      <c r="B1949">
        <v>4</v>
      </c>
      <c r="C1949">
        <v>11</v>
      </c>
      <c r="D1949">
        <v>136</v>
      </c>
    </row>
    <row r="1950" spans="1:4">
      <c r="A1950" s="1">
        <v>37156.775740740741</v>
      </c>
      <c r="B1950">
        <v>25</v>
      </c>
      <c r="C1950">
        <v>6</v>
      </c>
      <c r="D1950">
        <v>156</v>
      </c>
    </row>
    <row r="1951" spans="1:4">
      <c r="A1951" s="1">
        <v>37158.112638888888</v>
      </c>
      <c r="B1951">
        <v>81</v>
      </c>
      <c r="C1951">
        <v>88</v>
      </c>
      <c r="D1951">
        <v>1155</v>
      </c>
    </row>
    <row r="1952" spans="1:4">
      <c r="A1952" s="1">
        <v>37158.713263888887</v>
      </c>
      <c r="B1952">
        <v>58</v>
      </c>
      <c r="C1952">
        <v>740</v>
      </c>
      <c r="D1952">
        <v>672</v>
      </c>
    </row>
    <row r="1953" spans="1:4">
      <c r="A1953" s="1">
        <v>37158.71465277778</v>
      </c>
      <c r="B1953">
        <v>3</v>
      </c>
      <c r="C1953">
        <v>0</v>
      </c>
      <c r="D1953">
        <v>48</v>
      </c>
    </row>
    <row r="1954" spans="1:4">
      <c r="A1954" s="1">
        <v>37158.751550925925</v>
      </c>
      <c r="B1954">
        <v>2</v>
      </c>
      <c r="C1954">
        <v>0</v>
      </c>
      <c r="D1954">
        <v>218</v>
      </c>
    </row>
    <row r="1955" spans="1:4">
      <c r="A1955" s="1">
        <v>37158.785300925927</v>
      </c>
      <c r="B1955">
        <v>3</v>
      </c>
      <c r="C1955">
        <v>0</v>
      </c>
      <c r="D1955">
        <v>158</v>
      </c>
    </row>
    <row r="1956" spans="1:4">
      <c r="A1956" s="1">
        <v>37159.240706018521</v>
      </c>
      <c r="B1956">
        <v>2</v>
      </c>
      <c r="C1956">
        <v>0</v>
      </c>
      <c r="D1956">
        <v>33</v>
      </c>
    </row>
    <row r="1957" spans="1:4">
      <c r="A1957" s="1">
        <v>37160.665393518517</v>
      </c>
      <c r="B1957">
        <v>12</v>
      </c>
      <c r="C1957">
        <v>0</v>
      </c>
      <c r="D1957">
        <v>123</v>
      </c>
    </row>
    <row r="1958" spans="1:4">
      <c r="A1958" s="1">
        <v>37161.000810185185</v>
      </c>
      <c r="B1958">
        <v>2</v>
      </c>
      <c r="C1958">
        <v>0</v>
      </c>
      <c r="D1958">
        <v>28</v>
      </c>
    </row>
    <row r="1959" spans="1:4">
      <c r="A1959" s="1">
        <v>37161.531053240738</v>
      </c>
      <c r="B1959">
        <v>2</v>
      </c>
      <c r="C1959">
        <v>0</v>
      </c>
      <c r="D1959">
        <v>31</v>
      </c>
    </row>
    <row r="1960" spans="1:4">
      <c r="A1960" s="1">
        <v>37162.024988425925</v>
      </c>
      <c r="B1960">
        <v>6</v>
      </c>
      <c r="C1960">
        <v>0</v>
      </c>
      <c r="D1960">
        <v>50</v>
      </c>
    </row>
    <row r="1961" spans="1:4">
      <c r="A1961" s="1">
        <v>37162.032372685186</v>
      </c>
      <c r="B1961">
        <v>166</v>
      </c>
      <c r="C1961">
        <v>1465</v>
      </c>
      <c r="D1961">
        <v>1935</v>
      </c>
    </row>
    <row r="1962" spans="1:4">
      <c r="A1962" s="1">
        <v>37162.266342592593</v>
      </c>
      <c r="B1962">
        <v>12</v>
      </c>
      <c r="C1962">
        <v>467</v>
      </c>
      <c r="D1962">
        <v>265</v>
      </c>
    </row>
    <row r="1963" spans="1:4">
      <c r="A1963" s="1">
        <v>37162.273368055554</v>
      </c>
      <c r="B1963">
        <v>3</v>
      </c>
      <c r="C1963">
        <v>274</v>
      </c>
      <c r="D1963">
        <v>56</v>
      </c>
    </row>
    <row r="1964" spans="1:4">
      <c r="A1964" s="1">
        <v>37162.475393518522</v>
      </c>
      <c r="B1964">
        <v>3</v>
      </c>
      <c r="C1964">
        <v>0</v>
      </c>
      <c r="D1964">
        <v>44</v>
      </c>
    </row>
    <row r="1965" spans="1:4">
      <c r="A1965" s="1">
        <v>37162.552222222221</v>
      </c>
      <c r="B1965">
        <v>5</v>
      </c>
      <c r="C1965">
        <v>0</v>
      </c>
      <c r="D1965">
        <v>4</v>
      </c>
    </row>
    <row r="1966" spans="1:4">
      <c r="A1966" s="1">
        <v>37162.622465277775</v>
      </c>
      <c r="B1966">
        <v>96</v>
      </c>
      <c r="C1966">
        <v>854</v>
      </c>
      <c r="D1966">
        <v>1024</v>
      </c>
    </row>
    <row r="1967" spans="1:4">
      <c r="A1967" s="1">
        <v>37162.65997685185</v>
      </c>
      <c r="B1967">
        <v>169</v>
      </c>
      <c r="C1967">
        <v>97</v>
      </c>
      <c r="D1967">
        <v>2452</v>
      </c>
    </row>
    <row r="1968" spans="1:4">
      <c r="A1968" s="1">
        <v>37163.120925925927</v>
      </c>
      <c r="B1968">
        <v>3</v>
      </c>
      <c r="C1968">
        <v>0</v>
      </c>
      <c r="D1968">
        <v>60</v>
      </c>
    </row>
    <row r="1969" spans="1:4">
      <c r="A1969" s="1">
        <v>37163.178599537037</v>
      </c>
      <c r="B1969">
        <v>473</v>
      </c>
      <c r="C1969">
        <v>1058</v>
      </c>
      <c r="D1969">
        <v>4772</v>
      </c>
    </row>
    <row r="1970" spans="1:4">
      <c r="A1970" s="1">
        <v>37163.187013888892</v>
      </c>
      <c r="B1970">
        <v>2</v>
      </c>
      <c r="C1970">
        <v>0</v>
      </c>
      <c r="D1970">
        <v>48</v>
      </c>
    </row>
    <row r="1971" spans="1:4">
      <c r="A1971" s="1">
        <v>37163.189606481479</v>
      </c>
      <c r="B1971">
        <v>50</v>
      </c>
      <c r="C1971">
        <v>45</v>
      </c>
      <c r="D1971">
        <v>795</v>
      </c>
    </row>
    <row r="1972" spans="1:4">
      <c r="A1972" s="1">
        <v>37163.200682870367</v>
      </c>
      <c r="B1972">
        <v>75</v>
      </c>
      <c r="C1972">
        <v>47</v>
      </c>
      <c r="D1972">
        <v>964</v>
      </c>
    </row>
    <row r="1973" spans="1:4">
      <c r="A1973" s="1">
        <v>37163.886956018519</v>
      </c>
      <c r="B1973">
        <v>5</v>
      </c>
      <c r="C1973">
        <v>340</v>
      </c>
      <c r="D1973">
        <v>120</v>
      </c>
    </row>
    <row r="1974" spans="1:4">
      <c r="A1974" s="1">
        <v>37163.900925925926</v>
      </c>
      <c r="B1974">
        <v>2</v>
      </c>
      <c r="C1974">
        <v>0</v>
      </c>
      <c r="D1974">
        <v>55</v>
      </c>
    </row>
    <row r="1975" spans="1:4">
      <c r="A1975" s="1">
        <v>37164.011990740742</v>
      </c>
      <c r="B1975">
        <v>5</v>
      </c>
      <c r="C1975">
        <v>2</v>
      </c>
      <c r="D1975">
        <v>74</v>
      </c>
    </row>
    <row r="1976" spans="1:4" s="3" customFormat="1">
      <c r="A1976" s="2">
        <v>37165.489710648151</v>
      </c>
      <c r="B1976" s="3">
        <v>4</v>
      </c>
      <c r="C1976" s="3">
        <v>750</v>
      </c>
      <c r="D1976" s="3">
        <v>178</v>
      </c>
    </row>
    <row r="1977" spans="1:4">
      <c r="A1977" s="1">
        <v>37165.491111111114</v>
      </c>
      <c r="B1977">
        <v>16</v>
      </c>
      <c r="C1977">
        <v>6</v>
      </c>
      <c r="D1977">
        <v>404</v>
      </c>
    </row>
    <row r="1978" spans="1:4">
      <c r="A1978" s="1">
        <v>37165.491840277777</v>
      </c>
      <c r="B1978">
        <v>2</v>
      </c>
      <c r="C1978">
        <v>0</v>
      </c>
      <c r="D1978">
        <v>28</v>
      </c>
    </row>
    <row r="1979" spans="1:4">
      <c r="A1979" s="1">
        <v>37165.492384259262</v>
      </c>
      <c r="B1979">
        <v>2</v>
      </c>
      <c r="C1979">
        <v>0</v>
      </c>
      <c r="D1979">
        <v>32</v>
      </c>
    </row>
    <row r="1980" spans="1:4">
      <c r="A1980" s="1">
        <v>37165.493831018517</v>
      </c>
      <c r="B1980">
        <v>12</v>
      </c>
      <c r="C1980">
        <v>64</v>
      </c>
      <c r="D1980">
        <v>68</v>
      </c>
    </row>
    <row r="1981" spans="1:4">
      <c r="A1981" s="1">
        <v>37165.505057870374</v>
      </c>
      <c r="B1981">
        <v>2</v>
      </c>
      <c r="C1981">
        <v>0</v>
      </c>
      <c r="D1981">
        <v>66</v>
      </c>
    </row>
    <row r="1982" spans="1:4">
      <c r="A1982" s="1">
        <v>37165.638715277775</v>
      </c>
      <c r="B1982">
        <v>27</v>
      </c>
      <c r="C1982">
        <v>153</v>
      </c>
      <c r="D1982">
        <v>280</v>
      </c>
    </row>
    <row r="1983" spans="1:4">
      <c r="A1983" s="1">
        <v>37165.650925925926</v>
      </c>
      <c r="B1983">
        <v>52</v>
      </c>
      <c r="C1983">
        <v>72</v>
      </c>
      <c r="D1983">
        <v>380</v>
      </c>
    </row>
    <row r="1984" spans="1:4">
      <c r="A1984" s="1">
        <v>37165.709189814814</v>
      </c>
      <c r="B1984">
        <v>7</v>
      </c>
      <c r="C1984">
        <v>0</v>
      </c>
      <c r="D1984">
        <v>53</v>
      </c>
    </row>
    <row r="1985" spans="1:4">
      <c r="A1985" s="1">
        <v>37166.667291666665</v>
      </c>
      <c r="B1985">
        <v>4</v>
      </c>
      <c r="C1985">
        <v>10</v>
      </c>
      <c r="D1985">
        <v>86</v>
      </c>
    </row>
    <row r="1986" spans="1:4">
      <c r="A1986" s="1">
        <v>37166.717847222222</v>
      </c>
      <c r="B1986">
        <v>24</v>
      </c>
      <c r="C1986">
        <v>769</v>
      </c>
      <c r="D1986">
        <v>670</v>
      </c>
    </row>
    <row r="1987" spans="1:4">
      <c r="A1987" s="1">
        <v>37166.887754629628</v>
      </c>
      <c r="B1987">
        <v>45</v>
      </c>
      <c r="C1987">
        <v>0</v>
      </c>
      <c r="D1987">
        <v>657</v>
      </c>
    </row>
    <row r="1988" spans="1:4">
      <c r="A1988" s="1">
        <v>37167.38212962963</v>
      </c>
      <c r="B1988">
        <v>8</v>
      </c>
      <c r="C1988">
        <v>4</v>
      </c>
      <c r="D1988">
        <v>285</v>
      </c>
    </row>
    <row r="1989" spans="1:4">
      <c r="A1989" s="1">
        <v>37167.39199074074</v>
      </c>
      <c r="B1989">
        <v>140</v>
      </c>
      <c r="C1989">
        <v>60</v>
      </c>
      <c r="D1989">
        <v>1555</v>
      </c>
    </row>
    <row r="1990" spans="1:4">
      <c r="A1990" s="1">
        <v>37168.576840277776</v>
      </c>
      <c r="B1990">
        <v>4</v>
      </c>
      <c r="C1990">
        <v>192</v>
      </c>
      <c r="D1990">
        <v>36</v>
      </c>
    </row>
    <row r="1991" spans="1:4">
      <c r="A1991" s="1">
        <v>37168.667280092595</v>
      </c>
      <c r="B1991">
        <v>33</v>
      </c>
      <c r="C1991">
        <v>2934</v>
      </c>
      <c r="D1991">
        <v>243</v>
      </c>
    </row>
    <row r="1992" spans="1:4">
      <c r="A1992" s="1">
        <v>37195.556863425925</v>
      </c>
      <c r="B1992">
        <v>5</v>
      </c>
      <c r="C1992">
        <v>0</v>
      </c>
      <c r="D1992">
        <v>77</v>
      </c>
    </row>
    <row r="1993" spans="1:4">
      <c r="A1993" s="1">
        <v>37195.638148148151</v>
      </c>
      <c r="B1993">
        <v>2</v>
      </c>
      <c r="C1993">
        <v>0</v>
      </c>
      <c r="D1993">
        <v>61</v>
      </c>
    </row>
    <row r="1994" spans="1:4">
      <c r="A1994" s="1">
        <v>37195.676655092589</v>
      </c>
      <c r="B1994">
        <v>7</v>
      </c>
      <c r="C1994">
        <v>76</v>
      </c>
      <c r="D1994">
        <v>85</v>
      </c>
    </row>
    <row r="1995" spans="1:4">
      <c r="A1995" s="1">
        <v>37195.747025462966</v>
      </c>
      <c r="B1995">
        <v>4</v>
      </c>
      <c r="C1995">
        <v>0</v>
      </c>
      <c r="D1995">
        <v>77</v>
      </c>
    </row>
    <row r="1996" spans="1:4" s="3" customFormat="1">
      <c r="A1996" s="2">
        <v>37196.462743055556</v>
      </c>
      <c r="B1996" s="3">
        <v>166</v>
      </c>
      <c r="C1996" s="3">
        <v>1040</v>
      </c>
      <c r="D1996" s="3">
        <v>4927</v>
      </c>
    </row>
    <row r="1997" spans="1:4">
      <c r="A1997" s="1">
        <v>37196.63490740741</v>
      </c>
      <c r="B1997">
        <v>167</v>
      </c>
      <c r="C1997">
        <v>1212</v>
      </c>
      <c r="D1997">
        <v>5266</v>
      </c>
    </row>
    <row r="1998" spans="1:4">
      <c r="A1998" s="1">
        <v>37197.428541666668</v>
      </c>
      <c r="B1998">
        <v>2</v>
      </c>
      <c r="C1998">
        <v>0</v>
      </c>
      <c r="D1998">
        <v>52</v>
      </c>
    </row>
    <row r="1999" spans="1:4">
      <c r="A1999" s="1">
        <v>37197.541643518518</v>
      </c>
      <c r="B1999">
        <v>54</v>
      </c>
      <c r="C1999">
        <v>0</v>
      </c>
      <c r="D1999">
        <v>101</v>
      </c>
    </row>
    <row r="2000" spans="1:4">
      <c r="A2000" s="1">
        <v>37197.546724537038</v>
      </c>
      <c r="B2000">
        <v>95</v>
      </c>
      <c r="C2000">
        <v>720</v>
      </c>
      <c r="D2000">
        <v>854</v>
      </c>
    </row>
    <row r="2001" spans="1:4">
      <c r="A2001" s="1">
        <v>37197.601273148146</v>
      </c>
      <c r="B2001">
        <v>8</v>
      </c>
      <c r="C2001">
        <v>0</v>
      </c>
      <c r="D2001">
        <v>61</v>
      </c>
    </row>
    <row r="2002" spans="1:4">
      <c r="A2002" s="1">
        <v>37197.640092592592</v>
      </c>
      <c r="B2002">
        <v>21</v>
      </c>
      <c r="C2002">
        <v>1264</v>
      </c>
      <c r="D2002">
        <v>351</v>
      </c>
    </row>
    <row r="2003" spans="1:4">
      <c r="A2003" s="1">
        <v>37199.69902777778</v>
      </c>
      <c r="B2003">
        <v>30</v>
      </c>
      <c r="C2003">
        <v>262</v>
      </c>
      <c r="D2003">
        <v>892</v>
      </c>
    </row>
    <row r="2004" spans="1:4">
      <c r="A2004" s="1">
        <v>37200.536493055559</v>
      </c>
      <c r="B2004">
        <v>405</v>
      </c>
      <c r="C2004">
        <v>0</v>
      </c>
      <c r="D2004">
        <v>1255</v>
      </c>
    </row>
    <row r="2005" spans="1:4">
      <c r="A2005" s="1">
        <v>37200.754803240743</v>
      </c>
      <c r="B2005">
        <v>11</v>
      </c>
      <c r="C2005">
        <v>0</v>
      </c>
      <c r="D2005">
        <v>163</v>
      </c>
    </row>
    <row r="2006" spans="1:4">
      <c r="A2006" s="1">
        <v>37200.946747685186</v>
      </c>
      <c r="B2006">
        <v>28</v>
      </c>
      <c r="C2006">
        <v>0</v>
      </c>
      <c r="D2006">
        <v>26</v>
      </c>
    </row>
    <row r="2007" spans="1:4">
      <c r="A2007" s="1">
        <v>37201.495127314818</v>
      </c>
      <c r="B2007">
        <v>627</v>
      </c>
      <c r="C2007">
        <v>0</v>
      </c>
      <c r="D2007">
        <v>3138</v>
      </c>
    </row>
    <row r="2008" spans="1:4">
      <c r="A2008" s="1">
        <v>37201.499293981484</v>
      </c>
      <c r="B2008">
        <v>93</v>
      </c>
      <c r="C2008">
        <v>317</v>
      </c>
      <c r="D2008">
        <v>1310</v>
      </c>
    </row>
    <row r="2009" spans="1:4">
      <c r="A2009" s="1">
        <v>37201.674826388888</v>
      </c>
      <c r="B2009">
        <v>2</v>
      </c>
      <c r="C2009">
        <v>0</v>
      </c>
      <c r="D2009">
        <v>16</v>
      </c>
    </row>
    <row r="2010" spans="1:4">
      <c r="A2010" s="1">
        <v>37201.863425925927</v>
      </c>
      <c r="B2010">
        <v>2</v>
      </c>
      <c r="C2010">
        <v>0</v>
      </c>
      <c r="D2010">
        <v>68</v>
      </c>
    </row>
    <row r="2011" spans="1:4">
      <c r="A2011" s="1">
        <v>37202.020810185182</v>
      </c>
      <c r="B2011">
        <v>40</v>
      </c>
      <c r="C2011">
        <v>54</v>
      </c>
      <c r="D2011">
        <v>1588</v>
      </c>
    </row>
    <row r="2012" spans="1:4">
      <c r="A2012" s="1">
        <v>37202.028726851851</v>
      </c>
      <c r="B2012">
        <v>2</v>
      </c>
      <c r="C2012">
        <v>0</v>
      </c>
      <c r="D2012">
        <v>11</v>
      </c>
    </row>
    <row r="2013" spans="1:4">
      <c r="A2013" s="1">
        <v>37202.381666666668</v>
      </c>
      <c r="B2013">
        <v>25</v>
      </c>
      <c r="C2013">
        <v>0</v>
      </c>
      <c r="D2013">
        <v>243</v>
      </c>
    </row>
    <row r="2014" spans="1:4">
      <c r="A2014" s="1">
        <v>37202.445636574077</v>
      </c>
      <c r="B2014">
        <v>25</v>
      </c>
      <c r="C2014">
        <v>1273</v>
      </c>
      <c r="D2014">
        <v>307</v>
      </c>
    </row>
    <row r="2015" spans="1:4">
      <c r="A2015" s="1">
        <v>37202.601076388892</v>
      </c>
      <c r="B2015">
        <v>18</v>
      </c>
      <c r="C2015">
        <v>392</v>
      </c>
      <c r="D2015">
        <v>127</v>
      </c>
    </row>
    <row r="2016" spans="1:4">
      <c r="A2016" s="1">
        <v>37202.624895833331</v>
      </c>
      <c r="B2016">
        <v>568</v>
      </c>
      <c r="C2016">
        <v>439</v>
      </c>
      <c r="D2016">
        <v>6987</v>
      </c>
    </row>
    <row r="2017" spans="1:4">
      <c r="A2017" s="1">
        <v>37203.315520833334</v>
      </c>
      <c r="B2017">
        <v>14</v>
      </c>
      <c r="C2017">
        <v>871</v>
      </c>
      <c r="D2017">
        <v>256</v>
      </c>
    </row>
    <row r="2018" spans="1:4">
      <c r="A2018" s="1">
        <v>37203.395567129628</v>
      </c>
      <c r="B2018">
        <v>35</v>
      </c>
      <c r="C2018">
        <v>305</v>
      </c>
      <c r="D2018">
        <v>292</v>
      </c>
    </row>
    <row r="2019" spans="1:4">
      <c r="A2019" s="1">
        <v>37203.426261574074</v>
      </c>
      <c r="B2019">
        <v>833</v>
      </c>
      <c r="C2019">
        <v>1433</v>
      </c>
      <c r="D2019">
        <v>14082</v>
      </c>
    </row>
    <row r="2020" spans="1:4">
      <c r="A2020" s="1">
        <v>37203.602638888886</v>
      </c>
      <c r="B2020">
        <v>289</v>
      </c>
      <c r="C2020">
        <v>2040</v>
      </c>
      <c r="D2020">
        <v>5252</v>
      </c>
    </row>
    <row r="2021" spans="1:4">
      <c r="A2021" s="1">
        <v>37203.60800925926</v>
      </c>
      <c r="B2021">
        <v>12</v>
      </c>
      <c r="C2021">
        <v>35</v>
      </c>
      <c r="D2021">
        <v>340</v>
      </c>
    </row>
    <row r="2022" spans="1:4">
      <c r="A2022" s="1">
        <v>37203.7425</v>
      </c>
      <c r="B2022">
        <v>5</v>
      </c>
      <c r="C2022">
        <v>696</v>
      </c>
      <c r="D2022">
        <v>166</v>
      </c>
    </row>
    <row r="2023" spans="1:4">
      <c r="A2023" s="1">
        <v>37203.747523148151</v>
      </c>
      <c r="B2023">
        <v>75</v>
      </c>
      <c r="C2023">
        <v>10</v>
      </c>
      <c r="D2023">
        <v>423</v>
      </c>
    </row>
    <row r="2024" spans="1:4">
      <c r="A2024" s="1">
        <v>37203.768472222226</v>
      </c>
      <c r="B2024">
        <v>2</v>
      </c>
      <c r="C2024">
        <v>0</v>
      </c>
      <c r="D2024">
        <v>29</v>
      </c>
    </row>
    <row r="2025" spans="1:4">
      <c r="A2025" s="1">
        <v>37204.131041666667</v>
      </c>
      <c r="B2025">
        <v>137</v>
      </c>
      <c r="C2025">
        <v>297</v>
      </c>
      <c r="D2025">
        <v>2678</v>
      </c>
    </row>
    <row r="2026" spans="1:4">
      <c r="A2026" s="1">
        <v>37204.495833333334</v>
      </c>
      <c r="B2026">
        <v>23</v>
      </c>
      <c r="C2026">
        <v>402</v>
      </c>
      <c r="D2026">
        <v>548</v>
      </c>
    </row>
    <row r="2027" spans="1:4">
      <c r="A2027" s="1">
        <v>37204.760914351849</v>
      </c>
      <c r="B2027">
        <v>93</v>
      </c>
      <c r="C2027">
        <v>529</v>
      </c>
      <c r="D2027">
        <v>1230</v>
      </c>
    </row>
    <row r="2028" spans="1:4">
      <c r="A2028" s="1">
        <v>37205.125474537039</v>
      </c>
      <c r="B2028">
        <v>170</v>
      </c>
      <c r="C2028">
        <v>817</v>
      </c>
      <c r="D2028">
        <v>1726</v>
      </c>
    </row>
    <row r="2029" spans="1:4">
      <c r="A2029" s="1">
        <v>37205.552060185182</v>
      </c>
      <c r="B2029">
        <v>6</v>
      </c>
      <c r="C2029">
        <v>0</v>
      </c>
      <c r="D2029">
        <v>128</v>
      </c>
    </row>
    <row r="2030" spans="1:4">
      <c r="A2030" s="1">
        <v>37205.560069444444</v>
      </c>
      <c r="B2030">
        <v>20</v>
      </c>
      <c r="C2030">
        <v>84</v>
      </c>
      <c r="D2030">
        <v>603</v>
      </c>
    </row>
    <row r="2031" spans="1:4">
      <c r="A2031" s="1">
        <v>37205.568078703705</v>
      </c>
      <c r="B2031">
        <v>32</v>
      </c>
      <c r="C2031">
        <v>0</v>
      </c>
      <c r="D2031">
        <v>149</v>
      </c>
    </row>
    <row r="2032" spans="1:4">
      <c r="A2032" s="1">
        <v>37205.671678240738</v>
      </c>
      <c r="B2032">
        <v>5</v>
      </c>
      <c r="C2032">
        <v>0</v>
      </c>
      <c r="D2032">
        <v>118</v>
      </c>
    </row>
    <row r="2033" spans="1:4">
      <c r="A2033" s="1">
        <v>37205.984155092592</v>
      </c>
      <c r="B2033">
        <v>6</v>
      </c>
      <c r="C2033">
        <v>7</v>
      </c>
      <c r="D2033">
        <v>340</v>
      </c>
    </row>
    <row r="2034" spans="1:4">
      <c r="A2034" s="1">
        <v>37206.012395833335</v>
      </c>
      <c r="B2034">
        <v>7</v>
      </c>
      <c r="C2034">
        <v>55</v>
      </c>
      <c r="D2034">
        <v>140</v>
      </c>
    </row>
    <row r="2035" spans="1:4">
      <c r="A2035" s="1">
        <v>37206.491967592592</v>
      </c>
      <c r="B2035">
        <v>23</v>
      </c>
      <c r="C2035">
        <v>399</v>
      </c>
      <c r="D2035">
        <v>663</v>
      </c>
    </row>
    <row r="2036" spans="1:4">
      <c r="A2036" s="1">
        <v>37206.716956018521</v>
      </c>
      <c r="B2036">
        <v>24</v>
      </c>
      <c r="C2036">
        <v>1869</v>
      </c>
      <c r="D2036">
        <v>719</v>
      </c>
    </row>
    <row r="2037" spans="1:4">
      <c r="A2037" s="1">
        <v>37206.729907407411</v>
      </c>
      <c r="B2037">
        <v>74</v>
      </c>
      <c r="C2037">
        <v>726</v>
      </c>
      <c r="D2037">
        <v>1226</v>
      </c>
    </row>
    <row r="2038" spans="1:4">
      <c r="A2038" s="1">
        <v>37206.84815972222</v>
      </c>
      <c r="B2038">
        <v>8</v>
      </c>
      <c r="C2038">
        <v>817</v>
      </c>
      <c r="D2038">
        <v>138</v>
      </c>
    </row>
    <row r="2039" spans="1:4">
      <c r="A2039" s="1">
        <v>37206.93277777778</v>
      </c>
      <c r="B2039">
        <v>87</v>
      </c>
      <c r="C2039">
        <v>2361</v>
      </c>
      <c r="D2039">
        <v>2764</v>
      </c>
    </row>
    <row r="2040" spans="1:4">
      <c r="A2040" s="1">
        <v>37206.982094907406</v>
      </c>
      <c r="B2040">
        <v>19</v>
      </c>
      <c r="C2040">
        <v>404</v>
      </c>
      <c r="D2040">
        <v>372</v>
      </c>
    </row>
    <row r="2041" spans="1:4">
      <c r="A2041" s="1">
        <v>37207.480937499997</v>
      </c>
      <c r="B2041">
        <v>4</v>
      </c>
      <c r="C2041">
        <v>3</v>
      </c>
      <c r="D2041">
        <v>52</v>
      </c>
    </row>
    <row r="2042" spans="1:4">
      <c r="A2042" s="1">
        <v>37207.535405092596</v>
      </c>
      <c r="B2042">
        <v>1</v>
      </c>
      <c r="C2042">
        <v>0</v>
      </c>
      <c r="D2042">
        <v>69</v>
      </c>
    </row>
    <row r="2043" spans="1:4">
      <c r="A2043" s="1">
        <v>37207.541296296295</v>
      </c>
      <c r="B2043">
        <v>1</v>
      </c>
      <c r="C2043">
        <v>0</v>
      </c>
      <c r="D2043">
        <v>69</v>
      </c>
    </row>
    <row r="2044" spans="1:4">
      <c r="A2044" s="1">
        <v>37207.545474537037</v>
      </c>
      <c r="B2044">
        <v>20</v>
      </c>
      <c r="C2044">
        <v>1029</v>
      </c>
      <c r="D2044">
        <v>638</v>
      </c>
    </row>
    <row r="2045" spans="1:4">
      <c r="A2045" s="1">
        <v>37207.709189814814</v>
      </c>
      <c r="B2045">
        <v>4</v>
      </c>
      <c r="C2045">
        <v>72</v>
      </c>
      <c r="D2045">
        <v>29</v>
      </c>
    </row>
    <row r="2046" spans="1:4">
      <c r="A2046" s="1">
        <v>37207.784120370372</v>
      </c>
      <c r="B2046">
        <v>181</v>
      </c>
      <c r="C2046">
        <v>4432</v>
      </c>
      <c r="D2046">
        <v>2852</v>
      </c>
    </row>
    <row r="2047" spans="1:4">
      <c r="A2047" s="1">
        <v>37207.850486111114</v>
      </c>
      <c r="B2047">
        <v>16</v>
      </c>
      <c r="C2047">
        <v>0</v>
      </c>
      <c r="D2047">
        <v>291</v>
      </c>
    </row>
    <row r="2048" spans="1:4">
      <c r="A2048" s="1">
        <v>37207.881331018521</v>
      </c>
      <c r="B2048">
        <v>94</v>
      </c>
      <c r="C2048">
        <v>135</v>
      </c>
      <c r="D2048">
        <v>731</v>
      </c>
    </row>
    <row r="2049" spans="1:4">
      <c r="A2049" s="1">
        <v>37208.007222222222</v>
      </c>
      <c r="B2049">
        <v>9</v>
      </c>
      <c r="C2049">
        <v>58</v>
      </c>
      <c r="D2049">
        <v>54</v>
      </c>
    </row>
    <row r="2050" spans="1:4">
      <c r="A2050" s="1">
        <v>37208.044733796298</v>
      </c>
      <c r="B2050">
        <v>32</v>
      </c>
      <c r="C2050">
        <v>0</v>
      </c>
      <c r="D2050">
        <v>82</v>
      </c>
    </row>
    <row r="2051" spans="1:4">
      <c r="A2051" s="1">
        <v>37208.050474537034</v>
      </c>
      <c r="B2051">
        <v>17</v>
      </c>
      <c r="C2051">
        <v>0</v>
      </c>
      <c r="D2051">
        <v>282</v>
      </c>
    </row>
    <row r="2052" spans="1:4">
      <c r="A2052" s="1">
        <v>37208.094166666669</v>
      </c>
      <c r="B2052">
        <v>28</v>
      </c>
      <c r="C2052">
        <v>33</v>
      </c>
      <c r="D2052">
        <v>290</v>
      </c>
    </row>
    <row r="2053" spans="1:4">
      <c r="A2053" s="1">
        <v>37208.109178240738</v>
      </c>
      <c r="B2053">
        <v>7</v>
      </c>
      <c r="C2053">
        <v>96</v>
      </c>
      <c r="D2053">
        <v>95</v>
      </c>
    </row>
    <row r="2054" spans="1:4">
      <c r="A2054" s="1">
        <v>37208.50199074074</v>
      </c>
      <c r="B2054">
        <v>2</v>
      </c>
      <c r="C2054">
        <v>0</v>
      </c>
      <c r="D2054">
        <v>41</v>
      </c>
    </row>
    <row r="2055" spans="1:4">
      <c r="A2055" s="1">
        <v>37208.502418981479</v>
      </c>
      <c r="B2055">
        <v>2</v>
      </c>
      <c r="C2055">
        <v>0</v>
      </c>
      <c r="D2055">
        <v>45</v>
      </c>
    </row>
    <row r="2056" spans="1:4">
      <c r="A2056" s="1">
        <v>37208.526006944441</v>
      </c>
      <c r="B2056">
        <v>462</v>
      </c>
      <c r="C2056">
        <v>0</v>
      </c>
      <c r="D2056">
        <v>2014</v>
      </c>
    </row>
    <row r="2057" spans="1:4">
      <c r="A2057" s="1">
        <v>37208.527418981481</v>
      </c>
      <c r="B2057">
        <v>3</v>
      </c>
      <c r="C2057">
        <v>36</v>
      </c>
      <c r="D2057">
        <v>22</v>
      </c>
    </row>
    <row r="2058" spans="1:4">
      <c r="A2058" s="1">
        <v>37208.530636574076</v>
      </c>
      <c r="B2058">
        <v>28</v>
      </c>
      <c r="C2058">
        <v>33</v>
      </c>
      <c r="D2058">
        <v>290</v>
      </c>
    </row>
    <row r="2059" spans="1:4">
      <c r="A2059" s="1">
        <v>37208.566921296297</v>
      </c>
      <c r="B2059">
        <v>21</v>
      </c>
      <c r="C2059">
        <v>708</v>
      </c>
      <c r="D2059">
        <v>237</v>
      </c>
    </row>
    <row r="2060" spans="1:4">
      <c r="A2060" s="1">
        <v>37208.63553240741</v>
      </c>
      <c r="B2060">
        <v>18</v>
      </c>
      <c r="C2060">
        <v>167</v>
      </c>
      <c r="D2060">
        <v>505</v>
      </c>
    </row>
    <row r="2061" spans="1:4">
      <c r="A2061" s="1">
        <v>37208.64576388889</v>
      </c>
      <c r="B2061">
        <v>30</v>
      </c>
      <c r="C2061">
        <v>22</v>
      </c>
      <c r="D2061">
        <v>745</v>
      </c>
    </row>
    <row r="2062" spans="1:4">
      <c r="A2062" s="1">
        <v>37208.737939814811</v>
      </c>
      <c r="B2062">
        <v>280</v>
      </c>
      <c r="C2062">
        <v>149</v>
      </c>
      <c r="D2062">
        <v>2964</v>
      </c>
    </row>
    <row r="2063" spans="1:4">
      <c r="A2063" s="1">
        <v>37208.818240740744</v>
      </c>
      <c r="B2063">
        <v>2</v>
      </c>
      <c r="C2063">
        <v>0</v>
      </c>
      <c r="D2063">
        <v>50</v>
      </c>
    </row>
    <row r="2064" spans="1:4">
      <c r="A2064" s="1">
        <v>37209.118055555555</v>
      </c>
      <c r="B2064">
        <v>303</v>
      </c>
      <c r="C2064">
        <v>2073</v>
      </c>
      <c r="D2064">
        <v>3685</v>
      </c>
    </row>
    <row r="2065" spans="1:4">
      <c r="A2065" s="1">
        <v>37209.127291666664</v>
      </c>
      <c r="B2065">
        <v>20</v>
      </c>
      <c r="C2065">
        <v>357</v>
      </c>
      <c r="D2065">
        <v>617</v>
      </c>
    </row>
    <row r="2066" spans="1:4">
      <c r="A2066" s="1">
        <v>37209.558587962965</v>
      </c>
      <c r="B2066">
        <v>1</v>
      </c>
      <c r="C2066">
        <v>0</v>
      </c>
      <c r="D2066">
        <v>0</v>
      </c>
    </row>
    <row r="2067" spans="1:4">
      <c r="A2067" s="1">
        <v>37209.679710648146</v>
      </c>
      <c r="B2067">
        <v>47</v>
      </c>
      <c r="C2067">
        <v>1374</v>
      </c>
      <c r="D2067">
        <v>1193</v>
      </c>
    </row>
    <row r="2068" spans="1:4">
      <c r="A2068" s="1">
        <v>37209.70553240741</v>
      </c>
      <c r="B2068">
        <v>2</v>
      </c>
      <c r="C2068">
        <v>0</v>
      </c>
      <c r="D2068">
        <v>70</v>
      </c>
    </row>
    <row r="2069" spans="1:4">
      <c r="A2069" s="1">
        <v>37209.759340277778</v>
      </c>
      <c r="B2069">
        <v>88</v>
      </c>
      <c r="C2069">
        <v>1047</v>
      </c>
      <c r="D2069">
        <v>1165</v>
      </c>
    </row>
    <row r="2070" spans="1:4">
      <c r="A2070" s="1">
        <v>37209.797523148147</v>
      </c>
      <c r="B2070">
        <v>39</v>
      </c>
      <c r="C2070">
        <v>678</v>
      </c>
      <c r="D2070">
        <v>799</v>
      </c>
    </row>
    <row r="2071" spans="1:4">
      <c r="A2071" s="1">
        <v>37209.98605324074</v>
      </c>
      <c r="B2071">
        <v>2</v>
      </c>
      <c r="C2071">
        <v>0</v>
      </c>
      <c r="D2071">
        <v>108</v>
      </c>
    </row>
    <row r="2072" spans="1:4">
      <c r="A2072" s="1">
        <v>37210.003703703704</v>
      </c>
      <c r="B2072">
        <v>18</v>
      </c>
      <c r="C2072">
        <v>1966</v>
      </c>
      <c r="D2072">
        <v>385</v>
      </c>
    </row>
    <row r="2073" spans="1:4">
      <c r="A2073" s="1">
        <v>37210.520150462966</v>
      </c>
      <c r="B2073">
        <v>39</v>
      </c>
      <c r="C2073">
        <v>164</v>
      </c>
      <c r="D2073">
        <v>408</v>
      </c>
    </row>
    <row r="2074" spans="1:4">
      <c r="A2074" s="1">
        <v>37210.65965277778</v>
      </c>
      <c r="B2074">
        <v>71</v>
      </c>
      <c r="C2074">
        <v>280</v>
      </c>
      <c r="D2074">
        <v>1294</v>
      </c>
    </row>
    <row r="2075" spans="1:4">
      <c r="A2075" s="1">
        <v>37210.663344907407</v>
      </c>
      <c r="B2075">
        <v>4</v>
      </c>
      <c r="C2075">
        <v>0</v>
      </c>
      <c r="D2075">
        <v>20</v>
      </c>
    </row>
    <row r="2076" spans="1:4">
      <c r="A2076" s="1">
        <v>37211.402951388889</v>
      </c>
      <c r="B2076">
        <v>86</v>
      </c>
      <c r="C2076">
        <v>892</v>
      </c>
      <c r="D2076">
        <v>1164</v>
      </c>
    </row>
    <row r="2077" spans="1:4">
      <c r="A2077" s="1">
        <v>37211.561400462961</v>
      </c>
      <c r="B2077">
        <v>23</v>
      </c>
      <c r="C2077">
        <v>289</v>
      </c>
      <c r="D2077">
        <v>342</v>
      </c>
    </row>
    <row r="2078" spans="1:4">
      <c r="A2078" s="1">
        <v>37212.12122685185</v>
      </c>
      <c r="B2078">
        <v>200</v>
      </c>
      <c r="C2078">
        <v>591</v>
      </c>
      <c r="D2078">
        <v>1613</v>
      </c>
    </row>
    <row r="2079" spans="1:4">
      <c r="A2079" s="1">
        <v>37212.376689814817</v>
      </c>
      <c r="B2079">
        <v>134</v>
      </c>
      <c r="C2079">
        <v>4754</v>
      </c>
      <c r="D2079">
        <v>2536</v>
      </c>
    </row>
    <row r="2080" spans="1:4">
      <c r="A2080" s="1">
        <v>37212.381412037037</v>
      </c>
      <c r="B2080">
        <v>1</v>
      </c>
      <c r="C2080">
        <v>0</v>
      </c>
      <c r="D2080">
        <v>28</v>
      </c>
    </row>
    <row r="2081" spans="1:4">
      <c r="A2081" s="1">
        <v>37212.709398148145</v>
      </c>
      <c r="B2081">
        <v>2</v>
      </c>
      <c r="C2081">
        <v>0</v>
      </c>
      <c r="D2081">
        <v>125</v>
      </c>
    </row>
    <row r="2082" spans="1:4">
      <c r="A2082" s="1">
        <v>37212.71166666667</v>
      </c>
      <c r="B2082">
        <v>30</v>
      </c>
      <c r="C2082">
        <v>455</v>
      </c>
      <c r="D2082">
        <v>529</v>
      </c>
    </row>
    <row r="2083" spans="1:4">
      <c r="A2083" s="1">
        <v>37212.914722222224</v>
      </c>
      <c r="B2083">
        <v>3</v>
      </c>
      <c r="C2083">
        <v>2127</v>
      </c>
      <c r="D2083">
        <v>69</v>
      </c>
    </row>
    <row r="2084" spans="1:4">
      <c r="A2084" s="1">
        <v>37213.117685185185</v>
      </c>
      <c r="B2084">
        <v>8</v>
      </c>
      <c r="C2084">
        <v>0</v>
      </c>
      <c r="D2084">
        <v>64</v>
      </c>
    </row>
    <row r="2085" spans="1:4">
      <c r="A2085" s="1">
        <v>37213.349293981482</v>
      </c>
      <c r="B2085">
        <v>2</v>
      </c>
      <c r="C2085">
        <v>0</v>
      </c>
      <c r="D2085">
        <v>5</v>
      </c>
    </row>
    <row r="2086" spans="1:4">
      <c r="A2086" s="1">
        <v>37213.499745370369</v>
      </c>
      <c r="B2086">
        <v>89</v>
      </c>
      <c r="C2086">
        <v>820</v>
      </c>
      <c r="D2086">
        <v>1289</v>
      </c>
    </row>
    <row r="2087" spans="1:4">
      <c r="A2087" s="1">
        <v>37213.877129629633</v>
      </c>
      <c r="B2087">
        <v>58</v>
      </c>
      <c r="C2087">
        <v>21</v>
      </c>
      <c r="D2087">
        <v>432</v>
      </c>
    </row>
    <row r="2088" spans="1:4">
      <c r="A2088" s="1">
        <v>37214.367326388892</v>
      </c>
      <c r="B2088">
        <v>39</v>
      </c>
      <c r="C2088">
        <v>404</v>
      </c>
      <c r="D2088">
        <v>277</v>
      </c>
    </row>
    <row r="2089" spans="1:4">
      <c r="A2089" s="1">
        <v>37214.435868055552</v>
      </c>
      <c r="B2089">
        <v>2</v>
      </c>
      <c r="C2089">
        <v>0</v>
      </c>
      <c r="D2089">
        <v>33</v>
      </c>
    </row>
    <row r="2090" spans="1:4">
      <c r="A2090" s="1">
        <v>37214.436018518521</v>
      </c>
      <c r="B2090">
        <v>4</v>
      </c>
      <c r="C2090">
        <v>223</v>
      </c>
      <c r="D2090">
        <v>124</v>
      </c>
    </row>
    <row r="2091" spans="1:4">
      <c r="A2091" s="1">
        <v>37214.465694444443</v>
      </c>
      <c r="B2091">
        <v>8</v>
      </c>
      <c r="C2091">
        <v>36</v>
      </c>
      <c r="D2091">
        <v>304</v>
      </c>
    </row>
    <row r="2092" spans="1:4">
      <c r="A2092" s="1">
        <v>37214.673148148147</v>
      </c>
      <c r="B2092">
        <v>27</v>
      </c>
      <c r="C2092">
        <v>102</v>
      </c>
      <c r="D2092">
        <v>297</v>
      </c>
    </row>
    <row r="2093" spans="1:4">
      <c r="A2093" s="1">
        <v>37214.733564814815</v>
      </c>
      <c r="B2093">
        <v>14</v>
      </c>
      <c r="C2093">
        <v>0</v>
      </c>
      <c r="D2093">
        <v>129</v>
      </c>
    </row>
    <row r="2094" spans="1:4">
      <c r="A2094" s="1">
        <v>37214.7346875</v>
      </c>
      <c r="B2094">
        <v>27</v>
      </c>
      <c r="C2094">
        <v>105</v>
      </c>
      <c r="D2094">
        <v>353</v>
      </c>
    </row>
    <row r="2095" spans="1:4">
      <c r="A2095" s="1">
        <v>37214.918946759259</v>
      </c>
      <c r="B2095">
        <v>9</v>
      </c>
      <c r="C2095">
        <v>7</v>
      </c>
      <c r="D2095">
        <v>247</v>
      </c>
    </row>
    <row r="2096" spans="1:4">
      <c r="A2096" s="1">
        <v>37215.5546875</v>
      </c>
      <c r="B2096">
        <v>2</v>
      </c>
      <c r="C2096">
        <v>0</v>
      </c>
      <c r="D2096">
        <v>16</v>
      </c>
    </row>
    <row r="2097" spans="1:4">
      <c r="A2097" s="1">
        <v>37215.560497685183</v>
      </c>
      <c r="B2097">
        <v>6</v>
      </c>
      <c r="C2097">
        <v>0</v>
      </c>
      <c r="D2097">
        <v>165</v>
      </c>
    </row>
    <row r="2098" spans="1:4">
      <c r="A2098" s="1">
        <v>37215.585659722223</v>
      </c>
      <c r="B2098">
        <v>20</v>
      </c>
      <c r="C2098">
        <v>36</v>
      </c>
      <c r="D2098">
        <v>447</v>
      </c>
    </row>
    <row r="2099" spans="1:4">
      <c r="A2099" s="1">
        <v>37215.613657407404</v>
      </c>
      <c r="B2099">
        <v>24</v>
      </c>
      <c r="C2099">
        <v>20</v>
      </c>
      <c r="D2099">
        <v>783</v>
      </c>
    </row>
    <row r="2100" spans="1:4">
      <c r="A2100" s="1">
        <v>37215.690486111111</v>
      </c>
      <c r="B2100">
        <v>23</v>
      </c>
      <c r="C2100">
        <v>47</v>
      </c>
      <c r="D2100">
        <v>562</v>
      </c>
    </row>
    <row r="2101" spans="1:4">
      <c r="A2101" s="1">
        <v>37215.690775462965</v>
      </c>
      <c r="B2101">
        <v>2</v>
      </c>
      <c r="C2101">
        <v>0</v>
      </c>
      <c r="D2101">
        <v>112</v>
      </c>
    </row>
    <row r="2102" spans="1:4">
      <c r="A2102" s="1">
        <v>37215.721747685187</v>
      </c>
      <c r="B2102">
        <v>31</v>
      </c>
      <c r="C2102">
        <v>393</v>
      </c>
      <c r="D2102">
        <v>422</v>
      </c>
    </row>
    <row r="2103" spans="1:4">
      <c r="A2103" s="1">
        <v>37215.724895833337</v>
      </c>
      <c r="B2103">
        <v>8</v>
      </c>
      <c r="C2103">
        <v>52</v>
      </c>
      <c r="D2103">
        <v>100</v>
      </c>
    </row>
    <row r="2104" spans="1:4">
      <c r="A2104" s="1">
        <v>37215.930011574077</v>
      </c>
      <c r="B2104">
        <v>20</v>
      </c>
      <c r="C2104">
        <v>0</v>
      </c>
      <c r="D2104">
        <v>136</v>
      </c>
    </row>
    <row r="2105" spans="1:4">
      <c r="A2105" s="1">
        <v>37215.948865740742</v>
      </c>
      <c r="B2105">
        <v>51</v>
      </c>
      <c r="C2105">
        <v>539</v>
      </c>
      <c r="D2105">
        <v>614</v>
      </c>
    </row>
    <row r="2106" spans="1:4">
      <c r="A2106" s="1">
        <v>37216.473668981482</v>
      </c>
      <c r="B2106">
        <v>2</v>
      </c>
      <c r="C2106">
        <v>0</v>
      </c>
      <c r="D2106">
        <v>2</v>
      </c>
    </row>
    <row r="2107" spans="1:4">
      <c r="A2107" s="1">
        <v>37216.501180555555</v>
      </c>
      <c r="B2107">
        <v>14</v>
      </c>
      <c r="C2107">
        <v>0</v>
      </c>
      <c r="D2107">
        <v>80</v>
      </c>
    </row>
    <row r="2108" spans="1:4">
      <c r="A2108" s="1">
        <v>37216.531527777777</v>
      </c>
      <c r="B2108">
        <v>52</v>
      </c>
      <c r="C2108">
        <v>1664</v>
      </c>
      <c r="D2108">
        <v>973</v>
      </c>
    </row>
    <row r="2109" spans="1:4">
      <c r="A2109" s="1">
        <v>37216.54760416667</v>
      </c>
      <c r="B2109">
        <v>20</v>
      </c>
      <c r="C2109">
        <v>1314</v>
      </c>
      <c r="D2109">
        <v>551</v>
      </c>
    </row>
    <row r="2110" spans="1:4">
      <c r="A2110" s="1">
        <v>37216.548229166663</v>
      </c>
      <c r="B2110">
        <v>3</v>
      </c>
      <c r="C2110">
        <v>0</v>
      </c>
      <c r="D2110">
        <v>0</v>
      </c>
    </row>
    <row r="2111" spans="1:4">
      <c r="A2111" s="1">
        <v>37216.559490740743</v>
      </c>
      <c r="B2111">
        <v>23</v>
      </c>
      <c r="C2111">
        <v>0</v>
      </c>
      <c r="D2111">
        <v>772</v>
      </c>
    </row>
    <row r="2112" spans="1:4">
      <c r="A2112" s="1">
        <v>37216.599143518521</v>
      </c>
      <c r="B2112">
        <v>32</v>
      </c>
      <c r="C2112">
        <v>74</v>
      </c>
      <c r="D2112">
        <v>323</v>
      </c>
    </row>
    <row r="2113" spans="1:4">
      <c r="A2113" s="1">
        <v>37216.726469907408</v>
      </c>
      <c r="B2113">
        <v>451</v>
      </c>
      <c r="C2113">
        <v>0</v>
      </c>
      <c r="D2113">
        <v>2661</v>
      </c>
    </row>
    <row r="2114" spans="1:4">
      <c r="A2114" s="1">
        <v>37216.728634259256</v>
      </c>
      <c r="B2114">
        <v>36</v>
      </c>
      <c r="C2114">
        <v>287</v>
      </c>
      <c r="D2114">
        <v>859</v>
      </c>
    </row>
    <row r="2115" spans="1:4">
      <c r="A2115" s="1">
        <v>37216.748935185184</v>
      </c>
      <c r="B2115">
        <v>37</v>
      </c>
      <c r="C2115">
        <v>0</v>
      </c>
      <c r="D2115">
        <v>205</v>
      </c>
    </row>
    <row r="2116" spans="1:4">
      <c r="A2116" s="1">
        <v>37216.809027777781</v>
      </c>
      <c r="B2116">
        <v>15</v>
      </c>
      <c r="C2116">
        <v>141</v>
      </c>
      <c r="D2116">
        <v>217</v>
      </c>
    </row>
    <row r="2117" spans="1:4">
      <c r="A2117" s="1">
        <v>37216.821238425924</v>
      </c>
      <c r="B2117">
        <v>13</v>
      </c>
      <c r="C2117">
        <v>1076</v>
      </c>
      <c r="D2117">
        <v>186</v>
      </c>
    </row>
    <row r="2118" spans="1:4">
      <c r="A2118" s="1">
        <v>37216.86141203704</v>
      </c>
      <c r="B2118">
        <v>5</v>
      </c>
      <c r="C2118">
        <v>0</v>
      </c>
      <c r="D2118">
        <v>50</v>
      </c>
    </row>
    <row r="2119" spans="1:4">
      <c r="A2119" s="1">
        <v>37216.863576388889</v>
      </c>
      <c r="B2119">
        <v>7</v>
      </c>
      <c r="C2119">
        <v>75</v>
      </c>
      <c r="D2119">
        <v>203</v>
      </c>
    </row>
    <row r="2120" spans="1:4">
      <c r="A2120" s="1">
        <v>37216.891076388885</v>
      </c>
      <c r="B2120">
        <v>53</v>
      </c>
      <c r="C2120">
        <v>82</v>
      </c>
      <c r="D2120">
        <v>447</v>
      </c>
    </row>
    <row r="2121" spans="1:4">
      <c r="A2121" s="1">
        <v>37216.905960648146</v>
      </c>
      <c r="B2121">
        <v>16</v>
      </c>
      <c r="C2121">
        <v>90</v>
      </c>
      <c r="D2121">
        <v>319</v>
      </c>
    </row>
    <row r="2122" spans="1:4">
      <c r="A2122" s="1">
        <v>37216.915358796294</v>
      </c>
      <c r="B2122">
        <v>4</v>
      </c>
      <c r="C2122">
        <v>101</v>
      </c>
      <c r="D2122">
        <v>72</v>
      </c>
    </row>
    <row r="2123" spans="1:4">
      <c r="A2123" s="1">
        <v>37217.009363425925</v>
      </c>
      <c r="B2123">
        <v>1</v>
      </c>
      <c r="C2123">
        <v>0</v>
      </c>
      <c r="D2123">
        <v>20</v>
      </c>
    </row>
    <row r="2124" spans="1:4">
      <c r="A2124" s="1">
        <v>37217.043865740743</v>
      </c>
      <c r="B2124">
        <v>9</v>
      </c>
      <c r="C2124">
        <v>0</v>
      </c>
      <c r="D2124">
        <v>144</v>
      </c>
    </row>
    <row r="2125" spans="1:4">
      <c r="A2125" s="1">
        <v>37217.112650462965</v>
      </c>
      <c r="B2125">
        <v>267</v>
      </c>
      <c r="C2125">
        <v>222</v>
      </c>
      <c r="D2125">
        <v>2666</v>
      </c>
    </row>
    <row r="2126" spans="1:4">
      <c r="A2126" s="1">
        <v>37217.653912037036</v>
      </c>
      <c r="B2126">
        <v>2</v>
      </c>
      <c r="C2126">
        <v>0</v>
      </c>
      <c r="D2126">
        <v>24</v>
      </c>
    </row>
    <row r="2127" spans="1:4">
      <c r="A2127" s="1">
        <v>37217.669768518521</v>
      </c>
      <c r="B2127">
        <v>20</v>
      </c>
      <c r="C2127">
        <v>0</v>
      </c>
      <c r="D2127">
        <v>92</v>
      </c>
    </row>
    <row r="2128" spans="1:4">
      <c r="A2128" s="1">
        <v>37217.679884259262</v>
      </c>
      <c r="B2128">
        <v>3</v>
      </c>
      <c r="C2128">
        <v>0</v>
      </c>
      <c r="D2128">
        <v>37</v>
      </c>
    </row>
    <row r="2129" spans="1:4">
      <c r="A2129" s="1">
        <v>37217.739236111112</v>
      </c>
      <c r="B2129">
        <v>27</v>
      </c>
      <c r="C2129">
        <v>92</v>
      </c>
      <c r="D2129">
        <v>387</v>
      </c>
    </row>
    <row r="2130" spans="1:4">
      <c r="A2130" s="1">
        <v>37217.850208333337</v>
      </c>
      <c r="B2130">
        <v>174</v>
      </c>
      <c r="C2130">
        <v>39</v>
      </c>
      <c r="D2130">
        <v>1722</v>
      </c>
    </row>
    <row r="2131" spans="1:4">
      <c r="A2131" s="1">
        <v>37218.247581018521</v>
      </c>
      <c r="B2131">
        <v>16</v>
      </c>
      <c r="C2131">
        <v>0</v>
      </c>
      <c r="D2131">
        <v>172</v>
      </c>
    </row>
    <row r="2132" spans="1:4">
      <c r="A2132" s="1">
        <v>37218.25545138889</v>
      </c>
      <c r="B2132">
        <v>2</v>
      </c>
      <c r="C2132">
        <v>0</v>
      </c>
      <c r="D2132">
        <v>68</v>
      </c>
    </row>
    <row r="2133" spans="1:4">
      <c r="A2133" s="1">
        <v>37218.482893518521</v>
      </c>
      <c r="B2133">
        <v>86</v>
      </c>
      <c r="C2133">
        <v>494</v>
      </c>
      <c r="D2133">
        <v>1873</v>
      </c>
    </row>
    <row r="2134" spans="1:4">
      <c r="A2134" s="1">
        <v>37218.602824074071</v>
      </c>
      <c r="B2134">
        <v>2</v>
      </c>
      <c r="C2134">
        <v>0</v>
      </c>
      <c r="D2134">
        <v>248</v>
      </c>
    </row>
    <row r="2135" spans="1:4">
      <c r="A2135" s="1">
        <v>37218.728576388887</v>
      </c>
      <c r="B2135">
        <v>2</v>
      </c>
      <c r="C2135">
        <v>0</v>
      </c>
      <c r="D2135">
        <v>23</v>
      </c>
    </row>
    <row r="2136" spans="1:4">
      <c r="A2136" s="1">
        <v>37218.784305555557</v>
      </c>
      <c r="B2136">
        <v>9</v>
      </c>
      <c r="C2136">
        <v>83</v>
      </c>
      <c r="D2136">
        <v>460</v>
      </c>
    </row>
    <row r="2137" spans="1:4">
      <c r="A2137" s="1">
        <v>37218.797569444447</v>
      </c>
      <c r="B2137">
        <v>24</v>
      </c>
      <c r="C2137">
        <v>34</v>
      </c>
      <c r="D2137">
        <v>329</v>
      </c>
    </row>
    <row r="2138" spans="1:4">
      <c r="A2138" s="1">
        <v>37218.803483796299</v>
      </c>
      <c r="B2138">
        <v>27</v>
      </c>
      <c r="C2138">
        <v>411</v>
      </c>
      <c r="D2138">
        <v>582</v>
      </c>
    </row>
    <row r="2139" spans="1:4">
      <c r="A2139" s="1">
        <v>37218.819618055553</v>
      </c>
      <c r="B2139">
        <v>11</v>
      </c>
      <c r="C2139">
        <v>0</v>
      </c>
      <c r="D2139">
        <v>99</v>
      </c>
    </row>
    <row r="2140" spans="1:4">
      <c r="A2140" s="1">
        <v>37218.974131944444</v>
      </c>
      <c r="B2140">
        <v>13</v>
      </c>
      <c r="C2140">
        <v>114</v>
      </c>
      <c r="D2140">
        <v>91</v>
      </c>
    </row>
    <row r="2141" spans="1:4">
      <c r="A2141" s="1">
        <v>37219.110324074078</v>
      </c>
      <c r="B2141">
        <v>77</v>
      </c>
      <c r="C2141">
        <v>12</v>
      </c>
      <c r="D2141">
        <v>709</v>
      </c>
    </row>
    <row r="2142" spans="1:4">
      <c r="A2142" s="1">
        <v>37219.21769675926</v>
      </c>
      <c r="B2142">
        <v>16</v>
      </c>
      <c r="C2142">
        <v>69</v>
      </c>
      <c r="D2142">
        <v>251</v>
      </c>
    </row>
    <row r="2143" spans="1:4">
      <c r="A2143" s="1">
        <v>37219.244756944441</v>
      </c>
      <c r="B2143">
        <v>15</v>
      </c>
      <c r="C2143">
        <v>0</v>
      </c>
      <c r="D2143">
        <v>154</v>
      </c>
    </row>
    <row r="2144" spans="1:4">
      <c r="A2144" s="1">
        <v>37220.952546296299</v>
      </c>
      <c r="B2144">
        <v>1</v>
      </c>
      <c r="C2144">
        <v>0</v>
      </c>
      <c r="D2144">
        <v>184</v>
      </c>
    </row>
    <row r="2145" spans="1:4">
      <c r="A2145" s="1">
        <v>37221.09847222222</v>
      </c>
      <c r="B2145">
        <v>2</v>
      </c>
      <c r="C2145">
        <v>5</v>
      </c>
      <c r="D2145">
        <v>412</v>
      </c>
    </row>
    <row r="2146" spans="1:4">
      <c r="A2146" s="1">
        <v>37221.159363425926</v>
      </c>
      <c r="B2146">
        <v>11</v>
      </c>
      <c r="C2146">
        <v>11</v>
      </c>
      <c r="D2146">
        <v>678</v>
      </c>
    </row>
    <row r="2147" spans="1:4">
      <c r="A2147" s="1">
        <v>37221.401423611111</v>
      </c>
      <c r="B2147">
        <v>23</v>
      </c>
      <c r="C2147">
        <v>76</v>
      </c>
      <c r="D2147">
        <v>558</v>
      </c>
    </row>
    <row r="2148" spans="1:4">
      <c r="A2148" s="1">
        <v>37221.477094907408</v>
      </c>
      <c r="B2148">
        <v>45</v>
      </c>
      <c r="C2148">
        <v>10</v>
      </c>
      <c r="D2148">
        <v>784</v>
      </c>
    </row>
    <row r="2149" spans="1:4">
      <c r="A2149" s="1">
        <v>37221.576111111113</v>
      </c>
      <c r="B2149">
        <v>4</v>
      </c>
      <c r="C2149">
        <v>0</v>
      </c>
      <c r="D2149">
        <v>106</v>
      </c>
    </row>
    <row r="2150" spans="1:4">
      <c r="A2150" s="1">
        <v>37221.957418981481</v>
      </c>
      <c r="B2150">
        <v>362</v>
      </c>
      <c r="C2150">
        <v>1085</v>
      </c>
      <c r="D2150">
        <v>9118</v>
      </c>
    </row>
    <row r="2151" spans="1:4">
      <c r="A2151" s="1">
        <v>37222.066307870373</v>
      </c>
      <c r="B2151">
        <v>7</v>
      </c>
      <c r="C2151">
        <v>0</v>
      </c>
      <c r="D2151">
        <v>358</v>
      </c>
    </row>
    <row r="2152" spans="1:4">
      <c r="A2152" s="1">
        <v>37222.152106481481</v>
      </c>
      <c r="B2152">
        <v>65</v>
      </c>
      <c r="C2152">
        <v>41</v>
      </c>
      <c r="D2152">
        <v>2573</v>
      </c>
    </row>
    <row r="2153" spans="1:4">
      <c r="A2153" s="1">
        <v>37222.775925925926</v>
      </c>
      <c r="B2153">
        <v>243</v>
      </c>
      <c r="C2153">
        <v>464</v>
      </c>
      <c r="D2153">
        <v>1120</v>
      </c>
    </row>
    <row r="2154" spans="1:4">
      <c r="A2154" s="1">
        <v>37222.881782407407</v>
      </c>
      <c r="B2154">
        <v>7</v>
      </c>
      <c r="C2154">
        <v>0</v>
      </c>
      <c r="D2154">
        <v>76</v>
      </c>
    </row>
    <row r="2155" spans="1:4">
      <c r="A2155" s="1">
        <v>37222.927557870367</v>
      </c>
      <c r="B2155">
        <v>59</v>
      </c>
      <c r="C2155">
        <v>222</v>
      </c>
      <c r="D2155">
        <v>634</v>
      </c>
    </row>
    <row r="2156" spans="1:4">
      <c r="A2156" s="1">
        <v>37222.975081018521</v>
      </c>
      <c r="B2156">
        <v>9</v>
      </c>
      <c r="C2156">
        <v>0</v>
      </c>
      <c r="D2156">
        <v>69</v>
      </c>
    </row>
    <row r="2157" spans="1:4">
      <c r="A2157" s="1">
        <v>37222.980254629627</v>
      </c>
      <c r="B2157">
        <v>14</v>
      </c>
      <c r="C2157">
        <v>68</v>
      </c>
      <c r="D2157">
        <v>255</v>
      </c>
    </row>
    <row r="2158" spans="1:4">
      <c r="A2158" s="1">
        <v>37223.000393518516</v>
      </c>
      <c r="B2158">
        <v>4</v>
      </c>
      <c r="C2158">
        <v>14</v>
      </c>
      <c r="D2158">
        <v>44</v>
      </c>
    </row>
    <row r="2159" spans="1:4">
      <c r="A2159" s="1">
        <v>37223.003518518519</v>
      </c>
      <c r="B2159">
        <v>2</v>
      </c>
      <c r="C2159">
        <v>0</v>
      </c>
      <c r="D2159">
        <v>92</v>
      </c>
    </row>
    <row r="2160" spans="1:4">
      <c r="A2160" s="1">
        <v>37223.031134259261</v>
      </c>
      <c r="B2160">
        <v>10</v>
      </c>
      <c r="C2160">
        <v>28</v>
      </c>
      <c r="D2160">
        <v>210</v>
      </c>
    </row>
    <row r="2161" spans="1:4">
      <c r="A2161" s="1">
        <v>37223.035358796296</v>
      </c>
      <c r="B2161">
        <v>3</v>
      </c>
      <c r="C2161">
        <v>0</v>
      </c>
      <c r="D2161">
        <v>99</v>
      </c>
    </row>
    <row r="2162" spans="1:4">
      <c r="A2162" s="1">
        <v>37223.671898148146</v>
      </c>
      <c r="B2162">
        <v>2</v>
      </c>
      <c r="C2162">
        <v>0</v>
      </c>
      <c r="D2162">
        <v>29</v>
      </c>
    </row>
    <row r="2163" spans="1:4">
      <c r="A2163" s="1">
        <v>37223.796643518515</v>
      </c>
      <c r="B2163">
        <v>26</v>
      </c>
      <c r="C2163">
        <v>596</v>
      </c>
      <c r="D2163">
        <v>1092</v>
      </c>
    </row>
    <row r="2164" spans="1:4">
      <c r="A2164" s="1">
        <v>37223.962557870371</v>
      </c>
      <c r="B2164">
        <v>7</v>
      </c>
      <c r="C2164">
        <v>206</v>
      </c>
      <c r="D2164">
        <v>86</v>
      </c>
    </row>
    <row r="2165" spans="1:4">
      <c r="A2165" s="1">
        <v>37224.003032407411</v>
      </c>
      <c r="B2165">
        <v>5</v>
      </c>
      <c r="C2165">
        <v>0</v>
      </c>
      <c r="D2165">
        <v>153</v>
      </c>
    </row>
    <row r="2166" spans="1:4">
      <c r="A2166" s="1">
        <v>37224.006099537037</v>
      </c>
      <c r="B2166">
        <v>4</v>
      </c>
      <c r="C2166">
        <v>0</v>
      </c>
      <c r="D2166">
        <v>68</v>
      </c>
    </row>
    <row r="2167" spans="1:4">
      <c r="A2167" s="1">
        <v>37224.012245370373</v>
      </c>
      <c r="B2167">
        <v>19</v>
      </c>
      <c r="C2167">
        <v>37</v>
      </c>
      <c r="D2167">
        <v>448</v>
      </c>
    </row>
    <row r="2168" spans="1:4">
      <c r="A2168" s="1">
        <v>37224.031805555554</v>
      </c>
      <c r="B2168">
        <v>43</v>
      </c>
      <c r="C2168">
        <v>557</v>
      </c>
      <c r="D2168">
        <v>307</v>
      </c>
    </row>
    <row r="2169" spans="1:4">
      <c r="A2169" s="1">
        <v>37224.052094907405</v>
      </c>
      <c r="B2169">
        <v>26</v>
      </c>
      <c r="C2169">
        <v>94</v>
      </c>
      <c r="D2169">
        <v>272</v>
      </c>
    </row>
    <row r="2170" spans="1:4">
      <c r="A2170" s="1">
        <v>37224.060891203706</v>
      </c>
      <c r="B2170">
        <v>24</v>
      </c>
      <c r="C2170">
        <v>19</v>
      </c>
      <c r="D2170">
        <v>243</v>
      </c>
    </row>
    <row r="2171" spans="1:4">
      <c r="A2171" s="1">
        <v>37224.065891203703</v>
      </c>
      <c r="B2171">
        <v>16</v>
      </c>
      <c r="C2171">
        <v>0</v>
      </c>
      <c r="D2171">
        <v>139</v>
      </c>
    </row>
    <row r="2172" spans="1:4">
      <c r="A2172" s="1">
        <v>37224.077986111108</v>
      </c>
      <c r="B2172">
        <v>22</v>
      </c>
      <c r="C2172">
        <v>121</v>
      </c>
      <c r="D2172">
        <v>519</v>
      </c>
    </row>
    <row r="2173" spans="1:4">
      <c r="A2173" s="1">
        <v>37224.080659722225</v>
      </c>
      <c r="B2173">
        <v>15</v>
      </c>
      <c r="C2173">
        <v>24</v>
      </c>
      <c r="D2173">
        <v>174</v>
      </c>
    </row>
    <row r="2174" spans="1:4">
      <c r="A2174" s="1">
        <v>37224.08861111111</v>
      </c>
      <c r="B2174">
        <v>25</v>
      </c>
      <c r="C2174">
        <v>486</v>
      </c>
      <c r="D2174">
        <v>460</v>
      </c>
    </row>
    <row r="2175" spans="1:4">
      <c r="A2175" s="1">
        <v>37224.090740740743</v>
      </c>
      <c r="B2175">
        <v>11</v>
      </c>
      <c r="C2175">
        <v>0</v>
      </c>
      <c r="D2175">
        <v>102</v>
      </c>
    </row>
    <row r="2176" spans="1:4">
      <c r="A2176" s="1">
        <v>37224.095243055555</v>
      </c>
      <c r="B2176">
        <v>38</v>
      </c>
      <c r="C2176">
        <v>1149</v>
      </c>
      <c r="D2176">
        <v>675</v>
      </c>
    </row>
    <row r="2177" spans="1:4">
      <c r="A2177" s="1">
        <v>37224.102743055555</v>
      </c>
      <c r="B2177">
        <v>6</v>
      </c>
      <c r="C2177">
        <v>0</v>
      </c>
      <c r="D2177">
        <v>128</v>
      </c>
    </row>
    <row r="2178" spans="1:4">
      <c r="A2178" s="1">
        <v>37224.104513888888</v>
      </c>
      <c r="B2178">
        <v>3</v>
      </c>
      <c r="C2178">
        <v>0</v>
      </c>
      <c r="D2178">
        <v>76</v>
      </c>
    </row>
    <row r="2179" spans="1:4">
      <c r="A2179" s="1">
        <v>37224.104733796295</v>
      </c>
      <c r="B2179">
        <v>8</v>
      </c>
      <c r="C2179">
        <v>0</v>
      </c>
      <c r="D2179">
        <v>90</v>
      </c>
    </row>
    <row r="2180" spans="1:4">
      <c r="A2180" s="1">
        <v>37224.271493055552</v>
      </c>
      <c r="B2180">
        <v>6</v>
      </c>
      <c r="C2180">
        <v>639</v>
      </c>
      <c r="D2180">
        <v>107</v>
      </c>
    </row>
    <row r="2181" spans="1:4">
      <c r="A2181" s="1">
        <v>37224.673275462963</v>
      </c>
      <c r="B2181">
        <v>2</v>
      </c>
      <c r="C2181">
        <v>0</v>
      </c>
      <c r="D2181">
        <v>35</v>
      </c>
    </row>
    <row r="2182" spans="1:4">
      <c r="A2182" s="1">
        <v>37224.773715277777</v>
      </c>
      <c r="B2182">
        <v>16</v>
      </c>
      <c r="C2182">
        <v>72</v>
      </c>
      <c r="D2182">
        <v>99</v>
      </c>
    </row>
    <row r="2183" spans="1:4">
      <c r="A2183" s="1">
        <v>37224.846122685187</v>
      </c>
      <c r="B2183">
        <v>14</v>
      </c>
      <c r="C2183">
        <v>0</v>
      </c>
      <c r="D2183">
        <v>165</v>
      </c>
    </row>
    <row r="2184" spans="1:4">
      <c r="A2184" s="1">
        <v>37225.020601851851</v>
      </c>
      <c r="B2184">
        <v>5</v>
      </c>
      <c r="C2184">
        <v>0</v>
      </c>
      <c r="D2184">
        <v>68</v>
      </c>
    </row>
    <row r="2185" spans="1:4">
      <c r="A2185" s="1">
        <v>37225.595682870371</v>
      </c>
      <c r="B2185">
        <v>2</v>
      </c>
      <c r="C2185">
        <v>0</v>
      </c>
      <c r="D2185">
        <v>32</v>
      </c>
    </row>
    <row r="2186" spans="1:4">
      <c r="A2186" s="1">
        <v>37225.848622685182</v>
      </c>
      <c r="B2186">
        <v>9</v>
      </c>
      <c r="C2186">
        <v>25</v>
      </c>
      <c r="D2186">
        <v>84</v>
      </c>
    </row>
    <row r="2187" spans="1:4">
      <c r="A2187" s="1">
        <v>37225.882685185185</v>
      </c>
      <c r="B2187">
        <v>36</v>
      </c>
      <c r="C2187">
        <v>466</v>
      </c>
      <c r="D2187">
        <v>388</v>
      </c>
    </row>
    <row r="2188" spans="1:4" s="3" customFormat="1">
      <c r="A2188" s="2">
        <v>37226.026655092595</v>
      </c>
      <c r="B2188" s="3">
        <v>30</v>
      </c>
      <c r="C2188" s="3">
        <v>20</v>
      </c>
      <c r="D2188" s="3">
        <v>876</v>
      </c>
    </row>
    <row r="2189" spans="1:4">
      <c r="A2189" s="1">
        <v>37226.851909722223</v>
      </c>
      <c r="B2189">
        <v>2</v>
      </c>
      <c r="C2189">
        <v>0</v>
      </c>
      <c r="D2189">
        <v>43</v>
      </c>
    </row>
    <row r="2190" spans="1:4">
      <c r="A2190" s="1">
        <v>37227.006840277776</v>
      </c>
      <c r="B2190">
        <v>30</v>
      </c>
      <c r="C2190">
        <v>0</v>
      </c>
      <c r="D2190">
        <v>166</v>
      </c>
    </row>
    <row r="2191" spans="1:4">
      <c r="A2191" s="1">
        <v>37227.032361111109</v>
      </c>
      <c r="B2191">
        <v>21</v>
      </c>
      <c r="C2191">
        <v>0</v>
      </c>
      <c r="D2191">
        <v>120</v>
      </c>
    </row>
    <row r="2192" spans="1:4">
      <c r="A2192" s="1">
        <v>37227.202303240738</v>
      </c>
      <c r="B2192">
        <v>4</v>
      </c>
      <c r="C2192">
        <v>0</v>
      </c>
      <c r="D2192">
        <v>48</v>
      </c>
    </row>
    <row r="2193" spans="1:4">
      <c r="A2193" s="1">
        <v>37227.231261574074</v>
      </c>
      <c r="B2193">
        <v>4</v>
      </c>
      <c r="C2193">
        <v>251</v>
      </c>
      <c r="D2193">
        <v>239</v>
      </c>
    </row>
    <row r="2194" spans="1:4">
      <c r="A2194" s="1">
        <v>37227.572291666664</v>
      </c>
      <c r="B2194">
        <v>13</v>
      </c>
      <c r="C2194">
        <v>14</v>
      </c>
      <c r="D2194">
        <v>118</v>
      </c>
    </row>
    <row r="2195" spans="1:4">
      <c r="A2195" s="1">
        <v>37227.594456018516</v>
      </c>
      <c r="B2195">
        <v>6</v>
      </c>
      <c r="C2195">
        <v>0</v>
      </c>
      <c r="D2195">
        <v>52</v>
      </c>
    </row>
    <row r="2196" spans="1:4">
      <c r="A2196" s="1">
        <v>37227.651770833334</v>
      </c>
      <c r="B2196">
        <v>2</v>
      </c>
      <c r="C2196">
        <v>0</v>
      </c>
      <c r="D2196">
        <v>28</v>
      </c>
    </row>
    <row r="2197" spans="1:4">
      <c r="A2197" s="1">
        <v>37227.757777777777</v>
      </c>
      <c r="B2197">
        <v>52</v>
      </c>
      <c r="C2197">
        <v>242</v>
      </c>
      <c r="D2197">
        <v>1077</v>
      </c>
    </row>
    <row r="2198" spans="1:4">
      <c r="A2198" s="1">
        <v>37227.826018518521</v>
      </c>
      <c r="B2198">
        <v>11</v>
      </c>
      <c r="C2198">
        <v>9</v>
      </c>
      <c r="D2198">
        <v>81</v>
      </c>
    </row>
    <row r="2199" spans="1:4">
      <c r="A2199" s="1">
        <v>37228.149247685185</v>
      </c>
      <c r="B2199">
        <v>4</v>
      </c>
      <c r="C2199">
        <v>0</v>
      </c>
      <c r="D2199">
        <v>48</v>
      </c>
    </row>
    <row r="2200" spans="1:4">
      <c r="A2200" s="1">
        <v>37228.150196759256</v>
      </c>
      <c r="B2200">
        <v>6</v>
      </c>
      <c r="C2200">
        <v>52</v>
      </c>
      <c r="D2200">
        <v>72</v>
      </c>
    </row>
    <row r="2201" spans="1:4">
      <c r="A2201" s="1">
        <v>37228.300358796296</v>
      </c>
      <c r="B2201">
        <v>1</v>
      </c>
      <c r="C2201">
        <v>0</v>
      </c>
      <c r="D2201">
        <v>24</v>
      </c>
    </row>
    <row r="2202" spans="1:4">
      <c r="A2202" s="1">
        <v>37228.394895833335</v>
      </c>
      <c r="B2202">
        <v>1</v>
      </c>
      <c r="C2202">
        <v>0</v>
      </c>
      <c r="D2202">
        <v>40</v>
      </c>
    </row>
    <row r="2203" spans="1:4">
      <c r="A2203" s="1">
        <v>37228.615648148145</v>
      </c>
      <c r="B2203">
        <v>58</v>
      </c>
      <c r="C2203">
        <v>994</v>
      </c>
      <c r="D2203">
        <v>813</v>
      </c>
    </row>
    <row r="2204" spans="1:4">
      <c r="A2204" s="1">
        <v>37228.83630787037</v>
      </c>
      <c r="B2204">
        <v>2</v>
      </c>
      <c r="C2204">
        <v>0</v>
      </c>
      <c r="D2204">
        <v>0</v>
      </c>
    </row>
    <row r="2205" spans="1:4">
      <c r="A2205" s="1">
        <v>37229.567256944443</v>
      </c>
      <c r="B2205">
        <v>4</v>
      </c>
      <c r="C2205">
        <v>11</v>
      </c>
      <c r="D2205">
        <v>39</v>
      </c>
    </row>
    <row r="2206" spans="1:4">
      <c r="A2206" s="1">
        <v>37229.856944444444</v>
      </c>
      <c r="B2206">
        <v>2</v>
      </c>
      <c r="C2206">
        <v>0</v>
      </c>
      <c r="D2206">
        <v>88</v>
      </c>
    </row>
    <row r="2207" spans="1:4">
      <c r="A2207" s="1">
        <v>37230.417534722219</v>
      </c>
      <c r="B2207">
        <v>4</v>
      </c>
      <c r="C2207">
        <v>0</v>
      </c>
      <c r="D2207">
        <v>0</v>
      </c>
    </row>
    <row r="2208" spans="1:4">
      <c r="A2208" s="1">
        <v>37230.445428240739</v>
      </c>
      <c r="B2208">
        <v>6</v>
      </c>
      <c r="C2208">
        <v>0</v>
      </c>
      <c r="D2208">
        <v>50</v>
      </c>
    </row>
    <row r="2209" spans="1:4">
      <c r="A2209" s="1">
        <v>37230.847407407404</v>
      </c>
      <c r="B2209">
        <v>2</v>
      </c>
      <c r="C2209">
        <v>0</v>
      </c>
      <c r="D2209">
        <v>36</v>
      </c>
    </row>
    <row r="2210" spans="1:4">
      <c r="A2210" s="1">
        <v>37230.913043981483</v>
      </c>
      <c r="B2210">
        <v>4</v>
      </c>
      <c r="C2210">
        <v>0</v>
      </c>
      <c r="D2210">
        <v>46</v>
      </c>
    </row>
    <row r="2211" spans="1:4">
      <c r="A2211" s="1">
        <v>37230.914803240739</v>
      </c>
      <c r="B2211">
        <v>4</v>
      </c>
      <c r="C2211">
        <v>13</v>
      </c>
      <c r="D2211">
        <v>40</v>
      </c>
    </row>
    <row r="2212" spans="1:4">
      <c r="A2212" s="1">
        <v>37231.923541666663</v>
      </c>
      <c r="B2212">
        <v>2</v>
      </c>
      <c r="C2212">
        <v>0</v>
      </c>
      <c r="D2212">
        <v>104</v>
      </c>
    </row>
    <row r="2213" spans="1:4">
      <c r="A2213" s="1">
        <v>37231.947557870371</v>
      </c>
      <c r="B2213">
        <v>2</v>
      </c>
      <c r="C2213">
        <v>0</v>
      </c>
      <c r="D2213">
        <v>41</v>
      </c>
    </row>
    <row r="2214" spans="1:4">
      <c r="A2214" s="1">
        <v>37231.957974537036</v>
      </c>
      <c r="B2214">
        <v>5</v>
      </c>
      <c r="C2214">
        <v>209</v>
      </c>
      <c r="D2214">
        <v>188</v>
      </c>
    </row>
    <row r="2215" spans="1:4">
      <c r="A2215" s="1">
        <v>37232.138703703706</v>
      </c>
      <c r="B2215">
        <v>55</v>
      </c>
      <c r="C2215">
        <v>132</v>
      </c>
      <c r="D2215">
        <v>524</v>
      </c>
    </row>
    <row r="2216" spans="1:4">
      <c r="A2216" s="1">
        <v>37232.158530092594</v>
      </c>
      <c r="B2216">
        <v>7</v>
      </c>
      <c r="C2216">
        <v>0</v>
      </c>
      <c r="D2216">
        <v>85</v>
      </c>
    </row>
    <row r="2217" spans="1:4">
      <c r="A2217" s="1">
        <v>37232.311851851853</v>
      </c>
      <c r="B2217">
        <v>2</v>
      </c>
      <c r="C2217">
        <v>0</v>
      </c>
      <c r="D2217">
        <v>46</v>
      </c>
    </row>
    <row r="2218" spans="1:4">
      <c r="A2218" s="1">
        <v>37232.551886574074</v>
      </c>
      <c r="B2218">
        <v>998</v>
      </c>
      <c r="C2218">
        <v>2152</v>
      </c>
      <c r="D2218">
        <v>15850</v>
      </c>
    </row>
    <row r="2219" spans="1:4">
      <c r="A2219" s="1">
        <v>37232.555046296293</v>
      </c>
      <c r="B2219">
        <v>4</v>
      </c>
      <c r="C2219">
        <v>0</v>
      </c>
      <c r="D2219">
        <v>64</v>
      </c>
    </row>
    <row r="2220" spans="1:4">
      <c r="A2220" s="1">
        <v>37232.587835648148</v>
      </c>
      <c r="B2220">
        <v>4</v>
      </c>
      <c r="C2220">
        <v>3</v>
      </c>
      <c r="D2220">
        <v>32</v>
      </c>
    </row>
    <row r="2221" spans="1:4">
      <c r="A2221" s="1">
        <v>37232.589467592596</v>
      </c>
      <c r="B2221">
        <v>4</v>
      </c>
      <c r="C2221">
        <v>0</v>
      </c>
      <c r="D2221">
        <v>8</v>
      </c>
    </row>
    <row r="2222" spans="1:4">
      <c r="A2222" s="1">
        <v>37232.848611111112</v>
      </c>
      <c r="B2222">
        <v>98</v>
      </c>
      <c r="C2222">
        <v>177</v>
      </c>
      <c r="D2222">
        <v>1392</v>
      </c>
    </row>
    <row r="2223" spans="1:4">
      <c r="A2223" s="1">
        <v>37232.859780092593</v>
      </c>
      <c r="B2223">
        <v>23</v>
      </c>
      <c r="C2223">
        <v>87</v>
      </c>
      <c r="D2223">
        <v>316</v>
      </c>
    </row>
    <row r="2224" spans="1:4">
      <c r="A2224" s="1">
        <v>37232.875486111108</v>
      </c>
      <c r="B2224">
        <v>24</v>
      </c>
      <c r="C2224">
        <v>22</v>
      </c>
      <c r="D2224">
        <v>232</v>
      </c>
    </row>
    <row r="2225" spans="1:4">
      <c r="A2225" s="1">
        <v>37232.878368055557</v>
      </c>
      <c r="B2225">
        <v>20</v>
      </c>
      <c r="C2225">
        <v>10</v>
      </c>
      <c r="D2225">
        <v>244</v>
      </c>
    </row>
    <row r="2226" spans="1:4">
      <c r="A2226" s="1">
        <v>37232.92696759259</v>
      </c>
      <c r="B2226">
        <v>4</v>
      </c>
      <c r="C2226">
        <v>0</v>
      </c>
      <c r="D2226">
        <v>206</v>
      </c>
    </row>
    <row r="2227" spans="1:4">
      <c r="A2227" s="1">
        <v>37233.337453703702</v>
      </c>
      <c r="B2227">
        <v>14</v>
      </c>
      <c r="C2227">
        <v>183</v>
      </c>
      <c r="D2227">
        <v>370</v>
      </c>
    </row>
    <row r="2228" spans="1:4">
      <c r="A2228" s="1">
        <v>37234.533935185187</v>
      </c>
      <c r="B2228">
        <v>4</v>
      </c>
      <c r="C2228">
        <v>162</v>
      </c>
      <c r="D2228">
        <v>230</v>
      </c>
    </row>
    <row r="2229" spans="1:4">
      <c r="A2229" s="1">
        <v>37234.547314814816</v>
      </c>
      <c r="B2229">
        <v>167</v>
      </c>
      <c r="C2229">
        <v>1339</v>
      </c>
      <c r="D2229">
        <v>5821</v>
      </c>
    </row>
    <row r="2230" spans="1:4">
      <c r="A2230" s="1">
        <v>37235.588564814818</v>
      </c>
      <c r="B2230">
        <v>16</v>
      </c>
      <c r="C2230">
        <v>41</v>
      </c>
      <c r="D2230">
        <v>125</v>
      </c>
    </row>
    <row r="2231" spans="1:4">
      <c r="A2231" s="1">
        <v>37235.632002314815</v>
      </c>
      <c r="B2231">
        <v>41</v>
      </c>
      <c r="C2231">
        <v>39</v>
      </c>
      <c r="D2231">
        <v>271</v>
      </c>
    </row>
    <row r="2232" spans="1:4">
      <c r="A2232" s="1">
        <v>37235.63722222222</v>
      </c>
      <c r="B2232">
        <v>13</v>
      </c>
      <c r="C2232">
        <v>1289</v>
      </c>
      <c r="D2232">
        <v>297</v>
      </c>
    </row>
    <row r="2233" spans="1:4">
      <c r="A2233" s="1">
        <v>37236.608391203707</v>
      </c>
      <c r="B2233">
        <v>6</v>
      </c>
      <c r="C2233">
        <v>0</v>
      </c>
      <c r="D2233">
        <v>11</v>
      </c>
    </row>
    <row r="2234" spans="1:4">
      <c r="A2234" s="1">
        <v>37237.789421296293</v>
      </c>
      <c r="B2234">
        <v>3</v>
      </c>
      <c r="C2234">
        <v>0</v>
      </c>
      <c r="D2234">
        <v>50</v>
      </c>
    </row>
    <row r="2235" spans="1:4">
      <c r="A2235" s="1">
        <v>37237.82167824074</v>
      </c>
      <c r="B2235">
        <v>16</v>
      </c>
      <c r="C2235">
        <v>2363</v>
      </c>
      <c r="D2235">
        <v>180</v>
      </c>
    </row>
    <row r="2236" spans="1:4">
      <c r="A2236" s="1">
        <v>37237.824074074073</v>
      </c>
      <c r="B2236">
        <v>4</v>
      </c>
      <c r="C2236">
        <v>168</v>
      </c>
      <c r="D2236">
        <v>62</v>
      </c>
    </row>
    <row r="2237" spans="1:4">
      <c r="A2237" s="1">
        <v>37237.893263888887</v>
      </c>
      <c r="B2237">
        <v>46</v>
      </c>
      <c r="C2237">
        <v>1383</v>
      </c>
      <c r="D2237">
        <v>337</v>
      </c>
    </row>
    <row r="2238" spans="1:4">
      <c r="A2238" s="1">
        <v>37237.899664351855</v>
      </c>
      <c r="B2238">
        <v>29</v>
      </c>
      <c r="C2238">
        <v>3</v>
      </c>
      <c r="D2238">
        <v>325</v>
      </c>
    </row>
    <row r="2239" spans="1:4">
      <c r="A2239" s="1">
        <v>37238.03434027778</v>
      </c>
      <c r="B2239">
        <v>25</v>
      </c>
      <c r="C2239">
        <v>2511</v>
      </c>
      <c r="D2239">
        <v>185</v>
      </c>
    </row>
    <row r="2240" spans="1:4">
      <c r="A2240" s="1">
        <v>37238.147777777776</v>
      </c>
      <c r="B2240">
        <v>3</v>
      </c>
      <c r="C2240">
        <v>0</v>
      </c>
      <c r="D2240">
        <v>36</v>
      </c>
    </row>
    <row r="2241" spans="1:4">
      <c r="A2241" s="1">
        <v>37238.466446759259</v>
      </c>
      <c r="B2241">
        <v>21</v>
      </c>
      <c r="C2241">
        <v>693</v>
      </c>
      <c r="D2241">
        <v>216</v>
      </c>
    </row>
    <row r="2242" spans="1:4">
      <c r="A2242" s="1">
        <v>37238.485509259262</v>
      </c>
      <c r="B2242">
        <v>4</v>
      </c>
      <c r="C2242">
        <v>14</v>
      </c>
      <c r="D2242">
        <v>71</v>
      </c>
    </row>
    <row r="2243" spans="1:4">
      <c r="A2243" s="1">
        <v>37238.487303240741</v>
      </c>
      <c r="B2243">
        <v>2</v>
      </c>
      <c r="C2243">
        <v>0</v>
      </c>
      <c r="D2243">
        <v>88</v>
      </c>
    </row>
    <row r="2244" spans="1:4">
      <c r="A2244" s="1">
        <v>37238.515509259261</v>
      </c>
      <c r="B2244">
        <v>12</v>
      </c>
      <c r="C2244">
        <v>0</v>
      </c>
      <c r="D2244">
        <v>218</v>
      </c>
    </row>
    <row r="2245" spans="1:4">
      <c r="A2245" s="1">
        <v>37238.516979166663</v>
      </c>
      <c r="B2245">
        <v>8</v>
      </c>
      <c r="C2245">
        <v>0</v>
      </c>
      <c r="D2245">
        <v>90</v>
      </c>
    </row>
    <row r="2246" spans="1:4">
      <c r="A2246" s="1">
        <v>37238.592627314814</v>
      </c>
      <c r="B2246">
        <v>30</v>
      </c>
      <c r="C2246">
        <v>2782</v>
      </c>
      <c r="D2246">
        <v>203</v>
      </c>
    </row>
    <row r="2247" spans="1:4">
      <c r="A2247" s="1">
        <v>37238.61440972222</v>
      </c>
      <c r="B2247">
        <v>2</v>
      </c>
      <c r="C2247">
        <v>0</v>
      </c>
      <c r="D2247">
        <v>20</v>
      </c>
    </row>
    <row r="2248" spans="1:4">
      <c r="A2248" s="1">
        <v>37238.936956018515</v>
      </c>
      <c r="B2248">
        <v>3</v>
      </c>
      <c r="C2248">
        <v>0</v>
      </c>
      <c r="D2248">
        <v>84</v>
      </c>
    </row>
    <row r="2249" spans="1:4">
      <c r="A2249" s="1">
        <v>37238.9377662037</v>
      </c>
      <c r="B2249">
        <v>19</v>
      </c>
      <c r="C2249">
        <v>0</v>
      </c>
      <c r="D2249">
        <v>125</v>
      </c>
    </row>
    <row r="2250" spans="1:4">
      <c r="A2250" s="1">
        <v>37239.049050925925</v>
      </c>
      <c r="B2250">
        <v>552</v>
      </c>
      <c r="C2250">
        <v>948</v>
      </c>
      <c r="D2250">
        <v>7919</v>
      </c>
    </row>
    <row r="2251" spans="1:4">
      <c r="A2251" s="1">
        <v>37239.362696759257</v>
      </c>
      <c r="B2251">
        <v>9</v>
      </c>
      <c r="C2251">
        <v>8</v>
      </c>
      <c r="D2251">
        <v>113</v>
      </c>
    </row>
    <row r="2252" spans="1:4">
      <c r="A2252" s="1">
        <v>37239.472777777781</v>
      </c>
      <c r="B2252">
        <v>2</v>
      </c>
      <c r="C2252">
        <v>0</v>
      </c>
      <c r="D2252">
        <v>26</v>
      </c>
    </row>
    <row r="2253" spans="1:4">
      <c r="A2253" s="1">
        <v>37239.47896990741</v>
      </c>
      <c r="B2253">
        <v>3</v>
      </c>
      <c r="C2253">
        <v>0</v>
      </c>
      <c r="D2253">
        <v>72</v>
      </c>
    </row>
    <row r="2254" spans="1:4">
      <c r="A2254" s="1">
        <v>37239.687685185185</v>
      </c>
      <c r="B2254">
        <v>91</v>
      </c>
      <c r="C2254">
        <v>44</v>
      </c>
      <c r="D2254">
        <v>1237</v>
      </c>
    </row>
    <row r="2255" spans="1:4">
      <c r="A2255" s="1">
        <v>37239.932222222225</v>
      </c>
      <c r="B2255">
        <v>14</v>
      </c>
      <c r="C2255">
        <v>237</v>
      </c>
      <c r="D2255">
        <v>170</v>
      </c>
    </row>
    <row r="2256" spans="1:4">
      <c r="A2256" s="1">
        <v>37239.954155092593</v>
      </c>
      <c r="B2256">
        <v>2</v>
      </c>
      <c r="C2256">
        <v>0</v>
      </c>
      <c r="D2256">
        <v>58</v>
      </c>
    </row>
    <row r="2257" spans="1:4">
      <c r="A2257" s="1">
        <v>37241.160069444442</v>
      </c>
      <c r="B2257">
        <v>1</v>
      </c>
      <c r="C2257">
        <v>0</v>
      </c>
      <c r="D2257">
        <v>4</v>
      </c>
    </row>
    <row r="2258" spans="1:4">
      <c r="A2258" s="1">
        <v>37241.165439814817</v>
      </c>
      <c r="B2258">
        <v>40</v>
      </c>
      <c r="C2258">
        <v>1384</v>
      </c>
      <c r="D2258">
        <v>1063</v>
      </c>
    </row>
    <row r="2259" spans="1:4">
      <c r="A2259" s="1">
        <v>37241.204328703701</v>
      </c>
      <c r="B2259">
        <v>4</v>
      </c>
      <c r="C2259">
        <v>0</v>
      </c>
      <c r="D2259">
        <v>118</v>
      </c>
    </row>
    <row r="2260" spans="1:4">
      <c r="A2260" s="1">
        <v>37242.377071759256</v>
      </c>
      <c r="B2260">
        <v>2</v>
      </c>
      <c r="C2260">
        <v>0</v>
      </c>
      <c r="D2260">
        <v>64</v>
      </c>
    </row>
    <row r="2261" spans="1:4">
      <c r="A2261" s="1">
        <v>37242.999456018515</v>
      </c>
      <c r="B2261">
        <v>34</v>
      </c>
      <c r="C2261">
        <v>625</v>
      </c>
      <c r="D2261">
        <v>430</v>
      </c>
    </row>
    <row r="2262" spans="1:4">
      <c r="A2262" s="1">
        <v>37243.367291666669</v>
      </c>
      <c r="B2262">
        <v>539</v>
      </c>
      <c r="C2262">
        <v>7515</v>
      </c>
      <c r="D2262">
        <v>7274</v>
      </c>
    </row>
    <row r="2263" spans="1:4">
      <c r="A2263" s="1">
        <v>37243.387824074074</v>
      </c>
      <c r="B2263">
        <v>6</v>
      </c>
      <c r="C2263">
        <v>0</v>
      </c>
      <c r="D2263">
        <v>216</v>
      </c>
    </row>
    <row r="2264" spans="1:4">
      <c r="A2264" s="1">
        <v>37243.61273148148</v>
      </c>
      <c r="B2264">
        <v>459</v>
      </c>
      <c r="C2264">
        <v>178</v>
      </c>
      <c r="D2264">
        <v>5559</v>
      </c>
    </row>
    <row r="2265" spans="1:4">
      <c r="A2265" s="1">
        <v>37243.643229166664</v>
      </c>
      <c r="B2265">
        <v>4</v>
      </c>
      <c r="C2265">
        <v>147</v>
      </c>
      <c r="D2265">
        <v>92</v>
      </c>
    </row>
    <row r="2266" spans="1:4">
      <c r="A2266" s="1">
        <v>37243.645451388889</v>
      </c>
      <c r="B2266">
        <v>6</v>
      </c>
      <c r="C2266">
        <v>797</v>
      </c>
      <c r="D2266">
        <v>169</v>
      </c>
    </row>
    <row r="2267" spans="1:4">
      <c r="A2267" s="1">
        <v>37243.689895833333</v>
      </c>
      <c r="B2267">
        <v>5</v>
      </c>
      <c r="C2267">
        <v>0</v>
      </c>
      <c r="D2267">
        <v>48</v>
      </c>
    </row>
    <row r="2268" spans="1:4">
      <c r="A2268" s="1">
        <v>37243.705740740741</v>
      </c>
      <c r="B2268">
        <v>2</v>
      </c>
      <c r="C2268">
        <v>0</v>
      </c>
      <c r="D2268">
        <v>62</v>
      </c>
    </row>
    <row r="2269" spans="1:4">
      <c r="A2269" s="1">
        <v>37243.79</v>
      </c>
      <c r="B2269">
        <v>10</v>
      </c>
      <c r="C2269">
        <v>0</v>
      </c>
      <c r="D2269">
        <v>57</v>
      </c>
    </row>
    <row r="2270" spans="1:4">
      <c r="A2270" s="1">
        <v>37243.836226851854</v>
      </c>
      <c r="B2270">
        <v>34</v>
      </c>
      <c r="C2270">
        <v>2866</v>
      </c>
      <c r="D2270">
        <v>788</v>
      </c>
    </row>
    <row r="2271" spans="1:4">
      <c r="A2271" s="1">
        <v>37243.848645833335</v>
      </c>
      <c r="B2271">
        <v>6</v>
      </c>
      <c r="C2271">
        <v>0</v>
      </c>
      <c r="D2271">
        <v>156</v>
      </c>
    </row>
    <row r="2272" spans="1:4">
      <c r="A2272" s="1">
        <v>37244.409282407411</v>
      </c>
      <c r="B2272">
        <v>256</v>
      </c>
      <c r="C2272">
        <v>2651</v>
      </c>
      <c r="D2272">
        <v>2344</v>
      </c>
    </row>
    <row r="2273" spans="1:4">
      <c r="A2273" s="1">
        <v>37244.47152777778</v>
      </c>
      <c r="B2273">
        <v>265</v>
      </c>
      <c r="C2273">
        <v>752</v>
      </c>
      <c r="D2273">
        <v>3781</v>
      </c>
    </row>
    <row r="2274" spans="1:4">
      <c r="A2274" s="1">
        <v>37244.474699074075</v>
      </c>
      <c r="B2274">
        <v>11</v>
      </c>
      <c r="C2274">
        <v>0</v>
      </c>
      <c r="D2274">
        <v>6</v>
      </c>
    </row>
    <row r="2275" spans="1:4">
      <c r="A2275" s="1">
        <v>37244.480567129627</v>
      </c>
      <c r="B2275">
        <v>2</v>
      </c>
      <c r="C2275">
        <v>0</v>
      </c>
      <c r="D2275">
        <v>61</v>
      </c>
    </row>
    <row r="2276" spans="1:4">
      <c r="A2276" s="1">
        <v>37244.535162037035</v>
      </c>
      <c r="B2276">
        <v>8</v>
      </c>
      <c r="C2276">
        <v>248</v>
      </c>
      <c r="D2276">
        <v>184</v>
      </c>
    </row>
    <row r="2277" spans="1:4">
      <c r="A2277" s="1">
        <v>37245.973090277781</v>
      </c>
      <c r="B2277">
        <v>26</v>
      </c>
      <c r="C2277">
        <v>42</v>
      </c>
      <c r="D2277">
        <v>516</v>
      </c>
    </row>
    <row r="2278" spans="1:4">
      <c r="A2278" s="1">
        <v>37246.430787037039</v>
      </c>
      <c r="B2278">
        <v>2</v>
      </c>
      <c r="C2278">
        <v>0</v>
      </c>
      <c r="D2278">
        <v>28</v>
      </c>
    </row>
    <row r="2279" spans="1:4">
      <c r="A2279" s="1">
        <v>37246.512106481481</v>
      </c>
      <c r="B2279">
        <v>6</v>
      </c>
      <c r="C2279">
        <v>87</v>
      </c>
      <c r="D2279">
        <v>64</v>
      </c>
    </row>
    <row r="2280" spans="1:4">
      <c r="A2280" s="1">
        <v>37247.787372685183</v>
      </c>
      <c r="B2280">
        <v>4</v>
      </c>
      <c r="C2280">
        <v>0</v>
      </c>
      <c r="D2280">
        <v>72</v>
      </c>
    </row>
    <row r="2281" spans="1:4">
      <c r="A2281" s="1">
        <v>37247.951226851852</v>
      </c>
      <c r="B2281">
        <v>5</v>
      </c>
      <c r="C2281">
        <v>0</v>
      </c>
      <c r="D2281">
        <v>24</v>
      </c>
    </row>
    <row r="2282" spans="1:4">
      <c r="A2282" s="1">
        <v>37248.372789351852</v>
      </c>
      <c r="B2282">
        <v>6</v>
      </c>
      <c r="C2282">
        <v>83</v>
      </c>
      <c r="D2282">
        <v>55</v>
      </c>
    </row>
    <row r="2283" spans="1:4">
      <c r="A2283" s="1">
        <v>37248.384108796294</v>
      </c>
      <c r="B2283">
        <v>97</v>
      </c>
      <c r="C2283">
        <v>64</v>
      </c>
      <c r="D2283">
        <v>790</v>
      </c>
    </row>
    <row r="2284" spans="1:4">
      <c r="A2284" s="1">
        <v>37248.390694444446</v>
      </c>
      <c r="B2284">
        <v>468</v>
      </c>
      <c r="C2284">
        <v>3047</v>
      </c>
      <c r="D2284">
        <v>4758</v>
      </c>
    </row>
    <row r="2285" spans="1:4">
      <c r="A2285" s="1">
        <v>37249.087025462963</v>
      </c>
      <c r="B2285">
        <v>30</v>
      </c>
      <c r="C2285">
        <v>357</v>
      </c>
      <c r="D2285">
        <v>580</v>
      </c>
    </row>
    <row r="2286" spans="1:4">
      <c r="A2286" s="1">
        <v>37249.346342592595</v>
      </c>
      <c r="B2286">
        <v>33</v>
      </c>
      <c r="C2286">
        <v>27</v>
      </c>
      <c r="D2286">
        <v>552</v>
      </c>
    </row>
    <row r="2287" spans="1:4">
      <c r="A2287" s="1">
        <v>37249.666875000003</v>
      </c>
      <c r="B2287">
        <v>4</v>
      </c>
      <c r="C2287">
        <v>0</v>
      </c>
      <c r="D2287">
        <v>108</v>
      </c>
    </row>
    <row r="2288" spans="1:4">
      <c r="A2288" s="1">
        <v>37249.89644675926</v>
      </c>
      <c r="B2288">
        <v>8</v>
      </c>
      <c r="C2288">
        <v>8</v>
      </c>
      <c r="D2288">
        <v>205</v>
      </c>
    </row>
    <row r="2289" spans="1:4">
      <c r="A2289" s="1">
        <v>37249.898946759262</v>
      </c>
      <c r="B2289">
        <v>1</v>
      </c>
      <c r="C2289">
        <v>0</v>
      </c>
      <c r="D2289">
        <v>0</v>
      </c>
    </row>
    <row r="2290" spans="1:4">
      <c r="A2290" s="1">
        <v>37250.308495370373</v>
      </c>
      <c r="B2290">
        <v>4</v>
      </c>
      <c r="C2290">
        <v>392</v>
      </c>
      <c r="D2290">
        <v>166</v>
      </c>
    </row>
    <row r="2291" spans="1:4">
      <c r="A2291" s="1">
        <v>37250.695821759262</v>
      </c>
      <c r="B2291">
        <v>3</v>
      </c>
      <c r="C2291">
        <v>0</v>
      </c>
      <c r="D2291">
        <v>48</v>
      </c>
    </row>
    <row r="2292" spans="1:4">
      <c r="A2292" s="1">
        <v>37250.69872685185</v>
      </c>
      <c r="B2292">
        <v>3</v>
      </c>
      <c r="C2292">
        <v>0</v>
      </c>
      <c r="D2292">
        <v>46</v>
      </c>
    </row>
    <row r="2293" spans="1:4">
      <c r="A2293" s="1">
        <v>37251.165914351855</v>
      </c>
      <c r="B2293">
        <v>12</v>
      </c>
      <c r="C2293">
        <v>0</v>
      </c>
      <c r="D2293">
        <v>224</v>
      </c>
    </row>
    <row r="2294" spans="1:4">
      <c r="A2294" s="1">
        <v>37251.2033912037</v>
      </c>
      <c r="B2294">
        <v>9</v>
      </c>
      <c r="C2294">
        <v>10</v>
      </c>
      <c r="D2294">
        <v>192</v>
      </c>
    </row>
    <row r="2295" spans="1:4">
      <c r="A2295" s="1">
        <v>37251.297164351854</v>
      </c>
      <c r="B2295">
        <v>11</v>
      </c>
      <c r="C2295">
        <v>3</v>
      </c>
      <c r="D2295">
        <v>256</v>
      </c>
    </row>
    <row r="2296" spans="1:4">
      <c r="A2296" s="1">
        <v>37251.452175925922</v>
      </c>
      <c r="B2296">
        <v>10</v>
      </c>
      <c r="C2296">
        <v>0</v>
      </c>
      <c r="D2296">
        <v>229</v>
      </c>
    </row>
    <row r="2297" spans="1:4">
      <c r="A2297" s="1">
        <v>37251.522083333337</v>
      </c>
      <c r="B2297">
        <v>6</v>
      </c>
      <c r="C2297">
        <v>0</v>
      </c>
      <c r="D2297">
        <v>208</v>
      </c>
    </row>
    <row r="2298" spans="1:4">
      <c r="A2298" s="1">
        <v>37251.684652777774</v>
      </c>
      <c r="B2298">
        <v>16</v>
      </c>
      <c r="C2298">
        <v>0</v>
      </c>
      <c r="D2298">
        <v>329</v>
      </c>
    </row>
    <row r="2299" spans="1:4">
      <c r="A2299" s="1">
        <v>37251.708344907405</v>
      </c>
      <c r="B2299">
        <v>1</v>
      </c>
      <c r="C2299">
        <v>0</v>
      </c>
      <c r="D2299">
        <v>0</v>
      </c>
    </row>
    <row r="2300" spans="1:4">
      <c r="A2300" s="1">
        <v>37252.043900462966</v>
      </c>
      <c r="B2300">
        <v>50</v>
      </c>
      <c r="C2300">
        <v>358</v>
      </c>
      <c r="D2300">
        <v>509</v>
      </c>
    </row>
    <row r="2301" spans="1:4">
      <c r="A2301" s="1">
        <v>37252.050509259258</v>
      </c>
      <c r="B2301">
        <v>122</v>
      </c>
      <c r="C2301">
        <v>132</v>
      </c>
      <c r="D2301">
        <v>1354</v>
      </c>
    </row>
    <row r="2302" spans="1:4">
      <c r="A2302" s="1">
        <v>37252.353263888886</v>
      </c>
      <c r="B2302">
        <v>16</v>
      </c>
      <c r="C2302">
        <v>0</v>
      </c>
      <c r="D2302">
        <v>312</v>
      </c>
    </row>
    <row r="2303" spans="1:4">
      <c r="A2303" s="1">
        <v>37252.504629629628</v>
      </c>
      <c r="B2303">
        <v>8</v>
      </c>
      <c r="C2303">
        <v>114</v>
      </c>
      <c r="D2303">
        <v>71</v>
      </c>
    </row>
    <row r="2304" spans="1:4">
      <c r="A2304" s="1">
        <v>37252.546782407408</v>
      </c>
      <c r="B2304">
        <v>1551</v>
      </c>
      <c r="C2304">
        <v>712</v>
      </c>
      <c r="D2304">
        <v>19988</v>
      </c>
    </row>
    <row r="2305" spans="1:4">
      <c r="A2305" s="1">
        <v>37252.550173611111</v>
      </c>
      <c r="B2305">
        <v>8</v>
      </c>
      <c r="C2305">
        <v>0</v>
      </c>
      <c r="D2305">
        <v>136</v>
      </c>
    </row>
    <row r="2306" spans="1:4">
      <c r="A2306" s="1">
        <v>37252.611284722225</v>
      </c>
      <c r="B2306">
        <v>1770</v>
      </c>
      <c r="C2306">
        <v>473</v>
      </c>
      <c r="D2306">
        <v>19206</v>
      </c>
    </row>
    <row r="2307" spans="1:4">
      <c r="A2307" s="1">
        <v>37252.620567129627</v>
      </c>
      <c r="B2307">
        <v>3</v>
      </c>
      <c r="C2307">
        <v>188</v>
      </c>
      <c r="D2307">
        <v>48</v>
      </c>
    </row>
    <row r="2308" spans="1:4">
      <c r="A2308" s="1">
        <v>37252.691782407404</v>
      </c>
      <c r="B2308">
        <v>33</v>
      </c>
      <c r="C2308">
        <v>131</v>
      </c>
      <c r="D2308">
        <v>296</v>
      </c>
    </row>
    <row r="2309" spans="1:4">
      <c r="A2309" s="1">
        <v>37252.702349537038</v>
      </c>
      <c r="B2309">
        <v>238</v>
      </c>
      <c r="C2309">
        <v>69</v>
      </c>
      <c r="D2309">
        <v>2181</v>
      </c>
    </row>
    <row r="2310" spans="1:4">
      <c r="A2310" s="1">
        <v>37252.778414351851</v>
      </c>
      <c r="B2310">
        <v>32</v>
      </c>
      <c r="C2310">
        <v>105</v>
      </c>
      <c r="D2310">
        <v>774</v>
      </c>
    </row>
    <row r="2311" spans="1:4">
      <c r="A2311" s="1">
        <v>37253.032187500001</v>
      </c>
      <c r="B2311">
        <v>6</v>
      </c>
      <c r="C2311">
        <v>0</v>
      </c>
      <c r="D2311">
        <v>244</v>
      </c>
    </row>
    <row r="2312" spans="1:4">
      <c r="A2312" s="1">
        <v>37253.48646990741</v>
      </c>
      <c r="B2312">
        <v>2</v>
      </c>
      <c r="C2312">
        <v>0</v>
      </c>
      <c r="D2312">
        <v>28</v>
      </c>
    </row>
    <row r="2313" spans="1:4">
      <c r="A2313" s="1">
        <v>37253.505243055559</v>
      </c>
      <c r="B2313">
        <v>4</v>
      </c>
      <c r="C2313">
        <v>12</v>
      </c>
      <c r="D2313">
        <v>100</v>
      </c>
    </row>
    <row r="2314" spans="1:4">
      <c r="A2314" s="1">
        <v>37253.506851851853</v>
      </c>
      <c r="B2314">
        <v>4</v>
      </c>
      <c r="C2314">
        <v>1994</v>
      </c>
      <c r="D2314">
        <v>238</v>
      </c>
    </row>
    <row r="2315" spans="1:4">
      <c r="A2315" s="1">
        <v>37253.508564814816</v>
      </c>
      <c r="B2315">
        <v>41</v>
      </c>
      <c r="C2315">
        <v>8</v>
      </c>
      <c r="D2315">
        <v>328</v>
      </c>
    </row>
    <row r="2316" spans="1:4">
      <c r="A2316" s="1">
        <v>37253.514363425929</v>
      </c>
      <c r="B2316">
        <v>100</v>
      </c>
      <c r="C2316">
        <v>33</v>
      </c>
      <c r="D2316">
        <v>1014</v>
      </c>
    </row>
    <row r="2317" spans="1:4">
      <c r="A2317" s="1">
        <v>37253.53087962963</v>
      </c>
      <c r="B2317">
        <v>24</v>
      </c>
      <c r="C2317">
        <v>10</v>
      </c>
      <c r="D2317">
        <v>208</v>
      </c>
    </row>
    <row r="2318" spans="1:4">
      <c r="A2318" s="1">
        <v>37253.72210648148</v>
      </c>
      <c r="B2318">
        <v>2</v>
      </c>
      <c r="C2318">
        <v>0</v>
      </c>
      <c r="D2318">
        <v>8</v>
      </c>
    </row>
    <row r="2319" spans="1:4">
      <c r="A2319" s="1">
        <v>37253.940659722219</v>
      </c>
      <c r="B2319">
        <v>2</v>
      </c>
      <c r="C2319">
        <v>0</v>
      </c>
      <c r="D2319">
        <v>78</v>
      </c>
    </row>
    <row r="2320" spans="1:4">
      <c r="A2320" s="1">
        <v>37254.001504629632</v>
      </c>
      <c r="B2320">
        <v>6</v>
      </c>
      <c r="C2320">
        <v>0</v>
      </c>
      <c r="D2320">
        <v>252</v>
      </c>
    </row>
    <row r="2321" spans="1:4">
      <c r="A2321" s="1">
        <v>37254.196342592593</v>
      </c>
      <c r="B2321">
        <v>2</v>
      </c>
      <c r="C2321">
        <v>0</v>
      </c>
      <c r="D2321">
        <v>20</v>
      </c>
    </row>
    <row r="2322" spans="1:4">
      <c r="A2322" s="1">
        <v>37254.525196759256</v>
      </c>
      <c r="B2322">
        <v>2</v>
      </c>
      <c r="C2322">
        <v>0</v>
      </c>
      <c r="D2322">
        <v>1</v>
      </c>
    </row>
    <row r="2323" spans="1:4">
      <c r="A2323" s="1">
        <v>37254.622060185182</v>
      </c>
      <c r="B2323">
        <v>4</v>
      </c>
      <c r="C2323">
        <v>0</v>
      </c>
      <c r="D2323">
        <v>213</v>
      </c>
    </row>
    <row r="2324" spans="1:4">
      <c r="A2324" s="1">
        <v>37254.647824074076</v>
      </c>
      <c r="B2324">
        <v>125</v>
      </c>
      <c r="C2324">
        <v>72</v>
      </c>
      <c r="D2324">
        <v>1621</v>
      </c>
    </row>
    <row r="2325" spans="1:4">
      <c r="A2325" s="1">
        <v>37254.690324074072</v>
      </c>
      <c r="B2325">
        <v>2</v>
      </c>
      <c r="C2325">
        <v>0</v>
      </c>
      <c r="D2325">
        <v>60</v>
      </c>
    </row>
    <row r="2326" spans="1:4">
      <c r="A2326" s="1">
        <v>37254.761388888888</v>
      </c>
      <c r="B2326">
        <v>82</v>
      </c>
      <c r="C2326">
        <v>3869</v>
      </c>
      <c r="D2326">
        <v>2510</v>
      </c>
    </row>
    <row r="2327" spans="1:4">
      <c r="A2327" s="1">
        <v>37254.850162037037</v>
      </c>
      <c r="B2327">
        <v>2</v>
      </c>
      <c r="C2327">
        <v>0</v>
      </c>
      <c r="D2327">
        <v>60</v>
      </c>
    </row>
    <row r="2328" spans="1:4">
      <c r="A2328" s="1">
        <v>37254.968287037038</v>
      </c>
      <c r="B2328">
        <v>150</v>
      </c>
      <c r="C2328">
        <v>1404</v>
      </c>
      <c r="D2328">
        <v>1371</v>
      </c>
    </row>
    <row r="2329" spans="1:4">
      <c r="A2329" s="1">
        <v>37255.077326388891</v>
      </c>
      <c r="B2329">
        <v>96</v>
      </c>
      <c r="C2329">
        <v>3618</v>
      </c>
      <c r="D2329">
        <v>962</v>
      </c>
    </row>
    <row r="2330" spans="1:4">
      <c r="A2330" s="1">
        <v>37255.352638888886</v>
      </c>
      <c r="B2330">
        <v>9</v>
      </c>
      <c r="C2330">
        <v>91</v>
      </c>
      <c r="D2330">
        <v>140</v>
      </c>
    </row>
    <row r="2331" spans="1:4">
      <c r="A2331" s="1">
        <v>37255.360902777778</v>
      </c>
      <c r="B2331">
        <v>7</v>
      </c>
      <c r="C2331">
        <v>2</v>
      </c>
      <c r="D2331">
        <v>236</v>
      </c>
    </row>
    <row r="2332" spans="1:4">
      <c r="A2332" s="1">
        <v>37255.39634259259</v>
      </c>
      <c r="B2332">
        <v>1</v>
      </c>
      <c r="C2332">
        <v>0</v>
      </c>
      <c r="D2332">
        <v>82</v>
      </c>
    </row>
    <row r="2333" spans="1:4">
      <c r="A2333" s="1">
        <v>37256.040960648148</v>
      </c>
      <c r="B2333">
        <v>177</v>
      </c>
      <c r="C2333">
        <v>2210</v>
      </c>
      <c r="D2333">
        <v>6087</v>
      </c>
    </row>
    <row r="2334" spans="1:4">
      <c r="A2334" s="1">
        <v>37256.04246527778</v>
      </c>
      <c r="B2334">
        <v>39</v>
      </c>
      <c r="C2334">
        <v>2809</v>
      </c>
      <c r="D2334">
        <v>532</v>
      </c>
    </row>
    <row r="2335" spans="1:4">
      <c r="A2335" s="1">
        <v>37256.044965277775</v>
      </c>
      <c r="B2335">
        <v>24</v>
      </c>
      <c r="C2335">
        <v>45</v>
      </c>
      <c r="D2335">
        <v>327</v>
      </c>
    </row>
    <row r="2336" spans="1:4">
      <c r="A2336" s="1">
        <v>37256.071875000001</v>
      </c>
      <c r="B2336">
        <v>2</v>
      </c>
      <c r="C2336">
        <v>0</v>
      </c>
      <c r="D2336">
        <v>121</v>
      </c>
    </row>
    <row r="2337" spans="1:4">
      <c r="A2337" s="1">
        <v>37256.074629629627</v>
      </c>
      <c r="B2337">
        <v>4</v>
      </c>
      <c r="C2337">
        <v>0</v>
      </c>
      <c r="D2337">
        <v>286</v>
      </c>
    </row>
    <row r="2338" spans="1:4">
      <c r="A2338" s="1">
        <v>37256.137870370374</v>
      </c>
      <c r="B2338">
        <v>53</v>
      </c>
      <c r="C2338">
        <v>873</v>
      </c>
      <c r="D2338">
        <v>809</v>
      </c>
    </row>
    <row r="2339" spans="1:4">
      <c r="A2339" s="1">
        <v>37256.655543981484</v>
      </c>
      <c r="B2339">
        <v>25</v>
      </c>
      <c r="C2339">
        <v>9</v>
      </c>
      <c r="D2339">
        <v>544</v>
      </c>
    </row>
    <row r="2340" spans="1:4">
      <c r="A2340" s="1">
        <v>37256.657199074078</v>
      </c>
      <c r="B2340">
        <v>2</v>
      </c>
      <c r="C2340">
        <v>0</v>
      </c>
      <c r="D2340">
        <v>205</v>
      </c>
    </row>
    <row r="2341" spans="1:4">
      <c r="A2341" s="1">
        <v>37256.662129629629</v>
      </c>
      <c r="B2341">
        <v>2</v>
      </c>
      <c r="C2341">
        <v>14</v>
      </c>
      <c r="D2341">
        <v>139</v>
      </c>
    </row>
    <row r="2342" spans="1:4">
      <c r="A2342" s="1">
        <v>37256.668888888889</v>
      </c>
      <c r="B2342">
        <v>2</v>
      </c>
      <c r="C2342">
        <v>0</v>
      </c>
      <c r="D2342">
        <v>72</v>
      </c>
    </row>
    <row r="2343" spans="1:4" s="3" customFormat="1">
      <c r="A2343" s="2">
        <v>37257.584479166668</v>
      </c>
      <c r="B2343" s="3">
        <v>11</v>
      </c>
      <c r="C2343" s="3">
        <v>1241</v>
      </c>
      <c r="D2343" s="3">
        <v>259</v>
      </c>
    </row>
    <row r="2344" spans="1:4">
      <c r="A2344" s="1">
        <v>37257.589641203704</v>
      </c>
      <c r="B2344">
        <v>9</v>
      </c>
      <c r="C2344">
        <v>16</v>
      </c>
      <c r="D2344">
        <v>81</v>
      </c>
    </row>
    <row r="2345" spans="1:4">
      <c r="A2345" s="1">
        <v>37257.650208333333</v>
      </c>
      <c r="B2345">
        <v>75</v>
      </c>
      <c r="C2345">
        <v>4191</v>
      </c>
      <c r="D2345">
        <v>670</v>
      </c>
    </row>
    <row r="2346" spans="1:4">
      <c r="A2346" s="1">
        <v>37258.020231481481</v>
      </c>
      <c r="B2346">
        <v>2</v>
      </c>
      <c r="C2346">
        <v>0</v>
      </c>
      <c r="D2346">
        <v>72</v>
      </c>
    </row>
    <row r="2347" spans="1:4">
      <c r="A2347" s="1">
        <v>37258.122511574074</v>
      </c>
      <c r="B2347">
        <v>52</v>
      </c>
      <c r="C2347">
        <v>2330</v>
      </c>
      <c r="D2347">
        <v>775</v>
      </c>
    </row>
    <row r="2348" spans="1:4">
      <c r="A2348" s="1">
        <v>37258.592129629629</v>
      </c>
      <c r="B2348">
        <v>9</v>
      </c>
      <c r="C2348">
        <v>0</v>
      </c>
      <c r="D2348">
        <v>220</v>
      </c>
    </row>
    <row r="2349" spans="1:4">
      <c r="A2349" s="1">
        <v>37258.69085648148</v>
      </c>
      <c r="B2349">
        <v>20</v>
      </c>
      <c r="C2349">
        <v>45</v>
      </c>
      <c r="D2349">
        <v>291</v>
      </c>
    </row>
    <row r="2350" spans="1:4">
      <c r="A2350" s="1">
        <v>37258.707442129627</v>
      </c>
      <c r="B2350">
        <v>108</v>
      </c>
      <c r="C2350">
        <v>432</v>
      </c>
      <c r="D2350">
        <v>1539</v>
      </c>
    </row>
    <row r="2351" spans="1:4">
      <c r="A2351" s="1">
        <v>37258.769409722219</v>
      </c>
      <c r="B2351">
        <v>12</v>
      </c>
      <c r="C2351">
        <v>0</v>
      </c>
      <c r="D2351">
        <v>9</v>
      </c>
    </row>
    <row r="2352" spans="1:4">
      <c r="A2352" s="1">
        <v>37258.879537037035</v>
      </c>
      <c r="B2352">
        <v>13</v>
      </c>
      <c r="C2352">
        <v>3</v>
      </c>
      <c r="D2352">
        <v>14</v>
      </c>
    </row>
    <row r="2353" spans="1:4">
      <c r="A2353" s="1">
        <v>37259.59784722222</v>
      </c>
      <c r="B2353">
        <v>22</v>
      </c>
      <c r="C2353">
        <v>13</v>
      </c>
      <c r="D2353">
        <v>210</v>
      </c>
    </row>
    <row r="2354" spans="1:4">
      <c r="A2354" s="1">
        <v>37259.651435185187</v>
      </c>
      <c r="B2354">
        <v>9</v>
      </c>
      <c r="C2354">
        <v>10</v>
      </c>
      <c r="D2354">
        <v>304</v>
      </c>
    </row>
    <row r="2355" spans="1:4">
      <c r="A2355" s="1">
        <v>37259.657986111109</v>
      </c>
      <c r="B2355">
        <v>1</v>
      </c>
      <c r="C2355">
        <v>0</v>
      </c>
      <c r="D2355">
        <v>51</v>
      </c>
    </row>
    <row r="2356" spans="1:4">
      <c r="A2356" s="1">
        <v>37259.866608796299</v>
      </c>
      <c r="B2356">
        <v>62</v>
      </c>
      <c r="C2356">
        <v>37</v>
      </c>
      <c r="D2356">
        <v>1154</v>
      </c>
    </row>
    <row r="2357" spans="1:4">
      <c r="A2357" s="1">
        <v>37260.540694444448</v>
      </c>
      <c r="B2357">
        <v>41</v>
      </c>
      <c r="C2357">
        <v>213</v>
      </c>
      <c r="D2357">
        <v>406</v>
      </c>
    </row>
    <row r="2358" spans="1:4">
      <c r="A2358" s="1">
        <v>37260.564444444448</v>
      </c>
      <c r="B2358">
        <v>30</v>
      </c>
      <c r="C2358">
        <v>12</v>
      </c>
      <c r="D2358">
        <v>449</v>
      </c>
    </row>
    <row r="2359" spans="1:4">
      <c r="A2359" s="1">
        <v>37260.725798611114</v>
      </c>
      <c r="B2359">
        <v>214</v>
      </c>
      <c r="C2359">
        <v>668</v>
      </c>
      <c r="D2359">
        <v>3098</v>
      </c>
    </row>
    <row r="2360" spans="1:4">
      <c r="A2360" s="1">
        <v>37262.070486111108</v>
      </c>
      <c r="B2360">
        <v>132</v>
      </c>
      <c r="C2360">
        <v>1649</v>
      </c>
      <c r="D2360">
        <v>3408</v>
      </c>
    </row>
    <row r="2361" spans="1:4">
      <c r="A2361" s="1">
        <v>37262.078761574077</v>
      </c>
      <c r="B2361">
        <v>24</v>
      </c>
      <c r="C2361">
        <v>101</v>
      </c>
      <c r="D2361">
        <v>1094</v>
      </c>
    </row>
    <row r="2362" spans="1:4">
      <c r="A2362" s="1">
        <v>37262.126087962963</v>
      </c>
      <c r="B2362">
        <v>9</v>
      </c>
      <c r="C2362">
        <v>22</v>
      </c>
      <c r="D2362">
        <v>156</v>
      </c>
    </row>
    <row r="2363" spans="1:4">
      <c r="A2363" s="1">
        <v>37262.669340277775</v>
      </c>
      <c r="B2363">
        <v>20</v>
      </c>
      <c r="C2363">
        <v>13</v>
      </c>
      <c r="D2363">
        <v>184</v>
      </c>
    </row>
    <row r="2364" spans="1:4">
      <c r="A2364" s="1">
        <v>37263.54923611111</v>
      </c>
      <c r="B2364">
        <v>44</v>
      </c>
      <c r="C2364">
        <v>171</v>
      </c>
      <c r="D2364">
        <v>725</v>
      </c>
    </row>
    <row r="2365" spans="1:4">
      <c r="A2365" s="1">
        <v>37263.733506944445</v>
      </c>
      <c r="B2365">
        <v>87</v>
      </c>
      <c r="C2365">
        <v>4345</v>
      </c>
      <c r="D2365">
        <v>562</v>
      </c>
    </row>
    <row r="2366" spans="1:4">
      <c r="A2366" s="1">
        <v>37264.059837962966</v>
      </c>
      <c r="B2366">
        <v>12</v>
      </c>
      <c r="C2366">
        <v>664</v>
      </c>
      <c r="D2366">
        <v>244</v>
      </c>
    </row>
    <row r="2367" spans="1:4">
      <c r="A2367" s="1">
        <v>37264.479351851849</v>
      </c>
      <c r="B2367">
        <v>5</v>
      </c>
      <c r="C2367">
        <v>26</v>
      </c>
      <c r="D2367">
        <v>112</v>
      </c>
    </row>
    <row r="2368" spans="1:4">
      <c r="A2368" s="1">
        <v>37264.50508101852</v>
      </c>
      <c r="B2368">
        <v>3</v>
      </c>
      <c r="C2368">
        <v>26</v>
      </c>
      <c r="D2368">
        <v>112</v>
      </c>
    </row>
    <row r="2369" spans="1:4">
      <c r="A2369" s="1">
        <v>37264.677870370368</v>
      </c>
      <c r="B2369">
        <v>9</v>
      </c>
      <c r="C2369">
        <v>4034</v>
      </c>
      <c r="D2369">
        <v>12</v>
      </c>
    </row>
    <row r="2370" spans="1:4">
      <c r="A2370" s="1">
        <v>37264.689467592594</v>
      </c>
      <c r="B2370">
        <v>76</v>
      </c>
      <c r="C2370">
        <v>0</v>
      </c>
      <c r="D2370">
        <v>80</v>
      </c>
    </row>
    <row r="2371" spans="1:4">
      <c r="A2371" s="1">
        <v>37264.698819444442</v>
      </c>
      <c r="B2371">
        <v>47</v>
      </c>
      <c r="C2371">
        <v>40</v>
      </c>
      <c r="D2371">
        <v>20</v>
      </c>
    </row>
    <row r="2372" spans="1:4">
      <c r="A2372" s="1">
        <v>37265.600370370368</v>
      </c>
      <c r="B2372">
        <v>29</v>
      </c>
      <c r="C2372">
        <v>19</v>
      </c>
      <c r="D2372">
        <v>390</v>
      </c>
    </row>
    <row r="2373" spans="1:4">
      <c r="A2373" s="1">
        <v>37265.723310185182</v>
      </c>
      <c r="B2373">
        <v>7</v>
      </c>
      <c r="C2373">
        <v>0</v>
      </c>
      <c r="D2373">
        <v>75</v>
      </c>
    </row>
    <row r="2374" spans="1:4">
      <c r="A2374" s="1">
        <v>37265.797962962963</v>
      </c>
      <c r="B2374">
        <v>9</v>
      </c>
      <c r="C2374">
        <v>0</v>
      </c>
      <c r="D2374">
        <v>296</v>
      </c>
    </row>
    <row r="2375" spans="1:4">
      <c r="A2375" s="1">
        <v>37265.811111111114</v>
      </c>
      <c r="B2375">
        <v>1740</v>
      </c>
      <c r="C2375">
        <v>5268</v>
      </c>
      <c r="D2375">
        <v>8074</v>
      </c>
    </row>
    <row r="2376" spans="1:4">
      <c r="A2376" s="1">
        <v>37265.8358912037</v>
      </c>
      <c r="B2376">
        <v>76</v>
      </c>
      <c r="C2376">
        <v>966</v>
      </c>
      <c r="D2376">
        <v>784</v>
      </c>
    </row>
    <row r="2377" spans="1:4">
      <c r="A2377" s="1">
        <v>37265.915393518517</v>
      </c>
      <c r="B2377">
        <v>5</v>
      </c>
      <c r="C2377">
        <v>0</v>
      </c>
      <c r="D2377">
        <v>2</v>
      </c>
    </row>
    <row r="2378" spans="1:4">
      <c r="A2378" s="1">
        <v>37265.933020833334</v>
      </c>
      <c r="B2378">
        <v>76</v>
      </c>
      <c r="C2378">
        <v>966</v>
      </c>
      <c r="D2378">
        <v>784</v>
      </c>
    </row>
    <row r="2379" spans="1:4">
      <c r="A2379" s="1">
        <v>37265.996747685182</v>
      </c>
      <c r="B2379">
        <v>149</v>
      </c>
      <c r="C2379">
        <v>1621</v>
      </c>
      <c r="D2379">
        <v>3482</v>
      </c>
    </row>
    <row r="2380" spans="1:4">
      <c r="A2380" s="1">
        <v>37266.157905092594</v>
      </c>
      <c r="B2380">
        <v>53</v>
      </c>
      <c r="C2380">
        <v>1924</v>
      </c>
      <c r="D2380">
        <v>88</v>
      </c>
    </row>
    <row r="2381" spans="1:4">
      <c r="A2381" s="1">
        <v>37266.174687500003</v>
      </c>
      <c r="B2381">
        <v>51</v>
      </c>
      <c r="C2381">
        <v>4740</v>
      </c>
      <c r="D2381">
        <v>360</v>
      </c>
    </row>
    <row r="2382" spans="1:4">
      <c r="A2382" s="1">
        <v>37266.180879629632</v>
      </c>
      <c r="B2382">
        <v>2</v>
      </c>
      <c r="C2382">
        <v>0</v>
      </c>
      <c r="D2382">
        <v>11</v>
      </c>
    </row>
    <row r="2383" spans="1:4">
      <c r="A2383" s="1">
        <v>37266.423125000001</v>
      </c>
      <c r="B2383">
        <v>8</v>
      </c>
      <c r="C2383">
        <v>18</v>
      </c>
      <c r="D2383">
        <v>196</v>
      </c>
    </row>
    <row r="2384" spans="1:4">
      <c r="A2384" s="1">
        <v>37267.045347222222</v>
      </c>
      <c r="B2384">
        <v>25</v>
      </c>
      <c r="C2384">
        <v>47</v>
      </c>
      <c r="D2384">
        <v>194</v>
      </c>
    </row>
    <row r="2385" spans="1:4">
      <c r="A2385" s="1">
        <v>37267.125821759262</v>
      </c>
      <c r="B2385">
        <v>2</v>
      </c>
      <c r="C2385">
        <v>0</v>
      </c>
      <c r="D2385">
        <v>72</v>
      </c>
    </row>
    <row r="2386" spans="1:4">
      <c r="A2386" s="1">
        <v>37267.176782407405</v>
      </c>
      <c r="B2386">
        <v>4</v>
      </c>
      <c r="C2386">
        <v>37</v>
      </c>
      <c r="D2386">
        <v>113</v>
      </c>
    </row>
    <row r="2387" spans="1:4">
      <c r="A2387" s="1">
        <v>37267.360046296293</v>
      </c>
      <c r="B2387">
        <v>2</v>
      </c>
      <c r="C2387">
        <v>0</v>
      </c>
      <c r="D2387">
        <v>63</v>
      </c>
    </row>
    <row r="2388" spans="1:4">
      <c r="A2388" s="1">
        <v>37267.384293981479</v>
      </c>
      <c r="B2388">
        <v>1</v>
      </c>
      <c r="C2388">
        <v>0</v>
      </c>
      <c r="D2388">
        <v>20</v>
      </c>
    </row>
    <row r="2389" spans="1:4">
      <c r="A2389" s="1">
        <v>37267.486608796295</v>
      </c>
      <c r="B2389">
        <v>2</v>
      </c>
      <c r="C2389">
        <v>0</v>
      </c>
      <c r="D2389">
        <v>4</v>
      </c>
    </row>
    <row r="2390" spans="1:4">
      <c r="A2390" s="1">
        <v>37267.58017361111</v>
      </c>
      <c r="B2390">
        <v>222</v>
      </c>
      <c r="C2390">
        <v>3418</v>
      </c>
      <c r="D2390">
        <v>2125</v>
      </c>
    </row>
    <row r="2391" spans="1:4">
      <c r="A2391" s="1">
        <v>37267.763715277775</v>
      </c>
      <c r="B2391">
        <v>116</v>
      </c>
      <c r="C2391">
        <v>570</v>
      </c>
      <c r="D2391">
        <v>1724</v>
      </c>
    </row>
    <row r="2392" spans="1:4">
      <c r="A2392" s="1">
        <v>37267.905219907407</v>
      </c>
      <c r="B2392">
        <v>7</v>
      </c>
      <c r="C2392">
        <v>74</v>
      </c>
      <c r="D2392">
        <v>104</v>
      </c>
    </row>
    <row r="2393" spans="1:4">
      <c r="A2393" s="1">
        <v>37268.899953703702</v>
      </c>
      <c r="B2393">
        <v>1</v>
      </c>
      <c r="C2393">
        <v>0</v>
      </c>
      <c r="D2393">
        <v>28</v>
      </c>
    </row>
    <row r="2394" spans="1:4">
      <c r="A2394" s="1">
        <v>37269.046435185184</v>
      </c>
      <c r="B2394">
        <v>9</v>
      </c>
      <c r="C2394">
        <v>74</v>
      </c>
      <c r="D2394">
        <v>171</v>
      </c>
    </row>
    <row r="2395" spans="1:4">
      <c r="A2395" s="1">
        <v>37269.065393518518</v>
      </c>
      <c r="B2395">
        <v>51</v>
      </c>
      <c r="C2395">
        <v>565</v>
      </c>
      <c r="D2395">
        <v>2428</v>
      </c>
    </row>
    <row r="2396" spans="1:4">
      <c r="A2396" s="1">
        <v>37269.687662037039</v>
      </c>
      <c r="B2396">
        <v>4</v>
      </c>
      <c r="C2396">
        <v>0</v>
      </c>
      <c r="D2396">
        <v>32</v>
      </c>
    </row>
    <row r="2397" spans="1:4">
      <c r="A2397" s="1">
        <v>37270.36347222222</v>
      </c>
      <c r="B2397">
        <v>217</v>
      </c>
      <c r="C2397">
        <v>1707</v>
      </c>
      <c r="D2397">
        <v>1761</v>
      </c>
    </row>
    <row r="2398" spans="1:4">
      <c r="A2398" s="1">
        <v>37270.405844907407</v>
      </c>
      <c r="B2398">
        <v>2</v>
      </c>
      <c r="C2398">
        <v>0</v>
      </c>
      <c r="D2398">
        <v>113</v>
      </c>
    </row>
    <row r="2399" spans="1:4">
      <c r="A2399" s="1">
        <v>37270.580451388887</v>
      </c>
      <c r="B2399">
        <v>77</v>
      </c>
      <c r="C2399">
        <v>762</v>
      </c>
      <c r="D2399">
        <v>742</v>
      </c>
    </row>
    <row r="2400" spans="1:4">
      <c r="A2400" s="1">
        <v>37270.733368055553</v>
      </c>
      <c r="B2400">
        <v>7</v>
      </c>
      <c r="C2400">
        <v>12</v>
      </c>
      <c r="D2400">
        <v>152</v>
      </c>
    </row>
    <row r="2401" spans="1:4">
      <c r="A2401" s="1">
        <v>37271.978587962964</v>
      </c>
      <c r="B2401">
        <v>30</v>
      </c>
      <c r="C2401">
        <v>0</v>
      </c>
      <c r="D2401">
        <v>283</v>
      </c>
    </row>
    <row r="2402" spans="1:4">
      <c r="A2402" s="1">
        <v>37272.55060185185</v>
      </c>
      <c r="B2402">
        <v>2</v>
      </c>
      <c r="C2402">
        <v>0</v>
      </c>
      <c r="D2402">
        <v>64</v>
      </c>
    </row>
    <row r="2403" spans="1:4">
      <c r="A2403" s="1">
        <v>37272.593564814815</v>
      </c>
      <c r="B2403">
        <v>2</v>
      </c>
      <c r="C2403">
        <v>0</v>
      </c>
      <c r="D2403">
        <v>64</v>
      </c>
    </row>
    <row r="2404" spans="1:4">
      <c r="A2404" s="1">
        <v>37272.829548611109</v>
      </c>
      <c r="B2404">
        <v>680</v>
      </c>
      <c r="C2404">
        <v>579</v>
      </c>
      <c r="D2404">
        <v>4894</v>
      </c>
    </row>
    <row r="2405" spans="1:4">
      <c r="A2405" s="1">
        <v>37272.857870370368</v>
      </c>
      <c r="B2405">
        <v>8</v>
      </c>
      <c r="C2405">
        <v>160</v>
      </c>
      <c r="D2405">
        <v>40</v>
      </c>
    </row>
    <row r="2406" spans="1:4">
      <c r="A2406" s="1">
        <v>37272.890532407408</v>
      </c>
      <c r="B2406">
        <v>4</v>
      </c>
      <c r="C2406">
        <v>0</v>
      </c>
      <c r="D2406">
        <v>47</v>
      </c>
    </row>
    <row r="2407" spans="1:4">
      <c r="A2407" s="1">
        <v>37272.960520833331</v>
      </c>
      <c r="B2407">
        <v>6</v>
      </c>
      <c r="C2407">
        <v>0</v>
      </c>
      <c r="D2407">
        <v>60</v>
      </c>
    </row>
    <row r="2408" spans="1:4">
      <c r="A2408" s="1">
        <v>37273.00340277778</v>
      </c>
      <c r="B2408">
        <v>50</v>
      </c>
      <c r="C2408">
        <v>0</v>
      </c>
      <c r="D2408">
        <v>785</v>
      </c>
    </row>
    <row r="2409" spans="1:4">
      <c r="A2409" s="1">
        <v>37273.452557870369</v>
      </c>
      <c r="B2409">
        <v>18</v>
      </c>
      <c r="C2409">
        <v>319</v>
      </c>
      <c r="D2409">
        <v>533</v>
      </c>
    </row>
    <row r="2410" spans="1:4">
      <c r="A2410" s="1">
        <v>37273.55128472222</v>
      </c>
      <c r="B2410">
        <v>15</v>
      </c>
      <c r="C2410">
        <v>0</v>
      </c>
      <c r="D2410">
        <v>72</v>
      </c>
    </row>
    <row r="2411" spans="1:4">
      <c r="A2411" s="1">
        <v>37273.635555555556</v>
      </c>
      <c r="B2411">
        <v>34</v>
      </c>
      <c r="C2411">
        <v>327</v>
      </c>
      <c r="D2411">
        <v>530</v>
      </c>
    </row>
    <row r="2412" spans="1:4">
      <c r="A2412" s="1">
        <v>37273.727870370371</v>
      </c>
      <c r="B2412">
        <v>1</v>
      </c>
      <c r="C2412">
        <v>0</v>
      </c>
      <c r="D2412">
        <v>0</v>
      </c>
    </row>
    <row r="2413" spans="1:4">
      <c r="A2413" s="1">
        <v>37273.732743055552</v>
      </c>
      <c r="B2413">
        <v>12</v>
      </c>
      <c r="C2413">
        <v>0</v>
      </c>
      <c r="D2413">
        <v>110</v>
      </c>
    </row>
    <row r="2414" spans="1:4">
      <c r="A2414" s="1">
        <v>37273.749861111108</v>
      </c>
      <c r="B2414">
        <v>10</v>
      </c>
      <c r="C2414">
        <v>0</v>
      </c>
      <c r="D2414">
        <v>128</v>
      </c>
    </row>
    <row r="2415" spans="1:4">
      <c r="A2415" s="1">
        <v>37273.799490740741</v>
      </c>
      <c r="B2415">
        <v>59</v>
      </c>
      <c r="C2415">
        <v>115</v>
      </c>
      <c r="D2415">
        <v>726</v>
      </c>
    </row>
    <row r="2416" spans="1:4">
      <c r="A2416" s="1">
        <v>37273.800983796296</v>
      </c>
      <c r="B2416">
        <v>18</v>
      </c>
      <c r="C2416">
        <v>516</v>
      </c>
      <c r="D2416">
        <v>202</v>
      </c>
    </row>
    <row r="2417" spans="1:4">
      <c r="A2417" s="1">
        <v>37273.801886574074</v>
      </c>
      <c r="B2417">
        <v>10</v>
      </c>
      <c r="C2417">
        <v>230</v>
      </c>
      <c r="D2417">
        <v>292</v>
      </c>
    </row>
    <row r="2418" spans="1:4">
      <c r="A2418" s="1">
        <v>37274.693194444444</v>
      </c>
      <c r="B2418">
        <v>3</v>
      </c>
      <c r="C2418">
        <v>0</v>
      </c>
      <c r="D2418">
        <v>50</v>
      </c>
    </row>
    <row r="2419" spans="1:4">
      <c r="A2419" s="1">
        <v>37274.730439814812</v>
      </c>
      <c r="B2419">
        <v>52</v>
      </c>
      <c r="C2419">
        <v>10</v>
      </c>
      <c r="D2419">
        <v>923</v>
      </c>
    </row>
    <row r="2420" spans="1:4">
      <c r="A2420" s="1">
        <v>37274.768136574072</v>
      </c>
      <c r="B2420">
        <v>20</v>
      </c>
      <c r="C2420">
        <v>772</v>
      </c>
      <c r="D2420">
        <v>228</v>
      </c>
    </row>
    <row r="2421" spans="1:4">
      <c r="A2421" s="1">
        <v>37274.769675925927</v>
      </c>
      <c r="B2421">
        <v>31</v>
      </c>
      <c r="C2421">
        <v>225</v>
      </c>
      <c r="D2421">
        <v>228</v>
      </c>
    </row>
    <row r="2422" spans="1:4">
      <c r="A2422" s="1">
        <v>37275.03800925926</v>
      </c>
      <c r="B2422">
        <v>79</v>
      </c>
      <c r="C2422">
        <v>25</v>
      </c>
      <c r="D2422">
        <v>880</v>
      </c>
    </row>
    <row r="2423" spans="1:4">
      <c r="A2423" s="1">
        <v>37275.114791666667</v>
      </c>
      <c r="B2423">
        <v>139</v>
      </c>
      <c r="C2423">
        <v>1924</v>
      </c>
      <c r="D2423">
        <v>4193</v>
      </c>
    </row>
    <row r="2424" spans="1:4">
      <c r="A2424" s="1">
        <v>37275.303333333337</v>
      </c>
      <c r="B2424">
        <v>26</v>
      </c>
      <c r="C2424">
        <v>385</v>
      </c>
      <c r="D2424">
        <v>288</v>
      </c>
    </row>
    <row r="2425" spans="1:4">
      <c r="A2425" s="1">
        <v>37275.928611111114</v>
      </c>
      <c r="B2425">
        <v>2</v>
      </c>
      <c r="C2425">
        <v>0</v>
      </c>
      <c r="D2425">
        <v>159</v>
      </c>
    </row>
    <row r="2426" spans="1:4">
      <c r="A2426" s="1">
        <v>37276.075925925928</v>
      </c>
      <c r="B2426">
        <v>4</v>
      </c>
      <c r="C2426">
        <v>23</v>
      </c>
      <c r="D2426">
        <v>18</v>
      </c>
    </row>
    <row r="2427" spans="1:4">
      <c r="A2427" s="1">
        <v>37276.275775462964</v>
      </c>
      <c r="B2427">
        <v>18</v>
      </c>
      <c r="C2427">
        <v>21</v>
      </c>
      <c r="D2427">
        <v>252</v>
      </c>
    </row>
    <row r="2428" spans="1:4">
      <c r="A2428" s="1">
        <v>37276.280289351853</v>
      </c>
      <c r="B2428">
        <v>45</v>
      </c>
      <c r="C2428">
        <v>0</v>
      </c>
      <c r="D2428">
        <v>363</v>
      </c>
    </row>
    <row r="2429" spans="1:4">
      <c r="A2429" s="1">
        <v>37276.578831018516</v>
      </c>
      <c r="B2429">
        <v>4</v>
      </c>
      <c r="C2429">
        <v>0</v>
      </c>
      <c r="D2429">
        <v>36</v>
      </c>
    </row>
    <row r="2430" spans="1:4">
      <c r="A2430" s="1">
        <v>37276.863541666666</v>
      </c>
      <c r="B2430">
        <v>28</v>
      </c>
      <c r="C2430">
        <v>83</v>
      </c>
      <c r="D2430">
        <v>945</v>
      </c>
    </row>
    <row r="2431" spans="1:4">
      <c r="A2431" s="1">
        <v>37278.059803240743</v>
      </c>
      <c r="B2431">
        <v>2</v>
      </c>
      <c r="C2431">
        <v>0</v>
      </c>
      <c r="D2431">
        <v>44</v>
      </c>
    </row>
    <row r="2432" spans="1:4">
      <c r="A2432" s="1">
        <v>37278.064988425926</v>
      </c>
      <c r="B2432">
        <v>17</v>
      </c>
      <c r="C2432">
        <v>99</v>
      </c>
      <c r="D2432">
        <v>252</v>
      </c>
    </row>
    <row r="2433" spans="1:4">
      <c r="A2433" s="1">
        <v>37278.583587962959</v>
      </c>
      <c r="B2433">
        <v>11</v>
      </c>
      <c r="C2433">
        <v>68</v>
      </c>
      <c r="D2433">
        <v>233</v>
      </c>
    </row>
    <row r="2434" spans="1:4">
      <c r="A2434" s="1">
        <v>37279.077291666668</v>
      </c>
      <c r="B2434">
        <v>19</v>
      </c>
      <c r="C2434">
        <v>0</v>
      </c>
      <c r="D2434">
        <v>236</v>
      </c>
    </row>
    <row r="2435" spans="1:4">
      <c r="A2435" s="1">
        <v>37279.549768518518</v>
      </c>
      <c r="B2435">
        <v>118</v>
      </c>
      <c r="C2435">
        <v>259</v>
      </c>
      <c r="D2435">
        <v>1636</v>
      </c>
    </row>
    <row r="2436" spans="1:4">
      <c r="A2436" s="1">
        <v>37279.561168981483</v>
      </c>
      <c r="B2436">
        <v>131</v>
      </c>
      <c r="C2436">
        <v>2322</v>
      </c>
      <c r="D2436">
        <v>1405</v>
      </c>
    </row>
    <row r="2437" spans="1:4">
      <c r="A2437" s="1">
        <v>37279.563784722224</v>
      </c>
      <c r="B2437">
        <v>1</v>
      </c>
      <c r="C2437">
        <v>0</v>
      </c>
      <c r="D2437">
        <v>8</v>
      </c>
    </row>
    <row r="2438" spans="1:4">
      <c r="A2438" s="1">
        <v>37279.565625000003</v>
      </c>
      <c r="B2438">
        <v>2</v>
      </c>
      <c r="C2438">
        <v>0</v>
      </c>
      <c r="D2438">
        <v>41</v>
      </c>
    </row>
    <row r="2439" spans="1:4">
      <c r="A2439" s="1">
        <v>37279.663310185184</v>
      </c>
      <c r="B2439">
        <v>4</v>
      </c>
      <c r="C2439">
        <v>0</v>
      </c>
      <c r="D2439">
        <v>63</v>
      </c>
    </row>
    <row r="2440" spans="1:4">
      <c r="A2440" s="1">
        <v>37279.760428240741</v>
      </c>
      <c r="B2440">
        <v>2</v>
      </c>
      <c r="C2440">
        <v>0</v>
      </c>
      <c r="D2440">
        <v>20</v>
      </c>
    </row>
    <row r="2441" spans="1:4">
      <c r="A2441" s="1">
        <v>37279.979872685188</v>
      </c>
      <c r="B2441">
        <v>4</v>
      </c>
      <c r="C2441">
        <v>37</v>
      </c>
      <c r="D2441">
        <v>113</v>
      </c>
    </row>
    <row r="2442" spans="1:4">
      <c r="A2442" s="1">
        <v>37280.051793981482</v>
      </c>
      <c r="B2442">
        <v>26</v>
      </c>
      <c r="C2442">
        <v>620</v>
      </c>
      <c r="D2442">
        <v>527</v>
      </c>
    </row>
    <row r="2443" spans="1:4">
      <c r="A2443" s="1">
        <v>37280.116087962961</v>
      </c>
      <c r="B2443">
        <v>4</v>
      </c>
      <c r="C2443">
        <v>3</v>
      </c>
      <c r="D2443">
        <v>72</v>
      </c>
    </row>
    <row r="2444" spans="1:4">
      <c r="A2444" s="1">
        <v>37280.433310185188</v>
      </c>
      <c r="B2444">
        <v>14</v>
      </c>
      <c r="C2444">
        <v>0</v>
      </c>
      <c r="D2444">
        <v>100</v>
      </c>
    </row>
    <row r="2445" spans="1:4">
      <c r="A2445" s="1">
        <v>37280.435949074075</v>
      </c>
      <c r="B2445">
        <v>6</v>
      </c>
      <c r="C2445">
        <v>2</v>
      </c>
      <c r="D2445">
        <v>79</v>
      </c>
    </row>
    <row r="2446" spans="1:4">
      <c r="A2446" s="1">
        <v>37280.43855324074</v>
      </c>
      <c r="B2446">
        <v>4</v>
      </c>
      <c r="C2446">
        <v>0</v>
      </c>
      <c r="D2446">
        <v>64</v>
      </c>
    </row>
    <row r="2447" spans="1:4">
      <c r="A2447" s="1">
        <v>37280.503263888888</v>
      </c>
      <c r="B2447">
        <v>27</v>
      </c>
      <c r="C2447">
        <v>1899</v>
      </c>
      <c r="D2447">
        <v>278</v>
      </c>
    </row>
    <row r="2448" spans="1:4">
      <c r="A2448" s="1">
        <v>37280.757951388892</v>
      </c>
      <c r="B2448">
        <v>32</v>
      </c>
      <c r="C2448">
        <v>489</v>
      </c>
      <c r="D2448">
        <v>364</v>
      </c>
    </row>
    <row r="2449" spans="1:4">
      <c r="A2449" s="1">
        <v>37280.791562500002</v>
      </c>
      <c r="B2449">
        <v>448</v>
      </c>
      <c r="C2449">
        <v>153</v>
      </c>
      <c r="D2449">
        <v>4828</v>
      </c>
    </row>
    <row r="2450" spans="1:4">
      <c r="A2450" s="1">
        <v>37280.803831018522</v>
      </c>
      <c r="B2450">
        <v>38</v>
      </c>
      <c r="C2450">
        <v>1908</v>
      </c>
      <c r="D2450">
        <v>297</v>
      </c>
    </row>
    <row r="2451" spans="1:4">
      <c r="A2451" s="1">
        <v>37280.841516203705</v>
      </c>
      <c r="B2451">
        <v>114</v>
      </c>
      <c r="C2451">
        <v>3138</v>
      </c>
      <c r="D2451">
        <v>4357</v>
      </c>
    </row>
    <row r="2452" spans="1:4">
      <c r="A2452" s="1">
        <v>37280.847222222219</v>
      </c>
      <c r="B2452">
        <v>2</v>
      </c>
      <c r="C2452">
        <v>0</v>
      </c>
      <c r="D2452">
        <v>83</v>
      </c>
    </row>
    <row r="2453" spans="1:4">
      <c r="A2453" s="1">
        <v>37280.885520833333</v>
      </c>
      <c r="B2453">
        <v>8</v>
      </c>
      <c r="C2453">
        <v>0</v>
      </c>
      <c r="D2453">
        <v>167</v>
      </c>
    </row>
    <row r="2454" spans="1:4">
      <c r="A2454" s="1">
        <v>37280.901990740742</v>
      </c>
      <c r="B2454">
        <v>7</v>
      </c>
      <c r="C2454">
        <v>0</v>
      </c>
      <c r="D2454">
        <v>176</v>
      </c>
    </row>
    <row r="2455" spans="1:4">
      <c r="A2455" s="1">
        <v>37281.027326388888</v>
      </c>
      <c r="B2455">
        <v>6</v>
      </c>
      <c r="C2455">
        <v>155</v>
      </c>
      <c r="D2455">
        <v>200</v>
      </c>
    </row>
    <row r="2456" spans="1:4">
      <c r="A2456" s="1">
        <v>37281.098379629628</v>
      </c>
      <c r="B2456">
        <v>85</v>
      </c>
      <c r="C2456">
        <v>2120</v>
      </c>
      <c r="D2456">
        <v>1414</v>
      </c>
    </row>
    <row r="2457" spans="1:4">
      <c r="A2457" s="1">
        <v>37281.295092592591</v>
      </c>
      <c r="B2457">
        <v>5</v>
      </c>
      <c r="C2457">
        <v>0</v>
      </c>
      <c r="D2457">
        <v>81</v>
      </c>
    </row>
    <row r="2458" spans="1:4">
      <c r="A2458" s="1">
        <v>37281.631631944445</v>
      </c>
      <c r="B2458">
        <v>661</v>
      </c>
      <c r="C2458">
        <v>1032</v>
      </c>
      <c r="D2458">
        <v>9417</v>
      </c>
    </row>
    <row r="2459" spans="1:4">
      <c r="A2459" s="1">
        <v>37282.31931712963</v>
      </c>
      <c r="B2459">
        <v>6</v>
      </c>
      <c r="C2459">
        <v>0</v>
      </c>
      <c r="D2459">
        <v>124</v>
      </c>
    </row>
    <row r="2460" spans="1:4">
      <c r="A2460" s="1">
        <v>37282.636122685188</v>
      </c>
      <c r="B2460">
        <v>13</v>
      </c>
      <c r="C2460">
        <v>1500</v>
      </c>
      <c r="D2460">
        <v>104</v>
      </c>
    </row>
    <row r="2461" spans="1:4">
      <c r="A2461" s="1">
        <v>37282.75105324074</v>
      </c>
      <c r="B2461">
        <v>8</v>
      </c>
      <c r="C2461">
        <v>0</v>
      </c>
      <c r="D2461">
        <v>135</v>
      </c>
    </row>
    <row r="2462" spans="1:4">
      <c r="A2462" s="1">
        <v>37282.753587962965</v>
      </c>
      <c r="B2462">
        <v>9</v>
      </c>
      <c r="C2462">
        <v>0</v>
      </c>
      <c r="D2462">
        <v>83</v>
      </c>
    </row>
    <row r="2463" spans="1:4">
      <c r="A2463" s="1">
        <v>37282.871458333335</v>
      </c>
      <c r="B2463">
        <v>69</v>
      </c>
      <c r="C2463">
        <v>97</v>
      </c>
      <c r="D2463">
        <v>1078</v>
      </c>
    </row>
    <row r="2464" spans="1:4">
      <c r="A2464" s="1">
        <v>37282.884143518517</v>
      </c>
      <c r="B2464">
        <v>37</v>
      </c>
      <c r="C2464">
        <v>4046</v>
      </c>
      <c r="D2464">
        <v>483</v>
      </c>
    </row>
    <row r="2465" spans="1:4">
      <c r="A2465" s="1">
        <v>37282.901909722219</v>
      </c>
      <c r="B2465">
        <v>3</v>
      </c>
      <c r="C2465">
        <v>0</v>
      </c>
      <c r="D2465">
        <v>60</v>
      </c>
    </row>
    <row r="2466" spans="1:4">
      <c r="A2466" s="1">
        <v>37283.068344907406</v>
      </c>
      <c r="B2466">
        <v>8</v>
      </c>
      <c r="C2466">
        <v>144</v>
      </c>
      <c r="D2466">
        <v>126</v>
      </c>
    </row>
    <row r="2467" spans="1:4">
      <c r="A2467" s="1">
        <v>37283.104189814818</v>
      </c>
      <c r="B2467">
        <v>13</v>
      </c>
      <c r="C2467">
        <v>120</v>
      </c>
      <c r="D2467">
        <v>627</v>
      </c>
    </row>
    <row r="2468" spans="1:4">
      <c r="A2468" s="1">
        <v>37283.113969907405</v>
      </c>
      <c r="B2468">
        <v>53</v>
      </c>
      <c r="C2468">
        <v>118</v>
      </c>
      <c r="D2468">
        <v>773</v>
      </c>
    </row>
    <row r="2469" spans="1:4">
      <c r="A2469" s="1">
        <v>37283.116319444445</v>
      </c>
      <c r="B2469">
        <v>2</v>
      </c>
      <c r="C2469">
        <v>0</v>
      </c>
      <c r="D2469">
        <v>52</v>
      </c>
    </row>
    <row r="2470" spans="1:4">
      <c r="A2470" s="1">
        <v>37283.117418981485</v>
      </c>
      <c r="B2470">
        <v>5</v>
      </c>
      <c r="C2470">
        <v>0</v>
      </c>
      <c r="D2470">
        <v>53</v>
      </c>
    </row>
    <row r="2471" spans="1:4">
      <c r="A2471" s="1">
        <v>37283.319039351853</v>
      </c>
      <c r="B2471">
        <v>6</v>
      </c>
      <c r="C2471">
        <v>24</v>
      </c>
      <c r="D2471">
        <v>129</v>
      </c>
    </row>
    <row r="2472" spans="1:4">
      <c r="A2472" s="1">
        <v>37283.327870370369</v>
      </c>
      <c r="B2472">
        <v>171</v>
      </c>
      <c r="C2472">
        <v>2311</v>
      </c>
      <c r="D2472">
        <v>2337</v>
      </c>
    </row>
    <row r="2473" spans="1:4">
      <c r="A2473" s="1">
        <v>37283.592314814814</v>
      </c>
      <c r="B2473">
        <v>37</v>
      </c>
      <c r="C2473">
        <v>228</v>
      </c>
      <c r="D2473">
        <v>447</v>
      </c>
    </row>
    <row r="2474" spans="1:4">
      <c r="A2474" s="1">
        <v>37283.600231481483</v>
      </c>
      <c r="B2474">
        <v>3</v>
      </c>
      <c r="C2474">
        <v>0</v>
      </c>
      <c r="D2474">
        <v>63</v>
      </c>
    </row>
    <row r="2475" spans="1:4">
      <c r="A2475" s="1">
        <v>37283.820509259262</v>
      </c>
      <c r="B2475">
        <v>54</v>
      </c>
      <c r="C2475">
        <v>590</v>
      </c>
      <c r="D2475">
        <v>1209</v>
      </c>
    </row>
    <row r="2476" spans="1:4">
      <c r="A2476" s="1">
        <v>37283.822083333333</v>
      </c>
      <c r="B2476">
        <v>3</v>
      </c>
      <c r="C2476">
        <v>0</v>
      </c>
      <c r="D2476">
        <v>92</v>
      </c>
    </row>
    <row r="2477" spans="1:4">
      <c r="A2477" s="1">
        <v>37283.825740740744</v>
      </c>
      <c r="B2477">
        <v>3</v>
      </c>
      <c r="C2477">
        <v>0</v>
      </c>
      <c r="D2477">
        <v>76</v>
      </c>
    </row>
    <row r="2478" spans="1:4">
      <c r="A2478" s="1">
        <v>37284.495891203704</v>
      </c>
      <c r="B2478">
        <v>2015</v>
      </c>
      <c r="C2478">
        <v>136</v>
      </c>
      <c r="D2478">
        <v>19646</v>
      </c>
    </row>
    <row r="2479" spans="1:4">
      <c r="A2479" s="1">
        <v>37284.562581018516</v>
      </c>
      <c r="B2479">
        <v>50</v>
      </c>
      <c r="C2479">
        <v>353</v>
      </c>
      <c r="D2479">
        <v>614</v>
      </c>
    </row>
    <row r="2480" spans="1:4">
      <c r="A2480" s="1">
        <v>37284.571747685186</v>
      </c>
      <c r="B2480">
        <v>14</v>
      </c>
      <c r="C2480">
        <v>54</v>
      </c>
      <c r="D2480">
        <v>132</v>
      </c>
    </row>
    <row r="2481" spans="1:4">
      <c r="A2481" s="1">
        <v>37284.679282407407</v>
      </c>
      <c r="B2481">
        <v>4</v>
      </c>
      <c r="C2481">
        <v>0</v>
      </c>
      <c r="D2481">
        <v>36</v>
      </c>
    </row>
    <row r="2482" spans="1:4">
      <c r="A2482" s="1">
        <v>37284.784490740742</v>
      </c>
      <c r="B2482">
        <v>69</v>
      </c>
      <c r="C2482">
        <v>381</v>
      </c>
      <c r="D2482">
        <v>774</v>
      </c>
    </row>
    <row r="2483" spans="1:4">
      <c r="A2483" s="1">
        <v>37284.807986111111</v>
      </c>
      <c r="B2483">
        <v>6</v>
      </c>
      <c r="C2483">
        <v>33</v>
      </c>
      <c r="D2483">
        <v>215</v>
      </c>
    </row>
    <row r="2484" spans="1:4">
      <c r="A2484" s="1">
        <v>37284.904004629629</v>
      </c>
      <c r="B2484">
        <v>49</v>
      </c>
      <c r="C2484">
        <v>89</v>
      </c>
      <c r="D2484">
        <v>864</v>
      </c>
    </row>
    <row r="2485" spans="1:4">
      <c r="A2485" s="1">
        <v>37284.995891203704</v>
      </c>
      <c r="B2485">
        <v>7</v>
      </c>
      <c r="C2485">
        <v>0</v>
      </c>
      <c r="D2485">
        <v>71</v>
      </c>
    </row>
    <row r="2486" spans="1:4">
      <c r="A2486" s="1">
        <v>37285.173460648148</v>
      </c>
      <c r="B2486">
        <v>8</v>
      </c>
      <c r="C2486">
        <v>43</v>
      </c>
      <c r="D2486">
        <v>96</v>
      </c>
    </row>
    <row r="2487" spans="1:4">
      <c r="A2487" s="1">
        <v>37285.313101851854</v>
      </c>
      <c r="B2487">
        <v>2</v>
      </c>
      <c r="C2487">
        <v>0</v>
      </c>
      <c r="D2487">
        <v>32</v>
      </c>
    </row>
    <row r="2488" spans="1:4">
      <c r="A2488" s="1">
        <v>37285.438518518517</v>
      </c>
      <c r="B2488">
        <v>135</v>
      </c>
      <c r="C2488">
        <v>1309</v>
      </c>
      <c r="D2488">
        <v>3986</v>
      </c>
    </row>
    <row r="2489" spans="1:4">
      <c r="A2489" s="1">
        <v>37285.496608796297</v>
      </c>
      <c r="B2489">
        <v>11</v>
      </c>
      <c r="C2489">
        <v>1063</v>
      </c>
      <c r="D2489">
        <v>165</v>
      </c>
    </row>
    <row r="2490" spans="1:4">
      <c r="A2490" s="1">
        <v>37285.505162037036</v>
      </c>
      <c r="B2490">
        <v>17</v>
      </c>
      <c r="C2490">
        <v>55</v>
      </c>
      <c r="D2490">
        <v>490</v>
      </c>
    </row>
    <row r="2491" spans="1:4">
      <c r="A2491" s="1">
        <v>37285.53229166667</v>
      </c>
      <c r="B2491">
        <v>9</v>
      </c>
      <c r="C2491">
        <v>0</v>
      </c>
      <c r="D2491">
        <v>124</v>
      </c>
    </row>
    <row r="2492" spans="1:4">
      <c r="A2492" s="1">
        <v>37285.539375</v>
      </c>
      <c r="B2492">
        <v>15</v>
      </c>
      <c r="C2492">
        <v>190</v>
      </c>
      <c r="D2492">
        <v>277</v>
      </c>
    </row>
    <row r="2493" spans="1:4">
      <c r="A2493" s="1">
        <v>37285.583854166667</v>
      </c>
      <c r="B2493">
        <v>4</v>
      </c>
      <c r="C2493">
        <v>34</v>
      </c>
      <c r="D2493">
        <v>115</v>
      </c>
    </row>
    <row r="2494" spans="1:4">
      <c r="A2494" s="1">
        <v>37285.584768518522</v>
      </c>
      <c r="B2494">
        <v>96</v>
      </c>
      <c r="C2494">
        <v>1501</v>
      </c>
      <c r="D2494">
        <v>1737</v>
      </c>
    </row>
    <row r="2495" spans="1:4">
      <c r="A2495" s="1">
        <v>37285.672650462962</v>
      </c>
      <c r="B2495">
        <v>50</v>
      </c>
      <c r="C2495">
        <v>579</v>
      </c>
      <c r="D2495">
        <v>522</v>
      </c>
    </row>
    <row r="2496" spans="1:4">
      <c r="A2496" s="1">
        <v>37285.730150462965</v>
      </c>
      <c r="B2496">
        <v>2</v>
      </c>
      <c r="C2496">
        <v>0</v>
      </c>
      <c r="D2496">
        <v>64</v>
      </c>
    </row>
    <row r="2497" spans="1:4">
      <c r="A2497" s="1">
        <v>37285.873530092591</v>
      </c>
      <c r="B2497">
        <v>2</v>
      </c>
      <c r="C2497">
        <v>0</v>
      </c>
      <c r="D2497">
        <v>36</v>
      </c>
    </row>
    <row r="2498" spans="1:4">
      <c r="A2498" s="1">
        <v>37285.879270833335</v>
      </c>
      <c r="B2498">
        <v>38</v>
      </c>
      <c r="C2498">
        <v>159</v>
      </c>
      <c r="D2498">
        <v>1004</v>
      </c>
    </row>
    <row r="2499" spans="1:4">
      <c r="A2499" s="1">
        <v>37285.982071759259</v>
      </c>
      <c r="B2499">
        <v>13</v>
      </c>
      <c r="C2499">
        <v>783</v>
      </c>
      <c r="D2499">
        <v>119</v>
      </c>
    </row>
    <row r="2500" spans="1:4">
      <c r="A2500" s="1">
        <v>37285.984363425923</v>
      </c>
      <c r="B2500">
        <v>2</v>
      </c>
      <c r="C2500">
        <v>0</v>
      </c>
      <c r="D2500">
        <v>56</v>
      </c>
    </row>
    <row r="2501" spans="1:4">
      <c r="A2501" s="1">
        <v>37286.064791666664</v>
      </c>
      <c r="B2501">
        <v>149</v>
      </c>
      <c r="C2501">
        <v>1455</v>
      </c>
      <c r="D2501">
        <v>1711</v>
      </c>
    </row>
    <row r="2502" spans="1:4">
      <c r="A2502" s="1">
        <v>37286.199560185189</v>
      </c>
      <c r="B2502">
        <v>598</v>
      </c>
      <c r="C2502">
        <v>835</v>
      </c>
      <c r="D2502">
        <v>7477</v>
      </c>
    </row>
    <row r="2503" spans="1:4">
      <c r="A2503" s="1">
        <v>37286.205243055556</v>
      </c>
      <c r="B2503">
        <v>4</v>
      </c>
      <c r="C2503">
        <v>666</v>
      </c>
      <c r="D2503">
        <v>133</v>
      </c>
    </row>
    <row r="2504" spans="1:4">
      <c r="A2504" s="1">
        <v>37286.287673611114</v>
      </c>
      <c r="B2504">
        <v>3</v>
      </c>
      <c r="C2504">
        <v>0</v>
      </c>
      <c r="D2504">
        <v>105</v>
      </c>
    </row>
    <row r="2505" spans="1:4">
      <c r="A2505" s="1">
        <v>37286.289189814815</v>
      </c>
      <c r="B2505">
        <v>7</v>
      </c>
      <c r="C2505">
        <v>38</v>
      </c>
      <c r="D2505">
        <v>55</v>
      </c>
    </row>
    <row r="2506" spans="1:4">
      <c r="A2506" s="1">
        <v>37286.313969907409</v>
      </c>
      <c r="B2506">
        <v>5</v>
      </c>
      <c r="C2506">
        <v>313</v>
      </c>
      <c r="D2506">
        <v>12</v>
      </c>
    </row>
    <row r="2507" spans="1:4">
      <c r="A2507" s="1">
        <v>37286.319895833331</v>
      </c>
      <c r="B2507">
        <v>4</v>
      </c>
      <c r="C2507">
        <v>0</v>
      </c>
      <c r="D2507">
        <v>128</v>
      </c>
    </row>
    <row r="2508" spans="1:4">
      <c r="A2508" s="1">
        <v>37286.412708333337</v>
      </c>
      <c r="B2508">
        <v>46</v>
      </c>
      <c r="C2508">
        <v>1085</v>
      </c>
      <c r="D2508">
        <v>1321</v>
      </c>
    </row>
    <row r="2509" spans="1:4">
      <c r="A2509" s="1">
        <v>37286.414375</v>
      </c>
      <c r="B2509">
        <v>9</v>
      </c>
      <c r="C2509">
        <v>0</v>
      </c>
      <c r="D2509">
        <v>85</v>
      </c>
    </row>
    <row r="2510" spans="1:4">
      <c r="A2510" s="1">
        <v>37286.416504629633</v>
      </c>
      <c r="B2510">
        <v>1</v>
      </c>
      <c r="C2510">
        <v>0</v>
      </c>
      <c r="D2510">
        <v>95</v>
      </c>
    </row>
    <row r="2511" spans="1:4">
      <c r="A2511" s="1">
        <v>37286.422083333331</v>
      </c>
      <c r="B2511">
        <v>94</v>
      </c>
      <c r="C2511">
        <v>1003</v>
      </c>
      <c r="D2511">
        <v>1787</v>
      </c>
    </row>
    <row r="2512" spans="1:4">
      <c r="A2512" s="1">
        <v>37286.426840277774</v>
      </c>
      <c r="B2512">
        <v>2</v>
      </c>
      <c r="C2512">
        <v>0</v>
      </c>
      <c r="D2512">
        <v>38</v>
      </c>
    </row>
    <row r="2513" spans="1:4">
      <c r="A2513" s="1">
        <v>37286.437604166669</v>
      </c>
      <c r="B2513">
        <v>6</v>
      </c>
      <c r="C2513">
        <v>0</v>
      </c>
      <c r="D2513">
        <v>118</v>
      </c>
    </row>
    <row r="2514" spans="1:4">
      <c r="A2514" s="1">
        <v>37286.545439814814</v>
      </c>
      <c r="B2514">
        <v>4</v>
      </c>
      <c r="C2514">
        <v>0</v>
      </c>
      <c r="D2514">
        <v>0</v>
      </c>
    </row>
    <row r="2515" spans="1:4">
      <c r="A2515" s="1">
        <v>37286.574259259258</v>
      </c>
      <c r="B2515">
        <v>52</v>
      </c>
      <c r="C2515">
        <v>1248</v>
      </c>
      <c r="D2515">
        <v>765</v>
      </c>
    </row>
    <row r="2516" spans="1:4">
      <c r="A2516" s="1">
        <v>37286.57885416667</v>
      </c>
      <c r="B2516">
        <v>24</v>
      </c>
      <c r="C2516">
        <v>838</v>
      </c>
      <c r="D2516">
        <v>427</v>
      </c>
    </row>
    <row r="2517" spans="1:4">
      <c r="A2517" s="1">
        <v>37286.733298611114</v>
      </c>
      <c r="B2517">
        <v>67</v>
      </c>
      <c r="C2517">
        <v>2298</v>
      </c>
      <c r="D2517">
        <v>854</v>
      </c>
    </row>
    <row r="2518" spans="1:4">
      <c r="A2518" s="1">
        <v>37286.737488425926</v>
      </c>
      <c r="B2518">
        <v>133</v>
      </c>
      <c r="C2518">
        <v>1280</v>
      </c>
      <c r="D2518">
        <v>1907</v>
      </c>
    </row>
    <row r="2519" spans="1:4">
      <c r="A2519" s="1">
        <v>37287.40892361111</v>
      </c>
      <c r="B2519">
        <v>133</v>
      </c>
      <c r="C2519">
        <v>1507</v>
      </c>
      <c r="D2519">
        <v>1442</v>
      </c>
    </row>
    <row r="2520" spans="1:4">
      <c r="A2520" s="1">
        <v>37287.413252314815</v>
      </c>
      <c r="B2520">
        <v>4</v>
      </c>
      <c r="C2520">
        <v>7</v>
      </c>
      <c r="D2520">
        <v>280</v>
      </c>
    </row>
    <row r="2521" spans="1:4">
      <c r="A2521" s="1">
        <v>37287.572777777779</v>
      </c>
      <c r="B2521">
        <v>15</v>
      </c>
      <c r="C2521">
        <v>354</v>
      </c>
      <c r="D2521">
        <v>230</v>
      </c>
    </row>
    <row r="2522" spans="1:4">
      <c r="A2522" s="1">
        <v>37287.598310185182</v>
      </c>
      <c r="B2522">
        <v>4</v>
      </c>
      <c r="C2522">
        <v>0</v>
      </c>
      <c r="D2522">
        <v>32</v>
      </c>
    </row>
    <row r="2523" spans="1:4">
      <c r="A2523" s="1">
        <v>37287.621446759258</v>
      </c>
      <c r="B2523">
        <v>2</v>
      </c>
      <c r="C2523">
        <v>99</v>
      </c>
      <c r="D2523">
        <v>8</v>
      </c>
    </row>
    <row r="2524" spans="1:4">
      <c r="A2524" s="1">
        <v>37287.65148148148</v>
      </c>
      <c r="B2524">
        <v>12</v>
      </c>
      <c r="C2524">
        <v>457</v>
      </c>
      <c r="D2524">
        <v>362</v>
      </c>
    </row>
    <row r="2525" spans="1:4">
      <c r="A2525" s="1">
        <v>37287.963750000003</v>
      </c>
      <c r="B2525">
        <v>2</v>
      </c>
      <c r="C2525">
        <v>0</v>
      </c>
      <c r="D2525">
        <v>71</v>
      </c>
    </row>
    <row r="2526" spans="1:4" s="3" customFormat="1">
      <c r="A2526" s="2">
        <v>37288.5159375</v>
      </c>
      <c r="B2526" s="3">
        <v>25</v>
      </c>
      <c r="C2526" s="3">
        <v>6</v>
      </c>
      <c r="D2526" s="3">
        <v>334</v>
      </c>
    </row>
    <row r="2527" spans="1:4">
      <c r="A2527" s="1">
        <v>37288.520451388889</v>
      </c>
      <c r="B2527">
        <v>6</v>
      </c>
      <c r="C2527">
        <v>125</v>
      </c>
      <c r="D2527">
        <v>32</v>
      </c>
    </row>
    <row r="2528" spans="1:4">
      <c r="A2528" s="1">
        <v>37288.546620370369</v>
      </c>
      <c r="B2528">
        <v>2</v>
      </c>
      <c r="C2528">
        <v>0</v>
      </c>
      <c r="D2528">
        <v>36</v>
      </c>
    </row>
    <row r="2529" spans="1:4">
      <c r="A2529" s="1">
        <v>37288.714282407411</v>
      </c>
      <c r="B2529">
        <v>107</v>
      </c>
      <c r="C2529">
        <v>1007</v>
      </c>
      <c r="D2529">
        <v>1320</v>
      </c>
    </row>
    <row r="2530" spans="1:4">
      <c r="A2530" s="1">
        <v>37288.71980324074</v>
      </c>
      <c r="B2530">
        <v>130</v>
      </c>
      <c r="C2530">
        <v>1077</v>
      </c>
      <c r="D2530">
        <v>1714</v>
      </c>
    </row>
    <row r="2531" spans="1:4">
      <c r="A2531" s="1">
        <v>37289.472604166665</v>
      </c>
      <c r="B2531">
        <v>20</v>
      </c>
      <c r="C2531">
        <v>39</v>
      </c>
      <c r="D2531">
        <v>185</v>
      </c>
    </row>
    <row r="2532" spans="1:4">
      <c r="A2532" s="1">
        <v>37289.486712962964</v>
      </c>
      <c r="B2532">
        <v>5</v>
      </c>
      <c r="C2532">
        <v>71</v>
      </c>
      <c r="D2532">
        <v>67</v>
      </c>
    </row>
    <row r="2533" spans="1:4">
      <c r="A2533" s="1">
        <v>37289.868726851855</v>
      </c>
      <c r="B2533">
        <v>2</v>
      </c>
      <c r="C2533">
        <v>0</v>
      </c>
      <c r="D2533">
        <v>20</v>
      </c>
    </row>
    <row r="2534" spans="1:4">
      <c r="A2534" s="1">
        <v>37290.049768518518</v>
      </c>
      <c r="B2534">
        <v>627</v>
      </c>
      <c r="C2534">
        <v>0</v>
      </c>
      <c r="D2534">
        <v>3676</v>
      </c>
    </row>
    <row r="2535" spans="1:4">
      <c r="A2535" s="1">
        <v>37290.051504629628</v>
      </c>
      <c r="B2535">
        <v>4</v>
      </c>
      <c r="C2535">
        <v>407</v>
      </c>
      <c r="D2535">
        <v>44</v>
      </c>
    </row>
    <row r="2536" spans="1:4">
      <c r="A2536" s="1">
        <v>37290.058969907404</v>
      </c>
      <c r="B2536">
        <v>220</v>
      </c>
      <c r="C2536">
        <v>981</v>
      </c>
      <c r="D2536">
        <v>1439</v>
      </c>
    </row>
    <row r="2537" spans="1:4">
      <c r="A2537" s="1">
        <v>37290.061712962961</v>
      </c>
      <c r="B2537">
        <v>31</v>
      </c>
      <c r="C2537">
        <v>78</v>
      </c>
      <c r="D2537">
        <v>250</v>
      </c>
    </row>
    <row r="2538" spans="1:4">
      <c r="A2538" s="1">
        <v>37290.512708333335</v>
      </c>
      <c r="B2538">
        <v>3</v>
      </c>
      <c r="C2538">
        <v>0</v>
      </c>
      <c r="D2538">
        <v>0</v>
      </c>
    </row>
    <row r="2539" spans="1:4">
      <c r="A2539" s="1">
        <v>37290.530266203707</v>
      </c>
      <c r="B2539">
        <v>2</v>
      </c>
      <c r="C2539">
        <v>0</v>
      </c>
      <c r="D2539">
        <v>29</v>
      </c>
    </row>
    <row r="2540" spans="1:4">
      <c r="A2540" s="1">
        <v>37290.586284722223</v>
      </c>
      <c r="B2540">
        <v>433</v>
      </c>
      <c r="C2540">
        <v>601</v>
      </c>
      <c r="D2540">
        <v>2982</v>
      </c>
    </row>
    <row r="2541" spans="1:4">
      <c r="A2541" s="1">
        <v>37290.988587962966</v>
      </c>
      <c r="B2541">
        <v>27</v>
      </c>
      <c r="C2541">
        <v>268</v>
      </c>
      <c r="D2541">
        <v>329</v>
      </c>
    </row>
    <row r="2542" spans="1:4">
      <c r="A2542" s="1">
        <v>37291.21292824074</v>
      </c>
      <c r="B2542">
        <v>2</v>
      </c>
      <c r="C2542">
        <v>0</v>
      </c>
      <c r="D2542">
        <v>140</v>
      </c>
    </row>
    <row r="2543" spans="1:4">
      <c r="A2543" s="1">
        <v>37291.213310185187</v>
      </c>
      <c r="B2543">
        <v>2</v>
      </c>
      <c r="C2543">
        <v>0</v>
      </c>
      <c r="D2543">
        <v>7</v>
      </c>
    </row>
    <row r="2544" spans="1:4">
      <c r="A2544" s="1">
        <v>37291.216307870367</v>
      </c>
      <c r="B2544">
        <v>13</v>
      </c>
      <c r="C2544">
        <v>0</v>
      </c>
      <c r="D2544">
        <v>228</v>
      </c>
    </row>
    <row r="2545" spans="1:4">
      <c r="A2545" s="1">
        <v>37291.338020833333</v>
      </c>
      <c r="B2545">
        <v>2</v>
      </c>
      <c r="C2545">
        <v>0</v>
      </c>
      <c r="D2545">
        <v>47</v>
      </c>
    </row>
    <row r="2546" spans="1:4">
      <c r="A2546" s="1">
        <v>37291.404988425929</v>
      </c>
      <c r="B2546">
        <v>2</v>
      </c>
      <c r="C2546">
        <v>0</v>
      </c>
      <c r="D2546">
        <v>47</v>
      </c>
    </row>
    <row r="2547" spans="1:4">
      <c r="A2547" s="1">
        <v>37291.40896990741</v>
      </c>
      <c r="B2547">
        <v>10</v>
      </c>
      <c r="C2547">
        <v>0</v>
      </c>
      <c r="D2547">
        <v>82</v>
      </c>
    </row>
    <row r="2548" spans="1:4">
      <c r="A2548" s="1">
        <v>37291.4296875</v>
      </c>
      <c r="B2548">
        <v>3</v>
      </c>
      <c r="C2548">
        <v>86</v>
      </c>
      <c r="D2548">
        <v>84</v>
      </c>
    </row>
    <row r="2549" spans="1:4">
      <c r="A2549" s="1">
        <v>37291.499236111114</v>
      </c>
      <c r="B2549">
        <v>58</v>
      </c>
      <c r="C2549">
        <v>247</v>
      </c>
      <c r="D2549">
        <v>458</v>
      </c>
    </row>
    <row r="2550" spans="1:4">
      <c r="A2550" s="1">
        <v>37291.570671296293</v>
      </c>
      <c r="B2550">
        <v>133</v>
      </c>
      <c r="C2550">
        <v>1506</v>
      </c>
      <c r="D2550">
        <v>916</v>
      </c>
    </row>
    <row r="2551" spans="1:4">
      <c r="A2551" s="1">
        <v>37291.6799537037</v>
      </c>
      <c r="B2551">
        <v>4</v>
      </c>
      <c r="C2551">
        <v>12</v>
      </c>
      <c r="D2551">
        <v>100</v>
      </c>
    </row>
    <row r="2552" spans="1:4">
      <c r="A2552" s="1">
        <v>37291.771261574075</v>
      </c>
      <c r="B2552">
        <v>2</v>
      </c>
      <c r="C2552">
        <v>0</v>
      </c>
      <c r="D2552">
        <v>92</v>
      </c>
    </row>
    <row r="2553" spans="1:4">
      <c r="A2553" s="1">
        <v>37291.776122685187</v>
      </c>
      <c r="B2553">
        <v>4</v>
      </c>
      <c r="C2553">
        <v>0</v>
      </c>
      <c r="D2553">
        <v>109</v>
      </c>
    </row>
    <row r="2554" spans="1:4">
      <c r="A2554" s="1">
        <v>37291.802569444444</v>
      </c>
      <c r="B2554">
        <v>89</v>
      </c>
      <c r="C2554">
        <v>1186</v>
      </c>
      <c r="D2554">
        <v>979</v>
      </c>
    </row>
    <row r="2555" spans="1:4">
      <c r="A2555" s="1">
        <v>37291.842789351853</v>
      </c>
      <c r="B2555">
        <v>37</v>
      </c>
      <c r="C2555">
        <v>67</v>
      </c>
      <c r="D2555">
        <v>391</v>
      </c>
    </row>
    <row r="2556" spans="1:4">
      <c r="A2556" s="1">
        <v>37291.90797453704</v>
      </c>
      <c r="B2556">
        <v>4</v>
      </c>
      <c r="C2556">
        <v>0</v>
      </c>
      <c r="D2556">
        <v>50</v>
      </c>
    </row>
    <row r="2557" spans="1:4">
      <c r="A2557" s="1">
        <v>37291.908726851849</v>
      </c>
      <c r="B2557">
        <v>52</v>
      </c>
      <c r="C2557">
        <v>503</v>
      </c>
      <c r="D2557">
        <v>1221</v>
      </c>
    </row>
    <row r="2558" spans="1:4">
      <c r="A2558" s="1">
        <v>37292.052824074075</v>
      </c>
      <c r="B2558">
        <v>9</v>
      </c>
      <c r="C2558">
        <v>87</v>
      </c>
      <c r="D2558">
        <v>105</v>
      </c>
    </row>
    <row r="2559" spans="1:4">
      <c r="A2559" s="1">
        <v>37292.184745370374</v>
      </c>
      <c r="B2559">
        <v>3</v>
      </c>
      <c r="C2559">
        <v>0</v>
      </c>
      <c r="D2559">
        <v>122</v>
      </c>
    </row>
    <row r="2560" spans="1:4">
      <c r="A2560" s="1">
        <v>37292.274965277778</v>
      </c>
      <c r="B2560">
        <v>2</v>
      </c>
      <c r="C2560">
        <v>0</v>
      </c>
      <c r="D2560">
        <v>154</v>
      </c>
    </row>
    <row r="2561" spans="1:4">
      <c r="A2561" s="1">
        <v>37292.327789351853</v>
      </c>
      <c r="B2561">
        <v>9</v>
      </c>
      <c r="C2561">
        <v>0</v>
      </c>
      <c r="D2561">
        <v>105</v>
      </c>
    </row>
    <row r="2562" spans="1:4">
      <c r="A2562" s="1">
        <v>37292.44159722222</v>
      </c>
      <c r="B2562">
        <v>3</v>
      </c>
      <c r="C2562">
        <v>0</v>
      </c>
      <c r="D2562">
        <v>122</v>
      </c>
    </row>
    <row r="2563" spans="1:4">
      <c r="A2563" s="1">
        <v>37292.70888888889</v>
      </c>
      <c r="B2563">
        <v>6</v>
      </c>
      <c r="C2563">
        <v>0</v>
      </c>
      <c r="D2563">
        <v>140</v>
      </c>
    </row>
    <row r="2564" spans="1:4">
      <c r="A2564" s="1">
        <v>37292.721400462964</v>
      </c>
      <c r="B2564">
        <v>34</v>
      </c>
      <c r="C2564">
        <v>915</v>
      </c>
      <c r="D2564">
        <v>418</v>
      </c>
    </row>
    <row r="2565" spans="1:4">
      <c r="A2565" s="1">
        <v>37292.737013888887</v>
      </c>
      <c r="B2565">
        <v>41</v>
      </c>
      <c r="C2565">
        <v>72</v>
      </c>
      <c r="D2565">
        <v>385</v>
      </c>
    </row>
    <row r="2566" spans="1:4">
      <c r="A2566" s="1">
        <v>37292.747731481482</v>
      </c>
      <c r="B2566">
        <v>10</v>
      </c>
      <c r="C2566">
        <v>0</v>
      </c>
      <c r="D2566">
        <v>98</v>
      </c>
    </row>
    <row r="2567" spans="1:4">
      <c r="A2567" s="1">
        <v>37292.762060185189</v>
      </c>
      <c r="B2567">
        <v>19</v>
      </c>
      <c r="C2567">
        <v>1064</v>
      </c>
      <c r="D2567">
        <v>484</v>
      </c>
    </row>
    <row r="2568" spans="1:4">
      <c r="A2568" s="1">
        <v>37292.889039351852</v>
      </c>
      <c r="B2568">
        <v>6</v>
      </c>
      <c r="C2568">
        <v>0</v>
      </c>
      <c r="D2568">
        <v>88</v>
      </c>
    </row>
    <row r="2569" spans="1:4">
      <c r="A2569" s="1">
        <v>37292.891875000001</v>
      </c>
      <c r="B2569">
        <v>24</v>
      </c>
      <c r="C2569">
        <v>80</v>
      </c>
      <c r="D2569">
        <v>304</v>
      </c>
    </row>
    <row r="2570" spans="1:4">
      <c r="A2570" s="1">
        <v>37292.89576388889</v>
      </c>
      <c r="B2570">
        <v>10</v>
      </c>
      <c r="C2570">
        <v>101</v>
      </c>
      <c r="D2570">
        <v>231</v>
      </c>
    </row>
    <row r="2571" spans="1:4">
      <c r="A2571" s="1">
        <v>37292.977337962962</v>
      </c>
      <c r="B2571">
        <v>221</v>
      </c>
      <c r="C2571">
        <v>1931</v>
      </c>
      <c r="D2571">
        <v>1917</v>
      </c>
    </row>
    <row r="2572" spans="1:4">
      <c r="A2572" s="1">
        <v>37293.036921296298</v>
      </c>
      <c r="B2572">
        <v>244</v>
      </c>
      <c r="C2572">
        <v>1478</v>
      </c>
      <c r="D2572">
        <v>3254</v>
      </c>
    </row>
    <row r="2573" spans="1:4">
      <c r="A2573" s="1">
        <v>37293.100706018522</v>
      </c>
      <c r="B2573">
        <v>10</v>
      </c>
      <c r="C2573">
        <v>0</v>
      </c>
      <c r="D2573">
        <v>70</v>
      </c>
    </row>
    <row r="2574" spans="1:4">
      <c r="A2574" s="1">
        <v>37293.104421296295</v>
      </c>
      <c r="B2574">
        <v>236</v>
      </c>
      <c r="C2574">
        <v>1518</v>
      </c>
      <c r="D2574">
        <v>2816</v>
      </c>
    </row>
    <row r="2575" spans="1:4">
      <c r="A2575" s="1">
        <v>37293.105219907404</v>
      </c>
      <c r="B2575">
        <v>1</v>
      </c>
      <c r="C2575">
        <v>0</v>
      </c>
      <c r="D2575">
        <v>40</v>
      </c>
    </row>
    <row r="2576" spans="1:4">
      <c r="A2576" s="1">
        <v>37293.132905092592</v>
      </c>
      <c r="B2576">
        <v>27</v>
      </c>
      <c r="C2576">
        <v>38</v>
      </c>
      <c r="D2576">
        <v>507</v>
      </c>
    </row>
    <row r="2577" spans="1:4">
      <c r="A2577" s="1">
        <v>37293.13484953704</v>
      </c>
      <c r="B2577">
        <v>2</v>
      </c>
      <c r="C2577">
        <v>0</v>
      </c>
      <c r="D2577">
        <v>28</v>
      </c>
    </row>
    <row r="2578" spans="1:4">
      <c r="A2578" s="1">
        <v>37293.470081018517</v>
      </c>
      <c r="B2578">
        <v>7</v>
      </c>
      <c r="C2578">
        <v>0</v>
      </c>
      <c r="D2578">
        <v>71</v>
      </c>
    </row>
    <row r="2579" spans="1:4">
      <c r="A2579" s="1">
        <v>37293.471562500003</v>
      </c>
      <c r="B2579">
        <v>4</v>
      </c>
      <c r="C2579">
        <v>7</v>
      </c>
      <c r="D2579">
        <v>155</v>
      </c>
    </row>
    <row r="2580" spans="1:4">
      <c r="A2580" s="1">
        <v>37293.497824074075</v>
      </c>
      <c r="B2580">
        <v>4</v>
      </c>
      <c r="C2580">
        <v>103</v>
      </c>
      <c r="D2580">
        <v>153</v>
      </c>
    </row>
    <row r="2581" spans="1:4">
      <c r="A2581" s="1">
        <v>37293.499039351853</v>
      </c>
      <c r="B2581">
        <v>9</v>
      </c>
      <c r="C2581">
        <v>0</v>
      </c>
      <c r="D2581">
        <v>115</v>
      </c>
    </row>
    <row r="2582" spans="1:4">
      <c r="A2582" s="1">
        <v>37293.557997685188</v>
      </c>
      <c r="B2582">
        <v>36</v>
      </c>
      <c r="C2582">
        <v>1156</v>
      </c>
      <c r="D2582">
        <v>875</v>
      </c>
    </row>
    <row r="2583" spans="1:4">
      <c r="A2583" s="1">
        <v>37293.587951388887</v>
      </c>
      <c r="B2583">
        <v>116</v>
      </c>
      <c r="C2583">
        <v>2166</v>
      </c>
      <c r="D2583">
        <v>592</v>
      </c>
    </row>
    <row r="2584" spans="1:4">
      <c r="A2584" s="1">
        <v>37293.599803240744</v>
      </c>
      <c r="B2584">
        <v>23</v>
      </c>
      <c r="C2584">
        <v>1440</v>
      </c>
      <c r="D2584">
        <v>298</v>
      </c>
    </row>
    <row r="2585" spans="1:4">
      <c r="A2585" s="1">
        <v>37293.673217592594</v>
      </c>
      <c r="B2585">
        <v>2</v>
      </c>
      <c r="C2585">
        <v>0</v>
      </c>
      <c r="D2585">
        <v>36</v>
      </c>
    </row>
    <row r="2586" spans="1:4">
      <c r="A2586" s="1">
        <v>37293.676018518519</v>
      </c>
      <c r="B2586">
        <v>2</v>
      </c>
      <c r="C2586">
        <v>0</v>
      </c>
      <c r="D2586">
        <v>33</v>
      </c>
    </row>
    <row r="2587" spans="1:4">
      <c r="A2587" s="1">
        <v>37293.676354166666</v>
      </c>
      <c r="B2587">
        <v>1</v>
      </c>
      <c r="C2587">
        <v>0</v>
      </c>
      <c r="D2587">
        <v>8</v>
      </c>
    </row>
    <row r="2588" spans="1:4">
      <c r="A2588" s="1">
        <v>37293.808472222219</v>
      </c>
      <c r="B2588">
        <v>57</v>
      </c>
      <c r="C2588">
        <v>157</v>
      </c>
      <c r="D2588">
        <v>927</v>
      </c>
    </row>
    <row r="2589" spans="1:4">
      <c r="A2589" s="1">
        <v>37294.061631944445</v>
      </c>
      <c r="B2589">
        <v>27</v>
      </c>
      <c r="C2589">
        <v>504</v>
      </c>
      <c r="D2589">
        <v>682</v>
      </c>
    </row>
    <row r="2590" spans="1:4">
      <c r="A2590" s="1">
        <v>37294.062465277777</v>
      </c>
      <c r="B2590">
        <v>17</v>
      </c>
      <c r="C2590">
        <v>13</v>
      </c>
      <c r="D2590">
        <v>240</v>
      </c>
    </row>
    <row r="2591" spans="1:4">
      <c r="A2591" s="1">
        <v>37294.067465277774</v>
      </c>
      <c r="B2591">
        <v>31</v>
      </c>
      <c r="C2591">
        <v>708</v>
      </c>
      <c r="D2591">
        <v>495</v>
      </c>
    </row>
    <row r="2592" spans="1:4">
      <c r="A2592" s="1">
        <v>37294.076990740738</v>
      </c>
      <c r="B2592">
        <v>6</v>
      </c>
      <c r="C2592">
        <v>0</v>
      </c>
      <c r="D2592">
        <v>169</v>
      </c>
    </row>
    <row r="2593" spans="1:4">
      <c r="A2593" s="1">
        <v>37294.892847222225</v>
      </c>
      <c r="B2593">
        <v>4</v>
      </c>
      <c r="C2593">
        <v>0</v>
      </c>
      <c r="D2593">
        <v>79</v>
      </c>
    </row>
    <row r="2594" spans="1:4">
      <c r="A2594" s="1">
        <v>37295.048310185186</v>
      </c>
      <c r="B2594">
        <v>1</v>
      </c>
      <c r="C2594">
        <v>0</v>
      </c>
      <c r="D2594">
        <v>82</v>
      </c>
    </row>
    <row r="2595" spans="1:4">
      <c r="A2595" s="1">
        <v>37295.407754629632</v>
      </c>
      <c r="B2595">
        <v>2</v>
      </c>
      <c r="C2595">
        <v>0</v>
      </c>
      <c r="D2595">
        <v>54</v>
      </c>
    </row>
    <row r="2596" spans="1:4">
      <c r="A2596" s="1">
        <v>37295.562002314815</v>
      </c>
      <c r="B2596">
        <v>75</v>
      </c>
      <c r="C2596">
        <v>1173</v>
      </c>
      <c r="D2596">
        <v>1332</v>
      </c>
    </row>
    <row r="2597" spans="1:4">
      <c r="A2597" s="1">
        <v>37295.609050925923</v>
      </c>
      <c r="B2597">
        <v>20</v>
      </c>
      <c r="C2597">
        <v>16</v>
      </c>
      <c r="D2597">
        <v>186</v>
      </c>
    </row>
    <row r="2598" spans="1:4">
      <c r="A2598" s="1">
        <v>37295.609571759262</v>
      </c>
      <c r="B2598">
        <v>108</v>
      </c>
      <c r="C2598">
        <v>258</v>
      </c>
      <c r="D2598">
        <v>1789</v>
      </c>
    </row>
    <row r="2599" spans="1:4">
      <c r="A2599" s="1">
        <v>37295.623912037037</v>
      </c>
      <c r="B2599">
        <v>3</v>
      </c>
      <c r="C2599">
        <v>0</v>
      </c>
      <c r="D2599">
        <v>28</v>
      </c>
    </row>
    <row r="2600" spans="1:4">
      <c r="A2600" s="1">
        <v>37295.873356481483</v>
      </c>
      <c r="B2600">
        <v>34</v>
      </c>
      <c r="C2600">
        <v>4388</v>
      </c>
      <c r="D2600">
        <v>263</v>
      </c>
    </row>
    <row r="2601" spans="1:4">
      <c r="A2601" s="1">
        <v>37297.390092592592</v>
      </c>
      <c r="B2601">
        <v>4</v>
      </c>
      <c r="C2601">
        <v>0</v>
      </c>
      <c r="D2601">
        <v>124</v>
      </c>
    </row>
    <row r="2602" spans="1:4">
      <c r="A2602" s="1">
        <v>37297.997337962966</v>
      </c>
      <c r="B2602">
        <v>322</v>
      </c>
      <c r="C2602">
        <v>1229</v>
      </c>
      <c r="D2602">
        <v>1745</v>
      </c>
    </row>
    <row r="2603" spans="1:4">
      <c r="A2603" s="1">
        <v>37298.433865740742</v>
      </c>
      <c r="B2603">
        <v>8</v>
      </c>
      <c r="C2603">
        <v>22</v>
      </c>
      <c r="D2603">
        <v>128</v>
      </c>
    </row>
    <row r="2604" spans="1:4">
      <c r="A2604" s="1">
        <v>37298.444525462961</v>
      </c>
      <c r="B2604">
        <v>4</v>
      </c>
      <c r="C2604">
        <v>18</v>
      </c>
      <c r="D2604">
        <v>83</v>
      </c>
    </row>
    <row r="2605" spans="1:4">
      <c r="A2605" s="1">
        <v>37298.449120370373</v>
      </c>
      <c r="B2605">
        <v>7</v>
      </c>
      <c r="C2605">
        <v>0</v>
      </c>
      <c r="D2605">
        <v>66</v>
      </c>
    </row>
    <row r="2606" spans="1:4">
      <c r="A2606" s="1">
        <v>37298.647268518522</v>
      </c>
      <c r="B2606">
        <v>4</v>
      </c>
      <c r="C2606">
        <v>0</v>
      </c>
      <c r="D2606">
        <v>76</v>
      </c>
    </row>
    <row r="2607" spans="1:4">
      <c r="A2607" s="1">
        <v>37298.764074074075</v>
      </c>
      <c r="B2607">
        <v>54</v>
      </c>
      <c r="C2607">
        <v>1032</v>
      </c>
      <c r="D2607">
        <v>1191</v>
      </c>
    </row>
    <row r="2608" spans="1:4">
      <c r="A2608" s="1">
        <v>37298.773726851854</v>
      </c>
      <c r="B2608">
        <v>20</v>
      </c>
      <c r="C2608">
        <v>26</v>
      </c>
      <c r="D2608">
        <v>177</v>
      </c>
    </row>
    <row r="2609" spans="1:4">
      <c r="A2609" s="1">
        <v>37298.799699074072</v>
      </c>
      <c r="B2609">
        <v>8</v>
      </c>
      <c r="C2609">
        <v>114</v>
      </c>
      <c r="D2609">
        <v>149</v>
      </c>
    </row>
    <row r="2610" spans="1:4">
      <c r="A2610" s="1">
        <v>37298.801932870374</v>
      </c>
      <c r="B2610">
        <v>28</v>
      </c>
      <c r="C2610">
        <v>161</v>
      </c>
      <c r="D2610">
        <v>458</v>
      </c>
    </row>
    <row r="2611" spans="1:4">
      <c r="A2611" s="1">
        <v>37299.522291666668</v>
      </c>
      <c r="B2611">
        <v>70</v>
      </c>
      <c r="C2611">
        <v>696</v>
      </c>
      <c r="D2611">
        <v>1475</v>
      </c>
    </row>
    <row r="2612" spans="1:4">
      <c r="A2612" s="1">
        <v>37299.528877314813</v>
      </c>
      <c r="B2612">
        <v>374</v>
      </c>
      <c r="C2612">
        <v>426</v>
      </c>
      <c r="D2612">
        <v>4819</v>
      </c>
    </row>
    <row r="2613" spans="1:4">
      <c r="A2613" s="1">
        <v>37299.716319444444</v>
      </c>
      <c r="B2613">
        <v>14</v>
      </c>
      <c r="C2613">
        <v>0</v>
      </c>
      <c r="D2613">
        <v>103</v>
      </c>
    </row>
    <row r="2614" spans="1:4">
      <c r="A2614" s="1">
        <v>37299.746018518519</v>
      </c>
      <c r="B2614">
        <v>5</v>
      </c>
      <c r="C2614">
        <v>3</v>
      </c>
      <c r="D2614">
        <v>75</v>
      </c>
    </row>
    <row r="2615" spans="1:4">
      <c r="A2615" s="1">
        <v>37299.759641203702</v>
      </c>
      <c r="B2615">
        <v>18</v>
      </c>
      <c r="C2615">
        <v>0</v>
      </c>
      <c r="D2615">
        <v>196</v>
      </c>
    </row>
    <row r="2616" spans="1:4">
      <c r="A2616" s="1">
        <v>37299.913391203707</v>
      </c>
      <c r="B2616">
        <v>27</v>
      </c>
      <c r="C2616">
        <v>1521</v>
      </c>
      <c r="D2616">
        <v>529</v>
      </c>
    </row>
    <row r="2617" spans="1:4">
      <c r="A2617" s="1">
        <v>37299.939976851849</v>
      </c>
      <c r="B2617">
        <v>10</v>
      </c>
      <c r="C2617">
        <v>232</v>
      </c>
      <c r="D2617">
        <v>617</v>
      </c>
    </row>
    <row r="2618" spans="1:4">
      <c r="A2618" s="1">
        <v>37299.992997685185</v>
      </c>
      <c r="B2618">
        <v>47</v>
      </c>
      <c r="C2618">
        <v>325</v>
      </c>
      <c r="D2618">
        <v>791</v>
      </c>
    </row>
    <row r="2619" spans="1:4">
      <c r="A2619" s="1">
        <v>37300.434479166666</v>
      </c>
      <c r="B2619">
        <v>105</v>
      </c>
      <c r="C2619">
        <v>323</v>
      </c>
      <c r="D2619">
        <v>1788</v>
      </c>
    </row>
    <row r="2620" spans="1:4">
      <c r="A2620" s="1">
        <v>37300.458090277774</v>
      </c>
      <c r="B2620">
        <v>27</v>
      </c>
      <c r="C2620">
        <v>561</v>
      </c>
      <c r="D2620">
        <v>380</v>
      </c>
    </row>
    <row r="2621" spans="1:4">
      <c r="A2621" s="1">
        <v>37300.573761574073</v>
      </c>
      <c r="B2621">
        <v>95</v>
      </c>
      <c r="C2621">
        <v>467</v>
      </c>
      <c r="D2621">
        <v>1343</v>
      </c>
    </row>
    <row r="2622" spans="1:4">
      <c r="A2622" s="1">
        <v>37300.594537037039</v>
      </c>
      <c r="B2622">
        <v>64</v>
      </c>
      <c r="C2622">
        <v>195</v>
      </c>
      <c r="D2622">
        <v>708</v>
      </c>
    </row>
    <row r="2623" spans="1:4">
      <c r="A2623" s="1">
        <v>37300.747337962966</v>
      </c>
      <c r="B2623">
        <v>3</v>
      </c>
      <c r="C2623">
        <v>0</v>
      </c>
      <c r="D2623">
        <v>28</v>
      </c>
    </row>
    <row r="2624" spans="1:4">
      <c r="A2624" s="1">
        <v>37300.908553240741</v>
      </c>
      <c r="B2624">
        <v>83</v>
      </c>
      <c r="C2624">
        <v>737</v>
      </c>
      <c r="D2624">
        <v>949</v>
      </c>
    </row>
    <row r="2625" spans="1:4">
      <c r="A2625" s="1">
        <v>37300.909108796295</v>
      </c>
      <c r="B2625">
        <v>5</v>
      </c>
      <c r="C2625">
        <v>4</v>
      </c>
      <c r="D2625">
        <v>178</v>
      </c>
    </row>
    <row r="2626" spans="1:4">
      <c r="A2626" s="1">
        <v>37300.922488425924</v>
      </c>
      <c r="B2626">
        <v>64</v>
      </c>
      <c r="C2626">
        <v>511</v>
      </c>
      <c r="D2626">
        <v>676</v>
      </c>
    </row>
    <row r="2627" spans="1:4">
      <c r="A2627" s="1">
        <v>37300.935532407406</v>
      </c>
      <c r="B2627">
        <v>3</v>
      </c>
      <c r="C2627">
        <v>0</v>
      </c>
      <c r="D2627">
        <v>49</v>
      </c>
    </row>
    <row r="2628" spans="1:4">
      <c r="A2628" s="1">
        <v>37301.753275462965</v>
      </c>
      <c r="B2628">
        <v>142</v>
      </c>
      <c r="C2628">
        <v>309</v>
      </c>
      <c r="D2628">
        <v>1386</v>
      </c>
    </row>
    <row r="2629" spans="1:4">
      <c r="A2629" s="1">
        <v>37301.845752314817</v>
      </c>
      <c r="B2629">
        <v>2</v>
      </c>
      <c r="C2629">
        <v>103</v>
      </c>
      <c r="D2629">
        <v>129</v>
      </c>
    </row>
    <row r="2630" spans="1:4">
      <c r="A2630" s="1">
        <v>37301.954710648148</v>
      </c>
      <c r="B2630">
        <v>2</v>
      </c>
      <c r="C2630">
        <v>0</v>
      </c>
      <c r="D2630">
        <v>21</v>
      </c>
    </row>
    <row r="2631" spans="1:4">
      <c r="A2631" s="1">
        <v>37302.113425925927</v>
      </c>
      <c r="B2631">
        <v>5</v>
      </c>
      <c r="C2631">
        <v>47</v>
      </c>
      <c r="D2631">
        <v>154</v>
      </c>
    </row>
    <row r="2632" spans="1:4">
      <c r="A2632" s="1">
        <v>37302.463518518518</v>
      </c>
      <c r="B2632">
        <v>12</v>
      </c>
      <c r="C2632">
        <v>309</v>
      </c>
      <c r="D2632">
        <v>6</v>
      </c>
    </row>
    <row r="2633" spans="1:4">
      <c r="A2633" s="1">
        <v>37302.481631944444</v>
      </c>
      <c r="B2633">
        <v>11</v>
      </c>
      <c r="C2633">
        <v>47</v>
      </c>
      <c r="D2633">
        <v>149</v>
      </c>
    </row>
    <row r="2634" spans="1:4">
      <c r="A2634" s="1">
        <v>37302.614178240743</v>
      </c>
      <c r="B2634">
        <v>8</v>
      </c>
      <c r="C2634">
        <v>0</v>
      </c>
      <c r="D2634">
        <v>119</v>
      </c>
    </row>
    <row r="2635" spans="1:4">
      <c r="A2635" s="1">
        <v>37302.658553240741</v>
      </c>
      <c r="B2635">
        <v>78</v>
      </c>
      <c r="C2635">
        <v>292</v>
      </c>
      <c r="D2635">
        <v>824</v>
      </c>
    </row>
    <row r="2636" spans="1:4">
      <c r="A2636" s="1">
        <v>37302.726793981485</v>
      </c>
      <c r="B2636">
        <v>113</v>
      </c>
      <c r="C2636">
        <v>258</v>
      </c>
      <c r="D2636">
        <v>1140</v>
      </c>
    </row>
    <row r="2637" spans="1:4">
      <c r="A2637" s="1">
        <v>37302.764745370368</v>
      </c>
      <c r="B2637">
        <v>1</v>
      </c>
      <c r="C2637">
        <v>0</v>
      </c>
      <c r="D2637">
        <v>20</v>
      </c>
    </row>
    <row r="2638" spans="1:4">
      <c r="A2638" s="1">
        <v>37303.56621527778</v>
      </c>
      <c r="B2638">
        <v>10</v>
      </c>
      <c r="C2638">
        <v>0</v>
      </c>
      <c r="D2638">
        <v>165</v>
      </c>
    </row>
    <row r="2639" spans="1:4">
      <c r="A2639" s="1">
        <v>37303.704664351855</v>
      </c>
      <c r="B2639">
        <v>74</v>
      </c>
      <c r="C2639">
        <v>770</v>
      </c>
      <c r="D2639">
        <v>566</v>
      </c>
    </row>
    <row r="2640" spans="1:4">
      <c r="A2640" s="1">
        <v>37303.706446759257</v>
      </c>
      <c r="B2640">
        <v>16</v>
      </c>
      <c r="C2640">
        <v>3157</v>
      </c>
      <c r="D2640">
        <v>305</v>
      </c>
    </row>
    <row r="2641" spans="1:4">
      <c r="A2641" s="1">
        <v>37303.711377314816</v>
      </c>
      <c r="B2641">
        <v>14</v>
      </c>
      <c r="C2641">
        <v>0</v>
      </c>
      <c r="D2641">
        <v>129</v>
      </c>
    </row>
    <row r="2642" spans="1:4">
      <c r="A2642" s="1">
        <v>37303.905717592592</v>
      </c>
      <c r="B2642">
        <v>7</v>
      </c>
      <c r="C2642">
        <v>0</v>
      </c>
      <c r="D2642">
        <v>20</v>
      </c>
    </row>
    <row r="2643" spans="1:4">
      <c r="A2643" s="1">
        <v>37304.598275462966</v>
      </c>
      <c r="B2643">
        <v>21</v>
      </c>
      <c r="C2643">
        <v>104</v>
      </c>
      <c r="D2643">
        <v>191</v>
      </c>
    </row>
    <row r="2644" spans="1:4">
      <c r="A2644" s="1">
        <v>37304.653020833335</v>
      </c>
      <c r="B2644">
        <v>102</v>
      </c>
      <c r="C2644">
        <v>180</v>
      </c>
      <c r="D2644">
        <v>2072</v>
      </c>
    </row>
    <row r="2645" spans="1:4">
      <c r="A2645" s="1">
        <v>37304.779733796298</v>
      </c>
      <c r="B2645">
        <v>2</v>
      </c>
      <c r="C2645">
        <v>0</v>
      </c>
      <c r="D2645">
        <v>91</v>
      </c>
    </row>
    <row r="2646" spans="1:4">
      <c r="A2646" s="1">
        <v>37304.855509259258</v>
      </c>
      <c r="B2646">
        <v>16</v>
      </c>
      <c r="C2646">
        <v>3158</v>
      </c>
      <c r="D2646">
        <v>288</v>
      </c>
    </row>
    <row r="2647" spans="1:4">
      <c r="A2647" s="1">
        <v>37304.938506944447</v>
      </c>
      <c r="B2647">
        <v>2</v>
      </c>
      <c r="C2647">
        <v>0</v>
      </c>
      <c r="D2647">
        <v>76</v>
      </c>
    </row>
    <row r="2648" spans="1:4">
      <c r="A2648" s="1">
        <v>37305.052523148152</v>
      </c>
      <c r="B2648">
        <v>7</v>
      </c>
      <c r="C2648">
        <v>73</v>
      </c>
      <c r="D2648">
        <v>64</v>
      </c>
    </row>
    <row r="2649" spans="1:4">
      <c r="A2649" s="1">
        <v>37305.470949074072</v>
      </c>
      <c r="B2649">
        <v>1</v>
      </c>
      <c r="C2649">
        <v>0</v>
      </c>
      <c r="D2649">
        <v>57</v>
      </c>
    </row>
    <row r="2650" spans="1:4">
      <c r="A2650" s="1">
        <v>37305.475590277776</v>
      </c>
      <c r="B2650">
        <v>1</v>
      </c>
      <c r="C2650">
        <v>0</v>
      </c>
      <c r="D2650">
        <v>57</v>
      </c>
    </row>
    <row r="2651" spans="1:4">
      <c r="A2651" s="1">
        <v>37305.554930555554</v>
      </c>
      <c r="B2651">
        <v>2</v>
      </c>
      <c r="C2651">
        <v>0</v>
      </c>
      <c r="D2651">
        <v>32</v>
      </c>
    </row>
    <row r="2652" spans="1:4">
      <c r="A2652" s="1">
        <v>37305.99019675926</v>
      </c>
      <c r="B2652">
        <v>127</v>
      </c>
      <c r="C2652">
        <v>3530</v>
      </c>
      <c r="D2652">
        <v>1211</v>
      </c>
    </row>
    <row r="2653" spans="1:4">
      <c r="A2653" s="1">
        <v>37306.470416666663</v>
      </c>
      <c r="B2653">
        <v>4</v>
      </c>
      <c r="C2653">
        <v>0</v>
      </c>
      <c r="D2653">
        <v>105</v>
      </c>
    </row>
    <row r="2654" spans="1:4">
      <c r="A2654" s="1">
        <v>37306.673229166663</v>
      </c>
      <c r="B2654">
        <v>7</v>
      </c>
      <c r="C2654">
        <v>287</v>
      </c>
      <c r="D2654">
        <v>92</v>
      </c>
    </row>
    <row r="2655" spans="1:4">
      <c r="A2655" s="1">
        <v>37306.750960648147</v>
      </c>
      <c r="B2655">
        <v>59</v>
      </c>
      <c r="C2655">
        <v>2166</v>
      </c>
      <c r="D2655">
        <v>1368</v>
      </c>
    </row>
    <row r="2656" spans="1:4">
      <c r="A2656" s="1">
        <v>37306.764039351852</v>
      </c>
      <c r="B2656">
        <v>26</v>
      </c>
      <c r="C2656">
        <v>207</v>
      </c>
      <c r="D2656">
        <v>552</v>
      </c>
    </row>
    <row r="2657" spans="1:4">
      <c r="A2657" s="1">
        <v>37307.512557870374</v>
      </c>
      <c r="B2657">
        <v>40</v>
      </c>
      <c r="C2657">
        <v>1036</v>
      </c>
      <c r="D2657">
        <v>767</v>
      </c>
    </row>
    <row r="2658" spans="1:4">
      <c r="A2658" s="1">
        <v>37307.522638888891</v>
      </c>
      <c r="B2658">
        <v>18</v>
      </c>
      <c r="C2658">
        <v>1214</v>
      </c>
      <c r="D2658">
        <v>522</v>
      </c>
    </row>
    <row r="2659" spans="1:4">
      <c r="A2659" s="1">
        <v>37307.642534722225</v>
      </c>
      <c r="B2659">
        <v>10</v>
      </c>
      <c r="C2659">
        <v>0</v>
      </c>
      <c r="D2659">
        <v>266</v>
      </c>
    </row>
    <row r="2660" spans="1:4">
      <c r="A2660" s="1">
        <v>37307.85423611111</v>
      </c>
      <c r="B2660">
        <v>2</v>
      </c>
      <c r="C2660">
        <v>0</v>
      </c>
      <c r="D2660">
        <v>24</v>
      </c>
    </row>
    <row r="2661" spans="1:4">
      <c r="A2661" s="1">
        <v>37307.888645833336</v>
      </c>
      <c r="B2661">
        <v>2</v>
      </c>
      <c r="C2661">
        <v>0</v>
      </c>
      <c r="D2661">
        <v>96</v>
      </c>
    </row>
    <row r="2662" spans="1:4">
      <c r="A2662" s="1">
        <v>37308.04619212963</v>
      </c>
      <c r="B2662">
        <v>42</v>
      </c>
      <c r="C2662">
        <v>872</v>
      </c>
      <c r="D2662">
        <v>457</v>
      </c>
    </row>
    <row r="2663" spans="1:4">
      <c r="A2663" s="1">
        <v>37308.26390046296</v>
      </c>
      <c r="B2663">
        <v>2</v>
      </c>
      <c r="C2663">
        <v>0</v>
      </c>
      <c r="D2663">
        <v>0</v>
      </c>
    </row>
    <row r="2664" spans="1:4">
      <c r="A2664" s="1">
        <v>37308.27920138889</v>
      </c>
      <c r="B2664">
        <v>2</v>
      </c>
      <c r="C2664">
        <v>0</v>
      </c>
      <c r="D2664">
        <v>8</v>
      </c>
    </row>
    <row r="2665" spans="1:4">
      <c r="A2665" s="1">
        <v>37308.390335648146</v>
      </c>
      <c r="B2665">
        <v>88</v>
      </c>
      <c r="C2665">
        <v>152</v>
      </c>
      <c r="D2665">
        <v>1210</v>
      </c>
    </row>
    <row r="2666" spans="1:4">
      <c r="A2666" s="1">
        <v>37308.470960648148</v>
      </c>
      <c r="B2666">
        <v>13</v>
      </c>
      <c r="C2666">
        <v>0</v>
      </c>
      <c r="D2666">
        <v>396</v>
      </c>
    </row>
    <row r="2667" spans="1:4">
      <c r="A2667" s="1">
        <v>37308.500578703701</v>
      </c>
      <c r="B2667">
        <v>55</v>
      </c>
      <c r="C2667">
        <v>911</v>
      </c>
      <c r="D2667">
        <v>593</v>
      </c>
    </row>
    <row r="2668" spans="1:4">
      <c r="A2668" s="1">
        <v>37308.514189814814</v>
      </c>
      <c r="B2668">
        <v>5</v>
      </c>
      <c r="C2668">
        <v>0</v>
      </c>
      <c r="D2668">
        <v>116</v>
      </c>
    </row>
    <row r="2669" spans="1:4">
      <c r="A2669" s="1">
        <v>37308.578101851854</v>
      </c>
      <c r="B2669">
        <v>33</v>
      </c>
      <c r="C2669">
        <v>3</v>
      </c>
      <c r="D2669">
        <v>873</v>
      </c>
    </row>
    <row r="2670" spans="1:4">
      <c r="A2670" s="1">
        <v>37309.925358796296</v>
      </c>
      <c r="B2670">
        <v>49</v>
      </c>
      <c r="C2670">
        <v>17</v>
      </c>
      <c r="D2670">
        <v>514</v>
      </c>
    </row>
    <row r="2671" spans="1:4">
      <c r="A2671" s="1">
        <v>37309.957002314812</v>
      </c>
      <c r="B2671">
        <v>4</v>
      </c>
      <c r="C2671">
        <v>0</v>
      </c>
      <c r="D2671">
        <v>12</v>
      </c>
    </row>
    <row r="2672" spans="1:4">
      <c r="A2672" s="1">
        <v>37310.071817129632</v>
      </c>
      <c r="B2672">
        <v>224</v>
      </c>
      <c r="C2672">
        <v>0</v>
      </c>
      <c r="D2672">
        <v>1640</v>
      </c>
    </row>
    <row r="2673" spans="1:4">
      <c r="A2673" s="1">
        <v>37310.268020833333</v>
      </c>
      <c r="B2673">
        <v>5</v>
      </c>
      <c r="C2673">
        <v>149</v>
      </c>
      <c r="D2673">
        <v>116</v>
      </c>
    </row>
    <row r="2674" spans="1:4">
      <c r="A2674" s="1">
        <v>37310.286273148151</v>
      </c>
      <c r="B2674">
        <v>1</v>
      </c>
      <c r="C2674">
        <v>0</v>
      </c>
      <c r="D2674">
        <v>21</v>
      </c>
    </row>
    <row r="2675" spans="1:4">
      <c r="A2675" s="1">
        <v>37310.467094907406</v>
      </c>
      <c r="B2675">
        <v>3</v>
      </c>
      <c r="C2675">
        <v>0</v>
      </c>
      <c r="D2675">
        <v>7</v>
      </c>
    </row>
    <row r="2676" spans="1:4">
      <c r="A2676" s="1">
        <v>37310.598124999997</v>
      </c>
      <c r="B2676">
        <v>32</v>
      </c>
      <c r="C2676">
        <v>70</v>
      </c>
      <c r="D2676">
        <v>989</v>
      </c>
    </row>
    <row r="2677" spans="1:4">
      <c r="A2677" s="1">
        <v>37310.604884259257</v>
      </c>
      <c r="B2677">
        <v>9</v>
      </c>
      <c r="C2677">
        <v>0</v>
      </c>
      <c r="D2677">
        <v>173</v>
      </c>
    </row>
    <row r="2678" spans="1:4">
      <c r="A2678" s="1">
        <v>37310.614247685182</v>
      </c>
      <c r="B2678">
        <v>8</v>
      </c>
      <c r="C2678">
        <v>2</v>
      </c>
      <c r="D2678">
        <v>195</v>
      </c>
    </row>
    <row r="2679" spans="1:4">
      <c r="A2679" s="1">
        <v>37310.664305555554</v>
      </c>
      <c r="B2679">
        <v>34</v>
      </c>
      <c r="C2679">
        <v>2587</v>
      </c>
      <c r="D2679">
        <v>1027</v>
      </c>
    </row>
    <row r="2680" spans="1:4">
      <c r="A2680" s="1">
        <v>37310.679560185185</v>
      </c>
      <c r="B2680">
        <v>2</v>
      </c>
      <c r="C2680">
        <v>0</v>
      </c>
      <c r="D2680">
        <v>62</v>
      </c>
    </row>
    <row r="2681" spans="1:4">
      <c r="A2681" s="1">
        <v>37310.815439814818</v>
      </c>
      <c r="B2681">
        <v>6</v>
      </c>
      <c r="C2681">
        <v>7</v>
      </c>
      <c r="D2681">
        <v>201</v>
      </c>
    </row>
    <row r="2682" spans="1:4">
      <c r="A2682" s="1">
        <v>37310.991226851853</v>
      </c>
      <c r="B2682">
        <v>14</v>
      </c>
      <c r="C2682">
        <v>20</v>
      </c>
      <c r="D2682">
        <v>284</v>
      </c>
    </row>
    <row r="2683" spans="1:4">
      <c r="A2683" s="1">
        <v>37311.111168981479</v>
      </c>
      <c r="B2683">
        <v>35</v>
      </c>
      <c r="C2683">
        <v>142</v>
      </c>
      <c r="D2683">
        <v>863</v>
      </c>
    </row>
    <row r="2684" spans="1:4">
      <c r="A2684" s="1">
        <v>37311.148564814815</v>
      </c>
      <c r="B2684">
        <v>33</v>
      </c>
      <c r="C2684">
        <v>352</v>
      </c>
      <c r="D2684">
        <v>173</v>
      </c>
    </row>
    <row r="2685" spans="1:4">
      <c r="A2685" s="1">
        <v>37311.653692129628</v>
      </c>
      <c r="B2685">
        <v>2</v>
      </c>
      <c r="C2685">
        <v>0</v>
      </c>
      <c r="D2685">
        <v>67</v>
      </c>
    </row>
    <row r="2686" spans="1:4">
      <c r="A2686" s="1">
        <v>37311.662106481483</v>
      </c>
      <c r="B2686">
        <v>54</v>
      </c>
      <c r="C2686">
        <v>93</v>
      </c>
      <c r="D2686">
        <v>832</v>
      </c>
    </row>
    <row r="2687" spans="1:4">
      <c r="A2687" s="1">
        <v>37311.8825462963</v>
      </c>
      <c r="B2687">
        <v>2</v>
      </c>
      <c r="C2687">
        <v>0</v>
      </c>
      <c r="D2687">
        <v>36</v>
      </c>
    </row>
    <row r="2688" spans="1:4">
      <c r="A2688" s="1">
        <v>37311.974340277775</v>
      </c>
      <c r="B2688">
        <v>73</v>
      </c>
      <c r="C2688">
        <v>1464</v>
      </c>
      <c r="D2688">
        <v>1057</v>
      </c>
    </row>
    <row r="2689" spans="1:4">
      <c r="A2689" s="1">
        <v>37312.079629629632</v>
      </c>
      <c r="B2689">
        <v>18</v>
      </c>
      <c r="C2689">
        <v>122</v>
      </c>
      <c r="D2689">
        <v>117</v>
      </c>
    </row>
    <row r="2690" spans="1:4">
      <c r="A2690" s="1">
        <v>37312.59033564815</v>
      </c>
      <c r="B2690">
        <v>24</v>
      </c>
      <c r="C2690">
        <v>121</v>
      </c>
      <c r="D2690">
        <v>408</v>
      </c>
    </row>
    <row r="2691" spans="1:4">
      <c r="A2691" s="1">
        <v>37312.961736111109</v>
      </c>
      <c r="B2691">
        <v>7</v>
      </c>
      <c r="C2691">
        <v>0</v>
      </c>
      <c r="D2691">
        <v>101</v>
      </c>
    </row>
    <row r="2692" spans="1:4">
      <c r="A2692" s="1">
        <v>37313.818761574075</v>
      </c>
      <c r="B2692">
        <v>7</v>
      </c>
      <c r="C2692">
        <v>41</v>
      </c>
      <c r="D2692">
        <v>92</v>
      </c>
    </row>
    <row r="2693" spans="1:4">
      <c r="A2693" s="1">
        <v>37313.832141203704</v>
      </c>
      <c r="B2693">
        <v>2</v>
      </c>
      <c r="C2693">
        <v>0</v>
      </c>
      <c r="D2693">
        <v>40</v>
      </c>
    </row>
    <row r="2694" spans="1:4">
      <c r="A2694" s="1">
        <v>37313.931354166663</v>
      </c>
      <c r="B2694">
        <v>133</v>
      </c>
      <c r="C2694">
        <v>316</v>
      </c>
      <c r="D2694">
        <v>2017</v>
      </c>
    </row>
    <row r="2695" spans="1:4">
      <c r="A2695" s="1">
        <v>37313.940023148149</v>
      </c>
      <c r="B2695">
        <v>56</v>
      </c>
      <c r="C2695">
        <v>36</v>
      </c>
      <c r="D2695">
        <v>795</v>
      </c>
    </row>
    <row r="2696" spans="1:4">
      <c r="A2696" s="1">
        <v>37313.953009259261</v>
      </c>
      <c r="B2696">
        <v>13</v>
      </c>
      <c r="C2696">
        <v>397</v>
      </c>
      <c r="D2696">
        <v>194</v>
      </c>
    </row>
    <row r="2697" spans="1:4">
      <c r="A2697" s="1">
        <v>37313.95521990741</v>
      </c>
      <c r="B2697">
        <v>1</v>
      </c>
      <c r="C2697">
        <v>87</v>
      </c>
      <c r="D2697">
        <v>40</v>
      </c>
    </row>
    <row r="2698" spans="1:4">
      <c r="A2698" s="1">
        <v>37313.965497685182</v>
      </c>
      <c r="B2698">
        <v>2</v>
      </c>
      <c r="C2698">
        <v>0</v>
      </c>
      <c r="D2698">
        <v>12</v>
      </c>
    </row>
    <row r="2699" spans="1:4">
      <c r="A2699" s="1">
        <v>37314.450706018521</v>
      </c>
      <c r="B2699">
        <v>45</v>
      </c>
      <c r="C2699">
        <v>486</v>
      </c>
      <c r="D2699">
        <v>521</v>
      </c>
    </row>
    <row r="2700" spans="1:4">
      <c r="A2700" s="1">
        <v>37314.526620370372</v>
      </c>
      <c r="B2700">
        <v>38</v>
      </c>
      <c r="C2700">
        <v>184</v>
      </c>
      <c r="D2700">
        <v>451</v>
      </c>
    </row>
    <row r="2701" spans="1:4">
      <c r="A2701" s="1">
        <v>37314.581550925926</v>
      </c>
      <c r="B2701">
        <v>314</v>
      </c>
      <c r="C2701">
        <v>8</v>
      </c>
      <c r="D2701">
        <v>4346</v>
      </c>
    </row>
    <row r="2702" spans="1:4">
      <c r="A2702" s="1">
        <v>37314.609826388885</v>
      </c>
      <c r="B2702">
        <v>6</v>
      </c>
      <c r="C2702">
        <v>10</v>
      </c>
      <c r="D2702">
        <v>190</v>
      </c>
    </row>
    <row r="2703" spans="1:4">
      <c r="A2703" s="1">
        <v>37314.619131944448</v>
      </c>
      <c r="B2703">
        <v>9</v>
      </c>
      <c r="C2703">
        <v>327</v>
      </c>
      <c r="D2703">
        <v>228</v>
      </c>
    </row>
    <row r="2704" spans="1:4">
      <c r="A2704" s="1">
        <v>37314.62091435185</v>
      </c>
      <c r="B2704">
        <v>197</v>
      </c>
      <c r="C2704">
        <v>317</v>
      </c>
      <c r="D2704">
        <v>3292</v>
      </c>
    </row>
    <row r="2705" spans="1:4">
      <c r="A2705" s="1">
        <v>37314.656122685185</v>
      </c>
      <c r="B2705">
        <v>1</v>
      </c>
      <c r="C2705">
        <v>0</v>
      </c>
      <c r="D2705">
        <v>40</v>
      </c>
    </row>
    <row r="2706" spans="1:4">
      <c r="A2706" s="1">
        <v>37314.677997685183</v>
      </c>
      <c r="B2706">
        <v>4</v>
      </c>
      <c r="C2706">
        <v>0</v>
      </c>
      <c r="D2706">
        <v>54</v>
      </c>
    </row>
    <row r="2707" spans="1:4">
      <c r="A2707" s="1">
        <v>37314.70107638889</v>
      </c>
      <c r="B2707">
        <v>1</v>
      </c>
      <c r="C2707">
        <v>0</v>
      </c>
      <c r="D2707">
        <v>20</v>
      </c>
    </row>
    <row r="2708" spans="1:4">
      <c r="A2708" s="1">
        <v>37314.793020833335</v>
      </c>
      <c r="B2708">
        <v>98</v>
      </c>
      <c r="C2708">
        <v>257</v>
      </c>
      <c r="D2708">
        <v>1052</v>
      </c>
    </row>
    <row r="2709" spans="1:4">
      <c r="A2709" s="1">
        <v>37314.799212962964</v>
      </c>
      <c r="B2709">
        <v>14</v>
      </c>
      <c r="C2709">
        <v>14</v>
      </c>
      <c r="D2709">
        <v>357</v>
      </c>
    </row>
    <row r="2710" spans="1:4">
      <c r="A2710" s="1">
        <v>37314.808009259257</v>
      </c>
      <c r="B2710">
        <v>24</v>
      </c>
      <c r="C2710">
        <v>316</v>
      </c>
      <c r="D2710">
        <v>584</v>
      </c>
    </row>
    <row r="2711" spans="1:4">
      <c r="A2711" s="1">
        <v>37314.811168981483</v>
      </c>
      <c r="B2711">
        <v>13</v>
      </c>
      <c r="C2711">
        <v>13</v>
      </c>
      <c r="D2711">
        <v>312</v>
      </c>
    </row>
    <row r="2712" spans="1:4">
      <c r="A2712" s="1">
        <v>37314.854375000003</v>
      </c>
      <c r="B2712">
        <v>39</v>
      </c>
      <c r="C2712">
        <v>325</v>
      </c>
      <c r="D2712">
        <v>408</v>
      </c>
    </row>
    <row r="2713" spans="1:4">
      <c r="A2713" s="1">
        <v>37314.85837962963</v>
      </c>
      <c r="B2713">
        <v>1</v>
      </c>
      <c r="C2713">
        <v>0</v>
      </c>
      <c r="D2713">
        <v>36</v>
      </c>
    </row>
    <row r="2714" spans="1:4">
      <c r="A2714" s="1">
        <v>37314.862291666665</v>
      </c>
      <c r="B2714">
        <v>2</v>
      </c>
      <c r="C2714">
        <v>0</v>
      </c>
      <c r="D2714">
        <v>44</v>
      </c>
    </row>
    <row r="2715" spans="1:4">
      <c r="A2715" s="1">
        <v>37314.866273148145</v>
      </c>
      <c r="B2715">
        <v>13</v>
      </c>
      <c r="C2715">
        <v>64</v>
      </c>
      <c r="D2715">
        <v>586</v>
      </c>
    </row>
    <row r="2716" spans="1:4">
      <c r="A2716" s="1">
        <v>37314.925127314818</v>
      </c>
      <c r="B2716">
        <v>4</v>
      </c>
      <c r="C2716">
        <v>0</v>
      </c>
      <c r="D2716">
        <v>89</v>
      </c>
    </row>
    <row r="2717" spans="1:4">
      <c r="A2717" s="1">
        <v>37314.931840277779</v>
      </c>
      <c r="B2717">
        <v>4</v>
      </c>
      <c r="C2717">
        <v>5</v>
      </c>
      <c r="D2717">
        <v>104</v>
      </c>
    </row>
    <row r="2718" spans="1:4">
      <c r="A2718" s="1">
        <v>37314.950300925928</v>
      </c>
      <c r="B2718">
        <v>2</v>
      </c>
      <c r="C2718">
        <v>12</v>
      </c>
      <c r="D2718">
        <v>132</v>
      </c>
    </row>
    <row r="2719" spans="1:4">
      <c r="A2719" s="1">
        <v>37314.958923611113</v>
      </c>
      <c r="B2719">
        <v>24</v>
      </c>
      <c r="C2719">
        <v>8</v>
      </c>
      <c r="D2719">
        <v>530</v>
      </c>
    </row>
    <row r="2720" spans="1:4">
      <c r="A2720" s="1">
        <v>37314.982974537037</v>
      </c>
      <c r="B2720">
        <v>64</v>
      </c>
      <c r="C2720">
        <v>19</v>
      </c>
      <c r="D2720">
        <v>709</v>
      </c>
    </row>
    <row r="2721" spans="1:4">
      <c r="A2721" s="1">
        <v>37314.999386574076</v>
      </c>
      <c r="B2721">
        <v>3</v>
      </c>
      <c r="C2721">
        <v>0</v>
      </c>
      <c r="D2721">
        <v>100</v>
      </c>
    </row>
    <row r="2722" spans="1:4">
      <c r="A2722" s="1">
        <v>37315.011840277781</v>
      </c>
      <c r="B2722">
        <v>17</v>
      </c>
      <c r="C2722">
        <v>0</v>
      </c>
      <c r="D2722">
        <v>236</v>
      </c>
    </row>
    <row r="2723" spans="1:4">
      <c r="A2723" s="1">
        <v>37315.015925925924</v>
      </c>
      <c r="B2723">
        <v>12</v>
      </c>
      <c r="C2723">
        <v>27</v>
      </c>
      <c r="D2723">
        <v>154</v>
      </c>
    </row>
    <row r="2724" spans="1:4">
      <c r="A2724" s="1">
        <v>37315.019942129627</v>
      </c>
      <c r="B2724">
        <v>2</v>
      </c>
      <c r="C2724">
        <v>0</v>
      </c>
      <c r="D2724">
        <v>30</v>
      </c>
    </row>
    <row r="2725" spans="1:4">
      <c r="A2725" s="1">
        <v>37315.040844907409</v>
      </c>
      <c r="B2725">
        <v>1</v>
      </c>
      <c r="C2725">
        <v>0</v>
      </c>
      <c r="D2725">
        <v>24</v>
      </c>
    </row>
    <row r="2726" spans="1:4">
      <c r="A2726" s="1">
        <v>37315.591331018521</v>
      </c>
      <c r="B2726">
        <v>8</v>
      </c>
      <c r="C2726">
        <v>0</v>
      </c>
      <c r="D2726">
        <v>95</v>
      </c>
    </row>
    <row r="2727" spans="1:4">
      <c r="A2727" s="1">
        <v>37315.766759259262</v>
      </c>
      <c r="B2727">
        <v>11</v>
      </c>
      <c r="C2727">
        <v>0</v>
      </c>
      <c r="D2727">
        <v>237</v>
      </c>
    </row>
    <row r="2728" spans="1:4">
      <c r="A2728" s="1">
        <v>37315.934594907405</v>
      </c>
      <c r="B2728">
        <v>83</v>
      </c>
      <c r="C2728">
        <v>164</v>
      </c>
      <c r="D2728">
        <v>692</v>
      </c>
    </row>
    <row r="2729" spans="1:4">
      <c r="A2729" s="1">
        <v>37315.982835648145</v>
      </c>
      <c r="B2729">
        <v>20</v>
      </c>
      <c r="C2729">
        <v>68</v>
      </c>
      <c r="D2729">
        <v>391</v>
      </c>
    </row>
    <row r="2730" spans="1:4" s="3" customFormat="1">
      <c r="A2730" s="2">
        <v>37316.016736111109</v>
      </c>
      <c r="B2730" s="3">
        <v>6</v>
      </c>
      <c r="C2730" s="3">
        <v>28</v>
      </c>
      <c r="D2730" s="3">
        <v>234</v>
      </c>
    </row>
    <row r="2731" spans="1:4">
      <c r="A2731" s="1">
        <v>37316.03052083333</v>
      </c>
      <c r="B2731">
        <v>15</v>
      </c>
      <c r="C2731">
        <v>57</v>
      </c>
      <c r="D2731">
        <v>225</v>
      </c>
    </row>
    <row r="2732" spans="1:4">
      <c r="A2732" s="1">
        <v>37316.072847222225</v>
      </c>
      <c r="B2732">
        <v>186</v>
      </c>
      <c r="C2732">
        <v>74</v>
      </c>
      <c r="D2732">
        <v>2399</v>
      </c>
    </row>
    <row r="2733" spans="1:4">
      <c r="A2733" s="1">
        <v>37316.075023148151</v>
      </c>
      <c r="B2733">
        <v>5</v>
      </c>
      <c r="C2733">
        <v>88</v>
      </c>
      <c r="D2733">
        <v>202</v>
      </c>
    </row>
    <row r="2734" spans="1:4">
      <c r="A2734" s="1">
        <v>37316.655787037038</v>
      </c>
      <c r="B2734">
        <v>4</v>
      </c>
      <c r="C2734">
        <v>88</v>
      </c>
      <c r="D2734">
        <v>102</v>
      </c>
    </row>
    <row r="2735" spans="1:4">
      <c r="A2735" s="1">
        <v>37316.72320601852</v>
      </c>
      <c r="B2735">
        <v>676</v>
      </c>
      <c r="C2735">
        <v>0</v>
      </c>
      <c r="D2735">
        <v>979</v>
      </c>
    </row>
    <row r="2736" spans="1:4">
      <c r="A2736" s="1">
        <v>37317.823692129627</v>
      </c>
      <c r="B2736">
        <v>29</v>
      </c>
      <c r="C2736">
        <v>0</v>
      </c>
      <c r="D2736">
        <v>600</v>
      </c>
    </row>
    <row r="2737" spans="1:4">
      <c r="A2737" s="1">
        <v>37317.886018518519</v>
      </c>
      <c r="B2737">
        <v>48</v>
      </c>
      <c r="C2737">
        <v>125</v>
      </c>
      <c r="D2737">
        <v>1361</v>
      </c>
    </row>
    <row r="2738" spans="1:4">
      <c r="A2738" s="1">
        <v>37318.044537037036</v>
      </c>
      <c r="B2738">
        <v>74</v>
      </c>
      <c r="C2738">
        <v>66</v>
      </c>
      <c r="D2738">
        <v>1233</v>
      </c>
    </row>
    <row r="2739" spans="1:4">
      <c r="A2739" s="1">
        <v>37318.711145833331</v>
      </c>
      <c r="B2739">
        <v>201</v>
      </c>
      <c r="C2739">
        <v>81</v>
      </c>
      <c r="D2739">
        <v>2932</v>
      </c>
    </row>
    <row r="2740" spans="1:4">
      <c r="A2740" s="1">
        <v>37318.721354166664</v>
      </c>
      <c r="B2740">
        <v>4</v>
      </c>
      <c r="C2740">
        <v>0</v>
      </c>
      <c r="D2740">
        <v>127</v>
      </c>
    </row>
    <row r="2741" spans="1:4">
      <c r="A2741" s="1">
        <v>37318.732581018521</v>
      </c>
      <c r="B2741">
        <v>4</v>
      </c>
      <c r="C2741">
        <v>0</v>
      </c>
      <c r="D2741">
        <v>285</v>
      </c>
    </row>
    <row r="2742" spans="1:4">
      <c r="A2742" s="1">
        <v>37319.020185185182</v>
      </c>
      <c r="B2742">
        <v>3</v>
      </c>
      <c r="C2742">
        <v>0</v>
      </c>
      <c r="D2742">
        <v>32</v>
      </c>
    </row>
    <row r="2743" spans="1:4">
      <c r="A2743" s="1">
        <v>37319.03800925926</v>
      </c>
      <c r="B2743">
        <v>13</v>
      </c>
      <c r="C2743">
        <v>12</v>
      </c>
      <c r="D2743">
        <v>119</v>
      </c>
    </row>
    <row r="2744" spans="1:4">
      <c r="A2744" s="1">
        <v>37319.180590277778</v>
      </c>
      <c r="B2744">
        <v>5</v>
      </c>
      <c r="C2744">
        <v>0</v>
      </c>
      <c r="D2744">
        <v>120</v>
      </c>
    </row>
    <row r="2745" spans="1:4">
      <c r="A2745" s="1">
        <v>37319.240532407406</v>
      </c>
      <c r="B2745">
        <v>568</v>
      </c>
      <c r="C2745">
        <v>204</v>
      </c>
      <c r="D2745">
        <v>11830</v>
      </c>
    </row>
    <row r="2746" spans="1:4">
      <c r="A2746" s="1">
        <v>37319.509120370371</v>
      </c>
      <c r="B2746">
        <v>3</v>
      </c>
      <c r="C2746">
        <v>0</v>
      </c>
      <c r="D2746">
        <v>132</v>
      </c>
    </row>
    <row r="2747" spans="1:4">
      <c r="A2747" s="1">
        <v>37319.59103009259</v>
      </c>
      <c r="B2747">
        <v>6</v>
      </c>
      <c r="C2747">
        <v>0</v>
      </c>
      <c r="D2747">
        <v>267</v>
      </c>
    </row>
    <row r="2748" spans="1:4">
      <c r="A2748" s="1">
        <v>37320.014733796299</v>
      </c>
      <c r="B2748">
        <v>2</v>
      </c>
      <c r="C2748">
        <v>0</v>
      </c>
      <c r="D2748">
        <v>153</v>
      </c>
    </row>
    <row r="2749" spans="1:4">
      <c r="A2749" s="1">
        <v>37320.016909722224</v>
      </c>
      <c r="B2749">
        <v>3</v>
      </c>
      <c r="C2749">
        <v>0</v>
      </c>
      <c r="D2749">
        <v>151</v>
      </c>
    </row>
    <row r="2750" spans="1:4">
      <c r="A2750" s="1">
        <v>37320.028796296298</v>
      </c>
      <c r="B2750">
        <v>25</v>
      </c>
      <c r="C2750">
        <v>104</v>
      </c>
      <c r="D2750">
        <v>201</v>
      </c>
    </row>
    <row r="2751" spans="1:4">
      <c r="A2751" s="1">
        <v>37320.448854166665</v>
      </c>
      <c r="B2751">
        <v>7</v>
      </c>
      <c r="C2751">
        <v>91</v>
      </c>
      <c r="D2751">
        <v>151</v>
      </c>
    </row>
    <row r="2752" spans="1:4">
      <c r="A2752" s="1">
        <v>37320.556701388887</v>
      </c>
      <c r="B2752">
        <v>8</v>
      </c>
      <c r="C2752">
        <v>0</v>
      </c>
      <c r="D2752">
        <v>120</v>
      </c>
    </row>
    <row r="2753" spans="1:4">
      <c r="A2753" s="1">
        <v>37320.65452546296</v>
      </c>
      <c r="B2753">
        <v>1173</v>
      </c>
      <c r="C2753">
        <v>553</v>
      </c>
      <c r="D2753">
        <v>15714</v>
      </c>
    </row>
    <row r="2754" spans="1:4">
      <c r="A2754" s="1">
        <v>37320.655138888891</v>
      </c>
      <c r="B2754">
        <v>1635</v>
      </c>
      <c r="C2754">
        <v>2432</v>
      </c>
      <c r="D2754">
        <v>26956</v>
      </c>
    </row>
    <row r="2755" spans="1:4">
      <c r="A2755" s="1">
        <v>37320.660995370374</v>
      </c>
      <c r="B2755">
        <v>1</v>
      </c>
      <c r="C2755">
        <v>0</v>
      </c>
      <c r="D2755">
        <v>90</v>
      </c>
    </row>
    <row r="2756" spans="1:4">
      <c r="A2756" s="1">
        <v>37320.667638888888</v>
      </c>
      <c r="B2756">
        <v>2</v>
      </c>
      <c r="C2756">
        <v>0</v>
      </c>
      <c r="D2756">
        <v>159</v>
      </c>
    </row>
    <row r="2757" spans="1:4">
      <c r="A2757" s="1">
        <v>37320.679247685184</v>
      </c>
      <c r="B2757">
        <v>16</v>
      </c>
      <c r="C2757">
        <v>66</v>
      </c>
      <c r="D2757">
        <v>408</v>
      </c>
    </row>
    <row r="2758" spans="1:4">
      <c r="A2758" s="1">
        <v>37321.405381944445</v>
      </c>
      <c r="B2758">
        <v>5</v>
      </c>
      <c r="C2758">
        <v>0</v>
      </c>
      <c r="D2758">
        <v>47</v>
      </c>
    </row>
    <row r="2759" spans="1:4">
      <c r="A2759" s="1">
        <v>37321.520590277774</v>
      </c>
      <c r="B2759">
        <v>7</v>
      </c>
      <c r="C2759">
        <v>14</v>
      </c>
      <c r="D2759">
        <v>199</v>
      </c>
    </row>
    <row r="2760" spans="1:4">
      <c r="A2760" s="1">
        <v>37321.538634259261</v>
      </c>
      <c r="B2760">
        <v>36</v>
      </c>
      <c r="C2760">
        <v>338</v>
      </c>
      <c r="D2760">
        <v>1141</v>
      </c>
    </row>
    <row r="2761" spans="1:4">
      <c r="A2761" s="1">
        <v>37321.543969907405</v>
      </c>
      <c r="B2761">
        <v>9</v>
      </c>
      <c r="C2761">
        <v>64</v>
      </c>
      <c r="D2761">
        <v>148</v>
      </c>
    </row>
    <row r="2762" spans="1:4">
      <c r="A2762" s="1">
        <v>37321.881597222222</v>
      </c>
      <c r="B2762">
        <v>21</v>
      </c>
      <c r="C2762">
        <v>123</v>
      </c>
      <c r="D2762">
        <v>545</v>
      </c>
    </row>
    <row r="2763" spans="1:4">
      <c r="A2763" s="1">
        <v>37322.002002314817</v>
      </c>
      <c r="B2763">
        <v>4</v>
      </c>
      <c r="C2763">
        <v>13</v>
      </c>
      <c r="D2763">
        <v>81</v>
      </c>
    </row>
    <row r="2764" spans="1:4">
      <c r="A2764" s="1">
        <v>37322.046817129631</v>
      </c>
      <c r="B2764">
        <v>2</v>
      </c>
      <c r="C2764">
        <v>0</v>
      </c>
      <c r="D2764">
        <v>28</v>
      </c>
    </row>
    <row r="2765" spans="1:4">
      <c r="A2765" s="1">
        <v>37322.14162037037</v>
      </c>
      <c r="B2765">
        <v>4</v>
      </c>
      <c r="C2765">
        <v>4</v>
      </c>
      <c r="D2765">
        <v>68</v>
      </c>
    </row>
    <row r="2766" spans="1:4">
      <c r="A2766" s="1">
        <v>37322.165520833332</v>
      </c>
      <c r="B2766">
        <v>2</v>
      </c>
      <c r="C2766">
        <v>0</v>
      </c>
      <c r="D2766">
        <v>28</v>
      </c>
    </row>
    <row r="2767" spans="1:4">
      <c r="A2767" s="1">
        <v>37322.185613425929</v>
      </c>
      <c r="B2767">
        <v>50</v>
      </c>
      <c r="C2767">
        <v>884</v>
      </c>
      <c r="D2767">
        <v>1815</v>
      </c>
    </row>
    <row r="2768" spans="1:4">
      <c r="A2768" s="1">
        <v>37322.339282407411</v>
      </c>
      <c r="B2768">
        <v>13</v>
      </c>
      <c r="C2768">
        <v>0</v>
      </c>
      <c r="D2768">
        <v>244</v>
      </c>
    </row>
    <row r="2769" spans="1:4">
      <c r="A2769" s="1">
        <v>37322.342349537037</v>
      </c>
      <c r="B2769">
        <v>4</v>
      </c>
      <c r="C2769">
        <v>0</v>
      </c>
      <c r="D2769">
        <v>100</v>
      </c>
    </row>
    <row r="2770" spans="1:4">
      <c r="A2770" s="1">
        <v>37322.384293981479</v>
      </c>
      <c r="B2770">
        <v>28</v>
      </c>
      <c r="C2770">
        <v>174</v>
      </c>
      <c r="D2770">
        <v>608</v>
      </c>
    </row>
    <row r="2771" spans="1:4">
      <c r="A2771" s="1">
        <v>37322.413310185184</v>
      </c>
      <c r="B2771">
        <v>43</v>
      </c>
      <c r="C2771">
        <v>546</v>
      </c>
      <c r="D2771">
        <v>255</v>
      </c>
    </row>
    <row r="2772" spans="1:4">
      <c r="A2772" s="1">
        <v>37322.428067129629</v>
      </c>
      <c r="B2772">
        <v>11</v>
      </c>
      <c r="C2772">
        <v>0</v>
      </c>
      <c r="D2772">
        <v>72</v>
      </c>
    </row>
    <row r="2773" spans="1:4">
      <c r="A2773" s="1">
        <v>37322.598564814813</v>
      </c>
      <c r="B2773">
        <v>65</v>
      </c>
      <c r="C2773">
        <v>503</v>
      </c>
      <c r="D2773">
        <v>541</v>
      </c>
    </row>
    <row r="2774" spans="1:4">
      <c r="A2774" s="1">
        <v>37322.602754629632</v>
      </c>
      <c r="B2774">
        <v>3</v>
      </c>
      <c r="C2774">
        <v>167</v>
      </c>
      <c r="D2774">
        <v>164</v>
      </c>
    </row>
    <row r="2775" spans="1:4">
      <c r="A2775" s="1">
        <v>37322.620497685188</v>
      </c>
      <c r="B2775">
        <v>2619</v>
      </c>
      <c r="C2775">
        <v>1863</v>
      </c>
      <c r="D2775">
        <v>38678</v>
      </c>
    </row>
    <row r="2776" spans="1:4">
      <c r="A2776" s="1">
        <v>37322.627106481479</v>
      </c>
      <c r="B2776">
        <v>1</v>
      </c>
      <c r="C2776">
        <v>0</v>
      </c>
      <c r="D2776">
        <v>40</v>
      </c>
    </row>
    <row r="2777" spans="1:4">
      <c r="A2777" s="1">
        <v>37322.697789351849</v>
      </c>
      <c r="B2777">
        <v>124</v>
      </c>
      <c r="C2777">
        <v>374</v>
      </c>
      <c r="D2777">
        <v>1514</v>
      </c>
    </row>
    <row r="2778" spans="1:4">
      <c r="A2778" s="1">
        <v>37322.714421296296</v>
      </c>
      <c r="B2778">
        <v>37</v>
      </c>
      <c r="C2778">
        <v>276</v>
      </c>
      <c r="D2778">
        <v>495</v>
      </c>
    </row>
    <row r="2779" spans="1:4">
      <c r="A2779" s="1">
        <v>37322.717534722222</v>
      </c>
      <c r="B2779">
        <v>97</v>
      </c>
      <c r="C2779">
        <v>892</v>
      </c>
      <c r="D2779">
        <v>1462</v>
      </c>
    </row>
    <row r="2780" spans="1:4">
      <c r="A2780" s="1">
        <v>37322.725648148145</v>
      </c>
      <c r="B2780">
        <v>21</v>
      </c>
      <c r="C2780">
        <v>371</v>
      </c>
      <c r="D2780">
        <v>213</v>
      </c>
    </row>
    <row r="2781" spans="1:4">
      <c r="A2781" s="1">
        <v>37322.726770833331</v>
      </c>
      <c r="B2781">
        <v>20</v>
      </c>
      <c r="C2781">
        <v>0</v>
      </c>
      <c r="D2781">
        <v>177</v>
      </c>
    </row>
    <row r="2782" spans="1:4">
      <c r="A2782" s="1">
        <v>37322.733414351853</v>
      </c>
      <c r="B2782">
        <v>9</v>
      </c>
      <c r="C2782">
        <v>3</v>
      </c>
      <c r="D2782">
        <v>326</v>
      </c>
    </row>
    <row r="2783" spans="1:4">
      <c r="A2783" s="1">
        <v>37322.742094907408</v>
      </c>
      <c r="B2783">
        <v>4</v>
      </c>
      <c r="C2783">
        <v>0</v>
      </c>
      <c r="D2783">
        <v>112</v>
      </c>
    </row>
    <row r="2784" spans="1:4">
      <c r="A2784" s="1">
        <v>37322.777812499997</v>
      </c>
      <c r="B2784">
        <v>2</v>
      </c>
      <c r="C2784">
        <v>0</v>
      </c>
      <c r="D2784">
        <v>48</v>
      </c>
    </row>
    <row r="2785" spans="1:4">
      <c r="A2785" s="1">
        <v>37322.84884259259</v>
      </c>
      <c r="B2785">
        <v>15</v>
      </c>
      <c r="C2785">
        <v>0</v>
      </c>
      <c r="D2785">
        <v>161</v>
      </c>
    </row>
    <row r="2786" spans="1:4">
      <c r="A2786" s="1">
        <v>37322.877627314818</v>
      </c>
      <c r="B2786">
        <v>241</v>
      </c>
      <c r="C2786">
        <v>136</v>
      </c>
      <c r="D2786">
        <v>3209</v>
      </c>
    </row>
    <row r="2787" spans="1:4">
      <c r="A2787" s="1">
        <v>37322.968356481484</v>
      </c>
      <c r="B2787">
        <v>24</v>
      </c>
      <c r="C2787">
        <v>3259</v>
      </c>
      <c r="D2787">
        <v>572</v>
      </c>
    </row>
    <row r="2788" spans="1:4">
      <c r="A2788" s="1">
        <v>37322.976041666669</v>
      </c>
      <c r="B2788">
        <v>78</v>
      </c>
      <c r="C2788">
        <v>563</v>
      </c>
      <c r="D2788">
        <v>793</v>
      </c>
    </row>
    <row r="2789" spans="1:4">
      <c r="A2789" s="1">
        <v>37323.365694444445</v>
      </c>
      <c r="B2789">
        <v>61</v>
      </c>
      <c r="C2789">
        <v>238</v>
      </c>
      <c r="D2789">
        <v>551</v>
      </c>
    </row>
    <row r="2790" spans="1:4">
      <c r="A2790" s="1">
        <v>37323.553252314814</v>
      </c>
      <c r="B2790">
        <v>22</v>
      </c>
      <c r="C2790">
        <v>0</v>
      </c>
      <c r="D2790">
        <v>654</v>
      </c>
    </row>
    <row r="2791" spans="1:4">
      <c r="A2791" s="1">
        <v>37323.641747685186</v>
      </c>
      <c r="B2791">
        <v>15</v>
      </c>
      <c r="C2791">
        <v>130</v>
      </c>
      <c r="D2791">
        <v>454</v>
      </c>
    </row>
    <row r="2792" spans="1:4">
      <c r="A2792" s="1">
        <v>37323.707928240743</v>
      </c>
      <c r="B2792">
        <v>6</v>
      </c>
      <c r="C2792">
        <v>0</v>
      </c>
      <c r="D2792">
        <v>92</v>
      </c>
    </row>
    <row r="2793" spans="1:4">
      <c r="A2793" s="1">
        <v>37324.082962962966</v>
      </c>
      <c r="B2793">
        <v>45</v>
      </c>
      <c r="C2793">
        <v>61</v>
      </c>
      <c r="D2793">
        <v>412</v>
      </c>
    </row>
    <row r="2794" spans="1:4">
      <c r="A2794" s="1">
        <v>37324.094131944446</v>
      </c>
      <c r="B2794">
        <v>140</v>
      </c>
      <c r="C2794">
        <v>1270</v>
      </c>
      <c r="D2794">
        <v>2735</v>
      </c>
    </row>
    <row r="2795" spans="1:4">
      <c r="A2795" s="1">
        <v>37324.377905092595</v>
      </c>
      <c r="B2795">
        <v>3</v>
      </c>
      <c r="C2795">
        <v>0</v>
      </c>
      <c r="D2795">
        <v>1</v>
      </c>
    </row>
    <row r="2796" spans="1:4">
      <c r="A2796" s="1">
        <v>37324.384594907409</v>
      </c>
      <c r="B2796">
        <v>347</v>
      </c>
      <c r="C2796">
        <v>106</v>
      </c>
      <c r="D2796">
        <v>3261</v>
      </c>
    </row>
    <row r="2797" spans="1:4">
      <c r="A2797" s="1">
        <v>37324.807025462964</v>
      </c>
      <c r="B2797">
        <v>25</v>
      </c>
      <c r="C2797">
        <v>153</v>
      </c>
      <c r="D2797">
        <v>234</v>
      </c>
    </row>
    <row r="2798" spans="1:4">
      <c r="A2798" s="1">
        <v>37324.812372685185</v>
      </c>
      <c r="B2798">
        <v>4</v>
      </c>
      <c r="C2798">
        <v>0</v>
      </c>
      <c r="D2798">
        <v>108</v>
      </c>
    </row>
    <row r="2799" spans="1:4">
      <c r="A2799" s="1">
        <v>37325.659363425926</v>
      </c>
      <c r="B2799">
        <v>9</v>
      </c>
      <c r="C2799">
        <v>0</v>
      </c>
      <c r="D2799">
        <v>118</v>
      </c>
    </row>
    <row r="2800" spans="1:4">
      <c r="A2800" s="1">
        <v>37326.242337962962</v>
      </c>
      <c r="B2800">
        <v>90</v>
      </c>
      <c r="C2800">
        <v>276</v>
      </c>
      <c r="D2800">
        <v>2611</v>
      </c>
    </row>
    <row r="2801" spans="1:4">
      <c r="A2801" s="1">
        <v>37326.373206018521</v>
      </c>
      <c r="B2801">
        <v>378</v>
      </c>
      <c r="C2801">
        <v>847</v>
      </c>
      <c r="D2801">
        <v>7371</v>
      </c>
    </row>
    <row r="2802" spans="1:4">
      <c r="A2802" s="1">
        <v>37326.394270833334</v>
      </c>
      <c r="B2802">
        <v>2</v>
      </c>
      <c r="C2802">
        <v>0</v>
      </c>
      <c r="D2802">
        <v>20</v>
      </c>
    </row>
    <row r="2803" spans="1:4">
      <c r="A2803" s="1">
        <v>37326.795347222222</v>
      </c>
      <c r="B2803">
        <v>869</v>
      </c>
      <c r="C2803">
        <v>147</v>
      </c>
      <c r="D2803">
        <v>9198</v>
      </c>
    </row>
    <row r="2804" spans="1:4">
      <c r="A2804" s="1">
        <v>37326.836296296293</v>
      </c>
      <c r="B2804">
        <v>668</v>
      </c>
      <c r="C2804">
        <v>193</v>
      </c>
      <c r="D2804">
        <v>10528</v>
      </c>
    </row>
    <row r="2805" spans="1:4">
      <c r="A2805" s="1">
        <v>37326.861134259256</v>
      </c>
      <c r="B2805">
        <v>795</v>
      </c>
      <c r="C2805">
        <v>630</v>
      </c>
      <c r="D2805">
        <v>12010</v>
      </c>
    </row>
    <row r="2806" spans="1:4">
      <c r="A2806" s="1">
        <v>37326.912789351853</v>
      </c>
      <c r="B2806">
        <v>35</v>
      </c>
      <c r="C2806">
        <v>569</v>
      </c>
      <c r="D2806">
        <v>790</v>
      </c>
    </row>
    <row r="2807" spans="1:4">
      <c r="A2807" s="1">
        <v>37326.917071759257</v>
      </c>
      <c r="B2807">
        <v>22</v>
      </c>
      <c r="C2807">
        <v>98</v>
      </c>
      <c r="D2807">
        <v>603</v>
      </c>
    </row>
    <row r="2808" spans="1:4">
      <c r="A2808" s="1">
        <v>37326.98746527778</v>
      </c>
      <c r="B2808">
        <v>713</v>
      </c>
      <c r="C2808">
        <v>2326</v>
      </c>
      <c r="D2808">
        <v>15843</v>
      </c>
    </row>
    <row r="2809" spans="1:4">
      <c r="A2809" s="1">
        <v>37327.168275462966</v>
      </c>
      <c r="B2809">
        <v>356</v>
      </c>
      <c r="C2809">
        <v>966</v>
      </c>
      <c r="D2809">
        <v>11405</v>
      </c>
    </row>
    <row r="2810" spans="1:4">
      <c r="A2810" s="1">
        <v>37327.283703703702</v>
      </c>
      <c r="B2810">
        <v>6</v>
      </c>
      <c r="C2810">
        <v>15</v>
      </c>
      <c r="D2810">
        <v>79</v>
      </c>
    </row>
    <row r="2811" spans="1:4">
      <c r="A2811" s="1">
        <v>37327.354444444441</v>
      </c>
      <c r="B2811">
        <v>14</v>
      </c>
      <c r="C2811">
        <v>2</v>
      </c>
      <c r="D2811">
        <v>114</v>
      </c>
    </row>
    <row r="2812" spans="1:4">
      <c r="A2812" s="1">
        <v>37327.48909722222</v>
      </c>
      <c r="B2812">
        <v>104</v>
      </c>
      <c r="C2812">
        <v>231</v>
      </c>
      <c r="D2812">
        <v>2180</v>
      </c>
    </row>
    <row r="2813" spans="1:4">
      <c r="A2813" s="1">
        <v>37327.493564814817</v>
      </c>
      <c r="B2813">
        <v>46</v>
      </c>
      <c r="C2813">
        <v>145</v>
      </c>
      <c r="D2813">
        <v>881</v>
      </c>
    </row>
    <row r="2814" spans="1:4">
      <c r="A2814" s="1">
        <v>37327.497175925928</v>
      </c>
      <c r="B2814">
        <v>10</v>
      </c>
      <c r="C2814">
        <v>40</v>
      </c>
      <c r="D2814">
        <v>204</v>
      </c>
    </row>
    <row r="2815" spans="1:4">
      <c r="A2815" s="1">
        <v>37327.519212962965</v>
      </c>
      <c r="B2815">
        <v>3</v>
      </c>
      <c r="C2815">
        <v>33</v>
      </c>
      <c r="D2815">
        <v>8</v>
      </c>
    </row>
    <row r="2816" spans="1:4">
      <c r="A2816" s="1">
        <v>37327.565497685187</v>
      </c>
      <c r="B2816">
        <v>148</v>
      </c>
      <c r="C2816">
        <v>525</v>
      </c>
      <c r="D2816">
        <v>1992</v>
      </c>
    </row>
    <row r="2817" spans="1:4">
      <c r="A2817" s="1">
        <v>37327.584976851853</v>
      </c>
      <c r="B2817">
        <v>66</v>
      </c>
      <c r="C2817">
        <v>0</v>
      </c>
      <c r="D2817">
        <v>755</v>
      </c>
    </row>
    <row r="2818" spans="1:4">
      <c r="A2818" s="1">
        <v>37327.616157407407</v>
      </c>
      <c r="B2818">
        <v>77</v>
      </c>
      <c r="C2818">
        <v>14</v>
      </c>
      <c r="D2818">
        <v>927</v>
      </c>
    </row>
    <row r="2819" spans="1:4">
      <c r="A2819" s="1">
        <v>37327.670567129629</v>
      </c>
      <c r="B2819">
        <v>2</v>
      </c>
      <c r="C2819">
        <v>0</v>
      </c>
      <c r="D2819">
        <v>22</v>
      </c>
    </row>
    <row r="2820" spans="1:4">
      <c r="A2820" s="1">
        <v>37327.671030092592</v>
      </c>
      <c r="B2820">
        <v>44</v>
      </c>
      <c r="C2820">
        <v>0</v>
      </c>
      <c r="D2820">
        <v>414</v>
      </c>
    </row>
    <row r="2821" spans="1:4">
      <c r="A2821" s="1">
        <v>37327.673819444448</v>
      </c>
      <c r="B2821">
        <v>2</v>
      </c>
      <c r="C2821">
        <v>0</v>
      </c>
      <c r="D2821">
        <v>28</v>
      </c>
    </row>
    <row r="2822" spans="1:4">
      <c r="A2822" s="1">
        <v>37327.675567129627</v>
      </c>
      <c r="B2822">
        <v>33</v>
      </c>
      <c r="C2822">
        <v>375</v>
      </c>
      <c r="D2822">
        <v>393</v>
      </c>
    </row>
    <row r="2823" spans="1:4">
      <c r="A2823" s="1">
        <v>37327.700555555559</v>
      </c>
      <c r="B2823">
        <v>61</v>
      </c>
      <c r="C2823">
        <v>135</v>
      </c>
      <c r="D2823">
        <v>623</v>
      </c>
    </row>
    <row r="2824" spans="1:4">
      <c r="A2824" s="1">
        <v>37327.703981481478</v>
      </c>
      <c r="B2824">
        <v>31</v>
      </c>
      <c r="C2824">
        <v>146</v>
      </c>
      <c r="D2824">
        <v>109</v>
      </c>
    </row>
    <row r="2825" spans="1:4">
      <c r="A2825" s="1">
        <v>37327.704479166663</v>
      </c>
      <c r="B2825">
        <v>9</v>
      </c>
      <c r="C2825">
        <v>987</v>
      </c>
      <c r="D2825">
        <v>136</v>
      </c>
    </row>
    <row r="2826" spans="1:4">
      <c r="A2826" s="1">
        <v>37327.712048611109</v>
      </c>
      <c r="B2826">
        <v>11</v>
      </c>
      <c r="C2826">
        <v>230</v>
      </c>
      <c r="D2826">
        <v>199</v>
      </c>
    </row>
    <row r="2827" spans="1:4">
      <c r="A2827" s="1">
        <v>37327.714155092595</v>
      </c>
      <c r="B2827">
        <v>1</v>
      </c>
      <c r="C2827">
        <v>0</v>
      </c>
      <c r="D2827">
        <v>16</v>
      </c>
    </row>
    <row r="2828" spans="1:4">
      <c r="A2828" s="1">
        <v>37327.716562499998</v>
      </c>
      <c r="B2828">
        <v>5</v>
      </c>
      <c r="C2828">
        <v>31</v>
      </c>
      <c r="D2828">
        <v>209</v>
      </c>
    </row>
    <row r="2829" spans="1:4">
      <c r="A2829" s="1">
        <v>37327.726469907408</v>
      </c>
      <c r="B2829">
        <v>29</v>
      </c>
      <c r="C2829">
        <v>179</v>
      </c>
      <c r="D2829">
        <v>441</v>
      </c>
    </row>
    <row r="2830" spans="1:4">
      <c r="A2830" s="1">
        <v>37327.732303240744</v>
      </c>
      <c r="B2830">
        <v>124</v>
      </c>
      <c r="C2830">
        <v>302</v>
      </c>
      <c r="D2830">
        <v>1640</v>
      </c>
    </row>
    <row r="2831" spans="1:4">
      <c r="A2831" s="1">
        <v>37327.743495370371</v>
      </c>
      <c r="B2831">
        <v>157</v>
      </c>
      <c r="C2831">
        <v>1194</v>
      </c>
      <c r="D2831">
        <v>1056</v>
      </c>
    </row>
    <row r="2832" spans="1:4">
      <c r="A2832" s="1">
        <v>37327.753854166665</v>
      </c>
      <c r="B2832">
        <v>28</v>
      </c>
      <c r="C2832">
        <v>248</v>
      </c>
      <c r="D2832">
        <v>556</v>
      </c>
    </row>
    <row r="2833" spans="1:4">
      <c r="A2833" s="1">
        <v>37327.761041666665</v>
      </c>
      <c r="B2833">
        <v>12</v>
      </c>
      <c r="C2833">
        <v>447</v>
      </c>
      <c r="D2833">
        <v>434</v>
      </c>
    </row>
    <row r="2834" spans="1:4">
      <c r="A2834" s="1">
        <v>37327.779780092591</v>
      </c>
      <c r="B2834">
        <v>77</v>
      </c>
      <c r="C2834">
        <v>0</v>
      </c>
      <c r="D2834">
        <v>487</v>
      </c>
    </row>
    <row r="2835" spans="1:4">
      <c r="A2835" s="1">
        <v>37327.826539351852</v>
      </c>
      <c r="B2835">
        <v>71</v>
      </c>
      <c r="C2835">
        <v>0</v>
      </c>
      <c r="D2835">
        <v>549</v>
      </c>
    </row>
    <row r="2836" spans="1:4">
      <c r="A2836" s="1">
        <v>37327.843912037039</v>
      </c>
      <c r="B2836">
        <v>34</v>
      </c>
      <c r="C2836">
        <v>542</v>
      </c>
      <c r="D2836">
        <v>541</v>
      </c>
    </row>
    <row r="2837" spans="1:4">
      <c r="A2837" s="1">
        <v>37327.916921296295</v>
      </c>
      <c r="B2837">
        <v>11</v>
      </c>
      <c r="C2837">
        <v>158</v>
      </c>
      <c r="D2837">
        <v>308</v>
      </c>
    </row>
    <row r="2838" spans="1:4">
      <c r="A2838" s="1">
        <v>37327.957881944443</v>
      </c>
      <c r="B2838">
        <v>72</v>
      </c>
      <c r="C2838">
        <v>423</v>
      </c>
      <c r="D2838">
        <v>614</v>
      </c>
    </row>
    <row r="2839" spans="1:4">
      <c r="A2839" s="1">
        <v>37327.958136574074</v>
      </c>
      <c r="B2839">
        <v>42</v>
      </c>
      <c r="C2839">
        <v>435</v>
      </c>
      <c r="D2839">
        <v>466</v>
      </c>
    </row>
    <row r="2840" spans="1:4">
      <c r="A2840" s="1">
        <v>37327.968553240738</v>
      </c>
      <c r="B2840">
        <v>65</v>
      </c>
      <c r="C2840">
        <v>434</v>
      </c>
      <c r="D2840">
        <v>328</v>
      </c>
    </row>
    <row r="2841" spans="1:4">
      <c r="A2841" s="1">
        <v>37327.985127314816</v>
      </c>
      <c r="B2841">
        <v>20</v>
      </c>
      <c r="C2841">
        <v>103</v>
      </c>
      <c r="D2841">
        <v>121</v>
      </c>
    </row>
    <row r="2842" spans="1:4">
      <c r="A2842" s="1">
        <v>37327.992627314816</v>
      </c>
      <c r="B2842">
        <v>10</v>
      </c>
      <c r="C2842">
        <v>0</v>
      </c>
      <c r="D2842">
        <v>132</v>
      </c>
    </row>
    <row r="2843" spans="1:4">
      <c r="A2843" s="1">
        <v>37327.999525462961</v>
      </c>
      <c r="B2843">
        <v>23</v>
      </c>
      <c r="C2843">
        <v>654</v>
      </c>
      <c r="D2843">
        <v>665</v>
      </c>
    </row>
    <row r="2844" spans="1:4">
      <c r="A2844" s="1">
        <v>37328.004062499997</v>
      </c>
      <c r="B2844">
        <v>12</v>
      </c>
      <c r="C2844">
        <v>500</v>
      </c>
      <c r="D2844">
        <v>346</v>
      </c>
    </row>
    <row r="2845" spans="1:4">
      <c r="A2845" s="1">
        <v>37328.021331018521</v>
      </c>
      <c r="B2845">
        <v>25</v>
      </c>
      <c r="C2845">
        <v>58</v>
      </c>
      <c r="D2845">
        <v>366</v>
      </c>
    </row>
    <row r="2846" spans="1:4">
      <c r="A2846" s="1">
        <v>37328.05027777778</v>
      </c>
      <c r="B2846">
        <v>41</v>
      </c>
      <c r="C2846">
        <v>49</v>
      </c>
      <c r="D2846">
        <v>562</v>
      </c>
    </row>
    <row r="2847" spans="1:4">
      <c r="A2847" s="1">
        <v>37328.070671296293</v>
      </c>
      <c r="B2847">
        <v>20</v>
      </c>
      <c r="C2847">
        <v>89</v>
      </c>
      <c r="D2847">
        <v>494</v>
      </c>
    </row>
    <row r="2848" spans="1:4">
      <c r="A2848" s="1">
        <v>37328.309386574074</v>
      </c>
      <c r="B2848">
        <v>2</v>
      </c>
      <c r="C2848">
        <v>0</v>
      </c>
      <c r="D2848">
        <v>44</v>
      </c>
    </row>
    <row r="2849" spans="1:4">
      <c r="A2849" s="1">
        <v>37328.320127314815</v>
      </c>
      <c r="B2849">
        <v>6</v>
      </c>
      <c r="C2849">
        <v>0</v>
      </c>
      <c r="D2849">
        <v>232</v>
      </c>
    </row>
    <row r="2850" spans="1:4">
      <c r="A2850" s="1">
        <v>37328.339456018519</v>
      </c>
      <c r="B2850">
        <v>13</v>
      </c>
      <c r="C2850">
        <v>0</v>
      </c>
      <c r="D2850">
        <v>288</v>
      </c>
    </row>
    <row r="2851" spans="1:4">
      <c r="A2851" s="1">
        <v>37328.372453703705</v>
      </c>
      <c r="B2851">
        <v>17</v>
      </c>
      <c r="C2851">
        <v>0</v>
      </c>
      <c r="D2851">
        <v>130</v>
      </c>
    </row>
    <row r="2852" spans="1:4">
      <c r="A2852" s="1">
        <v>37328.501909722225</v>
      </c>
      <c r="B2852">
        <v>95</v>
      </c>
      <c r="C2852">
        <v>60</v>
      </c>
      <c r="D2852">
        <v>1009</v>
      </c>
    </row>
    <row r="2853" spans="1:4">
      <c r="A2853" s="1">
        <v>37328.506840277776</v>
      </c>
      <c r="B2853">
        <v>4</v>
      </c>
      <c r="C2853">
        <v>0</v>
      </c>
      <c r="D2853">
        <v>184</v>
      </c>
    </row>
    <row r="2854" spans="1:4">
      <c r="A2854" s="1">
        <v>37328.570891203701</v>
      </c>
      <c r="B2854">
        <v>14</v>
      </c>
      <c r="C2854">
        <v>0</v>
      </c>
      <c r="D2854">
        <v>116</v>
      </c>
    </row>
    <row r="2855" spans="1:4">
      <c r="A2855" s="1">
        <v>37328.576585648145</v>
      </c>
      <c r="B2855">
        <v>8</v>
      </c>
      <c r="C2855">
        <v>0</v>
      </c>
      <c r="D2855">
        <v>326</v>
      </c>
    </row>
    <row r="2856" spans="1:4">
      <c r="A2856" s="1">
        <v>37328.577488425923</v>
      </c>
      <c r="B2856">
        <v>19</v>
      </c>
      <c r="C2856">
        <v>339</v>
      </c>
      <c r="D2856">
        <v>300</v>
      </c>
    </row>
    <row r="2857" spans="1:4">
      <c r="A2857" s="1">
        <v>37328.580636574072</v>
      </c>
      <c r="B2857">
        <v>17</v>
      </c>
      <c r="C2857">
        <v>0</v>
      </c>
      <c r="D2857">
        <v>192</v>
      </c>
    </row>
    <row r="2858" spans="1:4">
      <c r="A2858" s="1">
        <v>37328.583287037036</v>
      </c>
      <c r="B2858">
        <v>16</v>
      </c>
      <c r="C2858">
        <v>21</v>
      </c>
      <c r="D2858">
        <v>1282</v>
      </c>
    </row>
    <row r="2859" spans="1:4">
      <c r="A2859" s="1">
        <v>37328.588240740741</v>
      </c>
      <c r="B2859">
        <v>4</v>
      </c>
      <c r="C2859">
        <v>5</v>
      </c>
      <c r="D2859">
        <v>248</v>
      </c>
    </row>
    <row r="2860" spans="1:4">
      <c r="A2860" s="1">
        <v>37328.612453703703</v>
      </c>
      <c r="B2860">
        <v>52</v>
      </c>
      <c r="C2860">
        <v>0</v>
      </c>
      <c r="D2860">
        <v>385</v>
      </c>
    </row>
    <row r="2861" spans="1:4">
      <c r="A2861" s="1">
        <v>37328.647546296299</v>
      </c>
      <c r="B2861">
        <v>24</v>
      </c>
      <c r="C2861">
        <v>427</v>
      </c>
      <c r="D2861">
        <v>1406</v>
      </c>
    </row>
    <row r="2862" spans="1:4">
      <c r="A2862" s="1">
        <v>37328.654027777775</v>
      </c>
      <c r="B2862">
        <v>18</v>
      </c>
      <c r="C2862">
        <v>0</v>
      </c>
      <c r="D2862">
        <v>603</v>
      </c>
    </row>
    <row r="2863" spans="1:4">
      <c r="A2863" s="1">
        <v>37328.658414351848</v>
      </c>
      <c r="B2863">
        <v>314</v>
      </c>
      <c r="C2863">
        <v>2226</v>
      </c>
      <c r="D2863">
        <v>1135</v>
      </c>
    </row>
    <row r="2864" spans="1:4">
      <c r="A2864" s="1">
        <v>37328.699340277781</v>
      </c>
      <c r="B2864">
        <v>17</v>
      </c>
      <c r="C2864">
        <v>45</v>
      </c>
      <c r="D2864">
        <v>265</v>
      </c>
    </row>
    <row r="2865" spans="1:4">
      <c r="A2865" s="1">
        <v>37328.732476851852</v>
      </c>
      <c r="B2865">
        <v>6</v>
      </c>
      <c r="C2865">
        <v>866</v>
      </c>
      <c r="D2865">
        <v>26</v>
      </c>
    </row>
    <row r="2866" spans="1:4">
      <c r="A2866" s="1">
        <v>37328.962523148148</v>
      </c>
      <c r="B2866">
        <v>23</v>
      </c>
      <c r="C2866">
        <v>59</v>
      </c>
      <c r="D2866">
        <v>190</v>
      </c>
    </row>
    <row r="2867" spans="1:4">
      <c r="A2867" s="1">
        <v>37328.964479166665</v>
      </c>
      <c r="B2867">
        <v>1</v>
      </c>
      <c r="C2867">
        <v>0</v>
      </c>
      <c r="D2867">
        <v>85</v>
      </c>
    </row>
    <row r="2868" spans="1:4">
      <c r="A2868" s="1">
        <v>37328.966805555552</v>
      </c>
      <c r="B2868">
        <v>38</v>
      </c>
      <c r="C2868">
        <v>94</v>
      </c>
      <c r="D2868">
        <v>322</v>
      </c>
    </row>
    <row r="2869" spans="1:4">
      <c r="A2869" s="1">
        <v>37328.97152777778</v>
      </c>
      <c r="B2869">
        <v>225</v>
      </c>
      <c r="C2869">
        <v>0</v>
      </c>
      <c r="D2869">
        <v>989</v>
      </c>
    </row>
    <row r="2870" spans="1:4">
      <c r="A2870" s="1">
        <v>37328.981979166667</v>
      </c>
      <c r="B2870">
        <v>303</v>
      </c>
      <c r="C2870">
        <v>425</v>
      </c>
      <c r="D2870">
        <v>4313</v>
      </c>
    </row>
    <row r="2871" spans="1:4">
      <c r="A2871" s="1">
        <v>37328.984189814815</v>
      </c>
      <c r="B2871">
        <v>26</v>
      </c>
      <c r="C2871">
        <v>413</v>
      </c>
      <c r="D2871">
        <v>618</v>
      </c>
    </row>
    <row r="2872" spans="1:4">
      <c r="A2872" s="1">
        <v>37328.988321759258</v>
      </c>
      <c r="B2872">
        <v>3</v>
      </c>
      <c r="C2872">
        <v>0</v>
      </c>
      <c r="D2872">
        <v>0</v>
      </c>
    </row>
    <row r="2873" spans="1:4">
      <c r="A2873" s="1">
        <v>37329.086226851854</v>
      </c>
      <c r="B2873">
        <v>30</v>
      </c>
      <c r="C2873">
        <v>0</v>
      </c>
      <c r="D2873">
        <v>278</v>
      </c>
    </row>
    <row r="2874" spans="1:4">
      <c r="A2874" s="1">
        <v>37329.098032407404</v>
      </c>
      <c r="B2874">
        <v>2</v>
      </c>
      <c r="C2874">
        <v>0</v>
      </c>
      <c r="D2874">
        <v>37</v>
      </c>
    </row>
    <row r="2875" spans="1:4">
      <c r="A2875" s="1">
        <v>37329.491886574076</v>
      </c>
      <c r="B2875">
        <v>19</v>
      </c>
      <c r="C2875">
        <v>875</v>
      </c>
      <c r="D2875">
        <v>148</v>
      </c>
    </row>
    <row r="2876" spans="1:4">
      <c r="A2876" s="1">
        <v>37329.492337962962</v>
      </c>
      <c r="B2876">
        <v>2</v>
      </c>
      <c r="C2876">
        <v>0</v>
      </c>
      <c r="D2876">
        <v>0</v>
      </c>
    </row>
    <row r="2877" spans="1:4">
      <c r="A2877" s="1">
        <v>37329.721689814818</v>
      </c>
      <c r="B2877">
        <v>14</v>
      </c>
      <c r="C2877">
        <v>0</v>
      </c>
      <c r="D2877">
        <v>524</v>
      </c>
    </row>
    <row r="2878" spans="1:4">
      <c r="A2878" s="1">
        <v>37329.771793981483</v>
      </c>
      <c r="B2878">
        <v>498</v>
      </c>
      <c r="C2878">
        <v>4753</v>
      </c>
      <c r="D2878">
        <v>6075</v>
      </c>
    </row>
    <row r="2879" spans="1:4">
      <c r="A2879" s="1">
        <v>37329.826747685183</v>
      </c>
      <c r="B2879">
        <v>23</v>
      </c>
      <c r="C2879">
        <v>40</v>
      </c>
      <c r="D2879">
        <v>330</v>
      </c>
    </row>
    <row r="2880" spans="1:4">
      <c r="A2880" s="1">
        <v>37329.864050925928</v>
      </c>
      <c r="B2880">
        <v>3</v>
      </c>
      <c r="C2880">
        <v>0</v>
      </c>
      <c r="D2880">
        <v>20</v>
      </c>
    </row>
    <row r="2881" spans="1:4">
      <c r="A2881" s="1">
        <v>37329.86582175926</v>
      </c>
      <c r="B2881">
        <v>5</v>
      </c>
      <c r="C2881">
        <v>0</v>
      </c>
      <c r="D2881">
        <v>18</v>
      </c>
    </row>
    <row r="2882" spans="1:4">
      <c r="A2882" s="1">
        <v>37330.201550925929</v>
      </c>
      <c r="B2882">
        <v>2</v>
      </c>
      <c r="C2882">
        <v>0</v>
      </c>
      <c r="D2882">
        <v>38</v>
      </c>
    </row>
    <row r="2883" spans="1:4">
      <c r="A2883" s="1">
        <v>37330.295115740744</v>
      </c>
      <c r="B2883">
        <v>328</v>
      </c>
      <c r="C2883">
        <v>12</v>
      </c>
      <c r="D2883">
        <v>10114</v>
      </c>
    </row>
    <row r="2884" spans="1:4">
      <c r="A2884" s="1">
        <v>37330.319895833331</v>
      </c>
      <c r="B2884">
        <v>4</v>
      </c>
      <c r="C2884">
        <v>77</v>
      </c>
      <c r="D2884">
        <v>310</v>
      </c>
    </row>
    <row r="2885" spans="1:4">
      <c r="A2885" s="1">
        <v>37330.358124999999</v>
      </c>
      <c r="B2885">
        <v>14</v>
      </c>
      <c r="C2885">
        <v>0</v>
      </c>
      <c r="D2885">
        <v>148</v>
      </c>
    </row>
    <row r="2886" spans="1:4">
      <c r="A2886" s="1">
        <v>37330.428090277775</v>
      </c>
      <c r="B2886">
        <v>68</v>
      </c>
      <c r="C2886">
        <v>175</v>
      </c>
      <c r="D2886">
        <v>1248</v>
      </c>
    </row>
    <row r="2887" spans="1:4">
      <c r="A2887" s="1">
        <v>37330.437754629631</v>
      </c>
      <c r="B2887">
        <v>352</v>
      </c>
      <c r="C2887">
        <v>37</v>
      </c>
      <c r="D2887">
        <v>9510</v>
      </c>
    </row>
    <row r="2888" spans="1:4">
      <c r="A2888" s="1">
        <v>37330.438391203701</v>
      </c>
      <c r="B2888">
        <v>16</v>
      </c>
      <c r="C2888">
        <v>87</v>
      </c>
      <c r="D2888">
        <v>157</v>
      </c>
    </row>
    <row r="2889" spans="1:4">
      <c r="A2889" s="1">
        <v>37330.49800925926</v>
      </c>
      <c r="B2889">
        <v>2</v>
      </c>
      <c r="C2889">
        <v>0</v>
      </c>
      <c r="D2889">
        <v>49</v>
      </c>
    </row>
    <row r="2890" spans="1:4">
      <c r="A2890" s="1">
        <v>37330.498923611114</v>
      </c>
      <c r="B2890">
        <v>4</v>
      </c>
      <c r="C2890">
        <v>0</v>
      </c>
      <c r="D2890">
        <v>86</v>
      </c>
    </row>
    <row r="2891" spans="1:4">
      <c r="A2891" s="1">
        <v>37330.499895833331</v>
      </c>
      <c r="B2891">
        <v>6</v>
      </c>
      <c r="C2891">
        <v>0</v>
      </c>
      <c r="D2891">
        <v>104</v>
      </c>
    </row>
    <row r="2892" spans="1:4">
      <c r="A2892" s="1">
        <v>37330.533194444448</v>
      </c>
      <c r="B2892">
        <v>15</v>
      </c>
      <c r="C2892">
        <v>200</v>
      </c>
      <c r="D2892">
        <v>319</v>
      </c>
    </row>
    <row r="2893" spans="1:4">
      <c r="A2893" s="1">
        <v>37330.648958333331</v>
      </c>
      <c r="B2893">
        <v>2</v>
      </c>
      <c r="C2893">
        <v>0</v>
      </c>
      <c r="D2893">
        <v>16</v>
      </c>
    </row>
    <row r="2894" spans="1:4">
      <c r="A2894" s="1">
        <v>37330.654895833337</v>
      </c>
      <c r="B2894">
        <v>7</v>
      </c>
      <c r="C2894">
        <v>0</v>
      </c>
      <c r="D2894">
        <v>119</v>
      </c>
    </row>
    <row r="2895" spans="1:4">
      <c r="A2895" s="1">
        <v>37331.538275462961</v>
      </c>
      <c r="B2895">
        <v>6</v>
      </c>
      <c r="C2895">
        <v>0</v>
      </c>
      <c r="D2895">
        <v>198</v>
      </c>
    </row>
    <row r="2896" spans="1:4">
      <c r="A2896" s="1">
        <v>37331.560393518521</v>
      </c>
      <c r="B2896">
        <v>229</v>
      </c>
      <c r="C2896">
        <v>4971</v>
      </c>
      <c r="D2896">
        <v>3921</v>
      </c>
    </row>
    <row r="2897" spans="1:4">
      <c r="A2897" s="1">
        <v>37331.57136574074</v>
      </c>
      <c r="B2897">
        <v>12</v>
      </c>
      <c r="C2897">
        <v>140</v>
      </c>
      <c r="D2897">
        <v>1004</v>
      </c>
    </row>
    <row r="2898" spans="1:4">
      <c r="A2898" s="1">
        <v>37331.60732638889</v>
      </c>
      <c r="B2898">
        <v>63</v>
      </c>
      <c r="C2898">
        <v>506</v>
      </c>
      <c r="D2898">
        <v>1565</v>
      </c>
    </row>
    <row r="2899" spans="1:4">
      <c r="A2899" s="1">
        <v>37331.645578703705</v>
      </c>
      <c r="B2899">
        <v>4</v>
      </c>
      <c r="C2899">
        <v>0</v>
      </c>
      <c r="D2899">
        <v>120</v>
      </c>
    </row>
    <row r="2900" spans="1:4">
      <c r="A2900" s="1">
        <v>37331.858680555553</v>
      </c>
      <c r="B2900">
        <v>2</v>
      </c>
      <c r="C2900">
        <v>0</v>
      </c>
      <c r="D2900">
        <v>74</v>
      </c>
    </row>
    <row r="2901" spans="1:4">
      <c r="A2901" s="1">
        <v>37332.009166666663</v>
      </c>
      <c r="B2901">
        <v>47</v>
      </c>
      <c r="C2901">
        <v>0</v>
      </c>
      <c r="D2901">
        <v>210</v>
      </c>
    </row>
    <row r="2902" spans="1:4">
      <c r="A2902" s="1">
        <v>37332.04482638889</v>
      </c>
      <c r="B2902">
        <v>9</v>
      </c>
      <c r="C2902">
        <v>118</v>
      </c>
      <c r="D2902">
        <v>471</v>
      </c>
    </row>
    <row r="2903" spans="1:4">
      <c r="A2903" s="1">
        <v>37332.063449074078</v>
      </c>
      <c r="B2903">
        <v>7</v>
      </c>
      <c r="C2903">
        <v>0</v>
      </c>
      <c r="D2903">
        <v>248</v>
      </c>
    </row>
    <row r="2904" spans="1:4">
      <c r="A2904" s="1">
        <v>37332.31962962963</v>
      </c>
      <c r="B2904">
        <v>1</v>
      </c>
      <c r="C2904">
        <v>0</v>
      </c>
      <c r="D2904">
        <v>4</v>
      </c>
    </row>
    <row r="2905" spans="1:4">
      <c r="A2905" s="1">
        <v>37332.521921296298</v>
      </c>
      <c r="B2905">
        <v>8</v>
      </c>
      <c r="C2905">
        <v>970</v>
      </c>
      <c r="D2905">
        <v>45</v>
      </c>
    </row>
    <row r="2906" spans="1:4">
      <c r="A2906" s="1">
        <v>37332.522499999999</v>
      </c>
      <c r="B2906">
        <v>32</v>
      </c>
      <c r="C2906">
        <v>869</v>
      </c>
      <c r="D2906">
        <v>674</v>
      </c>
    </row>
    <row r="2907" spans="1:4">
      <c r="A2907" s="1">
        <v>37332.524756944447</v>
      </c>
      <c r="B2907">
        <v>54</v>
      </c>
      <c r="C2907">
        <v>0</v>
      </c>
      <c r="D2907">
        <v>818</v>
      </c>
    </row>
    <row r="2908" spans="1:4">
      <c r="A2908" s="1">
        <v>37332.722800925927</v>
      </c>
      <c r="B2908">
        <v>14</v>
      </c>
      <c r="C2908">
        <v>38</v>
      </c>
      <c r="D2908">
        <v>196</v>
      </c>
    </row>
    <row r="2909" spans="1:4">
      <c r="A2909" s="1">
        <v>37332.762129629627</v>
      </c>
      <c r="B2909">
        <v>2</v>
      </c>
      <c r="C2909">
        <v>0</v>
      </c>
      <c r="D2909">
        <v>138</v>
      </c>
    </row>
    <row r="2910" spans="1:4">
      <c r="A2910" s="1">
        <v>37332.762615740743</v>
      </c>
      <c r="B2910">
        <v>7</v>
      </c>
      <c r="C2910">
        <v>55</v>
      </c>
      <c r="D2910">
        <v>199</v>
      </c>
    </row>
    <row r="2911" spans="1:4">
      <c r="A2911" s="1">
        <v>37332.863391203704</v>
      </c>
      <c r="B2911">
        <v>4</v>
      </c>
      <c r="C2911">
        <v>0</v>
      </c>
      <c r="D2911">
        <v>148</v>
      </c>
    </row>
    <row r="2912" spans="1:4">
      <c r="A2912" s="1">
        <v>37332.929710648146</v>
      </c>
      <c r="B2912">
        <v>13</v>
      </c>
      <c r="C2912">
        <v>314</v>
      </c>
      <c r="D2912">
        <v>874</v>
      </c>
    </row>
    <row r="2913" spans="1:4">
      <c r="A2913" s="1">
        <v>37332.930208333331</v>
      </c>
      <c r="B2913">
        <v>4</v>
      </c>
      <c r="C2913">
        <v>790</v>
      </c>
      <c r="D2913">
        <v>62</v>
      </c>
    </row>
    <row r="2914" spans="1:4">
      <c r="A2914" s="1">
        <v>37333.015706018516</v>
      </c>
      <c r="B2914">
        <v>3</v>
      </c>
      <c r="C2914">
        <v>0</v>
      </c>
      <c r="D2914">
        <v>0</v>
      </c>
    </row>
    <row r="2915" spans="1:4">
      <c r="A2915" s="1">
        <v>37333.065196759257</v>
      </c>
      <c r="B2915">
        <v>6</v>
      </c>
      <c r="C2915">
        <v>829</v>
      </c>
      <c r="D2915">
        <v>88</v>
      </c>
    </row>
    <row r="2916" spans="1:4">
      <c r="A2916" s="1">
        <v>37333.067731481482</v>
      </c>
      <c r="B2916">
        <v>24</v>
      </c>
      <c r="C2916">
        <v>777</v>
      </c>
      <c r="D2916">
        <v>357</v>
      </c>
    </row>
    <row r="2917" spans="1:4">
      <c r="A2917" s="1">
        <v>37333.448449074072</v>
      </c>
      <c r="B2917">
        <v>2</v>
      </c>
      <c r="C2917">
        <v>0</v>
      </c>
      <c r="D2917">
        <v>0</v>
      </c>
    </row>
    <row r="2918" spans="1:4">
      <c r="A2918" s="1">
        <v>37333.486064814817</v>
      </c>
      <c r="B2918">
        <v>5</v>
      </c>
      <c r="C2918">
        <v>0</v>
      </c>
      <c r="D2918">
        <v>61</v>
      </c>
    </row>
    <row r="2919" spans="1:4">
      <c r="A2919" s="1">
        <v>37333.550497685188</v>
      </c>
      <c r="B2919">
        <v>10</v>
      </c>
      <c r="C2919">
        <v>0</v>
      </c>
      <c r="D2919">
        <v>156</v>
      </c>
    </row>
    <row r="2920" spans="1:4">
      <c r="A2920" s="1">
        <v>37333.558969907404</v>
      </c>
      <c r="B2920">
        <v>40</v>
      </c>
      <c r="C2920">
        <v>0</v>
      </c>
      <c r="D2920">
        <v>385</v>
      </c>
    </row>
    <row r="2921" spans="1:4">
      <c r="A2921" s="1">
        <v>37333.725706018522</v>
      </c>
      <c r="B2921">
        <v>23</v>
      </c>
      <c r="C2921">
        <v>26</v>
      </c>
      <c r="D2921">
        <v>194</v>
      </c>
    </row>
    <row r="2922" spans="1:4">
      <c r="A2922" s="1">
        <v>37333.91134259259</v>
      </c>
      <c r="B2922">
        <v>6</v>
      </c>
      <c r="C2922">
        <v>22</v>
      </c>
      <c r="D2922">
        <v>88</v>
      </c>
    </row>
    <row r="2923" spans="1:4">
      <c r="A2923" s="1">
        <v>37334.216354166667</v>
      </c>
      <c r="B2923">
        <v>457</v>
      </c>
      <c r="C2923">
        <v>5347</v>
      </c>
      <c r="D2923">
        <v>3967</v>
      </c>
    </row>
    <row r="2924" spans="1:4">
      <c r="A2924" s="1">
        <v>37334.539548611108</v>
      </c>
      <c r="B2924">
        <v>13</v>
      </c>
      <c r="C2924">
        <v>739</v>
      </c>
      <c r="D2924">
        <v>164</v>
      </c>
    </row>
    <row r="2925" spans="1:4">
      <c r="A2925" s="1">
        <v>37334.584606481483</v>
      </c>
      <c r="B2925">
        <v>22</v>
      </c>
      <c r="C2925">
        <v>0</v>
      </c>
      <c r="D2925">
        <v>80</v>
      </c>
    </row>
    <row r="2926" spans="1:4">
      <c r="A2926" s="1">
        <v>37334.688240740739</v>
      </c>
      <c r="B2926">
        <v>4</v>
      </c>
      <c r="C2926">
        <v>0</v>
      </c>
      <c r="D2926">
        <v>80</v>
      </c>
    </row>
    <row r="2927" spans="1:4">
      <c r="A2927" s="1">
        <v>37334.714884259258</v>
      </c>
      <c r="B2927">
        <v>2</v>
      </c>
      <c r="C2927">
        <v>0</v>
      </c>
      <c r="D2927">
        <v>107</v>
      </c>
    </row>
    <row r="2928" spans="1:4">
      <c r="A2928" s="1">
        <v>37334.874155092592</v>
      </c>
      <c r="B2928">
        <v>115</v>
      </c>
      <c r="C2928">
        <v>8315</v>
      </c>
      <c r="D2928">
        <v>2893</v>
      </c>
    </row>
    <row r="2929" spans="1:4">
      <c r="A2929" s="1">
        <v>37334.878969907404</v>
      </c>
      <c r="B2929">
        <v>72</v>
      </c>
      <c r="C2929">
        <v>1422</v>
      </c>
      <c r="D2929">
        <v>581</v>
      </c>
    </row>
    <row r="2930" spans="1:4">
      <c r="A2930" s="1">
        <v>37334.943136574075</v>
      </c>
      <c r="B2930">
        <v>12</v>
      </c>
      <c r="C2930">
        <v>117</v>
      </c>
      <c r="D2930">
        <v>94</v>
      </c>
    </row>
    <row r="2931" spans="1:4">
      <c r="A2931" s="1">
        <v>37334.954456018517</v>
      </c>
      <c r="B2931">
        <v>178</v>
      </c>
      <c r="C2931">
        <v>847</v>
      </c>
      <c r="D2931">
        <v>1687</v>
      </c>
    </row>
    <row r="2932" spans="1:4">
      <c r="A2932" s="1">
        <v>37334.979108796295</v>
      </c>
      <c r="B2932">
        <v>7</v>
      </c>
      <c r="C2932">
        <v>0</v>
      </c>
      <c r="D2932">
        <v>64</v>
      </c>
    </row>
    <row r="2933" spans="1:4">
      <c r="A2933" s="1">
        <v>37335.037488425929</v>
      </c>
      <c r="B2933">
        <v>634</v>
      </c>
      <c r="C2933">
        <v>0</v>
      </c>
      <c r="D2933">
        <v>940</v>
      </c>
    </row>
    <row r="2934" spans="1:4">
      <c r="A2934" s="1">
        <v>37335.037800925929</v>
      </c>
      <c r="B2934">
        <v>86</v>
      </c>
      <c r="C2934">
        <v>5675</v>
      </c>
      <c r="D2934">
        <v>906</v>
      </c>
    </row>
    <row r="2935" spans="1:4">
      <c r="A2935" s="1">
        <v>37335.040520833332</v>
      </c>
      <c r="B2935">
        <v>14</v>
      </c>
      <c r="C2935">
        <v>0</v>
      </c>
      <c r="D2935">
        <v>357</v>
      </c>
    </row>
    <row r="2936" spans="1:4">
      <c r="A2936" s="1">
        <v>37335.045034722221</v>
      </c>
      <c r="B2936">
        <v>44</v>
      </c>
      <c r="C2936">
        <v>0</v>
      </c>
      <c r="D2936">
        <v>516</v>
      </c>
    </row>
    <row r="2937" spans="1:4">
      <c r="A2937" s="1">
        <v>37335.051608796297</v>
      </c>
      <c r="B2937">
        <v>8</v>
      </c>
      <c r="C2937">
        <v>1740</v>
      </c>
      <c r="D2937">
        <v>187</v>
      </c>
    </row>
    <row r="2938" spans="1:4">
      <c r="A2938" s="1">
        <v>37335.053854166668</v>
      </c>
      <c r="B2938">
        <v>902</v>
      </c>
      <c r="C2938">
        <v>18239</v>
      </c>
      <c r="D2938">
        <v>7768</v>
      </c>
    </row>
    <row r="2939" spans="1:4">
      <c r="A2939" s="1">
        <v>37335.057604166665</v>
      </c>
      <c r="B2939">
        <v>12</v>
      </c>
      <c r="C2939">
        <v>306</v>
      </c>
      <c r="D2939">
        <v>70</v>
      </c>
    </row>
    <row r="2940" spans="1:4">
      <c r="A2940" s="1">
        <v>37335.080312500002</v>
      </c>
      <c r="B2940">
        <v>28</v>
      </c>
      <c r="C2940">
        <v>1726</v>
      </c>
      <c r="D2940">
        <v>653</v>
      </c>
    </row>
    <row r="2941" spans="1:4">
      <c r="A2941" s="1">
        <v>37335.085497685184</v>
      </c>
      <c r="B2941">
        <v>9</v>
      </c>
      <c r="C2941">
        <v>27</v>
      </c>
      <c r="D2941">
        <v>193</v>
      </c>
    </row>
    <row r="2942" spans="1:4">
      <c r="A2942" s="1">
        <v>37335.117384259262</v>
      </c>
      <c r="B2942">
        <v>17</v>
      </c>
      <c r="C2942">
        <v>0</v>
      </c>
      <c r="D2942">
        <v>207</v>
      </c>
    </row>
    <row r="2943" spans="1:4">
      <c r="A2943" s="1">
        <v>37335.294317129628</v>
      </c>
      <c r="B2943">
        <v>2</v>
      </c>
      <c r="C2943">
        <v>0</v>
      </c>
      <c r="D2943">
        <v>31</v>
      </c>
    </row>
    <row r="2944" spans="1:4">
      <c r="A2944" s="1">
        <v>37335.37300925926</v>
      </c>
      <c r="B2944">
        <v>26</v>
      </c>
      <c r="C2944">
        <v>0</v>
      </c>
      <c r="D2944">
        <v>289</v>
      </c>
    </row>
    <row r="2945" spans="1:4">
      <c r="A2945" s="1">
        <v>37335.489039351851</v>
      </c>
      <c r="B2945">
        <v>63</v>
      </c>
      <c r="C2945">
        <v>34</v>
      </c>
      <c r="D2945">
        <v>770</v>
      </c>
    </row>
    <row r="2946" spans="1:4">
      <c r="A2946" s="1">
        <v>37335.529108796298</v>
      </c>
      <c r="B2946">
        <v>102</v>
      </c>
      <c r="C2946">
        <v>7541</v>
      </c>
      <c r="D2946">
        <v>3103</v>
      </c>
    </row>
    <row r="2947" spans="1:4">
      <c r="A2947" s="1">
        <v>37335.530706018515</v>
      </c>
      <c r="B2947">
        <v>4</v>
      </c>
      <c r="C2947">
        <v>0</v>
      </c>
      <c r="D2947">
        <v>86</v>
      </c>
    </row>
    <row r="2948" spans="1:4">
      <c r="A2948" s="1">
        <v>37335.620347222219</v>
      </c>
      <c r="B2948">
        <v>25</v>
      </c>
      <c r="C2948">
        <v>70</v>
      </c>
      <c r="D2948">
        <v>283</v>
      </c>
    </row>
    <row r="2949" spans="1:4">
      <c r="A2949" s="1">
        <v>37335.646365740744</v>
      </c>
      <c r="B2949">
        <v>8</v>
      </c>
      <c r="C2949">
        <v>0</v>
      </c>
      <c r="D2949">
        <v>114</v>
      </c>
    </row>
    <row r="2950" spans="1:4">
      <c r="A2950" s="1">
        <v>37335.651990740742</v>
      </c>
      <c r="B2950">
        <v>16</v>
      </c>
      <c r="C2950">
        <v>0</v>
      </c>
      <c r="D2950">
        <v>144</v>
      </c>
    </row>
    <row r="2951" spans="1:4">
      <c r="A2951" s="1">
        <v>37335.721655092595</v>
      </c>
      <c r="B2951">
        <v>45</v>
      </c>
      <c r="C2951">
        <v>36</v>
      </c>
      <c r="D2951">
        <v>592</v>
      </c>
    </row>
    <row r="2952" spans="1:4">
      <c r="A2952" s="1">
        <v>37335.770289351851</v>
      </c>
      <c r="B2952">
        <v>15</v>
      </c>
      <c r="C2952">
        <v>0</v>
      </c>
      <c r="D2952">
        <v>228</v>
      </c>
    </row>
    <row r="2953" spans="1:4">
      <c r="A2953" s="1">
        <v>37335.944710648146</v>
      </c>
      <c r="B2953">
        <v>15</v>
      </c>
      <c r="C2953">
        <v>18</v>
      </c>
      <c r="D2953">
        <v>225</v>
      </c>
    </row>
    <row r="2954" spans="1:4">
      <c r="A2954" s="1">
        <v>37335.970266203702</v>
      </c>
      <c r="B2954">
        <v>26</v>
      </c>
      <c r="C2954">
        <v>18</v>
      </c>
      <c r="D2954">
        <v>110</v>
      </c>
    </row>
    <row r="2955" spans="1:4">
      <c r="A2955" s="1">
        <v>37336.019606481481</v>
      </c>
      <c r="B2955">
        <v>35</v>
      </c>
      <c r="C2955">
        <v>33</v>
      </c>
      <c r="D2955">
        <v>284</v>
      </c>
    </row>
    <row r="2956" spans="1:4">
      <c r="A2956" s="1">
        <v>37336.019999999997</v>
      </c>
      <c r="B2956">
        <v>5</v>
      </c>
      <c r="C2956">
        <v>0</v>
      </c>
      <c r="D2956">
        <v>35</v>
      </c>
    </row>
    <row r="2957" spans="1:4">
      <c r="A2957" s="1">
        <v>37336.215752314813</v>
      </c>
      <c r="B2957">
        <v>14</v>
      </c>
      <c r="C2957">
        <v>9</v>
      </c>
      <c r="D2957">
        <v>545</v>
      </c>
    </row>
    <row r="2958" spans="1:4">
      <c r="A2958" s="1">
        <v>37336.295659722222</v>
      </c>
      <c r="B2958">
        <v>17</v>
      </c>
      <c r="C2958">
        <v>42</v>
      </c>
      <c r="D2958">
        <v>155</v>
      </c>
    </row>
    <row r="2959" spans="1:4">
      <c r="A2959" s="1">
        <v>37336.43577546296</v>
      </c>
      <c r="B2959">
        <v>2</v>
      </c>
      <c r="C2959">
        <v>0</v>
      </c>
      <c r="D2959">
        <v>4</v>
      </c>
    </row>
    <row r="2960" spans="1:4">
      <c r="A2960" s="1">
        <v>37336.463090277779</v>
      </c>
      <c r="B2960">
        <v>2</v>
      </c>
      <c r="C2960">
        <v>0</v>
      </c>
      <c r="D2960">
        <v>54</v>
      </c>
    </row>
    <row r="2961" spans="1:4">
      <c r="A2961" s="1">
        <v>37336.470960648148</v>
      </c>
      <c r="B2961">
        <v>8</v>
      </c>
      <c r="C2961">
        <v>12</v>
      </c>
      <c r="D2961">
        <v>215</v>
      </c>
    </row>
    <row r="2962" spans="1:4">
      <c r="A2962" s="1">
        <v>37336.480312500003</v>
      </c>
      <c r="B2962">
        <v>62</v>
      </c>
      <c r="C2962">
        <v>867</v>
      </c>
      <c r="D2962">
        <v>1953</v>
      </c>
    </row>
    <row r="2963" spans="1:4">
      <c r="A2963" s="1">
        <v>37336.592291666668</v>
      </c>
      <c r="B2963">
        <v>56</v>
      </c>
      <c r="C2963">
        <v>627</v>
      </c>
      <c r="D2963">
        <v>653</v>
      </c>
    </row>
    <row r="2964" spans="1:4">
      <c r="A2964" s="1">
        <v>37336.832905092589</v>
      </c>
      <c r="B2964">
        <v>4</v>
      </c>
      <c r="C2964">
        <v>87</v>
      </c>
      <c r="D2964">
        <v>157</v>
      </c>
    </row>
    <row r="2965" spans="1:4">
      <c r="A2965" s="1">
        <v>37336.842233796298</v>
      </c>
      <c r="B2965">
        <v>9</v>
      </c>
      <c r="C2965">
        <v>518</v>
      </c>
      <c r="D2965">
        <v>72</v>
      </c>
    </row>
    <row r="2966" spans="1:4">
      <c r="A2966" s="1">
        <v>37336.852789351855</v>
      </c>
      <c r="B2966">
        <v>66</v>
      </c>
      <c r="C2966">
        <v>36</v>
      </c>
      <c r="D2966">
        <v>1335</v>
      </c>
    </row>
    <row r="2967" spans="1:4">
      <c r="A2967" s="1">
        <v>37336.908333333333</v>
      </c>
      <c r="B2967">
        <v>2</v>
      </c>
      <c r="C2967">
        <v>0</v>
      </c>
      <c r="D2967">
        <v>80</v>
      </c>
    </row>
    <row r="2968" spans="1:4">
      <c r="A2968" s="1">
        <v>37336.914537037039</v>
      </c>
      <c r="B2968">
        <v>16</v>
      </c>
      <c r="C2968">
        <v>504</v>
      </c>
      <c r="D2968">
        <v>261</v>
      </c>
    </row>
    <row r="2969" spans="1:4">
      <c r="A2969" s="1">
        <v>37336.946782407409</v>
      </c>
      <c r="B2969">
        <v>8</v>
      </c>
      <c r="C2969">
        <v>0</v>
      </c>
      <c r="D2969">
        <v>81</v>
      </c>
    </row>
    <row r="2970" spans="1:4">
      <c r="A2970" s="1">
        <v>37337.036296296297</v>
      </c>
      <c r="B2970">
        <v>22</v>
      </c>
      <c r="C2970">
        <v>3</v>
      </c>
      <c r="D2970">
        <v>285</v>
      </c>
    </row>
    <row r="2971" spans="1:4">
      <c r="A2971" s="1">
        <v>37337.048368055555</v>
      </c>
      <c r="B2971">
        <v>19</v>
      </c>
      <c r="C2971">
        <v>0</v>
      </c>
      <c r="D2971">
        <v>392</v>
      </c>
    </row>
    <row r="2972" spans="1:4">
      <c r="A2972" s="1">
        <v>37337.077685185184</v>
      </c>
      <c r="B2972">
        <v>2</v>
      </c>
      <c r="C2972">
        <v>0</v>
      </c>
      <c r="D2972">
        <v>128</v>
      </c>
    </row>
    <row r="2973" spans="1:4">
      <c r="A2973" s="1">
        <v>37337.281550925924</v>
      </c>
      <c r="B2973">
        <v>1</v>
      </c>
      <c r="C2973">
        <v>0</v>
      </c>
      <c r="D2973">
        <v>0</v>
      </c>
    </row>
    <row r="2974" spans="1:4">
      <c r="A2974" s="1">
        <v>37337.565810185188</v>
      </c>
      <c r="B2974">
        <v>12</v>
      </c>
      <c r="C2974">
        <v>16</v>
      </c>
      <c r="D2974">
        <v>89</v>
      </c>
    </row>
    <row r="2975" spans="1:4">
      <c r="A2975" s="1">
        <v>37337.640972222223</v>
      </c>
      <c r="B2975">
        <v>4</v>
      </c>
      <c r="C2975">
        <v>294</v>
      </c>
      <c r="D2975">
        <v>113</v>
      </c>
    </row>
    <row r="2976" spans="1:4">
      <c r="A2976" s="1">
        <v>37337.641921296294</v>
      </c>
      <c r="B2976">
        <v>2</v>
      </c>
      <c r="C2976">
        <v>52</v>
      </c>
      <c r="D2976">
        <v>82</v>
      </c>
    </row>
    <row r="2977" spans="1:4">
      <c r="A2977" s="1">
        <v>37337.650740740741</v>
      </c>
      <c r="B2977">
        <v>2</v>
      </c>
      <c r="C2977">
        <v>0</v>
      </c>
      <c r="D2977">
        <v>33</v>
      </c>
    </row>
    <row r="2978" spans="1:4">
      <c r="A2978" s="1">
        <v>37337.695300925923</v>
      </c>
      <c r="B2978">
        <v>11</v>
      </c>
      <c r="C2978">
        <v>376</v>
      </c>
      <c r="D2978">
        <v>138</v>
      </c>
    </row>
    <row r="2979" spans="1:4">
      <c r="A2979" s="1">
        <v>37337.698425925926</v>
      </c>
      <c r="B2979">
        <v>8</v>
      </c>
      <c r="C2979">
        <v>79</v>
      </c>
      <c r="D2979">
        <v>288</v>
      </c>
    </row>
    <row r="2980" spans="1:4">
      <c r="A2980" s="1">
        <v>37338.044178240743</v>
      </c>
      <c r="B2980">
        <v>62</v>
      </c>
      <c r="C2980">
        <v>292</v>
      </c>
      <c r="D2980">
        <v>1382</v>
      </c>
    </row>
    <row r="2981" spans="1:4">
      <c r="A2981" s="1">
        <v>37338.337847222225</v>
      </c>
      <c r="B2981">
        <v>2</v>
      </c>
      <c r="C2981">
        <v>0</v>
      </c>
      <c r="D2981">
        <v>24</v>
      </c>
    </row>
    <row r="2982" spans="1:4">
      <c r="A2982" s="1">
        <v>37338.763668981483</v>
      </c>
      <c r="B2982">
        <v>119</v>
      </c>
      <c r="C2982">
        <v>643</v>
      </c>
      <c r="D2982">
        <v>1467</v>
      </c>
    </row>
    <row r="2983" spans="1:4">
      <c r="A2983" s="1">
        <v>37338.913599537038</v>
      </c>
      <c r="B2983">
        <v>2</v>
      </c>
      <c r="C2983">
        <v>45</v>
      </c>
      <c r="D2983">
        <v>76</v>
      </c>
    </row>
    <row r="2984" spans="1:4">
      <c r="A2984" s="1">
        <v>37339.07099537037</v>
      </c>
      <c r="B2984">
        <v>9</v>
      </c>
      <c r="C2984">
        <v>0</v>
      </c>
      <c r="D2984">
        <v>445</v>
      </c>
    </row>
    <row r="2985" spans="1:4">
      <c r="A2985" s="1">
        <v>37339.84034722222</v>
      </c>
      <c r="B2985">
        <v>5</v>
      </c>
      <c r="C2985">
        <v>0</v>
      </c>
      <c r="D2985">
        <v>140</v>
      </c>
    </row>
    <row r="2986" spans="1:4">
      <c r="A2986" s="1">
        <v>37340.097743055558</v>
      </c>
      <c r="B2986">
        <v>1</v>
      </c>
      <c r="C2986">
        <v>0</v>
      </c>
      <c r="D2986">
        <v>50</v>
      </c>
    </row>
    <row r="2987" spans="1:4">
      <c r="A2987" s="1">
        <v>37340.1094212963</v>
      </c>
      <c r="B2987">
        <v>1</v>
      </c>
      <c r="C2987">
        <v>0</v>
      </c>
      <c r="D2987">
        <v>31</v>
      </c>
    </row>
    <row r="2988" spans="1:4">
      <c r="A2988" s="1">
        <v>37340.586435185185</v>
      </c>
      <c r="B2988">
        <v>18</v>
      </c>
      <c r="C2988">
        <v>28</v>
      </c>
      <c r="D2988">
        <v>384</v>
      </c>
    </row>
    <row r="2989" spans="1:4">
      <c r="A2989" s="1">
        <v>37340.587488425925</v>
      </c>
      <c r="B2989">
        <v>10</v>
      </c>
      <c r="C2989">
        <v>0</v>
      </c>
      <c r="D2989">
        <v>188</v>
      </c>
    </row>
    <row r="2990" spans="1:4">
      <c r="A2990" s="1">
        <v>37340.813043981485</v>
      </c>
      <c r="B2990">
        <v>8</v>
      </c>
      <c r="C2990">
        <v>3</v>
      </c>
      <c r="D2990">
        <v>163</v>
      </c>
    </row>
    <row r="2991" spans="1:4">
      <c r="A2991" s="1">
        <v>37340.826122685183</v>
      </c>
      <c r="B2991">
        <v>2</v>
      </c>
      <c r="C2991">
        <v>0</v>
      </c>
      <c r="D2991">
        <v>36</v>
      </c>
    </row>
    <row r="2992" spans="1:4">
      <c r="A2992" s="1">
        <v>37341.446076388886</v>
      </c>
      <c r="B2992">
        <v>30</v>
      </c>
      <c r="C2992">
        <v>253</v>
      </c>
      <c r="D2992">
        <v>324</v>
      </c>
    </row>
    <row r="2993" spans="1:4">
      <c r="A2993" s="1">
        <v>37341.451122685183</v>
      </c>
      <c r="B2993">
        <v>6</v>
      </c>
      <c r="C2993">
        <v>258</v>
      </c>
      <c r="D2993">
        <v>162</v>
      </c>
    </row>
    <row r="2994" spans="1:4">
      <c r="A2994" s="1">
        <v>37341.498483796298</v>
      </c>
      <c r="B2994">
        <v>138</v>
      </c>
      <c r="C2994">
        <v>1305</v>
      </c>
      <c r="D2994">
        <v>1705</v>
      </c>
    </row>
    <row r="2995" spans="1:4">
      <c r="A2995" s="1">
        <v>37341.570300925923</v>
      </c>
      <c r="B2995">
        <v>37</v>
      </c>
      <c r="C2995">
        <v>257</v>
      </c>
      <c r="D2995">
        <v>0</v>
      </c>
    </row>
    <row r="2996" spans="1:4">
      <c r="A2996" s="1">
        <v>37341.634456018517</v>
      </c>
      <c r="B2996">
        <v>37</v>
      </c>
      <c r="C2996">
        <v>212</v>
      </c>
      <c r="D2996">
        <v>463</v>
      </c>
    </row>
    <row r="2997" spans="1:4">
      <c r="A2997" s="1">
        <v>37341.811192129629</v>
      </c>
      <c r="B2997">
        <v>2</v>
      </c>
      <c r="C2997">
        <v>0</v>
      </c>
      <c r="D2997">
        <v>62</v>
      </c>
    </row>
    <row r="2998" spans="1:4">
      <c r="A2998" s="1">
        <v>37341.853009259263</v>
      </c>
      <c r="B2998">
        <v>14</v>
      </c>
      <c r="C2998">
        <v>0</v>
      </c>
      <c r="D2998">
        <v>40</v>
      </c>
    </row>
    <row r="2999" spans="1:4">
      <c r="A2999" s="1">
        <v>37341.86855324074</v>
      </c>
      <c r="B2999">
        <v>6</v>
      </c>
      <c r="C2999">
        <v>44</v>
      </c>
      <c r="D2999">
        <v>127</v>
      </c>
    </row>
    <row r="3000" spans="1:4">
      <c r="A3000" s="1">
        <v>37341.873784722222</v>
      </c>
      <c r="B3000">
        <v>8</v>
      </c>
      <c r="C3000">
        <v>421</v>
      </c>
      <c r="D3000">
        <v>118</v>
      </c>
    </row>
    <row r="3001" spans="1:4">
      <c r="A3001" s="1">
        <v>37341.918171296296</v>
      </c>
      <c r="B3001">
        <v>2</v>
      </c>
      <c r="C3001">
        <v>3</v>
      </c>
      <c r="D3001">
        <v>154</v>
      </c>
    </row>
    <row r="3002" spans="1:4">
      <c r="A3002" s="1">
        <v>37341.923043981478</v>
      </c>
      <c r="B3002">
        <v>2</v>
      </c>
      <c r="C3002">
        <v>24</v>
      </c>
      <c r="D3002">
        <v>52</v>
      </c>
    </row>
    <row r="3003" spans="1:4">
      <c r="A3003" s="1">
        <v>37341.924560185187</v>
      </c>
      <c r="B3003">
        <v>2</v>
      </c>
      <c r="C3003">
        <v>0</v>
      </c>
      <c r="D3003">
        <v>84</v>
      </c>
    </row>
    <row r="3004" spans="1:4">
      <c r="A3004" s="1">
        <v>37341.935567129629</v>
      </c>
      <c r="B3004">
        <v>6</v>
      </c>
      <c r="C3004">
        <v>68</v>
      </c>
      <c r="D3004">
        <v>237</v>
      </c>
    </row>
    <row r="3005" spans="1:4">
      <c r="A3005" s="1">
        <v>37341.940243055556</v>
      </c>
      <c r="B3005">
        <v>2</v>
      </c>
      <c r="C3005">
        <v>0</v>
      </c>
      <c r="D3005">
        <v>89</v>
      </c>
    </row>
    <row r="3006" spans="1:4">
      <c r="A3006" s="1">
        <v>37341.946076388886</v>
      </c>
      <c r="B3006">
        <v>24</v>
      </c>
      <c r="C3006">
        <v>559</v>
      </c>
      <c r="D3006">
        <v>836</v>
      </c>
    </row>
    <row r="3007" spans="1:4">
      <c r="A3007" s="1">
        <v>37341.94902777778</v>
      </c>
      <c r="B3007">
        <v>4</v>
      </c>
      <c r="C3007">
        <v>12</v>
      </c>
      <c r="D3007">
        <v>75</v>
      </c>
    </row>
    <row r="3008" spans="1:4">
      <c r="A3008" s="1">
        <v>37341.955578703702</v>
      </c>
      <c r="B3008">
        <v>6</v>
      </c>
      <c r="C3008">
        <v>14</v>
      </c>
      <c r="D3008">
        <v>68</v>
      </c>
    </row>
    <row r="3009" spans="1:4">
      <c r="A3009" s="1">
        <v>37341.957245370373</v>
      </c>
      <c r="B3009">
        <v>2</v>
      </c>
      <c r="C3009">
        <v>0</v>
      </c>
      <c r="D3009">
        <v>51</v>
      </c>
    </row>
    <row r="3010" spans="1:4">
      <c r="A3010" s="1">
        <v>37341.96025462963</v>
      </c>
      <c r="B3010">
        <v>2</v>
      </c>
      <c r="C3010">
        <v>16</v>
      </c>
      <c r="D3010">
        <v>51</v>
      </c>
    </row>
    <row r="3011" spans="1:4">
      <c r="A3011" s="1">
        <v>37342.035370370373</v>
      </c>
      <c r="B3011">
        <v>8</v>
      </c>
      <c r="C3011">
        <v>38</v>
      </c>
      <c r="D3011">
        <v>60</v>
      </c>
    </row>
    <row r="3012" spans="1:4">
      <c r="A3012" s="1">
        <v>37342.336967592593</v>
      </c>
      <c r="B3012">
        <v>2</v>
      </c>
      <c r="C3012">
        <v>0</v>
      </c>
      <c r="D3012">
        <v>33</v>
      </c>
    </row>
    <row r="3013" spans="1:4">
      <c r="A3013" s="1">
        <v>37342.50203703704</v>
      </c>
      <c r="B3013">
        <v>10</v>
      </c>
      <c r="C3013">
        <v>45</v>
      </c>
      <c r="D3013">
        <v>85</v>
      </c>
    </row>
    <row r="3014" spans="1:4">
      <c r="A3014" s="1">
        <v>37342.55537037037</v>
      </c>
      <c r="B3014">
        <v>51</v>
      </c>
      <c r="C3014">
        <v>16</v>
      </c>
      <c r="D3014">
        <v>246</v>
      </c>
    </row>
    <row r="3015" spans="1:4">
      <c r="A3015" s="1">
        <v>37342.574178240742</v>
      </c>
      <c r="B3015">
        <v>4</v>
      </c>
      <c r="C3015">
        <v>0</v>
      </c>
      <c r="D3015">
        <v>4</v>
      </c>
    </row>
    <row r="3016" spans="1:4">
      <c r="A3016" s="1">
        <v>37342.591099537036</v>
      </c>
      <c r="B3016">
        <v>21</v>
      </c>
      <c r="C3016">
        <v>468</v>
      </c>
      <c r="D3016">
        <v>219</v>
      </c>
    </row>
    <row r="3017" spans="1:4">
      <c r="A3017" s="1">
        <v>37342.609780092593</v>
      </c>
      <c r="B3017">
        <v>4</v>
      </c>
      <c r="C3017">
        <v>0</v>
      </c>
      <c r="D3017">
        <v>157</v>
      </c>
    </row>
    <row r="3018" spans="1:4">
      <c r="A3018" s="1">
        <v>37342.651064814818</v>
      </c>
      <c r="B3018">
        <v>92</v>
      </c>
      <c r="C3018">
        <v>893</v>
      </c>
      <c r="D3018">
        <v>755</v>
      </c>
    </row>
    <row r="3019" spans="1:4">
      <c r="A3019" s="1">
        <v>37342.671620370369</v>
      </c>
      <c r="B3019">
        <v>160</v>
      </c>
      <c r="C3019">
        <v>266</v>
      </c>
      <c r="D3019">
        <v>1634</v>
      </c>
    </row>
    <row r="3020" spans="1:4">
      <c r="A3020" s="1">
        <v>37342.67695601852</v>
      </c>
      <c r="B3020">
        <v>115</v>
      </c>
      <c r="C3020">
        <v>125</v>
      </c>
      <c r="D3020">
        <v>791</v>
      </c>
    </row>
    <row r="3021" spans="1:4">
      <c r="A3021" s="1">
        <v>37342.678206018521</v>
      </c>
      <c r="B3021">
        <v>8</v>
      </c>
      <c r="C3021">
        <v>289</v>
      </c>
      <c r="D3021">
        <v>400</v>
      </c>
    </row>
    <row r="3022" spans="1:4">
      <c r="A3022" s="1">
        <v>37342.680983796294</v>
      </c>
      <c r="B3022">
        <v>6</v>
      </c>
      <c r="C3022">
        <v>0</v>
      </c>
      <c r="D3022">
        <v>241</v>
      </c>
    </row>
    <row r="3023" spans="1:4">
      <c r="A3023" s="1">
        <v>37342.737685185188</v>
      </c>
      <c r="B3023">
        <v>108</v>
      </c>
      <c r="C3023">
        <v>1821</v>
      </c>
      <c r="D3023">
        <v>1077</v>
      </c>
    </row>
    <row r="3024" spans="1:4">
      <c r="A3024" s="1">
        <v>37342.763287037036</v>
      </c>
      <c r="B3024">
        <v>42</v>
      </c>
      <c r="C3024">
        <v>121</v>
      </c>
      <c r="D3024">
        <v>384</v>
      </c>
    </row>
    <row r="3025" spans="1:4">
      <c r="A3025" s="1">
        <v>37342.76803240741</v>
      </c>
      <c r="B3025">
        <v>24</v>
      </c>
      <c r="C3025">
        <v>13</v>
      </c>
      <c r="D3025">
        <v>224</v>
      </c>
    </row>
    <row r="3026" spans="1:4">
      <c r="A3026" s="1">
        <v>37342.774664351855</v>
      </c>
      <c r="B3026">
        <v>22</v>
      </c>
      <c r="C3026">
        <v>67</v>
      </c>
      <c r="D3026">
        <v>244</v>
      </c>
    </row>
    <row r="3027" spans="1:4">
      <c r="A3027" s="1">
        <v>37342.784131944441</v>
      </c>
      <c r="B3027">
        <v>47</v>
      </c>
      <c r="C3027">
        <v>53</v>
      </c>
      <c r="D3027">
        <v>414</v>
      </c>
    </row>
    <row r="3028" spans="1:4">
      <c r="A3028" s="1">
        <v>37342.787118055552</v>
      </c>
      <c r="B3028">
        <v>55</v>
      </c>
      <c r="C3028">
        <v>55</v>
      </c>
      <c r="D3028">
        <v>511</v>
      </c>
    </row>
    <row r="3029" spans="1:4">
      <c r="A3029" s="1">
        <v>37342.815428240741</v>
      </c>
      <c r="B3029">
        <v>245</v>
      </c>
      <c r="C3029">
        <v>821</v>
      </c>
      <c r="D3029">
        <v>5851</v>
      </c>
    </row>
    <row r="3030" spans="1:4">
      <c r="A3030" s="1">
        <v>37342.837083333332</v>
      </c>
      <c r="B3030">
        <v>18</v>
      </c>
      <c r="C3030">
        <v>93</v>
      </c>
      <c r="D3030">
        <v>590</v>
      </c>
    </row>
    <row r="3031" spans="1:4">
      <c r="A3031" s="1">
        <v>37342.838425925926</v>
      </c>
      <c r="B3031">
        <v>92</v>
      </c>
      <c r="C3031">
        <v>228</v>
      </c>
      <c r="D3031">
        <v>866</v>
      </c>
    </row>
    <row r="3032" spans="1:4">
      <c r="A3032" s="1">
        <v>37342.843668981484</v>
      </c>
      <c r="B3032">
        <v>50</v>
      </c>
      <c r="C3032">
        <v>282</v>
      </c>
      <c r="D3032">
        <v>458</v>
      </c>
    </row>
    <row r="3033" spans="1:4">
      <c r="A3033" s="1">
        <v>37342.847199074073</v>
      </c>
      <c r="B3033">
        <v>5</v>
      </c>
      <c r="C3033">
        <v>0</v>
      </c>
      <c r="D3033">
        <v>52</v>
      </c>
    </row>
    <row r="3034" spans="1:4">
      <c r="A3034" s="1">
        <v>37342.856030092589</v>
      </c>
      <c r="B3034">
        <v>114</v>
      </c>
      <c r="C3034">
        <v>84</v>
      </c>
      <c r="D3034">
        <v>1676</v>
      </c>
    </row>
    <row r="3035" spans="1:4">
      <c r="A3035" s="1">
        <v>37342.866550925923</v>
      </c>
      <c r="B3035">
        <v>84</v>
      </c>
      <c r="C3035">
        <v>101</v>
      </c>
      <c r="D3035">
        <v>768</v>
      </c>
    </row>
    <row r="3036" spans="1:4">
      <c r="A3036" s="1">
        <v>37342.87295138889</v>
      </c>
      <c r="B3036">
        <v>5</v>
      </c>
      <c r="C3036">
        <v>0</v>
      </c>
      <c r="D3036">
        <v>52</v>
      </c>
    </row>
    <row r="3037" spans="1:4">
      <c r="A3037" s="1">
        <v>37342.87572916667</v>
      </c>
      <c r="B3037">
        <v>95</v>
      </c>
      <c r="C3037">
        <v>103</v>
      </c>
      <c r="D3037">
        <v>887</v>
      </c>
    </row>
    <row r="3038" spans="1:4">
      <c r="A3038" s="1">
        <v>37342.881921296299</v>
      </c>
      <c r="B3038">
        <v>15</v>
      </c>
      <c r="C3038">
        <v>31</v>
      </c>
      <c r="D3038">
        <v>164</v>
      </c>
    </row>
    <row r="3039" spans="1:4">
      <c r="A3039" s="1">
        <v>37342.894513888888</v>
      </c>
      <c r="B3039">
        <v>32</v>
      </c>
      <c r="C3039">
        <v>121</v>
      </c>
      <c r="D3039">
        <v>299</v>
      </c>
    </row>
    <row r="3040" spans="1:4">
      <c r="A3040" s="1">
        <v>37342.900057870371</v>
      </c>
      <c r="B3040">
        <v>72</v>
      </c>
      <c r="C3040">
        <v>24</v>
      </c>
      <c r="D3040">
        <v>468</v>
      </c>
    </row>
    <row r="3041" spans="1:4">
      <c r="A3041" s="1">
        <v>37342.902789351851</v>
      </c>
      <c r="B3041">
        <v>30</v>
      </c>
      <c r="C3041">
        <v>375</v>
      </c>
      <c r="D3041">
        <v>333</v>
      </c>
    </row>
    <row r="3042" spans="1:4">
      <c r="A3042" s="1">
        <v>37342.907268518517</v>
      </c>
      <c r="B3042">
        <v>48</v>
      </c>
      <c r="C3042">
        <v>458</v>
      </c>
      <c r="D3042">
        <v>1150</v>
      </c>
    </row>
    <row r="3043" spans="1:4">
      <c r="A3043" s="1">
        <v>37342.91101851852</v>
      </c>
      <c r="B3043">
        <v>3</v>
      </c>
      <c r="C3043">
        <v>0</v>
      </c>
      <c r="D3043">
        <v>80</v>
      </c>
    </row>
    <row r="3044" spans="1:4">
      <c r="A3044" s="1">
        <v>37343.262488425928</v>
      </c>
      <c r="B3044">
        <v>2</v>
      </c>
      <c r="C3044">
        <v>0</v>
      </c>
      <c r="D3044">
        <v>7</v>
      </c>
    </row>
    <row r="3045" spans="1:4">
      <c r="A3045" s="1">
        <v>37343.491388888891</v>
      </c>
      <c r="B3045">
        <v>22</v>
      </c>
      <c r="C3045">
        <v>31</v>
      </c>
      <c r="D3045">
        <v>196</v>
      </c>
    </row>
    <row r="3046" spans="1:4">
      <c r="A3046" s="1">
        <v>37343.507777777777</v>
      </c>
      <c r="B3046">
        <v>167</v>
      </c>
      <c r="C3046">
        <v>3139</v>
      </c>
      <c r="D3046">
        <v>3189</v>
      </c>
    </row>
    <row r="3047" spans="1:4">
      <c r="A3047" s="1">
        <v>37343.516550925924</v>
      </c>
      <c r="B3047">
        <v>24</v>
      </c>
      <c r="C3047">
        <v>647</v>
      </c>
      <c r="D3047">
        <v>108</v>
      </c>
    </row>
    <row r="3048" spans="1:4">
      <c r="A3048" s="1">
        <v>37343.576469907406</v>
      </c>
      <c r="B3048">
        <v>308</v>
      </c>
      <c r="C3048">
        <v>3140</v>
      </c>
      <c r="D3048">
        <v>5912</v>
      </c>
    </row>
    <row r="3049" spans="1:4">
      <c r="A3049" s="1">
        <v>37343.582013888888</v>
      </c>
      <c r="B3049">
        <v>6</v>
      </c>
      <c r="C3049">
        <v>0</v>
      </c>
      <c r="D3049">
        <v>6</v>
      </c>
    </row>
    <row r="3050" spans="1:4">
      <c r="A3050" s="1">
        <v>37343.593784722223</v>
      </c>
      <c r="B3050">
        <v>67</v>
      </c>
      <c r="C3050">
        <v>9</v>
      </c>
      <c r="D3050">
        <v>384</v>
      </c>
    </row>
    <row r="3051" spans="1:4">
      <c r="A3051" s="1">
        <v>37343.617025462961</v>
      </c>
      <c r="B3051">
        <v>144</v>
      </c>
      <c r="C3051">
        <v>394</v>
      </c>
      <c r="D3051">
        <v>3436</v>
      </c>
    </row>
    <row r="3052" spans="1:4">
      <c r="A3052" s="1">
        <v>37343.618611111109</v>
      </c>
      <c r="B3052">
        <v>6</v>
      </c>
      <c r="C3052">
        <v>26</v>
      </c>
      <c r="D3052">
        <v>28</v>
      </c>
    </row>
    <row r="3053" spans="1:4">
      <c r="A3053" s="1">
        <v>37343.819398148145</v>
      </c>
      <c r="B3053">
        <v>2</v>
      </c>
      <c r="C3053">
        <v>0</v>
      </c>
      <c r="D3053">
        <v>56</v>
      </c>
    </row>
    <row r="3054" spans="1:4">
      <c r="A3054" s="1">
        <v>37343.850115740737</v>
      </c>
      <c r="B3054">
        <v>50</v>
      </c>
      <c r="C3054">
        <v>0</v>
      </c>
      <c r="D3054">
        <v>227</v>
      </c>
    </row>
    <row r="3055" spans="1:4">
      <c r="A3055" s="1">
        <v>37343.862546296295</v>
      </c>
      <c r="B3055">
        <v>24</v>
      </c>
      <c r="C3055">
        <v>77</v>
      </c>
      <c r="D3055">
        <v>282</v>
      </c>
    </row>
    <row r="3056" spans="1:4">
      <c r="A3056" s="1">
        <v>37343.872685185182</v>
      </c>
      <c r="B3056">
        <v>32</v>
      </c>
      <c r="C3056">
        <v>81</v>
      </c>
      <c r="D3056">
        <v>335</v>
      </c>
    </row>
    <row r="3057" spans="1:4">
      <c r="A3057" s="1">
        <v>37343.875231481485</v>
      </c>
      <c r="B3057">
        <v>25</v>
      </c>
      <c r="C3057">
        <v>63</v>
      </c>
      <c r="D3057">
        <v>80</v>
      </c>
    </row>
    <row r="3058" spans="1:4">
      <c r="A3058" s="1">
        <v>37343.876261574071</v>
      </c>
      <c r="B3058">
        <v>4</v>
      </c>
      <c r="C3058">
        <v>0</v>
      </c>
      <c r="D3058">
        <v>74</v>
      </c>
    </row>
    <row r="3059" spans="1:4">
      <c r="A3059" s="1">
        <v>37343.879826388889</v>
      </c>
      <c r="B3059">
        <v>11</v>
      </c>
      <c r="C3059">
        <v>18</v>
      </c>
      <c r="D3059">
        <v>169</v>
      </c>
    </row>
    <row r="3060" spans="1:4">
      <c r="A3060" s="1">
        <v>37343.881932870368</v>
      </c>
      <c r="B3060">
        <v>7</v>
      </c>
      <c r="C3060">
        <v>0</v>
      </c>
      <c r="D3060">
        <v>57</v>
      </c>
    </row>
    <row r="3061" spans="1:4">
      <c r="A3061" s="1">
        <v>37343.885243055556</v>
      </c>
      <c r="B3061">
        <v>13</v>
      </c>
      <c r="C3061">
        <v>507</v>
      </c>
      <c r="D3061">
        <v>637</v>
      </c>
    </row>
    <row r="3062" spans="1:4">
      <c r="A3062" s="1">
        <v>37343.889560185184</v>
      </c>
      <c r="B3062">
        <v>61</v>
      </c>
      <c r="C3062">
        <v>466</v>
      </c>
      <c r="D3062">
        <v>606</v>
      </c>
    </row>
    <row r="3063" spans="1:4">
      <c r="A3063" s="1">
        <v>37343.905243055553</v>
      </c>
      <c r="B3063">
        <v>58</v>
      </c>
      <c r="C3063">
        <v>40</v>
      </c>
      <c r="D3063">
        <v>1566</v>
      </c>
    </row>
    <row r="3064" spans="1:4">
      <c r="A3064" s="1">
        <v>37343.908564814818</v>
      </c>
      <c r="B3064">
        <v>84</v>
      </c>
      <c r="C3064">
        <v>705</v>
      </c>
      <c r="D3064">
        <v>1958</v>
      </c>
    </row>
    <row r="3065" spans="1:4">
      <c r="A3065" s="1">
        <v>37343.916284722225</v>
      </c>
      <c r="B3065">
        <v>46</v>
      </c>
      <c r="C3065">
        <v>16</v>
      </c>
      <c r="D3065">
        <v>368</v>
      </c>
    </row>
    <row r="3066" spans="1:4">
      <c r="A3066" s="1">
        <v>37343.920706018522</v>
      </c>
      <c r="B3066">
        <v>20</v>
      </c>
      <c r="C3066">
        <v>405</v>
      </c>
      <c r="D3066">
        <v>317</v>
      </c>
    </row>
    <row r="3067" spans="1:4">
      <c r="A3067" s="1">
        <v>37343.93</v>
      </c>
      <c r="B3067">
        <v>2</v>
      </c>
      <c r="C3067">
        <v>0</v>
      </c>
      <c r="D3067">
        <v>28</v>
      </c>
    </row>
    <row r="3068" spans="1:4">
      <c r="A3068" s="1">
        <v>37343.991087962961</v>
      </c>
      <c r="B3068">
        <v>11</v>
      </c>
      <c r="C3068">
        <v>0</v>
      </c>
      <c r="D3068">
        <v>139</v>
      </c>
    </row>
    <row r="3069" spans="1:4">
      <c r="A3069" s="1">
        <v>37343.991678240738</v>
      </c>
      <c r="B3069">
        <v>24</v>
      </c>
      <c r="C3069">
        <v>595</v>
      </c>
      <c r="D3069">
        <v>381</v>
      </c>
    </row>
    <row r="3070" spans="1:4">
      <c r="A3070" s="1">
        <v>37343.993483796294</v>
      </c>
      <c r="B3070">
        <v>43</v>
      </c>
      <c r="C3070">
        <v>529</v>
      </c>
      <c r="D3070">
        <v>250</v>
      </c>
    </row>
    <row r="3071" spans="1:4">
      <c r="A3071" s="1">
        <v>37344.040729166663</v>
      </c>
      <c r="B3071">
        <v>8</v>
      </c>
      <c r="C3071">
        <v>1420</v>
      </c>
      <c r="D3071">
        <v>394</v>
      </c>
    </row>
    <row r="3072" spans="1:4">
      <c r="A3072" s="1">
        <v>37344.091678240744</v>
      </c>
      <c r="B3072">
        <v>3</v>
      </c>
      <c r="C3072">
        <v>0</v>
      </c>
      <c r="D3072">
        <v>121</v>
      </c>
    </row>
    <row r="3073" spans="1:4">
      <c r="A3073" s="1">
        <v>37344.099108796298</v>
      </c>
      <c r="B3073">
        <v>11</v>
      </c>
      <c r="C3073">
        <v>0</v>
      </c>
      <c r="D3073">
        <v>160</v>
      </c>
    </row>
    <row r="3074" spans="1:4">
      <c r="A3074" s="1">
        <v>37344.099409722221</v>
      </c>
      <c r="B3074">
        <v>7</v>
      </c>
      <c r="C3074">
        <v>221</v>
      </c>
      <c r="D3074">
        <v>91</v>
      </c>
    </row>
    <row r="3075" spans="1:4">
      <c r="A3075" s="1">
        <v>37344.10359953704</v>
      </c>
      <c r="B3075">
        <v>39</v>
      </c>
      <c r="C3075">
        <v>1625</v>
      </c>
      <c r="D3075">
        <v>452</v>
      </c>
    </row>
    <row r="3076" spans="1:4">
      <c r="A3076" s="1">
        <v>37344.108344907407</v>
      </c>
      <c r="B3076">
        <v>2</v>
      </c>
      <c r="C3076">
        <v>0</v>
      </c>
      <c r="D3076">
        <v>24</v>
      </c>
    </row>
    <row r="3077" spans="1:4">
      <c r="A3077" s="1">
        <v>37344.127824074072</v>
      </c>
      <c r="B3077">
        <v>12</v>
      </c>
      <c r="C3077">
        <v>7</v>
      </c>
      <c r="D3077">
        <v>69</v>
      </c>
    </row>
    <row r="3078" spans="1:4">
      <c r="A3078" s="1">
        <v>37344.137106481481</v>
      </c>
      <c r="B3078">
        <v>617</v>
      </c>
      <c r="C3078">
        <v>12715</v>
      </c>
      <c r="D3078">
        <v>18678</v>
      </c>
    </row>
    <row r="3079" spans="1:4">
      <c r="A3079" s="1">
        <v>37344.398495370369</v>
      </c>
      <c r="B3079">
        <v>65</v>
      </c>
      <c r="C3079">
        <v>1213</v>
      </c>
      <c r="D3079">
        <v>884</v>
      </c>
    </row>
    <row r="3080" spans="1:4">
      <c r="A3080" s="1">
        <v>37344.469131944446</v>
      </c>
      <c r="B3080">
        <v>1</v>
      </c>
      <c r="C3080">
        <v>0</v>
      </c>
      <c r="D3080">
        <v>24</v>
      </c>
    </row>
    <row r="3081" spans="1:4">
      <c r="A3081" s="1">
        <v>37344.53365740741</v>
      </c>
      <c r="B3081">
        <v>7</v>
      </c>
      <c r="C3081">
        <v>0</v>
      </c>
      <c r="D3081">
        <v>134</v>
      </c>
    </row>
    <row r="3082" spans="1:4">
      <c r="A3082" s="1">
        <v>37344.539270833331</v>
      </c>
      <c r="B3082">
        <v>30</v>
      </c>
      <c r="C3082">
        <v>1855</v>
      </c>
      <c r="D3082">
        <v>402</v>
      </c>
    </row>
    <row r="3083" spans="1:4">
      <c r="A3083" s="1">
        <v>37344.597685185188</v>
      </c>
      <c r="B3083">
        <v>6</v>
      </c>
      <c r="C3083">
        <v>1201</v>
      </c>
      <c r="D3083">
        <v>80</v>
      </c>
    </row>
    <row r="3084" spans="1:4">
      <c r="A3084" s="1">
        <v>37344.862210648149</v>
      </c>
      <c r="B3084">
        <v>52</v>
      </c>
      <c r="C3084">
        <v>20</v>
      </c>
      <c r="D3084">
        <v>422</v>
      </c>
    </row>
    <row r="3085" spans="1:4">
      <c r="A3085" s="1">
        <v>37344.868171296293</v>
      </c>
      <c r="B3085">
        <v>38</v>
      </c>
      <c r="C3085">
        <v>0</v>
      </c>
      <c r="D3085">
        <v>364</v>
      </c>
    </row>
    <row r="3086" spans="1:4">
      <c r="A3086" s="1">
        <v>37344.995000000003</v>
      </c>
      <c r="B3086">
        <v>7</v>
      </c>
      <c r="C3086">
        <v>0</v>
      </c>
      <c r="D3086">
        <v>79</v>
      </c>
    </row>
    <row r="3087" spans="1:4">
      <c r="A3087" s="1">
        <v>37345.011747685188</v>
      </c>
      <c r="B3087">
        <v>7</v>
      </c>
      <c r="C3087">
        <v>4</v>
      </c>
      <c r="D3087">
        <v>169</v>
      </c>
    </row>
    <row r="3088" spans="1:4">
      <c r="A3088" s="1">
        <v>37345.027800925927</v>
      </c>
      <c r="B3088">
        <v>102</v>
      </c>
      <c r="C3088">
        <v>13</v>
      </c>
      <c r="D3088">
        <v>717</v>
      </c>
    </row>
    <row r="3089" spans="1:4">
      <c r="A3089" s="1">
        <v>37345.043842592589</v>
      </c>
      <c r="B3089">
        <v>5</v>
      </c>
      <c r="C3089">
        <v>68</v>
      </c>
      <c r="D3089">
        <v>104</v>
      </c>
    </row>
    <row r="3090" spans="1:4">
      <c r="A3090" s="1">
        <v>37345.055023148147</v>
      </c>
      <c r="B3090">
        <v>21</v>
      </c>
      <c r="C3090">
        <v>173</v>
      </c>
      <c r="D3090">
        <v>326</v>
      </c>
    </row>
    <row r="3091" spans="1:4">
      <c r="A3091" s="1">
        <v>37345.05574074074</v>
      </c>
      <c r="B3091">
        <v>7</v>
      </c>
      <c r="C3091">
        <v>0</v>
      </c>
      <c r="D3091">
        <v>57</v>
      </c>
    </row>
    <row r="3092" spans="1:4">
      <c r="A3092" s="1">
        <v>37345.067314814813</v>
      </c>
      <c r="B3092">
        <v>13</v>
      </c>
      <c r="C3092">
        <v>157</v>
      </c>
      <c r="D3092">
        <v>235</v>
      </c>
    </row>
    <row r="3093" spans="1:4">
      <c r="A3093" s="1">
        <v>37345.068171296298</v>
      </c>
      <c r="B3093">
        <v>4</v>
      </c>
      <c r="C3093">
        <v>100</v>
      </c>
      <c r="D3093">
        <v>60</v>
      </c>
    </row>
    <row r="3094" spans="1:4">
      <c r="A3094" s="1">
        <v>37345.073888888888</v>
      </c>
      <c r="B3094">
        <v>38</v>
      </c>
      <c r="C3094">
        <v>0</v>
      </c>
      <c r="D3094">
        <v>490</v>
      </c>
    </row>
    <row r="3095" spans="1:4">
      <c r="A3095" s="1">
        <v>37345.133148148147</v>
      </c>
      <c r="B3095">
        <v>4</v>
      </c>
      <c r="C3095">
        <v>0</v>
      </c>
      <c r="D3095">
        <v>25</v>
      </c>
    </row>
    <row r="3096" spans="1:4">
      <c r="A3096" s="1">
        <v>37345.742118055554</v>
      </c>
      <c r="B3096">
        <v>2</v>
      </c>
      <c r="C3096">
        <v>0</v>
      </c>
      <c r="D3096">
        <v>81</v>
      </c>
    </row>
    <row r="3097" spans="1:4">
      <c r="A3097" s="1">
        <v>37345.758275462962</v>
      </c>
      <c r="B3097">
        <v>40</v>
      </c>
      <c r="C3097">
        <v>401</v>
      </c>
      <c r="D3097">
        <v>403</v>
      </c>
    </row>
    <row r="3098" spans="1:4">
      <c r="A3098" s="1">
        <v>37345.78837962963</v>
      </c>
      <c r="B3098">
        <v>82</v>
      </c>
      <c r="C3098">
        <v>1128</v>
      </c>
      <c r="D3098">
        <v>1086</v>
      </c>
    </row>
    <row r="3099" spans="1:4">
      <c r="A3099" s="1">
        <v>37346.117314814815</v>
      </c>
      <c r="B3099">
        <v>2</v>
      </c>
      <c r="C3099">
        <v>0</v>
      </c>
      <c r="D3099">
        <v>104</v>
      </c>
    </row>
    <row r="3100" spans="1:4">
      <c r="A3100" s="1">
        <v>37346.814340277779</v>
      </c>
      <c r="B3100">
        <v>120</v>
      </c>
      <c r="C3100">
        <v>2444</v>
      </c>
      <c r="D3100">
        <v>2188</v>
      </c>
    </row>
    <row r="3101" spans="1:4">
      <c r="A3101" s="1">
        <v>37346.902442129627</v>
      </c>
      <c r="B3101">
        <v>2</v>
      </c>
      <c r="C3101">
        <v>0</v>
      </c>
      <c r="D3101">
        <v>9</v>
      </c>
    </row>
    <row r="3102" spans="1:4">
      <c r="A3102" s="1">
        <v>37346.903564814813</v>
      </c>
      <c r="B3102">
        <v>2</v>
      </c>
      <c r="C3102">
        <v>0</v>
      </c>
      <c r="D3102">
        <v>36</v>
      </c>
    </row>
    <row r="3103" spans="1:4">
      <c r="A3103" s="1">
        <v>37346.942604166667</v>
      </c>
      <c r="B3103">
        <v>70</v>
      </c>
      <c r="C3103">
        <v>2602</v>
      </c>
      <c r="D3103">
        <v>1664</v>
      </c>
    </row>
    <row r="3104" spans="1:4">
      <c r="A3104" s="1">
        <v>37346.98101851852</v>
      </c>
      <c r="B3104">
        <v>29</v>
      </c>
      <c r="C3104">
        <v>1077</v>
      </c>
      <c r="D3104">
        <v>375</v>
      </c>
    </row>
    <row r="3105" spans="1:4" s="3" customFormat="1">
      <c r="A3105" s="2">
        <v>37347.144236111111</v>
      </c>
      <c r="B3105" s="3">
        <v>740</v>
      </c>
      <c r="C3105" s="3">
        <v>2534</v>
      </c>
      <c r="D3105" s="3">
        <v>10882</v>
      </c>
    </row>
    <row r="3106" spans="1:4">
      <c r="A3106" s="1">
        <v>37347.328576388885</v>
      </c>
      <c r="B3106">
        <v>13</v>
      </c>
      <c r="C3106">
        <v>135</v>
      </c>
      <c r="D3106">
        <v>318</v>
      </c>
    </row>
    <row r="3107" spans="1:4">
      <c r="A3107" s="1">
        <v>37347.465115740742</v>
      </c>
      <c r="B3107">
        <v>14</v>
      </c>
      <c r="C3107">
        <v>0</v>
      </c>
      <c r="D3107">
        <v>300</v>
      </c>
    </row>
    <row r="3108" spans="1:4">
      <c r="A3108" s="1">
        <v>37347.487523148149</v>
      </c>
      <c r="B3108">
        <v>2</v>
      </c>
      <c r="C3108">
        <v>0</v>
      </c>
      <c r="D3108">
        <v>100</v>
      </c>
    </row>
    <row r="3109" spans="1:4">
      <c r="A3109" s="1">
        <v>37347.509247685186</v>
      </c>
      <c r="B3109">
        <v>14</v>
      </c>
      <c r="C3109">
        <v>65</v>
      </c>
      <c r="D3109">
        <v>591</v>
      </c>
    </row>
    <row r="3110" spans="1:4">
      <c r="A3110" s="1">
        <v>37347.580393518518</v>
      </c>
      <c r="B3110">
        <v>10</v>
      </c>
      <c r="C3110">
        <v>806</v>
      </c>
      <c r="D3110">
        <v>343</v>
      </c>
    </row>
    <row r="3111" spans="1:4">
      <c r="A3111" s="1">
        <v>37347.713067129633</v>
      </c>
      <c r="B3111">
        <v>21</v>
      </c>
      <c r="C3111">
        <v>759</v>
      </c>
      <c r="D3111">
        <v>202</v>
      </c>
    </row>
    <row r="3112" spans="1:4">
      <c r="A3112" s="1">
        <v>37347.726493055554</v>
      </c>
      <c r="B3112">
        <v>16</v>
      </c>
      <c r="C3112">
        <v>0</v>
      </c>
      <c r="D3112">
        <v>100</v>
      </c>
    </row>
    <row r="3113" spans="1:4">
      <c r="A3113" s="1">
        <v>37347.812071759261</v>
      </c>
      <c r="B3113">
        <v>21</v>
      </c>
      <c r="C3113">
        <v>106</v>
      </c>
      <c r="D3113">
        <v>164</v>
      </c>
    </row>
    <row r="3114" spans="1:4">
      <c r="A3114" s="1">
        <v>37347.954606481479</v>
      </c>
      <c r="B3114">
        <v>8</v>
      </c>
      <c r="C3114">
        <v>674</v>
      </c>
      <c r="D3114">
        <v>178</v>
      </c>
    </row>
    <row r="3115" spans="1:4">
      <c r="A3115" s="1">
        <v>37347.979733796295</v>
      </c>
      <c r="B3115">
        <v>22</v>
      </c>
      <c r="C3115">
        <v>0</v>
      </c>
      <c r="D3115">
        <v>176</v>
      </c>
    </row>
    <row r="3116" spans="1:4">
      <c r="A3116" s="1">
        <v>37348.404236111113</v>
      </c>
      <c r="B3116">
        <v>34</v>
      </c>
      <c r="C3116">
        <v>1160</v>
      </c>
      <c r="D3116">
        <v>1252</v>
      </c>
    </row>
    <row r="3117" spans="1:4">
      <c r="A3117" s="1">
        <v>37348.408958333333</v>
      </c>
      <c r="B3117">
        <v>4</v>
      </c>
      <c r="C3117">
        <v>13</v>
      </c>
      <c r="D3117">
        <v>116</v>
      </c>
    </row>
    <row r="3118" spans="1:4">
      <c r="A3118" s="1">
        <v>37348.475960648146</v>
      </c>
      <c r="B3118">
        <v>10</v>
      </c>
      <c r="C3118">
        <v>0</v>
      </c>
      <c r="D3118">
        <v>140</v>
      </c>
    </row>
    <row r="3119" spans="1:4">
      <c r="A3119" s="1">
        <v>37348.520925925928</v>
      </c>
      <c r="B3119">
        <v>17</v>
      </c>
      <c r="C3119">
        <v>28</v>
      </c>
      <c r="D3119">
        <v>439</v>
      </c>
    </row>
    <row r="3120" spans="1:4">
      <c r="A3120" s="1">
        <v>37348.689293981479</v>
      </c>
      <c r="B3120">
        <v>2</v>
      </c>
      <c r="C3120">
        <v>0</v>
      </c>
      <c r="D3120">
        <v>28</v>
      </c>
    </row>
    <row r="3121" spans="1:4">
      <c r="A3121" s="1">
        <v>37348.705694444441</v>
      </c>
      <c r="B3121">
        <v>2</v>
      </c>
      <c r="C3121">
        <v>0</v>
      </c>
      <c r="D3121">
        <v>24</v>
      </c>
    </row>
    <row r="3122" spans="1:4">
      <c r="A3122" s="1">
        <v>37348.706608796296</v>
      </c>
      <c r="B3122">
        <v>2</v>
      </c>
      <c r="C3122">
        <v>0</v>
      </c>
      <c r="D3122">
        <v>32</v>
      </c>
    </row>
    <row r="3123" spans="1:4">
      <c r="A3123" s="1">
        <v>37348.71329861111</v>
      </c>
      <c r="B3123">
        <v>15</v>
      </c>
      <c r="C3123">
        <v>2</v>
      </c>
      <c r="D3123">
        <v>271</v>
      </c>
    </row>
    <row r="3124" spans="1:4">
      <c r="A3124" s="1">
        <v>37349.019490740742</v>
      </c>
      <c r="B3124">
        <v>2</v>
      </c>
      <c r="C3124">
        <v>0</v>
      </c>
      <c r="D3124">
        <v>52</v>
      </c>
    </row>
    <row r="3125" spans="1:4">
      <c r="A3125" s="1">
        <v>37349.020543981482</v>
      </c>
      <c r="B3125">
        <v>2</v>
      </c>
      <c r="C3125">
        <v>0</v>
      </c>
      <c r="D3125">
        <v>52</v>
      </c>
    </row>
    <row r="3126" spans="1:4">
      <c r="A3126" s="1">
        <v>37349.340925925928</v>
      </c>
      <c r="B3126">
        <v>18</v>
      </c>
      <c r="C3126">
        <v>778</v>
      </c>
      <c r="D3126">
        <v>165</v>
      </c>
    </row>
    <row r="3127" spans="1:4">
      <c r="A3127" s="1">
        <v>37349.359791666669</v>
      </c>
      <c r="B3127">
        <v>16</v>
      </c>
      <c r="C3127">
        <v>0</v>
      </c>
      <c r="D3127">
        <v>284</v>
      </c>
    </row>
    <row r="3128" spans="1:4">
      <c r="A3128" s="1">
        <v>37349.365243055552</v>
      </c>
      <c r="B3128">
        <v>10</v>
      </c>
      <c r="C3128">
        <v>0</v>
      </c>
      <c r="D3128">
        <v>179</v>
      </c>
    </row>
    <row r="3129" spans="1:4">
      <c r="A3129" s="1">
        <v>37349.449988425928</v>
      </c>
      <c r="B3129">
        <v>77</v>
      </c>
      <c r="C3129">
        <v>680</v>
      </c>
      <c r="D3129">
        <v>810</v>
      </c>
    </row>
    <row r="3130" spans="1:4">
      <c r="A3130" s="1">
        <v>37349.523622685185</v>
      </c>
      <c r="B3130">
        <v>30</v>
      </c>
      <c r="C3130">
        <v>53</v>
      </c>
      <c r="D3130">
        <v>169</v>
      </c>
    </row>
    <row r="3131" spans="1:4">
      <c r="A3131" s="1">
        <v>37349.685127314813</v>
      </c>
      <c r="B3131">
        <v>11</v>
      </c>
      <c r="C3131">
        <v>0</v>
      </c>
      <c r="D3131">
        <v>231</v>
      </c>
    </row>
    <row r="3132" spans="1:4">
      <c r="A3132" s="1">
        <v>37350.069004629629</v>
      </c>
      <c r="B3132">
        <v>4</v>
      </c>
      <c r="C3132">
        <v>0</v>
      </c>
      <c r="D3132">
        <v>120</v>
      </c>
    </row>
    <row r="3133" spans="1:4">
      <c r="A3133" s="1">
        <v>37350.17759259259</v>
      </c>
      <c r="B3133">
        <v>8</v>
      </c>
      <c r="C3133">
        <v>909</v>
      </c>
      <c r="D3133">
        <v>35</v>
      </c>
    </row>
    <row r="3134" spans="1:4">
      <c r="A3134" s="1">
        <v>37350.566701388889</v>
      </c>
      <c r="B3134">
        <v>12</v>
      </c>
      <c r="C3134">
        <v>33</v>
      </c>
      <c r="D3134">
        <v>64</v>
      </c>
    </row>
    <row r="3135" spans="1:4">
      <c r="A3135" s="1">
        <v>37350.680231481485</v>
      </c>
      <c r="B3135">
        <v>71</v>
      </c>
      <c r="C3135">
        <v>128</v>
      </c>
      <c r="D3135">
        <v>1637</v>
      </c>
    </row>
    <row r="3136" spans="1:4">
      <c r="A3136" s="1">
        <v>37350.772638888891</v>
      </c>
      <c r="B3136">
        <v>7</v>
      </c>
      <c r="C3136">
        <v>0</v>
      </c>
      <c r="D3136">
        <v>100</v>
      </c>
    </row>
    <row r="3137" spans="1:4">
      <c r="A3137" s="1">
        <v>37350.773425925923</v>
      </c>
      <c r="B3137">
        <v>10</v>
      </c>
      <c r="C3137">
        <v>14</v>
      </c>
      <c r="D3137">
        <v>102</v>
      </c>
    </row>
    <row r="3138" spans="1:4">
      <c r="A3138" s="1">
        <v>37350.77443287037</v>
      </c>
      <c r="B3138">
        <v>4</v>
      </c>
      <c r="C3138">
        <v>22</v>
      </c>
      <c r="D3138">
        <v>180</v>
      </c>
    </row>
    <row r="3139" spans="1:4">
      <c r="A3139" s="1">
        <v>37350.775520833333</v>
      </c>
      <c r="B3139">
        <v>2</v>
      </c>
      <c r="C3139">
        <v>0</v>
      </c>
      <c r="D3139">
        <v>71</v>
      </c>
    </row>
    <row r="3140" spans="1:4">
      <c r="A3140" s="1">
        <v>37350.804328703707</v>
      </c>
      <c r="B3140">
        <v>7</v>
      </c>
      <c r="C3140">
        <v>38</v>
      </c>
      <c r="D3140">
        <v>212</v>
      </c>
    </row>
    <row r="3141" spans="1:4">
      <c r="A3141" s="1">
        <v>37350.815532407411</v>
      </c>
      <c r="B3141">
        <v>24</v>
      </c>
      <c r="C3141">
        <v>8</v>
      </c>
      <c r="D3141">
        <v>557</v>
      </c>
    </row>
    <row r="3142" spans="1:4">
      <c r="A3142" s="1">
        <v>37350.89099537037</v>
      </c>
      <c r="B3142">
        <v>5</v>
      </c>
      <c r="C3142">
        <v>0</v>
      </c>
      <c r="D3142">
        <v>172</v>
      </c>
    </row>
    <row r="3143" spans="1:4">
      <c r="A3143" s="1">
        <v>37350.896574074075</v>
      </c>
      <c r="B3143">
        <v>9</v>
      </c>
      <c r="C3143">
        <v>0</v>
      </c>
      <c r="D3143">
        <v>88</v>
      </c>
    </row>
    <row r="3144" spans="1:4">
      <c r="A3144" s="1">
        <v>37350.97247685185</v>
      </c>
      <c r="B3144">
        <v>2</v>
      </c>
      <c r="C3144">
        <v>0</v>
      </c>
      <c r="D3144">
        <v>164</v>
      </c>
    </row>
    <row r="3145" spans="1:4">
      <c r="A3145" s="1">
        <v>37350.974131944444</v>
      </c>
      <c r="B3145">
        <v>23</v>
      </c>
      <c r="C3145">
        <v>0</v>
      </c>
      <c r="D3145">
        <v>159</v>
      </c>
    </row>
    <row r="3146" spans="1:4">
      <c r="A3146" s="1">
        <v>37351.003703703704</v>
      </c>
      <c r="B3146">
        <v>9</v>
      </c>
      <c r="C3146">
        <v>71</v>
      </c>
      <c r="D3146">
        <v>220</v>
      </c>
    </row>
    <row r="3147" spans="1:4">
      <c r="A3147" s="1">
        <v>37351.016099537039</v>
      </c>
      <c r="B3147">
        <v>2</v>
      </c>
      <c r="C3147">
        <v>0</v>
      </c>
      <c r="D3147">
        <v>90</v>
      </c>
    </row>
    <row r="3148" spans="1:4">
      <c r="A3148" s="1">
        <v>37351.04409722222</v>
      </c>
      <c r="B3148">
        <v>4</v>
      </c>
      <c r="C3148">
        <v>0</v>
      </c>
      <c r="D3148">
        <v>224</v>
      </c>
    </row>
    <row r="3149" spans="1:4">
      <c r="A3149" s="1">
        <v>37351.085497685184</v>
      </c>
      <c r="B3149">
        <v>4</v>
      </c>
      <c r="C3149">
        <v>0</v>
      </c>
      <c r="D3149">
        <v>95</v>
      </c>
    </row>
    <row r="3150" spans="1:4">
      <c r="A3150" s="1">
        <v>37351.105370370373</v>
      </c>
      <c r="B3150">
        <v>2</v>
      </c>
      <c r="C3150">
        <v>0</v>
      </c>
      <c r="D3150">
        <v>12</v>
      </c>
    </row>
    <row r="3151" spans="1:4">
      <c r="A3151" s="1">
        <v>37351.114050925928</v>
      </c>
      <c r="B3151">
        <v>8</v>
      </c>
      <c r="C3151">
        <v>0</v>
      </c>
      <c r="D3151">
        <v>86</v>
      </c>
    </row>
    <row r="3152" spans="1:4">
      <c r="A3152" s="1">
        <v>37351.529895833337</v>
      </c>
      <c r="B3152">
        <v>5</v>
      </c>
      <c r="C3152">
        <v>0</v>
      </c>
      <c r="D3152">
        <v>60</v>
      </c>
    </row>
    <row r="3153" spans="1:4">
      <c r="A3153" s="1">
        <v>37351.535150462965</v>
      </c>
      <c r="B3153">
        <v>26</v>
      </c>
      <c r="C3153">
        <v>94</v>
      </c>
      <c r="D3153">
        <v>682</v>
      </c>
    </row>
    <row r="3154" spans="1:4">
      <c r="A3154" s="1">
        <v>37351.547303240739</v>
      </c>
      <c r="B3154">
        <v>7</v>
      </c>
      <c r="C3154">
        <v>28</v>
      </c>
      <c r="D3154">
        <v>330</v>
      </c>
    </row>
    <row r="3155" spans="1:4">
      <c r="A3155" s="1">
        <v>37351.625925925924</v>
      </c>
      <c r="B3155">
        <v>10</v>
      </c>
      <c r="C3155">
        <v>3028</v>
      </c>
      <c r="D3155">
        <v>185</v>
      </c>
    </row>
    <row r="3156" spans="1:4">
      <c r="A3156" s="1">
        <v>37351.62976851852</v>
      </c>
      <c r="B3156">
        <v>17</v>
      </c>
      <c r="C3156">
        <v>60</v>
      </c>
      <c r="D3156">
        <v>178</v>
      </c>
    </row>
    <row r="3157" spans="1:4">
      <c r="A3157" s="1">
        <v>37351.663194444445</v>
      </c>
      <c r="B3157">
        <v>19</v>
      </c>
      <c r="C3157">
        <v>0</v>
      </c>
      <c r="D3157">
        <v>56</v>
      </c>
    </row>
    <row r="3158" spans="1:4">
      <c r="A3158" s="1">
        <v>37351.677905092591</v>
      </c>
      <c r="B3158">
        <v>4</v>
      </c>
      <c r="C3158">
        <v>0</v>
      </c>
      <c r="D3158">
        <v>72</v>
      </c>
    </row>
    <row r="3159" spans="1:4">
      <c r="A3159" s="1">
        <v>37351.683483796296</v>
      </c>
      <c r="B3159">
        <v>4</v>
      </c>
      <c r="C3159">
        <v>0</v>
      </c>
      <c r="D3159">
        <v>44</v>
      </c>
    </row>
    <row r="3160" spans="1:4">
      <c r="A3160" s="1">
        <v>37351.794120370374</v>
      </c>
      <c r="B3160">
        <v>15</v>
      </c>
      <c r="C3160">
        <v>309</v>
      </c>
      <c r="D3160">
        <v>484</v>
      </c>
    </row>
    <row r="3161" spans="1:4">
      <c r="A3161" s="1">
        <v>37351.805081018516</v>
      </c>
      <c r="B3161">
        <v>7</v>
      </c>
      <c r="C3161">
        <v>0</v>
      </c>
      <c r="D3161">
        <v>96</v>
      </c>
    </row>
    <row r="3162" spans="1:4">
      <c r="A3162" s="1">
        <v>37351.841550925928</v>
      </c>
      <c r="B3162">
        <v>92</v>
      </c>
      <c r="C3162">
        <v>6391</v>
      </c>
      <c r="D3162">
        <v>547</v>
      </c>
    </row>
    <row r="3163" spans="1:4">
      <c r="A3163" s="1">
        <v>37352.322071759256</v>
      </c>
      <c r="B3163">
        <v>4</v>
      </c>
      <c r="C3163">
        <v>0</v>
      </c>
      <c r="D3163">
        <v>7</v>
      </c>
    </row>
    <row r="3164" spans="1:4">
      <c r="A3164" s="1">
        <v>37352.942766203705</v>
      </c>
      <c r="B3164">
        <v>50</v>
      </c>
      <c r="C3164">
        <v>592</v>
      </c>
      <c r="D3164">
        <v>429</v>
      </c>
    </row>
    <row r="3165" spans="1:4">
      <c r="A3165" s="1">
        <v>37353.064131944448</v>
      </c>
      <c r="B3165">
        <v>6</v>
      </c>
      <c r="C3165">
        <v>183</v>
      </c>
      <c r="D3165">
        <v>97</v>
      </c>
    </row>
    <row r="3166" spans="1:4">
      <c r="A3166" s="1">
        <v>37354.539652777778</v>
      </c>
      <c r="B3166">
        <v>6</v>
      </c>
      <c r="C3166">
        <v>0</v>
      </c>
      <c r="D3166">
        <v>254</v>
      </c>
    </row>
    <row r="3167" spans="1:4">
      <c r="A3167" s="1">
        <v>37354.61037037037</v>
      </c>
      <c r="B3167">
        <v>4</v>
      </c>
      <c r="C3167">
        <v>0</v>
      </c>
      <c r="D3167">
        <v>138</v>
      </c>
    </row>
    <row r="3168" spans="1:4">
      <c r="A3168" s="1">
        <v>37354.842129629629</v>
      </c>
      <c r="B3168">
        <v>2</v>
      </c>
      <c r="C3168">
        <v>0</v>
      </c>
      <c r="D3168">
        <v>20</v>
      </c>
    </row>
    <row r="3169" spans="1:4">
      <c r="A3169" s="1">
        <v>37354.913703703707</v>
      </c>
      <c r="B3169">
        <v>111</v>
      </c>
      <c r="C3169">
        <v>339</v>
      </c>
      <c r="D3169">
        <v>4538</v>
      </c>
    </row>
    <row r="3170" spans="1:4">
      <c r="A3170" s="1">
        <v>37355.116261574076</v>
      </c>
      <c r="B3170">
        <v>1</v>
      </c>
      <c r="C3170">
        <v>0</v>
      </c>
      <c r="D3170">
        <v>0</v>
      </c>
    </row>
    <row r="3171" spans="1:4">
      <c r="A3171" s="1">
        <v>37355.117025462961</v>
      </c>
      <c r="B3171">
        <v>2</v>
      </c>
      <c r="C3171">
        <v>0</v>
      </c>
      <c r="D3171">
        <v>0</v>
      </c>
    </row>
    <row r="3172" spans="1:4">
      <c r="A3172" s="1">
        <v>37355.117569444446</v>
      </c>
      <c r="B3172">
        <v>16</v>
      </c>
      <c r="C3172">
        <v>0</v>
      </c>
      <c r="D3172">
        <v>2</v>
      </c>
    </row>
    <row r="3173" spans="1:4">
      <c r="A3173" s="1">
        <v>37355.137499999997</v>
      </c>
      <c r="B3173">
        <v>3</v>
      </c>
      <c r="C3173">
        <v>0</v>
      </c>
      <c r="D3173">
        <v>2</v>
      </c>
    </row>
    <row r="3174" spans="1:4">
      <c r="A3174" s="1">
        <v>37355.235462962963</v>
      </c>
      <c r="B3174">
        <v>4</v>
      </c>
      <c r="C3174">
        <v>0</v>
      </c>
      <c r="D3174">
        <v>88</v>
      </c>
    </row>
    <row r="3175" spans="1:4">
      <c r="A3175" s="1">
        <v>37355.300115740742</v>
      </c>
      <c r="B3175">
        <v>3</v>
      </c>
      <c r="C3175">
        <v>0</v>
      </c>
      <c r="D3175">
        <v>1</v>
      </c>
    </row>
    <row r="3176" spans="1:4">
      <c r="A3176" s="1">
        <v>37355.3046412037</v>
      </c>
      <c r="B3176">
        <v>2</v>
      </c>
      <c r="C3176">
        <v>0</v>
      </c>
      <c r="D3176">
        <v>88</v>
      </c>
    </row>
    <row r="3177" spans="1:4">
      <c r="A3177" s="1">
        <v>37355.495243055557</v>
      </c>
      <c r="B3177">
        <v>11</v>
      </c>
      <c r="C3177">
        <v>364</v>
      </c>
      <c r="D3177">
        <v>271</v>
      </c>
    </row>
    <row r="3178" spans="1:4">
      <c r="A3178" s="1">
        <v>37356.413136574076</v>
      </c>
      <c r="B3178">
        <v>98</v>
      </c>
      <c r="C3178">
        <v>670</v>
      </c>
      <c r="D3178">
        <v>2272</v>
      </c>
    </row>
    <row r="3179" spans="1:4">
      <c r="A3179" s="1">
        <v>37356.453217592592</v>
      </c>
      <c r="B3179">
        <v>54</v>
      </c>
      <c r="C3179">
        <v>807</v>
      </c>
      <c r="D3179">
        <v>867</v>
      </c>
    </row>
    <row r="3180" spans="1:4">
      <c r="A3180" s="1">
        <v>37356.470625000002</v>
      </c>
      <c r="B3180">
        <v>1</v>
      </c>
      <c r="C3180">
        <v>0</v>
      </c>
      <c r="D3180">
        <v>49</v>
      </c>
    </row>
    <row r="3181" spans="1:4">
      <c r="A3181" s="1">
        <v>37356.543055555558</v>
      </c>
      <c r="B3181">
        <v>9</v>
      </c>
      <c r="C3181">
        <v>33</v>
      </c>
      <c r="D3181">
        <v>430</v>
      </c>
    </row>
    <row r="3182" spans="1:4">
      <c r="A3182" s="1">
        <v>37356.551064814812</v>
      </c>
      <c r="B3182">
        <v>3</v>
      </c>
      <c r="C3182">
        <v>344</v>
      </c>
      <c r="D3182">
        <v>296</v>
      </c>
    </row>
    <row r="3183" spans="1:4">
      <c r="A3183" s="1">
        <v>37357.773576388892</v>
      </c>
      <c r="B3183">
        <v>2047</v>
      </c>
      <c r="C3183">
        <v>0</v>
      </c>
      <c r="D3183">
        <v>14317</v>
      </c>
    </row>
    <row r="3184" spans="1:4">
      <c r="A3184" s="1">
        <v>37357.963807870372</v>
      </c>
      <c r="B3184">
        <v>40</v>
      </c>
      <c r="C3184">
        <v>1840</v>
      </c>
      <c r="D3184">
        <v>789</v>
      </c>
    </row>
    <row r="3185" spans="1:4">
      <c r="A3185" s="1">
        <v>37358.017175925925</v>
      </c>
      <c r="B3185">
        <v>41</v>
      </c>
      <c r="C3185">
        <v>1496</v>
      </c>
      <c r="D3185">
        <v>773</v>
      </c>
    </row>
    <row r="3186" spans="1:4">
      <c r="A3186" s="1">
        <v>37358.01761574074</v>
      </c>
      <c r="B3186">
        <v>150</v>
      </c>
      <c r="C3186">
        <v>0</v>
      </c>
      <c r="D3186">
        <v>347</v>
      </c>
    </row>
    <row r="3187" spans="1:4">
      <c r="A3187" s="1">
        <v>37358.107812499999</v>
      </c>
      <c r="B3187">
        <v>32</v>
      </c>
      <c r="C3187">
        <v>45</v>
      </c>
      <c r="D3187">
        <v>584</v>
      </c>
    </row>
    <row r="3188" spans="1:4">
      <c r="A3188" s="1">
        <v>37358.57371527778</v>
      </c>
      <c r="B3188">
        <v>2</v>
      </c>
      <c r="C3188">
        <v>0</v>
      </c>
      <c r="D3188">
        <v>3</v>
      </c>
    </row>
    <row r="3189" spans="1:4">
      <c r="A3189" s="1">
        <v>37358.665879629632</v>
      </c>
      <c r="B3189">
        <v>8</v>
      </c>
      <c r="C3189">
        <v>0</v>
      </c>
      <c r="D3189">
        <v>182</v>
      </c>
    </row>
    <row r="3190" spans="1:4">
      <c r="A3190" s="1">
        <v>37358.758148148147</v>
      </c>
      <c r="B3190">
        <v>3</v>
      </c>
      <c r="C3190">
        <v>10</v>
      </c>
      <c r="D3190">
        <v>72</v>
      </c>
    </row>
    <row r="3191" spans="1:4">
      <c r="A3191" s="1">
        <v>37359.12537037037</v>
      </c>
      <c r="B3191">
        <v>35</v>
      </c>
      <c r="C3191">
        <v>322</v>
      </c>
      <c r="D3191">
        <v>552</v>
      </c>
    </row>
    <row r="3192" spans="1:4">
      <c r="A3192" s="1">
        <v>37359.335162037038</v>
      </c>
      <c r="B3192">
        <v>22</v>
      </c>
      <c r="C3192">
        <v>402</v>
      </c>
      <c r="D3192">
        <v>819</v>
      </c>
    </row>
    <row r="3193" spans="1:4">
      <c r="A3193" s="1">
        <v>37359.649513888886</v>
      </c>
      <c r="B3193">
        <v>44</v>
      </c>
      <c r="C3193">
        <v>494</v>
      </c>
      <c r="D3193">
        <v>390</v>
      </c>
    </row>
    <row r="3194" spans="1:4">
      <c r="A3194" s="1">
        <v>37359.660254629627</v>
      </c>
      <c r="B3194">
        <v>42</v>
      </c>
      <c r="C3194">
        <v>463</v>
      </c>
      <c r="D3194">
        <v>778</v>
      </c>
    </row>
    <row r="3195" spans="1:4">
      <c r="A3195" s="1">
        <v>37359.661793981482</v>
      </c>
      <c r="B3195">
        <v>4</v>
      </c>
      <c r="C3195">
        <v>0</v>
      </c>
      <c r="D3195">
        <v>84</v>
      </c>
    </row>
    <row r="3196" spans="1:4">
      <c r="A3196" s="1">
        <v>37359.663194444445</v>
      </c>
      <c r="B3196">
        <v>7</v>
      </c>
      <c r="C3196">
        <v>44</v>
      </c>
      <c r="D3196">
        <v>324</v>
      </c>
    </row>
    <row r="3197" spans="1:4">
      <c r="A3197" s="1">
        <v>37359.696238425924</v>
      </c>
      <c r="B3197">
        <v>14</v>
      </c>
      <c r="C3197">
        <v>6</v>
      </c>
      <c r="D3197">
        <v>283</v>
      </c>
    </row>
    <row r="3198" spans="1:4">
      <c r="A3198" s="1">
        <v>37359.773796296293</v>
      </c>
      <c r="B3198">
        <v>46</v>
      </c>
      <c r="C3198">
        <v>55</v>
      </c>
      <c r="D3198">
        <v>1027</v>
      </c>
    </row>
    <row r="3199" spans="1:4">
      <c r="A3199" s="1">
        <v>37359.855358796296</v>
      </c>
      <c r="B3199">
        <v>10</v>
      </c>
      <c r="C3199">
        <v>0</v>
      </c>
      <c r="D3199">
        <v>150</v>
      </c>
    </row>
    <row r="3200" spans="1:4">
      <c r="A3200" s="1">
        <v>37360.095983796295</v>
      </c>
      <c r="B3200">
        <v>1</v>
      </c>
      <c r="C3200">
        <v>0</v>
      </c>
      <c r="D3200">
        <v>80</v>
      </c>
    </row>
    <row r="3201" spans="1:4">
      <c r="A3201" s="1">
        <v>37360.193229166667</v>
      </c>
      <c r="B3201">
        <v>2</v>
      </c>
      <c r="C3201">
        <v>0</v>
      </c>
      <c r="D3201">
        <v>72</v>
      </c>
    </row>
    <row r="3202" spans="1:4">
      <c r="A3202" s="1">
        <v>37360.223414351851</v>
      </c>
      <c r="B3202">
        <v>6</v>
      </c>
      <c r="C3202">
        <v>648</v>
      </c>
      <c r="D3202">
        <v>201</v>
      </c>
    </row>
    <row r="3203" spans="1:4">
      <c r="A3203" s="1">
        <v>37360.840891203705</v>
      </c>
      <c r="B3203">
        <v>1</v>
      </c>
      <c r="C3203">
        <v>0</v>
      </c>
      <c r="D3203">
        <v>107</v>
      </c>
    </row>
    <row r="3204" spans="1:4">
      <c r="A3204" s="1">
        <v>37360.957071759258</v>
      </c>
      <c r="B3204">
        <v>5</v>
      </c>
      <c r="C3204">
        <v>0</v>
      </c>
      <c r="D3204">
        <v>44</v>
      </c>
    </row>
    <row r="3205" spans="1:4">
      <c r="A3205" s="1">
        <v>37361.539317129631</v>
      </c>
      <c r="B3205">
        <v>50</v>
      </c>
      <c r="C3205">
        <v>835</v>
      </c>
      <c r="D3205">
        <v>754</v>
      </c>
    </row>
    <row r="3206" spans="1:4">
      <c r="A3206" s="1">
        <v>37361.641655092593</v>
      </c>
      <c r="B3206">
        <v>8</v>
      </c>
      <c r="C3206">
        <v>38</v>
      </c>
      <c r="D3206">
        <v>40</v>
      </c>
    </row>
    <row r="3207" spans="1:4">
      <c r="A3207" s="1">
        <v>37361.69635416667</v>
      </c>
      <c r="B3207">
        <v>6</v>
      </c>
      <c r="C3207">
        <v>0</v>
      </c>
      <c r="D3207">
        <v>41</v>
      </c>
    </row>
    <row r="3208" spans="1:4">
      <c r="A3208" s="1">
        <v>37361.799895833334</v>
      </c>
      <c r="B3208">
        <v>3</v>
      </c>
      <c r="C3208">
        <v>0</v>
      </c>
      <c r="D3208">
        <v>117</v>
      </c>
    </row>
    <row r="3209" spans="1:4">
      <c r="A3209" s="1">
        <v>37361.821574074071</v>
      </c>
      <c r="B3209">
        <v>2</v>
      </c>
      <c r="C3209">
        <v>0</v>
      </c>
      <c r="D3209">
        <v>57</v>
      </c>
    </row>
    <row r="3210" spans="1:4">
      <c r="A3210" s="1">
        <v>37361.919606481482</v>
      </c>
      <c r="B3210">
        <v>1</v>
      </c>
      <c r="C3210">
        <v>0</v>
      </c>
      <c r="D3210">
        <v>25</v>
      </c>
    </row>
    <row r="3211" spans="1:4">
      <c r="A3211" s="1">
        <v>37362.071631944447</v>
      </c>
      <c r="B3211">
        <v>7</v>
      </c>
      <c r="C3211">
        <v>181</v>
      </c>
      <c r="D3211">
        <v>234</v>
      </c>
    </row>
    <row r="3212" spans="1:4">
      <c r="A3212" s="1">
        <v>37362.076817129629</v>
      </c>
      <c r="B3212">
        <v>208</v>
      </c>
      <c r="C3212">
        <v>1376</v>
      </c>
      <c r="D3212">
        <v>1121</v>
      </c>
    </row>
    <row r="3213" spans="1:4">
      <c r="A3213" s="1">
        <v>37362.817430555559</v>
      </c>
      <c r="B3213">
        <v>2415</v>
      </c>
      <c r="C3213">
        <v>0</v>
      </c>
      <c r="D3213">
        <v>15744</v>
      </c>
    </row>
    <row r="3214" spans="1:4">
      <c r="A3214" s="1">
        <v>37363.006331018521</v>
      </c>
      <c r="B3214">
        <v>9</v>
      </c>
      <c r="C3214">
        <v>0</v>
      </c>
      <c r="D3214">
        <v>84</v>
      </c>
    </row>
    <row r="3215" spans="1:4">
      <c r="A3215" s="1">
        <v>37363.379537037035</v>
      </c>
      <c r="B3215">
        <v>2</v>
      </c>
      <c r="C3215">
        <v>0</v>
      </c>
      <c r="D3215">
        <v>28</v>
      </c>
    </row>
    <row r="3216" spans="1:4">
      <c r="A3216" s="1">
        <v>37363.455092592594</v>
      </c>
      <c r="B3216">
        <v>1</v>
      </c>
      <c r="C3216">
        <v>0</v>
      </c>
      <c r="D3216">
        <v>46</v>
      </c>
    </row>
    <row r="3217" spans="1:4">
      <c r="A3217" s="1">
        <v>37363.489895833336</v>
      </c>
      <c r="B3217">
        <v>14</v>
      </c>
      <c r="C3217">
        <v>932</v>
      </c>
      <c r="D3217">
        <v>540</v>
      </c>
    </row>
    <row r="3218" spans="1:4">
      <c r="A3218" s="1">
        <v>37363.525324074071</v>
      </c>
      <c r="B3218">
        <v>55</v>
      </c>
      <c r="C3218">
        <v>285</v>
      </c>
      <c r="D3218">
        <v>958</v>
      </c>
    </row>
    <row r="3219" spans="1:4">
      <c r="A3219" s="1">
        <v>37363.527222222219</v>
      </c>
      <c r="B3219">
        <v>31</v>
      </c>
      <c r="C3219">
        <v>0</v>
      </c>
      <c r="D3219">
        <v>517</v>
      </c>
    </row>
    <row r="3220" spans="1:4">
      <c r="A3220" s="1">
        <v>37363.619814814818</v>
      </c>
      <c r="B3220">
        <v>34</v>
      </c>
      <c r="C3220">
        <v>3</v>
      </c>
      <c r="D3220">
        <v>263</v>
      </c>
    </row>
    <row r="3221" spans="1:4">
      <c r="A3221" s="1">
        <v>37364.185740740744</v>
      </c>
      <c r="B3221">
        <v>2</v>
      </c>
      <c r="C3221">
        <v>0</v>
      </c>
      <c r="D3221">
        <v>49</v>
      </c>
    </row>
    <row r="3222" spans="1:4">
      <c r="A3222" s="1">
        <v>37364.198310185187</v>
      </c>
      <c r="B3222">
        <v>3</v>
      </c>
      <c r="C3222">
        <v>0</v>
      </c>
      <c r="D3222">
        <v>24</v>
      </c>
    </row>
    <row r="3223" spans="1:4">
      <c r="A3223" s="1">
        <v>37364.573842592596</v>
      </c>
      <c r="B3223">
        <v>14</v>
      </c>
      <c r="C3223">
        <v>932</v>
      </c>
      <c r="D3223">
        <v>540</v>
      </c>
    </row>
    <row r="3224" spans="1:4">
      <c r="A3224" s="1">
        <v>37364.78534722222</v>
      </c>
      <c r="B3224">
        <v>28</v>
      </c>
      <c r="C3224">
        <v>11</v>
      </c>
      <c r="D3224">
        <v>748</v>
      </c>
    </row>
    <row r="3225" spans="1:4">
      <c r="A3225" s="1">
        <v>37365.106342592589</v>
      </c>
      <c r="B3225">
        <v>235</v>
      </c>
      <c r="C3225">
        <v>704</v>
      </c>
      <c r="D3225">
        <v>2570</v>
      </c>
    </row>
    <row r="3226" spans="1:4">
      <c r="A3226" s="1">
        <v>37365.168055555558</v>
      </c>
      <c r="B3226">
        <v>9</v>
      </c>
      <c r="C3226">
        <v>92</v>
      </c>
      <c r="D3226">
        <v>216</v>
      </c>
    </row>
    <row r="3227" spans="1:4">
      <c r="A3227" s="1">
        <v>37365.57744212963</v>
      </c>
      <c r="B3227">
        <v>2</v>
      </c>
      <c r="C3227">
        <v>0</v>
      </c>
      <c r="D3227">
        <v>120</v>
      </c>
    </row>
    <row r="3228" spans="1:4">
      <c r="A3228" s="1">
        <v>37365.605092592596</v>
      </c>
      <c r="B3228">
        <v>40</v>
      </c>
      <c r="C3228">
        <v>8</v>
      </c>
      <c r="D3228">
        <v>405</v>
      </c>
    </row>
    <row r="3229" spans="1:4">
      <c r="A3229" s="1">
        <v>37365.636377314811</v>
      </c>
      <c r="B3229">
        <v>18</v>
      </c>
      <c r="C3229">
        <v>0</v>
      </c>
      <c r="D3229">
        <v>351</v>
      </c>
    </row>
    <row r="3230" spans="1:4">
      <c r="A3230" s="1">
        <v>37365.638703703706</v>
      </c>
      <c r="B3230">
        <v>4</v>
      </c>
      <c r="C3230">
        <v>2</v>
      </c>
      <c r="D3230">
        <v>400</v>
      </c>
    </row>
    <row r="3231" spans="1:4">
      <c r="A3231" s="1">
        <v>37366.043402777781</v>
      </c>
      <c r="B3231">
        <v>6</v>
      </c>
      <c r="C3231">
        <v>32</v>
      </c>
      <c r="D3231">
        <v>105</v>
      </c>
    </row>
    <row r="3232" spans="1:4">
      <c r="A3232" s="1">
        <v>37366.695520833331</v>
      </c>
      <c r="B3232">
        <v>3</v>
      </c>
      <c r="C3232">
        <v>34</v>
      </c>
      <c r="D3232">
        <v>2</v>
      </c>
    </row>
    <row r="3233" spans="1:4">
      <c r="A3233" s="1">
        <v>37367.163773148146</v>
      </c>
      <c r="B3233">
        <v>65</v>
      </c>
      <c r="C3233">
        <v>1344</v>
      </c>
      <c r="D3233">
        <v>259</v>
      </c>
    </row>
    <row r="3234" spans="1:4">
      <c r="A3234" s="1">
        <v>37367.195150462961</v>
      </c>
      <c r="B3234">
        <v>13</v>
      </c>
      <c r="C3234">
        <v>12</v>
      </c>
      <c r="D3234">
        <v>76</v>
      </c>
    </row>
    <row r="3235" spans="1:4">
      <c r="A3235" s="1">
        <v>37367.607939814814</v>
      </c>
      <c r="B3235">
        <v>3</v>
      </c>
      <c r="C3235">
        <v>0</v>
      </c>
      <c r="D3235">
        <v>72</v>
      </c>
    </row>
    <row r="3236" spans="1:4">
      <c r="A3236" s="1">
        <v>37367.632025462961</v>
      </c>
      <c r="B3236">
        <v>14</v>
      </c>
      <c r="C3236">
        <v>4</v>
      </c>
      <c r="D3236">
        <v>213</v>
      </c>
    </row>
    <row r="3237" spans="1:4">
      <c r="A3237" s="1">
        <v>37367.900567129633</v>
      </c>
      <c r="B3237">
        <v>4</v>
      </c>
      <c r="C3237">
        <v>0</v>
      </c>
      <c r="D3237">
        <v>130</v>
      </c>
    </row>
    <row r="3238" spans="1:4">
      <c r="A3238" s="1">
        <v>37367.976157407407</v>
      </c>
      <c r="B3238">
        <v>20</v>
      </c>
      <c r="C3238">
        <v>85</v>
      </c>
      <c r="D3238">
        <v>309</v>
      </c>
    </row>
    <row r="3239" spans="1:4">
      <c r="A3239" s="1">
        <v>37368.033460648148</v>
      </c>
      <c r="B3239">
        <v>34</v>
      </c>
      <c r="C3239">
        <v>6</v>
      </c>
      <c r="D3239">
        <v>152</v>
      </c>
    </row>
    <row r="3240" spans="1:4">
      <c r="A3240" s="1">
        <v>37368.045717592591</v>
      </c>
      <c r="B3240">
        <v>24</v>
      </c>
      <c r="C3240">
        <v>13</v>
      </c>
      <c r="D3240">
        <v>168</v>
      </c>
    </row>
    <row r="3241" spans="1:4">
      <c r="A3241" s="1">
        <v>37368.172662037039</v>
      </c>
      <c r="B3241">
        <v>31</v>
      </c>
      <c r="C3241">
        <v>821</v>
      </c>
      <c r="D3241">
        <v>455</v>
      </c>
    </row>
    <row r="3242" spans="1:4">
      <c r="A3242" s="1">
        <v>37368.268761574072</v>
      </c>
      <c r="B3242">
        <v>2</v>
      </c>
      <c r="C3242">
        <v>0</v>
      </c>
      <c r="D3242">
        <v>56</v>
      </c>
    </row>
    <row r="3243" spans="1:4">
      <c r="A3243" s="1">
        <v>37368.530393518522</v>
      </c>
      <c r="B3243">
        <v>1</v>
      </c>
      <c r="C3243">
        <v>0</v>
      </c>
      <c r="D3243">
        <v>153</v>
      </c>
    </row>
    <row r="3244" spans="1:4">
      <c r="A3244" s="1">
        <v>37368.56490740741</v>
      </c>
      <c r="B3244">
        <v>10</v>
      </c>
      <c r="C3244">
        <v>0</v>
      </c>
      <c r="D3244">
        <v>344</v>
      </c>
    </row>
    <row r="3245" spans="1:4">
      <c r="A3245" s="1">
        <v>37368.623055555552</v>
      </c>
      <c r="B3245">
        <v>4</v>
      </c>
      <c r="C3245">
        <v>11</v>
      </c>
      <c r="D3245">
        <v>76</v>
      </c>
    </row>
    <row r="3246" spans="1:4">
      <c r="A3246" s="1">
        <v>37369.760520833333</v>
      </c>
      <c r="B3246">
        <v>10</v>
      </c>
      <c r="C3246">
        <v>6</v>
      </c>
      <c r="D3246">
        <v>89</v>
      </c>
    </row>
    <row r="3247" spans="1:4">
      <c r="A3247" s="1">
        <v>37369.995127314818</v>
      </c>
      <c r="B3247">
        <v>2</v>
      </c>
      <c r="C3247">
        <v>0</v>
      </c>
      <c r="D3247">
        <v>36</v>
      </c>
    </row>
    <row r="3248" spans="1:4">
      <c r="A3248" s="1">
        <v>37370.014004629629</v>
      </c>
      <c r="B3248">
        <v>5</v>
      </c>
      <c r="C3248">
        <v>0</v>
      </c>
      <c r="D3248">
        <v>138</v>
      </c>
    </row>
    <row r="3249" spans="1:4">
      <c r="A3249" s="1">
        <v>37370.438518518517</v>
      </c>
      <c r="B3249">
        <v>24</v>
      </c>
      <c r="C3249">
        <v>64</v>
      </c>
      <c r="D3249">
        <v>176</v>
      </c>
    </row>
    <row r="3250" spans="1:4">
      <c r="A3250" s="1">
        <v>37370.54859953704</v>
      </c>
      <c r="B3250">
        <v>23</v>
      </c>
      <c r="C3250">
        <v>429</v>
      </c>
      <c r="D3250">
        <v>226</v>
      </c>
    </row>
    <row r="3251" spans="1:4">
      <c r="A3251" s="1">
        <v>37370.57</v>
      </c>
      <c r="B3251">
        <v>8</v>
      </c>
      <c r="C3251">
        <v>18</v>
      </c>
      <c r="D3251">
        <v>179</v>
      </c>
    </row>
    <row r="3252" spans="1:4">
      <c r="A3252" s="1">
        <v>37370.811550925922</v>
      </c>
      <c r="B3252">
        <v>12</v>
      </c>
      <c r="C3252">
        <v>1206</v>
      </c>
      <c r="D3252">
        <v>93</v>
      </c>
    </row>
    <row r="3253" spans="1:4">
      <c r="A3253" s="1">
        <v>37371.069618055553</v>
      </c>
      <c r="B3253">
        <v>12</v>
      </c>
      <c r="C3253">
        <v>477</v>
      </c>
      <c r="D3253">
        <v>182</v>
      </c>
    </row>
    <row r="3254" spans="1:4">
      <c r="A3254" s="1">
        <v>37371.094513888886</v>
      </c>
      <c r="B3254">
        <v>7</v>
      </c>
      <c r="C3254">
        <v>0</v>
      </c>
      <c r="D3254">
        <v>52</v>
      </c>
    </row>
    <row r="3255" spans="1:4">
      <c r="A3255" s="1">
        <v>37371.137962962966</v>
      </c>
      <c r="B3255">
        <v>9</v>
      </c>
      <c r="C3255">
        <v>0</v>
      </c>
      <c r="D3255">
        <v>120</v>
      </c>
    </row>
    <row r="3256" spans="1:4">
      <c r="A3256" s="1">
        <v>37371.188344907408</v>
      </c>
      <c r="B3256">
        <v>28</v>
      </c>
      <c r="C3256">
        <v>1191</v>
      </c>
      <c r="D3256">
        <v>339</v>
      </c>
    </row>
    <row r="3257" spans="1:4">
      <c r="A3257" s="1">
        <v>37371.5858912037</v>
      </c>
      <c r="B3257">
        <v>6</v>
      </c>
      <c r="C3257">
        <v>92</v>
      </c>
      <c r="D3257">
        <v>188</v>
      </c>
    </row>
    <row r="3258" spans="1:4">
      <c r="A3258" s="1">
        <v>37371.586574074077</v>
      </c>
      <c r="B3258">
        <v>21</v>
      </c>
      <c r="C3258">
        <v>0</v>
      </c>
      <c r="D3258">
        <v>254</v>
      </c>
    </row>
    <row r="3259" spans="1:4">
      <c r="A3259" s="1">
        <v>37371.664953703701</v>
      </c>
      <c r="B3259">
        <v>2</v>
      </c>
      <c r="C3259">
        <v>0</v>
      </c>
      <c r="D3259">
        <v>114</v>
      </c>
    </row>
    <row r="3260" spans="1:4">
      <c r="A3260" s="1">
        <v>37371.702650462961</v>
      </c>
      <c r="B3260">
        <v>22</v>
      </c>
      <c r="C3260">
        <v>65</v>
      </c>
      <c r="D3260">
        <v>196</v>
      </c>
    </row>
    <row r="3261" spans="1:4">
      <c r="A3261" s="1">
        <v>37371.758923611109</v>
      </c>
      <c r="B3261">
        <v>41</v>
      </c>
      <c r="C3261">
        <v>22</v>
      </c>
      <c r="D3261">
        <v>262</v>
      </c>
    </row>
    <row r="3262" spans="1:4">
      <c r="A3262" s="1">
        <v>37372.135023148148</v>
      </c>
      <c r="B3262">
        <v>182</v>
      </c>
      <c r="C3262">
        <v>740</v>
      </c>
      <c r="D3262">
        <v>2153</v>
      </c>
    </row>
    <row r="3263" spans="1:4">
      <c r="A3263" s="1">
        <v>37372.353912037041</v>
      </c>
      <c r="B3263">
        <v>7</v>
      </c>
      <c r="C3263">
        <v>132</v>
      </c>
      <c r="D3263">
        <v>168</v>
      </c>
    </row>
    <row r="3264" spans="1:4">
      <c r="A3264" s="1">
        <v>37372.446736111109</v>
      </c>
      <c r="B3264">
        <v>2</v>
      </c>
      <c r="C3264">
        <v>0</v>
      </c>
      <c r="D3264">
        <v>64</v>
      </c>
    </row>
    <row r="3265" spans="1:4">
      <c r="A3265" s="1">
        <v>37372.55128472222</v>
      </c>
      <c r="B3265">
        <v>19</v>
      </c>
      <c r="C3265">
        <v>119</v>
      </c>
      <c r="D3265">
        <v>179</v>
      </c>
    </row>
    <row r="3266" spans="1:4">
      <c r="A3266" s="1">
        <v>37372.74627314815</v>
      </c>
      <c r="B3266">
        <v>14</v>
      </c>
      <c r="C3266">
        <v>46</v>
      </c>
      <c r="D3266">
        <v>221</v>
      </c>
    </row>
    <row r="3267" spans="1:4">
      <c r="A3267" s="1">
        <v>37372.747002314813</v>
      </c>
      <c r="B3267">
        <v>14</v>
      </c>
      <c r="C3267">
        <v>0</v>
      </c>
      <c r="D3267">
        <v>156</v>
      </c>
    </row>
    <row r="3268" spans="1:4">
      <c r="A3268" s="1">
        <v>37372.766041666669</v>
      </c>
      <c r="B3268">
        <v>11</v>
      </c>
      <c r="C3268">
        <v>411</v>
      </c>
      <c r="D3268">
        <v>129</v>
      </c>
    </row>
    <row r="3269" spans="1:4">
      <c r="A3269" s="1">
        <v>37373.70925925926</v>
      </c>
      <c r="B3269">
        <v>11</v>
      </c>
      <c r="C3269">
        <v>773</v>
      </c>
      <c r="D3269">
        <v>311</v>
      </c>
    </row>
    <row r="3270" spans="1:4">
      <c r="A3270" s="1">
        <v>37373.857511574075</v>
      </c>
      <c r="B3270">
        <v>1</v>
      </c>
      <c r="C3270">
        <v>0</v>
      </c>
      <c r="D3270">
        <v>97</v>
      </c>
    </row>
    <row r="3271" spans="1:4">
      <c r="A3271" s="1">
        <v>37373.90625</v>
      </c>
      <c r="B3271">
        <v>140</v>
      </c>
      <c r="C3271">
        <v>768</v>
      </c>
      <c r="D3271">
        <v>999</v>
      </c>
    </row>
    <row r="3272" spans="1:4">
      <c r="A3272" s="1">
        <v>37373.915578703702</v>
      </c>
      <c r="B3272">
        <v>7</v>
      </c>
      <c r="C3272">
        <v>0</v>
      </c>
      <c r="D3272">
        <v>213</v>
      </c>
    </row>
    <row r="3273" spans="1:4">
      <c r="A3273" s="1">
        <v>37373.972291666665</v>
      </c>
      <c r="B3273">
        <v>7</v>
      </c>
      <c r="C3273">
        <v>0</v>
      </c>
      <c r="D3273">
        <v>174</v>
      </c>
    </row>
    <row r="3274" spans="1:4">
      <c r="A3274" s="1">
        <v>37373.980671296296</v>
      </c>
      <c r="B3274">
        <v>9</v>
      </c>
      <c r="C3274">
        <v>14</v>
      </c>
      <c r="D3274">
        <v>276</v>
      </c>
    </row>
    <row r="3275" spans="1:4">
      <c r="A3275" s="1">
        <v>37374.033831018518</v>
      </c>
      <c r="B3275">
        <v>18</v>
      </c>
      <c r="C3275">
        <v>17</v>
      </c>
      <c r="D3275">
        <v>300</v>
      </c>
    </row>
    <row r="3276" spans="1:4">
      <c r="A3276" s="1">
        <v>37374.061319444445</v>
      </c>
      <c r="B3276">
        <v>78</v>
      </c>
      <c r="C3276">
        <v>443</v>
      </c>
      <c r="D3276">
        <v>1439</v>
      </c>
    </row>
    <row r="3277" spans="1:4">
      <c r="A3277" s="1">
        <v>37374.100613425922</v>
      </c>
      <c r="B3277">
        <v>3</v>
      </c>
      <c r="C3277">
        <v>0</v>
      </c>
      <c r="D3277">
        <v>43</v>
      </c>
    </row>
    <row r="3278" spans="1:4">
      <c r="A3278" s="1">
        <v>37374.112210648149</v>
      </c>
      <c r="B3278">
        <v>23</v>
      </c>
      <c r="C3278">
        <v>33</v>
      </c>
      <c r="D3278">
        <v>163</v>
      </c>
    </row>
    <row r="3279" spans="1:4">
      <c r="A3279" s="1">
        <v>37374.20994212963</v>
      </c>
      <c r="B3279">
        <v>2</v>
      </c>
      <c r="C3279">
        <v>0</v>
      </c>
      <c r="D3279">
        <v>0</v>
      </c>
    </row>
    <row r="3280" spans="1:4">
      <c r="A3280" s="1">
        <v>37374.714999999997</v>
      </c>
      <c r="B3280">
        <v>16</v>
      </c>
      <c r="C3280">
        <v>574</v>
      </c>
      <c r="D3280">
        <v>244</v>
      </c>
    </row>
    <row r="3281" spans="1:4">
      <c r="A3281" s="1">
        <v>37374.732777777775</v>
      </c>
      <c r="B3281">
        <v>13</v>
      </c>
      <c r="C3281">
        <v>48</v>
      </c>
      <c r="D3281">
        <v>315</v>
      </c>
    </row>
    <row r="3282" spans="1:4">
      <c r="A3282" s="1">
        <v>37374.759398148148</v>
      </c>
      <c r="B3282">
        <v>12</v>
      </c>
      <c r="C3282">
        <v>8</v>
      </c>
      <c r="D3282">
        <v>334</v>
      </c>
    </row>
    <row r="3283" spans="1:4">
      <c r="A3283" s="1">
        <v>37374.767546296294</v>
      </c>
      <c r="B3283">
        <v>68</v>
      </c>
      <c r="C3283">
        <v>695</v>
      </c>
      <c r="D3283">
        <v>973</v>
      </c>
    </row>
    <row r="3284" spans="1:4">
      <c r="A3284" s="1">
        <v>37374.772418981483</v>
      </c>
      <c r="B3284">
        <v>14</v>
      </c>
      <c r="C3284">
        <v>16</v>
      </c>
      <c r="D3284">
        <v>310</v>
      </c>
    </row>
    <row r="3285" spans="1:4">
      <c r="A3285" s="1">
        <v>37374.795312499999</v>
      </c>
      <c r="B3285">
        <v>37</v>
      </c>
      <c r="C3285">
        <v>749</v>
      </c>
      <c r="D3285">
        <v>648</v>
      </c>
    </row>
    <row r="3286" spans="1:4">
      <c r="A3286" s="1">
        <v>37374.79891203704</v>
      </c>
      <c r="B3286">
        <v>1</v>
      </c>
      <c r="C3286">
        <v>0</v>
      </c>
      <c r="D3286">
        <v>28</v>
      </c>
    </row>
    <row r="3287" spans="1:4">
      <c r="A3287" s="1">
        <v>37374.800405092596</v>
      </c>
      <c r="B3287">
        <v>25</v>
      </c>
      <c r="C3287">
        <v>89</v>
      </c>
      <c r="D3287">
        <v>247</v>
      </c>
    </row>
    <row r="3288" spans="1:4">
      <c r="A3288" s="1">
        <v>37374.811712962961</v>
      </c>
      <c r="B3288">
        <v>11</v>
      </c>
      <c r="C3288">
        <v>617</v>
      </c>
      <c r="D3288">
        <v>207</v>
      </c>
    </row>
    <row r="3289" spans="1:4">
      <c r="A3289" s="1">
        <v>37374.877280092594</v>
      </c>
      <c r="B3289">
        <v>21</v>
      </c>
      <c r="C3289">
        <v>286</v>
      </c>
      <c r="D3289">
        <v>131</v>
      </c>
    </row>
    <row r="3290" spans="1:4">
      <c r="A3290" s="1">
        <v>37374.915034722224</v>
      </c>
      <c r="B3290">
        <v>2</v>
      </c>
      <c r="C3290">
        <v>0</v>
      </c>
      <c r="D3290">
        <v>28</v>
      </c>
    </row>
    <row r="3291" spans="1:4">
      <c r="A3291" s="1">
        <v>37374.941782407404</v>
      </c>
      <c r="B3291">
        <v>2</v>
      </c>
      <c r="C3291">
        <v>0</v>
      </c>
      <c r="D3291">
        <v>23</v>
      </c>
    </row>
    <row r="3292" spans="1:4">
      <c r="A3292" s="1">
        <v>37375.139421296299</v>
      </c>
      <c r="B3292">
        <v>29</v>
      </c>
      <c r="C3292">
        <v>0</v>
      </c>
      <c r="D3292">
        <v>140</v>
      </c>
    </row>
    <row r="3293" spans="1:4">
      <c r="A3293" s="1">
        <v>37375.156747685185</v>
      </c>
      <c r="B3293">
        <v>15</v>
      </c>
      <c r="C3293">
        <v>4</v>
      </c>
      <c r="D3293">
        <v>158</v>
      </c>
    </row>
    <row r="3294" spans="1:4">
      <c r="A3294" s="1">
        <v>37375.170567129629</v>
      </c>
      <c r="B3294">
        <v>2</v>
      </c>
      <c r="C3294">
        <v>0</v>
      </c>
      <c r="D3294">
        <v>25</v>
      </c>
    </row>
    <row r="3295" spans="1:4">
      <c r="A3295" s="1">
        <v>37375.465509259258</v>
      </c>
      <c r="B3295">
        <v>2</v>
      </c>
      <c r="C3295">
        <v>0</v>
      </c>
      <c r="D3295">
        <v>24</v>
      </c>
    </row>
    <row r="3296" spans="1:4">
      <c r="A3296" s="1">
        <v>37375.631481481483</v>
      </c>
      <c r="B3296">
        <v>8</v>
      </c>
      <c r="C3296">
        <v>0</v>
      </c>
      <c r="D3296">
        <v>56</v>
      </c>
    </row>
    <row r="3297" spans="1:4">
      <c r="A3297" s="1">
        <v>37375.656099537038</v>
      </c>
      <c r="B3297">
        <v>8</v>
      </c>
      <c r="C3297">
        <v>15</v>
      </c>
      <c r="D3297">
        <v>144</v>
      </c>
    </row>
    <row r="3298" spans="1:4">
      <c r="A3298" s="1">
        <v>37375.837685185186</v>
      </c>
      <c r="B3298">
        <v>2</v>
      </c>
      <c r="C3298">
        <v>0</v>
      </c>
      <c r="D3298">
        <v>82</v>
      </c>
    </row>
    <row r="3299" spans="1:4">
      <c r="A3299" s="1">
        <v>37375.895266203705</v>
      </c>
      <c r="B3299">
        <v>16</v>
      </c>
      <c r="C3299">
        <v>1527</v>
      </c>
      <c r="D3299">
        <v>97</v>
      </c>
    </row>
    <row r="3300" spans="1:4">
      <c r="A3300" s="1">
        <v>37375.97583333333</v>
      </c>
      <c r="B3300">
        <v>70</v>
      </c>
      <c r="C3300">
        <v>634</v>
      </c>
      <c r="D3300">
        <v>834</v>
      </c>
    </row>
    <row r="3301" spans="1:4">
      <c r="A3301" s="1">
        <v>37375.991331018522</v>
      </c>
      <c r="B3301">
        <v>15</v>
      </c>
      <c r="C3301">
        <v>884</v>
      </c>
      <c r="D3301">
        <v>487</v>
      </c>
    </row>
    <row r="3302" spans="1:4">
      <c r="A3302" s="1">
        <v>37376.1171875</v>
      </c>
      <c r="B3302">
        <v>57</v>
      </c>
      <c r="C3302">
        <v>29</v>
      </c>
      <c r="D3302">
        <v>513</v>
      </c>
    </row>
    <row r="3303" spans="1:4">
      <c r="A3303" s="1">
        <v>37376.438969907409</v>
      </c>
      <c r="B3303">
        <v>24</v>
      </c>
      <c r="C3303">
        <v>292</v>
      </c>
      <c r="D3303">
        <v>616</v>
      </c>
    </row>
    <row r="3304" spans="1:4">
      <c r="A3304" s="1">
        <v>37376.548750000002</v>
      </c>
      <c r="B3304">
        <v>10</v>
      </c>
      <c r="C3304">
        <v>50</v>
      </c>
      <c r="D3304">
        <v>208</v>
      </c>
    </row>
    <row r="3305" spans="1:4">
      <c r="A3305" s="1">
        <v>37376.675300925926</v>
      </c>
      <c r="B3305">
        <v>140</v>
      </c>
      <c r="C3305">
        <v>6</v>
      </c>
      <c r="D3305">
        <v>1406</v>
      </c>
    </row>
    <row r="3306" spans="1:4" s="3" customFormat="1">
      <c r="A3306" s="2">
        <v>37377.112222222226</v>
      </c>
      <c r="B3306" s="3">
        <v>4</v>
      </c>
      <c r="C3306" s="3">
        <v>3</v>
      </c>
      <c r="D3306" s="3">
        <v>93</v>
      </c>
    </row>
    <row r="3307" spans="1:4">
      <c r="A3307" s="1">
        <v>37377.135868055557</v>
      </c>
      <c r="B3307">
        <v>21</v>
      </c>
      <c r="C3307">
        <v>734</v>
      </c>
      <c r="D3307">
        <v>248</v>
      </c>
    </row>
    <row r="3308" spans="1:4">
      <c r="A3308" s="1">
        <v>37377.463009259256</v>
      </c>
      <c r="B3308">
        <v>12</v>
      </c>
      <c r="C3308">
        <v>57</v>
      </c>
      <c r="D3308">
        <v>230</v>
      </c>
    </row>
    <row r="3309" spans="1:4">
      <c r="A3309" s="1">
        <v>37377.504155092596</v>
      </c>
      <c r="B3309">
        <v>18</v>
      </c>
      <c r="C3309">
        <v>0</v>
      </c>
      <c r="D3309">
        <v>216</v>
      </c>
    </row>
    <row r="3310" spans="1:4">
      <c r="A3310" s="1">
        <v>37377.645046296297</v>
      </c>
      <c r="B3310">
        <v>2</v>
      </c>
      <c r="C3310">
        <v>0</v>
      </c>
      <c r="D3310">
        <v>94</v>
      </c>
    </row>
    <row r="3311" spans="1:4">
      <c r="A3311" s="1">
        <v>37377.720347222225</v>
      </c>
      <c r="B3311">
        <v>12</v>
      </c>
      <c r="C3311">
        <v>797</v>
      </c>
      <c r="D3311">
        <v>213</v>
      </c>
    </row>
    <row r="3312" spans="1:4">
      <c r="A3312" s="1">
        <v>37377.972037037034</v>
      </c>
      <c r="B3312">
        <v>85</v>
      </c>
      <c r="C3312">
        <v>678</v>
      </c>
      <c r="D3312">
        <v>916</v>
      </c>
    </row>
    <row r="3313" spans="1:4">
      <c r="A3313" s="1">
        <v>37378.662581018521</v>
      </c>
      <c r="B3313">
        <v>124</v>
      </c>
      <c r="C3313">
        <v>672</v>
      </c>
      <c r="D3313">
        <v>1767</v>
      </c>
    </row>
    <row r="3314" spans="1:4">
      <c r="A3314" s="1">
        <v>37378.666863425926</v>
      </c>
      <c r="B3314">
        <v>1</v>
      </c>
      <c r="C3314">
        <v>0</v>
      </c>
      <c r="D3314">
        <v>148</v>
      </c>
    </row>
    <row r="3315" spans="1:4">
      <c r="A3315" s="1">
        <v>37378.678171296298</v>
      </c>
      <c r="B3315">
        <v>2</v>
      </c>
      <c r="C3315">
        <v>0</v>
      </c>
      <c r="D3315">
        <v>64</v>
      </c>
    </row>
    <row r="3316" spans="1:4">
      <c r="A3316" s="1">
        <v>37378.752754629626</v>
      </c>
      <c r="B3316">
        <v>2</v>
      </c>
      <c r="C3316">
        <v>0</v>
      </c>
      <c r="D3316">
        <v>72</v>
      </c>
    </row>
    <row r="3317" spans="1:4">
      <c r="A3317" s="1">
        <v>37379.631574074076</v>
      </c>
      <c r="B3317">
        <v>5</v>
      </c>
      <c r="C3317">
        <v>13</v>
      </c>
      <c r="D3317">
        <v>217</v>
      </c>
    </row>
    <row r="3318" spans="1:4">
      <c r="A3318" s="1">
        <v>37379.676354166666</v>
      </c>
      <c r="B3318">
        <v>96</v>
      </c>
      <c r="C3318">
        <v>496</v>
      </c>
      <c r="D3318">
        <v>1304</v>
      </c>
    </row>
    <row r="3319" spans="1:4">
      <c r="A3319" s="1">
        <v>37380.090960648151</v>
      </c>
      <c r="B3319">
        <v>3</v>
      </c>
      <c r="C3319">
        <v>0</v>
      </c>
      <c r="D3319">
        <v>72</v>
      </c>
    </row>
    <row r="3320" spans="1:4">
      <c r="A3320" s="1">
        <v>37380.662951388891</v>
      </c>
      <c r="B3320">
        <v>372</v>
      </c>
      <c r="C3320">
        <v>495</v>
      </c>
      <c r="D3320">
        <v>2170</v>
      </c>
    </row>
    <row r="3321" spans="1:4">
      <c r="A3321" s="1">
        <v>37381.769479166665</v>
      </c>
      <c r="B3321">
        <v>2</v>
      </c>
      <c r="C3321">
        <v>0</v>
      </c>
      <c r="D3321">
        <v>48</v>
      </c>
    </row>
    <row r="3322" spans="1:4">
      <c r="A3322" s="1">
        <v>37381.874155092592</v>
      </c>
      <c r="B3322">
        <v>8</v>
      </c>
      <c r="C3322">
        <v>0</v>
      </c>
      <c r="D3322">
        <v>243</v>
      </c>
    </row>
    <row r="3323" spans="1:4">
      <c r="A3323" s="1">
        <v>37381.882222222222</v>
      </c>
      <c r="B3323">
        <v>8</v>
      </c>
      <c r="C3323">
        <v>0</v>
      </c>
      <c r="D3323">
        <v>252</v>
      </c>
    </row>
    <row r="3324" spans="1:4">
      <c r="A3324" s="1">
        <v>37381.965555555558</v>
      </c>
      <c r="B3324">
        <v>62</v>
      </c>
      <c r="C3324">
        <v>4333</v>
      </c>
      <c r="D3324">
        <v>735</v>
      </c>
    </row>
    <row r="3325" spans="1:4">
      <c r="A3325" s="1">
        <v>37382.155324074076</v>
      </c>
      <c r="B3325">
        <v>107</v>
      </c>
      <c r="C3325">
        <v>245</v>
      </c>
      <c r="D3325">
        <v>1947</v>
      </c>
    </row>
    <row r="3326" spans="1:4">
      <c r="A3326" s="1">
        <v>37382.176990740743</v>
      </c>
      <c r="B3326">
        <v>10</v>
      </c>
      <c r="C3326">
        <v>0</v>
      </c>
      <c r="D3326">
        <v>71</v>
      </c>
    </row>
    <row r="3327" spans="1:4">
      <c r="A3327" s="1">
        <v>37382.216550925928</v>
      </c>
      <c r="B3327">
        <v>16</v>
      </c>
      <c r="C3327">
        <v>103</v>
      </c>
      <c r="D3327">
        <v>260</v>
      </c>
    </row>
    <row r="3328" spans="1:4">
      <c r="A3328" s="1">
        <v>37382.37740740741</v>
      </c>
      <c r="B3328">
        <v>8</v>
      </c>
      <c r="C3328">
        <v>0</v>
      </c>
      <c r="D3328">
        <v>200</v>
      </c>
    </row>
    <row r="3329" spans="1:4">
      <c r="A3329" s="1">
        <v>37382.383368055554</v>
      </c>
      <c r="B3329">
        <v>6</v>
      </c>
      <c r="C3329">
        <v>0</v>
      </c>
      <c r="D3329">
        <v>103</v>
      </c>
    </row>
    <row r="3330" spans="1:4">
      <c r="A3330" s="1">
        <v>37382.418634259258</v>
      </c>
      <c r="B3330">
        <v>3</v>
      </c>
      <c r="C3330">
        <v>0</v>
      </c>
      <c r="D3330">
        <v>118</v>
      </c>
    </row>
    <row r="3331" spans="1:4">
      <c r="A3331" s="1">
        <v>37382.512372685182</v>
      </c>
      <c r="B3331">
        <v>2</v>
      </c>
      <c r="C3331">
        <v>0</v>
      </c>
      <c r="D3331">
        <v>88</v>
      </c>
    </row>
    <row r="3332" spans="1:4">
      <c r="A3332" s="1">
        <v>37382.558206018519</v>
      </c>
      <c r="B3332">
        <v>15</v>
      </c>
      <c r="C3332">
        <v>0</v>
      </c>
      <c r="D3332">
        <v>229</v>
      </c>
    </row>
    <row r="3333" spans="1:4">
      <c r="A3333" s="1">
        <v>37382.586724537039</v>
      </c>
      <c r="B3333">
        <v>32</v>
      </c>
      <c r="C3333">
        <v>285</v>
      </c>
      <c r="D3333">
        <v>448</v>
      </c>
    </row>
    <row r="3334" spans="1:4">
      <c r="A3334" s="1">
        <v>37382.597141203703</v>
      </c>
      <c r="B3334">
        <v>12</v>
      </c>
      <c r="C3334">
        <v>44</v>
      </c>
      <c r="D3334">
        <v>64</v>
      </c>
    </row>
    <row r="3335" spans="1:4">
      <c r="A3335" s="1">
        <v>37382.600034722222</v>
      </c>
      <c r="B3335">
        <v>32</v>
      </c>
      <c r="C3335">
        <v>2326</v>
      </c>
      <c r="D3335">
        <v>347</v>
      </c>
    </row>
    <row r="3336" spans="1:4">
      <c r="A3336" s="1">
        <v>37382.616226851853</v>
      </c>
      <c r="B3336">
        <v>2</v>
      </c>
      <c r="C3336">
        <v>0</v>
      </c>
      <c r="D3336">
        <v>100</v>
      </c>
    </row>
    <row r="3337" spans="1:4">
      <c r="A3337" s="1">
        <v>37382.708912037036</v>
      </c>
      <c r="B3337">
        <v>4</v>
      </c>
      <c r="C3337">
        <v>2355</v>
      </c>
      <c r="D3337">
        <v>134</v>
      </c>
    </row>
    <row r="3338" spans="1:4">
      <c r="A3338" s="1">
        <v>37382.791620370372</v>
      </c>
      <c r="B3338">
        <v>2</v>
      </c>
      <c r="C3338">
        <v>0</v>
      </c>
      <c r="D3338">
        <v>32</v>
      </c>
    </row>
    <row r="3339" spans="1:4">
      <c r="A3339" s="1">
        <v>37382.81753472222</v>
      </c>
      <c r="B3339">
        <v>5</v>
      </c>
      <c r="C3339">
        <v>14</v>
      </c>
      <c r="D3339">
        <v>275</v>
      </c>
    </row>
    <row r="3340" spans="1:4">
      <c r="A3340" s="1">
        <v>37382.845266203702</v>
      </c>
      <c r="B3340">
        <v>8</v>
      </c>
      <c r="C3340">
        <v>0</v>
      </c>
      <c r="D3340">
        <v>40</v>
      </c>
    </row>
    <row r="3341" spans="1:4">
      <c r="A3341" s="1">
        <v>37382.857824074075</v>
      </c>
      <c r="B3341">
        <v>33</v>
      </c>
      <c r="C3341">
        <v>268</v>
      </c>
      <c r="D3341">
        <v>888</v>
      </c>
    </row>
    <row r="3342" spans="1:4">
      <c r="A3342" s="1">
        <v>37383.412002314813</v>
      </c>
      <c r="B3342">
        <v>2</v>
      </c>
      <c r="C3342">
        <v>0</v>
      </c>
      <c r="D3342">
        <v>84</v>
      </c>
    </row>
    <row r="3343" spans="1:4">
      <c r="A3343" s="1">
        <v>37383.462870370371</v>
      </c>
      <c r="B3343">
        <v>2</v>
      </c>
      <c r="C3343">
        <v>0</v>
      </c>
      <c r="D3343">
        <v>105</v>
      </c>
    </row>
    <row r="3344" spans="1:4">
      <c r="A3344" s="1">
        <v>37383.820555555554</v>
      </c>
      <c r="B3344">
        <v>2</v>
      </c>
      <c r="C3344">
        <v>0</v>
      </c>
      <c r="D3344">
        <v>168</v>
      </c>
    </row>
    <row r="3345" spans="1:4">
      <c r="A3345" s="1">
        <v>37383.928518518522</v>
      </c>
      <c r="B3345">
        <v>16</v>
      </c>
      <c r="C3345">
        <v>78</v>
      </c>
      <c r="D3345">
        <v>279</v>
      </c>
    </row>
    <row r="3346" spans="1:4">
      <c r="A3346" s="1">
        <v>37384.388819444444</v>
      </c>
      <c r="B3346">
        <v>8</v>
      </c>
      <c r="C3346">
        <v>0</v>
      </c>
      <c r="D3346">
        <v>24</v>
      </c>
    </row>
    <row r="3347" spans="1:4">
      <c r="A3347" s="1">
        <v>37385.287129629629</v>
      </c>
      <c r="B3347">
        <v>13</v>
      </c>
      <c r="C3347">
        <v>0</v>
      </c>
      <c r="D3347">
        <v>51</v>
      </c>
    </row>
    <row r="3348" spans="1:4">
      <c r="A3348" s="1">
        <v>37385.997002314813</v>
      </c>
      <c r="B3348">
        <v>8</v>
      </c>
      <c r="C3348">
        <v>34</v>
      </c>
      <c r="D3348">
        <v>9</v>
      </c>
    </row>
    <row r="3349" spans="1:4">
      <c r="A3349" s="1">
        <v>37386.116122685184</v>
      </c>
      <c r="B3349">
        <v>43</v>
      </c>
      <c r="C3349">
        <v>46</v>
      </c>
      <c r="D3349">
        <v>376</v>
      </c>
    </row>
    <row r="3350" spans="1:4">
      <c r="A3350" s="1">
        <v>37386.160601851851</v>
      </c>
      <c r="B3350">
        <v>92</v>
      </c>
      <c r="C3350">
        <v>323</v>
      </c>
      <c r="D3350">
        <v>1137</v>
      </c>
    </row>
    <row r="3351" spans="1:4">
      <c r="A3351" s="1">
        <v>37386.289386574077</v>
      </c>
      <c r="B3351">
        <v>2</v>
      </c>
      <c r="C3351">
        <v>0</v>
      </c>
      <c r="D3351">
        <v>68</v>
      </c>
    </row>
    <row r="3352" spans="1:4">
      <c r="A3352" s="1">
        <v>37386.410532407404</v>
      </c>
      <c r="B3352">
        <v>2</v>
      </c>
      <c r="C3352">
        <v>0</v>
      </c>
      <c r="D3352">
        <v>60</v>
      </c>
    </row>
    <row r="3353" spans="1:4">
      <c r="A3353" s="1">
        <v>37386.464571759258</v>
      </c>
      <c r="B3353">
        <v>2</v>
      </c>
      <c r="C3353">
        <v>0</v>
      </c>
      <c r="D3353">
        <v>8</v>
      </c>
    </row>
    <row r="3354" spans="1:4">
      <c r="A3354" s="1">
        <v>37386.552488425928</v>
      </c>
      <c r="B3354">
        <v>3</v>
      </c>
      <c r="C3354">
        <v>0</v>
      </c>
      <c r="D3354">
        <v>56</v>
      </c>
    </row>
    <row r="3355" spans="1:4">
      <c r="A3355" s="1">
        <v>37386.597557870373</v>
      </c>
      <c r="B3355">
        <v>14</v>
      </c>
      <c r="C3355">
        <v>880</v>
      </c>
      <c r="D3355">
        <v>125</v>
      </c>
    </row>
    <row r="3356" spans="1:4">
      <c r="A3356" s="1">
        <v>37387.808668981481</v>
      </c>
      <c r="B3356">
        <v>36</v>
      </c>
      <c r="C3356">
        <v>3030</v>
      </c>
      <c r="D3356">
        <v>276</v>
      </c>
    </row>
    <row r="3357" spans="1:4">
      <c r="A3357" s="1">
        <v>37387.873298611114</v>
      </c>
      <c r="B3357">
        <v>10</v>
      </c>
      <c r="C3357">
        <v>0</v>
      </c>
      <c r="D3357">
        <v>244</v>
      </c>
    </row>
    <row r="3358" spans="1:4">
      <c r="A3358" s="1">
        <v>37387.887824074074</v>
      </c>
      <c r="B3358">
        <v>12</v>
      </c>
      <c r="C3358">
        <v>3</v>
      </c>
      <c r="D3358">
        <v>84</v>
      </c>
    </row>
    <row r="3359" spans="1:4">
      <c r="A3359" s="1">
        <v>37387.990127314813</v>
      </c>
      <c r="B3359">
        <v>4</v>
      </c>
      <c r="C3359">
        <v>3</v>
      </c>
      <c r="D3359">
        <v>56</v>
      </c>
    </row>
    <row r="3360" spans="1:4">
      <c r="A3360" s="1">
        <v>37387.999664351853</v>
      </c>
      <c r="B3360">
        <v>2</v>
      </c>
      <c r="C3360">
        <v>0</v>
      </c>
      <c r="D3360">
        <v>32</v>
      </c>
    </row>
    <row r="3361" spans="1:4">
      <c r="A3361" s="1">
        <v>37388.173067129632</v>
      </c>
      <c r="B3361">
        <v>80</v>
      </c>
      <c r="C3361">
        <v>12</v>
      </c>
      <c r="D3361">
        <v>754</v>
      </c>
    </row>
    <row r="3362" spans="1:4">
      <c r="A3362" s="1">
        <v>37388.538668981484</v>
      </c>
      <c r="B3362">
        <v>1</v>
      </c>
      <c r="C3362">
        <v>0</v>
      </c>
      <c r="D3362">
        <v>24</v>
      </c>
    </row>
    <row r="3363" spans="1:4">
      <c r="A3363" s="1">
        <v>37388.743587962963</v>
      </c>
      <c r="B3363">
        <v>7</v>
      </c>
      <c r="C3363">
        <v>16</v>
      </c>
      <c r="D3363">
        <v>73</v>
      </c>
    </row>
    <row r="3364" spans="1:4">
      <c r="A3364" s="1">
        <v>37389.09480324074</v>
      </c>
      <c r="B3364">
        <v>10</v>
      </c>
      <c r="C3364">
        <v>0</v>
      </c>
      <c r="D3364">
        <v>240</v>
      </c>
    </row>
    <row r="3365" spans="1:4">
      <c r="A3365" s="1">
        <v>37389.114664351851</v>
      </c>
      <c r="B3365">
        <v>8</v>
      </c>
      <c r="C3365">
        <v>78</v>
      </c>
      <c r="D3365">
        <v>170</v>
      </c>
    </row>
    <row r="3366" spans="1:4">
      <c r="A3366" s="1">
        <v>37389.132650462961</v>
      </c>
      <c r="B3366">
        <v>6</v>
      </c>
      <c r="C3366">
        <v>105</v>
      </c>
      <c r="D3366">
        <v>200</v>
      </c>
    </row>
    <row r="3367" spans="1:4">
      <c r="A3367" s="1">
        <v>37389.151736111111</v>
      </c>
      <c r="B3367">
        <v>15</v>
      </c>
      <c r="C3367">
        <v>6</v>
      </c>
      <c r="D3367">
        <v>184</v>
      </c>
    </row>
    <row r="3368" spans="1:4">
      <c r="A3368" s="1">
        <v>37389.159375000003</v>
      </c>
      <c r="B3368">
        <v>2</v>
      </c>
      <c r="C3368">
        <v>0</v>
      </c>
      <c r="D3368">
        <v>45</v>
      </c>
    </row>
    <row r="3369" spans="1:4">
      <c r="A3369" s="1">
        <v>37389.678831018522</v>
      </c>
      <c r="B3369">
        <v>2</v>
      </c>
      <c r="C3369">
        <v>0</v>
      </c>
      <c r="D3369">
        <v>48</v>
      </c>
    </row>
    <row r="3370" spans="1:4">
      <c r="A3370" s="1">
        <v>37389.709004629629</v>
      </c>
      <c r="B3370">
        <v>818</v>
      </c>
      <c r="C3370">
        <v>701</v>
      </c>
      <c r="D3370">
        <v>6372</v>
      </c>
    </row>
    <row r="3371" spans="1:4">
      <c r="A3371" s="1">
        <v>37389.724456018521</v>
      </c>
      <c r="B3371">
        <v>170</v>
      </c>
      <c r="C3371">
        <v>811</v>
      </c>
      <c r="D3371">
        <v>4243</v>
      </c>
    </row>
    <row r="3372" spans="1:4">
      <c r="A3372" s="1">
        <v>37389.781018518515</v>
      </c>
      <c r="B3372">
        <v>265</v>
      </c>
      <c r="C3372">
        <v>846</v>
      </c>
      <c r="D3372">
        <v>3849</v>
      </c>
    </row>
    <row r="3373" spans="1:4">
      <c r="A3373" s="1">
        <v>37390.058263888888</v>
      </c>
      <c r="B3373">
        <v>730</v>
      </c>
      <c r="C3373">
        <v>462</v>
      </c>
      <c r="D3373">
        <v>9352</v>
      </c>
    </row>
    <row r="3374" spans="1:4">
      <c r="A3374" s="1">
        <v>37390.066921296297</v>
      </c>
      <c r="B3374">
        <v>174</v>
      </c>
      <c r="C3374">
        <v>378</v>
      </c>
      <c r="D3374">
        <v>3640</v>
      </c>
    </row>
    <row r="3375" spans="1:4">
      <c r="A3375" s="1">
        <v>37390.362222222226</v>
      </c>
      <c r="B3375">
        <v>88</v>
      </c>
      <c r="C3375">
        <v>1185</v>
      </c>
      <c r="D3375">
        <v>1409</v>
      </c>
    </row>
    <row r="3376" spans="1:4">
      <c r="A3376" s="1">
        <v>37390.406111111108</v>
      </c>
      <c r="B3376">
        <v>6</v>
      </c>
      <c r="C3376">
        <v>36</v>
      </c>
      <c r="D3376">
        <v>164</v>
      </c>
    </row>
    <row r="3377" spans="1:4">
      <c r="A3377" s="1">
        <v>37391.654652777775</v>
      </c>
      <c r="B3377">
        <v>326</v>
      </c>
      <c r="C3377">
        <v>1068</v>
      </c>
      <c r="D3377">
        <v>5707</v>
      </c>
    </row>
    <row r="3378" spans="1:4">
      <c r="A3378" s="1">
        <v>37391.798993055556</v>
      </c>
      <c r="B3378">
        <v>115</v>
      </c>
      <c r="C3378">
        <v>1073</v>
      </c>
      <c r="D3378">
        <v>4171</v>
      </c>
    </row>
    <row r="3379" spans="1:4">
      <c r="A3379" s="1">
        <v>37391.811840277776</v>
      </c>
      <c r="B3379">
        <v>80</v>
      </c>
      <c r="C3379">
        <v>1220</v>
      </c>
      <c r="D3379">
        <v>2033</v>
      </c>
    </row>
    <row r="3380" spans="1:4">
      <c r="A3380" s="1">
        <v>37392.053599537037</v>
      </c>
      <c r="B3380">
        <v>1222</v>
      </c>
      <c r="C3380">
        <v>4228</v>
      </c>
      <c r="D3380">
        <v>28716</v>
      </c>
    </row>
    <row r="3381" spans="1:4">
      <c r="A3381" s="1">
        <v>37392.056087962963</v>
      </c>
      <c r="B3381">
        <v>57</v>
      </c>
      <c r="C3381">
        <v>76</v>
      </c>
      <c r="D3381">
        <v>1093</v>
      </c>
    </row>
    <row r="3382" spans="1:4">
      <c r="A3382" s="1">
        <v>37392.089733796296</v>
      </c>
      <c r="B3382">
        <v>311</v>
      </c>
      <c r="C3382">
        <v>3344</v>
      </c>
      <c r="D3382">
        <v>3015</v>
      </c>
    </row>
    <row r="3383" spans="1:4">
      <c r="A3383" s="1">
        <v>37392.281504629631</v>
      </c>
      <c r="B3383">
        <v>2</v>
      </c>
      <c r="C3383">
        <v>0</v>
      </c>
      <c r="D3383">
        <v>253</v>
      </c>
    </row>
    <row r="3384" spans="1:4">
      <c r="A3384" s="1">
        <v>37392.613171296296</v>
      </c>
      <c r="B3384">
        <v>2</v>
      </c>
      <c r="C3384">
        <v>0</v>
      </c>
      <c r="D3384">
        <v>20</v>
      </c>
    </row>
    <row r="3385" spans="1:4">
      <c r="A3385" s="1">
        <v>37392.633356481485</v>
      </c>
      <c r="B3385">
        <v>4</v>
      </c>
      <c r="C3385">
        <v>0</v>
      </c>
      <c r="D3385">
        <v>36</v>
      </c>
    </row>
    <row r="3386" spans="1:4">
      <c r="A3386" s="1">
        <v>37392.664710648147</v>
      </c>
      <c r="B3386">
        <v>396</v>
      </c>
      <c r="C3386">
        <v>173</v>
      </c>
      <c r="D3386">
        <v>3889</v>
      </c>
    </row>
    <row r="3387" spans="1:4">
      <c r="A3387" s="1">
        <v>37392.949999999997</v>
      </c>
      <c r="B3387">
        <v>91</v>
      </c>
      <c r="C3387">
        <v>1039</v>
      </c>
      <c r="D3387">
        <v>1968</v>
      </c>
    </row>
    <row r="3388" spans="1:4">
      <c r="A3388" s="1">
        <v>37392.962268518517</v>
      </c>
      <c r="B3388">
        <v>6</v>
      </c>
      <c r="C3388">
        <v>6</v>
      </c>
      <c r="D3388">
        <v>80</v>
      </c>
    </row>
    <row r="3389" spans="1:4">
      <c r="A3389" s="1">
        <v>37393.283402777779</v>
      </c>
      <c r="B3389">
        <v>2</v>
      </c>
      <c r="C3389">
        <v>0</v>
      </c>
      <c r="D3389">
        <v>92</v>
      </c>
    </row>
    <row r="3390" spans="1:4">
      <c r="A3390" s="1">
        <v>37393.299756944441</v>
      </c>
      <c r="B3390">
        <v>724</v>
      </c>
      <c r="C3390">
        <v>17249</v>
      </c>
      <c r="D3390">
        <v>24499</v>
      </c>
    </row>
    <row r="3391" spans="1:4">
      <c r="A3391" s="1">
        <v>37393.308530092596</v>
      </c>
      <c r="B3391">
        <v>690</v>
      </c>
      <c r="C3391">
        <v>12778</v>
      </c>
      <c r="D3391">
        <v>27746</v>
      </c>
    </row>
    <row r="3392" spans="1:4">
      <c r="A3392" s="1">
        <v>37393.314699074072</v>
      </c>
      <c r="B3392">
        <v>562</v>
      </c>
      <c r="C3392">
        <v>15346</v>
      </c>
      <c r="D3392">
        <v>24876</v>
      </c>
    </row>
    <row r="3393" spans="1:4">
      <c r="A3393" s="1">
        <v>37393.598055555558</v>
      </c>
      <c r="B3393">
        <v>2</v>
      </c>
      <c r="C3393">
        <v>0</v>
      </c>
      <c r="D3393">
        <v>48</v>
      </c>
    </row>
    <row r="3394" spans="1:4">
      <c r="A3394" s="1">
        <v>37393.649212962962</v>
      </c>
      <c r="B3394">
        <v>6</v>
      </c>
      <c r="C3394">
        <v>14</v>
      </c>
      <c r="D3394">
        <v>22</v>
      </c>
    </row>
    <row r="3395" spans="1:4">
      <c r="A3395" s="1">
        <v>37393.714513888888</v>
      </c>
      <c r="B3395">
        <v>62</v>
      </c>
      <c r="C3395">
        <v>0</v>
      </c>
      <c r="D3395">
        <v>56</v>
      </c>
    </row>
    <row r="3396" spans="1:4">
      <c r="A3396" s="1">
        <v>37393.864641203705</v>
      </c>
      <c r="B3396">
        <v>570</v>
      </c>
      <c r="C3396">
        <v>354</v>
      </c>
      <c r="D3396">
        <v>8881</v>
      </c>
    </row>
    <row r="3397" spans="1:4">
      <c r="A3397" s="1">
        <v>37394.00917824074</v>
      </c>
      <c r="B3397">
        <v>112</v>
      </c>
      <c r="C3397">
        <v>191</v>
      </c>
      <c r="D3397">
        <v>1745</v>
      </c>
    </row>
    <row r="3398" spans="1:4">
      <c r="A3398" s="1">
        <v>37394.049421296295</v>
      </c>
      <c r="B3398">
        <v>13</v>
      </c>
      <c r="C3398">
        <v>832</v>
      </c>
      <c r="D3398">
        <v>9</v>
      </c>
    </row>
    <row r="3399" spans="1:4">
      <c r="A3399" s="1">
        <v>37394.074699074074</v>
      </c>
      <c r="B3399">
        <v>2</v>
      </c>
      <c r="C3399">
        <v>0</v>
      </c>
      <c r="D3399">
        <v>57</v>
      </c>
    </row>
    <row r="3400" spans="1:4">
      <c r="A3400" s="1">
        <v>37394.07613425926</v>
      </c>
      <c r="B3400">
        <v>18</v>
      </c>
      <c r="C3400">
        <v>10</v>
      </c>
      <c r="D3400">
        <v>677</v>
      </c>
    </row>
    <row r="3401" spans="1:4">
      <c r="A3401" s="1">
        <v>37394.102152777778</v>
      </c>
      <c r="B3401">
        <v>8</v>
      </c>
      <c r="C3401">
        <v>1209</v>
      </c>
      <c r="D3401">
        <v>119</v>
      </c>
    </row>
    <row r="3402" spans="1:4">
      <c r="A3402" s="1">
        <v>37394.104074074072</v>
      </c>
      <c r="B3402">
        <v>13</v>
      </c>
      <c r="C3402">
        <v>0</v>
      </c>
      <c r="D3402">
        <v>156</v>
      </c>
    </row>
    <row r="3403" spans="1:4">
      <c r="A3403" s="1">
        <v>37394.524965277778</v>
      </c>
      <c r="B3403">
        <v>4</v>
      </c>
      <c r="C3403">
        <v>14</v>
      </c>
      <c r="D3403">
        <v>18</v>
      </c>
    </row>
    <row r="3404" spans="1:4">
      <c r="A3404" s="1">
        <v>37394.557210648149</v>
      </c>
      <c r="B3404">
        <v>19</v>
      </c>
      <c r="C3404">
        <v>0</v>
      </c>
      <c r="D3404">
        <v>293</v>
      </c>
    </row>
    <row r="3405" spans="1:4">
      <c r="A3405" s="1">
        <v>37394.737222222226</v>
      </c>
      <c r="B3405">
        <v>17</v>
      </c>
      <c r="C3405">
        <v>142</v>
      </c>
      <c r="D3405">
        <v>133</v>
      </c>
    </row>
    <row r="3406" spans="1:4">
      <c r="A3406" s="1">
        <v>37394.73847222222</v>
      </c>
      <c r="B3406">
        <v>13</v>
      </c>
      <c r="C3406">
        <v>252</v>
      </c>
      <c r="D3406">
        <v>270</v>
      </c>
    </row>
    <row r="3407" spans="1:4">
      <c r="A3407" s="1">
        <v>37395.838576388887</v>
      </c>
      <c r="B3407">
        <v>6</v>
      </c>
      <c r="C3407">
        <v>0</v>
      </c>
      <c r="D3407">
        <v>92</v>
      </c>
    </row>
    <row r="3408" spans="1:4">
      <c r="A3408" s="1">
        <v>37396.46230324074</v>
      </c>
      <c r="B3408">
        <v>11</v>
      </c>
      <c r="C3408">
        <v>154</v>
      </c>
      <c r="D3408">
        <v>443</v>
      </c>
    </row>
    <row r="3409" spans="1:4">
      <c r="A3409" s="1">
        <v>37396.535775462966</v>
      </c>
      <c r="B3409">
        <v>6</v>
      </c>
      <c r="C3409">
        <v>180</v>
      </c>
      <c r="D3409">
        <v>122</v>
      </c>
    </row>
    <row r="3410" spans="1:4">
      <c r="A3410" s="1">
        <v>37396.592523148145</v>
      </c>
      <c r="B3410">
        <v>2</v>
      </c>
      <c r="C3410">
        <v>0</v>
      </c>
      <c r="D3410">
        <v>28</v>
      </c>
    </row>
    <row r="3411" spans="1:4">
      <c r="A3411" s="1">
        <v>37396.606724537036</v>
      </c>
      <c r="B3411">
        <v>4</v>
      </c>
      <c r="C3411">
        <v>0</v>
      </c>
      <c r="D3411">
        <v>56</v>
      </c>
    </row>
    <row r="3412" spans="1:4">
      <c r="A3412" s="1">
        <v>37397.486701388887</v>
      </c>
      <c r="B3412">
        <v>3</v>
      </c>
      <c r="C3412">
        <v>0</v>
      </c>
      <c r="D3412">
        <v>61</v>
      </c>
    </row>
    <row r="3413" spans="1:4">
      <c r="A3413" s="1">
        <v>37397.750509259262</v>
      </c>
      <c r="B3413">
        <v>25</v>
      </c>
      <c r="C3413">
        <v>716</v>
      </c>
      <c r="D3413">
        <v>640</v>
      </c>
    </row>
    <row r="3414" spans="1:4">
      <c r="A3414" s="1">
        <v>37397.866331018522</v>
      </c>
      <c r="B3414">
        <v>3</v>
      </c>
      <c r="C3414">
        <v>521</v>
      </c>
      <c r="D3414">
        <v>52</v>
      </c>
    </row>
    <row r="3415" spans="1:4">
      <c r="A3415" s="1">
        <v>37397.878460648149</v>
      </c>
      <c r="B3415">
        <v>19</v>
      </c>
      <c r="C3415">
        <v>1570</v>
      </c>
      <c r="D3415">
        <v>489</v>
      </c>
    </row>
    <row r="3416" spans="1:4">
      <c r="A3416" s="1">
        <v>37398.07608796296</v>
      </c>
      <c r="B3416">
        <v>61</v>
      </c>
      <c r="C3416">
        <v>1221</v>
      </c>
      <c r="D3416">
        <v>838</v>
      </c>
    </row>
    <row r="3417" spans="1:4">
      <c r="A3417" s="1">
        <v>37399.346631944441</v>
      </c>
      <c r="B3417">
        <v>49</v>
      </c>
      <c r="C3417">
        <v>0</v>
      </c>
      <c r="D3417">
        <v>293</v>
      </c>
    </row>
    <row r="3418" spans="1:4">
      <c r="A3418" s="1">
        <v>37399.347870370373</v>
      </c>
      <c r="B3418">
        <v>2</v>
      </c>
      <c r="C3418">
        <v>0</v>
      </c>
      <c r="D3418">
        <v>20</v>
      </c>
    </row>
    <row r="3419" spans="1:4">
      <c r="A3419" s="1">
        <v>37399.374039351853</v>
      </c>
      <c r="B3419">
        <v>177</v>
      </c>
      <c r="C3419">
        <v>1150</v>
      </c>
      <c r="D3419">
        <v>1442</v>
      </c>
    </row>
    <row r="3420" spans="1:4">
      <c r="A3420" s="1">
        <v>37399.455682870372</v>
      </c>
      <c r="B3420">
        <v>2</v>
      </c>
      <c r="C3420">
        <v>0</v>
      </c>
      <c r="D3420">
        <v>117</v>
      </c>
    </row>
    <row r="3421" spans="1:4">
      <c r="A3421" s="1">
        <v>37399.604884259257</v>
      </c>
      <c r="B3421">
        <v>2</v>
      </c>
      <c r="C3421">
        <v>0</v>
      </c>
      <c r="D3421">
        <v>60</v>
      </c>
    </row>
    <row r="3422" spans="1:4">
      <c r="A3422" s="1">
        <v>37399.619745370372</v>
      </c>
      <c r="B3422">
        <v>2</v>
      </c>
      <c r="C3422">
        <v>0</v>
      </c>
      <c r="D3422">
        <v>28</v>
      </c>
    </row>
    <row r="3423" spans="1:4">
      <c r="A3423" s="1">
        <v>37400.445231481484</v>
      </c>
      <c r="B3423">
        <v>12</v>
      </c>
      <c r="C3423">
        <v>0</v>
      </c>
      <c r="D3423">
        <v>86</v>
      </c>
    </row>
    <row r="3424" spans="1:4">
      <c r="A3424" s="1">
        <v>37400.539340277777</v>
      </c>
      <c r="B3424">
        <v>14</v>
      </c>
      <c r="C3424">
        <v>992</v>
      </c>
      <c r="D3424">
        <v>261</v>
      </c>
    </row>
    <row r="3425" spans="1:4">
      <c r="A3425" s="1">
        <v>37400.540543981479</v>
      </c>
      <c r="B3425">
        <v>20</v>
      </c>
      <c r="C3425">
        <v>0</v>
      </c>
      <c r="D3425">
        <v>121</v>
      </c>
    </row>
    <row r="3426" spans="1:4">
      <c r="A3426" s="1">
        <v>37400.616782407407</v>
      </c>
      <c r="B3426">
        <v>10</v>
      </c>
      <c r="C3426">
        <v>0</v>
      </c>
      <c r="D3426">
        <v>279</v>
      </c>
    </row>
    <row r="3427" spans="1:4">
      <c r="A3427" s="1">
        <v>37400.660393518519</v>
      </c>
      <c r="B3427">
        <v>51</v>
      </c>
      <c r="C3427">
        <v>194</v>
      </c>
      <c r="D3427">
        <v>1034</v>
      </c>
    </row>
    <row r="3428" spans="1:4">
      <c r="A3428" s="1">
        <v>37400.677164351851</v>
      </c>
      <c r="B3428">
        <v>8</v>
      </c>
      <c r="C3428">
        <v>0</v>
      </c>
      <c r="D3428">
        <v>242</v>
      </c>
    </row>
    <row r="3429" spans="1:4">
      <c r="A3429" s="1">
        <v>37401.004571759258</v>
      </c>
      <c r="B3429">
        <v>1</v>
      </c>
      <c r="C3429">
        <v>0</v>
      </c>
      <c r="D3429">
        <v>128</v>
      </c>
    </row>
    <row r="3430" spans="1:4">
      <c r="A3430" s="1">
        <v>37401.480173611111</v>
      </c>
      <c r="B3430">
        <v>2</v>
      </c>
      <c r="C3430">
        <v>0</v>
      </c>
      <c r="D3430">
        <v>82</v>
      </c>
    </row>
    <row r="3431" spans="1:4">
      <c r="A3431" s="1">
        <v>37401.668240740742</v>
      </c>
      <c r="B3431">
        <v>29</v>
      </c>
      <c r="C3431">
        <v>0</v>
      </c>
      <c r="D3431">
        <v>378</v>
      </c>
    </row>
    <row r="3432" spans="1:4">
      <c r="A3432" s="1">
        <v>37401.671203703707</v>
      </c>
      <c r="B3432">
        <v>8</v>
      </c>
      <c r="C3432">
        <v>0</v>
      </c>
      <c r="D3432">
        <v>120</v>
      </c>
    </row>
    <row r="3433" spans="1:4">
      <c r="A3433" s="1">
        <v>37401.673194444447</v>
      </c>
      <c r="B3433">
        <v>4</v>
      </c>
      <c r="C3433">
        <v>0</v>
      </c>
      <c r="D3433">
        <v>50</v>
      </c>
    </row>
    <row r="3434" spans="1:4">
      <c r="A3434" s="1">
        <v>37401.674247685187</v>
      </c>
      <c r="B3434">
        <v>8</v>
      </c>
      <c r="C3434">
        <v>0</v>
      </c>
      <c r="D3434">
        <v>251</v>
      </c>
    </row>
    <row r="3435" spans="1:4">
      <c r="A3435" s="1">
        <v>37402.185532407406</v>
      </c>
      <c r="B3435">
        <v>17</v>
      </c>
      <c r="C3435">
        <v>0</v>
      </c>
      <c r="D3435">
        <v>292</v>
      </c>
    </row>
    <row r="3436" spans="1:4">
      <c r="A3436" s="1">
        <v>37402.757581018515</v>
      </c>
      <c r="B3436">
        <v>42</v>
      </c>
      <c r="C3436">
        <v>120</v>
      </c>
      <c r="D3436">
        <v>412</v>
      </c>
    </row>
    <row r="3437" spans="1:4">
      <c r="A3437" s="1">
        <v>37402.789409722223</v>
      </c>
      <c r="B3437">
        <v>13</v>
      </c>
      <c r="C3437">
        <v>623</v>
      </c>
      <c r="D3437">
        <v>211</v>
      </c>
    </row>
    <row r="3438" spans="1:4">
      <c r="A3438" s="1">
        <v>37402.791886574072</v>
      </c>
      <c r="B3438">
        <v>4</v>
      </c>
      <c r="C3438">
        <v>642</v>
      </c>
      <c r="D3438">
        <v>92</v>
      </c>
    </row>
    <row r="3439" spans="1:4">
      <c r="A3439" s="1">
        <v>37403.269641203704</v>
      </c>
      <c r="B3439">
        <v>2</v>
      </c>
      <c r="C3439">
        <v>0</v>
      </c>
      <c r="D3439">
        <v>52</v>
      </c>
    </row>
    <row r="3440" spans="1:4">
      <c r="A3440" s="1">
        <v>37404.586608796293</v>
      </c>
      <c r="B3440">
        <v>7</v>
      </c>
      <c r="C3440">
        <v>0</v>
      </c>
      <c r="D3440">
        <v>106</v>
      </c>
    </row>
    <row r="3441" spans="1:4">
      <c r="A3441" s="1">
        <v>37404.64335648148</v>
      </c>
      <c r="B3441">
        <v>1</v>
      </c>
      <c r="C3441">
        <v>0</v>
      </c>
      <c r="D3441">
        <v>20</v>
      </c>
    </row>
    <row r="3442" spans="1:4">
      <c r="A3442" s="1">
        <v>37404.644594907404</v>
      </c>
      <c r="B3442">
        <v>1</v>
      </c>
      <c r="C3442">
        <v>0</v>
      </c>
      <c r="D3442">
        <v>20</v>
      </c>
    </row>
    <row r="3443" spans="1:4">
      <c r="A3443" s="1">
        <v>37404.647569444445</v>
      </c>
      <c r="B3443">
        <v>9</v>
      </c>
      <c r="C3443">
        <v>0</v>
      </c>
      <c r="D3443">
        <v>74</v>
      </c>
    </row>
    <row r="3444" spans="1:4">
      <c r="A3444" s="1">
        <v>37404.741331018522</v>
      </c>
      <c r="B3444">
        <v>22</v>
      </c>
      <c r="C3444">
        <v>115</v>
      </c>
      <c r="D3444">
        <v>534</v>
      </c>
    </row>
    <row r="3445" spans="1:4">
      <c r="A3445" s="1">
        <v>37404.801562499997</v>
      </c>
      <c r="B3445">
        <v>4</v>
      </c>
      <c r="C3445">
        <v>0</v>
      </c>
      <c r="D3445">
        <v>108</v>
      </c>
    </row>
    <row r="3446" spans="1:4">
      <c r="A3446" s="1">
        <v>37404.818414351852</v>
      </c>
      <c r="B3446">
        <v>48</v>
      </c>
      <c r="C3446">
        <v>915</v>
      </c>
      <c r="D3446">
        <v>758</v>
      </c>
    </row>
    <row r="3447" spans="1:4">
      <c r="A3447" s="1">
        <v>37404.830474537041</v>
      </c>
      <c r="B3447">
        <v>22</v>
      </c>
      <c r="C3447">
        <v>140</v>
      </c>
      <c r="D3447">
        <v>695</v>
      </c>
    </row>
    <row r="3448" spans="1:4">
      <c r="A3448" s="1">
        <v>37404.977094907408</v>
      </c>
      <c r="B3448">
        <v>12</v>
      </c>
      <c r="C3448">
        <v>2956</v>
      </c>
      <c r="D3448">
        <v>459</v>
      </c>
    </row>
    <row r="3449" spans="1:4">
      <c r="A3449" s="1">
        <v>37405.027071759258</v>
      </c>
      <c r="B3449">
        <v>23</v>
      </c>
      <c r="C3449">
        <v>2404</v>
      </c>
      <c r="D3449">
        <v>487</v>
      </c>
    </row>
    <row r="3450" spans="1:4">
      <c r="A3450" s="1">
        <v>37405.02716435185</v>
      </c>
      <c r="B3450">
        <v>28</v>
      </c>
      <c r="C3450">
        <v>12</v>
      </c>
      <c r="D3450">
        <v>201</v>
      </c>
    </row>
    <row r="3451" spans="1:4">
      <c r="A3451" s="1">
        <v>37405.075659722221</v>
      </c>
      <c r="B3451">
        <v>43</v>
      </c>
      <c r="C3451">
        <v>56</v>
      </c>
      <c r="D3451">
        <v>753</v>
      </c>
    </row>
    <row r="3452" spans="1:4">
      <c r="A3452" s="1">
        <v>37405.096828703703</v>
      </c>
      <c r="B3452">
        <v>73</v>
      </c>
      <c r="C3452">
        <v>29</v>
      </c>
      <c r="D3452">
        <v>1962</v>
      </c>
    </row>
    <row r="3453" spans="1:4">
      <c r="A3453" s="1">
        <v>37405.111377314817</v>
      </c>
      <c r="B3453">
        <v>22</v>
      </c>
      <c r="C3453">
        <v>0</v>
      </c>
      <c r="D3453">
        <v>311</v>
      </c>
    </row>
    <row r="3454" spans="1:4">
      <c r="A3454" s="1">
        <v>37405.113171296296</v>
      </c>
      <c r="B3454">
        <v>12</v>
      </c>
      <c r="C3454">
        <v>827</v>
      </c>
      <c r="D3454">
        <v>308</v>
      </c>
    </row>
    <row r="3455" spans="1:4">
      <c r="A3455" s="1">
        <v>37405.141087962962</v>
      </c>
      <c r="B3455">
        <v>16</v>
      </c>
      <c r="C3455">
        <v>0</v>
      </c>
      <c r="D3455">
        <v>277</v>
      </c>
    </row>
    <row r="3456" spans="1:4">
      <c r="A3456" s="1">
        <v>37405.268807870372</v>
      </c>
      <c r="B3456">
        <v>255</v>
      </c>
      <c r="C3456">
        <v>339</v>
      </c>
      <c r="D3456">
        <v>2739</v>
      </c>
    </row>
    <row r="3457" spans="1:4">
      <c r="A3457" s="1">
        <v>37405.43472222222</v>
      </c>
      <c r="B3457">
        <v>6</v>
      </c>
      <c r="C3457">
        <v>0</v>
      </c>
      <c r="D3457">
        <v>53</v>
      </c>
    </row>
    <row r="3458" spans="1:4">
      <c r="A3458" s="1">
        <v>37405.456550925926</v>
      </c>
      <c r="B3458">
        <v>5</v>
      </c>
      <c r="C3458">
        <v>0</v>
      </c>
      <c r="D3458">
        <v>40</v>
      </c>
    </row>
    <row r="3459" spans="1:4">
      <c r="A3459" s="1">
        <v>37405.580347222225</v>
      </c>
      <c r="B3459">
        <v>2</v>
      </c>
      <c r="C3459">
        <v>0</v>
      </c>
      <c r="D3459">
        <v>84</v>
      </c>
    </row>
    <row r="3460" spans="1:4">
      <c r="A3460" s="1">
        <v>37405.719976851855</v>
      </c>
      <c r="B3460">
        <v>14</v>
      </c>
      <c r="C3460">
        <v>71</v>
      </c>
      <c r="D3460">
        <v>96</v>
      </c>
    </row>
    <row r="3461" spans="1:4">
      <c r="A3461" s="1">
        <v>37405.724340277775</v>
      </c>
      <c r="B3461">
        <v>2</v>
      </c>
      <c r="C3461">
        <v>0</v>
      </c>
      <c r="D3461">
        <v>199</v>
      </c>
    </row>
    <row r="3462" spans="1:4">
      <c r="A3462" s="1">
        <v>37405.769178240742</v>
      </c>
      <c r="B3462">
        <v>362</v>
      </c>
      <c r="C3462">
        <v>462</v>
      </c>
      <c r="D3462">
        <v>6896</v>
      </c>
    </row>
    <row r="3463" spans="1:4">
      <c r="A3463" s="1">
        <v>37405.794606481482</v>
      </c>
      <c r="B3463">
        <v>14</v>
      </c>
      <c r="C3463">
        <v>0</v>
      </c>
      <c r="D3463">
        <v>168</v>
      </c>
    </row>
    <row r="3464" spans="1:4">
      <c r="A3464" s="1">
        <v>37405.795972222222</v>
      </c>
      <c r="B3464">
        <v>14</v>
      </c>
      <c r="C3464">
        <v>17</v>
      </c>
      <c r="D3464">
        <v>376</v>
      </c>
    </row>
    <row r="3465" spans="1:4">
      <c r="A3465" s="1">
        <v>37405.835405092592</v>
      </c>
      <c r="B3465">
        <v>13</v>
      </c>
      <c r="C3465">
        <v>3152</v>
      </c>
      <c r="D3465">
        <v>328</v>
      </c>
    </row>
    <row r="3466" spans="1:4">
      <c r="A3466" s="1">
        <v>37405.848229166666</v>
      </c>
      <c r="B3466">
        <v>12</v>
      </c>
      <c r="C3466">
        <v>0</v>
      </c>
      <c r="D3466">
        <v>226</v>
      </c>
    </row>
    <row r="3467" spans="1:4">
      <c r="A3467" s="1">
        <v>37405.854490740741</v>
      </c>
      <c r="B3467">
        <v>6</v>
      </c>
      <c r="C3467">
        <v>271</v>
      </c>
      <c r="D3467">
        <v>168</v>
      </c>
    </row>
    <row r="3468" spans="1:4">
      <c r="A3468" s="1">
        <v>37405.857928240737</v>
      </c>
      <c r="B3468">
        <v>11</v>
      </c>
      <c r="C3468">
        <v>2961</v>
      </c>
      <c r="D3468">
        <v>264</v>
      </c>
    </row>
    <row r="3469" spans="1:4">
      <c r="A3469" s="1">
        <v>37405.85900462963</v>
      </c>
      <c r="B3469">
        <v>88</v>
      </c>
      <c r="C3469">
        <v>79</v>
      </c>
      <c r="D3469">
        <v>1179</v>
      </c>
    </row>
    <row r="3470" spans="1:4">
      <c r="A3470" s="1">
        <v>37406.032673611109</v>
      </c>
      <c r="B3470">
        <v>2</v>
      </c>
      <c r="C3470">
        <v>0</v>
      </c>
      <c r="D3470">
        <v>20</v>
      </c>
    </row>
    <row r="3471" spans="1:4">
      <c r="A3471" s="1">
        <v>37406.07136574074</v>
      </c>
      <c r="B3471">
        <v>101</v>
      </c>
      <c r="C3471">
        <v>74</v>
      </c>
      <c r="D3471">
        <v>1173</v>
      </c>
    </row>
    <row r="3472" spans="1:4">
      <c r="A3472" s="1">
        <v>37406.128298611111</v>
      </c>
      <c r="B3472">
        <v>9</v>
      </c>
      <c r="C3472">
        <v>210</v>
      </c>
      <c r="D3472">
        <v>154</v>
      </c>
    </row>
    <row r="3473" spans="1:4">
      <c r="A3473" s="1">
        <v>37406.148599537039</v>
      </c>
      <c r="B3473">
        <v>54</v>
      </c>
      <c r="C3473">
        <v>190</v>
      </c>
      <c r="D3473">
        <v>698</v>
      </c>
    </row>
    <row r="3474" spans="1:4">
      <c r="A3474" s="1">
        <v>37406.188993055555</v>
      </c>
      <c r="B3474">
        <v>25</v>
      </c>
      <c r="C3474">
        <v>0</v>
      </c>
      <c r="D3474">
        <v>121</v>
      </c>
    </row>
    <row r="3475" spans="1:4">
      <c r="A3475" s="1">
        <v>37406.29215277778</v>
      </c>
      <c r="B3475">
        <v>2</v>
      </c>
      <c r="C3475">
        <v>0</v>
      </c>
      <c r="D3475">
        <v>68</v>
      </c>
    </row>
    <row r="3476" spans="1:4">
      <c r="A3476" s="1">
        <v>37406.524050925924</v>
      </c>
      <c r="B3476">
        <v>23</v>
      </c>
      <c r="C3476">
        <v>277</v>
      </c>
      <c r="D3476">
        <v>519</v>
      </c>
    </row>
    <row r="3477" spans="1:4">
      <c r="A3477" s="1">
        <v>37406.714849537035</v>
      </c>
      <c r="B3477">
        <v>2</v>
      </c>
      <c r="C3477">
        <v>0</v>
      </c>
      <c r="D3477">
        <v>20</v>
      </c>
    </row>
    <row r="3478" spans="1:4">
      <c r="A3478" s="1">
        <v>37406.715497685182</v>
      </c>
      <c r="B3478">
        <v>8</v>
      </c>
      <c r="C3478">
        <v>68</v>
      </c>
      <c r="D3478">
        <v>100</v>
      </c>
    </row>
    <row r="3479" spans="1:4">
      <c r="A3479" s="1">
        <v>37406.754178240742</v>
      </c>
      <c r="B3479">
        <v>18</v>
      </c>
      <c r="C3479">
        <v>27</v>
      </c>
      <c r="D3479">
        <v>296</v>
      </c>
    </row>
    <row r="3480" spans="1:4">
      <c r="A3480" s="1">
        <v>37406.777175925927</v>
      </c>
      <c r="B3480">
        <v>7</v>
      </c>
      <c r="C3480">
        <v>0</v>
      </c>
      <c r="D3480">
        <v>290</v>
      </c>
    </row>
    <row r="3481" spans="1:4">
      <c r="A3481" s="1">
        <v>37406.800879629627</v>
      </c>
      <c r="B3481">
        <v>40</v>
      </c>
      <c r="C3481">
        <v>122</v>
      </c>
      <c r="D3481">
        <v>1688</v>
      </c>
    </row>
    <row r="3482" spans="1:4">
      <c r="A3482" s="1">
        <v>37406.810590277775</v>
      </c>
      <c r="B3482">
        <v>2</v>
      </c>
      <c r="C3482">
        <v>0</v>
      </c>
      <c r="D3482">
        <v>170</v>
      </c>
    </row>
    <row r="3483" spans="1:4">
      <c r="A3483" s="1">
        <v>37406.849699074075</v>
      </c>
      <c r="B3483">
        <v>4</v>
      </c>
      <c r="C3483">
        <v>52</v>
      </c>
      <c r="D3483">
        <v>344</v>
      </c>
    </row>
    <row r="3484" spans="1:4">
      <c r="A3484" s="1">
        <v>37407.043854166666</v>
      </c>
      <c r="B3484">
        <v>17</v>
      </c>
      <c r="C3484">
        <v>16</v>
      </c>
      <c r="D3484">
        <v>134</v>
      </c>
    </row>
    <row r="3485" spans="1:4">
      <c r="A3485" s="1">
        <v>37407.138240740744</v>
      </c>
      <c r="B3485">
        <v>67</v>
      </c>
      <c r="C3485">
        <v>7</v>
      </c>
      <c r="D3485">
        <v>686</v>
      </c>
    </row>
    <row r="3486" spans="1:4">
      <c r="A3486" s="1">
        <v>37407.150914351849</v>
      </c>
      <c r="B3486">
        <v>12</v>
      </c>
      <c r="C3486">
        <v>25</v>
      </c>
      <c r="D3486">
        <v>147</v>
      </c>
    </row>
    <row r="3487" spans="1:4">
      <c r="A3487" s="1">
        <v>37407.155115740738</v>
      </c>
      <c r="B3487">
        <v>9</v>
      </c>
      <c r="C3487">
        <v>0</v>
      </c>
      <c r="D3487">
        <v>140</v>
      </c>
    </row>
    <row r="3488" spans="1:4">
      <c r="A3488" s="1">
        <v>37407.521863425929</v>
      </c>
      <c r="B3488">
        <v>78</v>
      </c>
      <c r="C3488">
        <v>1519</v>
      </c>
      <c r="D3488">
        <v>348</v>
      </c>
    </row>
    <row r="3489" spans="1:4">
      <c r="A3489" s="1">
        <v>37407.541122685187</v>
      </c>
      <c r="B3489">
        <v>5</v>
      </c>
      <c r="C3489">
        <v>78</v>
      </c>
      <c r="D3489">
        <v>156</v>
      </c>
    </row>
    <row r="3490" spans="1:4">
      <c r="A3490" s="1">
        <v>37407.552881944444</v>
      </c>
      <c r="B3490">
        <v>421</v>
      </c>
      <c r="C3490">
        <v>30</v>
      </c>
      <c r="D3490">
        <v>2108</v>
      </c>
    </row>
    <row r="3491" spans="1:4">
      <c r="A3491" s="1">
        <v>37407.553935185184</v>
      </c>
      <c r="B3491">
        <v>2</v>
      </c>
      <c r="C3491">
        <v>0</v>
      </c>
      <c r="D3491">
        <v>16</v>
      </c>
    </row>
    <row r="3492" spans="1:4">
      <c r="A3492" s="1">
        <v>37407.557615740741</v>
      </c>
      <c r="B3492">
        <v>21</v>
      </c>
      <c r="C3492">
        <v>78</v>
      </c>
      <c r="D3492">
        <v>185</v>
      </c>
    </row>
    <row r="3493" spans="1:4">
      <c r="A3493" s="1">
        <v>37407.643287037034</v>
      </c>
      <c r="B3493">
        <v>380</v>
      </c>
      <c r="C3493">
        <v>1510</v>
      </c>
      <c r="D3493">
        <v>2610</v>
      </c>
    </row>
    <row r="3494" spans="1:4">
      <c r="A3494" s="1">
        <v>37407.695208333331</v>
      </c>
      <c r="B3494">
        <v>5</v>
      </c>
      <c r="C3494">
        <v>0</v>
      </c>
      <c r="D3494">
        <v>124</v>
      </c>
    </row>
    <row r="3495" spans="1:4">
      <c r="A3495" s="1">
        <v>37407.701550925929</v>
      </c>
      <c r="B3495">
        <v>6</v>
      </c>
      <c r="C3495">
        <v>0</v>
      </c>
      <c r="D3495">
        <v>70</v>
      </c>
    </row>
    <row r="3496" spans="1:4">
      <c r="A3496" s="1">
        <v>37407.703101851854</v>
      </c>
      <c r="B3496">
        <v>5</v>
      </c>
      <c r="C3496">
        <v>0</v>
      </c>
      <c r="D3496">
        <v>152</v>
      </c>
    </row>
    <row r="3497" spans="1:4">
      <c r="A3497" s="1">
        <v>37407.709699074076</v>
      </c>
      <c r="B3497">
        <v>2</v>
      </c>
      <c r="C3497">
        <v>0</v>
      </c>
      <c r="D3497">
        <v>57</v>
      </c>
    </row>
    <row r="3498" spans="1:4">
      <c r="A3498" s="1">
        <v>37407.723032407404</v>
      </c>
      <c r="B3498">
        <v>10</v>
      </c>
      <c r="C3498">
        <v>0</v>
      </c>
      <c r="D3498">
        <v>80</v>
      </c>
    </row>
    <row r="3499" spans="1:4">
      <c r="A3499" s="1">
        <v>37407.731527777774</v>
      </c>
      <c r="B3499">
        <v>8</v>
      </c>
      <c r="C3499">
        <v>1205</v>
      </c>
      <c r="D3499">
        <v>232</v>
      </c>
    </row>
    <row r="3500" spans="1:4">
      <c r="A3500" s="1">
        <v>37407.761157407411</v>
      </c>
      <c r="B3500">
        <v>12</v>
      </c>
      <c r="C3500">
        <v>697</v>
      </c>
      <c r="D3500">
        <v>164</v>
      </c>
    </row>
    <row r="3501" spans="1:4" s="3" customFormat="1">
      <c r="A3501" s="2">
        <v>37409.680486111109</v>
      </c>
      <c r="B3501" s="3">
        <v>3</v>
      </c>
      <c r="C3501" s="3">
        <v>12</v>
      </c>
      <c r="D3501" s="3">
        <v>40</v>
      </c>
    </row>
    <row r="3502" spans="1:4">
      <c r="A3502" s="1">
        <v>37410.162291666667</v>
      </c>
      <c r="B3502">
        <v>57</v>
      </c>
      <c r="C3502">
        <v>5</v>
      </c>
      <c r="D3502">
        <v>500</v>
      </c>
    </row>
    <row r="3503" spans="1:4">
      <c r="A3503" s="1">
        <v>37410.930243055554</v>
      </c>
      <c r="B3503">
        <v>62</v>
      </c>
      <c r="C3503">
        <v>20</v>
      </c>
      <c r="D3503">
        <v>479</v>
      </c>
    </row>
    <row r="3504" spans="1:4">
      <c r="A3504" s="1">
        <v>37410.931666666664</v>
      </c>
      <c r="B3504">
        <v>7</v>
      </c>
      <c r="C3504">
        <v>0</v>
      </c>
      <c r="D3504">
        <v>148</v>
      </c>
    </row>
    <row r="3505" spans="1:4">
      <c r="A3505" s="1">
        <v>37411.133634259262</v>
      </c>
      <c r="B3505">
        <v>95</v>
      </c>
      <c r="C3505">
        <v>92</v>
      </c>
      <c r="D3505">
        <v>1233</v>
      </c>
    </row>
    <row r="3506" spans="1:4">
      <c r="A3506" s="1">
        <v>37411.532754629632</v>
      </c>
      <c r="B3506">
        <v>233</v>
      </c>
      <c r="C3506">
        <v>152</v>
      </c>
      <c r="D3506">
        <v>3131</v>
      </c>
    </row>
    <row r="3507" spans="1:4">
      <c r="A3507" s="1">
        <v>37411.56318287037</v>
      </c>
      <c r="B3507">
        <v>6</v>
      </c>
      <c r="C3507">
        <v>0</v>
      </c>
      <c r="D3507">
        <v>68</v>
      </c>
    </row>
    <row r="3508" spans="1:4">
      <c r="A3508" s="1">
        <v>37411.618206018517</v>
      </c>
      <c r="B3508">
        <v>21</v>
      </c>
      <c r="C3508">
        <v>211</v>
      </c>
      <c r="D3508">
        <v>969</v>
      </c>
    </row>
    <row r="3509" spans="1:4">
      <c r="A3509" s="1">
        <v>37411.672766203701</v>
      </c>
      <c r="B3509">
        <v>16</v>
      </c>
      <c r="C3509">
        <v>779</v>
      </c>
      <c r="D3509">
        <v>107</v>
      </c>
    </row>
    <row r="3510" spans="1:4">
      <c r="A3510" s="1">
        <v>37411.689756944441</v>
      </c>
      <c r="B3510">
        <v>6</v>
      </c>
      <c r="C3510">
        <v>163</v>
      </c>
      <c r="D3510">
        <v>82</v>
      </c>
    </row>
    <row r="3511" spans="1:4">
      <c r="A3511" s="1">
        <v>37411.989733796298</v>
      </c>
      <c r="B3511">
        <v>253</v>
      </c>
      <c r="C3511">
        <v>776</v>
      </c>
      <c r="D3511">
        <v>2834</v>
      </c>
    </row>
    <row r="3512" spans="1:4">
      <c r="A3512" s="1">
        <v>37412.213912037034</v>
      </c>
      <c r="B3512">
        <v>12</v>
      </c>
      <c r="C3512">
        <v>345</v>
      </c>
      <c r="D3512">
        <v>244</v>
      </c>
    </row>
    <row r="3513" spans="1:4">
      <c r="A3513" s="1">
        <v>37412.4684375</v>
      </c>
      <c r="B3513">
        <v>5</v>
      </c>
      <c r="C3513">
        <v>0</v>
      </c>
      <c r="D3513">
        <v>112</v>
      </c>
    </row>
    <row r="3514" spans="1:4">
      <c r="A3514" s="1">
        <v>37412.490624999999</v>
      </c>
      <c r="B3514">
        <v>5</v>
      </c>
      <c r="C3514">
        <v>0</v>
      </c>
      <c r="D3514">
        <v>96</v>
      </c>
    </row>
    <row r="3515" spans="1:4">
      <c r="A3515" s="1">
        <v>37412.521956018521</v>
      </c>
      <c r="B3515">
        <v>5</v>
      </c>
      <c r="C3515">
        <v>0</v>
      </c>
      <c r="D3515">
        <v>108</v>
      </c>
    </row>
    <row r="3516" spans="1:4">
      <c r="A3516" s="1">
        <v>37412.610324074078</v>
      </c>
      <c r="B3516">
        <v>4</v>
      </c>
      <c r="C3516">
        <v>0</v>
      </c>
      <c r="D3516">
        <v>28</v>
      </c>
    </row>
    <row r="3517" spans="1:4">
      <c r="A3517" s="1">
        <v>37412.741643518515</v>
      </c>
      <c r="B3517">
        <v>16</v>
      </c>
      <c r="C3517">
        <v>571</v>
      </c>
      <c r="D3517">
        <v>126</v>
      </c>
    </row>
    <row r="3518" spans="1:4">
      <c r="A3518" s="1">
        <v>37412.742546296293</v>
      </c>
      <c r="B3518">
        <v>10</v>
      </c>
      <c r="C3518">
        <v>0</v>
      </c>
      <c r="D3518">
        <v>237</v>
      </c>
    </row>
    <row r="3519" spans="1:4">
      <c r="A3519" s="1">
        <v>37412.790312500001</v>
      </c>
      <c r="B3519">
        <v>307</v>
      </c>
      <c r="C3519">
        <v>843</v>
      </c>
      <c r="D3519">
        <v>2757</v>
      </c>
    </row>
    <row r="3520" spans="1:4">
      <c r="A3520" s="1">
        <v>37412.845127314817</v>
      </c>
      <c r="B3520">
        <v>7</v>
      </c>
      <c r="C3520">
        <v>458</v>
      </c>
      <c r="D3520">
        <v>44</v>
      </c>
    </row>
    <row r="3521" spans="1:4">
      <c r="A3521" s="1">
        <v>37412.849131944444</v>
      </c>
      <c r="B3521">
        <v>22</v>
      </c>
      <c r="C3521">
        <v>428</v>
      </c>
      <c r="D3521">
        <v>665</v>
      </c>
    </row>
    <row r="3522" spans="1:4">
      <c r="A3522" s="1">
        <v>37412.978206018517</v>
      </c>
      <c r="B3522">
        <v>10</v>
      </c>
      <c r="C3522">
        <v>0</v>
      </c>
      <c r="D3522">
        <v>141</v>
      </c>
    </row>
    <row r="3523" spans="1:4">
      <c r="A3523" s="1">
        <v>37413.475937499999</v>
      </c>
      <c r="B3523">
        <v>2</v>
      </c>
      <c r="C3523">
        <v>0</v>
      </c>
      <c r="D3523">
        <v>0</v>
      </c>
    </row>
    <row r="3524" spans="1:4">
      <c r="A3524" s="1">
        <v>37413.602569444447</v>
      </c>
      <c r="B3524">
        <v>4</v>
      </c>
      <c r="C3524">
        <v>0</v>
      </c>
      <c r="D3524">
        <v>6</v>
      </c>
    </row>
    <row r="3525" spans="1:4">
      <c r="A3525" s="1">
        <v>37413.629965277774</v>
      </c>
      <c r="B3525">
        <v>674</v>
      </c>
      <c r="C3525">
        <v>687</v>
      </c>
      <c r="D3525">
        <v>4297</v>
      </c>
    </row>
    <row r="3526" spans="1:4">
      <c r="A3526" s="1">
        <v>37413.743043981478</v>
      </c>
      <c r="B3526">
        <v>6</v>
      </c>
      <c r="C3526">
        <v>0</v>
      </c>
      <c r="D3526">
        <v>58</v>
      </c>
    </row>
    <row r="3527" spans="1:4">
      <c r="A3527" s="1">
        <v>37413.832106481481</v>
      </c>
      <c r="B3527">
        <v>2</v>
      </c>
      <c r="C3527">
        <v>0</v>
      </c>
      <c r="D3527">
        <v>24</v>
      </c>
    </row>
    <row r="3528" spans="1:4">
      <c r="A3528" s="1">
        <v>37414.369317129633</v>
      </c>
      <c r="B3528">
        <v>35</v>
      </c>
      <c r="C3528">
        <v>93</v>
      </c>
      <c r="D3528">
        <v>440</v>
      </c>
    </row>
    <row r="3529" spans="1:4">
      <c r="A3529" s="1">
        <v>37414.422280092593</v>
      </c>
      <c r="B3529">
        <v>28</v>
      </c>
      <c r="C3529">
        <v>0</v>
      </c>
      <c r="D3529">
        <v>377</v>
      </c>
    </row>
    <row r="3530" spans="1:4">
      <c r="A3530" s="1">
        <v>37414.565451388888</v>
      </c>
      <c r="B3530">
        <v>20</v>
      </c>
      <c r="C3530">
        <v>14</v>
      </c>
      <c r="D3530">
        <v>24</v>
      </c>
    </row>
    <row r="3531" spans="1:4">
      <c r="A3531" s="1">
        <v>37414.639340277776</v>
      </c>
      <c r="B3531">
        <v>6</v>
      </c>
      <c r="C3531">
        <v>206</v>
      </c>
      <c r="D3531">
        <v>61</v>
      </c>
    </row>
    <row r="3532" spans="1:4">
      <c r="A3532" s="1">
        <v>37414.771921296298</v>
      </c>
      <c r="B3532">
        <v>23</v>
      </c>
      <c r="C3532">
        <v>294</v>
      </c>
      <c r="D3532">
        <v>345</v>
      </c>
    </row>
    <row r="3533" spans="1:4">
      <c r="A3533" s="1">
        <v>37415.025057870371</v>
      </c>
      <c r="B3533">
        <v>2</v>
      </c>
      <c r="C3533">
        <v>89</v>
      </c>
      <c r="D3533">
        <v>119</v>
      </c>
    </row>
    <row r="3534" spans="1:4">
      <c r="A3534" s="1">
        <v>37415.102962962963</v>
      </c>
      <c r="B3534">
        <v>6</v>
      </c>
      <c r="C3534">
        <v>0</v>
      </c>
      <c r="D3534">
        <v>160</v>
      </c>
    </row>
    <row r="3535" spans="1:4">
      <c r="A3535" s="1">
        <v>37415.988923611112</v>
      </c>
      <c r="B3535">
        <v>10</v>
      </c>
      <c r="C3535">
        <v>0</v>
      </c>
      <c r="D3535">
        <v>244</v>
      </c>
    </row>
    <row r="3536" spans="1:4">
      <c r="A3536" s="1">
        <v>37416.033807870372</v>
      </c>
      <c r="B3536">
        <v>16</v>
      </c>
      <c r="C3536">
        <v>53</v>
      </c>
      <c r="D3536">
        <v>372</v>
      </c>
    </row>
    <row r="3537" spans="1:4">
      <c r="A3537" s="1">
        <v>37417.515694444446</v>
      </c>
      <c r="B3537">
        <v>22</v>
      </c>
      <c r="C3537">
        <v>51</v>
      </c>
      <c r="D3537">
        <v>332</v>
      </c>
    </row>
    <row r="3538" spans="1:4">
      <c r="A3538" s="1">
        <v>37417.530462962961</v>
      </c>
      <c r="B3538">
        <v>4</v>
      </c>
      <c r="C3538">
        <v>0</v>
      </c>
      <c r="D3538">
        <v>12</v>
      </c>
    </row>
    <row r="3539" spans="1:4">
      <c r="A3539" s="1">
        <v>37417.602233796293</v>
      </c>
      <c r="B3539">
        <v>4</v>
      </c>
      <c r="C3539">
        <v>0</v>
      </c>
      <c r="D3539">
        <v>96</v>
      </c>
    </row>
    <row r="3540" spans="1:4">
      <c r="A3540" s="1">
        <v>37417.619189814817</v>
      </c>
      <c r="B3540">
        <v>5</v>
      </c>
      <c r="C3540">
        <v>0</v>
      </c>
      <c r="D3540">
        <v>24</v>
      </c>
    </row>
    <row r="3541" spans="1:4">
      <c r="A3541" s="1">
        <v>37417.715370370373</v>
      </c>
      <c r="B3541">
        <v>13</v>
      </c>
      <c r="C3541">
        <v>33</v>
      </c>
      <c r="D3541">
        <v>44</v>
      </c>
    </row>
    <row r="3542" spans="1:4">
      <c r="A3542" s="1">
        <v>37417.75204861111</v>
      </c>
      <c r="B3542">
        <v>12</v>
      </c>
      <c r="C3542">
        <v>195</v>
      </c>
      <c r="D3542">
        <v>294</v>
      </c>
    </row>
    <row r="3543" spans="1:4">
      <c r="A3543" s="1">
        <v>37417.967048611114</v>
      </c>
      <c r="B3543">
        <v>15</v>
      </c>
      <c r="C3543">
        <v>31</v>
      </c>
      <c r="D3543">
        <v>317</v>
      </c>
    </row>
    <row r="3544" spans="1:4">
      <c r="A3544" s="1">
        <v>37417.97184027778</v>
      </c>
      <c r="B3544">
        <v>5</v>
      </c>
      <c r="C3544">
        <v>0</v>
      </c>
      <c r="D3544">
        <v>127</v>
      </c>
    </row>
    <row r="3545" spans="1:4">
      <c r="A3545" s="1">
        <v>37417.990208333336</v>
      </c>
      <c r="B3545">
        <v>9</v>
      </c>
      <c r="C3545">
        <v>20</v>
      </c>
      <c r="D3545">
        <v>202</v>
      </c>
    </row>
    <row r="3546" spans="1:4">
      <c r="A3546" s="1">
        <v>37418.037511574075</v>
      </c>
      <c r="B3546">
        <v>7</v>
      </c>
      <c r="C3546">
        <v>0</v>
      </c>
      <c r="D3546">
        <v>92</v>
      </c>
    </row>
    <row r="3547" spans="1:4">
      <c r="A3547" s="1">
        <v>37418.446574074071</v>
      </c>
      <c r="B3547">
        <v>2</v>
      </c>
      <c r="C3547">
        <v>0</v>
      </c>
      <c r="D3547">
        <v>23</v>
      </c>
    </row>
    <row r="3548" spans="1:4">
      <c r="A3548" s="1">
        <v>37418.601631944446</v>
      </c>
      <c r="B3548">
        <v>4</v>
      </c>
      <c r="C3548">
        <v>0</v>
      </c>
      <c r="D3548">
        <v>0</v>
      </c>
    </row>
    <row r="3549" spans="1:4">
      <c r="A3549" s="1">
        <v>37418.62195601852</v>
      </c>
      <c r="B3549">
        <v>2</v>
      </c>
      <c r="C3549">
        <v>0</v>
      </c>
      <c r="D3549">
        <v>168</v>
      </c>
    </row>
    <row r="3550" spans="1:4">
      <c r="A3550" s="1">
        <v>37418.62641203704</v>
      </c>
      <c r="B3550">
        <v>2</v>
      </c>
      <c r="C3550">
        <v>0</v>
      </c>
      <c r="D3550">
        <v>104</v>
      </c>
    </row>
    <row r="3551" spans="1:4">
      <c r="A3551" s="1">
        <v>37419.153402777774</v>
      </c>
      <c r="B3551">
        <v>2</v>
      </c>
      <c r="C3551">
        <v>0</v>
      </c>
      <c r="D3551">
        <v>89</v>
      </c>
    </row>
    <row r="3552" spans="1:4">
      <c r="A3552" s="1">
        <v>37419.539201388892</v>
      </c>
      <c r="B3552">
        <v>9</v>
      </c>
      <c r="C3552">
        <v>915</v>
      </c>
      <c r="D3552">
        <v>84</v>
      </c>
    </row>
    <row r="3553" spans="1:4">
      <c r="A3553" s="1">
        <v>37419.539560185185</v>
      </c>
      <c r="B3553">
        <v>2</v>
      </c>
      <c r="C3553">
        <v>0</v>
      </c>
      <c r="D3553">
        <v>142</v>
      </c>
    </row>
    <row r="3554" spans="1:4">
      <c r="A3554" s="1">
        <v>37419.649259259262</v>
      </c>
      <c r="B3554">
        <v>8</v>
      </c>
      <c r="C3554">
        <v>60</v>
      </c>
      <c r="D3554">
        <v>207</v>
      </c>
    </row>
    <row r="3555" spans="1:4">
      <c r="A3555" s="1">
        <v>37419.740856481483</v>
      </c>
      <c r="B3555">
        <v>79</v>
      </c>
      <c r="C3555">
        <v>16</v>
      </c>
      <c r="D3555">
        <v>1108</v>
      </c>
    </row>
    <row r="3556" spans="1:4">
      <c r="A3556" s="1">
        <v>37419.769178240742</v>
      </c>
      <c r="B3556">
        <v>10</v>
      </c>
      <c r="C3556">
        <v>391</v>
      </c>
      <c r="D3556">
        <v>186</v>
      </c>
    </row>
    <row r="3557" spans="1:4">
      <c r="A3557" s="1">
        <v>37419.832997685182</v>
      </c>
      <c r="B3557">
        <v>57</v>
      </c>
      <c r="C3557">
        <v>1349</v>
      </c>
      <c r="D3557">
        <v>2158</v>
      </c>
    </row>
    <row r="3558" spans="1:4">
      <c r="A3558" s="1">
        <v>37420.108796296299</v>
      </c>
      <c r="B3558">
        <v>4</v>
      </c>
      <c r="C3558">
        <v>0</v>
      </c>
      <c r="D3558">
        <v>72</v>
      </c>
    </row>
    <row r="3559" spans="1:4">
      <c r="A3559" s="1">
        <v>37420.444571759261</v>
      </c>
      <c r="B3559">
        <v>2</v>
      </c>
      <c r="C3559">
        <v>0</v>
      </c>
      <c r="D3559">
        <v>8</v>
      </c>
    </row>
    <row r="3560" spans="1:4">
      <c r="A3560" s="1">
        <v>37420.525219907409</v>
      </c>
      <c r="B3560">
        <v>2</v>
      </c>
      <c r="C3560">
        <v>0</v>
      </c>
      <c r="D3560">
        <v>40</v>
      </c>
    </row>
    <row r="3561" spans="1:4">
      <c r="A3561" s="1">
        <v>37420.525625000002</v>
      </c>
      <c r="B3561">
        <v>2</v>
      </c>
      <c r="C3561">
        <v>0</v>
      </c>
      <c r="D3561">
        <v>32</v>
      </c>
    </row>
    <row r="3562" spans="1:4">
      <c r="A3562" s="1">
        <v>37420.653668981482</v>
      </c>
      <c r="B3562">
        <v>14</v>
      </c>
      <c r="C3562">
        <v>0</v>
      </c>
      <c r="D3562">
        <v>170</v>
      </c>
    </row>
    <row r="3563" spans="1:4">
      <c r="A3563" s="1">
        <v>37420.663101851853</v>
      </c>
      <c r="B3563">
        <v>6</v>
      </c>
      <c r="C3563">
        <v>0</v>
      </c>
      <c r="D3563">
        <v>81</v>
      </c>
    </row>
    <row r="3564" spans="1:4">
      <c r="A3564" s="1">
        <v>37420.687604166669</v>
      </c>
      <c r="B3564">
        <v>5</v>
      </c>
      <c r="C3564">
        <v>0</v>
      </c>
      <c r="D3564">
        <v>52</v>
      </c>
    </row>
    <row r="3565" spans="1:4">
      <c r="A3565" s="1">
        <v>37420.966469907406</v>
      </c>
      <c r="B3565">
        <v>31</v>
      </c>
      <c r="C3565">
        <v>173</v>
      </c>
      <c r="D3565">
        <v>295</v>
      </c>
    </row>
    <row r="3566" spans="1:4">
      <c r="A3566" s="1">
        <v>37421.165671296294</v>
      </c>
      <c r="B3566">
        <v>19</v>
      </c>
      <c r="C3566">
        <v>0</v>
      </c>
      <c r="D3566">
        <v>220</v>
      </c>
    </row>
    <row r="3567" spans="1:4">
      <c r="A3567" s="1">
        <v>37421.169606481482</v>
      </c>
      <c r="B3567">
        <v>26</v>
      </c>
      <c r="C3567">
        <v>96</v>
      </c>
      <c r="D3567">
        <v>692</v>
      </c>
    </row>
    <row r="3568" spans="1:4">
      <c r="A3568" s="1">
        <v>37421.552048611113</v>
      </c>
      <c r="B3568">
        <v>10</v>
      </c>
      <c r="C3568">
        <v>0</v>
      </c>
      <c r="D3568">
        <v>250</v>
      </c>
    </row>
    <row r="3569" spans="1:4">
      <c r="A3569" s="1">
        <v>37421.552812499998</v>
      </c>
      <c r="B3569">
        <v>6</v>
      </c>
      <c r="C3569">
        <v>17</v>
      </c>
      <c r="D3569">
        <v>228</v>
      </c>
    </row>
    <row r="3570" spans="1:4">
      <c r="A3570" s="1">
        <v>37421.553460648145</v>
      </c>
      <c r="B3570">
        <v>9</v>
      </c>
      <c r="C3570">
        <v>57</v>
      </c>
      <c r="D3570">
        <v>112</v>
      </c>
    </row>
    <row r="3571" spans="1:4">
      <c r="A3571" s="1">
        <v>37421.858391203707</v>
      </c>
      <c r="B3571">
        <v>8</v>
      </c>
      <c r="C3571">
        <v>35</v>
      </c>
      <c r="D3571">
        <v>316</v>
      </c>
    </row>
    <row r="3572" spans="1:4">
      <c r="A3572" s="1">
        <v>37421.878240740742</v>
      </c>
      <c r="B3572">
        <v>10</v>
      </c>
      <c r="C3572">
        <v>2</v>
      </c>
      <c r="D3572">
        <v>88</v>
      </c>
    </row>
    <row r="3573" spans="1:4">
      <c r="A3573" s="1">
        <v>37422.070694444446</v>
      </c>
      <c r="B3573">
        <v>2</v>
      </c>
      <c r="C3573">
        <v>0</v>
      </c>
      <c r="D3573">
        <v>32</v>
      </c>
    </row>
    <row r="3574" spans="1:4">
      <c r="A3574" s="1">
        <v>37422.07576388889</v>
      </c>
      <c r="B3574">
        <v>22</v>
      </c>
      <c r="C3574">
        <v>18</v>
      </c>
      <c r="D3574">
        <v>272</v>
      </c>
    </row>
    <row r="3575" spans="1:4">
      <c r="A3575" s="1">
        <v>37422.13957175926</v>
      </c>
      <c r="B3575">
        <v>10</v>
      </c>
      <c r="C3575">
        <v>0</v>
      </c>
      <c r="D3575">
        <v>243</v>
      </c>
    </row>
    <row r="3576" spans="1:4">
      <c r="A3576" s="1">
        <v>37422.534247685187</v>
      </c>
      <c r="B3576">
        <v>29</v>
      </c>
      <c r="C3576">
        <v>0</v>
      </c>
      <c r="D3576">
        <v>83</v>
      </c>
    </row>
    <row r="3577" spans="1:4">
      <c r="A3577" s="1">
        <v>37423.468530092592</v>
      </c>
      <c r="B3577">
        <v>381</v>
      </c>
      <c r="C3577">
        <v>174</v>
      </c>
      <c r="D3577">
        <v>3183</v>
      </c>
    </row>
    <row r="3578" spans="1:4">
      <c r="A3578" s="1">
        <v>37423.494618055556</v>
      </c>
      <c r="B3578">
        <v>107</v>
      </c>
      <c r="C3578">
        <v>148</v>
      </c>
      <c r="D3578">
        <v>1371</v>
      </c>
    </row>
    <row r="3579" spans="1:4">
      <c r="A3579" s="1">
        <v>37423.627060185187</v>
      </c>
      <c r="B3579">
        <v>1724</v>
      </c>
      <c r="C3579">
        <v>169</v>
      </c>
      <c r="D3579">
        <v>28665</v>
      </c>
    </row>
    <row r="3580" spans="1:4">
      <c r="A3580" s="1">
        <v>37423.916342592594</v>
      </c>
      <c r="B3580">
        <v>26</v>
      </c>
      <c r="C3580">
        <v>0</v>
      </c>
      <c r="D3580">
        <v>27</v>
      </c>
    </row>
    <row r="3581" spans="1:4">
      <c r="A3581" s="1">
        <v>37424.048437500001</v>
      </c>
      <c r="B3581">
        <v>91</v>
      </c>
      <c r="C3581">
        <v>0</v>
      </c>
      <c r="D3581">
        <v>727</v>
      </c>
    </row>
    <row r="3582" spans="1:4">
      <c r="A3582" s="1">
        <v>37424.452280092592</v>
      </c>
      <c r="B3582">
        <v>2</v>
      </c>
      <c r="C3582">
        <v>0</v>
      </c>
      <c r="D3582">
        <v>64</v>
      </c>
    </row>
    <row r="3583" spans="1:4">
      <c r="A3583" s="1">
        <v>37424.609155092592</v>
      </c>
      <c r="B3583">
        <v>11</v>
      </c>
      <c r="C3583">
        <v>0</v>
      </c>
      <c r="D3583">
        <v>96</v>
      </c>
    </row>
    <row r="3584" spans="1:4">
      <c r="A3584" s="1">
        <v>37424.652303240742</v>
      </c>
      <c r="B3584">
        <v>9</v>
      </c>
      <c r="C3584">
        <v>91</v>
      </c>
      <c r="D3584">
        <v>481</v>
      </c>
    </row>
    <row r="3585" spans="1:4">
      <c r="A3585" s="1">
        <v>37424.777187500003</v>
      </c>
      <c r="B3585">
        <v>6</v>
      </c>
      <c r="C3585">
        <v>36</v>
      </c>
      <c r="D3585">
        <v>104</v>
      </c>
    </row>
    <row r="3586" spans="1:4">
      <c r="A3586" s="1">
        <v>37424.78229166667</v>
      </c>
      <c r="B3586">
        <v>42</v>
      </c>
      <c r="C3586">
        <v>876</v>
      </c>
      <c r="D3586">
        <v>745</v>
      </c>
    </row>
    <row r="3587" spans="1:4">
      <c r="A3587" s="1">
        <v>37424.843298611115</v>
      </c>
      <c r="B3587">
        <v>8</v>
      </c>
      <c r="C3587">
        <v>902</v>
      </c>
      <c r="D3587">
        <v>260</v>
      </c>
    </row>
    <row r="3588" spans="1:4">
      <c r="A3588" s="1">
        <v>37424.856550925928</v>
      </c>
      <c r="B3588">
        <v>4</v>
      </c>
      <c r="C3588">
        <v>7</v>
      </c>
      <c r="D3588">
        <v>160</v>
      </c>
    </row>
    <row r="3589" spans="1:4">
      <c r="A3589" s="1">
        <v>37424.957361111112</v>
      </c>
      <c r="B3589">
        <v>28</v>
      </c>
      <c r="C3589">
        <v>347</v>
      </c>
      <c r="D3589">
        <v>787</v>
      </c>
    </row>
    <row r="3590" spans="1:4">
      <c r="A3590" s="1">
        <v>37426.017997685187</v>
      </c>
      <c r="B3590">
        <v>14</v>
      </c>
      <c r="C3590">
        <v>0</v>
      </c>
      <c r="D3590">
        <v>92</v>
      </c>
    </row>
    <row r="3591" spans="1:4">
      <c r="A3591" s="1">
        <v>37426.140104166669</v>
      </c>
      <c r="B3591">
        <v>14</v>
      </c>
      <c r="C3591">
        <v>0</v>
      </c>
      <c r="D3591">
        <v>296</v>
      </c>
    </row>
    <row r="3592" spans="1:4">
      <c r="A3592" s="1">
        <v>37426.563414351855</v>
      </c>
      <c r="B3592">
        <v>2</v>
      </c>
      <c r="C3592">
        <v>0</v>
      </c>
      <c r="D3592">
        <v>40</v>
      </c>
    </row>
    <row r="3593" spans="1:4">
      <c r="A3593" s="1">
        <v>37426.613518518519</v>
      </c>
      <c r="B3593">
        <v>9</v>
      </c>
      <c r="C3593">
        <v>0</v>
      </c>
      <c r="D3593">
        <v>16</v>
      </c>
    </row>
    <row r="3594" spans="1:4">
      <c r="A3594" s="1">
        <v>37426.957928240743</v>
      </c>
      <c r="B3594">
        <v>28</v>
      </c>
      <c r="C3594">
        <v>12</v>
      </c>
      <c r="D3594">
        <v>669</v>
      </c>
    </row>
    <row r="3595" spans="1:4">
      <c r="A3595" s="1">
        <v>37426.98982638889</v>
      </c>
      <c r="B3595">
        <v>21</v>
      </c>
      <c r="C3595">
        <v>12</v>
      </c>
      <c r="D3595">
        <v>554</v>
      </c>
    </row>
    <row r="3596" spans="1:4">
      <c r="A3596" s="1">
        <v>37427.648935185185</v>
      </c>
      <c r="B3596">
        <v>2</v>
      </c>
      <c r="C3596">
        <v>0</v>
      </c>
      <c r="D3596">
        <v>39</v>
      </c>
    </row>
    <row r="3597" spans="1:4">
      <c r="A3597" s="1">
        <v>37428.292164351849</v>
      </c>
      <c r="B3597">
        <v>2</v>
      </c>
      <c r="C3597">
        <v>0</v>
      </c>
      <c r="D3597">
        <v>24</v>
      </c>
    </row>
    <row r="3598" spans="1:4">
      <c r="A3598" s="1">
        <v>37428.415729166663</v>
      </c>
      <c r="B3598">
        <v>8</v>
      </c>
      <c r="C3598">
        <v>83</v>
      </c>
      <c r="D3598">
        <v>144</v>
      </c>
    </row>
    <row r="3599" spans="1:4">
      <c r="A3599" s="1">
        <v>37428.4377662037</v>
      </c>
      <c r="B3599">
        <v>2</v>
      </c>
      <c r="C3599">
        <v>0</v>
      </c>
      <c r="D3599">
        <v>58</v>
      </c>
    </row>
    <row r="3600" spans="1:4">
      <c r="A3600" s="1">
        <v>37428.617488425924</v>
      </c>
      <c r="B3600">
        <v>14</v>
      </c>
      <c r="C3600">
        <v>260</v>
      </c>
      <c r="D3600">
        <v>384</v>
      </c>
    </row>
    <row r="3601" spans="1:4">
      <c r="A3601" s="1">
        <v>37428.983993055554</v>
      </c>
      <c r="B3601">
        <v>80</v>
      </c>
      <c r="C3601">
        <v>3592</v>
      </c>
      <c r="D3601">
        <v>1076</v>
      </c>
    </row>
    <row r="3602" spans="1:4">
      <c r="A3602" s="1">
        <v>37429.522743055553</v>
      </c>
      <c r="B3602">
        <v>4</v>
      </c>
      <c r="C3602">
        <v>20</v>
      </c>
      <c r="D3602">
        <v>263</v>
      </c>
    </row>
    <row r="3603" spans="1:4">
      <c r="A3603" s="1">
        <v>37429.640740740739</v>
      </c>
      <c r="B3603">
        <v>22</v>
      </c>
      <c r="C3603">
        <v>198</v>
      </c>
      <c r="D3603">
        <v>645</v>
      </c>
    </row>
    <row r="3604" spans="1:4">
      <c r="A3604" s="1">
        <v>37429.645312499997</v>
      </c>
      <c r="B3604">
        <v>1</v>
      </c>
      <c r="C3604">
        <v>0</v>
      </c>
      <c r="D3604">
        <v>49</v>
      </c>
    </row>
    <row r="3605" spans="1:4">
      <c r="A3605" s="1">
        <v>37430.002326388887</v>
      </c>
      <c r="B3605">
        <v>2</v>
      </c>
      <c r="C3605">
        <v>0</v>
      </c>
      <c r="D3605">
        <v>3</v>
      </c>
    </row>
    <row r="3606" spans="1:4">
      <c r="A3606" s="1">
        <v>37430.003668981481</v>
      </c>
      <c r="B3606">
        <v>13</v>
      </c>
      <c r="C3606">
        <v>544</v>
      </c>
      <c r="D3606">
        <v>151</v>
      </c>
    </row>
    <row r="3607" spans="1:4">
      <c r="A3607" s="1">
        <v>37430.087789351855</v>
      </c>
      <c r="B3607">
        <v>82</v>
      </c>
      <c r="C3607">
        <v>1426</v>
      </c>
      <c r="D3607">
        <v>1997</v>
      </c>
    </row>
    <row r="3608" spans="1:4">
      <c r="A3608" s="1">
        <v>37430.089479166665</v>
      </c>
      <c r="B3608">
        <v>4</v>
      </c>
      <c r="C3608">
        <v>0</v>
      </c>
      <c r="D3608">
        <v>125</v>
      </c>
    </row>
    <row r="3609" spans="1:4">
      <c r="A3609" s="1">
        <v>37430.090277777781</v>
      </c>
      <c r="B3609">
        <v>65</v>
      </c>
      <c r="C3609">
        <v>655</v>
      </c>
      <c r="D3609">
        <v>1757</v>
      </c>
    </row>
    <row r="3610" spans="1:4">
      <c r="A3610" s="1">
        <v>37430.091770833336</v>
      </c>
      <c r="B3610">
        <v>6</v>
      </c>
      <c r="C3610">
        <v>0</v>
      </c>
      <c r="D3610">
        <v>277</v>
      </c>
    </row>
    <row r="3611" spans="1:4">
      <c r="A3611" s="1">
        <v>37430.092557870368</v>
      </c>
      <c r="B3611">
        <v>10</v>
      </c>
      <c r="C3611">
        <v>1288</v>
      </c>
      <c r="D3611">
        <v>108</v>
      </c>
    </row>
    <row r="3612" spans="1:4">
      <c r="A3612" s="1">
        <v>37430.093784722223</v>
      </c>
      <c r="B3612">
        <v>4</v>
      </c>
      <c r="C3612">
        <v>0</v>
      </c>
      <c r="D3612">
        <v>100</v>
      </c>
    </row>
    <row r="3613" spans="1:4">
      <c r="A3613" s="1">
        <v>37430.094502314816</v>
      </c>
      <c r="B3613">
        <v>16</v>
      </c>
      <c r="C3613">
        <v>18</v>
      </c>
      <c r="D3613">
        <v>368</v>
      </c>
    </row>
    <row r="3614" spans="1:4">
      <c r="A3614" s="1">
        <v>37430.095462962963</v>
      </c>
      <c r="B3614">
        <v>12</v>
      </c>
      <c r="C3614">
        <v>18</v>
      </c>
      <c r="D3614">
        <v>196</v>
      </c>
    </row>
    <row r="3615" spans="1:4">
      <c r="A3615" s="1">
        <v>37430.112650462965</v>
      </c>
      <c r="B3615">
        <v>317</v>
      </c>
      <c r="C3615">
        <v>7610</v>
      </c>
      <c r="D3615">
        <v>7448</v>
      </c>
    </row>
    <row r="3616" spans="1:4">
      <c r="A3616" s="1">
        <v>37430.115879629629</v>
      </c>
      <c r="B3616">
        <v>14</v>
      </c>
      <c r="C3616">
        <v>267</v>
      </c>
      <c r="D3616">
        <v>442</v>
      </c>
    </row>
    <row r="3617" spans="1:4">
      <c r="A3617" s="1">
        <v>37430.164363425924</v>
      </c>
      <c r="B3617">
        <v>80</v>
      </c>
      <c r="C3617">
        <v>330</v>
      </c>
      <c r="D3617">
        <v>1265</v>
      </c>
    </row>
    <row r="3618" spans="1:4">
      <c r="A3618" s="1">
        <v>37430.174178240741</v>
      </c>
      <c r="B3618">
        <v>3</v>
      </c>
      <c r="C3618">
        <v>0</v>
      </c>
      <c r="D3618">
        <v>104</v>
      </c>
    </row>
    <row r="3619" spans="1:4">
      <c r="A3619" s="1">
        <v>37430.209282407406</v>
      </c>
      <c r="B3619">
        <v>2</v>
      </c>
      <c r="C3619">
        <v>0</v>
      </c>
      <c r="D3619">
        <v>80</v>
      </c>
    </row>
    <row r="3620" spans="1:4">
      <c r="A3620" s="1">
        <v>37430.245081018518</v>
      </c>
      <c r="B3620">
        <v>23</v>
      </c>
      <c r="C3620">
        <v>487</v>
      </c>
      <c r="D3620">
        <v>423</v>
      </c>
    </row>
    <row r="3621" spans="1:4">
      <c r="A3621" s="1">
        <v>37430.266747685186</v>
      </c>
      <c r="B3621">
        <v>26</v>
      </c>
      <c r="C3621">
        <v>790</v>
      </c>
      <c r="D3621">
        <v>412</v>
      </c>
    </row>
    <row r="3622" spans="1:4">
      <c r="A3622" s="1">
        <v>37430.269375000003</v>
      </c>
      <c r="B3622">
        <v>4</v>
      </c>
      <c r="C3622">
        <v>48</v>
      </c>
      <c r="D3622">
        <v>139</v>
      </c>
    </row>
    <row r="3623" spans="1:4">
      <c r="A3623" s="1">
        <v>37431.035196759258</v>
      </c>
      <c r="B3623">
        <v>323</v>
      </c>
      <c r="C3623">
        <v>0</v>
      </c>
      <c r="D3623">
        <v>2067</v>
      </c>
    </row>
    <row r="3624" spans="1:4">
      <c r="A3624" s="1">
        <v>37431.038472222222</v>
      </c>
      <c r="B3624">
        <v>132</v>
      </c>
      <c r="C3624">
        <v>442</v>
      </c>
      <c r="D3624">
        <v>1332</v>
      </c>
    </row>
    <row r="3625" spans="1:4">
      <c r="A3625" s="1">
        <v>37431.13722222222</v>
      </c>
      <c r="B3625">
        <v>6</v>
      </c>
      <c r="C3625">
        <v>0</v>
      </c>
      <c r="D3625">
        <v>0</v>
      </c>
    </row>
    <row r="3626" spans="1:4">
      <c r="A3626" s="1">
        <v>37431.160138888888</v>
      </c>
      <c r="B3626">
        <v>297</v>
      </c>
      <c r="C3626">
        <v>61</v>
      </c>
      <c r="D3626">
        <v>2601</v>
      </c>
    </row>
    <row r="3627" spans="1:4">
      <c r="A3627" s="1">
        <v>37431.16238425926</v>
      </c>
      <c r="B3627">
        <v>149</v>
      </c>
      <c r="C3627">
        <v>3279</v>
      </c>
      <c r="D3627">
        <v>2742</v>
      </c>
    </row>
    <row r="3628" spans="1:4">
      <c r="A3628" s="1">
        <v>37431.546053240738</v>
      </c>
      <c r="B3628">
        <v>3</v>
      </c>
      <c r="C3628">
        <v>0</v>
      </c>
      <c r="D3628">
        <v>51</v>
      </c>
    </row>
    <row r="3629" spans="1:4">
      <c r="A3629" s="1">
        <v>37432.077349537038</v>
      </c>
      <c r="B3629">
        <v>6</v>
      </c>
      <c r="C3629">
        <v>19</v>
      </c>
      <c r="D3629">
        <v>48</v>
      </c>
    </row>
    <row r="3630" spans="1:4">
      <c r="A3630" s="1">
        <v>37433.376273148147</v>
      </c>
      <c r="B3630">
        <v>33</v>
      </c>
      <c r="C3630">
        <v>658</v>
      </c>
      <c r="D3630">
        <v>286</v>
      </c>
    </row>
    <row r="3631" spans="1:4">
      <c r="A3631" s="1">
        <v>37433.656331018516</v>
      </c>
      <c r="B3631">
        <v>42</v>
      </c>
      <c r="C3631">
        <v>2584</v>
      </c>
      <c r="D3631">
        <v>1071</v>
      </c>
    </row>
    <row r="3632" spans="1:4">
      <c r="A3632" s="1">
        <v>37433.745428240742</v>
      </c>
      <c r="B3632">
        <v>180</v>
      </c>
      <c r="C3632">
        <v>533</v>
      </c>
      <c r="D3632">
        <v>2993</v>
      </c>
    </row>
    <row r="3633" spans="1:4">
      <c r="A3633" s="1">
        <v>37434.028321759259</v>
      </c>
      <c r="B3633">
        <v>2</v>
      </c>
      <c r="C3633">
        <v>0</v>
      </c>
      <c r="D3633">
        <v>39</v>
      </c>
    </row>
    <row r="3634" spans="1:4">
      <c r="A3634" s="1">
        <v>37434.041932870372</v>
      </c>
      <c r="B3634">
        <v>8</v>
      </c>
      <c r="C3634">
        <v>22</v>
      </c>
      <c r="D3634">
        <v>183</v>
      </c>
    </row>
    <row r="3635" spans="1:4">
      <c r="A3635" s="1">
        <v>37434.054386574076</v>
      </c>
      <c r="B3635">
        <v>44</v>
      </c>
      <c r="C3635">
        <v>94</v>
      </c>
      <c r="D3635">
        <v>1102</v>
      </c>
    </row>
    <row r="3636" spans="1:4">
      <c r="A3636" s="1">
        <v>37434.088865740741</v>
      </c>
      <c r="B3636">
        <v>21</v>
      </c>
      <c r="C3636">
        <v>19</v>
      </c>
      <c r="D3636">
        <v>221</v>
      </c>
    </row>
    <row r="3637" spans="1:4">
      <c r="A3637" s="1">
        <v>37434.283206018517</v>
      </c>
      <c r="B3637">
        <v>2</v>
      </c>
      <c r="C3637">
        <v>0</v>
      </c>
      <c r="D3637">
        <v>36</v>
      </c>
    </row>
    <row r="3638" spans="1:4">
      <c r="A3638" s="1">
        <v>37435.194733796299</v>
      </c>
      <c r="B3638">
        <v>115</v>
      </c>
      <c r="C3638">
        <v>426</v>
      </c>
      <c r="D3638">
        <v>2475</v>
      </c>
    </row>
    <row r="3639" spans="1:4">
      <c r="A3639" s="1">
        <v>37435.505810185183</v>
      </c>
      <c r="B3639">
        <v>5</v>
      </c>
      <c r="C3639">
        <v>0</v>
      </c>
      <c r="D3639">
        <v>24</v>
      </c>
    </row>
    <row r="3640" spans="1:4">
      <c r="A3640" s="1">
        <v>37436.990925925929</v>
      </c>
      <c r="B3640">
        <v>15</v>
      </c>
      <c r="C3640">
        <v>2279</v>
      </c>
      <c r="D3640">
        <v>325</v>
      </c>
    </row>
    <row r="3641" spans="1:4">
      <c r="A3641" s="1">
        <v>37436.995509259257</v>
      </c>
      <c r="B3641">
        <v>6</v>
      </c>
      <c r="C3641">
        <v>31</v>
      </c>
      <c r="D3641">
        <v>105</v>
      </c>
    </row>
    <row r="3642" spans="1:4">
      <c r="A3642" s="1">
        <v>37437.021307870367</v>
      </c>
      <c r="B3642">
        <v>20</v>
      </c>
      <c r="C3642">
        <v>162</v>
      </c>
      <c r="D3642">
        <v>574</v>
      </c>
    </row>
    <row r="3643" spans="1:4">
      <c r="A3643" s="1">
        <v>37437.597372685188</v>
      </c>
      <c r="B3643">
        <v>13</v>
      </c>
      <c r="C3643">
        <v>334</v>
      </c>
      <c r="D3643">
        <v>668</v>
      </c>
    </row>
    <row r="3644" spans="1:4">
      <c r="A3644" s="1">
        <v>37437.749884259261</v>
      </c>
      <c r="B3644">
        <v>28</v>
      </c>
      <c r="C3644">
        <v>252</v>
      </c>
      <c r="D3644">
        <v>410</v>
      </c>
    </row>
    <row r="3645" spans="1:4" s="3" customFormat="1">
      <c r="A3645" s="2">
        <v>37438.045729166668</v>
      </c>
      <c r="B3645" s="3">
        <v>32</v>
      </c>
      <c r="C3645" s="3">
        <v>120</v>
      </c>
      <c r="D3645" s="3">
        <v>903</v>
      </c>
    </row>
    <row r="3646" spans="1:4">
      <c r="A3646" s="1">
        <v>37438.575543981482</v>
      </c>
      <c r="B3646">
        <v>41</v>
      </c>
      <c r="C3646">
        <v>18</v>
      </c>
      <c r="D3646">
        <v>262</v>
      </c>
    </row>
    <row r="3647" spans="1:4">
      <c r="A3647" s="1">
        <v>37438.596192129633</v>
      </c>
      <c r="B3647">
        <v>191</v>
      </c>
      <c r="C3647">
        <v>1645</v>
      </c>
      <c r="D3647">
        <v>1591</v>
      </c>
    </row>
    <row r="3648" spans="1:4">
      <c r="A3648" s="1">
        <v>37438.599224537036</v>
      </c>
      <c r="B3648">
        <v>233</v>
      </c>
      <c r="C3648">
        <v>119</v>
      </c>
      <c r="D3648">
        <v>1918</v>
      </c>
    </row>
    <row r="3649" spans="1:4">
      <c r="A3649" s="1">
        <v>37438.600624999999</v>
      </c>
      <c r="B3649">
        <v>16</v>
      </c>
      <c r="C3649">
        <v>46</v>
      </c>
      <c r="D3649">
        <v>251</v>
      </c>
    </row>
    <row r="3650" spans="1:4">
      <c r="A3650" s="1">
        <v>37438.627118055556</v>
      </c>
      <c r="B3650">
        <v>55</v>
      </c>
      <c r="C3650">
        <v>175</v>
      </c>
      <c r="D3650">
        <v>787</v>
      </c>
    </row>
    <row r="3651" spans="1:4">
      <c r="A3651" s="1">
        <v>37438.70208333333</v>
      </c>
      <c r="B3651">
        <v>15</v>
      </c>
      <c r="C3651">
        <v>0</v>
      </c>
      <c r="D3651">
        <v>208</v>
      </c>
    </row>
    <row r="3652" spans="1:4">
      <c r="A3652" s="1">
        <v>37439.626388888886</v>
      </c>
      <c r="B3652">
        <v>207</v>
      </c>
      <c r="C3652">
        <v>151</v>
      </c>
      <c r="D3652">
        <v>3105</v>
      </c>
    </row>
    <row r="3653" spans="1:4">
      <c r="A3653" s="1">
        <v>37439.627256944441</v>
      </c>
      <c r="B3653">
        <v>53</v>
      </c>
      <c r="C3653">
        <v>546</v>
      </c>
      <c r="D3653">
        <v>1434</v>
      </c>
    </row>
    <row r="3654" spans="1:4">
      <c r="A3654" s="1">
        <v>37439.630416666667</v>
      </c>
      <c r="B3654">
        <v>2</v>
      </c>
      <c r="C3654">
        <v>0</v>
      </c>
      <c r="D3654">
        <v>78</v>
      </c>
    </row>
    <row r="3655" spans="1:4">
      <c r="A3655" s="1">
        <v>37439.658773148149</v>
      </c>
      <c r="B3655">
        <v>1</v>
      </c>
      <c r="C3655">
        <v>0</v>
      </c>
      <c r="D3655">
        <v>20</v>
      </c>
    </row>
    <row r="3656" spans="1:4">
      <c r="A3656" s="1">
        <v>37439.732858796298</v>
      </c>
      <c r="B3656">
        <v>2</v>
      </c>
      <c r="C3656">
        <v>0</v>
      </c>
      <c r="D3656">
        <v>24</v>
      </c>
    </row>
    <row r="3657" spans="1:4">
      <c r="A3657" s="1">
        <v>37439.736261574071</v>
      </c>
      <c r="B3657">
        <v>2</v>
      </c>
      <c r="C3657">
        <v>0</v>
      </c>
      <c r="D3657">
        <v>20</v>
      </c>
    </row>
    <row r="3658" spans="1:4">
      <c r="A3658" s="1">
        <v>37439.760868055557</v>
      </c>
      <c r="B3658">
        <v>1</v>
      </c>
      <c r="C3658">
        <v>0</v>
      </c>
      <c r="D3658">
        <v>89</v>
      </c>
    </row>
    <row r="3659" spans="1:4">
      <c r="A3659" s="1">
        <v>37439.763344907406</v>
      </c>
      <c r="B3659">
        <v>7</v>
      </c>
      <c r="C3659">
        <v>0</v>
      </c>
      <c r="D3659">
        <v>33</v>
      </c>
    </row>
    <row r="3660" spans="1:4">
      <c r="A3660" s="1">
        <v>37439.771585648145</v>
      </c>
      <c r="B3660">
        <v>1</v>
      </c>
      <c r="C3660">
        <v>0</v>
      </c>
      <c r="D3660">
        <v>28</v>
      </c>
    </row>
    <row r="3661" spans="1:4">
      <c r="A3661" s="1">
        <v>37439.827326388891</v>
      </c>
      <c r="B3661">
        <v>6</v>
      </c>
      <c r="C3661">
        <v>40</v>
      </c>
      <c r="D3661">
        <v>352</v>
      </c>
    </row>
    <row r="3662" spans="1:4">
      <c r="A3662" s="1">
        <v>37439.845601851855</v>
      </c>
      <c r="B3662">
        <v>2</v>
      </c>
      <c r="C3662">
        <v>0</v>
      </c>
      <c r="D3662">
        <v>294</v>
      </c>
    </row>
    <row r="3663" spans="1:4">
      <c r="A3663" s="1">
        <v>37441.47284722222</v>
      </c>
      <c r="B3663">
        <v>33</v>
      </c>
      <c r="C3663">
        <v>0</v>
      </c>
      <c r="D3663">
        <v>345</v>
      </c>
    </row>
    <row r="3664" spans="1:4">
      <c r="A3664" s="1">
        <v>37441.475011574075</v>
      </c>
      <c r="B3664">
        <v>3</v>
      </c>
      <c r="C3664">
        <v>801</v>
      </c>
      <c r="D3664">
        <v>32</v>
      </c>
    </row>
    <row r="3665" spans="1:4">
      <c r="A3665" s="1">
        <v>37441.545428240737</v>
      </c>
      <c r="B3665">
        <v>77</v>
      </c>
      <c r="C3665">
        <v>943</v>
      </c>
      <c r="D3665">
        <v>1955</v>
      </c>
    </row>
    <row r="3666" spans="1:4">
      <c r="A3666" s="1">
        <v>37441.779027777775</v>
      </c>
      <c r="B3666">
        <v>16</v>
      </c>
      <c r="C3666">
        <v>422</v>
      </c>
      <c r="D3666">
        <v>582</v>
      </c>
    </row>
    <row r="3667" spans="1:4">
      <c r="A3667" s="1">
        <v>37441.789479166669</v>
      </c>
      <c r="B3667">
        <v>20</v>
      </c>
      <c r="C3667">
        <v>1385</v>
      </c>
      <c r="D3667">
        <v>378</v>
      </c>
    </row>
    <row r="3668" spans="1:4">
      <c r="A3668" s="1">
        <v>37441.87027777778</v>
      </c>
      <c r="B3668">
        <v>4</v>
      </c>
      <c r="C3668">
        <v>0</v>
      </c>
      <c r="D3668">
        <v>200</v>
      </c>
    </row>
    <row r="3669" spans="1:4">
      <c r="A3669" s="1">
        <v>37442.558518518519</v>
      </c>
      <c r="B3669">
        <v>2</v>
      </c>
      <c r="C3669">
        <v>0</v>
      </c>
      <c r="D3669">
        <v>178</v>
      </c>
    </row>
    <row r="3670" spans="1:4">
      <c r="A3670" s="1">
        <v>37442.912233796298</v>
      </c>
      <c r="B3670">
        <v>106</v>
      </c>
      <c r="C3670">
        <v>29</v>
      </c>
      <c r="D3670">
        <v>1958</v>
      </c>
    </row>
    <row r="3671" spans="1:4">
      <c r="A3671" s="1">
        <v>37442.951377314814</v>
      </c>
      <c r="B3671">
        <v>14</v>
      </c>
      <c r="C3671">
        <v>122</v>
      </c>
      <c r="D3671">
        <v>361</v>
      </c>
    </row>
    <row r="3672" spans="1:4">
      <c r="A3672" s="1">
        <v>37443.66988425926</v>
      </c>
      <c r="B3672">
        <v>36</v>
      </c>
      <c r="C3672">
        <v>1235</v>
      </c>
      <c r="D3672">
        <v>629</v>
      </c>
    </row>
    <row r="3673" spans="1:4">
      <c r="A3673" s="1">
        <v>37444.109270833331</v>
      </c>
      <c r="B3673">
        <v>10</v>
      </c>
      <c r="C3673">
        <v>617</v>
      </c>
      <c r="D3673">
        <v>142</v>
      </c>
    </row>
    <row r="3674" spans="1:4">
      <c r="A3674" s="1">
        <v>37444.524537037039</v>
      </c>
      <c r="B3674">
        <v>12</v>
      </c>
      <c r="C3674">
        <v>15</v>
      </c>
      <c r="D3674">
        <v>140</v>
      </c>
    </row>
    <row r="3675" spans="1:4">
      <c r="A3675" s="1">
        <v>37445.373796296299</v>
      </c>
      <c r="B3675">
        <v>2</v>
      </c>
      <c r="C3675">
        <v>0</v>
      </c>
      <c r="D3675">
        <v>24</v>
      </c>
    </row>
    <row r="3676" spans="1:4">
      <c r="A3676" s="1">
        <v>37445.567141203705</v>
      </c>
      <c r="B3676">
        <v>2</v>
      </c>
      <c r="C3676">
        <v>0</v>
      </c>
      <c r="D3676">
        <v>90</v>
      </c>
    </row>
    <row r="3677" spans="1:4">
      <c r="A3677" s="1">
        <v>37445.571921296294</v>
      </c>
      <c r="B3677">
        <v>12</v>
      </c>
      <c r="C3677">
        <v>126</v>
      </c>
      <c r="D3677">
        <v>289</v>
      </c>
    </row>
    <row r="3678" spans="1:4">
      <c r="A3678" s="1">
        <v>37445.652094907404</v>
      </c>
      <c r="B3678">
        <v>6</v>
      </c>
      <c r="C3678">
        <v>891</v>
      </c>
      <c r="D3678">
        <v>96</v>
      </c>
    </row>
    <row r="3679" spans="1:4">
      <c r="A3679" s="1">
        <v>37445.684351851851</v>
      </c>
      <c r="B3679">
        <v>2</v>
      </c>
      <c r="C3679">
        <v>0</v>
      </c>
      <c r="D3679">
        <v>89</v>
      </c>
    </row>
    <row r="3680" spans="1:4">
      <c r="A3680" s="1">
        <v>37446.551249999997</v>
      </c>
      <c r="B3680">
        <v>6</v>
      </c>
      <c r="C3680">
        <v>145</v>
      </c>
      <c r="D3680">
        <v>342</v>
      </c>
    </row>
    <row r="3681" spans="1:4">
      <c r="A3681" s="1">
        <v>37446.880104166667</v>
      </c>
      <c r="B3681">
        <v>2</v>
      </c>
      <c r="C3681">
        <v>0</v>
      </c>
      <c r="D3681">
        <v>6</v>
      </c>
    </row>
    <row r="3682" spans="1:4">
      <c r="A3682" s="1">
        <v>37446.942743055559</v>
      </c>
      <c r="B3682">
        <v>24</v>
      </c>
      <c r="C3682">
        <v>740</v>
      </c>
      <c r="D3682">
        <v>1068</v>
      </c>
    </row>
    <row r="3683" spans="1:4">
      <c r="A3683" s="1">
        <v>37447.084189814814</v>
      </c>
      <c r="B3683">
        <v>44</v>
      </c>
      <c r="C3683">
        <v>1373</v>
      </c>
      <c r="D3683">
        <v>955</v>
      </c>
    </row>
    <row r="3684" spans="1:4">
      <c r="A3684" s="1">
        <v>37447.332372685189</v>
      </c>
      <c r="B3684">
        <v>3</v>
      </c>
      <c r="C3684">
        <v>0</v>
      </c>
      <c r="D3684">
        <v>61</v>
      </c>
    </row>
    <row r="3685" spans="1:4">
      <c r="A3685" s="1">
        <v>37448.071064814816</v>
      </c>
      <c r="B3685">
        <v>37</v>
      </c>
      <c r="C3685">
        <v>6337</v>
      </c>
      <c r="D3685">
        <v>1096</v>
      </c>
    </row>
    <row r="3686" spans="1:4">
      <c r="A3686" s="1">
        <v>37448.08997685185</v>
      </c>
      <c r="B3686">
        <v>55</v>
      </c>
      <c r="C3686">
        <v>702</v>
      </c>
      <c r="D3686">
        <v>181</v>
      </c>
    </row>
    <row r="3687" spans="1:4">
      <c r="A3687" s="1">
        <v>37448.405694444446</v>
      </c>
      <c r="B3687">
        <v>10</v>
      </c>
      <c r="C3687">
        <v>91</v>
      </c>
      <c r="D3687">
        <v>134</v>
      </c>
    </row>
    <row r="3688" spans="1:4">
      <c r="A3688" s="1">
        <v>37448.506226851852</v>
      </c>
      <c r="B3688">
        <v>10</v>
      </c>
      <c r="C3688">
        <v>5</v>
      </c>
      <c r="D3688">
        <v>37</v>
      </c>
    </row>
    <row r="3689" spans="1:4">
      <c r="A3689" s="1">
        <v>37449.352303240739</v>
      </c>
      <c r="B3689">
        <v>6</v>
      </c>
      <c r="C3689">
        <v>16</v>
      </c>
      <c r="D3689">
        <v>193</v>
      </c>
    </row>
    <row r="3690" spans="1:4">
      <c r="A3690" s="1">
        <v>37449.605868055558</v>
      </c>
      <c r="B3690">
        <v>7</v>
      </c>
      <c r="C3690">
        <v>145</v>
      </c>
      <c r="D3690">
        <v>375</v>
      </c>
    </row>
    <row r="3691" spans="1:4">
      <c r="A3691" s="1">
        <v>37450.049027777779</v>
      </c>
      <c r="B3691">
        <v>4</v>
      </c>
      <c r="C3691">
        <v>0</v>
      </c>
      <c r="D3691">
        <v>1</v>
      </c>
    </row>
    <row r="3692" spans="1:4">
      <c r="A3692" s="1">
        <v>37450.065358796295</v>
      </c>
      <c r="B3692">
        <v>4</v>
      </c>
      <c r="C3692">
        <v>30</v>
      </c>
      <c r="D3692">
        <v>1</v>
      </c>
    </row>
    <row r="3693" spans="1:4">
      <c r="A3693" s="1">
        <v>37450.594826388886</v>
      </c>
      <c r="B3693">
        <v>2</v>
      </c>
      <c r="C3693">
        <v>0</v>
      </c>
      <c r="D3693">
        <v>59</v>
      </c>
    </row>
    <row r="3694" spans="1:4">
      <c r="A3694" s="1">
        <v>37451.388171296298</v>
      </c>
      <c r="B3694">
        <v>51</v>
      </c>
      <c r="C3694">
        <v>887</v>
      </c>
      <c r="D3694">
        <v>711</v>
      </c>
    </row>
    <row r="3695" spans="1:4">
      <c r="A3695" s="1">
        <v>37452.156377314815</v>
      </c>
      <c r="B3695">
        <v>4</v>
      </c>
      <c r="C3695">
        <v>72</v>
      </c>
      <c r="D3695">
        <v>50</v>
      </c>
    </row>
    <row r="3696" spans="1:4">
      <c r="A3696" s="1">
        <v>37452.157164351855</v>
      </c>
      <c r="B3696">
        <v>47</v>
      </c>
      <c r="C3696">
        <v>614</v>
      </c>
      <c r="D3696">
        <v>1117</v>
      </c>
    </row>
    <row r="3697" spans="1:4">
      <c r="A3697" s="1">
        <v>37452.166331018518</v>
      </c>
      <c r="B3697">
        <v>2</v>
      </c>
      <c r="C3697">
        <v>67</v>
      </c>
      <c r="D3697">
        <v>52</v>
      </c>
    </row>
    <row r="3698" spans="1:4">
      <c r="A3698" s="1">
        <v>37452.170266203706</v>
      </c>
      <c r="B3698">
        <v>73</v>
      </c>
      <c r="C3698">
        <v>1866</v>
      </c>
      <c r="D3698">
        <v>2111</v>
      </c>
    </row>
    <row r="3699" spans="1:4">
      <c r="A3699" s="1">
        <v>37452.174432870372</v>
      </c>
      <c r="B3699">
        <v>2</v>
      </c>
      <c r="C3699">
        <v>0</v>
      </c>
      <c r="D3699">
        <v>27</v>
      </c>
    </row>
    <row r="3700" spans="1:4">
      <c r="A3700" s="1">
        <v>37452.177442129629</v>
      </c>
      <c r="B3700">
        <v>2</v>
      </c>
      <c r="C3700">
        <v>0</v>
      </c>
      <c r="D3700">
        <v>27</v>
      </c>
    </row>
    <row r="3701" spans="1:4">
      <c r="A3701" s="1">
        <v>37452.179745370369</v>
      </c>
      <c r="B3701">
        <v>3</v>
      </c>
      <c r="C3701">
        <v>0</v>
      </c>
      <c r="D3701">
        <v>98</v>
      </c>
    </row>
    <row r="3702" spans="1:4">
      <c r="A3702" s="1">
        <v>37452.184791666667</v>
      </c>
      <c r="B3702">
        <v>2</v>
      </c>
      <c r="C3702">
        <v>0</v>
      </c>
      <c r="D3702">
        <v>27</v>
      </c>
    </row>
    <row r="3703" spans="1:4">
      <c r="A3703" s="1">
        <v>37453.108113425929</v>
      </c>
      <c r="B3703">
        <v>2</v>
      </c>
      <c r="C3703">
        <v>0</v>
      </c>
      <c r="D3703">
        <v>47</v>
      </c>
    </row>
    <row r="3704" spans="1:4">
      <c r="A3704" s="1">
        <v>37453.22824074074</v>
      </c>
      <c r="B3704">
        <v>9</v>
      </c>
      <c r="C3704">
        <v>1435</v>
      </c>
      <c r="D3704">
        <v>100</v>
      </c>
    </row>
    <row r="3705" spans="1:4">
      <c r="A3705" s="1">
        <v>37453.229351851849</v>
      </c>
      <c r="B3705">
        <v>6</v>
      </c>
      <c r="C3705">
        <v>1593</v>
      </c>
      <c r="D3705">
        <v>60</v>
      </c>
    </row>
    <row r="3706" spans="1:4">
      <c r="A3706" s="1">
        <v>37453.834062499998</v>
      </c>
      <c r="B3706">
        <v>89</v>
      </c>
      <c r="C3706">
        <v>145</v>
      </c>
      <c r="D3706">
        <v>594</v>
      </c>
    </row>
    <row r="3707" spans="1:4">
      <c r="A3707" s="1">
        <v>37453.836701388886</v>
      </c>
      <c r="B3707">
        <v>58</v>
      </c>
      <c r="C3707">
        <v>0</v>
      </c>
      <c r="D3707">
        <v>56</v>
      </c>
    </row>
    <row r="3708" spans="1:4">
      <c r="A3708" s="1">
        <v>37454.1325462963</v>
      </c>
      <c r="B3708">
        <v>1</v>
      </c>
      <c r="C3708">
        <v>0</v>
      </c>
      <c r="D3708">
        <v>0</v>
      </c>
    </row>
    <row r="3709" spans="1:4">
      <c r="A3709" s="1">
        <v>37454.135405092595</v>
      </c>
      <c r="B3709">
        <v>5</v>
      </c>
      <c r="C3709">
        <v>0</v>
      </c>
      <c r="D3709">
        <v>3</v>
      </c>
    </row>
    <row r="3710" spans="1:4">
      <c r="A3710" s="1">
        <v>37454.41002314815</v>
      </c>
      <c r="B3710">
        <v>2</v>
      </c>
      <c r="C3710">
        <v>0</v>
      </c>
      <c r="D3710">
        <v>241</v>
      </c>
    </row>
    <row r="3711" spans="1:4">
      <c r="A3711" s="1">
        <v>37454.453194444446</v>
      </c>
      <c r="B3711">
        <v>15</v>
      </c>
      <c r="C3711">
        <v>15</v>
      </c>
      <c r="D3711">
        <v>218</v>
      </c>
    </row>
    <row r="3712" spans="1:4">
      <c r="A3712" s="1">
        <v>37454.462696759256</v>
      </c>
      <c r="B3712">
        <v>6</v>
      </c>
      <c r="C3712">
        <v>0</v>
      </c>
      <c r="D3712">
        <v>186</v>
      </c>
    </row>
    <row r="3713" spans="1:4">
      <c r="A3713" s="1">
        <v>37454.506168981483</v>
      </c>
      <c r="B3713">
        <v>15</v>
      </c>
      <c r="C3713">
        <v>0</v>
      </c>
      <c r="D3713">
        <v>194</v>
      </c>
    </row>
    <row r="3714" spans="1:4">
      <c r="A3714" s="1">
        <v>37454.580543981479</v>
      </c>
      <c r="B3714">
        <v>89</v>
      </c>
      <c r="C3714">
        <v>385</v>
      </c>
      <c r="D3714">
        <v>1505</v>
      </c>
    </row>
    <row r="3715" spans="1:4">
      <c r="A3715" s="1">
        <v>37454.613125000003</v>
      </c>
      <c r="B3715">
        <v>13</v>
      </c>
      <c r="C3715">
        <v>54</v>
      </c>
      <c r="D3715">
        <v>268</v>
      </c>
    </row>
    <row r="3716" spans="1:4">
      <c r="A3716" s="1">
        <v>37454.614386574074</v>
      </c>
      <c r="B3716">
        <v>65</v>
      </c>
      <c r="C3716">
        <v>1155</v>
      </c>
      <c r="D3716">
        <v>924</v>
      </c>
    </row>
    <row r="3717" spans="1:4">
      <c r="A3717" s="1">
        <v>37454.63795138889</v>
      </c>
      <c r="B3717">
        <v>8</v>
      </c>
      <c r="C3717">
        <v>0</v>
      </c>
      <c r="D3717">
        <v>66</v>
      </c>
    </row>
    <row r="3718" spans="1:4">
      <c r="A3718" s="1">
        <v>37454.73605324074</v>
      </c>
      <c r="B3718">
        <v>1</v>
      </c>
      <c r="C3718">
        <v>0</v>
      </c>
      <c r="D3718">
        <v>84</v>
      </c>
    </row>
    <row r="3719" spans="1:4">
      <c r="A3719" s="1">
        <v>37454.895474537036</v>
      </c>
      <c r="B3719">
        <v>55</v>
      </c>
      <c r="C3719">
        <v>531</v>
      </c>
      <c r="D3719">
        <v>597</v>
      </c>
    </row>
    <row r="3720" spans="1:4">
      <c r="A3720" s="1">
        <v>37455.350972222222</v>
      </c>
      <c r="B3720">
        <v>23</v>
      </c>
      <c r="C3720">
        <v>338</v>
      </c>
      <c r="D3720">
        <v>432</v>
      </c>
    </row>
    <row r="3721" spans="1:4">
      <c r="A3721" s="1">
        <v>37455.659444444442</v>
      </c>
      <c r="B3721">
        <v>2</v>
      </c>
      <c r="C3721">
        <v>0</v>
      </c>
      <c r="D3721">
        <v>78</v>
      </c>
    </row>
    <row r="3722" spans="1:4">
      <c r="A3722" s="1">
        <v>37455.688356481478</v>
      </c>
      <c r="B3722">
        <v>25</v>
      </c>
      <c r="C3722">
        <v>12</v>
      </c>
      <c r="D3722">
        <v>417</v>
      </c>
    </row>
    <row r="3723" spans="1:4">
      <c r="A3723" s="1">
        <v>37455.814027777778</v>
      </c>
      <c r="B3723">
        <v>6</v>
      </c>
      <c r="C3723">
        <v>163</v>
      </c>
      <c r="D3723">
        <v>16</v>
      </c>
    </row>
    <row r="3724" spans="1:4">
      <c r="A3724" s="1">
        <v>37455.933634259258</v>
      </c>
      <c r="B3724">
        <v>2</v>
      </c>
      <c r="C3724">
        <v>0</v>
      </c>
      <c r="D3724">
        <v>78</v>
      </c>
    </row>
    <row r="3725" spans="1:4">
      <c r="A3725" s="1">
        <v>37456.199942129628</v>
      </c>
      <c r="B3725">
        <v>2</v>
      </c>
      <c r="C3725">
        <v>0</v>
      </c>
      <c r="D3725">
        <v>89</v>
      </c>
    </row>
    <row r="3726" spans="1:4">
      <c r="A3726" s="1">
        <v>37458.221747685187</v>
      </c>
      <c r="B3726">
        <v>13</v>
      </c>
      <c r="C3726">
        <v>993</v>
      </c>
      <c r="D3726">
        <v>403</v>
      </c>
    </row>
    <row r="3727" spans="1:4">
      <c r="A3727" s="1">
        <v>37458.588090277779</v>
      </c>
      <c r="B3727">
        <v>10</v>
      </c>
      <c r="C3727">
        <v>0</v>
      </c>
      <c r="D3727">
        <v>90</v>
      </c>
    </row>
    <row r="3728" spans="1:4">
      <c r="A3728" s="1">
        <v>37459.268912037034</v>
      </c>
      <c r="B3728">
        <v>10</v>
      </c>
      <c r="C3728">
        <v>160</v>
      </c>
      <c r="D3728">
        <v>199</v>
      </c>
    </row>
    <row r="3729" spans="1:4">
      <c r="A3729" s="1">
        <v>37461.003877314812</v>
      </c>
      <c r="B3729">
        <v>6</v>
      </c>
      <c r="C3729">
        <v>640</v>
      </c>
      <c r="D3729">
        <v>175</v>
      </c>
    </row>
    <row r="3730" spans="1:4">
      <c r="A3730" s="1">
        <v>37461.47078703704</v>
      </c>
      <c r="B3730">
        <v>8</v>
      </c>
      <c r="C3730">
        <v>835</v>
      </c>
      <c r="D3730">
        <v>63</v>
      </c>
    </row>
    <row r="3731" spans="1:4">
      <c r="A3731" s="1">
        <v>37461.556770833333</v>
      </c>
      <c r="B3731">
        <v>300</v>
      </c>
      <c r="C3731">
        <v>560</v>
      </c>
      <c r="D3731">
        <v>4352</v>
      </c>
    </row>
    <row r="3732" spans="1:4">
      <c r="A3732" s="1">
        <v>37461.699629629627</v>
      </c>
      <c r="B3732">
        <v>19</v>
      </c>
      <c r="C3732">
        <v>1547</v>
      </c>
      <c r="D3732">
        <v>420</v>
      </c>
    </row>
    <row r="3733" spans="1:4">
      <c r="A3733" s="1">
        <v>37462.629317129627</v>
      </c>
      <c r="B3733">
        <v>14</v>
      </c>
      <c r="C3733">
        <v>29</v>
      </c>
      <c r="D3733">
        <v>202</v>
      </c>
    </row>
    <row r="3734" spans="1:4">
      <c r="A3734" s="1">
        <v>37462.74728009259</v>
      </c>
      <c r="B3734">
        <v>10</v>
      </c>
      <c r="C3734">
        <v>1720</v>
      </c>
      <c r="D3734">
        <v>64</v>
      </c>
    </row>
    <row r="3735" spans="1:4">
      <c r="A3735" s="1">
        <v>37463.928124999999</v>
      </c>
      <c r="B3735">
        <v>47</v>
      </c>
      <c r="C3735">
        <v>2294</v>
      </c>
      <c r="D3735">
        <v>763</v>
      </c>
    </row>
    <row r="3736" spans="1:4">
      <c r="A3736" s="1">
        <v>37464.593043981484</v>
      </c>
      <c r="B3736">
        <v>46</v>
      </c>
      <c r="C3736">
        <v>2310</v>
      </c>
      <c r="D3736">
        <v>664</v>
      </c>
    </row>
    <row r="3737" spans="1:4">
      <c r="A3737" s="1">
        <v>37466.046064814815</v>
      </c>
      <c r="B3737">
        <v>1140</v>
      </c>
      <c r="C3737">
        <v>48</v>
      </c>
      <c r="D3737">
        <v>7748</v>
      </c>
    </row>
    <row r="3738" spans="1:4">
      <c r="A3738" s="1">
        <v>37466.050578703704</v>
      </c>
      <c r="B3738">
        <v>1234</v>
      </c>
      <c r="C3738">
        <v>2035</v>
      </c>
      <c r="D3738">
        <v>9519</v>
      </c>
    </row>
    <row r="3739" spans="1:4">
      <c r="A3739" s="1">
        <v>37467.375381944446</v>
      </c>
      <c r="B3739">
        <v>6</v>
      </c>
      <c r="C3739">
        <v>710</v>
      </c>
      <c r="D3739">
        <v>206</v>
      </c>
    </row>
    <row r="3740" spans="1:4">
      <c r="A3740" s="1">
        <v>37467.452916666669</v>
      </c>
      <c r="B3740">
        <v>17</v>
      </c>
      <c r="C3740">
        <v>0</v>
      </c>
      <c r="D3740">
        <v>241</v>
      </c>
    </row>
    <row r="3741" spans="1:4">
      <c r="A3741" s="1">
        <v>37467.595868055556</v>
      </c>
      <c r="B3741">
        <v>9</v>
      </c>
      <c r="C3741">
        <v>0</v>
      </c>
      <c r="D3741">
        <v>322</v>
      </c>
    </row>
    <row r="3742" spans="1:4">
      <c r="A3742" s="1">
        <v>37467.651516203703</v>
      </c>
      <c r="B3742">
        <v>97</v>
      </c>
      <c r="C3742">
        <v>1021</v>
      </c>
      <c r="D3742">
        <v>1394</v>
      </c>
    </row>
    <row r="3743" spans="1:4">
      <c r="A3743" s="1">
        <v>37468.090937499997</v>
      </c>
      <c r="B3743">
        <v>84</v>
      </c>
      <c r="C3743">
        <v>1104</v>
      </c>
      <c r="D3743">
        <v>1696</v>
      </c>
    </row>
    <row r="3744" spans="1:4">
      <c r="A3744" s="1">
        <v>37468.092569444445</v>
      </c>
      <c r="B3744">
        <v>3</v>
      </c>
      <c r="C3744">
        <v>2</v>
      </c>
      <c r="D3744">
        <v>106</v>
      </c>
    </row>
    <row r="3745" spans="1:4">
      <c r="A3745" s="1">
        <v>37468.094988425924</v>
      </c>
      <c r="B3745">
        <v>2</v>
      </c>
      <c r="C3745">
        <v>0</v>
      </c>
      <c r="D3745">
        <v>24</v>
      </c>
    </row>
    <row r="3746" spans="1:4">
      <c r="A3746" s="1">
        <v>37468.364525462966</v>
      </c>
      <c r="B3746">
        <v>4</v>
      </c>
      <c r="C3746">
        <v>22</v>
      </c>
      <c r="D3746">
        <v>136</v>
      </c>
    </row>
    <row r="3747" spans="1:4" s="3" customFormat="1">
      <c r="A3747" s="2">
        <v>37469.810219907406</v>
      </c>
      <c r="B3747" s="3">
        <v>37</v>
      </c>
      <c r="C3747" s="3">
        <v>564</v>
      </c>
      <c r="D3747" s="3">
        <v>469</v>
      </c>
    </row>
    <row r="3748" spans="1:4">
      <c r="A3748" s="1">
        <v>37470.567962962959</v>
      </c>
      <c r="B3748">
        <v>2</v>
      </c>
      <c r="C3748">
        <v>0</v>
      </c>
      <c r="D3748">
        <v>5</v>
      </c>
    </row>
    <row r="3749" spans="1:4">
      <c r="A3749" s="1">
        <v>37471.650381944448</v>
      </c>
      <c r="B3749">
        <v>18</v>
      </c>
      <c r="C3749">
        <v>1547</v>
      </c>
      <c r="D3749">
        <v>416</v>
      </c>
    </row>
    <row r="3750" spans="1:4">
      <c r="A3750" s="1">
        <v>37471.7502662037</v>
      </c>
      <c r="B3750">
        <v>28</v>
      </c>
      <c r="C3750">
        <v>1592</v>
      </c>
      <c r="D3750">
        <v>404</v>
      </c>
    </row>
    <row r="3751" spans="1:4">
      <c r="A3751" s="1">
        <v>37471.751157407409</v>
      </c>
      <c r="B3751">
        <v>6</v>
      </c>
      <c r="C3751">
        <v>373</v>
      </c>
      <c r="D3751">
        <v>76</v>
      </c>
    </row>
    <row r="3752" spans="1:4">
      <c r="A3752" s="1">
        <v>37471.777569444443</v>
      </c>
      <c r="B3752">
        <v>10</v>
      </c>
      <c r="C3752">
        <v>222</v>
      </c>
      <c r="D3752">
        <v>494</v>
      </c>
    </row>
    <row r="3753" spans="1:4">
      <c r="A3753" s="1">
        <v>37472.469409722224</v>
      </c>
      <c r="B3753">
        <v>2</v>
      </c>
      <c r="C3753">
        <v>0</v>
      </c>
      <c r="D3753">
        <v>25</v>
      </c>
    </row>
    <row r="3754" spans="1:4">
      <c r="A3754" s="1">
        <v>37472.600115740737</v>
      </c>
      <c r="B3754">
        <v>5</v>
      </c>
      <c r="C3754">
        <v>0</v>
      </c>
      <c r="D3754">
        <v>56</v>
      </c>
    </row>
    <row r="3755" spans="1:4">
      <c r="A3755" s="1">
        <v>37472.601238425923</v>
      </c>
      <c r="B3755">
        <v>7</v>
      </c>
      <c r="C3755">
        <v>0</v>
      </c>
      <c r="D3755">
        <v>289</v>
      </c>
    </row>
    <row r="3756" spans="1:4">
      <c r="A3756" s="1">
        <v>37472.614490740743</v>
      </c>
      <c r="B3756">
        <v>11</v>
      </c>
      <c r="C3756">
        <v>0</v>
      </c>
      <c r="D3756">
        <v>481</v>
      </c>
    </row>
    <row r="3757" spans="1:4">
      <c r="A3757" s="1">
        <v>37472.616365740738</v>
      </c>
      <c r="B3757">
        <v>8</v>
      </c>
      <c r="C3757">
        <v>639</v>
      </c>
      <c r="D3757">
        <v>300</v>
      </c>
    </row>
    <row r="3758" spans="1:4">
      <c r="A3758" s="1">
        <v>37472.617002314815</v>
      </c>
      <c r="B3758">
        <v>3</v>
      </c>
      <c r="C3758">
        <v>0</v>
      </c>
      <c r="D3758">
        <v>80</v>
      </c>
    </row>
    <row r="3759" spans="1:4">
      <c r="A3759" s="1">
        <v>37474.519166666665</v>
      </c>
      <c r="B3759">
        <v>23</v>
      </c>
      <c r="C3759">
        <v>8</v>
      </c>
      <c r="D3759">
        <v>461</v>
      </c>
    </row>
    <row r="3760" spans="1:4">
      <c r="A3760" s="1">
        <v>37474.668136574073</v>
      </c>
      <c r="B3760">
        <v>4</v>
      </c>
      <c r="C3760">
        <v>15</v>
      </c>
      <c r="D3760">
        <v>192</v>
      </c>
    </row>
    <row r="3761" spans="1:4">
      <c r="A3761" s="1">
        <v>37475.476585648146</v>
      </c>
      <c r="B3761">
        <v>11</v>
      </c>
      <c r="C3761">
        <v>0</v>
      </c>
      <c r="D3761">
        <v>215</v>
      </c>
    </row>
    <row r="3762" spans="1:4">
      <c r="A3762" s="1">
        <v>37476.58284722222</v>
      </c>
      <c r="B3762">
        <v>4</v>
      </c>
      <c r="C3762">
        <v>0</v>
      </c>
      <c r="D3762">
        <v>94</v>
      </c>
    </row>
    <row r="3763" spans="1:4">
      <c r="A3763" s="1">
        <v>37476.693923611114</v>
      </c>
      <c r="B3763">
        <v>13</v>
      </c>
      <c r="C3763">
        <v>0</v>
      </c>
      <c r="D3763">
        <v>222</v>
      </c>
    </row>
    <row r="3764" spans="1:4">
      <c r="A3764" s="1">
        <v>37477.542175925926</v>
      </c>
      <c r="B3764">
        <v>53</v>
      </c>
      <c r="C3764">
        <v>3216</v>
      </c>
      <c r="D3764">
        <v>840</v>
      </c>
    </row>
    <row r="3765" spans="1:4">
      <c r="A3765" s="1">
        <v>37477.640243055554</v>
      </c>
      <c r="B3765">
        <v>2</v>
      </c>
      <c r="C3765">
        <v>0</v>
      </c>
      <c r="D3765">
        <v>91</v>
      </c>
    </row>
    <row r="3766" spans="1:4">
      <c r="A3766" s="1">
        <v>37479.028460648151</v>
      </c>
      <c r="B3766">
        <v>1</v>
      </c>
      <c r="C3766">
        <v>0</v>
      </c>
      <c r="D3766">
        <v>8</v>
      </c>
    </row>
    <row r="3767" spans="1:4">
      <c r="A3767" s="1">
        <v>37481.435868055552</v>
      </c>
      <c r="B3767">
        <v>91</v>
      </c>
      <c r="C3767">
        <v>325</v>
      </c>
      <c r="D3767">
        <v>1180</v>
      </c>
    </row>
    <row r="3768" spans="1:4">
      <c r="A3768" s="1">
        <v>37481.824884259258</v>
      </c>
      <c r="B3768">
        <v>16</v>
      </c>
      <c r="C3768">
        <v>0</v>
      </c>
      <c r="D3768">
        <v>56</v>
      </c>
    </row>
    <row r="3769" spans="1:4">
      <c r="A3769" s="1">
        <v>37481.825995370367</v>
      </c>
      <c r="B3769">
        <v>8</v>
      </c>
      <c r="C3769">
        <v>145</v>
      </c>
      <c r="D3769">
        <v>163</v>
      </c>
    </row>
    <row r="3770" spans="1:4">
      <c r="A3770" s="1">
        <v>37481.838703703703</v>
      </c>
      <c r="B3770">
        <v>35</v>
      </c>
      <c r="C3770">
        <v>164</v>
      </c>
      <c r="D3770">
        <v>324</v>
      </c>
    </row>
    <row r="3771" spans="1:4">
      <c r="A3771" s="1">
        <v>37481.846041666664</v>
      </c>
      <c r="B3771">
        <v>26</v>
      </c>
      <c r="C3771">
        <v>0</v>
      </c>
      <c r="D3771">
        <v>108</v>
      </c>
    </row>
    <row r="3772" spans="1:4">
      <c r="A3772" s="1">
        <v>37481.865856481483</v>
      </c>
      <c r="B3772">
        <v>20</v>
      </c>
      <c r="C3772">
        <v>0</v>
      </c>
      <c r="D3772">
        <v>156</v>
      </c>
    </row>
    <row r="3773" spans="1:4">
      <c r="A3773" s="1">
        <v>37481.891851851855</v>
      </c>
      <c r="B3773">
        <v>5</v>
      </c>
      <c r="C3773">
        <v>0</v>
      </c>
      <c r="D3773">
        <v>40</v>
      </c>
    </row>
    <row r="3774" spans="1:4">
      <c r="A3774" s="1">
        <v>37485.974374999998</v>
      </c>
      <c r="B3774">
        <v>8</v>
      </c>
      <c r="C3774">
        <v>3</v>
      </c>
      <c r="D3774">
        <v>368</v>
      </c>
    </row>
    <row r="3775" spans="1:4">
      <c r="A3775" s="1">
        <v>37486.087361111109</v>
      </c>
      <c r="B3775">
        <v>220</v>
      </c>
      <c r="C3775">
        <v>1627</v>
      </c>
      <c r="D3775">
        <v>2587</v>
      </c>
    </row>
    <row r="3776" spans="1:4">
      <c r="A3776" s="1">
        <v>37486.136122685188</v>
      </c>
      <c r="B3776">
        <v>70</v>
      </c>
      <c r="C3776">
        <v>0</v>
      </c>
      <c r="D3776">
        <v>1518</v>
      </c>
    </row>
    <row r="3777" spans="1:4">
      <c r="A3777" s="1">
        <v>37486.356307870374</v>
      </c>
      <c r="B3777">
        <v>45</v>
      </c>
      <c r="C3777">
        <v>436</v>
      </c>
      <c r="D3777">
        <v>600</v>
      </c>
    </row>
    <row r="3778" spans="1:4">
      <c r="A3778" s="1">
        <v>37486.709097222221</v>
      </c>
      <c r="B3778">
        <v>5</v>
      </c>
      <c r="C3778">
        <v>0</v>
      </c>
      <c r="D3778">
        <v>54</v>
      </c>
    </row>
    <row r="3779" spans="1:4">
      <c r="A3779" s="1">
        <v>37487.144652777781</v>
      </c>
      <c r="B3779">
        <v>33</v>
      </c>
      <c r="C3779">
        <v>302</v>
      </c>
      <c r="D3779">
        <v>725</v>
      </c>
    </row>
    <row r="3780" spans="1:4">
      <c r="A3780" s="1">
        <v>37487.694537037038</v>
      </c>
      <c r="B3780">
        <v>4</v>
      </c>
      <c r="C3780">
        <v>0</v>
      </c>
      <c r="D3780">
        <v>154</v>
      </c>
    </row>
    <row r="3781" spans="1:4">
      <c r="A3781" s="1">
        <v>37487.759236111109</v>
      </c>
      <c r="B3781">
        <v>2</v>
      </c>
      <c r="C3781">
        <v>0</v>
      </c>
      <c r="D3781">
        <v>20</v>
      </c>
    </row>
    <row r="3782" spans="1:4">
      <c r="A3782" s="1">
        <v>37489.397407407407</v>
      </c>
      <c r="B3782">
        <v>2</v>
      </c>
      <c r="C3782">
        <v>0</v>
      </c>
      <c r="D3782">
        <v>134</v>
      </c>
    </row>
    <row r="3783" spans="1:4">
      <c r="A3783" s="1">
        <v>37489.500868055555</v>
      </c>
      <c r="B3783">
        <v>4</v>
      </c>
      <c r="C3783">
        <v>54</v>
      </c>
      <c r="D3783">
        <v>176</v>
      </c>
    </row>
    <row r="3784" spans="1:4">
      <c r="A3784" s="1">
        <v>37489.529791666668</v>
      </c>
      <c r="B3784">
        <v>38</v>
      </c>
      <c r="C3784">
        <v>98</v>
      </c>
      <c r="D3784">
        <v>491</v>
      </c>
    </row>
    <row r="3785" spans="1:4">
      <c r="A3785" s="1">
        <v>37489.575902777775</v>
      </c>
      <c r="B3785">
        <v>27</v>
      </c>
      <c r="C3785">
        <v>35</v>
      </c>
      <c r="D3785">
        <v>828</v>
      </c>
    </row>
    <row r="3786" spans="1:4">
      <c r="A3786" s="1">
        <v>37489.657812500001</v>
      </c>
      <c r="B3786">
        <v>51</v>
      </c>
      <c r="C3786">
        <v>2789</v>
      </c>
      <c r="D3786">
        <v>719</v>
      </c>
    </row>
    <row r="3787" spans="1:4">
      <c r="A3787" s="1">
        <v>37490.460289351853</v>
      </c>
      <c r="B3787">
        <v>7</v>
      </c>
      <c r="C3787">
        <v>0</v>
      </c>
      <c r="D3787">
        <v>235</v>
      </c>
    </row>
    <row r="3788" spans="1:4">
      <c r="A3788" s="1">
        <v>37491.3674537037</v>
      </c>
      <c r="B3788">
        <v>51</v>
      </c>
      <c r="C3788">
        <v>2955</v>
      </c>
      <c r="D3788">
        <v>957</v>
      </c>
    </row>
    <row r="3789" spans="1:4">
      <c r="A3789" s="1">
        <v>37491.541250000002</v>
      </c>
      <c r="B3789">
        <v>2</v>
      </c>
      <c r="C3789">
        <v>0</v>
      </c>
      <c r="D3789">
        <v>138</v>
      </c>
    </row>
    <row r="3790" spans="1:4">
      <c r="A3790" s="1">
        <v>37491.55878472222</v>
      </c>
      <c r="B3790">
        <v>13</v>
      </c>
      <c r="C3790">
        <v>81</v>
      </c>
      <c r="D3790">
        <v>128</v>
      </c>
    </row>
    <row r="3791" spans="1:4">
      <c r="A3791" s="1">
        <v>37491.587245370371</v>
      </c>
      <c r="B3791">
        <v>21</v>
      </c>
      <c r="C3791">
        <v>80</v>
      </c>
      <c r="D3791">
        <v>200</v>
      </c>
    </row>
    <row r="3792" spans="1:4">
      <c r="A3792" s="1">
        <v>37491.619259259256</v>
      </c>
      <c r="B3792">
        <v>2</v>
      </c>
      <c r="C3792">
        <v>0</v>
      </c>
      <c r="D3792">
        <v>56</v>
      </c>
    </row>
    <row r="3793" spans="1:4">
      <c r="A3793" s="1">
        <v>37492.627476851849</v>
      </c>
      <c r="B3793">
        <v>16</v>
      </c>
      <c r="C3793">
        <v>0</v>
      </c>
      <c r="D3793">
        <v>136</v>
      </c>
    </row>
    <row r="3794" spans="1:4">
      <c r="A3794" s="1">
        <v>37493.694571759261</v>
      </c>
      <c r="B3794">
        <v>8</v>
      </c>
      <c r="C3794">
        <v>0</v>
      </c>
      <c r="D3794">
        <v>112</v>
      </c>
    </row>
    <row r="3795" spans="1:4">
      <c r="A3795" s="1">
        <v>37494.479016203702</v>
      </c>
      <c r="B3795">
        <v>4</v>
      </c>
      <c r="C3795">
        <v>0</v>
      </c>
      <c r="D3795">
        <v>0</v>
      </c>
    </row>
    <row r="3796" spans="1:4">
      <c r="A3796" s="1">
        <v>37494.529120370367</v>
      </c>
      <c r="B3796">
        <v>3</v>
      </c>
      <c r="C3796">
        <v>0</v>
      </c>
      <c r="D3796">
        <v>32</v>
      </c>
    </row>
    <row r="3797" spans="1:4">
      <c r="A3797" s="1">
        <v>37494.648449074077</v>
      </c>
      <c r="B3797">
        <v>99</v>
      </c>
      <c r="C3797">
        <v>67</v>
      </c>
      <c r="D3797">
        <v>927</v>
      </c>
    </row>
    <row r="3798" spans="1:4">
      <c r="A3798" s="1">
        <v>37494.678159722222</v>
      </c>
      <c r="B3798">
        <v>4</v>
      </c>
      <c r="C3798">
        <v>1147</v>
      </c>
      <c r="D3798">
        <v>213</v>
      </c>
    </row>
    <row r="3799" spans="1:4">
      <c r="A3799" s="1">
        <v>37494.808159722219</v>
      </c>
      <c r="B3799">
        <v>278</v>
      </c>
      <c r="C3799">
        <v>892</v>
      </c>
      <c r="D3799">
        <v>2501</v>
      </c>
    </row>
    <row r="3800" spans="1:4">
      <c r="A3800" s="1">
        <v>37495.304826388892</v>
      </c>
      <c r="B3800">
        <v>2</v>
      </c>
      <c r="C3800">
        <v>0</v>
      </c>
      <c r="D3800">
        <v>1</v>
      </c>
    </row>
    <row r="3801" spans="1:4">
      <c r="A3801" s="1">
        <v>37495.555891203701</v>
      </c>
      <c r="B3801">
        <v>4</v>
      </c>
      <c r="C3801">
        <v>0</v>
      </c>
      <c r="D3801">
        <v>168</v>
      </c>
    </row>
    <row r="3802" spans="1:4">
      <c r="A3802" s="1">
        <v>37495.640798611108</v>
      </c>
      <c r="B3802">
        <v>19</v>
      </c>
      <c r="C3802">
        <v>184</v>
      </c>
      <c r="D3802">
        <v>298</v>
      </c>
    </row>
    <row r="3803" spans="1:4">
      <c r="A3803" s="1">
        <v>37496.559675925928</v>
      </c>
      <c r="B3803">
        <v>89</v>
      </c>
      <c r="C3803">
        <v>1437</v>
      </c>
      <c r="D3803">
        <v>765</v>
      </c>
    </row>
    <row r="3804" spans="1:4">
      <c r="A3804" s="1">
        <v>37496.609583333331</v>
      </c>
      <c r="B3804">
        <v>177</v>
      </c>
      <c r="C3804">
        <v>6</v>
      </c>
      <c r="D3804">
        <v>2249</v>
      </c>
    </row>
    <row r="3805" spans="1:4">
      <c r="A3805" s="1">
        <v>37496.616747685184</v>
      </c>
      <c r="B3805">
        <v>10</v>
      </c>
      <c r="C3805">
        <v>0</v>
      </c>
      <c r="D3805">
        <v>24</v>
      </c>
    </row>
    <row r="3806" spans="1:4">
      <c r="A3806" s="1">
        <v>37496.636111111111</v>
      </c>
      <c r="B3806">
        <v>4</v>
      </c>
      <c r="C3806">
        <v>4</v>
      </c>
      <c r="D3806">
        <v>36</v>
      </c>
    </row>
    <row r="3807" spans="1:4">
      <c r="A3807" s="1">
        <v>37496.664259259262</v>
      </c>
      <c r="B3807">
        <v>2</v>
      </c>
      <c r="C3807">
        <v>14</v>
      </c>
      <c r="D3807">
        <v>88</v>
      </c>
    </row>
    <row r="3808" spans="1:4">
      <c r="A3808" s="1">
        <v>37497.781400462962</v>
      </c>
      <c r="B3808">
        <v>55</v>
      </c>
      <c r="C3808">
        <v>0</v>
      </c>
      <c r="D3808">
        <v>1479</v>
      </c>
    </row>
    <row r="3809" spans="1:4">
      <c r="A3809" s="1">
        <v>37497.785879629628</v>
      </c>
      <c r="B3809">
        <v>4</v>
      </c>
      <c r="C3809">
        <v>0</v>
      </c>
      <c r="D3809">
        <v>171</v>
      </c>
    </row>
    <row r="3810" spans="1:4">
      <c r="A3810" s="1">
        <v>37497.790879629632</v>
      </c>
      <c r="B3810">
        <v>2</v>
      </c>
      <c r="C3810">
        <v>0</v>
      </c>
      <c r="D3810">
        <v>120</v>
      </c>
    </row>
    <row r="3811" spans="1:4">
      <c r="A3811" s="1">
        <v>37497.801990740743</v>
      </c>
      <c r="B3811">
        <v>11</v>
      </c>
      <c r="C3811">
        <v>17</v>
      </c>
      <c r="D3811">
        <v>484</v>
      </c>
    </row>
    <row r="3812" spans="1:4">
      <c r="A3812" s="1">
        <v>37497.879328703704</v>
      </c>
      <c r="B3812">
        <v>2</v>
      </c>
      <c r="C3812">
        <v>0</v>
      </c>
      <c r="D3812">
        <v>100</v>
      </c>
    </row>
    <row r="3813" spans="1:4">
      <c r="A3813" s="1">
        <v>37498.03329861111</v>
      </c>
      <c r="B3813">
        <v>32</v>
      </c>
      <c r="C3813">
        <v>0</v>
      </c>
      <c r="D3813">
        <v>1347</v>
      </c>
    </row>
    <row r="3814" spans="1:4">
      <c r="A3814" s="1">
        <v>37498.351550925923</v>
      </c>
      <c r="B3814">
        <v>7</v>
      </c>
      <c r="C3814">
        <v>778</v>
      </c>
      <c r="D3814">
        <v>170</v>
      </c>
    </row>
    <row r="3815" spans="1:4">
      <c r="A3815" s="1">
        <v>37498.505590277775</v>
      </c>
      <c r="B3815">
        <v>2</v>
      </c>
      <c r="C3815">
        <v>0</v>
      </c>
      <c r="D3815">
        <v>139</v>
      </c>
    </row>
    <row r="3816" spans="1:4">
      <c r="A3816" s="1">
        <v>37498.509016203701</v>
      </c>
      <c r="B3816">
        <v>32</v>
      </c>
      <c r="C3816">
        <v>1297</v>
      </c>
      <c r="D3816">
        <v>43</v>
      </c>
    </row>
    <row r="3817" spans="1:4">
      <c r="A3817" s="1">
        <v>37498.521724537037</v>
      </c>
      <c r="B3817">
        <v>4</v>
      </c>
      <c r="C3817">
        <v>0</v>
      </c>
      <c r="D3817">
        <v>146</v>
      </c>
    </row>
    <row r="3818" spans="1:4" s="3" customFormat="1">
      <c r="A3818" s="2">
        <v>37500.018425925926</v>
      </c>
      <c r="B3818" s="3">
        <v>77</v>
      </c>
      <c r="C3818" s="3">
        <v>1289</v>
      </c>
      <c r="D3818" s="3">
        <v>1127</v>
      </c>
    </row>
    <row r="3819" spans="1:4">
      <c r="A3819" s="1">
        <v>37500.062893518516</v>
      </c>
      <c r="B3819">
        <v>2</v>
      </c>
      <c r="C3819">
        <v>0</v>
      </c>
      <c r="D3819">
        <v>24</v>
      </c>
    </row>
    <row r="3820" spans="1:4">
      <c r="A3820" s="1">
        <v>37500.080335648148</v>
      </c>
      <c r="B3820">
        <v>203</v>
      </c>
      <c r="C3820">
        <v>732</v>
      </c>
      <c r="D3820">
        <v>2227</v>
      </c>
    </row>
    <row r="3821" spans="1:4">
      <c r="A3821" s="1">
        <v>37500.101180555554</v>
      </c>
      <c r="B3821">
        <v>9</v>
      </c>
      <c r="C3821">
        <v>1645</v>
      </c>
      <c r="D3821">
        <v>83</v>
      </c>
    </row>
    <row r="3822" spans="1:4">
      <c r="A3822" s="1">
        <v>37500.605208333334</v>
      </c>
      <c r="B3822">
        <v>11</v>
      </c>
      <c r="C3822">
        <v>18</v>
      </c>
      <c r="D3822">
        <v>156</v>
      </c>
    </row>
    <row r="3823" spans="1:4">
      <c r="A3823" s="1">
        <v>37500.716168981482</v>
      </c>
      <c r="B3823">
        <v>44</v>
      </c>
      <c r="C3823">
        <v>1723</v>
      </c>
      <c r="D3823">
        <v>535</v>
      </c>
    </row>
    <row r="3824" spans="1:4">
      <c r="A3824" s="1">
        <v>37500.826874999999</v>
      </c>
      <c r="B3824">
        <v>59</v>
      </c>
      <c r="C3824">
        <v>873</v>
      </c>
      <c r="D3824">
        <v>1822</v>
      </c>
    </row>
    <row r="3825" spans="1:4">
      <c r="A3825" s="1">
        <v>37500.901319444441</v>
      </c>
      <c r="B3825">
        <v>11</v>
      </c>
      <c r="C3825">
        <v>0</v>
      </c>
      <c r="D3825">
        <v>289</v>
      </c>
    </row>
    <row r="3826" spans="1:4">
      <c r="A3826" s="1">
        <v>37503.213483796295</v>
      </c>
      <c r="B3826">
        <v>119</v>
      </c>
      <c r="C3826">
        <v>557</v>
      </c>
      <c r="D3826">
        <v>2120</v>
      </c>
    </row>
    <row r="3827" spans="1:4">
      <c r="A3827" s="1">
        <v>37503.215960648151</v>
      </c>
      <c r="B3827">
        <v>247</v>
      </c>
      <c r="C3827">
        <v>0</v>
      </c>
      <c r="D3827">
        <v>2196</v>
      </c>
    </row>
    <row r="3828" spans="1:4">
      <c r="A3828" s="1">
        <v>37504.097245370373</v>
      </c>
      <c r="B3828">
        <v>7</v>
      </c>
      <c r="C3828">
        <v>13</v>
      </c>
      <c r="D3828">
        <v>151</v>
      </c>
    </row>
    <row r="3829" spans="1:4">
      <c r="A3829" s="1">
        <v>37504.100439814814</v>
      </c>
      <c r="B3829">
        <v>4</v>
      </c>
      <c r="C3829">
        <v>0</v>
      </c>
      <c r="D3829">
        <v>40</v>
      </c>
    </row>
    <row r="3830" spans="1:4">
      <c r="A3830" s="1">
        <v>37504.101469907408</v>
      </c>
      <c r="B3830">
        <v>6</v>
      </c>
      <c r="C3830">
        <v>41</v>
      </c>
      <c r="D3830">
        <v>102</v>
      </c>
    </row>
    <row r="3831" spans="1:4">
      <c r="A3831" s="1">
        <v>37504.124467592592</v>
      </c>
      <c r="B3831">
        <v>3</v>
      </c>
      <c r="C3831">
        <v>0</v>
      </c>
      <c r="D3831">
        <v>56</v>
      </c>
    </row>
    <row r="3832" spans="1:4">
      <c r="A3832" s="1">
        <v>37504.146689814814</v>
      </c>
      <c r="B3832">
        <v>32</v>
      </c>
      <c r="C3832">
        <v>623</v>
      </c>
      <c r="D3832">
        <v>469</v>
      </c>
    </row>
    <row r="3833" spans="1:4">
      <c r="A3833" s="1">
        <v>37504.294733796298</v>
      </c>
      <c r="B3833">
        <v>2</v>
      </c>
      <c r="C3833">
        <v>0</v>
      </c>
      <c r="D3833">
        <v>33</v>
      </c>
    </row>
    <row r="3834" spans="1:4">
      <c r="A3834" s="1">
        <v>37504.796030092592</v>
      </c>
      <c r="B3834">
        <v>1322</v>
      </c>
      <c r="C3834">
        <v>0</v>
      </c>
      <c r="D3834">
        <v>1562</v>
      </c>
    </row>
    <row r="3835" spans="1:4">
      <c r="A3835" s="1">
        <v>37504.851504629631</v>
      </c>
      <c r="B3835">
        <v>90</v>
      </c>
      <c r="C3835">
        <v>3739</v>
      </c>
      <c r="D3835">
        <v>690</v>
      </c>
    </row>
    <row r="3836" spans="1:4">
      <c r="A3836" s="1">
        <v>37504.858842592592</v>
      </c>
      <c r="B3836">
        <v>801</v>
      </c>
      <c r="C3836">
        <v>0</v>
      </c>
      <c r="D3836">
        <v>1104</v>
      </c>
    </row>
    <row r="3837" spans="1:4">
      <c r="A3837" s="1">
        <v>37504.871006944442</v>
      </c>
      <c r="B3837">
        <v>11</v>
      </c>
      <c r="C3837">
        <v>728</v>
      </c>
      <c r="D3837">
        <v>61</v>
      </c>
    </row>
    <row r="3838" spans="1:4">
      <c r="A3838" s="1">
        <v>37504.888136574074</v>
      </c>
      <c r="B3838">
        <v>5</v>
      </c>
      <c r="C3838">
        <v>55</v>
      </c>
      <c r="D3838">
        <v>590</v>
      </c>
    </row>
    <row r="3839" spans="1:4">
      <c r="A3839" s="1">
        <v>37504.894305555557</v>
      </c>
      <c r="B3839">
        <v>3</v>
      </c>
      <c r="C3839">
        <v>18</v>
      </c>
      <c r="D3839">
        <v>235</v>
      </c>
    </row>
    <row r="3840" spans="1:4">
      <c r="A3840" s="1">
        <v>37504.958460648151</v>
      </c>
      <c r="B3840">
        <v>14</v>
      </c>
      <c r="C3840">
        <v>1074</v>
      </c>
      <c r="D3840">
        <v>575</v>
      </c>
    </row>
    <row r="3841" spans="1:4">
      <c r="A3841" s="1">
        <v>37505.223680555559</v>
      </c>
      <c r="B3841">
        <v>7</v>
      </c>
      <c r="C3841">
        <v>0</v>
      </c>
      <c r="D3841">
        <v>7</v>
      </c>
    </row>
    <row r="3842" spans="1:4">
      <c r="A3842" s="1">
        <v>37505.353067129632</v>
      </c>
      <c r="B3842">
        <v>16</v>
      </c>
      <c r="C3842">
        <v>415</v>
      </c>
      <c r="D3842">
        <v>260</v>
      </c>
    </row>
    <row r="3843" spans="1:4">
      <c r="A3843" s="1">
        <v>37505.362175925926</v>
      </c>
      <c r="B3843">
        <v>2</v>
      </c>
      <c r="C3843">
        <v>0</v>
      </c>
      <c r="D3843">
        <v>32</v>
      </c>
    </row>
    <row r="3844" spans="1:4">
      <c r="A3844" s="1">
        <v>37505.373460648145</v>
      </c>
      <c r="B3844">
        <v>8</v>
      </c>
      <c r="C3844">
        <v>8</v>
      </c>
      <c r="D3844">
        <v>172</v>
      </c>
    </row>
    <row r="3845" spans="1:4">
      <c r="A3845" s="1">
        <v>37505.54178240741</v>
      </c>
      <c r="B3845">
        <v>297</v>
      </c>
      <c r="C3845">
        <v>485</v>
      </c>
      <c r="D3845">
        <v>632</v>
      </c>
    </row>
    <row r="3846" spans="1:4">
      <c r="A3846" s="1">
        <v>37507.446087962962</v>
      </c>
      <c r="B3846">
        <v>8</v>
      </c>
      <c r="C3846">
        <v>0</v>
      </c>
      <c r="D3846">
        <v>0</v>
      </c>
    </row>
    <row r="3847" spans="1:4">
      <c r="A3847" s="1">
        <v>37507.580763888887</v>
      </c>
      <c r="B3847">
        <v>2</v>
      </c>
      <c r="C3847">
        <v>0</v>
      </c>
      <c r="D3847">
        <v>24</v>
      </c>
    </row>
    <row r="3848" spans="1:4">
      <c r="A3848" s="1">
        <v>37507.93986111111</v>
      </c>
      <c r="B3848">
        <v>4</v>
      </c>
      <c r="C3848">
        <v>597</v>
      </c>
      <c r="D3848">
        <v>44</v>
      </c>
    </row>
    <row r="3849" spans="1:4">
      <c r="A3849" s="1">
        <v>37508.844201388885</v>
      </c>
      <c r="B3849">
        <v>2016</v>
      </c>
      <c r="C3849">
        <v>2241</v>
      </c>
      <c r="D3849">
        <v>11667</v>
      </c>
    </row>
    <row r="3850" spans="1:4">
      <c r="A3850" s="1">
        <v>37508.858460648145</v>
      </c>
      <c r="B3850">
        <v>6</v>
      </c>
      <c r="C3850">
        <v>83</v>
      </c>
      <c r="D3850">
        <v>28</v>
      </c>
    </row>
    <row r="3851" spans="1:4">
      <c r="A3851" s="1">
        <v>37508.892453703702</v>
      </c>
      <c r="B3851">
        <v>605</v>
      </c>
      <c r="C3851">
        <v>0</v>
      </c>
      <c r="D3851">
        <v>822</v>
      </c>
    </row>
    <row r="3852" spans="1:4">
      <c r="A3852" s="1">
        <v>37508.958912037036</v>
      </c>
      <c r="B3852">
        <v>23</v>
      </c>
      <c r="C3852">
        <v>219</v>
      </c>
      <c r="D3852">
        <v>350</v>
      </c>
    </row>
    <row r="3853" spans="1:4">
      <c r="A3853" s="1">
        <v>37509.12295138889</v>
      </c>
      <c r="B3853">
        <v>820</v>
      </c>
      <c r="C3853">
        <v>1708</v>
      </c>
      <c r="D3853">
        <v>6173</v>
      </c>
    </row>
    <row r="3854" spans="1:4">
      <c r="A3854" s="1">
        <v>37509.437476851854</v>
      </c>
      <c r="B3854">
        <v>2</v>
      </c>
      <c r="C3854">
        <v>0</v>
      </c>
      <c r="D3854">
        <v>92</v>
      </c>
    </row>
    <row r="3855" spans="1:4">
      <c r="A3855" s="1">
        <v>37509.442013888889</v>
      </c>
      <c r="B3855">
        <v>5</v>
      </c>
      <c r="C3855">
        <v>138</v>
      </c>
      <c r="D3855">
        <v>79</v>
      </c>
    </row>
    <row r="3856" spans="1:4">
      <c r="A3856" s="1">
        <v>37509.444976851853</v>
      </c>
      <c r="B3856">
        <v>3</v>
      </c>
      <c r="C3856">
        <v>0</v>
      </c>
      <c r="D3856">
        <v>138</v>
      </c>
    </row>
    <row r="3857" spans="1:4">
      <c r="A3857" s="1">
        <v>37509.653969907406</v>
      </c>
      <c r="B3857">
        <v>2</v>
      </c>
      <c r="C3857">
        <v>0</v>
      </c>
      <c r="D3857">
        <v>134</v>
      </c>
    </row>
    <row r="3858" spans="1:4">
      <c r="A3858" s="1">
        <v>37509.77275462963</v>
      </c>
      <c r="B3858">
        <v>2</v>
      </c>
      <c r="C3858">
        <v>0</v>
      </c>
      <c r="D3858">
        <v>52</v>
      </c>
    </row>
    <row r="3859" spans="1:4">
      <c r="A3859" s="1">
        <v>37509.781180555554</v>
      </c>
      <c r="B3859">
        <v>13</v>
      </c>
      <c r="C3859">
        <v>0</v>
      </c>
      <c r="D3859">
        <v>8</v>
      </c>
    </row>
    <row r="3860" spans="1:4">
      <c r="A3860" s="1">
        <v>37510.396226851852</v>
      </c>
      <c r="B3860">
        <v>36</v>
      </c>
      <c r="C3860">
        <v>30</v>
      </c>
      <c r="D3860">
        <v>42</v>
      </c>
    </row>
    <row r="3861" spans="1:4">
      <c r="A3861" s="1">
        <v>37510.524525462963</v>
      </c>
      <c r="B3861">
        <v>638</v>
      </c>
      <c r="C3861">
        <v>2</v>
      </c>
      <c r="D3861">
        <v>1016</v>
      </c>
    </row>
    <row r="3862" spans="1:4">
      <c r="A3862" s="1">
        <v>37510.528449074074</v>
      </c>
      <c r="B3862">
        <v>6</v>
      </c>
      <c r="C3862">
        <v>214</v>
      </c>
      <c r="D3862">
        <v>16</v>
      </c>
    </row>
    <row r="3863" spans="1:4">
      <c r="A3863" s="1">
        <v>37511.441874999997</v>
      </c>
      <c r="B3863">
        <v>4</v>
      </c>
      <c r="C3863">
        <v>0</v>
      </c>
      <c r="D3863">
        <v>125</v>
      </c>
    </row>
    <row r="3864" spans="1:4">
      <c r="A3864" s="1">
        <v>37511.539537037039</v>
      </c>
      <c r="B3864">
        <v>9</v>
      </c>
      <c r="C3864">
        <v>0</v>
      </c>
      <c r="D3864">
        <v>42</v>
      </c>
    </row>
    <row r="3865" spans="1:4">
      <c r="A3865" s="1">
        <v>37511.669525462959</v>
      </c>
      <c r="B3865">
        <v>53</v>
      </c>
      <c r="C3865">
        <v>1378</v>
      </c>
      <c r="D3865">
        <v>938</v>
      </c>
    </row>
    <row r="3866" spans="1:4">
      <c r="A3866" s="1">
        <v>37512.564895833333</v>
      </c>
      <c r="B3866">
        <v>1</v>
      </c>
      <c r="C3866">
        <v>0</v>
      </c>
      <c r="D3866">
        <v>20</v>
      </c>
    </row>
    <row r="3867" spans="1:4">
      <c r="A3867" s="1">
        <v>37512.732256944444</v>
      </c>
      <c r="B3867">
        <v>59</v>
      </c>
      <c r="C3867">
        <v>1276</v>
      </c>
      <c r="D3867">
        <v>220</v>
      </c>
    </row>
    <row r="3868" spans="1:4">
      <c r="A3868" s="1">
        <v>37512.738449074073</v>
      </c>
      <c r="B3868">
        <v>9</v>
      </c>
      <c r="C3868">
        <v>36</v>
      </c>
      <c r="D3868">
        <v>36</v>
      </c>
    </row>
    <row r="3869" spans="1:4">
      <c r="A3869" s="1">
        <v>37512.746886574074</v>
      </c>
      <c r="B3869">
        <v>8</v>
      </c>
      <c r="C3869">
        <v>732</v>
      </c>
      <c r="D3869">
        <v>122</v>
      </c>
    </row>
    <row r="3870" spans="1:4">
      <c r="A3870" s="1">
        <v>37512.830983796295</v>
      </c>
      <c r="B3870">
        <v>4</v>
      </c>
      <c r="C3870">
        <v>0</v>
      </c>
      <c r="D3870">
        <v>87</v>
      </c>
    </row>
    <row r="3871" spans="1:4">
      <c r="A3871" s="1">
        <v>37512.833310185182</v>
      </c>
      <c r="B3871">
        <v>6</v>
      </c>
      <c r="C3871">
        <v>2</v>
      </c>
      <c r="D3871">
        <v>18</v>
      </c>
    </row>
    <row r="3872" spans="1:4">
      <c r="A3872" s="1">
        <v>37512.986238425925</v>
      </c>
      <c r="B3872">
        <v>18</v>
      </c>
      <c r="C3872">
        <v>33</v>
      </c>
      <c r="D3872">
        <v>684</v>
      </c>
    </row>
    <row r="3873" spans="1:4">
      <c r="A3873" s="1">
        <v>37513.036053240743</v>
      </c>
      <c r="B3873">
        <v>10</v>
      </c>
      <c r="C3873">
        <v>0</v>
      </c>
      <c r="D3873">
        <v>70</v>
      </c>
    </row>
    <row r="3874" spans="1:4">
      <c r="A3874" s="1">
        <v>37513.12060185185</v>
      </c>
      <c r="B3874">
        <v>42</v>
      </c>
      <c r="C3874">
        <v>0</v>
      </c>
      <c r="D3874">
        <v>719</v>
      </c>
    </row>
    <row r="3875" spans="1:4">
      <c r="A3875" s="1">
        <v>37513.168969907405</v>
      </c>
      <c r="B3875">
        <v>4</v>
      </c>
      <c r="C3875">
        <v>0</v>
      </c>
      <c r="D3875">
        <v>87</v>
      </c>
    </row>
    <row r="3876" spans="1:4">
      <c r="A3876" s="1">
        <v>37513.197523148148</v>
      </c>
      <c r="B3876">
        <v>41</v>
      </c>
      <c r="C3876">
        <v>250</v>
      </c>
      <c r="D3876">
        <v>588</v>
      </c>
    </row>
    <row r="3877" spans="1:4">
      <c r="A3877" s="1">
        <v>37513.530138888891</v>
      </c>
      <c r="B3877">
        <v>35</v>
      </c>
      <c r="C3877">
        <v>2</v>
      </c>
      <c r="D3877">
        <v>596</v>
      </c>
    </row>
    <row r="3878" spans="1:4">
      <c r="A3878" s="1">
        <v>37513.576122685183</v>
      </c>
      <c r="B3878">
        <v>2</v>
      </c>
      <c r="C3878">
        <v>0</v>
      </c>
      <c r="D3878">
        <v>69</v>
      </c>
    </row>
    <row r="3879" spans="1:4">
      <c r="A3879" s="1">
        <v>37513.692013888889</v>
      </c>
      <c r="B3879">
        <v>10</v>
      </c>
      <c r="C3879">
        <v>40</v>
      </c>
      <c r="D3879">
        <v>244</v>
      </c>
    </row>
    <row r="3880" spans="1:4">
      <c r="A3880" s="1">
        <v>37513.704351851855</v>
      </c>
      <c r="B3880">
        <v>10</v>
      </c>
      <c r="C3880">
        <v>40</v>
      </c>
      <c r="D3880">
        <v>244</v>
      </c>
    </row>
    <row r="3881" spans="1:4">
      <c r="A3881" s="1">
        <v>37513.795624999999</v>
      </c>
      <c r="B3881">
        <v>23</v>
      </c>
      <c r="C3881">
        <v>203</v>
      </c>
      <c r="D3881">
        <v>350</v>
      </c>
    </row>
    <row r="3882" spans="1:4">
      <c r="A3882" s="1">
        <v>37513.83388888889</v>
      </c>
      <c r="B3882">
        <v>11</v>
      </c>
      <c r="C3882">
        <v>138</v>
      </c>
      <c r="D3882">
        <v>566</v>
      </c>
    </row>
    <row r="3883" spans="1:4">
      <c r="A3883" s="1">
        <v>37513.854814814818</v>
      </c>
      <c r="B3883">
        <v>15</v>
      </c>
      <c r="C3883">
        <v>5</v>
      </c>
      <c r="D3883">
        <v>181</v>
      </c>
    </row>
    <row r="3884" spans="1:4">
      <c r="A3884" s="1">
        <v>37514.732037037036</v>
      </c>
      <c r="B3884">
        <v>8</v>
      </c>
      <c r="C3884">
        <v>60</v>
      </c>
      <c r="D3884">
        <v>84</v>
      </c>
    </row>
    <row r="3885" spans="1:4">
      <c r="A3885" s="1">
        <v>37514.734398148146</v>
      </c>
      <c r="B3885">
        <v>42</v>
      </c>
      <c r="C3885">
        <v>76</v>
      </c>
      <c r="D3885">
        <v>512</v>
      </c>
    </row>
    <row r="3886" spans="1:4">
      <c r="A3886" s="1">
        <v>37514.752789351849</v>
      </c>
      <c r="B3886">
        <v>36</v>
      </c>
      <c r="C3886">
        <v>766</v>
      </c>
      <c r="D3886">
        <v>912</v>
      </c>
    </row>
    <row r="3887" spans="1:4">
      <c r="A3887" s="1">
        <v>37515.363611111112</v>
      </c>
      <c r="B3887">
        <v>2</v>
      </c>
      <c r="C3887">
        <v>0</v>
      </c>
      <c r="D3887">
        <v>12</v>
      </c>
    </row>
    <row r="3888" spans="1:4">
      <c r="A3888" s="1">
        <v>37515.383275462962</v>
      </c>
      <c r="B3888">
        <v>11</v>
      </c>
      <c r="C3888">
        <v>12</v>
      </c>
      <c r="D3888">
        <v>163</v>
      </c>
    </row>
    <row r="3889" spans="1:4">
      <c r="A3889" s="1">
        <v>37515.723900462966</v>
      </c>
      <c r="B3889">
        <v>5</v>
      </c>
      <c r="C3889">
        <v>146</v>
      </c>
      <c r="D3889">
        <v>28</v>
      </c>
    </row>
    <row r="3890" spans="1:4">
      <c r="A3890" s="1">
        <v>37515.862129629626</v>
      </c>
      <c r="B3890">
        <v>78</v>
      </c>
      <c r="C3890">
        <v>4475</v>
      </c>
      <c r="D3890">
        <v>498</v>
      </c>
    </row>
    <row r="3891" spans="1:4">
      <c r="A3891" s="1">
        <v>37515.885381944441</v>
      </c>
      <c r="B3891">
        <v>6</v>
      </c>
      <c r="C3891">
        <v>85</v>
      </c>
      <c r="D3891">
        <v>107</v>
      </c>
    </row>
    <row r="3892" spans="1:4">
      <c r="A3892" s="1">
        <v>37516.067812499998</v>
      </c>
      <c r="B3892">
        <v>1</v>
      </c>
      <c r="C3892">
        <v>0</v>
      </c>
      <c r="D3892">
        <v>20</v>
      </c>
    </row>
    <row r="3893" spans="1:4">
      <c r="A3893" s="1">
        <v>37516.856400462966</v>
      </c>
      <c r="B3893">
        <v>18</v>
      </c>
      <c r="C3893">
        <v>50</v>
      </c>
      <c r="D3893">
        <v>228</v>
      </c>
    </row>
    <row r="3894" spans="1:4">
      <c r="A3894" s="1">
        <v>37516.878761574073</v>
      </c>
      <c r="B3894">
        <v>177</v>
      </c>
      <c r="C3894">
        <v>1748</v>
      </c>
      <c r="D3894">
        <v>1688</v>
      </c>
    </row>
    <row r="3895" spans="1:4">
      <c r="A3895" s="1">
        <v>37517.785474537035</v>
      </c>
      <c r="B3895">
        <v>22</v>
      </c>
      <c r="C3895">
        <v>13</v>
      </c>
      <c r="D3895">
        <v>38</v>
      </c>
    </row>
    <row r="3896" spans="1:4">
      <c r="A3896" s="1">
        <v>37517.818402777775</v>
      </c>
      <c r="B3896">
        <v>4</v>
      </c>
      <c r="C3896">
        <v>0</v>
      </c>
      <c r="D3896">
        <v>150</v>
      </c>
    </row>
    <row r="3897" spans="1:4">
      <c r="A3897" s="1">
        <v>37517.941759259258</v>
      </c>
      <c r="B3897">
        <v>2</v>
      </c>
      <c r="C3897">
        <v>0</v>
      </c>
      <c r="D3897">
        <v>80</v>
      </c>
    </row>
    <row r="3898" spans="1:4">
      <c r="A3898" s="1">
        <v>37518.873495370368</v>
      </c>
      <c r="B3898">
        <v>102</v>
      </c>
      <c r="C3898">
        <v>1544</v>
      </c>
      <c r="D3898">
        <v>1066</v>
      </c>
    </row>
    <row r="3899" spans="1:4">
      <c r="A3899" s="1">
        <v>37519.092106481483</v>
      </c>
      <c r="B3899">
        <v>1</v>
      </c>
      <c r="C3899">
        <v>30</v>
      </c>
      <c r="D3899">
        <v>12</v>
      </c>
    </row>
    <row r="3900" spans="1:4">
      <c r="A3900" s="1">
        <v>37519.093414351853</v>
      </c>
      <c r="B3900">
        <v>2</v>
      </c>
      <c r="C3900">
        <v>0</v>
      </c>
      <c r="D3900">
        <v>0</v>
      </c>
    </row>
    <row r="3901" spans="1:4">
      <c r="A3901" s="1">
        <v>37519.47792824074</v>
      </c>
      <c r="B3901">
        <v>1</v>
      </c>
      <c r="C3901">
        <v>0</v>
      </c>
      <c r="D3901">
        <v>0</v>
      </c>
    </row>
    <row r="3902" spans="1:4">
      <c r="A3902" s="1">
        <v>37520.836898148147</v>
      </c>
      <c r="B3902">
        <v>36</v>
      </c>
      <c r="C3902">
        <v>52</v>
      </c>
      <c r="D3902">
        <v>226</v>
      </c>
    </row>
    <row r="3903" spans="1:4">
      <c r="A3903" s="1">
        <v>37520.843518518515</v>
      </c>
      <c r="B3903">
        <v>151</v>
      </c>
      <c r="C3903">
        <v>787</v>
      </c>
      <c r="D3903">
        <v>332</v>
      </c>
    </row>
    <row r="3904" spans="1:4">
      <c r="A3904" s="1">
        <v>37521.054548611108</v>
      </c>
      <c r="B3904">
        <v>2</v>
      </c>
      <c r="C3904">
        <v>0</v>
      </c>
      <c r="D3904">
        <v>74</v>
      </c>
    </row>
    <row r="3905" spans="1:4">
      <c r="A3905" s="1">
        <v>37521.669236111113</v>
      </c>
      <c r="B3905">
        <v>4</v>
      </c>
      <c r="C3905">
        <v>0</v>
      </c>
      <c r="D3905">
        <v>96</v>
      </c>
    </row>
    <row r="3906" spans="1:4">
      <c r="A3906" s="1">
        <v>37523.910567129627</v>
      </c>
      <c r="B3906">
        <v>32</v>
      </c>
      <c r="C3906">
        <v>41</v>
      </c>
      <c r="D3906">
        <v>513</v>
      </c>
    </row>
    <row r="3907" spans="1:4">
      <c r="A3907" s="1">
        <v>37524.131076388891</v>
      </c>
      <c r="B3907">
        <v>4</v>
      </c>
      <c r="C3907">
        <v>0</v>
      </c>
      <c r="D3907">
        <v>56</v>
      </c>
    </row>
    <row r="3908" spans="1:4">
      <c r="A3908" s="1">
        <v>37525.205185185187</v>
      </c>
      <c r="B3908">
        <v>12</v>
      </c>
      <c r="C3908">
        <v>101</v>
      </c>
      <c r="D3908">
        <v>232</v>
      </c>
    </row>
    <row r="3909" spans="1:4">
      <c r="A3909" s="1">
        <v>37525.316516203704</v>
      </c>
      <c r="B3909">
        <v>2</v>
      </c>
      <c r="C3909">
        <v>0</v>
      </c>
      <c r="D3909">
        <v>84</v>
      </c>
    </row>
    <row r="3910" spans="1:4">
      <c r="A3910" s="1">
        <v>37525.678657407407</v>
      </c>
      <c r="B3910">
        <v>56</v>
      </c>
      <c r="C3910">
        <v>234</v>
      </c>
      <c r="D3910">
        <v>323</v>
      </c>
    </row>
    <row r="3911" spans="1:4">
      <c r="A3911" s="1">
        <v>37526.201249999998</v>
      </c>
      <c r="B3911">
        <v>12</v>
      </c>
      <c r="C3911">
        <v>47</v>
      </c>
      <c r="D3911">
        <v>176</v>
      </c>
    </row>
    <row r="3912" spans="1:4">
      <c r="A3912" s="1">
        <v>37526.851701388892</v>
      </c>
      <c r="B3912">
        <v>5</v>
      </c>
      <c r="C3912">
        <v>8</v>
      </c>
      <c r="D3912">
        <v>2</v>
      </c>
    </row>
    <row r="3913" spans="1:4">
      <c r="A3913" s="1">
        <v>37527.01290509259</v>
      </c>
      <c r="B3913">
        <v>226</v>
      </c>
      <c r="C3913">
        <v>209</v>
      </c>
      <c r="D3913">
        <v>706</v>
      </c>
    </row>
    <row r="3914" spans="1:4">
      <c r="A3914" s="1">
        <v>37527.090821759259</v>
      </c>
      <c r="B3914">
        <v>3</v>
      </c>
      <c r="C3914">
        <v>0</v>
      </c>
      <c r="D3914">
        <v>92</v>
      </c>
    </row>
    <row r="3915" spans="1:4">
      <c r="A3915" s="1">
        <v>37527.825856481482</v>
      </c>
      <c r="B3915">
        <v>67</v>
      </c>
      <c r="C3915">
        <v>694</v>
      </c>
      <c r="D3915">
        <v>168</v>
      </c>
    </row>
    <row r="3916" spans="1:4">
      <c r="A3916" s="1">
        <v>37528.035717592589</v>
      </c>
      <c r="B3916">
        <v>8</v>
      </c>
      <c r="C3916">
        <v>3361</v>
      </c>
      <c r="D3916">
        <v>28</v>
      </c>
    </row>
    <row r="3917" spans="1:4">
      <c r="A3917" s="1">
        <v>37529.048692129632</v>
      </c>
      <c r="B3917">
        <v>16</v>
      </c>
      <c r="C3917">
        <v>0</v>
      </c>
      <c r="D3917">
        <v>89</v>
      </c>
    </row>
    <row r="3918" spans="1:4">
      <c r="A3918" s="1">
        <v>37529.821736111109</v>
      </c>
      <c r="B3918">
        <v>112</v>
      </c>
      <c r="C3918">
        <v>1674</v>
      </c>
      <c r="D3918">
        <v>444</v>
      </c>
    </row>
    <row r="3919" spans="1:4">
      <c r="A3919" s="1">
        <v>37529.823587962965</v>
      </c>
      <c r="B3919">
        <v>107</v>
      </c>
      <c r="C3919">
        <v>1674</v>
      </c>
      <c r="D3919">
        <v>320</v>
      </c>
    </row>
    <row r="3920" spans="1:4" s="3" customFormat="1">
      <c r="A3920" s="2">
        <v>37530.517141203702</v>
      </c>
      <c r="B3920" s="3">
        <v>8</v>
      </c>
      <c r="C3920" s="3">
        <v>0</v>
      </c>
      <c r="D3920" s="3">
        <v>161</v>
      </c>
    </row>
    <row r="3921" spans="1:4">
      <c r="A3921" s="1">
        <v>37530.579340277778</v>
      </c>
      <c r="B3921">
        <v>6</v>
      </c>
      <c r="C3921">
        <v>3</v>
      </c>
      <c r="D3921">
        <v>250</v>
      </c>
    </row>
    <row r="3922" spans="1:4">
      <c r="A3922" s="1">
        <v>37531.403993055559</v>
      </c>
      <c r="B3922">
        <v>3</v>
      </c>
      <c r="C3922">
        <v>0</v>
      </c>
      <c r="D3922">
        <v>157</v>
      </c>
    </row>
    <row r="3923" spans="1:4">
      <c r="A3923" s="1">
        <v>37531.601990740739</v>
      </c>
      <c r="B3923">
        <v>37</v>
      </c>
      <c r="C3923">
        <v>370</v>
      </c>
      <c r="D3923">
        <v>1078</v>
      </c>
    </row>
    <row r="3924" spans="1:4">
      <c r="A3924" s="1">
        <v>37531.730567129627</v>
      </c>
      <c r="B3924">
        <v>8</v>
      </c>
      <c r="C3924">
        <v>0</v>
      </c>
      <c r="D3924">
        <v>161</v>
      </c>
    </row>
    <row r="3925" spans="1:4">
      <c r="A3925" s="1">
        <v>37531.733298611114</v>
      </c>
      <c r="B3925">
        <v>10</v>
      </c>
      <c r="C3925">
        <v>9</v>
      </c>
      <c r="D3925">
        <v>346</v>
      </c>
    </row>
    <row r="3926" spans="1:4">
      <c r="A3926" s="1">
        <v>37531.844988425924</v>
      </c>
      <c r="B3926">
        <v>25</v>
      </c>
      <c r="C3926">
        <v>736</v>
      </c>
      <c r="D3926">
        <v>388</v>
      </c>
    </row>
    <row r="3927" spans="1:4">
      <c r="A3927" s="1">
        <v>37531.854791666665</v>
      </c>
      <c r="B3927">
        <v>20</v>
      </c>
      <c r="C3927">
        <v>51</v>
      </c>
      <c r="D3927">
        <v>46</v>
      </c>
    </row>
    <row r="3928" spans="1:4">
      <c r="A3928" s="1">
        <v>37532.594143518516</v>
      </c>
      <c r="B3928">
        <v>4</v>
      </c>
      <c r="C3928">
        <v>315</v>
      </c>
      <c r="D3928">
        <v>70</v>
      </c>
    </row>
    <row r="3929" spans="1:4">
      <c r="A3929" s="1">
        <v>37533.430486111109</v>
      </c>
      <c r="B3929">
        <v>5</v>
      </c>
      <c r="C3929">
        <v>0</v>
      </c>
      <c r="D3929">
        <v>20</v>
      </c>
    </row>
    <row r="3930" spans="1:4">
      <c r="A3930" s="1">
        <v>37533.438414351855</v>
      </c>
      <c r="B3930">
        <v>10</v>
      </c>
      <c r="C3930">
        <v>589</v>
      </c>
      <c r="D3930">
        <v>29</v>
      </c>
    </row>
    <row r="3931" spans="1:4">
      <c r="A3931" s="1">
        <v>37533.540023148147</v>
      </c>
      <c r="B3931">
        <v>2</v>
      </c>
      <c r="C3931">
        <v>0</v>
      </c>
      <c r="D3931">
        <v>108</v>
      </c>
    </row>
    <row r="3932" spans="1:4">
      <c r="A3932" s="1">
        <v>37535.902314814812</v>
      </c>
      <c r="B3932">
        <v>12</v>
      </c>
      <c r="C3932">
        <v>199</v>
      </c>
      <c r="D3932">
        <v>292</v>
      </c>
    </row>
    <row r="3933" spans="1:4">
      <c r="A3933" s="1">
        <v>37536.04923611111</v>
      </c>
      <c r="B3933">
        <v>45</v>
      </c>
      <c r="C3933">
        <v>481</v>
      </c>
      <c r="D3933">
        <v>310</v>
      </c>
    </row>
    <row r="3934" spans="1:4">
      <c r="A3934" s="1">
        <v>37536.47042824074</v>
      </c>
      <c r="B3934">
        <v>8</v>
      </c>
      <c r="C3934">
        <v>615</v>
      </c>
      <c r="D3934">
        <v>44</v>
      </c>
    </row>
    <row r="3935" spans="1:4">
      <c r="A3935" s="1">
        <v>37536.479664351849</v>
      </c>
      <c r="B3935">
        <v>3</v>
      </c>
      <c r="C3935">
        <v>0</v>
      </c>
      <c r="D3935">
        <v>65</v>
      </c>
    </row>
    <row r="3936" spans="1:4">
      <c r="A3936" s="1">
        <v>37536.885949074072</v>
      </c>
      <c r="B3936">
        <v>15</v>
      </c>
      <c r="C3936">
        <v>115</v>
      </c>
      <c r="D3936">
        <v>129</v>
      </c>
    </row>
    <row r="3937" spans="1:4">
      <c r="A3937" s="1">
        <v>37537.306539351855</v>
      </c>
      <c r="B3937">
        <v>4</v>
      </c>
      <c r="C3937">
        <v>18</v>
      </c>
      <c r="D3937">
        <v>44</v>
      </c>
    </row>
    <row r="3938" spans="1:4">
      <c r="A3938" s="1">
        <v>37537.430659722224</v>
      </c>
      <c r="B3938">
        <v>2</v>
      </c>
      <c r="C3938">
        <v>0</v>
      </c>
      <c r="D3938">
        <v>16</v>
      </c>
    </row>
    <row r="3939" spans="1:4">
      <c r="A3939" s="1">
        <v>37538.116759259261</v>
      </c>
      <c r="B3939">
        <v>12</v>
      </c>
      <c r="C3939">
        <v>662</v>
      </c>
      <c r="D3939">
        <v>321</v>
      </c>
    </row>
    <row r="3940" spans="1:4">
      <c r="A3940" s="1">
        <v>37538.243159722224</v>
      </c>
      <c r="B3940">
        <v>2</v>
      </c>
      <c r="C3940">
        <v>0</v>
      </c>
      <c r="D3940">
        <v>105</v>
      </c>
    </row>
    <row r="3941" spans="1:4">
      <c r="A3941" s="1">
        <v>37540.476504629631</v>
      </c>
      <c r="B3941">
        <v>4</v>
      </c>
      <c r="C3941">
        <v>0</v>
      </c>
      <c r="D3941">
        <v>32</v>
      </c>
    </row>
    <row r="3942" spans="1:4">
      <c r="A3942" s="1">
        <v>37540.478726851848</v>
      </c>
      <c r="B3942">
        <v>234</v>
      </c>
      <c r="C3942">
        <v>6249</v>
      </c>
      <c r="D3942">
        <v>1998</v>
      </c>
    </row>
    <row r="3943" spans="1:4">
      <c r="A3943" s="1">
        <v>37540.487407407411</v>
      </c>
      <c r="B3943">
        <v>8</v>
      </c>
      <c r="C3943">
        <v>0</v>
      </c>
      <c r="D3943">
        <v>119</v>
      </c>
    </row>
    <row r="3944" spans="1:4">
      <c r="A3944" s="1">
        <v>37540.563298611109</v>
      </c>
      <c r="B3944">
        <v>28</v>
      </c>
      <c r="C3944">
        <v>25</v>
      </c>
      <c r="D3944">
        <v>407</v>
      </c>
    </row>
    <row r="3945" spans="1:4">
      <c r="A3945" s="1">
        <v>37540.732708333337</v>
      </c>
      <c r="B3945">
        <v>3</v>
      </c>
      <c r="C3945">
        <v>0</v>
      </c>
      <c r="D3945">
        <v>0</v>
      </c>
    </row>
    <row r="3946" spans="1:4">
      <c r="A3946" s="1">
        <v>37541.113564814812</v>
      </c>
      <c r="B3946">
        <v>18</v>
      </c>
      <c r="C3946">
        <v>58</v>
      </c>
      <c r="D3946">
        <v>311</v>
      </c>
    </row>
    <row r="3947" spans="1:4">
      <c r="A3947" s="1">
        <v>37541.160520833335</v>
      </c>
      <c r="B3947">
        <v>129</v>
      </c>
      <c r="C3947">
        <v>414</v>
      </c>
      <c r="D3947">
        <v>2226</v>
      </c>
    </row>
    <row r="3948" spans="1:4">
      <c r="A3948" s="1">
        <v>37541.50849537037</v>
      </c>
      <c r="B3948">
        <v>9</v>
      </c>
      <c r="C3948">
        <v>31</v>
      </c>
      <c r="D3948">
        <v>124</v>
      </c>
    </row>
    <row r="3949" spans="1:4">
      <c r="A3949" s="1">
        <v>37541.975740740738</v>
      </c>
      <c r="B3949">
        <v>27</v>
      </c>
      <c r="C3949">
        <v>0</v>
      </c>
      <c r="D3949">
        <v>428</v>
      </c>
    </row>
    <row r="3950" spans="1:4">
      <c r="A3950" s="1">
        <v>37542.599247685182</v>
      </c>
      <c r="B3950">
        <v>14</v>
      </c>
      <c r="C3950">
        <v>0</v>
      </c>
      <c r="D3950">
        <v>100</v>
      </c>
    </row>
    <row r="3951" spans="1:4">
      <c r="A3951" s="1">
        <v>37542.649351851855</v>
      </c>
      <c r="B3951">
        <v>3</v>
      </c>
      <c r="C3951">
        <v>0</v>
      </c>
      <c r="D3951">
        <v>28</v>
      </c>
    </row>
    <row r="3952" spans="1:4">
      <c r="A3952" s="1">
        <v>37542.671516203707</v>
      </c>
      <c r="B3952">
        <v>3</v>
      </c>
      <c r="C3952">
        <v>0</v>
      </c>
      <c r="D3952">
        <v>146</v>
      </c>
    </row>
    <row r="3953" spans="1:4">
      <c r="A3953" s="1">
        <v>37542.841689814813</v>
      </c>
      <c r="B3953">
        <v>4</v>
      </c>
      <c r="C3953">
        <v>0</v>
      </c>
      <c r="D3953">
        <v>110</v>
      </c>
    </row>
    <row r="3954" spans="1:4">
      <c r="A3954" s="1">
        <v>37542.967592592591</v>
      </c>
      <c r="B3954">
        <v>3</v>
      </c>
      <c r="C3954">
        <v>0</v>
      </c>
      <c r="D3954">
        <v>157</v>
      </c>
    </row>
    <row r="3955" spans="1:4">
      <c r="A3955" s="1">
        <v>37543.011087962965</v>
      </c>
      <c r="B3955">
        <v>213</v>
      </c>
      <c r="C3955">
        <v>2849</v>
      </c>
      <c r="D3955">
        <v>1638</v>
      </c>
    </row>
    <row r="3956" spans="1:4">
      <c r="A3956" s="1">
        <v>37543.424583333333</v>
      </c>
      <c r="B3956">
        <v>88</v>
      </c>
      <c r="C3956">
        <v>1056</v>
      </c>
      <c r="D3956">
        <v>791</v>
      </c>
    </row>
    <row r="3957" spans="1:4">
      <c r="A3957" s="1">
        <v>37543.454687500001</v>
      </c>
      <c r="B3957">
        <v>8</v>
      </c>
      <c r="C3957">
        <v>6</v>
      </c>
      <c r="D3957">
        <v>340</v>
      </c>
    </row>
    <row r="3958" spans="1:4">
      <c r="A3958" s="1">
        <v>37543.57135416667</v>
      </c>
      <c r="B3958">
        <v>81</v>
      </c>
      <c r="C3958">
        <v>3673</v>
      </c>
      <c r="D3958">
        <v>1420</v>
      </c>
    </row>
    <row r="3959" spans="1:4">
      <c r="A3959" s="1">
        <v>37543.588368055556</v>
      </c>
      <c r="B3959">
        <v>31</v>
      </c>
      <c r="C3959">
        <v>28</v>
      </c>
      <c r="D3959">
        <v>979</v>
      </c>
    </row>
    <row r="3960" spans="1:4">
      <c r="A3960" s="1">
        <v>37543.672395833331</v>
      </c>
      <c r="B3960">
        <v>6</v>
      </c>
      <c r="C3960">
        <v>601</v>
      </c>
      <c r="D3960">
        <v>281</v>
      </c>
    </row>
    <row r="3961" spans="1:4">
      <c r="A3961" s="1">
        <v>37543.812511574077</v>
      </c>
      <c r="B3961">
        <v>1</v>
      </c>
      <c r="C3961">
        <v>0</v>
      </c>
      <c r="D3961">
        <v>123</v>
      </c>
    </row>
    <row r="3962" spans="1:4">
      <c r="A3962" s="1">
        <v>37544.807812500003</v>
      </c>
      <c r="B3962">
        <v>8</v>
      </c>
      <c r="C3962">
        <v>1729</v>
      </c>
      <c r="D3962">
        <v>452</v>
      </c>
    </row>
    <row r="3963" spans="1:4">
      <c r="A3963" s="1">
        <v>37545.114837962959</v>
      </c>
      <c r="B3963">
        <v>9</v>
      </c>
      <c r="C3963">
        <v>583</v>
      </c>
      <c r="D3963">
        <v>48</v>
      </c>
    </row>
    <row r="3964" spans="1:4">
      <c r="A3964" s="1">
        <v>37545.360659722224</v>
      </c>
      <c r="B3964">
        <v>6</v>
      </c>
      <c r="C3964">
        <v>644</v>
      </c>
      <c r="D3964">
        <v>110</v>
      </c>
    </row>
    <row r="3965" spans="1:4">
      <c r="A3965" s="1">
        <v>37545.502592592595</v>
      </c>
      <c r="B3965">
        <v>2</v>
      </c>
      <c r="C3965">
        <v>0</v>
      </c>
      <c r="D3965">
        <v>0</v>
      </c>
    </row>
    <row r="3966" spans="1:4">
      <c r="A3966" s="1">
        <v>37545.585925925923</v>
      </c>
      <c r="B3966">
        <v>4</v>
      </c>
      <c r="C3966">
        <v>51</v>
      </c>
      <c r="D3966">
        <v>108</v>
      </c>
    </row>
    <row r="3967" spans="1:4">
      <c r="A3967" s="1">
        <v>37545.82640046296</v>
      </c>
      <c r="B3967">
        <v>18</v>
      </c>
      <c r="C3967">
        <v>253</v>
      </c>
      <c r="D3967">
        <v>108</v>
      </c>
    </row>
    <row r="3968" spans="1:4">
      <c r="A3968" s="1">
        <v>37545.828182870369</v>
      </c>
      <c r="B3968">
        <v>2</v>
      </c>
      <c r="C3968">
        <v>0</v>
      </c>
      <c r="D3968">
        <v>0</v>
      </c>
    </row>
    <row r="3969" spans="1:4">
      <c r="A3969" s="1">
        <v>37546.392453703702</v>
      </c>
      <c r="B3969">
        <v>6</v>
      </c>
      <c r="C3969">
        <v>5</v>
      </c>
      <c r="D3969">
        <v>327</v>
      </c>
    </row>
    <row r="3970" spans="1:4">
      <c r="A3970" s="1">
        <v>37548.600462962961</v>
      </c>
      <c r="B3970">
        <v>8</v>
      </c>
      <c r="C3970">
        <v>822</v>
      </c>
      <c r="D3970">
        <v>265</v>
      </c>
    </row>
    <row r="3971" spans="1:4">
      <c r="A3971" s="1">
        <v>37551.804328703707</v>
      </c>
      <c r="B3971">
        <v>10</v>
      </c>
      <c r="C3971">
        <v>44</v>
      </c>
      <c r="D3971">
        <v>230</v>
      </c>
    </row>
    <row r="3972" spans="1:4">
      <c r="A3972" s="1">
        <v>37552.719456018516</v>
      </c>
      <c r="B3972">
        <v>2</v>
      </c>
      <c r="C3972">
        <v>0</v>
      </c>
      <c r="D3972">
        <v>76</v>
      </c>
    </row>
    <row r="3973" spans="1:4">
      <c r="A3973" s="1">
        <v>37553.491331018522</v>
      </c>
      <c r="B3973">
        <v>43</v>
      </c>
      <c r="C3973">
        <v>480</v>
      </c>
      <c r="D3973">
        <v>382</v>
      </c>
    </row>
    <row r="3974" spans="1:4">
      <c r="A3974" s="1">
        <v>37553.886805555558</v>
      </c>
      <c r="B3974">
        <v>44</v>
      </c>
      <c r="C3974">
        <v>73</v>
      </c>
      <c r="D3974">
        <v>860</v>
      </c>
    </row>
    <row r="3975" spans="1:4">
      <c r="A3975" s="1">
        <v>37553.930856481478</v>
      </c>
      <c r="B3975">
        <v>45</v>
      </c>
      <c r="C3975">
        <v>939</v>
      </c>
      <c r="D3975">
        <v>445</v>
      </c>
    </row>
    <row r="3976" spans="1:4">
      <c r="A3976" s="1">
        <v>37554.119467592594</v>
      </c>
      <c r="B3976">
        <v>89</v>
      </c>
      <c r="C3976">
        <v>1842</v>
      </c>
      <c r="D3976">
        <v>1591</v>
      </c>
    </row>
    <row r="3977" spans="1:4">
      <c r="A3977" s="1">
        <v>37554.471446759257</v>
      </c>
      <c r="B3977">
        <v>12</v>
      </c>
      <c r="C3977">
        <v>70</v>
      </c>
      <c r="D3977">
        <v>322</v>
      </c>
    </row>
    <row r="3978" spans="1:4">
      <c r="A3978" s="1">
        <v>37554.519189814811</v>
      </c>
      <c r="B3978">
        <v>6</v>
      </c>
      <c r="C3978">
        <v>0</v>
      </c>
      <c r="D3978">
        <v>174</v>
      </c>
    </row>
    <row r="3979" spans="1:4">
      <c r="A3979" s="1">
        <v>37554.526516203703</v>
      </c>
      <c r="B3979">
        <v>4</v>
      </c>
      <c r="C3979">
        <v>0</v>
      </c>
      <c r="D3979">
        <v>210</v>
      </c>
    </row>
    <row r="3980" spans="1:4">
      <c r="A3980" s="1">
        <v>37554.600821759261</v>
      </c>
      <c r="B3980">
        <v>2</v>
      </c>
      <c r="C3980">
        <v>0</v>
      </c>
      <c r="D3980">
        <v>32</v>
      </c>
    </row>
    <row r="3981" spans="1:4">
      <c r="A3981" s="1">
        <v>37554.70758101852</v>
      </c>
      <c r="B3981">
        <v>2</v>
      </c>
      <c r="C3981">
        <v>0</v>
      </c>
      <c r="D3981">
        <v>136</v>
      </c>
    </row>
    <row r="3982" spans="1:4">
      <c r="A3982" s="1">
        <v>37554.739212962966</v>
      </c>
      <c r="B3982">
        <v>13</v>
      </c>
      <c r="C3982">
        <v>647</v>
      </c>
      <c r="D3982">
        <v>478</v>
      </c>
    </row>
    <row r="3983" spans="1:4">
      <c r="A3983" s="1">
        <v>37554.752685185187</v>
      </c>
      <c r="B3983">
        <v>6</v>
      </c>
      <c r="C3983">
        <v>0</v>
      </c>
      <c r="D3983">
        <v>56</v>
      </c>
    </row>
    <row r="3984" spans="1:4">
      <c r="A3984" s="1">
        <v>37555.988229166665</v>
      </c>
      <c r="B3984">
        <v>2</v>
      </c>
      <c r="C3984">
        <v>0</v>
      </c>
      <c r="D3984">
        <v>32</v>
      </c>
    </row>
    <row r="3985" spans="1:4">
      <c r="A3985" s="1">
        <v>37557.953032407408</v>
      </c>
      <c r="B3985">
        <v>24</v>
      </c>
      <c r="C3985">
        <v>1149</v>
      </c>
      <c r="D3985">
        <v>771</v>
      </c>
    </row>
    <row r="3986" spans="1:4">
      <c r="A3986" s="1">
        <v>37558.017951388887</v>
      </c>
      <c r="B3986">
        <v>26</v>
      </c>
      <c r="C3986">
        <v>35</v>
      </c>
      <c r="D3986">
        <v>600</v>
      </c>
    </row>
    <row r="3987" spans="1:4">
      <c r="A3987" s="1">
        <v>37558.053263888891</v>
      </c>
      <c r="B3987">
        <v>4110</v>
      </c>
      <c r="C3987">
        <v>4444</v>
      </c>
      <c r="D3987">
        <v>58030</v>
      </c>
    </row>
    <row r="3988" spans="1:4">
      <c r="A3988" s="1">
        <v>37558.675393518519</v>
      </c>
      <c r="B3988">
        <v>1</v>
      </c>
      <c r="C3988">
        <v>0</v>
      </c>
      <c r="D3988">
        <v>68</v>
      </c>
    </row>
    <row r="3989" spans="1:4">
      <c r="A3989" s="1">
        <v>37559.376099537039</v>
      </c>
      <c r="B3989">
        <v>7</v>
      </c>
      <c r="C3989">
        <v>56</v>
      </c>
      <c r="D3989">
        <v>115</v>
      </c>
    </row>
    <row r="3990" spans="1:4">
      <c r="A3990" s="1">
        <v>37560.187997685185</v>
      </c>
      <c r="B3990">
        <v>15</v>
      </c>
      <c r="C3990">
        <v>0</v>
      </c>
      <c r="D3990">
        <v>192</v>
      </c>
    </row>
    <row r="3991" spans="1:4">
      <c r="A3991" s="1">
        <v>37560.277499999997</v>
      </c>
      <c r="B3991">
        <v>2</v>
      </c>
      <c r="C3991">
        <v>0</v>
      </c>
      <c r="D3991">
        <v>148</v>
      </c>
    </row>
    <row r="3992" spans="1:4">
      <c r="A3992" s="1">
        <v>37560.287303240744</v>
      </c>
      <c r="B3992">
        <v>13</v>
      </c>
      <c r="C3992">
        <v>0</v>
      </c>
      <c r="D3992">
        <v>137</v>
      </c>
    </row>
    <row r="3993" spans="1:4">
      <c r="A3993" s="1">
        <v>37560.935648148145</v>
      </c>
      <c r="B3993">
        <v>2</v>
      </c>
      <c r="C3993">
        <v>0</v>
      </c>
      <c r="D3993">
        <v>97</v>
      </c>
    </row>
    <row r="3994" spans="1:4" s="3" customFormat="1">
      <c r="A3994" s="2">
        <v>37561.149525462963</v>
      </c>
      <c r="B3994" s="3">
        <v>326</v>
      </c>
      <c r="C3994" s="3">
        <v>385</v>
      </c>
      <c r="D3994" s="3">
        <v>3405</v>
      </c>
    </row>
    <row r="3995" spans="1:4">
      <c r="A3995" s="1">
        <v>37561.152766203704</v>
      </c>
      <c r="B3995">
        <v>278</v>
      </c>
      <c r="C3995">
        <v>465</v>
      </c>
      <c r="D3995">
        <v>3735</v>
      </c>
    </row>
    <row r="3996" spans="1:4">
      <c r="A3996" s="1">
        <v>37561.158738425926</v>
      </c>
      <c r="B3996">
        <v>4</v>
      </c>
      <c r="C3996">
        <v>0</v>
      </c>
      <c r="D3996">
        <v>234</v>
      </c>
    </row>
    <row r="3997" spans="1:4">
      <c r="A3997" s="1">
        <v>37561.165717592594</v>
      </c>
      <c r="B3997">
        <v>192</v>
      </c>
      <c r="C3997">
        <v>446</v>
      </c>
      <c r="D3997">
        <v>3465</v>
      </c>
    </row>
    <row r="3998" spans="1:4">
      <c r="A3998" s="1">
        <v>37561.186874999999</v>
      </c>
      <c r="B3998">
        <v>14</v>
      </c>
      <c r="C3998">
        <v>34</v>
      </c>
      <c r="D3998">
        <v>476</v>
      </c>
    </row>
    <row r="3999" spans="1:4">
      <c r="A3999" s="1">
        <v>37561.195937500001</v>
      </c>
      <c r="B3999">
        <v>5</v>
      </c>
      <c r="C3999">
        <v>0</v>
      </c>
      <c r="D3999">
        <v>106</v>
      </c>
    </row>
    <row r="4000" spans="1:4">
      <c r="A4000" s="1">
        <v>37561.222175925926</v>
      </c>
      <c r="B4000">
        <v>46</v>
      </c>
      <c r="C4000">
        <v>0</v>
      </c>
      <c r="D4000">
        <v>46</v>
      </c>
    </row>
    <row r="4001" spans="1:4">
      <c r="A4001" s="1">
        <v>37561.234097222223</v>
      </c>
      <c r="B4001">
        <v>8</v>
      </c>
      <c r="C4001">
        <v>559</v>
      </c>
      <c r="D4001">
        <v>482</v>
      </c>
    </row>
    <row r="4002" spans="1:4">
      <c r="A4002" s="1">
        <v>37561.332291666666</v>
      </c>
      <c r="B4002">
        <v>2</v>
      </c>
      <c r="C4002">
        <v>0</v>
      </c>
      <c r="D4002">
        <v>101</v>
      </c>
    </row>
    <row r="4003" spans="1:4">
      <c r="A4003" s="1">
        <v>37561.540127314816</v>
      </c>
      <c r="B4003">
        <v>968</v>
      </c>
      <c r="C4003">
        <v>996</v>
      </c>
      <c r="D4003">
        <v>10312</v>
      </c>
    </row>
    <row r="4004" spans="1:4">
      <c r="A4004" s="1">
        <v>37561.542673611111</v>
      </c>
      <c r="B4004">
        <v>2</v>
      </c>
      <c r="C4004">
        <v>0</v>
      </c>
      <c r="D4004">
        <v>32</v>
      </c>
    </row>
    <row r="4005" spans="1:4">
      <c r="A4005" s="1">
        <v>37561.547129629631</v>
      </c>
      <c r="B4005">
        <v>3</v>
      </c>
      <c r="C4005">
        <v>96</v>
      </c>
      <c r="D4005">
        <v>10</v>
      </c>
    </row>
    <row r="4006" spans="1:4">
      <c r="A4006" s="1">
        <v>37561.659178240741</v>
      </c>
      <c r="B4006">
        <v>225</v>
      </c>
      <c r="C4006">
        <v>467</v>
      </c>
      <c r="D4006">
        <v>4526</v>
      </c>
    </row>
    <row r="4007" spans="1:4">
      <c r="A4007" s="1">
        <v>37563.720509259256</v>
      </c>
      <c r="B4007">
        <v>2</v>
      </c>
      <c r="C4007">
        <v>0</v>
      </c>
      <c r="D4007">
        <v>12</v>
      </c>
    </row>
    <row r="4008" spans="1:4">
      <c r="A4008" s="1">
        <v>37564.364236111112</v>
      </c>
      <c r="B4008">
        <v>74</v>
      </c>
      <c r="C4008">
        <v>928</v>
      </c>
      <c r="D4008">
        <v>1436</v>
      </c>
    </row>
    <row r="4009" spans="1:4">
      <c r="A4009" s="1">
        <v>37564.427187499998</v>
      </c>
      <c r="B4009">
        <v>52</v>
      </c>
      <c r="C4009">
        <v>194</v>
      </c>
      <c r="D4009">
        <v>645</v>
      </c>
    </row>
    <row r="4010" spans="1:4">
      <c r="A4010" s="1">
        <v>37564.527731481481</v>
      </c>
      <c r="B4010">
        <v>224</v>
      </c>
      <c r="C4010">
        <v>619</v>
      </c>
      <c r="D4010">
        <v>3294</v>
      </c>
    </row>
    <row r="4011" spans="1:4">
      <c r="A4011" s="1">
        <v>37564.554050925923</v>
      </c>
      <c r="B4011">
        <v>176</v>
      </c>
      <c r="C4011">
        <v>210</v>
      </c>
      <c r="D4011">
        <v>2352</v>
      </c>
    </row>
    <row r="4012" spans="1:4">
      <c r="A4012" s="1">
        <v>37564.563854166663</v>
      </c>
      <c r="B4012">
        <v>92</v>
      </c>
      <c r="C4012">
        <v>295</v>
      </c>
      <c r="D4012">
        <v>1142</v>
      </c>
    </row>
    <row r="4013" spans="1:4">
      <c r="A4013" s="1">
        <v>37564.612407407411</v>
      </c>
      <c r="B4013">
        <v>7</v>
      </c>
      <c r="C4013">
        <v>0</v>
      </c>
      <c r="D4013">
        <v>136</v>
      </c>
    </row>
    <row r="4014" spans="1:4">
      <c r="A4014" s="1">
        <v>37564.928159722222</v>
      </c>
      <c r="B4014">
        <v>2</v>
      </c>
      <c r="C4014">
        <v>0</v>
      </c>
      <c r="D4014">
        <v>76</v>
      </c>
    </row>
    <row r="4015" spans="1:4">
      <c r="A4015" s="1">
        <v>37564.94321759259</v>
      </c>
      <c r="B4015">
        <v>16</v>
      </c>
      <c r="C4015">
        <v>302</v>
      </c>
      <c r="D4015">
        <v>151</v>
      </c>
    </row>
    <row r="4016" spans="1:4">
      <c r="A4016" s="1">
        <v>37565.068530092591</v>
      </c>
      <c r="B4016">
        <v>1</v>
      </c>
      <c r="C4016">
        <v>0</v>
      </c>
      <c r="D4016">
        <v>36</v>
      </c>
    </row>
    <row r="4017" spans="1:4">
      <c r="A4017" s="1">
        <v>37565.657650462963</v>
      </c>
      <c r="B4017">
        <v>918</v>
      </c>
      <c r="C4017">
        <v>964</v>
      </c>
      <c r="D4017">
        <v>8481</v>
      </c>
    </row>
    <row r="4018" spans="1:4">
      <c r="A4018" s="1">
        <v>37565.871701388889</v>
      </c>
      <c r="B4018">
        <v>5</v>
      </c>
      <c r="C4018">
        <v>89</v>
      </c>
      <c r="D4018">
        <v>240</v>
      </c>
    </row>
    <row r="4019" spans="1:4">
      <c r="A4019" s="1">
        <v>37566.098460648151</v>
      </c>
      <c r="B4019">
        <v>93</v>
      </c>
      <c r="C4019">
        <v>512</v>
      </c>
      <c r="D4019">
        <v>2233</v>
      </c>
    </row>
    <row r="4020" spans="1:4">
      <c r="A4020" s="1">
        <v>37566.103888888887</v>
      </c>
      <c r="B4020">
        <v>22</v>
      </c>
      <c r="C4020">
        <v>34</v>
      </c>
      <c r="D4020">
        <v>672</v>
      </c>
    </row>
    <row r="4021" spans="1:4">
      <c r="A4021" s="1">
        <v>37566.114016203705</v>
      </c>
      <c r="B4021">
        <v>28</v>
      </c>
      <c r="C4021">
        <v>23</v>
      </c>
      <c r="D4021">
        <v>948</v>
      </c>
    </row>
    <row r="4022" spans="1:4">
      <c r="A4022" s="1">
        <v>37566.380914351852</v>
      </c>
      <c r="B4022">
        <v>4</v>
      </c>
      <c r="C4022">
        <v>8</v>
      </c>
      <c r="D4022">
        <v>156</v>
      </c>
    </row>
    <row r="4023" spans="1:4">
      <c r="A4023" s="1">
        <v>37566.607534722221</v>
      </c>
      <c r="B4023">
        <v>17</v>
      </c>
      <c r="C4023">
        <v>0</v>
      </c>
      <c r="D4023">
        <v>311</v>
      </c>
    </row>
    <row r="4024" spans="1:4">
      <c r="A4024" s="1">
        <v>37567.060277777775</v>
      </c>
      <c r="B4024">
        <v>42</v>
      </c>
      <c r="C4024">
        <v>368</v>
      </c>
      <c r="D4024">
        <v>1791</v>
      </c>
    </row>
    <row r="4025" spans="1:4">
      <c r="A4025" s="1">
        <v>37567.757754629631</v>
      </c>
      <c r="B4025">
        <v>15</v>
      </c>
      <c r="C4025">
        <v>410</v>
      </c>
      <c r="D4025">
        <v>259</v>
      </c>
    </row>
    <row r="4026" spans="1:4">
      <c r="A4026" s="1">
        <v>37568.183333333334</v>
      </c>
      <c r="B4026">
        <v>19</v>
      </c>
      <c r="C4026">
        <v>0</v>
      </c>
      <c r="D4026">
        <v>439</v>
      </c>
    </row>
    <row r="4027" spans="1:4">
      <c r="A4027" s="1">
        <v>37568.345243055555</v>
      </c>
      <c r="B4027">
        <v>4</v>
      </c>
      <c r="C4027">
        <v>0</v>
      </c>
      <c r="D4027">
        <v>103</v>
      </c>
    </row>
    <row r="4028" spans="1:4">
      <c r="A4028" s="1">
        <v>37568.48028935185</v>
      </c>
      <c r="B4028">
        <v>8</v>
      </c>
      <c r="C4028">
        <v>218</v>
      </c>
      <c r="D4028">
        <v>75</v>
      </c>
    </row>
    <row r="4029" spans="1:4">
      <c r="A4029" s="1">
        <v>37568.513310185182</v>
      </c>
      <c r="B4029">
        <v>13</v>
      </c>
      <c r="C4029">
        <v>65</v>
      </c>
      <c r="D4029">
        <v>256</v>
      </c>
    </row>
    <row r="4030" spans="1:4">
      <c r="A4030" s="1">
        <v>37568.597268518519</v>
      </c>
      <c r="B4030">
        <v>6</v>
      </c>
      <c r="C4030">
        <v>0</v>
      </c>
      <c r="D4030">
        <v>148</v>
      </c>
    </row>
    <row r="4031" spans="1:4">
      <c r="A4031" s="1">
        <v>37568.737719907411</v>
      </c>
      <c r="B4031">
        <v>45</v>
      </c>
      <c r="C4031">
        <v>1027</v>
      </c>
      <c r="D4031">
        <v>522</v>
      </c>
    </row>
    <row r="4032" spans="1:4">
      <c r="A4032" s="1">
        <v>37569.590451388889</v>
      </c>
      <c r="B4032">
        <v>72</v>
      </c>
      <c r="C4032">
        <v>596</v>
      </c>
      <c r="D4032">
        <v>1159</v>
      </c>
    </row>
    <row r="4033" spans="1:4">
      <c r="A4033" s="1">
        <v>37569.597604166665</v>
      </c>
      <c r="B4033">
        <v>6</v>
      </c>
      <c r="C4033">
        <v>0</v>
      </c>
      <c r="D4033">
        <v>49</v>
      </c>
    </row>
    <row r="4034" spans="1:4">
      <c r="A4034" s="1">
        <v>37570.048148148147</v>
      </c>
      <c r="B4034">
        <v>7</v>
      </c>
      <c r="C4034">
        <v>58</v>
      </c>
      <c r="D4034">
        <v>139</v>
      </c>
    </row>
    <row r="4035" spans="1:4">
      <c r="A4035" s="1">
        <v>37570.926319444443</v>
      </c>
      <c r="B4035">
        <v>3</v>
      </c>
      <c r="C4035">
        <v>16</v>
      </c>
      <c r="D4035">
        <v>15</v>
      </c>
    </row>
    <row r="4036" spans="1:4">
      <c r="A4036" s="1">
        <v>37571.040729166663</v>
      </c>
      <c r="B4036">
        <v>6</v>
      </c>
      <c r="C4036">
        <v>598</v>
      </c>
      <c r="D4036">
        <v>282</v>
      </c>
    </row>
    <row r="4037" spans="1:4">
      <c r="A4037" s="1">
        <v>37571.344641203701</v>
      </c>
      <c r="B4037">
        <v>14</v>
      </c>
      <c r="C4037">
        <v>21</v>
      </c>
      <c r="D4037">
        <v>66</v>
      </c>
    </row>
    <row r="4038" spans="1:4">
      <c r="A4038" s="1">
        <v>37571.62358796296</v>
      </c>
      <c r="B4038">
        <v>24</v>
      </c>
      <c r="C4038">
        <v>327</v>
      </c>
      <c r="D4038">
        <v>519</v>
      </c>
    </row>
    <row r="4039" spans="1:4">
      <c r="A4039" s="1">
        <v>37571.672523148147</v>
      </c>
      <c r="B4039">
        <v>6</v>
      </c>
      <c r="C4039">
        <v>11</v>
      </c>
      <c r="D4039">
        <v>117</v>
      </c>
    </row>
    <row r="4040" spans="1:4">
      <c r="A4040" s="1">
        <v>37571.755196759259</v>
      </c>
      <c r="B4040">
        <v>162</v>
      </c>
      <c r="C4040">
        <v>1191</v>
      </c>
      <c r="D4040">
        <v>1582</v>
      </c>
    </row>
    <row r="4041" spans="1:4">
      <c r="A4041" s="1">
        <v>37572.308125000003</v>
      </c>
      <c r="B4041">
        <v>10</v>
      </c>
      <c r="C4041">
        <v>0</v>
      </c>
      <c r="D4041">
        <v>88</v>
      </c>
    </row>
    <row r="4042" spans="1:4">
      <c r="A4042" s="1">
        <v>37572.5625</v>
      </c>
      <c r="B4042">
        <v>11</v>
      </c>
      <c r="C4042">
        <v>401</v>
      </c>
      <c r="D4042">
        <v>282</v>
      </c>
    </row>
    <row r="4043" spans="1:4">
      <c r="A4043" s="1">
        <v>37573.421932870369</v>
      </c>
      <c r="B4043">
        <v>23</v>
      </c>
      <c r="C4043">
        <v>323</v>
      </c>
      <c r="D4043">
        <v>680</v>
      </c>
    </row>
    <row r="4044" spans="1:4">
      <c r="A4044" s="1">
        <v>37573.676412037035</v>
      </c>
      <c r="B4044">
        <v>4</v>
      </c>
      <c r="C4044">
        <v>2</v>
      </c>
      <c r="D4044">
        <v>156</v>
      </c>
    </row>
    <row r="4045" spans="1:4">
      <c r="A4045" s="1">
        <v>37573.877789351849</v>
      </c>
      <c r="B4045">
        <v>8</v>
      </c>
      <c r="C4045">
        <v>14</v>
      </c>
      <c r="D4045">
        <v>77</v>
      </c>
    </row>
    <row r="4046" spans="1:4">
      <c r="A4046" s="1">
        <v>37574.386932870373</v>
      </c>
      <c r="B4046">
        <v>19</v>
      </c>
      <c r="C4046">
        <v>17</v>
      </c>
      <c r="D4046">
        <v>148</v>
      </c>
    </row>
    <row r="4047" spans="1:4">
      <c r="A4047" s="1">
        <v>37574.598912037036</v>
      </c>
      <c r="B4047">
        <v>2</v>
      </c>
      <c r="C4047">
        <v>0</v>
      </c>
      <c r="D4047">
        <v>24</v>
      </c>
    </row>
    <row r="4048" spans="1:4">
      <c r="A4048" s="1">
        <v>37574.640856481485</v>
      </c>
      <c r="B4048">
        <v>896</v>
      </c>
      <c r="C4048">
        <v>0</v>
      </c>
      <c r="D4048">
        <v>6291</v>
      </c>
    </row>
    <row r="4049" spans="1:4">
      <c r="A4049" s="1">
        <v>37574.909363425926</v>
      </c>
      <c r="B4049">
        <v>393</v>
      </c>
      <c r="C4049">
        <v>731</v>
      </c>
      <c r="D4049">
        <v>3386</v>
      </c>
    </row>
    <row r="4050" spans="1:4">
      <c r="A4050" s="1">
        <v>37575.894131944442</v>
      </c>
      <c r="B4050">
        <v>32</v>
      </c>
      <c r="C4050">
        <v>314</v>
      </c>
      <c r="D4050">
        <v>563</v>
      </c>
    </row>
    <row r="4051" spans="1:4">
      <c r="A4051" s="1">
        <v>37576.856539351851</v>
      </c>
      <c r="B4051">
        <v>29</v>
      </c>
      <c r="C4051">
        <v>0</v>
      </c>
      <c r="D4051">
        <v>308</v>
      </c>
    </row>
    <row r="4052" spans="1:4">
      <c r="A4052" s="1">
        <v>37578.384641203702</v>
      </c>
      <c r="B4052">
        <v>6</v>
      </c>
      <c r="C4052">
        <v>0</v>
      </c>
      <c r="D4052">
        <v>55</v>
      </c>
    </row>
    <row r="4053" spans="1:4">
      <c r="A4053" s="1">
        <v>37578.69667824074</v>
      </c>
      <c r="B4053">
        <v>12</v>
      </c>
      <c r="C4053">
        <v>0</v>
      </c>
      <c r="D4053">
        <v>24</v>
      </c>
    </row>
    <row r="4054" spans="1:4">
      <c r="A4054" s="1">
        <v>37579.605995370373</v>
      </c>
      <c r="B4054">
        <v>6</v>
      </c>
      <c r="C4054">
        <v>0</v>
      </c>
      <c r="D4054">
        <v>336</v>
      </c>
    </row>
    <row r="4055" spans="1:4">
      <c r="A4055" s="1">
        <v>37579.798564814817</v>
      </c>
      <c r="B4055">
        <v>12</v>
      </c>
      <c r="C4055">
        <v>61</v>
      </c>
      <c r="D4055">
        <v>352</v>
      </c>
    </row>
    <row r="4056" spans="1:4">
      <c r="A4056" s="1">
        <v>37581.703321759262</v>
      </c>
      <c r="B4056">
        <v>6</v>
      </c>
      <c r="C4056">
        <v>0</v>
      </c>
      <c r="D4056">
        <v>105</v>
      </c>
    </row>
    <row r="4057" spans="1:4">
      <c r="A4057" s="1">
        <v>37581.787048611113</v>
      </c>
      <c r="B4057">
        <v>8</v>
      </c>
      <c r="C4057">
        <v>0</v>
      </c>
      <c r="D4057">
        <v>79</v>
      </c>
    </row>
    <row r="4058" spans="1:4">
      <c r="A4058" s="1">
        <v>37582.307754629626</v>
      </c>
      <c r="B4058">
        <v>18</v>
      </c>
      <c r="C4058">
        <v>0</v>
      </c>
      <c r="D4058">
        <v>248</v>
      </c>
    </row>
    <row r="4059" spans="1:4">
      <c r="A4059" s="1">
        <v>37582.327106481483</v>
      </c>
      <c r="B4059">
        <v>6</v>
      </c>
      <c r="C4059">
        <v>875</v>
      </c>
      <c r="D4059">
        <v>91</v>
      </c>
    </row>
    <row r="4060" spans="1:4">
      <c r="A4060" s="1">
        <v>37582.406469907408</v>
      </c>
      <c r="B4060">
        <v>22</v>
      </c>
      <c r="C4060">
        <v>4</v>
      </c>
      <c r="D4060">
        <v>216</v>
      </c>
    </row>
    <row r="4061" spans="1:4">
      <c r="A4061" s="1">
        <v>37583.539884259262</v>
      </c>
      <c r="B4061">
        <v>4</v>
      </c>
      <c r="C4061">
        <v>0</v>
      </c>
      <c r="D4061">
        <v>67</v>
      </c>
    </row>
    <row r="4062" spans="1:4">
      <c r="A4062" s="1">
        <v>37583.679351851853</v>
      </c>
      <c r="B4062">
        <v>14</v>
      </c>
      <c r="C4062">
        <v>0</v>
      </c>
      <c r="D4062">
        <v>171</v>
      </c>
    </row>
    <row r="4063" spans="1:4">
      <c r="A4063" s="1">
        <v>37583.679895833331</v>
      </c>
      <c r="B4063">
        <v>24</v>
      </c>
      <c r="C4063">
        <v>542</v>
      </c>
      <c r="D4063">
        <v>438</v>
      </c>
    </row>
    <row r="4064" spans="1:4">
      <c r="A4064" s="1">
        <v>37585.444398148145</v>
      </c>
      <c r="B4064">
        <v>9</v>
      </c>
      <c r="C4064">
        <v>0</v>
      </c>
      <c r="D4064">
        <v>64</v>
      </c>
    </row>
    <row r="4065" spans="1:4">
      <c r="A4065" s="1">
        <v>37585.528043981481</v>
      </c>
      <c r="B4065">
        <v>72</v>
      </c>
      <c r="C4065">
        <v>62</v>
      </c>
      <c r="D4065">
        <v>1280</v>
      </c>
    </row>
    <row r="4066" spans="1:4">
      <c r="A4066" s="1">
        <v>37585.53224537037</v>
      </c>
      <c r="B4066">
        <v>8</v>
      </c>
      <c r="C4066">
        <v>0</v>
      </c>
      <c r="D4066">
        <v>62</v>
      </c>
    </row>
    <row r="4067" spans="1:4">
      <c r="A4067" s="1">
        <v>37585.585231481484</v>
      </c>
      <c r="B4067">
        <v>29</v>
      </c>
      <c r="C4067">
        <v>0</v>
      </c>
      <c r="D4067">
        <v>546</v>
      </c>
    </row>
    <row r="4068" spans="1:4">
      <c r="A4068" s="1">
        <v>37585.80127314815</v>
      </c>
      <c r="B4068">
        <v>8</v>
      </c>
      <c r="C4068">
        <v>294</v>
      </c>
      <c r="D4068">
        <v>0</v>
      </c>
    </row>
    <row r="4069" spans="1:4">
      <c r="A4069" s="1">
        <v>37590.575474537036</v>
      </c>
      <c r="B4069">
        <v>46</v>
      </c>
      <c r="C4069">
        <v>1120</v>
      </c>
      <c r="D4069">
        <v>1186</v>
      </c>
    </row>
    <row r="4070" spans="1:4">
      <c r="A4070" s="1">
        <v>37590.700138888889</v>
      </c>
      <c r="B4070">
        <v>2</v>
      </c>
      <c r="C4070">
        <v>0</v>
      </c>
      <c r="D4070">
        <v>193</v>
      </c>
    </row>
    <row r="4071" spans="1:4" s="3" customFormat="1">
      <c r="A4071" s="2">
        <v>37591.727858796294</v>
      </c>
      <c r="B4071" s="3">
        <v>12</v>
      </c>
      <c r="C4071" s="3">
        <v>401</v>
      </c>
      <c r="D4071" s="3">
        <v>128</v>
      </c>
    </row>
    <row r="4072" spans="1:4">
      <c r="A4072" s="1">
        <v>37592.707349537035</v>
      </c>
      <c r="B4072">
        <v>6</v>
      </c>
      <c r="C4072">
        <v>568</v>
      </c>
      <c r="D4072">
        <v>16</v>
      </c>
    </row>
    <row r="4073" spans="1:4">
      <c r="A4073" s="1">
        <v>37593.151909722219</v>
      </c>
      <c r="B4073">
        <v>12</v>
      </c>
      <c r="C4073">
        <v>20</v>
      </c>
      <c r="D4073">
        <v>135</v>
      </c>
    </row>
    <row r="4074" spans="1:4">
      <c r="A4074" s="1">
        <v>37593.743819444448</v>
      </c>
      <c r="B4074">
        <v>2</v>
      </c>
      <c r="C4074">
        <v>0</v>
      </c>
      <c r="D4074">
        <v>46</v>
      </c>
    </row>
    <row r="4075" spans="1:4">
      <c r="A4075" s="1">
        <v>37593.755810185183</v>
      </c>
      <c r="B4075">
        <v>2</v>
      </c>
      <c r="C4075">
        <v>0</v>
      </c>
      <c r="D4075">
        <v>108</v>
      </c>
    </row>
    <row r="4076" spans="1:4">
      <c r="A4076" s="1">
        <v>37594.951215277775</v>
      </c>
      <c r="B4076">
        <v>6</v>
      </c>
      <c r="C4076">
        <v>0</v>
      </c>
      <c r="D4076">
        <v>188</v>
      </c>
    </row>
    <row r="4077" spans="1:4">
      <c r="A4077" s="1">
        <v>37598.670798611114</v>
      </c>
      <c r="B4077">
        <v>4</v>
      </c>
      <c r="C4077">
        <v>5357</v>
      </c>
      <c r="D4077">
        <v>8</v>
      </c>
    </row>
    <row r="4078" spans="1:4">
      <c r="A4078" s="1">
        <v>37598.674039351848</v>
      </c>
      <c r="B4078">
        <v>10</v>
      </c>
      <c r="C4078">
        <v>10</v>
      </c>
      <c r="D4078">
        <v>219</v>
      </c>
    </row>
    <row r="4079" spans="1:4">
      <c r="A4079" s="1">
        <v>37598.675775462965</v>
      </c>
      <c r="B4079">
        <v>28</v>
      </c>
      <c r="C4079">
        <v>1083</v>
      </c>
      <c r="D4079">
        <v>640</v>
      </c>
    </row>
    <row r="4080" spans="1:4">
      <c r="A4080" s="1">
        <v>37598.677835648145</v>
      </c>
      <c r="B4080">
        <v>22</v>
      </c>
      <c r="C4080">
        <v>0</v>
      </c>
      <c r="D4080">
        <v>695</v>
      </c>
    </row>
    <row r="4081" spans="1:4">
      <c r="A4081" s="1">
        <v>37598.679502314815</v>
      </c>
      <c r="B4081">
        <v>2</v>
      </c>
      <c r="C4081">
        <v>0</v>
      </c>
      <c r="D4081">
        <v>59</v>
      </c>
    </row>
    <row r="4082" spans="1:4">
      <c r="A4082" s="1">
        <v>37598.682662037034</v>
      </c>
      <c r="B4082">
        <v>58</v>
      </c>
      <c r="C4082">
        <v>72</v>
      </c>
      <c r="D4082">
        <v>673</v>
      </c>
    </row>
    <row r="4083" spans="1:4">
      <c r="A4083" s="1">
        <v>37599.025995370372</v>
      </c>
      <c r="B4083">
        <v>198</v>
      </c>
      <c r="C4083">
        <v>543</v>
      </c>
      <c r="D4083">
        <v>3255</v>
      </c>
    </row>
    <row r="4084" spans="1:4">
      <c r="A4084" s="1">
        <v>37599.404270833336</v>
      </c>
      <c r="B4084">
        <v>2</v>
      </c>
      <c r="C4084">
        <v>0</v>
      </c>
      <c r="D4084">
        <v>23</v>
      </c>
    </row>
    <row r="4085" spans="1:4">
      <c r="A4085" s="1">
        <v>37599.405231481483</v>
      </c>
      <c r="B4085">
        <v>2</v>
      </c>
      <c r="C4085">
        <v>0</v>
      </c>
      <c r="D4085">
        <v>23</v>
      </c>
    </row>
    <row r="4086" spans="1:4">
      <c r="A4086" s="1">
        <v>37599.721828703703</v>
      </c>
      <c r="B4086">
        <v>30</v>
      </c>
      <c r="C4086">
        <v>446</v>
      </c>
      <c r="D4086">
        <v>547</v>
      </c>
    </row>
    <row r="4087" spans="1:4">
      <c r="A4087" s="1">
        <v>37599.914189814815</v>
      </c>
      <c r="B4087">
        <v>2</v>
      </c>
      <c r="C4087">
        <v>0</v>
      </c>
      <c r="D4087">
        <v>142</v>
      </c>
    </row>
    <row r="4088" spans="1:4">
      <c r="A4088" s="1">
        <v>37601.049432870372</v>
      </c>
      <c r="B4088">
        <v>6</v>
      </c>
      <c r="C4088">
        <v>101</v>
      </c>
      <c r="D4088">
        <v>126</v>
      </c>
    </row>
    <row r="4089" spans="1:4">
      <c r="A4089" s="1">
        <v>37601.669421296298</v>
      </c>
      <c r="B4089">
        <v>7</v>
      </c>
      <c r="C4089">
        <v>0</v>
      </c>
      <c r="D4089">
        <v>214</v>
      </c>
    </row>
    <row r="4090" spans="1:4">
      <c r="A4090" s="1">
        <v>37601.703726851854</v>
      </c>
      <c r="B4090">
        <v>5</v>
      </c>
      <c r="C4090">
        <v>91</v>
      </c>
      <c r="D4090">
        <v>101</v>
      </c>
    </row>
    <row r="4091" spans="1:4">
      <c r="A4091" s="1">
        <v>37601.715046296296</v>
      </c>
      <c r="B4091">
        <v>2</v>
      </c>
      <c r="C4091">
        <v>0</v>
      </c>
      <c r="D4091">
        <v>65</v>
      </c>
    </row>
    <row r="4092" spans="1:4">
      <c r="A4092" s="1">
        <v>37601.729594907411</v>
      </c>
      <c r="B4092">
        <v>34</v>
      </c>
      <c r="C4092">
        <v>0</v>
      </c>
      <c r="D4092">
        <v>775</v>
      </c>
    </row>
    <row r="4093" spans="1:4">
      <c r="A4093" s="1">
        <v>37601.730185185188</v>
      </c>
      <c r="B4093">
        <v>23</v>
      </c>
      <c r="C4093">
        <v>67</v>
      </c>
      <c r="D4093">
        <v>241</v>
      </c>
    </row>
    <row r="4094" spans="1:4">
      <c r="A4094" s="1">
        <v>37602.087430555555</v>
      </c>
      <c r="B4094">
        <v>66</v>
      </c>
      <c r="C4094">
        <v>626</v>
      </c>
      <c r="D4094">
        <v>1158</v>
      </c>
    </row>
    <row r="4095" spans="1:4">
      <c r="A4095" s="1">
        <v>37602.094340277778</v>
      </c>
      <c r="B4095">
        <v>2</v>
      </c>
      <c r="C4095">
        <v>0</v>
      </c>
      <c r="D4095">
        <v>7</v>
      </c>
    </row>
    <row r="4096" spans="1:4">
      <c r="A4096" s="1">
        <v>37602.611712962964</v>
      </c>
      <c r="B4096">
        <v>71</v>
      </c>
      <c r="C4096">
        <v>8</v>
      </c>
      <c r="D4096">
        <v>286</v>
      </c>
    </row>
    <row r="4097" spans="1:4">
      <c r="A4097" s="1">
        <v>37603.800868055558</v>
      </c>
      <c r="B4097">
        <v>162</v>
      </c>
      <c r="C4097">
        <v>775</v>
      </c>
      <c r="D4097">
        <v>1225</v>
      </c>
    </row>
    <row r="4098" spans="1:4">
      <c r="A4098" s="1">
        <v>37604.115798611114</v>
      </c>
      <c r="B4098">
        <v>132</v>
      </c>
      <c r="C4098">
        <v>2268</v>
      </c>
      <c r="D4098">
        <v>1169</v>
      </c>
    </row>
    <row r="4099" spans="1:4">
      <c r="A4099" s="1">
        <v>37604.115798611114</v>
      </c>
      <c r="B4099">
        <v>84</v>
      </c>
      <c r="C4099">
        <v>249</v>
      </c>
      <c r="D4099">
        <v>509</v>
      </c>
    </row>
    <row r="4100" spans="1:4">
      <c r="A4100" s="1">
        <v>37605.484247685185</v>
      </c>
      <c r="B4100">
        <v>4</v>
      </c>
      <c r="C4100">
        <v>0</v>
      </c>
      <c r="D4100">
        <v>87</v>
      </c>
    </row>
    <row r="4101" spans="1:4">
      <c r="A4101" s="1">
        <v>37607.436828703707</v>
      </c>
      <c r="B4101">
        <v>4</v>
      </c>
      <c r="C4101">
        <v>0</v>
      </c>
      <c r="D4101">
        <v>147</v>
      </c>
    </row>
    <row r="4102" spans="1:4">
      <c r="A4102" s="1">
        <v>37607.592106481483</v>
      </c>
      <c r="B4102">
        <v>2</v>
      </c>
      <c r="C4102">
        <v>0</v>
      </c>
      <c r="D4102">
        <v>80</v>
      </c>
    </row>
    <row r="4103" spans="1:4">
      <c r="A4103" s="1">
        <v>37608.421770833331</v>
      </c>
      <c r="B4103">
        <v>600</v>
      </c>
      <c r="C4103">
        <v>1284</v>
      </c>
      <c r="D4103">
        <v>7280</v>
      </c>
    </row>
    <row r="4104" spans="1:4">
      <c r="A4104" s="1">
        <v>37608.462962962964</v>
      </c>
      <c r="B4104">
        <v>9</v>
      </c>
      <c r="C4104">
        <v>0</v>
      </c>
      <c r="D4104">
        <v>8</v>
      </c>
    </row>
    <row r="4105" spans="1:4">
      <c r="A4105" s="1">
        <v>37608.66909722222</v>
      </c>
      <c r="B4105">
        <v>4</v>
      </c>
      <c r="C4105">
        <v>51</v>
      </c>
      <c r="D4105">
        <v>202</v>
      </c>
    </row>
    <row r="4106" spans="1:4">
      <c r="A4106" s="1">
        <v>37609.406238425923</v>
      </c>
      <c r="B4106">
        <v>2</v>
      </c>
      <c r="C4106">
        <v>0</v>
      </c>
      <c r="D4106">
        <v>91</v>
      </c>
    </row>
    <row r="4107" spans="1:4">
      <c r="A4107" s="1">
        <v>37609.422268518516</v>
      </c>
      <c r="B4107">
        <v>5</v>
      </c>
      <c r="C4107">
        <v>0</v>
      </c>
      <c r="D4107">
        <v>103</v>
      </c>
    </row>
    <row r="4108" spans="1:4">
      <c r="A4108" s="1">
        <v>37612.740023148152</v>
      </c>
      <c r="B4108">
        <v>10</v>
      </c>
      <c r="C4108">
        <v>257</v>
      </c>
      <c r="D4108">
        <v>28</v>
      </c>
    </row>
    <row r="4109" spans="1:4">
      <c r="A4109" s="1">
        <v>37613.173159722224</v>
      </c>
      <c r="B4109">
        <v>4</v>
      </c>
      <c r="C4109">
        <v>0</v>
      </c>
      <c r="D4109">
        <v>81</v>
      </c>
    </row>
    <row r="4110" spans="1:4">
      <c r="A4110" s="1">
        <v>37618.865810185183</v>
      </c>
      <c r="B4110">
        <v>16</v>
      </c>
      <c r="C4110">
        <v>3</v>
      </c>
      <c r="D4110">
        <v>174</v>
      </c>
    </row>
    <row r="4111" spans="1:4">
      <c r="A4111" s="1">
        <v>37621.932766203703</v>
      </c>
      <c r="B4111">
        <v>6</v>
      </c>
      <c r="C4111">
        <v>13</v>
      </c>
      <c r="D4111">
        <v>60</v>
      </c>
    </row>
    <row r="4112" spans="1:4">
      <c r="A4112" s="1">
        <v>37621.964189814818</v>
      </c>
      <c r="B4112">
        <v>41</v>
      </c>
      <c r="C4112">
        <v>0</v>
      </c>
      <c r="D4112">
        <v>299</v>
      </c>
    </row>
    <row r="4113" spans="1:4">
      <c r="A4113" s="1">
        <v>37621.975717592592</v>
      </c>
      <c r="B4113">
        <v>4</v>
      </c>
      <c r="C4113">
        <v>14</v>
      </c>
      <c r="D4113">
        <v>115</v>
      </c>
    </row>
    <row r="4114" spans="1:4" s="3" customFormat="1">
      <c r="A4114" s="2">
        <v>37622.486597222225</v>
      </c>
      <c r="B4114" s="3">
        <v>4</v>
      </c>
      <c r="C4114" s="3">
        <v>0</v>
      </c>
      <c r="D4114" s="3">
        <v>96</v>
      </c>
    </row>
    <row r="4115" spans="1:4">
      <c r="A4115" s="1">
        <v>37622.646956018521</v>
      </c>
      <c r="B4115">
        <v>48</v>
      </c>
      <c r="C4115">
        <v>607</v>
      </c>
      <c r="D4115">
        <v>758</v>
      </c>
    </row>
    <row r="4116" spans="1:4">
      <c r="A4116" s="1">
        <v>37623.699756944443</v>
      </c>
      <c r="B4116">
        <v>50</v>
      </c>
      <c r="C4116">
        <v>293</v>
      </c>
      <c r="D4116">
        <v>1109</v>
      </c>
    </row>
    <row r="4117" spans="1:4">
      <c r="A4117" s="1">
        <v>37623.906597222223</v>
      </c>
      <c r="B4117">
        <v>9</v>
      </c>
      <c r="C4117">
        <v>99</v>
      </c>
      <c r="D4117">
        <v>247</v>
      </c>
    </row>
    <row r="4118" spans="1:4">
      <c r="A4118" s="1">
        <v>37624.102731481478</v>
      </c>
      <c r="B4118">
        <v>1</v>
      </c>
      <c r="C4118">
        <v>0</v>
      </c>
      <c r="D4118">
        <v>20</v>
      </c>
    </row>
    <row r="4119" spans="1:4">
      <c r="A4119" s="1">
        <v>37624.566064814811</v>
      </c>
      <c r="B4119">
        <v>153</v>
      </c>
      <c r="C4119">
        <v>28</v>
      </c>
      <c r="D4119">
        <v>1583</v>
      </c>
    </row>
    <row r="4120" spans="1:4">
      <c r="A4120" s="1">
        <v>37625.763645833336</v>
      </c>
      <c r="B4120">
        <v>1397</v>
      </c>
      <c r="C4120">
        <v>0</v>
      </c>
      <c r="D4120">
        <v>9109</v>
      </c>
    </row>
    <row r="4121" spans="1:4">
      <c r="A4121" s="1">
        <v>37626.067002314812</v>
      </c>
      <c r="B4121">
        <v>37</v>
      </c>
      <c r="C4121">
        <v>41</v>
      </c>
      <c r="D4121">
        <v>585</v>
      </c>
    </row>
    <row r="4122" spans="1:4">
      <c r="A4122" s="1">
        <v>37626.207291666666</v>
      </c>
      <c r="B4122">
        <v>27</v>
      </c>
      <c r="C4122">
        <v>32</v>
      </c>
      <c r="D4122">
        <v>234</v>
      </c>
    </row>
    <row r="4123" spans="1:4">
      <c r="A4123" s="1">
        <v>37626.941527777781</v>
      </c>
      <c r="B4123">
        <v>74</v>
      </c>
      <c r="C4123">
        <v>79</v>
      </c>
      <c r="D4123">
        <v>1144</v>
      </c>
    </row>
    <row r="4124" spans="1:4">
      <c r="A4124" s="1">
        <v>37626.959224537037</v>
      </c>
      <c r="B4124">
        <v>2</v>
      </c>
      <c r="C4124">
        <v>0</v>
      </c>
      <c r="D4124">
        <v>64</v>
      </c>
    </row>
    <row r="4125" spans="1:4">
      <c r="A4125" s="1">
        <v>37627.051203703704</v>
      </c>
      <c r="B4125">
        <v>23</v>
      </c>
      <c r="C4125">
        <v>29</v>
      </c>
      <c r="D4125">
        <v>418</v>
      </c>
    </row>
    <row r="4126" spans="1:4">
      <c r="A4126" s="1">
        <v>37627.078333333331</v>
      </c>
      <c r="B4126">
        <v>23</v>
      </c>
      <c r="C4126">
        <v>128</v>
      </c>
      <c r="D4126">
        <v>449</v>
      </c>
    </row>
    <row r="4127" spans="1:4">
      <c r="A4127" s="1">
        <v>37627.092314814814</v>
      </c>
      <c r="B4127">
        <v>3</v>
      </c>
      <c r="C4127">
        <v>0</v>
      </c>
      <c r="D4127">
        <v>120</v>
      </c>
    </row>
    <row r="4128" spans="1:4">
      <c r="A4128" s="1">
        <v>37627.13045138889</v>
      </c>
      <c r="B4128">
        <v>81</v>
      </c>
      <c r="C4128">
        <v>19</v>
      </c>
      <c r="D4128">
        <v>1448</v>
      </c>
    </row>
    <row r="4129" spans="1:4">
      <c r="A4129" s="1">
        <v>37627.430925925924</v>
      </c>
      <c r="B4129">
        <v>71</v>
      </c>
      <c r="C4129">
        <v>1811</v>
      </c>
      <c r="D4129">
        <v>335</v>
      </c>
    </row>
    <row r="4130" spans="1:4">
      <c r="A4130" s="1">
        <v>37627.459814814814</v>
      </c>
      <c r="B4130">
        <v>2</v>
      </c>
      <c r="C4130">
        <v>0</v>
      </c>
      <c r="D4130">
        <v>40</v>
      </c>
    </row>
    <row r="4131" spans="1:4">
      <c r="A4131" s="1">
        <v>37628.672256944446</v>
      </c>
      <c r="B4131">
        <v>10</v>
      </c>
      <c r="C4131">
        <v>0</v>
      </c>
      <c r="D4131">
        <v>163</v>
      </c>
    </row>
    <row r="4132" spans="1:4">
      <c r="A4132" s="1">
        <v>37629.603530092594</v>
      </c>
      <c r="B4132">
        <v>10</v>
      </c>
      <c r="C4132">
        <v>617</v>
      </c>
      <c r="D4132">
        <v>5</v>
      </c>
    </row>
    <row r="4133" spans="1:4">
      <c r="A4133" s="1">
        <v>37630.497060185182</v>
      </c>
      <c r="B4133">
        <v>4</v>
      </c>
      <c r="C4133">
        <v>0</v>
      </c>
      <c r="D4133">
        <v>0</v>
      </c>
    </row>
    <row r="4134" spans="1:4">
      <c r="A4134" s="1">
        <v>37631.446793981479</v>
      </c>
      <c r="B4134">
        <v>15</v>
      </c>
      <c r="C4134">
        <v>39</v>
      </c>
      <c r="D4134">
        <v>202</v>
      </c>
    </row>
    <row r="4135" spans="1:4">
      <c r="A4135" s="1">
        <v>37634.507430555554</v>
      </c>
      <c r="B4135">
        <v>4</v>
      </c>
      <c r="C4135">
        <v>0</v>
      </c>
      <c r="D4135">
        <v>111</v>
      </c>
    </row>
    <row r="4136" spans="1:4">
      <c r="A4136" s="1">
        <v>37634.608275462961</v>
      </c>
      <c r="B4136">
        <v>5</v>
      </c>
      <c r="C4136">
        <v>0</v>
      </c>
      <c r="D4136">
        <v>80</v>
      </c>
    </row>
    <row r="4137" spans="1:4">
      <c r="A4137" s="1">
        <v>37634.917962962965</v>
      </c>
      <c r="B4137">
        <v>11</v>
      </c>
      <c r="C4137">
        <v>549</v>
      </c>
      <c r="D4137">
        <v>243</v>
      </c>
    </row>
    <row r="4138" spans="1:4">
      <c r="A4138" s="1">
        <v>37635.497407407405</v>
      </c>
      <c r="B4138">
        <v>14</v>
      </c>
      <c r="C4138">
        <v>0</v>
      </c>
      <c r="D4138">
        <v>187</v>
      </c>
    </row>
    <row r="4139" spans="1:4">
      <c r="A4139" s="1">
        <v>37635.501064814816</v>
      </c>
      <c r="B4139">
        <v>3</v>
      </c>
      <c r="C4139">
        <v>0</v>
      </c>
      <c r="D4139">
        <v>60</v>
      </c>
    </row>
    <row r="4140" spans="1:4">
      <c r="A4140" s="1">
        <v>37635.565439814818</v>
      </c>
      <c r="B4140">
        <v>2</v>
      </c>
      <c r="C4140">
        <v>0</v>
      </c>
      <c r="D4140">
        <v>162</v>
      </c>
    </row>
    <row r="4141" spans="1:4">
      <c r="A4141" s="1">
        <v>37636.363865740743</v>
      </c>
      <c r="B4141">
        <v>2</v>
      </c>
      <c r="C4141">
        <v>0</v>
      </c>
      <c r="D4141">
        <v>20</v>
      </c>
    </row>
    <row r="4142" spans="1:4">
      <c r="A4142" s="1">
        <v>37636.714513888888</v>
      </c>
      <c r="B4142">
        <v>295</v>
      </c>
      <c r="C4142">
        <v>0</v>
      </c>
      <c r="D4142">
        <v>1661</v>
      </c>
    </row>
    <row r="4143" spans="1:4">
      <c r="A4143" s="1">
        <v>37636.717083333337</v>
      </c>
      <c r="B4143">
        <v>116</v>
      </c>
      <c r="C4143">
        <v>92</v>
      </c>
      <c r="D4143">
        <v>1597</v>
      </c>
    </row>
    <row r="4144" spans="1:4">
      <c r="A4144" s="1">
        <v>37636.718576388892</v>
      </c>
      <c r="B4144">
        <v>81</v>
      </c>
      <c r="C4144">
        <v>141</v>
      </c>
      <c r="D4144">
        <v>1537</v>
      </c>
    </row>
    <row r="4145" spans="1:4">
      <c r="A4145" s="1">
        <v>37636.900775462964</v>
      </c>
      <c r="B4145">
        <v>12</v>
      </c>
      <c r="C4145">
        <v>0</v>
      </c>
      <c r="D4145">
        <v>36</v>
      </c>
    </row>
    <row r="4146" spans="1:4">
      <c r="A4146" s="1">
        <v>37637.771932870368</v>
      </c>
      <c r="B4146">
        <v>4</v>
      </c>
      <c r="C4146">
        <v>45</v>
      </c>
      <c r="D4146">
        <v>102</v>
      </c>
    </row>
    <row r="4147" spans="1:4">
      <c r="A4147" s="1">
        <v>37637.987997685188</v>
      </c>
      <c r="B4147">
        <v>19</v>
      </c>
      <c r="C4147">
        <v>38</v>
      </c>
      <c r="D4147">
        <v>324</v>
      </c>
    </row>
    <row r="4148" spans="1:4">
      <c r="A4148" s="1">
        <v>37638.942997685182</v>
      </c>
      <c r="B4148">
        <v>263</v>
      </c>
      <c r="C4148">
        <v>4188</v>
      </c>
      <c r="D4148">
        <v>1845</v>
      </c>
    </row>
    <row r="4149" spans="1:4">
      <c r="A4149" s="1">
        <v>37641.69363425926</v>
      </c>
      <c r="B4149">
        <v>1</v>
      </c>
      <c r="C4149">
        <v>205</v>
      </c>
      <c r="D4149">
        <v>0</v>
      </c>
    </row>
    <row r="4150" spans="1:4">
      <c r="A4150" s="1">
        <v>37642.240937499999</v>
      </c>
      <c r="B4150">
        <v>11</v>
      </c>
      <c r="C4150">
        <v>223</v>
      </c>
      <c r="D4150">
        <v>79</v>
      </c>
    </row>
    <row r="4151" spans="1:4">
      <c r="A4151" s="1">
        <v>37642.245243055557</v>
      </c>
      <c r="B4151">
        <v>8</v>
      </c>
      <c r="C4151">
        <v>0</v>
      </c>
      <c r="D4151">
        <v>28</v>
      </c>
    </row>
    <row r="4152" spans="1:4">
      <c r="A4152" s="1">
        <v>37642.254710648151</v>
      </c>
      <c r="B4152">
        <v>21</v>
      </c>
      <c r="C4152">
        <v>31</v>
      </c>
      <c r="D4152">
        <v>352</v>
      </c>
    </row>
    <row r="4153" spans="1:4">
      <c r="A4153" s="1">
        <v>37642.596539351849</v>
      </c>
      <c r="B4153">
        <v>1</v>
      </c>
      <c r="C4153">
        <v>0</v>
      </c>
      <c r="D4153">
        <v>42</v>
      </c>
    </row>
    <row r="4154" spans="1:4">
      <c r="A4154" s="1">
        <v>37643.830405092594</v>
      </c>
      <c r="B4154">
        <v>28</v>
      </c>
      <c r="C4154">
        <v>83</v>
      </c>
      <c r="D4154">
        <v>124</v>
      </c>
    </row>
    <row r="4155" spans="1:4">
      <c r="A4155" s="1">
        <v>37644.541203703702</v>
      </c>
      <c r="B4155">
        <v>13</v>
      </c>
      <c r="C4155">
        <v>15</v>
      </c>
      <c r="D4155">
        <v>64</v>
      </c>
    </row>
    <row r="4156" spans="1:4">
      <c r="A4156" s="1">
        <v>37644.544131944444</v>
      </c>
      <c r="B4156">
        <v>2</v>
      </c>
      <c r="C4156">
        <v>0</v>
      </c>
      <c r="D4156">
        <v>24</v>
      </c>
    </row>
    <row r="4157" spans="1:4">
      <c r="A4157" s="1">
        <v>37644.667453703703</v>
      </c>
      <c r="B4157">
        <v>15</v>
      </c>
      <c r="C4157">
        <v>87</v>
      </c>
      <c r="D4157">
        <v>310</v>
      </c>
    </row>
    <row r="4158" spans="1:4">
      <c r="A4158" s="1">
        <v>37644.690428240741</v>
      </c>
      <c r="B4158">
        <v>88</v>
      </c>
      <c r="C4158">
        <v>2861</v>
      </c>
      <c r="D4158">
        <v>1058</v>
      </c>
    </row>
    <row r="4159" spans="1:4">
      <c r="A4159" s="1">
        <v>37648.896840277775</v>
      </c>
      <c r="B4159">
        <v>137</v>
      </c>
      <c r="C4159">
        <v>0</v>
      </c>
      <c r="D4159">
        <v>1483</v>
      </c>
    </row>
    <row r="4160" spans="1:4">
      <c r="A4160" s="1">
        <v>37649.456689814811</v>
      </c>
      <c r="B4160">
        <v>8</v>
      </c>
      <c r="C4160">
        <v>0</v>
      </c>
      <c r="D4160">
        <v>250</v>
      </c>
    </row>
    <row r="4161" spans="1:4">
      <c r="A4161" s="1">
        <v>37650.005069444444</v>
      </c>
      <c r="B4161">
        <v>12</v>
      </c>
      <c r="C4161">
        <v>0</v>
      </c>
      <c r="D4161">
        <v>233</v>
      </c>
    </row>
    <row r="4162" spans="1:4">
      <c r="A4162" s="1">
        <v>37650.422291666669</v>
      </c>
      <c r="B4162">
        <v>25</v>
      </c>
      <c r="C4162">
        <v>0</v>
      </c>
      <c r="D4162">
        <v>296</v>
      </c>
    </row>
    <row r="4163" spans="1:4">
      <c r="A4163" s="1">
        <v>37650.459918981483</v>
      </c>
      <c r="B4163">
        <v>91</v>
      </c>
      <c r="C4163">
        <v>899</v>
      </c>
      <c r="D4163">
        <v>1148</v>
      </c>
    </row>
    <row r="4164" spans="1:4">
      <c r="A4164" s="1">
        <v>37650.506828703707</v>
      </c>
      <c r="B4164">
        <v>12</v>
      </c>
      <c r="C4164">
        <v>929</v>
      </c>
      <c r="D4164">
        <v>309</v>
      </c>
    </row>
    <row r="4165" spans="1:4">
      <c r="A4165" s="1">
        <v>37650.517106481479</v>
      </c>
      <c r="B4165">
        <v>29</v>
      </c>
      <c r="C4165">
        <v>0</v>
      </c>
      <c r="D4165">
        <v>554</v>
      </c>
    </row>
    <row r="4166" spans="1:4">
      <c r="A4166" s="1">
        <v>37651.505532407406</v>
      </c>
      <c r="B4166">
        <v>2</v>
      </c>
      <c r="C4166">
        <v>0</v>
      </c>
      <c r="D4166">
        <v>0</v>
      </c>
    </row>
    <row r="4167" spans="1:4">
      <c r="A4167" s="1">
        <v>37652.384351851855</v>
      </c>
      <c r="B4167">
        <v>15</v>
      </c>
      <c r="C4167">
        <v>5</v>
      </c>
      <c r="D4167">
        <v>584</v>
      </c>
    </row>
    <row r="4168" spans="1:4" s="3" customFormat="1">
      <c r="A4168" s="2">
        <v>37653.381157407406</v>
      </c>
      <c r="B4168" s="3">
        <v>2</v>
      </c>
      <c r="C4168" s="3">
        <v>0</v>
      </c>
      <c r="D4168" s="3">
        <v>32</v>
      </c>
    </row>
    <row r="4169" spans="1:4">
      <c r="A4169" s="1">
        <v>37655.537129629629</v>
      </c>
      <c r="B4169">
        <v>342</v>
      </c>
      <c r="C4169">
        <v>2198</v>
      </c>
      <c r="D4169">
        <v>1235</v>
      </c>
    </row>
    <row r="4170" spans="1:4">
      <c r="A4170" s="1">
        <v>37655.644074074073</v>
      </c>
      <c r="B4170">
        <v>3</v>
      </c>
      <c r="C4170">
        <v>815</v>
      </c>
      <c r="D4170">
        <v>15</v>
      </c>
    </row>
    <row r="4171" spans="1:4">
      <c r="A4171" s="1">
        <v>37656.515162037038</v>
      </c>
      <c r="B4171">
        <v>10</v>
      </c>
      <c r="C4171">
        <v>0</v>
      </c>
      <c r="D4171">
        <v>150</v>
      </c>
    </row>
    <row r="4172" spans="1:4">
      <c r="A4172" s="1">
        <v>37656.683553240742</v>
      </c>
      <c r="B4172">
        <v>1</v>
      </c>
      <c r="C4172">
        <v>0</v>
      </c>
      <c r="D4172">
        <v>12</v>
      </c>
    </row>
    <row r="4173" spans="1:4">
      <c r="A4173" s="1">
        <v>37657.221851851849</v>
      </c>
      <c r="B4173">
        <v>113</v>
      </c>
      <c r="C4173">
        <v>0</v>
      </c>
      <c r="D4173">
        <v>108</v>
      </c>
    </row>
    <row r="4174" spans="1:4">
      <c r="A4174" s="1">
        <v>37661.942615740743</v>
      </c>
      <c r="B4174">
        <v>31</v>
      </c>
      <c r="C4174">
        <v>248</v>
      </c>
      <c r="D4174">
        <v>281</v>
      </c>
    </row>
    <row r="4175" spans="1:4">
      <c r="A4175" s="1">
        <v>37662.477407407408</v>
      </c>
      <c r="B4175">
        <v>38</v>
      </c>
      <c r="C4175">
        <v>506</v>
      </c>
      <c r="D4175">
        <v>827</v>
      </c>
    </row>
    <row r="4176" spans="1:4">
      <c r="A4176" s="1">
        <v>37662.880567129629</v>
      </c>
      <c r="B4176">
        <v>2</v>
      </c>
      <c r="C4176">
        <v>0</v>
      </c>
      <c r="D4176">
        <v>48</v>
      </c>
    </row>
    <row r="4177" spans="1:4">
      <c r="A4177" s="1">
        <v>37663.508344907408</v>
      </c>
      <c r="B4177">
        <v>7</v>
      </c>
      <c r="C4177">
        <v>0</v>
      </c>
      <c r="D4177">
        <v>112</v>
      </c>
    </row>
    <row r="4178" spans="1:4">
      <c r="A4178" s="1">
        <v>37663.783761574072</v>
      </c>
      <c r="B4178">
        <v>1</v>
      </c>
      <c r="C4178">
        <v>0</v>
      </c>
      <c r="D4178">
        <v>20</v>
      </c>
    </row>
    <row r="4179" spans="1:4">
      <c r="A4179" s="1">
        <v>37664.436435185184</v>
      </c>
      <c r="B4179">
        <v>5</v>
      </c>
      <c r="C4179">
        <v>0</v>
      </c>
      <c r="D4179">
        <v>0</v>
      </c>
    </row>
    <row r="4180" spans="1:4">
      <c r="A4180" s="1">
        <v>37664.51190972222</v>
      </c>
      <c r="B4180">
        <v>4</v>
      </c>
      <c r="C4180">
        <v>0</v>
      </c>
      <c r="D4180">
        <v>241</v>
      </c>
    </row>
    <row r="4181" spans="1:4">
      <c r="A4181" s="1">
        <v>37664.540381944447</v>
      </c>
      <c r="B4181">
        <v>27</v>
      </c>
      <c r="C4181">
        <v>129</v>
      </c>
      <c r="D4181">
        <v>784</v>
      </c>
    </row>
    <row r="4182" spans="1:4">
      <c r="A4182" s="1">
        <v>37664.560844907406</v>
      </c>
      <c r="B4182">
        <v>68</v>
      </c>
      <c r="C4182">
        <v>1171</v>
      </c>
      <c r="D4182">
        <v>803</v>
      </c>
    </row>
    <row r="4183" spans="1:4">
      <c r="A4183" s="1">
        <v>37664.744814814818</v>
      </c>
      <c r="B4183">
        <v>5</v>
      </c>
      <c r="C4183">
        <v>0</v>
      </c>
      <c r="D4183">
        <v>40</v>
      </c>
    </row>
    <row r="4184" spans="1:4">
      <c r="A4184" s="1">
        <v>37664.895104166666</v>
      </c>
      <c r="B4184">
        <v>114</v>
      </c>
      <c r="C4184">
        <v>90</v>
      </c>
      <c r="D4184">
        <v>650</v>
      </c>
    </row>
    <row r="4185" spans="1:4">
      <c r="A4185" s="1">
        <v>37665.370879629627</v>
      </c>
      <c r="B4185">
        <v>199</v>
      </c>
      <c r="C4185">
        <v>665</v>
      </c>
      <c r="D4185">
        <v>2372</v>
      </c>
    </row>
    <row r="4186" spans="1:4">
      <c r="A4186" s="1">
        <v>37665.681423611109</v>
      </c>
      <c r="B4186">
        <v>6</v>
      </c>
      <c r="C4186">
        <v>0</v>
      </c>
      <c r="D4186">
        <v>169</v>
      </c>
    </row>
    <row r="4187" spans="1:4">
      <c r="A4187" s="1">
        <v>37665.822129629632</v>
      </c>
      <c r="B4187">
        <v>20</v>
      </c>
      <c r="C4187">
        <v>0</v>
      </c>
      <c r="D4187">
        <v>163</v>
      </c>
    </row>
    <row r="4188" spans="1:4">
      <c r="A4188" s="1">
        <v>37665.952094907407</v>
      </c>
      <c r="B4188">
        <v>25</v>
      </c>
      <c r="C4188">
        <v>18</v>
      </c>
      <c r="D4188">
        <v>414</v>
      </c>
    </row>
    <row r="4189" spans="1:4">
      <c r="A4189" s="1">
        <v>37665.970532407409</v>
      </c>
      <c r="B4189">
        <v>14</v>
      </c>
      <c r="C4189">
        <v>986</v>
      </c>
      <c r="D4189">
        <v>68</v>
      </c>
    </row>
    <row r="4190" spans="1:4">
      <c r="A4190" s="1">
        <v>37666.461122685185</v>
      </c>
      <c r="B4190">
        <v>590</v>
      </c>
      <c r="C4190">
        <v>1840</v>
      </c>
      <c r="D4190">
        <v>6658</v>
      </c>
    </row>
    <row r="4191" spans="1:4">
      <c r="A4191" s="1">
        <v>37666.551666666666</v>
      </c>
      <c r="B4191">
        <v>8</v>
      </c>
      <c r="C4191">
        <v>0</v>
      </c>
      <c r="D4191">
        <v>336</v>
      </c>
    </row>
    <row r="4192" spans="1:4">
      <c r="A4192" s="1">
        <v>37666.581365740742</v>
      </c>
      <c r="B4192">
        <v>7</v>
      </c>
      <c r="C4192">
        <v>0</v>
      </c>
      <c r="D4192">
        <v>305</v>
      </c>
    </row>
    <row r="4193" spans="1:4">
      <c r="A4193" s="1">
        <v>37666.628229166665</v>
      </c>
      <c r="B4193">
        <v>20</v>
      </c>
      <c r="C4193">
        <v>217</v>
      </c>
      <c r="D4193">
        <v>778</v>
      </c>
    </row>
    <row r="4194" spans="1:4">
      <c r="A4194" s="1">
        <v>37666.887048611112</v>
      </c>
      <c r="B4194">
        <v>214</v>
      </c>
      <c r="C4194">
        <v>3757</v>
      </c>
      <c r="D4194">
        <v>8303</v>
      </c>
    </row>
    <row r="4195" spans="1:4">
      <c r="A4195" s="1">
        <v>37666.998032407406</v>
      </c>
      <c r="B4195">
        <v>4</v>
      </c>
      <c r="C4195">
        <v>0</v>
      </c>
      <c r="D4195">
        <v>176</v>
      </c>
    </row>
    <row r="4196" spans="1:4">
      <c r="A4196" s="1">
        <v>37668.921944444446</v>
      </c>
      <c r="B4196">
        <v>83</v>
      </c>
      <c r="C4196">
        <v>276</v>
      </c>
      <c r="D4196">
        <v>1290</v>
      </c>
    </row>
    <row r="4197" spans="1:4">
      <c r="A4197" s="1">
        <v>37668.925034722219</v>
      </c>
      <c r="B4197">
        <v>19</v>
      </c>
      <c r="C4197">
        <v>0</v>
      </c>
      <c r="D4197">
        <v>220</v>
      </c>
    </row>
    <row r="4198" spans="1:4">
      <c r="A4198" s="1">
        <v>37668.990277777775</v>
      </c>
      <c r="B4198">
        <v>13</v>
      </c>
      <c r="C4198">
        <v>98</v>
      </c>
      <c r="D4198">
        <v>939</v>
      </c>
    </row>
    <row r="4199" spans="1:4">
      <c r="A4199" s="1">
        <v>37669.050486111111</v>
      </c>
      <c r="B4199">
        <v>69</v>
      </c>
      <c r="C4199">
        <v>20</v>
      </c>
      <c r="D4199">
        <v>684</v>
      </c>
    </row>
    <row r="4200" spans="1:4">
      <c r="A4200" s="1">
        <v>37669.086689814816</v>
      </c>
      <c r="B4200">
        <v>38</v>
      </c>
      <c r="C4200">
        <v>54</v>
      </c>
      <c r="D4200">
        <v>598</v>
      </c>
    </row>
    <row r="4201" spans="1:4">
      <c r="A4201" s="1">
        <v>37669.576215277775</v>
      </c>
      <c r="B4201">
        <v>5</v>
      </c>
      <c r="C4201">
        <v>0</v>
      </c>
      <c r="D4201">
        <v>98</v>
      </c>
    </row>
    <row r="4202" spans="1:4">
      <c r="A4202" s="1">
        <v>37669.807870370372</v>
      </c>
      <c r="B4202">
        <v>10</v>
      </c>
      <c r="C4202">
        <v>13</v>
      </c>
      <c r="D4202">
        <v>182</v>
      </c>
    </row>
    <row r="4203" spans="1:4">
      <c r="A4203" s="1">
        <v>37670.649629629632</v>
      </c>
      <c r="B4203">
        <v>14</v>
      </c>
      <c r="C4203">
        <v>4</v>
      </c>
      <c r="D4203">
        <v>112</v>
      </c>
    </row>
    <row r="4204" spans="1:4">
      <c r="A4204" s="1">
        <v>37670.663229166668</v>
      </c>
      <c r="B4204">
        <v>2</v>
      </c>
      <c r="C4204">
        <v>0</v>
      </c>
      <c r="D4204">
        <v>28</v>
      </c>
    </row>
    <row r="4205" spans="1:4">
      <c r="A4205" s="1">
        <v>37671.040277777778</v>
      </c>
      <c r="B4205">
        <v>38</v>
      </c>
      <c r="C4205">
        <v>1822</v>
      </c>
      <c r="D4205">
        <v>329</v>
      </c>
    </row>
    <row r="4206" spans="1:4">
      <c r="A4206" s="1">
        <v>37671.076504629629</v>
      </c>
      <c r="B4206">
        <v>15</v>
      </c>
      <c r="C4206">
        <v>2</v>
      </c>
      <c r="D4206">
        <v>418</v>
      </c>
    </row>
    <row r="4207" spans="1:4">
      <c r="A4207" s="1">
        <v>37671.685474537036</v>
      </c>
      <c r="B4207">
        <v>123</v>
      </c>
      <c r="C4207">
        <v>411</v>
      </c>
      <c r="D4207">
        <v>788</v>
      </c>
    </row>
    <row r="4208" spans="1:4">
      <c r="A4208" s="1">
        <v>37672.383414351854</v>
      </c>
      <c r="B4208">
        <v>4</v>
      </c>
      <c r="C4208">
        <v>0</v>
      </c>
      <c r="D4208">
        <v>150</v>
      </c>
    </row>
    <row r="4209" spans="1:4">
      <c r="A4209" s="1">
        <v>37673.633611111109</v>
      </c>
      <c r="B4209">
        <v>9</v>
      </c>
      <c r="C4209">
        <v>57</v>
      </c>
      <c r="D4209">
        <v>152</v>
      </c>
    </row>
    <row r="4210" spans="1:4">
      <c r="A4210" s="1">
        <v>37674.397673611114</v>
      </c>
      <c r="B4210">
        <v>7</v>
      </c>
      <c r="C4210">
        <v>0</v>
      </c>
      <c r="D4210">
        <v>16</v>
      </c>
    </row>
    <row r="4211" spans="1:4">
      <c r="A4211" s="1">
        <v>37674.79550925926</v>
      </c>
      <c r="B4211">
        <v>4</v>
      </c>
      <c r="C4211">
        <v>6</v>
      </c>
      <c r="D4211">
        <v>96</v>
      </c>
    </row>
    <row r="4212" spans="1:4">
      <c r="A4212" s="1">
        <v>37675.508831018517</v>
      </c>
      <c r="B4212">
        <v>126</v>
      </c>
      <c r="C4212">
        <v>398</v>
      </c>
      <c r="D4212">
        <v>1272</v>
      </c>
    </row>
    <row r="4213" spans="1:4">
      <c r="A4213" s="1">
        <v>37675.711377314816</v>
      </c>
      <c r="B4213">
        <v>4</v>
      </c>
      <c r="C4213">
        <v>6</v>
      </c>
      <c r="D4213">
        <v>102</v>
      </c>
    </row>
    <row r="4214" spans="1:4">
      <c r="A4214" s="1">
        <v>37675.734432870369</v>
      </c>
      <c r="B4214">
        <v>41</v>
      </c>
      <c r="C4214">
        <v>4</v>
      </c>
      <c r="D4214">
        <v>837</v>
      </c>
    </row>
    <row r="4215" spans="1:4">
      <c r="A4215" s="1">
        <v>37675.831712962965</v>
      </c>
      <c r="B4215">
        <v>9</v>
      </c>
      <c r="C4215">
        <v>0</v>
      </c>
      <c r="D4215">
        <v>107</v>
      </c>
    </row>
    <row r="4216" spans="1:4">
      <c r="A4216" s="1">
        <v>37676.690868055557</v>
      </c>
      <c r="B4216">
        <v>13</v>
      </c>
      <c r="C4216">
        <v>0</v>
      </c>
      <c r="D4216">
        <v>100</v>
      </c>
    </row>
    <row r="4217" spans="1:4">
      <c r="A4217" s="1">
        <v>37676.697395833333</v>
      </c>
      <c r="B4217">
        <v>46</v>
      </c>
      <c r="C4217">
        <v>3124</v>
      </c>
      <c r="D4217">
        <v>538</v>
      </c>
    </row>
    <row r="4218" spans="1:4">
      <c r="A4218" s="1">
        <v>37676.704942129632</v>
      </c>
      <c r="B4218">
        <v>53</v>
      </c>
      <c r="C4218">
        <v>740</v>
      </c>
      <c r="D4218">
        <v>1508</v>
      </c>
    </row>
    <row r="4219" spans="1:4">
      <c r="A4219" s="1">
        <v>37676.763541666667</v>
      </c>
      <c r="B4219">
        <v>194</v>
      </c>
      <c r="C4219">
        <v>247</v>
      </c>
      <c r="D4219">
        <v>2127</v>
      </c>
    </row>
    <row r="4220" spans="1:4">
      <c r="A4220" s="1">
        <v>37677.406041666669</v>
      </c>
      <c r="B4220">
        <v>6</v>
      </c>
      <c r="C4220">
        <v>7</v>
      </c>
      <c r="D4220">
        <v>135</v>
      </c>
    </row>
    <row r="4221" spans="1:4">
      <c r="A4221" s="1">
        <v>37677.495081018518</v>
      </c>
      <c r="B4221">
        <v>42</v>
      </c>
      <c r="C4221">
        <v>124</v>
      </c>
      <c r="D4221">
        <v>561</v>
      </c>
    </row>
    <row r="4222" spans="1:4">
      <c r="A4222" s="1">
        <v>37677.749976851854</v>
      </c>
      <c r="B4222">
        <v>6</v>
      </c>
      <c r="C4222">
        <v>0</v>
      </c>
      <c r="D4222">
        <v>192</v>
      </c>
    </row>
    <row r="4223" spans="1:4">
      <c r="A4223" s="1">
        <v>37677.767581018517</v>
      </c>
      <c r="B4223">
        <v>8</v>
      </c>
      <c r="C4223">
        <v>0</v>
      </c>
      <c r="D4223">
        <v>52</v>
      </c>
    </row>
    <row r="4224" spans="1:4">
      <c r="A4224" s="1">
        <v>37678.70548611111</v>
      </c>
      <c r="B4224">
        <v>136</v>
      </c>
      <c r="C4224">
        <v>941</v>
      </c>
      <c r="D4224">
        <v>1904</v>
      </c>
    </row>
    <row r="4225" spans="1:4">
      <c r="A4225" s="1">
        <v>37678.909768518519</v>
      </c>
      <c r="B4225">
        <v>253</v>
      </c>
      <c r="C4225">
        <v>1487</v>
      </c>
      <c r="D4225">
        <v>3321</v>
      </c>
    </row>
    <row r="4226" spans="1:4">
      <c r="A4226" s="1">
        <v>37680.342812499999</v>
      </c>
      <c r="B4226">
        <v>18</v>
      </c>
      <c r="C4226">
        <v>14</v>
      </c>
      <c r="D4226">
        <v>446</v>
      </c>
    </row>
    <row r="4227" spans="1:4">
      <c r="A4227" s="1">
        <v>37680.376875000002</v>
      </c>
      <c r="B4227">
        <v>2</v>
      </c>
      <c r="C4227">
        <v>0</v>
      </c>
      <c r="D4227">
        <v>8</v>
      </c>
    </row>
    <row r="4228" spans="1:4">
      <c r="A4228" s="1">
        <v>37680.821562500001</v>
      </c>
      <c r="B4228">
        <v>2</v>
      </c>
      <c r="C4228">
        <v>0</v>
      </c>
      <c r="D4228">
        <v>16</v>
      </c>
    </row>
    <row r="4229" spans="1:4" s="3" customFormat="1">
      <c r="A4229" s="2">
        <v>37681.566550925927</v>
      </c>
      <c r="B4229" s="3">
        <v>127</v>
      </c>
      <c r="C4229" s="3">
        <v>1630</v>
      </c>
      <c r="D4229" s="3">
        <v>1398</v>
      </c>
    </row>
    <row r="4230" spans="1:4">
      <c r="A4230" s="1">
        <v>37681.686805555553</v>
      </c>
      <c r="B4230">
        <v>277</v>
      </c>
      <c r="C4230">
        <v>2316</v>
      </c>
      <c r="D4230">
        <v>7193</v>
      </c>
    </row>
    <row r="4231" spans="1:4">
      <c r="A4231" s="1">
        <v>37681.789953703701</v>
      </c>
      <c r="B4231">
        <v>51</v>
      </c>
      <c r="C4231">
        <v>2131</v>
      </c>
      <c r="D4231">
        <v>461</v>
      </c>
    </row>
    <row r="4232" spans="1:4">
      <c r="A4232" s="1">
        <v>37682.360162037039</v>
      </c>
      <c r="B4232">
        <v>240</v>
      </c>
      <c r="C4232">
        <v>1700</v>
      </c>
      <c r="D4232">
        <v>6413</v>
      </c>
    </row>
    <row r="4233" spans="1:4">
      <c r="A4233" s="1">
        <v>37682.476909722223</v>
      </c>
      <c r="B4233">
        <v>2</v>
      </c>
      <c r="C4233">
        <v>0</v>
      </c>
      <c r="D4233">
        <v>128</v>
      </c>
    </row>
    <row r="4234" spans="1:4">
      <c r="A4234" s="1">
        <v>37682.510914351849</v>
      </c>
      <c r="B4234">
        <v>49</v>
      </c>
      <c r="C4234">
        <v>541</v>
      </c>
      <c r="D4234">
        <v>1523</v>
      </c>
    </row>
    <row r="4235" spans="1:4">
      <c r="A4235" s="1">
        <v>37682.519837962966</v>
      </c>
      <c r="B4235">
        <v>36</v>
      </c>
      <c r="C4235">
        <v>34</v>
      </c>
      <c r="D4235">
        <v>994</v>
      </c>
    </row>
    <row r="4236" spans="1:4">
      <c r="A4236" s="1">
        <v>37682.546018518522</v>
      </c>
      <c r="B4236">
        <v>31</v>
      </c>
      <c r="C4236">
        <v>60</v>
      </c>
      <c r="D4236">
        <v>831</v>
      </c>
    </row>
    <row r="4237" spans="1:4">
      <c r="A4237" s="1">
        <v>37684.719340277778</v>
      </c>
      <c r="B4237">
        <v>68</v>
      </c>
      <c r="C4237">
        <v>630</v>
      </c>
      <c r="D4237">
        <v>1258</v>
      </c>
    </row>
    <row r="4238" spans="1:4">
      <c r="A4238" s="1">
        <v>37685.484027777777</v>
      </c>
      <c r="B4238">
        <v>64</v>
      </c>
      <c r="C4238">
        <v>183</v>
      </c>
      <c r="D4238">
        <v>305</v>
      </c>
    </row>
    <row r="4239" spans="1:4">
      <c r="A4239" s="1">
        <v>37685.7184375</v>
      </c>
      <c r="B4239">
        <v>24</v>
      </c>
      <c r="C4239">
        <v>677</v>
      </c>
      <c r="D4239">
        <v>324</v>
      </c>
    </row>
    <row r="4240" spans="1:4">
      <c r="A4240" s="1">
        <v>37686.155312499999</v>
      </c>
      <c r="B4240">
        <v>2</v>
      </c>
      <c r="C4240">
        <v>0</v>
      </c>
      <c r="D4240">
        <v>88</v>
      </c>
    </row>
    <row r="4241" spans="1:4">
      <c r="A4241" s="1">
        <v>37686.538946759261</v>
      </c>
      <c r="B4241">
        <v>62</v>
      </c>
      <c r="C4241">
        <v>32</v>
      </c>
      <c r="D4241">
        <v>187</v>
      </c>
    </row>
    <row r="4242" spans="1:4">
      <c r="A4242" s="1">
        <v>37686.700671296298</v>
      </c>
      <c r="B4242">
        <v>17</v>
      </c>
      <c r="C4242">
        <v>124</v>
      </c>
      <c r="D4242">
        <v>200</v>
      </c>
    </row>
    <row r="4243" spans="1:4">
      <c r="A4243" s="1">
        <v>37686.758668981478</v>
      </c>
      <c r="B4243">
        <v>3</v>
      </c>
      <c r="C4243">
        <v>0</v>
      </c>
      <c r="D4243">
        <v>32</v>
      </c>
    </row>
    <row r="4244" spans="1:4">
      <c r="A4244" s="1">
        <v>37686.787407407406</v>
      </c>
      <c r="B4244">
        <v>120</v>
      </c>
      <c r="C4244">
        <v>228</v>
      </c>
      <c r="D4244">
        <v>1643</v>
      </c>
    </row>
    <row r="4245" spans="1:4">
      <c r="A4245" s="1">
        <v>37688.505949074075</v>
      </c>
      <c r="B4245">
        <v>12</v>
      </c>
      <c r="C4245">
        <v>0</v>
      </c>
      <c r="D4245">
        <v>157</v>
      </c>
    </row>
    <row r="4246" spans="1:4">
      <c r="A4246" s="1">
        <v>37690.775208333333</v>
      </c>
      <c r="B4246">
        <v>63</v>
      </c>
      <c r="C4246">
        <v>77</v>
      </c>
      <c r="D4246">
        <v>368</v>
      </c>
    </row>
    <row r="4247" spans="1:4">
      <c r="A4247" s="1">
        <v>37691.549687500003</v>
      </c>
      <c r="B4247">
        <v>2</v>
      </c>
      <c r="C4247">
        <v>228</v>
      </c>
      <c r="D4247">
        <v>70</v>
      </c>
    </row>
    <row r="4248" spans="1:4">
      <c r="A4248" s="1">
        <v>37691.591168981482</v>
      </c>
      <c r="B4248">
        <v>6</v>
      </c>
      <c r="C4248">
        <v>68</v>
      </c>
      <c r="D4248">
        <v>55</v>
      </c>
    </row>
    <row r="4249" spans="1:4">
      <c r="A4249" s="1">
        <v>37692.059976851851</v>
      </c>
      <c r="B4249">
        <v>6</v>
      </c>
      <c r="C4249">
        <v>3</v>
      </c>
      <c r="D4249">
        <v>109</v>
      </c>
    </row>
    <row r="4250" spans="1:4">
      <c r="A4250" s="1">
        <v>37693.763923611114</v>
      </c>
      <c r="B4250">
        <v>126</v>
      </c>
      <c r="C4250">
        <v>305</v>
      </c>
      <c r="D4250">
        <v>772</v>
      </c>
    </row>
    <row r="4251" spans="1:4">
      <c r="A4251" s="1">
        <v>37698.426180555558</v>
      </c>
      <c r="B4251">
        <v>2</v>
      </c>
      <c r="C4251">
        <v>0</v>
      </c>
      <c r="D4251">
        <v>92</v>
      </c>
    </row>
    <row r="4252" spans="1:4">
      <c r="A4252" s="1">
        <v>37700.701851851853</v>
      </c>
      <c r="B4252">
        <v>12</v>
      </c>
      <c r="C4252">
        <v>0</v>
      </c>
      <c r="D4252">
        <v>260</v>
      </c>
    </row>
    <row r="4253" spans="1:4">
      <c r="A4253" s="1">
        <v>37702.719212962962</v>
      </c>
      <c r="B4253">
        <v>29</v>
      </c>
      <c r="C4253">
        <v>45</v>
      </c>
      <c r="D4253">
        <v>383</v>
      </c>
    </row>
    <row r="4254" spans="1:4">
      <c r="A4254" s="1">
        <v>37704.160671296297</v>
      </c>
      <c r="B4254">
        <v>6</v>
      </c>
      <c r="C4254">
        <v>0</v>
      </c>
      <c r="D4254">
        <v>144</v>
      </c>
    </row>
    <row r="4255" spans="1:4">
      <c r="A4255" s="1">
        <v>37704.16134259259</v>
      </c>
      <c r="B4255">
        <v>2</v>
      </c>
      <c r="C4255">
        <v>0</v>
      </c>
      <c r="D4255">
        <v>32</v>
      </c>
    </row>
    <row r="4256" spans="1:4">
      <c r="A4256" s="1">
        <v>37704.485706018517</v>
      </c>
      <c r="B4256">
        <v>7</v>
      </c>
      <c r="C4256">
        <v>0</v>
      </c>
      <c r="D4256">
        <v>287</v>
      </c>
    </row>
    <row r="4257" spans="1:4">
      <c r="A4257" s="1">
        <v>37706.598287037035</v>
      </c>
      <c r="B4257">
        <v>8</v>
      </c>
      <c r="C4257">
        <v>0</v>
      </c>
      <c r="D4257">
        <v>196</v>
      </c>
    </row>
    <row r="4258" spans="1:4">
      <c r="A4258" s="1">
        <v>37706.605162037034</v>
      </c>
      <c r="B4258">
        <v>2</v>
      </c>
      <c r="C4258">
        <v>0</v>
      </c>
      <c r="D4258">
        <v>40</v>
      </c>
    </row>
    <row r="4259" spans="1:4">
      <c r="A4259" s="1">
        <v>37706.730509259258</v>
      </c>
      <c r="B4259">
        <v>2</v>
      </c>
      <c r="C4259">
        <v>0</v>
      </c>
      <c r="D4259">
        <v>121</v>
      </c>
    </row>
    <row r="4260" spans="1:4">
      <c r="A4260" s="1">
        <v>37707.649259259262</v>
      </c>
      <c r="B4260">
        <v>3</v>
      </c>
      <c r="C4260">
        <v>219</v>
      </c>
      <c r="D4260">
        <v>204</v>
      </c>
    </row>
    <row r="4261" spans="1:4">
      <c r="A4261" s="1">
        <v>37707.77270833333</v>
      </c>
      <c r="B4261">
        <v>113</v>
      </c>
      <c r="C4261">
        <v>2</v>
      </c>
      <c r="D4261">
        <v>1116</v>
      </c>
    </row>
    <row r="4262" spans="1:4">
      <c r="A4262" s="1">
        <v>37707.773680555554</v>
      </c>
      <c r="B4262">
        <v>6</v>
      </c>
      <c r="C4262">
        <v>0</v>
      </c>
      <c r="D4262">
        <v>159</v>
      </c>
    </row>
    <row r="4263" spans="1:4">
      <c r="A4263" s="1">
        <v>37707.785671296297</v>
      </c>
      <c r="B4263">
        <v>2</v>
      </c>
      <c r="C4263">
        <v>0</v>
      </c>
      <c r="D4263">
        <v>36</v>
      </c>
    </row>
    <row r="4264" spans="1:4">
      <c r="A4264" s="1">
        <v>37707.791817129626</v>
      </c>
      <c r="B4264">
        <v>8</v>
      </c>
      <c r="C4264">
        <v>74</v>
      </c>
      <c r="D4264">
        <v>211</v>
      </c>
    </row>
    <row r="4265" spans="1:4">
      <c r="A4265" s="1">
        <v>37707.821828703702</v>
      </c>
      <c r="B4265">
        <v>54</v>
      </c>
      <c r="C4265">
        <v>2</v>
      </c>
      <c r="D4265">
        <v>360</v>
      </c>
    </row>
    <row r="4266" spans="1:4">
      <c r="A4266" s="1">
        <v>37708.887997685182</v>
      </c>
      <c r="B4266">
        <v>5</v>
      </c>
      <c r="C4266">
        <v>302</v>
      </c>
      <c r="D4266">
        <v>174</v>
      </c>
    </row>
    <row r="4267" spans="1:4">
      <c r="A4267" s="1">
        <v>37709.480810185189</v>
      </c>
      <c r="B4267">
        <v>112</v>
      </c>
      <c r="C4267">
        <v>288</v>
      </c>
      <c r="D4267">
        <v>1684</v>
      </c>
    </row>
    <row r="4268" spans="1:4">
      <c r="A4268" s="1">
        <v>37710.97960648148</v>
      </c>
      <c r="B4268">
        <v>15</v>
      </c>
      <c r="C4268">
        <v>25</v>
      </c>
      <c r="D4268">
        <v>186</v>
      </c>
    </row>
    <row r="4269" spans="1:4">
      <c r="A4269" s="1">
        <v>37710.989016203705</v>
      </c>
      <c r="B4269">
        <v>18</v>
      </c>
      <c r="C4269">
        <v>15</v>
      </c>
      <c r="D4269">
        <v>508</v>
      </c>
    </row>
    <row r="4270" spans="1:4">
      <c r="A4270" s="1">
        <v>37710.990243055552</v>
      </c>
      <c r="B4270">
        <v>3</v>
      </c>
      <c r="C4270">
        <v>0</v>
      </c>
      <c r="D4270">
        <v>54</v>
      </c>
    </row>
    <row r="4271" spans="1:4">
      <c r="A4271" s="1">
        <v>37711.050000000003</v>
      </c>
      <c r="B4271">
        <v>2</v>
      </c>
      <c r="C4271">
        <v>0</v>
      </c>
      <c r="D4271">
        <v>121</v>
      </c>
    </row>
    <row r="4272" spans="1:4">
      <c r="A4272" s="1">
        <v>37711.100393518522</v>
      </c>
      <c r="B4272">
        <v>21</v>
      </c>
      <c r="C4272">
        <v>0</v>
      </c>
      <c r="D4272">
        <v>237</v>
      </c>
    </row>
    <row r="4273" spans="1:4">
      <c r="A4273" s="1">
        <v>37711.401979166665</v>
      </c>
      <c r="B4273">
        <v>2</v>
      </c>
      <c r="C4273">
        <v>0</v>
      </c>
      <c r="D4273">
        <v>49</v>
      </c>
    </row>
    <row r="4274" spans="1:4" s="3" customFormat="1">
      <c r="A4274" s="2">
        <v>37713.996064814812</v>
      </c>
      <c r="B4274" s="3">
        <v>61</v>
      </c>
      <c r="C4274" s="3">
        <v>2320</v>
      </c>
      <c r="D4274" s="3">
        <v>763</v>
      </c>
    </row>
    <row r="4275" spans="1:4">
      <c r="A4275" s="1">
        <v>37714.956365740742</v>
      </c>
      <c r="B4275">
        <v>2</v>
      </c>
      <c r="C4275">
        <v>0</v>
      </c>
      <c r="D4275">
        <v>11</v>
      </c>
    </row>
    <row r="4276" spans="1:4">
      <c r="A4276" s="1">
        <v>37714.959733796299</v>
      </c>
      <c r="B4276">
        <v>2</v>
      </c>
      <c r="C4276">
        <v>0</v>
      </c>
      <c r="D4276">
        <v>1</v>
      </c>
    </row>
    <row r="4277" spans="1:4">
      <c r="A4277" s="1">
        <v>37715.362800925926</v>
      </c>
      <c r="B4277">
        <v>4</v>
      </c>
      <c r="C4277">
        <v>0</v>
      </c>
      <c r="D4277">
        <v>53</v>
      </c>
    </row>
    <row r="4278" spans="1:4">
      <c r="A4278" s="1">
        <v>37715.364363425928</v>
      </c>
      <c r="B4278">
        <v>2</v>
      </c>
      <c r="C4278">
        <v>0</v>
      </c>
      <c r="D4278">
        <v>0</v>
      </c>
    </row>
    <row r="4279" spans="1:4">
      <c r="A4279" s="1">
        <v>37715.366122685184</v>
      </c>
      <c r="B4279">
        <v>2</v>
      </c>
      <c r="C4279">
        <v>0</v>
      </c>
      <c r="D4279">
        <v>13</v>
      </c>
    </row>
    <row r="4280" spans="1:4">
      <c r="A4280" s="1">
        <v>37715.580428240741</v>
      </c>
      <c r="B4280">
        <v>39</v>
      </c>
      <c r="C4280">
        <v>681</v>
      </c>
      <c r="D4280">
        <v>394</v>
      </c>
    </row>
    <row r="4281" spans="1:4">
      <c r="A4281" s="1">
        <v>37716.554259259261</v>
      </c>
      <c r="B4281">
        <v>20</v>
      </c>
      <c r="C4281">
        <v>523</v>
      </c>
      <c r="D4281">
        <v>548</v>
      </c>
    </row>
    <row r="4282" spans="1:4">
      <c r="A4282" s="1">
        <v>37716.567314814813</v>
      </c>
      <c r="B4282">
        <v>15</v>
      </c>
      <c r="C4282">
        <v>673</v>
      </c>
      <c r="D4282">
        <v>293</v>
      </c>
    </row>
    <row r="4283" spans="1:4">
      <c r="A4283" s="1">
        <v>37716.58662037037</v>
      </c>
      <c r="B4283">
        <v>16</v>
      </c>
      <c r="C4283">
        <v>704</v>
      </c>
      <c r="D4283">
        <v>326</v>
      </c>
    </row>
    <row r="4284" spans="1:4">
      <c r="A4284" s="1">
        <v>37716.605567129627</v>
      </c>
      <c r="B4284">
        <v>4</v>
      </c>
      <c r="C4284">
        <v>15</v>
      </c>
      <c r="D4284">
        <v>66</v>
      </c>
    </row>
    <row r="4285" spans="1:4">
      <c r="A4285" s="1">
        <v>37716.739907407406</v>
      </c>
      <c r="B4285">
        <v>2</v>
      </c>
      <c r="C4285">
        <v>49</v>
      </c>
      <c r="D4285">
        <v>11</v>
      </c>
    </row>
    <row r="4286" spans="1:4">
      <c r="A4286" s="1">
        <v>37717.584421296298</v>
      </c>
      <c r="B4286">
        <v>83</v>
      </c>
      <c r="C4286">
        <v>1347</v>
      </c>
      <c r="D4286">
        <v>179</v>
      </c>
    </row>
    <row r="4287" spans="1:4">
      <c r="A4287" s="1">
        <v>37720.454652777778</v>
      </c>
      <c r="B4287">
        <v>6</v>
      </c>
      <c r="C4287">
        <v>0</v>
      </c>
      <c r="D4287">
        <v>20</v>
      </c>
    </row>
    <row r="4288" spans="1:4">
      <c r="A4288" s="1">
        <v>37720.540625000001</v>
      </c>
      <c r="B4288">
        <v>474</v>
      </c>
      <c r="C4288">
        <v>3531</v>
      </c>
      <c r="D4288">
        <v>2851</v>
      </c>
    </row>
    <row r="4289" spans="1:4">
      <c r="A4289" s="1">
        <v>37726.500717592593</v>
      </c>
      <c r="B4289">
        <v>2</v>
      </c>
      <c r="C4289">
        <v>0</v>
      </c>
      <c r="D4289">
        <v>106</v>
      </c>
    </row>
    <row r="4290" spans="1:4">
      <c r="A4290" s="1">
        <v>37726.523564814815</v>
      </c>
      <c r="B4290">
        <v>22</v>
      </c>
      <c r="C4290">
        <v>98</v>
      </c>
      <c r="D4290">
        <v>373</v>
      </c>
    </row>
    <row r="4291" spans="1:4">
      <c r="A4291" s="1">
        <v>37726.527222222219</v>
      </c>
      <c r="B4291">
        <v>2</v>
      </c>
      <c r="C4291">
        <v>0</v>
      </c>
      <c r="D4291">
        <v>122</v>
      </c>
    </row>
    <row r="4292" spans="1:4">
      <c r="A4292" s="1">
        <v>37726.569247685184</v>
      </c>
      <c r="B4292">
        <v>21</v>
      </c>
      <c r="C4292">
        <v>32</v>
      </c>
      <c r="D4292">
        <v>176</v>
      </c>
    </row>
    <row r="4293" spans="1:4">
      <c r="A4293" s="1">
        <v>37726.774155092593</v>
      </c>
      <c r="B4293">
        <v>2</v>
      </c>
      <c r="C4293">
        <v>0</v>
      </c>
      <c r="D4293">
        <v>4</v>
      </c>
    </row>
    <row r="4294" spans="1:4">
      <c r="A4294" s="1">
        <v>37726.783310185187</v>
      </c>
      <c r="B4294">
        <v>14</v>
      </c>
      <c r="C4294">
        <v>0</v>
      </c>
      <c r="D4294">
        <v>637</v>
      </c>
    </row>
    <row r="4295" spans="1:4">
      <c r="A4295" s="1">
        <v>37727.10434027778</v>
      </c>
      <c r="B4295">
        <v>2</v>
      </c>
      <c r="C4295">
        <v>0</v>
      </c>
      <c r="D4295">
        <v>28</v>
      </c>
    </row>
    <row r="4296" spans="1:4">
      <c r="A4296" s="1">
        <v>37728.525381944448</v>
      </c>
      <c r="B4296">
        <v>7</v>
      </c>
      <c r="C4296">
        <v>0</v>
      </c>
      <c r="D4296">
        <v>4</v>
      </c>
    </row>
    <row r="4297" spans="1:4">
      <c r="A4297" s="1">
        <v>37729.280682870369</v>
      </c>
      <c r="B4297">
        <v>14</v>
      </c>
      <c r="C4297">
        <v>1248</v>
      </c>
      <c r="D4297">
        <v>84</v>
      </c>
    </row>
    <row r="4298" spans="1:4">
      <c r="A4298" s="1">
        <v>37729.652905092589</v>
      </c>
      <c r="B4298">
        <v>31</v>
      </c>
      <c r="C4298">
        <v>783</v>
      </c>
      <c r="D4298">
        <v>216</v>
      </c>
    </row>
    <row r="4299" spans="1:4">
      <c r="A4299" s="1">
        <v>37729.962847222225</v>
      </c>
      <c r="B4299">
        <v>17</v>
      </c>
      <c r="C4299">
        <v>0</v>
      </c>
      <c r="D4299">
        <v>152</v>
      </c>
    </row>
    <row r="4300" spans="1:4">
      <c r="A4300" s="1">
        <v>37733.452569444446</v>
      </c>
      <c r="B4300">
        <v>19</v>
      </c>
      <c r="C4300">
        <v>35</v>
      </c>
      <c r="D4300">
        <v>96</v>
      </c>
    </row>
    <row r="4301" spans="1:4">
      <c r="A4301" s="1">
        <v>37733.744976851849</v>
      </c>
      <c r="B4301">
        <v>14</v>
      </c>
      <c r="C4301">
        <v>0</v>
      </c>
      <c r="D4301">
        <v>534</v>
      </c>
    </row>
    <row r="4302" spans="1:4">
      <c r="A4302" s="1">
        <v>37734.458043981482</v>
      </c>
      <c r="B4302">
        <v>17</v>
      </c>
      <c r="C4302">
        <v>456</v>
      </c>
      <c r="D4302">
        <v>408</v>
      </c>
    </row>
    <row r="4303" spans="1:4">
      <c r="A4303" s="1">
        <v>37735.403541666667</v>
      </c>
      <c r="B4303">
        <v>2</v>
      </c>
      <c r="C4303">
        <v>0</v>
      </c>
      <c r="D4303">
        <v>49</v>
      </c>
    </row>
    <row r="4304" spans="1:4">
      <c r="A4304" s="1">
        <v>37735.40625</v>
      </c>
      <c r="B4304">
        <v>5</v>
      </c>
      <c r="C4304">
        <v>0</v>
      </c>
      <c r="D4304">
        <v>130</v>
      </c>
    </row>
    <row r="4305" spans="1:4">
      <c r="A4305" s="1">
        <v>37736.933888888889</v>
      </c>
      <c r="B4305">
        <v>21</v>
      </c>
      <c r="C4305">
        <v>32</v>
      </c>
      <c r="D4305">
        <v>176</v>
      </c>
    </row>
    <row r="4306" spans="1:4" s="3" customFormat="1">
      <c r="A4306" s="2">
        <v>37742.406689814816</v>
      </c>
      <c r="B4306" s="3">
        <v>4</v>
      </c>
      <c r="C4306" s="3">
        <v>0</v>
      </c>
      <c r="D4306" s="3">
        <v>36</v>
      </c>
    </row>
    <row r="4307" spans="1:4">
      <c r="A4307" s="1">
        <v>37742.787905092591</v>
      </c>
      <c r="B4307">
        <v>45</v>
      </c>
      <c r="C4307">
        <v>593</v>
      </c>
      <c r="D4307">
        <v>88</v>
      </c>
    </row>
    <row r="4308" spans="1:4">
      <c r="A4308" s="1">
        <v>37743.289479166669</v>
      </c>
      <c r="B4308">
        <v>3</v>
      </c>
      <c r="C4308">
        <v>22</v>
      </c>
      <c r="D4308">
        <v>66</v>
      </c>
    </row>
    <row r="4309" spans="1:4">
      <c r="A4309" s="1">
        <v>37743.662164351852</v>
      </c>
      <c r="B4309">
        <v>4</v>
      </c>
      <c r="C4309">
        <v>21</v>
      </c>
      <c r="D4309">
        <v>8</v>
      </c>
    </row>
    <row r="4310" spans="1:4">
      <c r="A4310" s="1">
        <v>37743.743692129632</v>
      </c>
      <c r="B4310">
        <v>7</v>
      </c>
      <c r="C4310">
        <v>0</v>
      </c>
      <c r="D4310">
        <v>90</v>
      </c>
    </row>
    <row r="4311" spans="1:4">
      <c r="A4311" s="1">
        <v>37745.605069444442</v>
      </c>
      <c r="B4311">
        <v>7</v>
      </c>
      <c r="C4311">
        <v>4</v>
      </c>
      <c r="D4311">
        <v>55</v>
      </c>
    </row>
    <row r="4312" spans="1:4">
      <c r="A4312" s="1">
        <v>37745.819675925923</v>
      </c>
      <c r="B4312">
        <v>11</v>
      </c>
      <c r="C4312">
        <v>0</v>
      </c>
      <c r="D4312">
        <v>208</v>
      </c>
    </row>
    <row r="4313" spans="1:4">
      <c r="A4313" s="1">
        <v>37746.884571759256</v>
      </c>
      <c r="B4313">
        <v>2</v>
      </c>
      <c r="C4313">
        <v>0</v>
      </c>
      <c r="D4313">
        <v>60</v>
      </c>
    </row>
    <row r="4314" spans="1:4">
      <c r="A4314" s="1">
        <v>37747.77443287037</v>
      </c>
      <c r="B4314">
        <v>6</v>
      </c>
      <c r="C4314">
        <v>0</v>
      </c>
      <c r="D4314">
        <v>12</v>
      </c>
    </row>
    <row r="4315" spans="1:4">
      <c r="A4315" s="1">
        <v>37749.506053240744</v>
      </c>
      <c r="B4315">
        <v>53</v>
      </c>
      <c r="C4315">
        <v>7</v>
      </c>
      <c r="D4315">
        <v>390</v>
      </c>
    </row>
    <row r="4316" spans="1:4">
      <c r="A4316" s="1">
        <v>37750.734097222223</v>
      </c>
      <c r="B4316">
        <v>141</v>
      </c>
      <c r="C4316">
        <v>708</v>
      </c>
      <c r="D4316">
        <v>419</v>
      </c>
    </row>
    <row r="4317" spans="1:4">
      <c r="A4317" s="1">
        <v>37750.734664351854</v>
      </c>
      <c r="B4317">
        <v>9</v>
      </c>
      <c r="C4317">
        <v>0</v>
      </c>
      <c r="D4317">
        <v>56</v>
      </c>
    </row>
    <row r="4318" spans="1:4">
      <c r="A4318" s="1">
        <v>37753.986446759256</v>
      </c>
      <c r="B4318">
        <v>14</v>
      </c>
      <c r="C4318">
        <v>652</v>
      </c>
      <c r="D4318">
        <v>318</v>
      </c>
    </row>
    <row r="4319" spans="1:4">
      <c r="A4319" s="1">
        <v>37754.43246527778</v>
      </c>
      <c r="B4319">
        <v>2</v>
      </c>
      <c r="C4319">
        <v>0</v>
      </c>
      <c r="D4319">
        <v>20</v>
      </c>
    </row>
    <row r="4320" spans="1:4">
      <c r="A4320" s="1">
        <v>37754.939363425925</v>
      </c>
      <c r="B4320">
        <v>4</v>
      </c>
      <c r="C4320">
        <v>0</v>
      </c>
      <c r="D4320">
        <v>10</v>
      </c>
    </row>
    <row r="4321" spans="1:4">
      <c r="A4321" s="1">
        <v>37755.568912037037</v>
      </c>
      <c r="B4321">
        <v>195</v>
      </c>
      <c r="C4321">
        <v>224</v>
      </c>
      <c r="D4321">
        <v>1448</v>
      </c>
    </row>
    <row r="4322" spans="1:4">
      <c r="A4322" s="1">
        <v>37755.641319444447</v>
      </c>
      <c r="B4322">
        <v>63</v>
      </c>
      <c r="C4322">
        <v>461</v>
      </c>
      <c r="D4322">
        <v>1007</v>
      </c>
    </row>
    <row r="4323" spans="1:4">
      <c r="A4323" s="1">
        <v>37756.578449074077</v>
      </c>
      <c r="B4323">
        <v>2</v>
      </c>
      <c r="C4323">
        <v>0</v>
      </c>
      <c r="D4323">
        <v>45</v>
      </c>
    </row>
    <row r="4324" spans="1:4">
      <c r="A4324" s="1">
        <v>37757.507673611108</v>
      </c>
      <c r="B4324">
        <v>18</v>
      </c>
      <c r="C4324">
        <v>74</v>
      </c>
      <c r="D4324">
        <v>168</v>
      </c>
    </row>
    <row r="4325" spans="1:4">
      <c r="A4325" s="1">
        <v>37757.719849537039</v>
      </c>
      <c r="B4325">
        <v>4</v>
      </c>
      <c r="C4325">
        <v>0</v>
      </c>
      <c r="D4325">
        <v>43</v>
      </c>
    </row>
    <row r="4326" spans="1:4">
      <c r="A4326" s="1">
        <v>37757.784074074072</v>
      </c>
      <c r="B4326">
        <v>6</v>
      </c>
      <c r="C4326">
        <v>0</v>
      </c>
      <c r="D4326">
        <v>146</v>
      </c>
    </row>
    <row r="4327" spans="1:4">
      <c r="A4327" s="1">
        <v>37758.76971064815</v>
      </c>
      <c r="B4327">
        <v>12</v>
      </c>
      <c r="C4327">
        <v>5</v>
      </c>
      <c r="D4327">
        <v>390</v>
      </c>
    </row>
    <row r="4328" spans="1:4">
      <c r="A4328" s="1">
        <v>37759.626238425924</v>
      </c>
      <c r="B4328">
        <v>4</v>
      </c>
      <c r="C4328">
        <v>24</v>
      </c>
      <c r="D4328">
        <v>88</v>
      </c>
    </row>
    <row r="4329" spans="1:4">
      <c r="A4329" s="1">
        <v>37759.888831018521</v>
      </c>
      <c r="B4329">
        <v>198</v>
      </c>
      <c r="C4329">
        <v>3381</v>
      </c>
      <c r="D4329">
        <v>1880</v>
      </c>
    </row>
    <row r="4330" spans="1:4">
      <c r="A4330" s="1">
        <v>37760.450543981482</v>
      </c>
      <c r="B4330">
        <v>10</v>
      </c>
      <c r="C4330">
        <v>803</v>
      </c>
      <c r="D4330">
        <v>189</v>
      </c>
    </row>
    <row r="4331" spans="1:4">
      <c r="A4331" s="1">
        <v>37760.467581018522</v>
      </c>
      <c r="B4331">
        <v>4</v>
      </c>
      <c r="C4331">
        <v>73</v>
      </c>
      <c r="D4331">
        <v>109</v>
      </c>
    </row>
    <row r="4332" spans="1:4">
      <c r="A4332" s="1">
        <v>37761.4690162037</v>
      </c>
      <c r="B4332">
        <v>25</v>
      </c>
      <c r="C4332">
        <v>286</v>
      </c>
      <c r="D4332">
        <v>659</v>
      </c>
    </row>
    <row r="4333" spans="1:4">
      <c r="A4333" s="1">
        <v>37761.79791666667</v>
      </c>
      <c r="B4333">
        <v>9</v>
      </c>
      <c r="C4333">
        <v>0</v>
      </c>
      <c r="D4333">
        <v>85</v>
      </c>
    </row>
    <row r="4334" spans="1:4">
      <c r="A4334" s="1">
        <v>37763.599976851852</v>
      </c>
      <c r="B4334">
        <v>6</v>
      </c>
      <c r="C4334">
        <v>169</v>
      </c>
      <c r="D4334">
        <v>16</v>
      </c>
    </row>
    <row r="4335" spans="1:4">
      <c r="A4335" s="1">
        <v>37763.65384259259</v>
      </c>
      <c r="B4335">
        <v>12</v>
      </c>
      <c r="C4335">
        <v>73</v>
      </c>
      <c r="D4335">
        <v>179</v>
      </c>
    </row>
    <row r="4336" spans="1:4">
      <c r="A4336" s="1">
        <v>37769.424745370372</v>
      </c>
      <c r="B4336">
        <v>3</v>
      </c>
      <c r="C4336">
        <v>0</v>
      </c>
      <c r="D4336">
        <v>0</v>
      </c>
    </row>
    <row r="4337" spans="1:4">
      <c r="A4337" s="1">
        <v>37770.463333333333</v>
      </c>
      <c r="B4337">
        <v>29</v>
      </c>
      <c r="C4337">
        <v>144</v>
      </c>
      <c r="D4337">
        <v>387</v>
      </c>
    </row>
    <row r="4338" spans="1:4">
      <c r="A4338" s="1">
        <v>37770.794814814813</v>
      </c>
      <c r="B4338">
        <v>128</v>
      </c>
      <c r="C4338">
        <v>222</v>
      </c>
      <c r="D4338">
        <v>1845</v>
      </c>
    </row>
    <row r="4339" spans="1:4">
      <c r="A4339" s="1">
        <v>37771.523576388892</v>
      </c>
      <c r="B4339">
        <v>10</v>
      </c>
      <c r="C4339">
        <v>12</v>
      </c>
      <c r="D4339">
        <v>177</v>
      </c>
    </row>
    <row r="4340" spans="1:4">
      <c r="A4340" s="1">
        <v>37771.61241898148</v>
      </c>
      <c r="B4340">
        <v>8</v>
      </c>
      <c r="C4340">
        <v>136</v>
      </c>
      <c r="D4340">
        <v>121</v>
      </c>
    </row>
    <row r="4341" spans="1:4">
      <c r="A4341" s="1">
        <v>37771.70758101852</v>
      </c>
      <c r="B4341">
        <v>28</v>
      </c>
      <c r="C4341">
        <v>150</v>
      </c>
      <c r="D4341">
        <v>192</v>
      </c>
    </row>
    <row r="4342" spans="1:4">
      <c r="A4342" s="1">
        <v>37771.709687499999</v>
      </c>
      <c r="B4342">
        <v>22</v>
      </c>
      <c r="C4342">
        <v>7</v>
      </c>
      <c r="D4342">
        <v>254</v>
      </c>
    </row>
    <row r="4343" spans="1:4">
      <c r="A4343" s="1">
        <v>37771.732685185183</v>
      </c>
      <c r="B4343">
        <v>2</v>
      </c>
      <c r="C4343">
        <v>0</v>
      </c>
      <c r="D4343">
        <v>25</v>
      </c>
    </row>
    <row r="4344" spans="1:4">
      <c r="A4344" s="1">
        <v>37772.645682870374</v>
      </c>
      <c r="B4344">
        <v>2</v>
      </c>
      <c r="C4344">
        <v>0</v>
      </c>
      <c r="D4344">
        <v>25</v>
      </c>
    </row>
    <row r="4345" spans="1:4">
      <c r="A4345" s="1">
        <v>37772.7502662037</v>
      </c>
      <c r="B4345">
        <v>127</v>
      </c>
      <c r="C4345">
        <v>251</v>
      </c>
      <c r="D4345">
        <v>1319</v>
      </c>
    </row>
    <row r="4346" spans="1:4" s="3" customFormat="1">
      <c r="A4346" s="2">
        <v>37773.465624999997</v>
      </c>
      <c r="B4346" s="3">
        <v>43</v>
      </c>
      <c r="C4346" s="3">
        <v>278</v>
      </c>
      <c r="D4346" s="3">
        <v>798</v>
      </c>
    </row>
    <row r="4347" spans="1:4">
      <c r="A4347" s="1">
        <v>37774.385231481479</v>
      </c>
      <c r="B4347">
        <v>4</v>
      </c>
      <c r="C4347">
        <v>0</v>
      </c>
      <c r="D4347">
        <v>40</v>
      </c>
    </row>
    <row r="4348" spans="1:4">
      <c r="A4348" s="1">
        <v>37774.39644675926</v>
      </c>
      <c r="B4348">
        <v>2</v>
      </c>
      <c r="C4348">
        <v>0</v>
      </c>
      <c r="D4348">
        <v>25</v>
      </c>
    </row>
    <row r="4349" spans="1:4">
      <c r="A4349" s="1">
        <v>37774.475347222222</v>
      </c>
      <c r="B4349">
        <v>21</v>
      </c>
      <c r="C4349">
        <v>416</v>
      </c>
      <c r="D4349">
        <v>170</v>
      </c>
    </row>
    <row r="4350" spans="1:4">
      <c r="A4350" s="1">
        <v>37774.657465277778</v>
      </c>
      <c r="B4350">
        <v>1</v>
      </c>
      <c r="C4350">
        <v>0</v>
      </c>
      <c r="D4350">
        <v>16</v>
      </c>
    </row>
    <row r="4351" spans="1:4">
      <c r="A4351" s="1">
        <v>37775.587037037039</v>
      </c>
      <c r="B4351">
        <v>7</v>
      </c>
      <c r="C4351">
        <v>0</v>
      </c>
      <c r="D4351">
        <v>65</v>
      </c>
    </row>
    <row r="4352" spans="1:4">
      <c r="A4352" s="1">
        <v>37775.658043981479</v>
      </c>
      <c r="B4352">
        <v>31</v>
      </c>
      <c r="C4352">
        <v>290</v>
      </c>
      <c r="D4352">
        <v>766</v>
      </c>
    </row>
    <row r="4353" spans="1:4">
      <c r="A4353" s="1">
        <v>37775.756527777776</v>
      </c>
      <c r="B4353">
        <v>209</v>
      </c>
      <c r="C4353">
        <v>1410</v>
      </c>
      <c r="D4353">
        <v>2002</v>
      </c>
    </row>
    <row r="4354" spans="1:4">
      <c r="A4354" s="1">
        <v>37776.248124999998</v>
      </c>
      <c r="B4354">
        <v>14</v>
      </c>
      <c r="C4354">
        <v>216</v>
      </c>
      <c r="D4354">
        <v>8</v>
      </c>
    </row>
    <row r="4355" spans="1:4">
      <c r="A4355" s="1">
        <v>37777.538055555553</v>
      </c>
      <c r="B4355">
        <v>4</v>
      </c>
      <c r="C4355">
        <v>61</v>
      </c>
      <c r="D4355">
        <v>290</v>
      </c>
    </row>
    <row r="4356" spans="1:4">
      <c r="A4356" s="1">
        <v>37777.950636574074</v>
      </c>
      <c r="B4356">
        <v>9</v>
      </c>
      <c r="C4356">
        <v>0</v>
      </c>
      <c r="D4356">
        <v>89</v>
      </c>
    </row>
    <row r="4357" spans="1:4">
      <c r="A4357" s="1">
        <v>37779.381365740737</v>
      </c>
      <c r="B4357">
        <v>6</v>
      </c>
      <c r="C4357">
        <v>0</v>
      </c>
      <c r="D4357">
        <v>65</v>
      </c>
    </row>
    <row r="4358" spans="1:4">
      <c r="A4358" s="1">
        <v>37779.659733796296</v>
      </c>
      <c r="B4358">
        <v>113</v>
      </c>
      <c r="C4358">
        <v>3778</v>
      </c>
      <c r="D4358">
        <v>1077</v>
      </c>
    </row>
    <row r="4359" spans="1:4">
      <c r="A4359" s="1">
        <v>37783.573900462965</v>
      </c>
      <c r="B4359">
        <v>4</v>
      </c>
      <c r="C4359">
        <v>0</v>
      </c>
      <c r="D4359">
        <v>136</v>
      </c>
    </row>
    <row r="4360" spans="1:4">
      <c r="A4360" s="1">
        <v>37783.580405092594</v>
      </c>
      <c r="B4360">
        <v>4</v>
      </c>
      <c r="C4360">
        <v>0</v>
      </c>
      <c r="D4360">
        <v>16</v>
      </c>
    </row>
    <row r="4361" spans="1:4">
      <c r="A4361" s="1">
        <v>37789.568240740744</v>
      </c>
      <c r="B4361">
        <v>34</v>
      </c>
      <c r="C4361">
        <v>0</v>
      </c>
      <c r="D4361">
        <v>573</v>
      </c>
    </row>
    <row r="4362" spans="1:4">
      <c r="A4362" s="1">
        <v>37789.572685185187</v>
      </c>
      <c r="B4362">
        <v>41</v>
      </c>
      <c r="C4362">
        <v>16</v>
      </c>
      <c r="D4362">
        <v>233</v>
      </c>
    </row>
    <row r="4363" spans="1:4">
      <c r="A4363" s="1">
        <v>37791.723090277781</v>
      </c>
      <c r="B4363">
        <v>3</v>
      </c>
      <c r="C4363">
        <v>0</v>
      </c>
      <c r="D4363">
        <v>63</v>
      </c>
    </row>
    <row r="4364" spans="1:4">
      <c r="A4364" s="1">
        <v>37791.725115740737</v>
      </c>
      <c r="B4364">
        <v>33</v>
      </c>
      <c r="C4364">
        <v>1967</v>
      </c>
      <c r="D4364">
        <v>453</v>
      </c>
    </row>
    <row r="4365" spans="1:4">
      <c r="A4365" s="1">
        <v>37791.871550925927</v>
      </c>
      <c r="B4365">
        <v>2</v>
      </c>
      <c r="C4365">
        <v>0</v>
      </c>
      <c r="D4365">
        <v>40</v>
      </c>
    </row>
    <row r="4366" spans="1:4">
      <c r="A4366" s="1">
        <v>37792.369652777779</v>
      </c>
      <c r="B4366">
        <v>4</v>
      </c>
      <c r="C4366">
        <v>0</v>
      </c>
      <c r="D4366">
        <v>84</v>
      </c>
    </row>
    <row r="4367" spans="1:4">
      <c r="A4367" s="1">
        <v>37792.370740740742</v>
      </c>
      <c r="B4367">
        <v>4</v>
      </c>
      <c r="C4367">
        <v>0</v>
      </c>
      <c r="D4367">
        <v>67</v>
      </c>
    </row>
    <row r="4368" spans="1:4">
      <c r="A4368" s="1">
        <v>37792.786979166667</v>
      </c>
      <c r="B4368">
        <v>5</v>
      </c>
      <c r="C4368">
        <v>0</v>
      </c>
      <c r="D4368">
        <v>100</v>
      </c>
    </row>
    <row r="4369" spans="1:4">
      <c r="A4369" s="1">
        <v>37794.756168981483</v>
      </c>
      <c r="B4369">
        <v>8</v>
      </c>
      <c r="C4369">
        <v>103</v>
      </c>
      <c r="D4369">
        <v>154</v>
      </c>
    </row>
    <row r="4370" spans="1:4">
      <c r="A4370" s="1">
        <v>37795.678472222222</v>
      </c>
      <c r="B4370">
        <v>97</v>
      </c>
      <c r="C4370">
        <v>628</v>
      </c>
      <c r="D4370">
        <v>1066</v>
      </c>
    </row>
    <row r="4371" spans="1:4">
      <c r="A4371" s="1">
        <v>37796.736481481479</v>
      </c>
      <c r="B4371">
        <v>11</v>
      </c>
      <c r="C4371">
        <v>15</v>
      </c>
      <c r="D4371">
        <v>92</v>
      </c>
    </row>
    <row r="4372" spans="1:4">
      <c r="A4372" s="1">
        <v>37796.79859953704</v>
      </c>
      <c r="B4372">
        <v>39</v>
      </c>
      <c r="C4372">
        <v>1559</v>
      </c>
      <c r="D4372">
        <v>56</v>
      </c>
    </row>
    <row r="4373" spans="1:4">
      <c r="A4373" s="1">
        <v>37799.722939814812</v>
      </c>
      <c r="B4373">
        <v>59</v>
      </c>
      <c r="C4373">
        <v>78</v>
      </c>
      <c r="D4373">
        <v>1090</v>
      </c>
    </row>
    <row r="4374" spans="1:4">
      <c r="A4374" s="1">
        <v>37801.570787037039</v>
      </c>
      <c r="B4374">
        <v>14</v>
      </c>
      <c r="C4374">
        <v>289</v>
      </c>
      <c r="D4374">
        <v>208</v>
      </c>
    </row>
    <row r="4375" spans="1:4" s="3" customFormat="1">
      <c r="A4375" s="2">
        <v>37803.306250000001</v>
      </c>
      <c r="B4375" s="3">
        <v>152</v>
      </c>
      <c r="C4375" s="3">
        <v>627</v>
      </c>
      <c r="D4375" s="3">
        <v>1809</v>
      </c>
    </row>
    <row r="4376" spans="1:4">
      <c r="A4376" s="1">
        <v>37805.505104166667</v>
      </c>
      <c r="B4376">
        <v>10</v>
      </c>
      <c r="C4376">
        <v>138</v>
      </c>
      <c r="D4376">
        <v>130</v>
      </c>
    </row>
    <row r="4377" spans="1:4">
      <c r="A4377" s="1">
        <v>37810.723067129627</v>
      </c>
      <c r="B4377">
        <v>19</v>
      </c>
      <c r="C4377">
        <v>77</v>
      </c>
      <c r="D4377">
        <v>456</v>
      </c>
    </row>
    <row r="4378" spans="1:4">
      <c r="A4378" s="1">
        <v>37811.346539351849</v>
      </c>
      <c r="B4378">
        <v>2</v>
      </c>
      <c r="C4378">
        <v>12</v>
      </c>
      <c r="D4378">
        <v>124</v>
      </c>
    </row>
    <row r="4379" spans="1:4">
      <c r="A4379" s="1">
        <v>37811.350601851853</v>
      </c>
      <c r="B4379">
        <v>23</v>
      </c>
      <c r="C4379">
        <v>0</v>
      </c>
      <c r="D4379">
        <v>351</v>
      </c>
    </row>
    <row r="4380" spans="1:4">
      <c r="A4380" s="1">
        <v>37811.352222222224</v>
      </c>
      <c r="B4380">
        <v>2</v>
      </c>
      <c r="C4380">
        <v>0</v>
      </c>
      <c r="D4380">
        <v>61</v>
      </c>
    </row>
    <row r="4381" spans="1:4">
      <c r="A4381" s="1">
        <v>37812.636516203704</v>
      </c>
      <c r="B4381">
        <v>7</v>
      </c>
      <c r="C4381">
        <v>1599</v>
      </c>
      <c r="D4381">
        <v>56</v>
      </c>
    </row>
    <row r="4382" spans="1:4">
      <c r="A4382" s="1">
        <v>37812.674479166664</v>
      </c>
      <c r="B4382">
        <v>4</v>
      </c>
      <c r="C4382">
        <v>0</v>
      </c>
      <c r="D4382">
        <v>61</v>
      </c>
    </row>
    <row r="4383" spans="1:4">
      <c r="A4383" s="1">
        <v>37812.687094907407</v>
      </c>
      <c r="B4383">
        <v>11</v>
      </c>
      <c r="C4383">
        <v>141</v>
      </c>
      <c r="D4383">
        <v>80</v>
      </c>
    </row>
    <row r="4384" spans="1:4">
      <c r="A4384" s="1">
        <v>37813.29210648148</v>
      </c>
      <c r="B4384">
        <v>2</v>
      </c>
      <c r="C4384">
        <v>0</v>
      </c>
      <c r="D4384">
        <v>117</v>
      </c>
    </row>
    <row r="4385" spans="1:4">
      <c r="A4385" s="1">
        <v>37814.377534722225</v>
      </c>
      <c r="B4385">
        <v>16</v>
      </c>
      <c r="C4385">
        <v>0</v>
      </c>
      <c r="D4385">
        <v>473</v>
      </c>
    </row>
    <row r="4386" spans="1:4">
      <c r="A4386" s="1">
        <v>37814.526678240742</v>
      </c>
      <c r="B4386">
        <v>6</v>
      </c>
      <c r="C4386">
        <v>0</v>
      </c>
      <c r="D4386">
        <v>54</v>
      </c>
    </row>
    <row r="4387" spans="1:4">
      <c r="A4387" s="1">
        <v>37816.358564814815</v>
      </c>
      <c r="B4387">
        <v>35</v>
      </c>
      <c r="C4387">
        <v>62</v>
      </c>
      <c r="D4387">
        <v>389</v>
      </c>
    </row>
    <row r="4388" spans="1:4">
      <c r="A4388" s="1">
        <v>37816.450462962966</v>
      </c>
      <c r="B4388">
        <v>4</v>
      </c>
      <c r="C4388">
        <v>107</v>
      </c>
      <c r="D4388">
        <v>287</v>
      </c>
    </row>
    <row r="4389" spans="1:4">
      <c r="A4389" s="1">
        <v>37816.463969907411</v>
      </c>
      <c r="B4389">
        <v>1</v>
      </c>
      <c r="C4389">
        <v>0</v>
      </c>
      <c r="D4389">
        <v>30</v>
      </c>
    </row>
    <row r="4390" spans="1:4">
      <c r="A4390" s="1">
        <v>37816.503321759257</v>
      </c>
      <c r="B4390">
        <v>5</v>
      </c>
      <c r="C4390">
        <v>0</v>
      </c>
      <c r="D4390">
        <v>86</v>
      </c>
    </row>
    <row r="4391" spans="1:4">
      <c r="A4391" s="1">
        <v>37816.527928240743</v>
      </c>
      <c r="B4391">
        <v>23</v>
      </c>
      <c r="C4391">
        <v>1694</v>
      </c>
      <c r="D4391">
        <v>328</v>
      </c>
    </row>
    <row r="4392" spans="1:4">
      <c r="A4392" s="1">
        <v>37816.55877314815</v>
      </c>
      <c r="B4392">
        <v>12</v>
      </c>
      <c r="C4392">
        <v>0</v>
      </c>
      <c r="D4392">
        <v>152</v>
      </c>
    </row>
    <row r="4393" spans="1:4">
      <c r="A4393" s="1">
        <v>37816.561273148145</v>
      </c>
      <c r="B4393">
        <v>2</v>
      </c>
      <c r="C4393">
        <v>0</v>
      </c>
      <c r="D4393">
        <v>48</v>
      </c>
    </row>
    <row r="4394" spans="1:4">
      <c r="A4394" s="1">
        <v>37816.645995370367</v>
      </c>
      <c r="B4394">
        <v>7</v>
      </c>
      <c r="C4394">
        <v>0</v>
      </c>
      <c r="D4394">
        <v>80</v>
      </c>
    </row>
    <row r="4395" spans="1:4">
      <c r="A4395" s="1">
        <v>37816.807638888888</v>
      </c>
      <c r="B4395">
        <v>10</v>
      </c>
      <c r="C4395">
        <v>67</v>
      </c>
      <c r="D4395">
        <v>212</v>
      </c>
    </row>
    <row r="4396" spans="1:4">
      <c r="A4396" s="1">
        <v>37817.3903125</v>
      </c>
      <c r="B4396">
        <v>1</v>
      </c>
      <c r="C4396">
        <v>0</v>
      </c>
      <c r="D4396">
        <v>92</v>
      </c>
    </row>
    <row r="4397" spans="1:4">
      <c r="A4397" s="1">
        <v>37817.575729166667</v>
      </c>
      <c r="B4397">
        <v>12</v>
      </c>
      <c r="C4397">
        <v>0</v>
      </c>
      <c r="D4397">
        <v>87</v>
      </c>
    </row>
    <row r="4398" spans="1:4">
      <c r="A4398" s="1">
        <v>37817.613668981481</v>
      </c>
      <c r="B4398">
        <v>4</v>
      </c>
      <c r="C4398">
        <v>12</v>
      </c>
      <c r="D4398">
        <v>96</v>
      </c>
    </row>
    <row r="4399" spans="1:4">
      <c r="A4399" s="1">
        <v>37817.693101851852</v>
      </c>
      <c r="B4399">
        <v>2</v>
      </c>
      <c r="C4399">
        <v>0</v>
      </c>
      <c r="D4399">
        <v>47</v>
      </c>
    </row>
    <row r="4400" spans="1:4">
      <c r="A4400" s="1">
        <v>37817.770578703705</v>
      </c>
      <c r="B4400">
        <v>61</v>
      </c>
      <c r="C4400">
        <v>3</v>
      </c>
      <c r="D4400">
        <v>780</v>
      </c>
    </row>
    <row r="4401" spans="1:4">
      <c r="A4401" s="1">
        <v>37817.812962962962</v>
      </c>
      <c r="B4401">
        <v>23</v>
      </c>
      <c r="C4401">
        <v>0</v>
      </c>
      <c r="D4401">
        <v>124</v>
      </c>
    </row>
    <row r="4402" spans="1:4">
      <c r="A4402" s="1">
        <v>37817.87804398148</v>
      </c>
      <c r="B4402">
        <v>212</v>
      </c>
      <c r="C4402">
        <v>0</v>
      </c>
      <c r="D4402">
        <v>2147</v>
      </c>
    </row>
    <row r="4403" spans="1:4">
      <c r="A4403" s="1">
        <v>37818.105474537035</v>
      </c>
      <c r="B4403">
        <v>8</v>
      </c>
      <c r="C4403">
        <v>1503</v>
      </c>
      <c r="D4403">
        <v>48</v>
      </c>
    </row>
    <row r="4404" spans="1:4">
      <c r="A4404" s="1">
        <v>37818.560717592591</v>
      </c>
      <c r="B4404">
        <v>66</v>
      </c>
      <c r="C4404">
        <v>0</v>
      </c>
      <c r="D4404">
        <v>471</v>
      </c>
    </row>
    <row r="4405" spans="1:4">
      <c r="A4405" s="1">
        <v>37818.599733796298</v>
      </c>
      <c r="B4405">
        <v>3</v>
      </c>
      <c r="C4405">
        <v>0</v>
      </c>
      <c r="D4405">
        <v>67</v>
      </c>
    </row>
    <row r="4406" spans="1:4">
      <c r="A4406" s="1">
        <v>37818.625752314816</v>
      </c>
      <c r="B4406">
        <v>25</v>
      </c>
      <c r="C4406">
        <v>50</v>
      </c>
      <c r="D4406">
        <v>552</v>
      </c>
    </row>
    <row r="4407" spans="1:4">
      <c r="A4407" s="1">
        <v>37819.51185185185</v>
      </c>
      <c r="B4407">
        <v>5</v>
      </c>
      <c r="C4407">
        <v>0</v>
      </c>
      <c r="D4407">
        <v>64</v>
      </c>
    </row>
    <row r="4408" spans="1:4">
      <c r="A4408" s="1">
        <v>37819.720856481479</v>
      </c>
      <c r="B4408">
        <v>238</v>
      </c>
      <c r="C4408">
        <v>2403</v>
      </c>
      <c r="D4408">
        <v>2579</v>
      </c>
    </row>
    <row r="4409" spans="1:4">
      <c r="A4409" s="1">
        <v>37819.724189814813</v>
      </c>
      <c r="B4409">
        <v>138</v>
      </c>
      <c r="C4409">
        <v>0</v>
      </c>
      <c r="D4409">
        <v>1656</v>
      </c>
    </row>
    <row r="4410" spans="1:4">
      <c r="A4410" s="1">
        <v>37819.860231481478</v>
      </c>
      <c r="B4410">
        <v>46</v>
      </c>
      <c r="C4410">
        <v>207</v>
      </c>
      <c r="D4410">
        <v>1067</v>
      </c>
    </row>
    <row r="4411" spans="1:4">
      <c r="A4411" s="1">
        <v>37823.320150462961</v>
      </c>
      <c r="B4411">
        <v>10</v>
      </c>
      <c r="C4411">
        <v>287</v>
      </c>
      <c r="D4411">
        <v>222</v>
      </c>
    </row>
    <row r="4412" spans="1:4">
      <c r="A4412" s="1">
        <v>37823.335185185184</v>
      </c>
      <c r="B4412">
        <v>15</v>
      </c>
      <c r="C4412">
        <v>584</v>
      </c>
      <c r="D4412">
        <v>413</v>
      </c>
    </row>
    <row r="4413" spans="1:4">
      <c r="A4413" s="1">
        <v>37823.450023148151</v>
      </c>
      <c r="B4413">
        <v>17</v>
      </c>
      <c r="C4413">
        <v>669</v>
      </c>
      <c r="D4413">
        <v>215</v>
      </c>
    </row>
    <row r="4414" spans="1:4">
      <c r="A4414" s="1">
        <v>37823.824687499997</v>
      </c>
      <c r="B4414">
        <v>38</v>
      </c>
      <c r="C4414">
        <v>2737</v>
      </c>
      <c r="D4414">
        <v>846</v>
      </c>
    </row>
    <row r="4415" spans="1:4">
      <c r="A4415" s="1">
        <v>37824.067291666666</v>
      </c>
      <c r="B4415">
        <v>14</v>
      </c>
      <c r="C4415">
        <v>24</v>
      </c>
      <c r="D4415">
        <v>431</v>
      </c>
    </row>
    <row r="4416" spans="1:4">
      <c r="A4416" s="1">
        <v>37824.667858796296</v>
      </c>
      <c r="B4416">
        <v>8</v>
      </c>
      <c r="C4416">
        <v>21</v>
      </c>
      <c r="D4416">
        <v>214</v>
      </c>
    </row>
    <row r="4417" spans="1:4">
      <c r="A4417" s="1">
        <v>37825.39738425926</v>
      </c>
      <c r="B4417">
        <v>10</v>
      </c>
      <c r="C4417">
        <v>23</v>
      </c>
      <c r="D4417">
        <v>111</v>
      </c>
    </row>
    <row r="4418" spans="1:4">
      <c r="A4418" s="1">
        <v>37826.442291666666</v>
      </c>
      <c r="B4418">
        <v>14</v>
      </c>
      <c r="C4418">
        <v>8</v>
      </c>
      <c r="D4418">
        <v>267</v>
      </c>
    </row>
    <row r="4419" spans="1:4">
      <c r="A4419" s="1">
        <v>37826.477037037039</v>
      </c>
      <c r="B4419">
        <v>9</v>
      </c>
      <c r="C4419">
        <v>7</v>
      </c>
      <c r="D4419">
        <v>152</v>
      </c>
    </row>
    <row r="4420" spans="1:4">
      <c r="A4420" s="1">
        <v>37826.48269675926</v>
      </c>
      <c r="B4420">
        <v>1</v>
      </c>
      <c r="C4420">
        <v>0</v>
      </c>
      <c r="D4420">
        <v>17</v>
      </c>
    </row>
    <row r="4421" spans="1:4">
      <c r="A4421" s="1">
        <v>37826.629548611112</v>
      </c>
      <c r="B4421">
        <v>175</v>
      </c>
      <c r="C4421">
        <v>264</v>
      </c>
      <c r="D4421">
        <v>2050</v>
      </c>
    </row>
    <row r="4422" spans="1:4">
      <c r="A4422" s="1">
        <v>37826.65221064815</v>
      </c>
      <c r="B4422">
        <v>10</v>
      </c>
      <c r="C4422">
        <v>98</v>
      </c>
      <c r="D4422">
        <v>105</v>
      </c>
    </row>
    <row r="4423" spans="1:4">
      <c r="A4423" s="1">
        <v>37826.660243055558</v>
      </c>
      <c r="B4423">
        <v>6</v>
      </c>
      <c r="C4423">
        <v>0</v>
      </c>
      <c r="D4423">
        <v>170</v>
      </c>
    </row>
    <row r="4424" spans="1:4">
      <c r="A4424" s="1">
        <v>37826.687025462961</v>
      </c>
      <c r="B4424">
        <v>41</v>
      </c>
      <c r="C4424">
        <v>87</v>
      </c>
      <c r="D4424">
        <v>578</v>
      </c>
    </row>
    <row r="4425" spans="1:4">
      <c r="A4425" s="1">
        <v>37826.701967592591</v>
      </c>
      <c r="B4425">
        <v>2</v>
      </c>
      <c r="C4425">
        <v>0</v>
      </c>
      <c r="D4425">
        <v>24</v>
      </c>
    </row>
    <row r="4426" spans="1:4">
      <c r="A4426" s="1">
        <v>37826.767129629632</v>
      </c>
      <c r="B4426">
        <v>36</v>
      </c>
      <c r="C4426">
        <v>0</v>
      </c>
      <c r="D4426">
        <v>360</v>
      </c>
    </row>
    <row r="4427" spans="1:4">
      <c r="A4427" s="1">
        <v>37826.783530092594</v>
      </c>
      <c r="B4427">
        <v>4</v>
      </c>
      <c r="C4427">
        <v>53</v>
      </c>
      <c r="D4427">
        <v>72</v>
      </c>
    </row>
    <row r="4428" spans="1:4">
      <c r="A4428" s="1">
        <v>37826.798946759256</v>
      </c>
      <c r="B4428">
        <v>26</v>
      </c>
      <c r="C4428">
        <v>350</v>
      </c>
      <c r="D4428">
        <v>661</v>
      </c>
    </row>
    <row r="4429" spans="1:4">
      <c r="A4429" s="1">
        <v>37826.809386574074</v>
      </c>
      <c r="B4429">
        <v>14</v>
      </c>
      <c r="C4429">
        <v>233</v>
      </c>
      <c r="D4429">
        <v>468</v>
      </c>
    </row>
    <row r="4430" spans="1:4">
      <c r="A4430" s="1">
        <v>37827.671863425923</v>
      </c>
      <c r="B4430">
        <v>33</v>
      </c>
      <c r="C4430">
        <v>0</v>
      </c>
      <c r="D4430">
        <v>4</v>
      </c>
    </row>
    <row r="4431" spans="1:4">
      <c r="A4431" s="1">
        <v>37828.689166666663</v>
      </c>
      <c r="B4431">
        <v>6321</v>
      </c>
      <c r="C4431">
        <v>1191</v>
      </c>
      <c r="D4431">
        <v>48255</v>
      </c>
    </row>
    <row r="4432" spans="1:4">
      <c r="A4432" s="1">
        <v>37828.699340277781</v>
      </c>
      <c r="B4432">
        <v>2</v>
      </c>
      <c r="C4432">
        <v>0</v>
      </c>
      <c r="D4432">
        <v>0</v>
      </c>
    </row>
    <row r="4433" spans="1:4">
      <c r="A4433" s="1">
        <v>37828.794652777775</v>
      </c>
      <c r="B4433">
        <v>90</v>
      </c>
      <c r="C4433">
        <v>2355</v>
      </c>
      <c r="D4433">
        <v>3973</v>
      </c>
    </row>
    <row r="4434" spans="1:4">
      <c r="A4434" s="1">
        <v>37828.839131944442</v>
      </c>
      <c r="B4434">
        <v>243</v>
      </c>
      <c r="C4434">
        <v>0</v>
      </c>
      <c r="D4434">
        <v>4247</v>
      </c>
    </row>
    <row r="4435" spans="1:4">
      <c r="A4435" s="1">
        <v>37829.330625000002</v>
      </c>
      <c r="B4435">
        <v>36</v>
      </c>
      <c r="C4435">
        <v>0</v>
      </c>
      <c r="D4435">
        <v>151</v>
      </c>
    </row>
    <row r="4436" spans="1:4">
      <c r="A4436" s="1">
        <v>37829.409201388888</v>
      </c>
      <c r="B4436">
        <v>83</v>
      </c>
      <c r="C4436">
        <v>1143</v>
      </c>
      <c r="D4436">
        <v>611</v>
      </c>
    </row>
    <row r="4437" spans="1:4">
      <c r="A4437" s="1">
        <v>37829.4450462963</v>
      </c>
      <c r="B4437">
        <v>30</v>
      </c>
      <c r="C4437">
        <v>0</v>
      </c>
      <c r="D4437">
        <v>286</v>
      </c>
    </row>
    <row r="4438" spans="1:4">
      <c r="A4438" s="1">
        <v>37829.637812499997</v>
      </c>
      <c r="B4438">
        <v>44</v>
      </c>
      <c r="C4438">
        <v>0</v>
      </c>
      <c r="D4438">
        <v>296</v>
      </c>
    </row>
    <row r="4439" spans="1:4">
      <c r="A4439" s="1">
        <v>37829.758900462963</v>
      </c>
      <c r="B4439">
        <v>306</v>
      </c>
      <c r="C4439">
        <v>3452</v>
      </c>
      <c r="D4439">
        <v>2710</v>
      </c>
    </row>
    <row r="4440" spans="1:4">
      <c r="A4440" s="1">
        <v>37830.35465277778</v>
      </c>
      <c r="B4440">
        <v>2</v>
      </c>
      <c r="C4440">
        <v>0</v>
      </c>
      <c r="D4440">
        <v>1</v>
      </c>
    </row>
    <row r="4441" spans="1:4">
      <c r="A4441" s="1">
        <v>37830.376817129632</v>
      </c>
      <c r="B4441">
        <v>5</v>
      </c>
      <c r="C4441">
        <v>0</v>
      </c>
      <c r="D4441">
        <v>58</v>
      </c>
    </row>
    <row r="4442" spans="1:4">
      <c r="A4442" s="1">
        <v>37830.4296875</v>
      </c>
      <c r="B4442">
        <v>10</v>
      </c>
      <c r="C4442">
        <v>194</v>
      </c>
      <c r="D4442">
        <v>209</v>
      </c>
    </row>
    <row r="4443" spans="1:4">
      <c r="A4443" s="1">
        <v>37830.453842592593</v>
      </c>
      <c r="B4443">
        <v>32</v>
      </c>
      <c r="C4443">
        <v>3362</v>
      </c>
      <c r="D4443">
        <v>555</v>
      </c>
    </row>
    <row r="4444" spans="1:4">
      <c r="A4444" s="1">
        <v>37830.480868055558</v>
      </c>
      <c r="B4444">
        <v>19</v>
      </c>
      <c r="C4444">
        <v>9</v>
      </c>
      <c r="D4444">
        <v>410</v>
      </c>
    </row>
    <row r="4445" spans="1:4">
      <c r="A4445" s="1">
        <v>37830.674097222225</v>
      </c>
      <c r="B4445">
        <v>3</v>
      </c>
      <c r="C4445">
        <v>0</v>
      </c>
      <c r="D4445">
        <v>36</v>
      </c>
    </row>
    <row r="4446" spans="1:4">
      <c r="A4446" s="1">
        <v>37830.729930555557</v>
      </c>
      <c r="B4446">
        <v>98</v>
      </c>
      <c r="C4446">
        <v>4</v>
      </c>
      <c r="D4446">
        <v>944</v>
      </c>
    </row>
    <row r="4447" spans="1:4">
      <c r="A4447" s="1">
        <v>37830.749803240738</v>
      </c>
      <c r="B4447">
        <v>24</v>
      </c>
      <c r="C4447">
        <v>67</v>
      </c>
      <c r="D4447">
        <v>362</v>
      </c>
    </row>
    <row r="4448" spans="1:4">
      <c r="A4448" s="1">
        <v>37830.78392361111</v>
      </c>
      <c r="B4448">
        <v>34</v>
      </c>
      <c r="C4448">
        <v>0</v>
      </c>
      <c r="D4448">
        <v>508</v>
      </c>
    </row>
    <row r="4449" spans="1:4">
      <c r="A4449" s="1">
        <v>37830.796458333331</v>
      </c>
      <c r="B4449">
        <v>39</v>
      </c>
      <c r="C4449">
        <v>7</v>
      </c>
      <c r="D4449">
        <v>234</v>
      </c>
    </row>
    <row r="4450" spans="1:4">
      <c r="A4450" s="1">
        <v>37830.820347222223</v>
      </c>
      <c r="B4450">
        <v>26</v>
      </c>
      <c r="C4450">
        <v>6</v>
      </c>
      <c r="D4450">
        <v>455</v>
      </c>
    </row>
    <row r="4451" spans="1:4">
      <c r="A4451" s="1">
        <v>37830.856400462966</v>
      </c>
      <c r="B4451">
        <v>20</v>
      </c>
      <c r="C4451">
        <v>1092</v>
      </c>
      <c r="D4451">
        <v>214</v>
      </c>
    </row>
    <row r="4452" spans="1:4">
      <c r="A4452" s="1">
        <v>37830.884918981479</v>
      </c>
      <c r="B4452">
        <v>7</v>
      </c>
      <c r="C4452">
        <v>0</v>
      </c>
      <c r="D4452">
        <v>65</v>
      </c>
    </row>
    <row r="4453" spans="1:4">
      <c r="A4453" s="1">
        <v>37831.600868055553</v>
      </c>
      <c r="B4453">
        <v>6</v>
      </c>
      <c r="C4453">
        <v>519</v>
      </c>
      <c r="D4453">
        <v>140</v>
      </c>
    </row>
    <row r="4454" spans="1:4">
      <c r="A4454" s="1">
        <v>37831.707280092596</v>
      </c>
      <c r="B4454">
        <v>355</v>
      </c>
      <c r="C4454">
        <v>1478</v>
      </c>
      <c r="D4454">
        <v>4418</v>
      </c>
    </row>
    <row r="4455" spans="1:4">
      <c r="A4455" s="1">
        <v>37831.709456018521</v>
      </c>
      <c r="B4455">
        <v>218</v>
      </c>
      <c r="C4455">
        <v>0</v>
      </c>
      <c r="D4455">
        <v>1415</v>
      </c>
    </row>
    <row r="4456" spans="1:4">
      <c r="A4456" s="1">
        <v>37831.734710648147</v>
      </c>
      <c r="B4456">
        <v>28</v>
      </c>
      <c r="C4456">
        <v>1724</v>
      </c>
      <c r="D4456">
        <v>591</v>
      </c>
    </row>
    <row r="4457" spans="1:4">
      <c r="A4457" s="1">
        <v>37831.763831018521</v>
      </c>
      <c r="B4457">
        <v>57</v>
      </c>
      <c r="C4457">
        <v>1998</v>
      </c>
      <c r="D4457">
        <v>595</v>
      </c>
    </row>
    <row r="4458" spans="1:4">
      <c r="A4458" s="1">
        <v>37831.842372685183</v>
      </c>
      <c r="B4458">
        <v>128</v>
      </c>
      <c r="C4458">
        <v>0</v>
      </c>
      <c r="D4458">
        <v>710</v>
      </c>
    </row>
    <row r="4459" spans="1:4">
      <c r="A4459" s="1">
        <v>37832.40111111111</v>
      </c>
      <c r="B4459">
        <v>63</v>
      </c>
      <c r="C4459">
        <v>22</v>
      </c>
      <c r="D4459">
        <v>1135</v>
      </c>
    </row>
    <row r="4460" spans="1:4">
      <c r="A4460" s="1">
        <v>37832.555277777778</v>
      </c>
      <c r="B4460">
        <v>243</v>
      </c>
      <c r="C4460">
        <v>2914</v>
      </c>
      <c r="D4460">
        <v>2542</v>
      </c>
    </row>
    <row r="4461" spans="1:4">
      <c r="A4461" s="1">
        <v>37832.705266203702</v>
      </c>
      <c r="B4461">
        <v>94</v>
      </c>
      <c r="C4461">
        <v>2876</v>
      </c>
      <c r="D4461">
        <v>982</v>
      </c>
    </row>
    <row r="4462" spans="1:4">
      <c r="A4462" s="1">
        <v>37832.711469907408</v>
      </c>
      <c r="B4462">
        <v>16</v>
      </c>
      <c r="C4462">
        <v>62</v>
      </c>
      <c r="D4462">
        <v>413</v>
      </c>
    </row>
    <row r="4463" spans="1:4">
      <c r="A4463" s="1">
        <v>37833.539212962962</v>
      </c>
      <c r="B4463">
        <v>10</v>
      </c>
      <c r="C4463">
        <v>8</v>
      </c>
      <c r="D4463">
        <v>286</v>
      </c>
    </row>
    <row r="4464" spans="1:4" s="3" customFormat="1">
      <c r="A4464" s="2">
        <v>37834.206747685188</v>
      </c>
      <c r="B4464" s="3">
        <v>6</v>
      </c>
      <c r="C4464" s="3">
        <v>1000</v>
      </c>
      <c r="D4464" s="3">
        <v>117</v>
      </c>
    </row>
    <row r="4465" spans="1:4">
      <c r="A4465" s="1">
        <v>37834.279004629629</v>
      </c>
      <c r="B4465">
        <v>49</v>
      </c>
      <c r="C4465">
        <v>1516</v>
      </c>
      <c r="D4465">
        <v>1107</v>
      </c>
    </row>
    <row r="4466" spans="1:4">
      <c r="A4466" s="1">
        <v>37836.583275462966</v>
      </c>
      <c r="B4466">
        <v>5</v>
      </c>
      <c r="C4466">
        <v>0</v>
      </c>
      <c r="D4466">
        <v>100</v>
      </c>
    </row>
    <row r="4467" spans="1:4">
      <c r="A4467" s="1">
        <v>37836.609884259262</v>
      </c>
      <c r="B4467">
        <v>23</v>
      </c>
      <c r="C4467">
        <v>0</v>
      </c>
      <c r="D4467">
        <v>152</v>
      </c>
    </row>
    <row r="4468" spans="1:4">
      <c r="A4468" s="1">
        <v>37836.62840277778</v>
      </c>
      <c r="B4468">
        <v>88</v>
      </c>
      <c r="C4468">
        <v>7</v>
      </c>
      <c r="D4468">
        <v>1599</v>
      </c>
    </row>
    <row r="4469" spans="1:4">
      <c r="A4469" s="1">
        <v>37836.635358796295</v>
      </c>
      <c r="B4469">
        <v>20</v>
      </c>
      <c r="C4469">
        <v>1291</v>
      </c>
      <c r="D4469">
        <v>51</v>
      </c>
    </row>
    <row r="4470" spans="1:4">
      <c r="A4470" s="1">
        <v>37836.66002314815</v>
      </c>
      <c r="B4470">
        <v>6</v>
      </c>
      <c r="C4470">
        <v>1330</v>
      </c>
      <c r="D4470">
        <v>24</v>
      </c>
    </row>
    <row r="4471" spans="1:4">
      <c r="A4471" s="1">
        <v>37836.677662037036</v>
      </c>
      <c r="B4471">
        <v>32</v>
      </c>
      <c r="C4471">
        <v>0</v>
      </c>
      <c r="D4471">
        <v>193</v>
      </c>
    </row>
    <row r="4472" spans="1:4">
      <c r="A4472" s="1">
        <v>37837.741064814814</v>
      </c>
      <c r="B4472">
        <v>19</v>
      </c>
      <c r="C4472">
        <v>1827</v>
      </c>
      <c r="D4472">
        <v>378</v>
      </c>
    </row>
    <row r="4473" spans="1:4">
      <c r="A4473" s="1">
        <v>37837.753969907404</v>
      </c>
      <c r="B4473">
        <v>5</v>
      </c>
      <c r="C4473">
        <v>0</v>
      </c>
      <c r="D4473">
        <v>252</v>
      </c>
    </row>
    <row r="4474" spans="1:4">
      <c r="A4474" s="1">
        <v>37837.821979166663</v>
      </c>
      <c r="B4474">
        <v>352</v>
      </c>
      <c r="C4474">
        <v>3941</v>
      </c>
      <c r="D4474">
        <v>9142</v>
      </c>
    </row>
    <row r="4475" spans="1:4">
      <c r="A4475" s="1">
        <v>37838.341909722221</v>
      </c>
      <c r="B4475">
        <v>15</v>
      </c>
      <c r="C4475">
        <v>18</v>
      </c>
      <c r="D4475">
        <v>164</v>
      </c>
    </row>
    <row r="4476" spans="1:4">
      <c r="A4476" s="1">
        <v>37838.572245370371</v>
      </c>
      <c r="B4476">
        <v>4</v>
      </c>
      <c r="C4476">
        <v>0</v>
      </c>
      <c r="D4476">
        <v>52</v>
      </c>
    </row>
    <row r="4477" spans="1:4">
      <c r="A4477" s="1">
        <v>37838.61519675926</v>
      </c>
      <c r="B4477">
        <v>2</v>
      </c>
      <c r="C4477">
        <v>0</v>
      </c>
      <c r="D4477">
        <v>41</v>
      </c>
    </row>
    <row r="4478" spans="1:4">
      <c r="A4478" s="1">
        <v>37838.721377314818</v>
      </c>
      <c r="B4478">
        <v>1</v>
      </c>
      <c r="C4478">
        <v>0</v>
      </c>
      <c r="D4478">
        <v>32</v>
      </c>
    </row>
    <row r="4479" spans="1:4">
      <c r="A4479" s="1">
        <v>37838.784513888888</v>
      </c>
      <c r="B4479">
        <v>6</v>
      </c>
      <c r="C4479">
        <v>0</v>
      </c>
      <c r="D4479">
        <v>45</v>
      </c>
    </row>
    <row r="4480" spans="1:4">
      <c r="A4480" s="1">
        <v>37838.794502314813</v>
      </c>
      <c r="B4480">
        <v>40</v>
      </c>
      <c r="C4480">
        <v>1101</v>
      </c>
      <c r="D4480">
        <v>638</v>
      </c>
    </row>
    <row r="4481" spans="1:4">
      <c r="A4481" s="1">
        <v>37838.844317129631</v>
      </c>
      <c r="B4481">
        <v>2</v>
      </c>
      <c r="C4481">
        <v>0</v>
      </c>
      <c r="D4481">
        <v>216</v>
      </c>
    </row>
    <row r="4482" spans="1:4">
      <c r="A4482" s="1">
        <v>37839.449166666665</v>
      </c>
      <c r="B4482">
        <v>87</v>
      </c>
      <c r="C4482">
        <v>71</v>
      </c>
      <c r="D4482">
        <v>1556</v>
      </c>
    </row>
    <row r="4483" spans="1:4">
      <c r="A4483" s="1">
        <v>37839.735393518517</v>
      </c>
      <c r="B4483">
        <v>73</v>
      </c>
      <c r="C4483">
        <v>0</v>
      </c>
      <c r="D4483">
        <v>1531</v>
      </c>
    </row>
    <row r="4484" spans="1:4">
      <c r="A4484" s="1">
        <v>37839.911932870367</v>
      </c>
      <c r="B4484">
        <v>8</v>
      </c>
      <c r="C4484">
        <v>0</v>
      </c>
      <c r="D4484">
        <v>58</v>
      </c>
    </row>
    <row r="4485" spans="1:4">
      <c r="A4485" s="1">
        <v>37840.526608796295</v>
      </c>
      <c r="B4485">
        <v>165</v>
      </c>
      <c r="C4485">
        <v>49</v>
      </c>
      <c r="D4485">
        <v>2115</v>
      </c>
    </row>
    <row r="4486" spans="1:4">
      <c r="A4486" s="1">
        <v>37840.831377314818</v>
      </c>
      <c r="B4486">
        <v>2</v>
      </c>
      <c r="C4486">
        <v>0</v>
      </c>
      <c r="D4486">
        <v>93</v>
      </c>
    </row>
    <row r="4487" spans="1:4">
      <c r="A4487" s="1">
        <v>37841.232175925928</v>
      </c>
      <c r="B4487">
        <v>4</v>
      </c>
      <c r="C4487">
        <v>0</v>
      </c>
      <c r="D4487">
        <v>129</v>
      </c>
    </row>
    <row r="4488" spans="1:4">
      <c r="A4488" s="1">
        <v>37845.573946759258</v>
      </c>
      <c r="B4488">
        <v>9</v>
      </c>
      <c r="C4488">
        <v>0</v>
      </c>
      <c r="D4488">
        <v>176</v>
      </c>
    </row>
    <row r="4489" spans="1:4">
      <c r="A4489" s="1">
        <v>37845.707557870373</v>
      </c>
      <c r="B4489">
        <v>4</v>
      </c>
      <c r="C4489">
        <v>0</v>
      </c>
      <c r="D4489">
        <v>88</v>
      </c>
    </row>
    <row r="4490" spans="1:4">
      <c r="A4490" s="1">
        <v>37846.637326388889</v>
      </c>
      <c r="B4490">
        <v>50</v>
      </c>
      <c r="C4490">
        <v>3</v>
      </c>
      <c r="D4490">
        <v>330</v>
      </c>
    </row>
    <row r="4491" spans="1:4">
      <c r="A4491" s="1">
        <v>37846.837106481478</v>
      </c>
      <c r="B4491">
        <v>39</v>
      </c>
      <c r="C4491">
        <v>180</v>
      </c>
      <c r="D4491">
        <v>501</v>
      </c>
    </row>
    <row r="4492" spans="1:4">
      <c r="A4492" s="1">
        <v>37847.934502314813</v>
      </c>
      <c r="B4492">
        <v>59</v>
      </c>
      <c r="C4492">
        <v>8</v>
      </c>
      <c r="D4492">
        <v>807</v>
      </c>
    </row>
    <row r="4493" spans="1:4">
      <c r="A4493" s="1">
        <v>37851.744699074072</v>
      </c>
      <c r="B4493">
        <v>117</v>
      </c>
      <c r="C4493">
        <v>3055</v>
      </c>
      <c r="D4493">
        <v>2377</v>
      </c>
    </row>
    <row r="4494" spans="1:4">
      <c r="A4494" s="1">
        <v>37851.748437499999</v>
      </c>
      <c r="B4494">
        <v>10</v>
      </c>
      <c r="C4494">
        <v>5</v>
      </c>
      <c r="D4494">
        <v>3</v>
      </c>
    </row>
    <row r="4495" spans="1:4">
      <c r="A4495" s="1">
        <v>37851.85900462963</v>
      </c>
      <c r="B4495">
        <v>60</v>
      </c>
      <c r="C4495">
        <v>46</v>
      </c>
      <c r="D4495">
        <v>1435</v>
      </c>
    </row>
    <row r="4496" spans="1:4">
      <c r="A4496" s="1">
        <v>37851.869942129626</v>
      </c>
      <c r="B4496">
        <v>8</v>
      </c>
      <c r="C4496">
        <v>191</v>
      </c>
      <c r="D4496">
        <v>226</v>
      </c>
    </row>
    <row r="4497" spans="1:4">
      <c r="A4497" s="1">
        <v>37852.3518287037</v>
      </c>
      <c r="B4497">
        <v>14</v>
      </c>
      <c r="C4497">
        <v>0</v>
      </c>
      <c r="D4497">
        <v>200</v>
      </c>
    </row>
    <row r="4498" spans="1:4">
      <c r="A4498" s="1">
        <v>37852.455694444441</v>
      </c>
      <c r="B4498">
        <v>17</v>
      </c>
      <c r="C4498">
        <v>19</v>
      </c>
      <c r="D4498">
        <v>376</v>
      </c>
    </row>
    <row r="4499" spans="1:4">
      <c r="A4499" s="1">
        <v>37852.502118055556</v>
      </c>
      <c r="B4499">
        <v>4</v>
      </c>
      <c r="C4499">
        <v>4</v>
      </c>
      <c r="D4499">
        <v>48</v>
      </c>
    </row>
    <row r="4500" spans="1:4">
      <c r="A4500" s="1">
        <v>37852.598263888889</v>
      </c>
      <c r="B4500">
        <v>47</v>
      </c>
      <c r="C4500">
        <v>3354</v>
      </c>
      <c r="D4500">
        <v>1298</v>
      </c>
    </row>
    <row r="4501" spans="1:4">
      <c r="A4501" s="1">
        <v>37852.674675925926</v>
      </c>
      <c r="B4501">
        <v>95</v>
      </c>
      <c r="C4501">
        <v>3492</v>
      </c>
      <c r="D4501">
        <v>1022</v>
      </c>
    </row>
    <row r="4502" spans="1:4">
      <c r="A4502" s="1">
        <v>37852.776134259257</v>
      </c>
      <c r="B4502">
        <v>309</v>
      </c>
      <c r="C4502">
        <v>3242</v>
      </c>
      <c r="D4502">
        <v>2875</v>
      </c>
    </row>
    <row r="4503" spans="1:4">
      <c r="A4503" s="1">
        <v>37852.858194444445</v>
      </c>
      <c r="B4503">
        <v>27</v>
      </c>
      <c r="C4503">
        <v>429</v>
      </c>
      <c r="D4503">
        <v>430</v>
      </c>
    </row>
    <row r="4504" spans="1:4">
      <c r="A4504" s="1">
        <v>37852.8827662037</v>
      </c>
      <c r="B4504">
        <v>10</v>
      </c>
      <c r="C4504">
        <v>0</v>
      </c>
      <c r="D4504">
        <v>88</v>
      </c>
    </row>
    <row r="4505" spans="1:4">
      <c r="A4505" s="1">
        <v>37853.518958333334</v>
      </c>
      <c r="B4505">
        <v>1183</v>
      </c>
      <c r="C4505">
        <v>3354</v>
      </c>
      <c r="D4505">
        <v>11612</v>
      </c>
    </row>
    <row r="4506" spans="1:4">
      <c r="A4506" s="1">
        <v>37853.528784722221</v>
      </c>
      <c r="B4506">
        <v>970</v>
      </c>
      <c r="C4506">
        <v>3430</v>
      </c>
      <c r="D4506">
        <v>11645</v>
      </c>
    </row>
    <row r="4507" spans="1:4">
      <c r="A4507" s="1">
        <v>37853.78324074074</v>
      </c>
      <c r="B4507">
        <v>56</v>
      </c>
      <c r="C4507">
        <v>37</v>
      </c>
      <c r="D4507">
        <v>422</v>
      </c>
    </row>
    <row r="4508" spans="1:4">
      <c r="A4508" s="1">
        <v>37854.751087962963</v>
      </c>
      <c r="B4508">
        <v>905</v>
      </c>
      <c r="C4508">
        <v>2101</v>
      </c>
      <c r="D4508">
        <v>21368</v>
      </c>
    </row>
    <row r="4509" spans="1:4">
      <c r="A4509" s="1">
        <v>37854.758425925924</v>
      </c>
      <c r="B4509">
        <v>435</v>
      </c>
      <c r="C4509">
        <v>2196</v>
      </c>
      <c r="D4509">
        <v>6277</v>
      </c>
    </row>
    <row r="4510" spans="1:4">
      <c r="A4510" s="1">
        <v>37854.812048611115</v>
      </c>
      <c r="B4510">
        <v>300</v>
      </c>
      <c r="C4510">
        <v>2902</v>
      </c>
      <c r="D4510">
        <v>7566</v>
      </c>
    </row>
    <row r="4511" spans="1:4">
      <c r="A4511" s="1">
        <v>37854.844074074077</v>
      </c>
      <c r="B4511">
        <v>1719</v>
      </c>
      <c r="C4511">
        <v>2647</v>
      </c>
      <c r="D4511">
        <v>18609</v>
      </c>
    </row>
    <row r="4512" spans="1:4">
      <c r="A4512" s="1">
        <v>37854.949143518519</v>
      </c>
      <c r="B4512">
        <v>215</v>
      </c>
      <c r="C4512">
        <v>3228</v>
      </c>
      <c r="D4512">
        <v>2781</v>
      </c>
    </row>
    <row r="4513" spans="1:4">
      <c r="A4513" s="1">
        <v>37855.023692129631</v>
      </c>
      <c r="B4513">
        <v>233</v>
      </c>
      <c r="C4513">
        <v>0</v>
      </c>
      <c r="D4513">
        <v>3651</v>
      </c>
    </row>
    <row r="4514" spans="1:4">
      <c r="A4514" s="1">
        <v>37855.038182870368</v>
      </c>
      <c r="B4514">
        <v>138</v>
      </c>
      <c r="C4514">
        <v>0</v>
      </c>
      <c r="D4514">
        <v>2557</v>
      </c>
    </row>
    <row r="4515" spans="1:4">
      <c r="A4515" s="1">
        <v>37855.052754629629</v>
      </c>
      <c r="B4515">
        <v>127</v>
      </c>
      <c r="C4515">
        <v>0</v>
      </c>
      <c r="D4515">
        <v>2268</v>
      </c>
    </row>
    <row r="4516" spans="1:4">
      <c r="A4516" s="1">
        <v>37855.153333333335</v>
      </c>
      <c r="B4516">
        <v>114</v>
      </c>
      <c r="C4516">
        <v>0</v>
      </c>
      <c r="D4516">
        <v>1874</v>
      </c>
    </row>
    <row r="4517" spans="1:4">
      <c r="A4517" s="1">
        <v>37855.706620370373</v>
      </c>
      <c r="B4517">
        <v>2</v>
      </c>
      <c r="C4517">
        <v>0</v>
      </c>
      <c r="D4517">
        <v>51</v>
      </c>
    </row>
    <row r="4518" spans="1:4">
      <c r="A4518" s="1">
        <v>37855.719606481478</v>
      </c>
      <c r="B4518">
        <v>74</v>
      </c>
      <c r="C4518">
        <v>0</v>
      </c>
      <c r="D4518">
        <v>984</v>
      </c>
    </row>
    <row r="4519" spans="1:4">
      <c r="A4519" s="1">
        <v>37855.732708333337</v>
      </c>
      <c r="B4519">
        <v>122</v>
      </c>
      <c r="C4519">
        <v>1992</v>
      </c>
      <c r="D4519">
        <v>1524</v>
      </c>
    </row>
    <row r="4520" spans="1:4">
      <c r="A4520" s="1">
        <v>37855.740277777775</v>
      </c>
      <c r="B4520">
        <v>133</v>
      </c>
      <c r="C4520">
        <v>0</v>
      </c>
      <c r="D4520">
        <v>1562</v>
      </c>
    </row>
    <row r="4521" spans="1:4">
      <c r="A4521" s="1">
        <v>37855.752280092594</v>
      </c>
      <c r="B4521">
        <v>86</v>
      </c>
      <c r="C4521">
        <v>0</v>
      </c>
      <c r="D4521">
        <v>812</v>
      </c>
    </row>
    <row r="4522" spans="1:4">
      <c r="A4522" s="1">
        <v>37855.7809837963</v>
      </c>
      <c r="B4522">
        <v>90</v>
      </c>
      <c r="C4522">
        <v>3</v>
      </c>
      <c r="D4522">
        <v>1349</v>
      </c>
    </row>
    <row r="4523" spans="1:4">
      <c r="A4523" s="1">
        <v>37855.79415509259</v>
      </c>
      <c r="B4523">
        <v>103</v>
      </c>
      <c r="C4523">
        <v>0</v>
      </c>
      <c r="D4523">
        <v>1130</v>
      </c>
    </row>
    <row r="4524" spans="1:4">
      <c r="A4524" s="1">
        <v>37855.801736111112</v>
      </c>
      <c r="B4524">
        <v>55</v>
      </c>
      <c r="C4524">
        <v>1849</v>
      </c>
      <c r="D4524">
        <v>2759</v>
      </c>
    </row>
    <row r="4525" spans="1:4">
      <c r="A4525" s="1">
        <v>37855.977673611109</v>
      </c>
      <c r="B4525">
        <v>357</v>
      </c>
      <c r="C4525">
        <v>1461</v>
      </c>
      <c r="D4525">
        <v>5196</v>
      </c>
    </row>
    <row r="4526" spans="1:4">
      <c r="A4526" s="1">
        <v>37855.995532407411</v>
      </c>
      <c r="B4526">
        <v>24</v>
      </c>
      <c r="C4526">
        <v>3402</v>
      </c>
      <c r="D4526">
        <v>597</v>
      </c>
    </row>
    <row r="4527" spans="1:4">
      <c r="A4527" s="1">
        <v>37856.41269675926</v>
      </c>
      <c r="B4527">
        <v>83</v>
      </c>
      <c r="C4527">
        <v>3366</v>
      </c>
      <c r="D4527">
        <v>1000</v>
      </c>
    </row>
    <row r="4528" spans="1:4">
      <c r="A4528" s="1">
        <v>37856.432060185187</v>
      </c>
      <c r="B4528">
        <v>31</v>
      </c>
      <c r="C4528">
        <v>0</v>
      </c>
      <c r="D4528">
        <v>196</v>
      </c>
    </row>
    <row r="4529" spans="1:4">
      <c r="A4529" s="1">
        <v>37856.851180555554</v>
      </c>
      <c r="B4529">
        <v>1051</v>
      </c>
      <c r="C4529">
        <v>2500</v>
      </c>
      <c r="D4529">
        <v>16405</v>
      </c>
    </row>
    <row r="4530" spans="1:4">
      <c r="A4530" s="1">
        <v>37856.857893518521</v>
      </c>
      <c r="B4530">
        <v>17</v>
      </c>
      <c r="C4530">
        <v>671</v>
      </c>
      <c r="D4530">
        <v>980</v>
      </c>
    </row>
    <row r="4531" spans="1:4">
      <c r="A4531" s="1">
        <v>37857.503275462965</v>
      </c>
      <c r="B4531">
        <v>90</v>
      </c>
      <c r="C4531">
        <v>84</v>
      </c>
      <c r="D4531">
        <v>1252</v>
      </c>
    </row>
    <row r="4532" spans="1:4">
      <c r="A4532" s="1">
        <v>37857.51152777778</v>
      </c>
      <c r="B4532">
        <v>8</v>
      </c>
      <c r="C4532">
        <v>0</v>
      </c>
      <c r="D4532">
        <v>36</v>
      </c>
    </row>
    <row r="4533" spans="1:4">
      <c r="A4533" s="1">
        <v>37857.780277777776</v>
      </c>
      <c r="B4533">
        <v>73</v>
      </c>
      <c r="C4533">
        <v>66</v>
      </c>
      <c r="D4533">
        <v>1186</v>
      </c>
    </row>
    <row r="4534" spans="1:4">
      <c r="A4534" s="1">
        <v>37857.844490740739</v>
      </c>
      <c r="B4534">
        <v>162</v>
      </c>
      <c r="C4534">
        <v>823</v>
      </c>
      <c r="D4534">
        <v>1436</v>
      </c>
    </row>
    <row r="4535" spans="1:4">
      <c r="A4535" s="1">
        <v>37857.907222222224</v>
      </c>
      <c r="B4535">
        <v>2</v>
      </c>
      <c r="C4535">
        <v>89</v>
      </c>
      <c r="D4535">
        <v>200</v>
      </c>
    </row>
    <row r="4536" spans="1:4">
      <c r="A4536" s="1">
        <v>37857.931481481479</v>
      </c>
      <c r="B4536">
        <v>46</v>
      </c>
      <c r="C4536">
        <v>0</v>
      </c>
      <c r="D4536">
        <v>810</v>
      </c>
    </row>
    <row r="4537" spans="1:4">
      <c r="A4537" s="1">
        <v>37857.950914351852</v>
      </c>
      <c r="B4537">
        <v>47</v>
      </c>
      <c r="C4537">
        <v>0</v>
      </c>
      <c r="D4537">
        <v>840</v>
      </c>
    </row>
    <row r="4538" spans="1:4">
      <c r="A4538" s="1">
        <v>37857.979745370372</v>
      </c>
      <c r="B4538">
        <v>10</v>
      </c>
      <c r="C4538">
        <v>0</v>
      </c>
      <c r="D4538">
        <v>79</v>
      </c>
    </row>
    <row r="4539" spans="1:4">
      <c r="A4539" s="1">
        <v>37858.483923611115</v>
      </c>
      <c r="B4539">
        <v>44</v>
      </c>
      <c r="C4539">
        <v>36</v>
      </c>
      <c r="D4539">
        <v>782</v>
      </c>
    </row>
    <row r="4540" spans="1:4">
      <c r="A4540" s="1">
        <v>37858.500567129631</v>
      </c>
      <c r="B4540">
        <v>10</v>
      </c>
      <c r="C4540">
        <v>17</v>
      </c>
      <c r="D4540">
        <v>473</v>
      </c>
    </row>
    <row r="4541" spans="1:4">
      <c r="A4541" s="1">
        <v>37858.503622685188</v>
      </c>
      <c r="B4541">
        <v>64</v>
      </c>
      <c r="C4541">
        <v>333</v>
      </c>
      <c r="D4541">
        <v>1785</v>
      </c>
    </row>
    <row r="4542" spans="1:4">
      <c r="A4542" s="1">
        <v>37858.663888888892</v>
      </c>
      <c r="B4542">
        <v>2</v>
      </c>
      <c r="C4542">
        <v>0</v>
      </c>
      <c r="D4542">
        <v>40</v>
      </c>
    </row>
    <row r="4543" spans="1:4">
      <c r="A4543" s="1">
        <v>37858.724039351851</v>
      </c>
      <c r="B4543">
        <v>44</v>
      </c>
      <c r="C4543">
        <v>37</v>
      </c>
      <c r="D4543">
        <v>1024</v>
      </c>
    </row>
    <row r="4544" spans="1:4">
      <c r="A4544" s="1">
        <v>37858.754687499997</v>
      </c>
      <c r="B4544">
        <v>50</v>
      </c>
      <c r="C4544">
        <v>141</v>
      </c>
      <c r="D4544">
        <v>1076</v>
      </c>
    </row>
    <row r="4545" spans="1:4">
      <c r="A4545" s="1">
        <v>37858.786666666667</v>
      </c>
      <c r="B4545">
        <v>21</v>
      </c>
      <c r="C4545">
        <v>57</v>
      </c>
      <c r="D4545">
        <v>346</v>
      </c>
    </row>
    <row r="4546" spans="1:4">
      <c r="A4546" s="1">
        <v>37858.81790509259</v>
      </c>
      <c r="B4546">
        <v>5</v>
      </c>
      <c r="C4546">
        <v>39</v>
      </c>
      <c r="D4546">
        <v>216</v>
      </c>
    </row>
    <row r="4547" spans="1:4">
      <c r="A4547" s="1">
        <v>37858.855590277781</v>
      </c>
      <c r="B4547">
        <v>41</v>
      </c>
      <c r="C4547">
        <v>0</v>
      </c>
      <c r="D4547">
        <v>1437</v>
      </c>
    </row>
    <row r="4548" spans="1:4">
      <c r="A4548" s="1">
        <v>37859.55574074074</v>
      </c>
      <c r="B4548">
        <v>94</v>
      </c>
      <c r="C4548">
        <v>1032</v>
      </c>
      <c r="D4548">
        <v>2623</v>
      </c>
    </row>
    <row r="4549" spans="1:4">
      <c r="A4549" s="1">
        <v>37860.420034722221</v>
      </c>
      <c r="B4549">
        <v>2</v>
      </c>
      <c r="C4549">
        <v>21</v>
      </c>
      <c r="D4549">
        <v>220</v>
      </c>
    </row>
    <row r="4550" spans="1:4">
      <c r="A4550" s="1">
        <v>37860.482789351852</v>
      </c>
      <c r="B4550">
        <v>9</v>
      </c>
      <c r="C4550">
        <v>2</v>
      </c>
      <c r="D4550">
        <v>278</v>
      </c>
    </row>
    <row r="4551" spans="1:4">
      <c r="A4551" s="1">
        <v>37860.583877314813</v>
      </c>
      <c r="B4551">
        <v>48</v>
      </c>
      <c r="C4551">
        <v>0</v>
      </c>
      <c r="D4551">
        <v>972</v>
      </c>
    </row>
    <row r="4552" spans="1:4">
      <c r="A4552" s="1">
        <v>37860.647627314815</v>
      </c>
      <c r="B4552">
        <v>53</v>
      </c>
      <c r="C4552">
        <v>1396</v>
      </c>
      <c r="D4552">
        <v>1160</v>
      </c>
    </row>
    <row r="4553" spans="1:4">
      <c r="A4553" s="1">
        <v>37860.685046296298</v>
      </c>
      <c r="B4553">
        <v>46</v>
      </c>
      <c r="C4553">
        <v>1394</v>
      </c>
      <c r="D4553">
        <v>994</v>
      </c>
    </row>
    <row r="4554" spans="1:4">
      <c r="A4554" s="1">
        <v>37860.733368055553</v>
      </c>
      <c r="B4554">
        <v>172</v>
      </c>
      <c r="C4554">
        <v>196</v>
      </c>
      <c r="D4554">
        <v>4017</v>
      </c>
    </row>
    <row r="4555" spans="1:4">
      <c r="A4555" s="1">
        <v>37860.773055555554</v>
      </c>
      <c r="B4555">
        <v>27</v>
      </c>
      <c r="C4555">
        <v>0</v>
      </c>
      <c r="D4555">
        <v>180</v>
      </c>
    </row>
    <row r="4556" spans="1:4">
      <c r="A4556" s="1">
        <v>37860.798506944448</v>
      </c>
      <c r="B4556">
        <v>52</v>
      </c>
      <c r="C4556">
        <v>268</v>
      </c>
      <c r="D4556">
        <v>1646</v>
      </c>
    </row>
    <row r="4557" spans="1:4">
      <c r="A4557" s="1">
        <v>37860.884155092594</v>
      </c>
      <c r="B4557">
        <v>94</v>
      </c>
      <c r="C4557">
        <v>91</v>
      </c>
      <c r="D4557">
        <v>2178</v>
      </c>
    </row>
    <row r="4558" spans="1:4">
      <c r="A4558" s="1">
        <v>37860.899837962963</v>
      </c>
      <c r="B4558">
        <v>1</v>
      </c>
      <c r="C4558">
        <v>0</v>
      </c>
      <c r="D4558">
        <v>48</v>
      </c>
    </row>
    <row r="4559" spans="1:4">
      <c r="A4559" s="1">
        <v>37861.070509259262</v>
      </c>
      <c r="B4559">
        <v>4</v>
      </c>
      <c r="C4559">
        <v>713</v>
      </c>
      <c r="D4559">
        <v>115</v>
      </c>
    </row>
    <row r="4560" spans="1:4">
      <c r="A4560" s="1">
        <v>37861.079675925925</v>
      </c>
      <c r="B4560">
        <v>56</v>
      </c>
      <c r="C4560">
        <v>375</v>
      </c>
      <c r="D4560">
        <v>1177</v>
      </c>
    </row>
    <row r="4561" spans="1:4">
      <c r="A4561" s="1">
        <v>37861.806064814817</v>
      </c>
      <c r="B4561">
        <v>28</v>
      </c>
      <c r="C4561">
        <v>3670</v>
      </c>
      <c r="D4561">
        <v>646</v>
      </c>
    </row>
    <row r="4562" spans="1:4">
      <c r="A4562" s="1">
        <v>37861.833310185182</v>
      </c>
      <c r="B4562">
        <v>11</v>
      </c>
      <c r="C4562">
        <v>37</v>
      </c>
      <c r="D4562">
        <v>354</v>
      </c>
    </row>
    <row r="4563" spans="1:4">
      <c r="A4563" s="1">
        <v>37862.448217592595</v>
      </c>
      <c r="B4563">
        <v>3</v>
      </c>
      <c r="C4563">
        <v>0</v>
      </c>
      <c r="D4563">
        <v>103</v>
      </c>
    </row>
    <row r="4564" spans="1:4">
      <c r="A4564" s="1">
        <v>37864.51017361111</v>
      </c>
      <c r="B4564">
        <v>20</v>
      </c>
      <c r="C4564">
        <v>44</v>
      </c>
      <c r="D4564">
        <v>159</v>
      </c>
    </row>
    <row r="4565" spans="1:4" s="3" customFormat="1">
      <c r="A4565" s="2">
        <v>37867.643888888888</v>
      </c>
      <c r="B4565" s="3">
        <v>265</v>
      </c>
      <c r="C4565" s="3">
        <v>7536</v>
      </c>
      <c r="D4565" s="3">
        <v>9503</v>
      </c>
    </row>
    <row r="4566" spans="1:4">
      <c r="A4566" s="1">
        <v>37869.53497685185</v>
      </c>
      <c r="B4566">
        <v>6</v>
      </c>
      <c r="C4566">
        <v>0</v>
      </c>
      <c r="D4566">
        <v>363</v>
      </c>
    </row>
    <row r="4567" spans="1:4">
      <c r="A4567" s="1">
        <v>37869.631203703706</v>
      </c>
      <c r="B4567">
        <v>19</v>
      </c>
      <c r="C4567">
        <v>302</v>
      </c>
      <c r="D4567">
        <v>636</v>
      </c>
    </row>
    <row r="4568" spans="1:4">
      <c r="A4568" s="1">
        <v>37869.650300925925</v>
      </c>
      <c r="B4568">
        <v>4</v>
      </c>
      <c r="C4568">
        <v>0</v>
      </c>
      <c r="D4568">
        <v>186</v>
      </c>
    </row>
    <row r="4569" spans="1:4">
      <c r="A4569" s="1">
        <v>37869.782141203701</v>
      </c>
      <c r="B4569">
        <v>19</v>
      </c>
      <c r="C4569">
        <v>302</v>
      </c>
      <c r="D4569">
        <v>636</v>
      </c>
    </row>
    <row r="4570" spans="1:4">
      <c r="A4570" s="1">
        <v>37872.527129629627</v>
      </c>
      <c r="B4570">
        <v>3</v>
      </c>
      <c r="C4570">
        <v>0</v>
      </c>
      <c r="D4570">
        <v>92</v>
      </c>
    </row>
    <row r="4571" spans="1:4">
      <c r="A4571" s="1">
        <v>37872.527615740742</v>
      </c>
      <c r="B4571">
        <v>2</v>
      </c>
      <c r="C4571">
        <v>0</v>
      </c>
      <c r="D4571">
        <v>24</v>
      </c>
    </row>
    <row r="4572" spans="1:4">
      <c r="A4572" s="1">
        <v>37873.600497685184</v>
      </c>
      <c r="B4572">
        <v>5</v>
      </c>
      <c r="C4572">
        <v>0</v>
      </c>
      <c r="D4572">
        <v>216</v>
      </c>
    </row>
    <row r="4573" spans="1:4">
      <c r="A4573" s="1">
        <v>37874.341874999998</v>
      </c>
      <c r="B4573">
        <v>4</v>
      </c>
      <c r="C4573">
        <v>0</v>
      </c>
      <c r="D4573">
        <v>35</v>
      </c>
    </row>
    <row r="4574" spans="1:4">
      <c r="A4574" s="1">
        <v>37874.431388888886</v>
      </c>
      <c r="B4574">
        <v>23</v>
      </c>
      <c r="C4574">
        <v>4</v>
      </c>
      <c r="D4574">
        <v>275</v>
      </c>
    </row>
    <row r="4575" spans="1:4">
      <c r="A4575" s="1">
        <v>37875.455590277779</v>
      </c>
      <c r="B4575">
        <v>167</v>
      </c>
      <c r="C4575">
        <v>1554</v>
      </c>
      <c r="D4575">
        <v>2892</v>
      </c>
    </row>
    <row r="4576" spans="1:4">
      <c r="A4576" s="1">
        <v>37875.600300925929</v>
      </c>
      <c r="B4576">
        <v>4</v>
      </c>
      <c r="C4576">
        <v>0</v>
      </c>
      <c r="D4576">
        <v>120</v>
      </c>
    </row>
    <row r="4577" spans="1:4">
      <c r="A4577" s="1">
        <v>37876.644988425927</v>
      </c>
      <c r="B4577">
        <v>11</v>
      </c>
      <c r="C4577">
        <v>182</v>
      </c>
      <c r="D4577">
        <v>183</v>
      </c>
    </row>
    <row r="4578" spans="1:4">
      <c r="A4578" s="1">
        <v>37876.792592592596</v>
      </c>
      <c r="B4578">
        <v>10</v>
      </c>
      <c r="C4578">
        <v>0</v>
      </c>
      <c r="D4578">
        <v>342</v>
      </c>
    </row>
    <row r="4579" spans="1:4">
      <c r="A4579" s="1">
        <v>37876.990162037036</v>
      </c>
      <c r="B4579">
        <v>6</v>
      </c>
      <c r="C4579">
        <v>131</v>
      </c>
      <c r="D4579">
        <v>310</v>
      </c>
    </row>
    <row r="4580" spans="1:4">
      <c r="A4580" s="1">
        <v>37883.66810185185</v>
      </c>
      <c r="B4580">
        <v>2</v>
      </c>
      <c r="C4580">
        <v>0</v>
      </c>
      <c r="D4580">
        <v>106</v>
      </c>
    </row>
    <row r="4581" spans="1:4">
      <c r="A4581" s="1">
        <v>37886.64329861111</v>
      </c>
      <c r="B4581">
        <v>4</v>
      </c>
      <c r="C4581">
        <v>0</v>
      </c>
      <c r="D4581">
        <v>119</v>
      </c>
    </row>
    <row r="4582" spans="1:4">
      <c r="A4582" s="1">
        <v>37887.778043981481</v>
      </c>
      <c r="B4582">
        <v>65</v>
      </c>
      <c r="C4582">
        <v>166</v>
      </c>
      <c r="D4582">
        <v>900</v>
      </c>
    </row>
    <row r="4583" spans="1:4">
      <c r="A4583" s="1">
        <v>37889.500648148147</v>
      </c>
      <c r="B4583">
        <v>17</v>
      </c>
      <c r="C4583">
        <v>33</v>
      </c>
      <c r="D4583">
        <v>543</v>
      </c>
    </row>
    <row r="4584" spans="1:4">
      <c r="A4584" s="1">
        <v>37889.701689814814</v>
      </c>
      <c r="B4584">
        <v>4</v>
      </c>
      <c r="C4584">
        <v>17</v>
      </c>
      <c r="D4584">
        <v>290</v>
      </c>
    </row>
    <row r="4585" spans="1:4">
      <c r="A4585" s="1">
        <v>37892.521331018521</v>
      </c>
      <c r="B4585">
        <v>9</v>
      </c>
      <c r="C4585">
        <v>0</v>
      </c>
      <c r="D4585">
        <v>265</v>
      </c>
    </row>
    <row r="4586" spans="1:4">
      <c r="A4586" s="1">
        <v>37892.999085648145</v>
      </c>
      <c r="B4586">
        <v>32</v>
      </c>
      <c r="C4586">
        <v>48</v>
      </c>
      <c r="D4586">
        <v>408</v>
      </c>
    </row>
    <row r="4587" spans="1:4">
      <c r="A4587" s="1">
        <v>37893.419178240743</v>
      </c>
      <c r="B4587">
        <v>2</v>
      </c>
      <c r="C4587">
        <v>0</v>
      </c>
      <c r="D4587">
        <v>1</v>
      </c>
    </row>
    <row r="4588" spans="1:4">
      <c r="A4588" s="1">
        <v>37894.22923611111</v>
      </c>
      <c r="B4588">
        <v>9</v>
      </c>
      <c r="C4588">
        <v>0</v>
      </c>
      <c r="D4588">
        <v>359</v>
      </c>
    </row>
    <row r="4589" spans="1:4">
      <c r="A4589" s="1">
        <v>37894.474085648151</v>
      </c>
      <c r="B4589">
        <v>4</v>
      </c>
      <c r="C4589">
        <v>121</v>
      </c>
      <c r="D4589">
        <v>308</v>
      </c>
    </row>
    <row r="4590" spans="1:4">
      <c r="A4590" s="1">
        <v>37894.751087962963</v>
      </c>
      <c r="B4590">
        <v>4</v>
      </c>
      <c r="C4590">
        <v>70</v>
      </c>
      <c r="D4590">
        <v>56</v>
      </c>
    </row>
    <row r="4591" spans="1:4" s="3" customFormat="1">
      <c r="A4591" s="2">
        <v>37896.332604166666</v>
      </c>
      <c r="B4591" s="3">
        <v>21</v>
      </c>
      <c r="C4591" s="3">
        <v>0</v>
      </c>
      <c r="D4591" s="3">
        <v>443</v>
      </c>
    </row>
    <row r="4592" spans="1:4">
      <c r="A4592" s="1">
        <v>37904.221666666665</v>
      </c>
      <c r="B4592">
        <v>23</v>
      </c>
      <c r="C4592">
        <v>197</v>
      </c>
      <c r="D4592">
        <v>69</v>
      </c>
    </row>
    <row r="4593" spans="1:4">
      <c r="A4593" s="1">
        <v>37905.109548611108</v>
      </c>
      <c r="B4593">
        <v>3</v>
      </c>
      <c r="C4593">
        <v>25</v>
      </c>
      <c r="D4593">
        <v>64</v>
      </c>
    </row>
    <row r="4594" spans="1:4">
      <c r="A4594" s="1">
        <v>37907.821527777778</v>
      </c>
      <c r="B4594">
        <v>2</v>
      </c>
      <c r="C4594">
        <v>0</v>
      </c>
      <c r="D4594">
        <v>44</v>
      </c>
    </row>
    <row r="4595" spans="1:4">
      <c r="A4595" s="1">
        <v>37909.78875</v>
      </c>
      <c r="B4595">
        <v>2</v>
      </c>
      <c r="C4595">
        <v>0</v>
      </c>
      <c r="D4595">
        <v>40</v>
      </c>
    </row>
    <row r="4596" spans="1:4">
      <c r="A4596" s="1">
        <v>37916.31858796296</v>
      </c>
      <c r="B4596">
        <v>2</v>
      </c>
      <c r="C4596">
        <v>0</v>
      </c>
      <c r="D4596">
        <v>44</v>
      </c>
    </row>
    <row r="4597" spans="1:4">
      <c r="A4597" s="1">
        <v>37916.461238425924</v>
      </c>
      <c r="B4597">
        <v>4</v>
      </c>
      <c r="C4597">
        <v>0</v>
      </c>
      <c r="D4597">
        <v>125</v>
      </c>
    </row>
    <row r="4598" spans="1:4">
      <c r="A4598" s="1">
        <v>37916.506921296299</v>
      </c>
      <c r="B4598">
        <v>16</v>
      </c>
      <c r="C4598">
        <v>0</v>
      </c>
      <c r="D4598">
        <v>345</v>
      </c>
    </row>
    <row r="4599" spans="1:4">
      <c r="A4599" s="1">
        <v>37916.531863425924</v>
      </c>
      <c r="B4599">
        <v>9</v>
      </c>
      <c r="C4599">
        <v>1096</v>
      </c>
      <c r="D4599">
        <v>490</v>
      </c>
    </row>
    <row r="4600" spans="1:4">
      <c r="A4600" s="1">
        <v>37916.5468287037</v>
      </c>
      <c r="B4600">
        <v>1</v>
      </c>
      <c r="C4600">
        <v>0</v>
      </c>
      <c r="D4600">
        <v>75</v>
      </c>
    </row>
    <row r="4601" spans="1:4">
      <c r="A4601" s="1">
        <v>37917.383773148147</v>
      </c>
      <c r="B4601">
        <v>2</v>
      </c>
      <c r="C4601">
        <v>0</v>
      </c>
      <c r="D4601">
        <v>32</v>
      </c>
    </row>
    <row r="4602" spans="1:4">
      <c r="A4602" s="1">
        <v>37918.51421296296</v>
      </c>
      <c r="B4602">
        <v>48</v>
      </c>
      <c r="C4602">
        <v>4359</v>
      </c>
      <c r="D4602">
        <v>1286</v>
      </c>
    </row>
    <row r="4603" spans="1:4">
      <c r="A4603" s="1">
        <v>37920.767870370371</v>
      </c>
      <c r="B4603">
        <v>35</v>
      </c>
      <c r="C4603">
        <v>270</v>
      </c>
      <c r="D4603">
        <v>395</v>
      </c>
    </row>
    <row r="4604" spans="1:4">
      <c r="A4604" s="1">
        <v>37923.664212962962</v>
      </c>
      <c r="B4604">
        <v>57</v>
      </c>
      <c r="C4604">
        <v>653</v>
      </c>
      <c r="D4604">
        <v>873</v>
      </c>
    </row>
    <row r="4605" spans="1:4">
      <c r="A4605" s="1">
        <v>37924.296597222223</v>
      </c>
      <c r="B4605">
        <v>6</v>
      </c>
      <c r="C4605">
        <v>0</v>
      </c>
      <c r="D4605">
        <v>36</v>
      </c>
    </row>
    <row r="4606" spans="1:4">
      <c r="A4606" s="1">
        <v>37924.302407407406</v>
      </c>
      <c r="B4606">
        <v>5</v>
      </c>
      <c r="C4606">
        <v>0</v>
      </c>
      <c r="D4606">
        <v>56</v>
      </c>
    </row>
    <row r="4607" spans="1:4">
      <c r="A4607" s="1">
        <v>37924.488715277781</v>
      </c>
      <c r="B4607">
        <v>11</v>
      </c>
      <c r="C4607">
        <v>3</v>
      </c>
      <c r="D4607">
        <v>519</v>
      </c>
    </row>
    <row r="4608" spans="1:4" s="3" customFormat="1">
      <c r="A4608" s="2">
        <v>37926.712824074071</v>
      </c>
      <c r="B4608" s="3">
        <v>26</v>
      </c>
      <c r="C4608" s="3">
        <v>0</v>
      </c>
      <c r="D4608" s="3">
        <v>386</v>
      </c>
    </row>
    <row r="4609" spans="1:4">
      <c r="A4609" s="1">
        <v>37926.728958333333</v>
      </c>
      <c r="B4609">
        <v>5</v>
      </c>
      <c r="C4609">
        <v>0</v>
      </c>
      <c r="D4609">
        <v>208</v>
      </c>
    </row>
    <row r="4610" spans="1:4">
      <c r="A4610" s="1">
        <v>37926.750289351854</v>
      </c>
      <c r="B4610">
        <v>3</v>
      </c>
      <c r="C4610">
        <v>0</v>
      </c>
      <c r="D4610">
        <v>124</v>
      </c>
    </row>
    <row r="4611" spans="1:4">
      <c r="A4611" s="1">
        <v>37926.816759259258</v>
      </c>
      <c r="B4611">
        <v>45</v>
      </c>
      <c r="C4611">
        <v>0</v>
      </c>
      <c r="D4611">
        <v>544</v>
      </c>
    </row>
    <row r="4612" spans="1:4">
      <c r="A4612" s="1">
        <v>37927.306631944448</v>
      </c>
      <c r="B4612">
        <v>6</v>
      </c>
      <c r="C4612">
        <v>0</v>
      </c>
      <c r="D4612">
        <v>304</v>
      </c>
    </row>
    <row r="4613" spans="1:4">
      <c r="A4613" s="1">
        <v>37927.650740740741</v>
      </c>
      <c r="B4613">
        <v>58</v>
      </c>
      <c r="C4613">
        <v>1918</v>
      </c>
      <c r="D4613">
        <v>1810</v>
      </c>
    </row>
    <row r="4614" spans="1:4">
      <c r="A4614" s="1">
        <v>37927.714803240742</v>
      </c>
      <c r="B4614">
        <v>9</v>
      </c>
      <c r="C4614">
        <v>72</v>
      </c>
      <c r="D4614">
        <v>98</v>
      </c>
    </row>
    <row r="4615" spans="1:4">
      <c r="A4615" s="1">
        <v>37928.521354166667</v>
      </c>
      <c r="B4615">
        <v>2</v>
      </c>
      <c r="C4615">
        <v>0</v>
      </c>
      <c r="D4615">
        <v>100</v>
      </c>
    </row>
    <row r="4616" spans="1:4">
      <c r="A4616" s="1">
        <v>37928.70684027778</v>
      </c>
      <c r="B4616">
        <v>12</v>
      </c>
      <c r="C4616">
        <v>20</v>
      </c>
      <c r="D4616">
        <v>183</v>
      </c>
    </row>
    <row r="4617" spans="1:4">
      <c r="A4617" s="1">
        <v>37930.511111111111</v>
      </c>
      <c r="B4617">
        <v>2</v>
      </c>
      <c r="C4617">
        <v>0</v>
      </c>
      <c r="D4617">
        <v>168</v>
      </c>
    </row>
    <row r="4618" spans="1:4">
      <c r="A4618" s="1">
        <v>37930.515231481484</v>
      </c>
      <c r="B4618">
        <v>13</v>
      </c>
      <c r="C4618">
        <v>0</v>
      </c>
      <c r="D4618">
        <v>22</v>
      </c>
    </row>
    <row r="4619" spans="1:4">
      <c r="A4619" s="1">
        <v>37931.656898148147</v>
      </c>
      <c r="B4619">
        <v>303</v>
      </c>
      <c r="C4619">
        <v>1696</v>
      </c>
      <c r="D4619">
        <v>3732</v>
      </c>
    </row>
    <row r="4620" spans="1:4">
      <c r="A4620" s="1">
        <v>37931.834340277775</v>
      </c>
      <c r="B4620">
        <v>2</v>
      </c>
      <c r="C4620">
        <v>0</v>
      </c>
      <c r="D4620">
        <v>44</v>
      </c>
    </row>
    <row r="4621" spans="1:4">
      <c r="A4621" s="1">
        <v>37932.242766203701</v>
      </c>
      <c r="B4621">
        <v>4</v>
      </c>
      <c r="C4621">
        <v>0</v>
      </c>
      <c r="D4621">
        <v>48</v>
      </c>
    </row>
    <row r="4622" spans="1:4">
      <c r="A4622" s="1">
        <v>37932.361157407409</v>
      </c>
      <c r="B4622">
        <v>5</v>
      </c>
      <c r="C4622">
        <v>0</v>
      </c>
      <c r="D4622">
        <v>91</v>
      </c>
    </row>
    <row r="4623" spans="1:4">
      <c r="A4623" s="1">
        <v>37932.435115740744</v>
      </c>
      <c r="B4623">
        <v>10</v>
      </c>
      <c r="C4623">
        <v>0</v>
      </c>
      <c r="D4623">
        <v>105</v>
      </c>
    </row>
    <row r="4624" spans="1:4">
      <c r="A4624" s="1">
        <v>37934.543356481481</v>
      </c>
      <c r="B4624">
        <v>63</v>
      </c>
      <c r="C4624">
        <v>41</v>
      </c>
      <c r="D4624">
        <v>635</v>
      </c>
    </row>
    <row r="4625" spans="1:4">
      <c r="A4625" s="1">
        <v>37934.556840277779</v>
      </c>
      <c r="B4625">
        <v>20</v>
      </c>
      <c r="C4625">
        <v>56</v>
      </c>
      <c r="D4625">
        <v>220</v>
      </c>
    </row>
    <row r="4626" spans="1:4">
      <c r="A4626" s="1">
        <v>37934.628541666665</v>
      </c>
      <c r="B4626">
        <v>7</v>
      </c>
      <c r="C4626">
        <v>0</v>
      </c>
      <c r="D4626">
        <v>66</v>
      </c>
    </row>
    <row r="4627" spans="1:4">
      <c r="A4627" s="1">
        <v>37935.685937499999</v>
      </c>
      <c r="B4627">
        <v>9</v>
      </c>
      <c r="C4627">
        <v>1315</v>
      </c>
      <c r="D4627">
        <v>499</v>
      </c>
    </row>
    <row r="4628" spans="1:4">
      <c r="A4628" s="1">
        <v>37936.590925925928</v>
      </c>
      <c r="B4628">
        <v>113</v>
      </c>
      <c r="C4628">
        <v>513</v>
      </c>
      <c r="D4628">
        <v>1512</v>
      </c>
    </row>
    <row r="4629" spans="1:4">
      <c r="A4629" s="1">
        <v>37938.429571759261</v>
      </c>
      <c r="B4629">
        <v>2</v>
      </c>
      <c r="C4629">
        <v>0</v>
      </c>
      <c r="D4629">
        <v>88</v>
      </c>
    </row>
    <row r="4630" spans="1:4">
      <c r="A4630" s="1">
        <v>37940.696030092593</v>
      </c>
      <c r="B4630">
        <v>2</v>
      </c>
      <c r="C4630">
        <v>0</v>
      </c>
      <c r="D4630">
        <v>48</v>
      </c>
    </row>
    <row r="4631" spans="1:4">
      <c r="A4631" s="1">
        <v>37940.869074074071</v>
      </c>
      <c r="B4631">
        <v>52</v>
      </c>
      <c r="C4631">
        <v>1088</v>
      </c>
      <c r="D4631">
        <v>1311</v>
      </c>
    </row>
    <row r="4632" spans="1:4">
      <c r="A4632" s="1">
        <v>37940.881412037037</v>
      </c>
      <c r="B4632">
        <v>127</v>
      </c>
      <c r="C4632">
        <v>1510</v>
      </c>
      <c r="D4632">
        <v>2057</v>
      </c>
    </row>
    <row r="4633" spans="1:4">
      <c r="A4633" s="1">
        <v>37940.890567129631</v>
      </c>
      <c r="B4633">
        <v>22</v>
      </c>
      <c r="C4633">
        <v>1183</v>
      </c>
      <c r="D4633">
        <v>231</v>
      </c>
    </row>
    <row r="4634" spans="1:4">
      <c r="A4634" s="1">
        <v>37941.752291666664</v>
      </c>
      <c r="B4634">
        <v>107</v>
      </c>
      <c r="C4634">
        <v>47</v>
      </c>
      <c r="D4634">
        <v>1694</v>
      </c>
    </row>
    <row r="4635" spans="1:4">
      <c r="A4635" s="1">
        <v>37941.782719907409</v>
      </c>
      <c r="B4635">
        <v>82</v>
      </c>
      <c r="C4635">
        <v>54</v>
      </c>
      <c r="D4635">
        <v>1324</v>
      </c>
    </row>
    <row r="4636" spans="1:4">
      <c r="A4636" s="1">
        <v>37944.948171296295</v>
      </c>
      <c r="B4636">
        <v>18</v>
      </c>
      <c r="C4636">
        <v>460</v>
      </c>
      <c r="D4636">
        <v>353</v>
      </c>
    </row>
    <row r="4637" spans="1:4">
      <c r="A4637" s="1">
        <v>37945.61409722222</v>
      </c>
      <c r="B4637">
        <v>18</v>
      </c>
      <c r="C4637">
        <v>235</v>
      </c>
      <c r="D4637">
        <v>504</v>
      </c>
    </row>
    <row r="4638" spans="1:4">
      <c r="A4638" s="1">
        <v>37945.688877314817</v>
      </c>
      <c r="B4638">
        <v>2</v>
      </c>
      <c r="C4638">
        <v>0</v>
      </c>
      <c r="D4638">
        <v>53</v>
      </c>
    </row>
    <row r="4639" spans="1:4">
      <c r="A4639" s="1">
        <v>37945.727951388886</v>
      </c>
      <c r="B4639">
        <v>59</v>
      </c>
      <c r="C4639">
        <v>83</v>
      </c>
      <c r="D4639">
        <v>964</v>
      </c>
    </row>
    <row r="4640" spans="1:4">
      <c r="A4640" s="1">
        <v>37945.934884259259</v>
      </c>
      <c r="B4640">
        <v>11</v>
      </c>
      <c r="C4640">
        <v>54</v>
      </c>
      <c r="D4640">
        <v>196</v>
      </c>
    </row>
    <row r="4641" spans="1:4">
      <c r="A4641" s="1">
        <v>37945.936932870369</v>
      </c>
      <c r="B4641">
        <v>4</v>
      </c>
      <c r="C4641">
        <v>0</v>
      </c>
      <c r="D4641">
        <v>7</v>
      </c>
    </row>
    <row r="4642" spans="1:4">
      <c r="A4642" s="1">
        <v>37945.950833333336</v>
      </c>
      <c r="B4642">
        <v>2</v>
      </c>
      <c r="C4642">
        <v>0</v>
      </c>
      <c r="D4642">
        <v>26</v>
      </c>
    </row>
    <row r="4643" spans="1:4">
      <c r="A4643" s="1">
        <v>37946.41810185185</v>
      </c>
      <c r="B4643">
        <v>11</v>
      </c>
      <c r="C4643">
        <v>167</v>
      </c>
      <c r="D4643">
        <v>376</v>
      </c>
    </row>
    <row r="4644" spans="1:4">
      <c r="A4644" s="1">
        <v>37946.775752314818</v>
      </c>
      <c r="B4644">
        <v>3</v>
      </c>
      <c r="C4644">
        <v>0</v>
      </c>
      <c r="D4644">
        <v>84</v>
      </c>
    </row>
    <row r="4645" spans="1:4">
      <c r="A4645" s="1">
        <v>37946.882638888892</v>
      </c>
      <c r="B4645">
        <v>7</v>
      </c>
      <c r="C4645">
        <v>307</v>
      </c>
      <c r="D4645">
        <v>148</v>
      </c>
    </row>
    <row r="4646" spans="1:4">
      <c r="A4646" s="1">
        <v>37947.655150462961</v>
      </c>
      <c r="B4646">
        <v>4</v>
      </c>
      <c r="C4646">
        <v>0</v>
      </c>
      <c r="D4646">
        <v>80</v>
      </c>
    </row>
    <row r="4647" spans="1:4">
      <c r="A4647" s="1">
        <v>37947.817418981482</v>
      </c>
      <c r="B4647">
        <v>29</v>
      </c>
      <c r="C4647">
        <v>604</v>
      </c>
      <c r="D4647">
        <v>508</v>
      </c>
    </row>
    <row r="4648" spans="1:4">
      <c r="A4648" s="1">
        <v>37947.837835648148</v>
      </c>
      <c r="B4648">
        <v>100</v>
      </c>
      <c r="C4648">
        <v>170</v>
      </c>
      <c r="D4648">
        <v>1900</v>
      </c>
    </row>
    <row r="4649" spans="1:4">
      <c r="A4649" s="1">
        <v>37948.514525462961</v>
      </c>
      <c r="B4649">
        <v>2</v>
      </c>
      <c r="C4649">
        <v>0</v>
      </c>
      <c r="D4649">
        <v>36</v>
      </c>
    </row>
    <row r="4650" spans="1:4">
      <c r="A4650" s="1">
        <v>37948.519097222219</v>
      </c>
      <c r="B4650">
        <v>2</v>
      </c>
      <c r="C4650">
        <v>0</v>
      </c>
      <c r="D4650">
        <v>66</v>
      </c>
    </row>
    <row r="4651" spans="1:4">
      <c r="A4651" s="1">
        <v>37948.856990740744</v>
      </c>
      <c r="B4651">
        <v>15</v>
      </c>
      <c r="C4651">
        <v>0</v>
      </c>
      <c r="D4651">
        <v>632</v>
      </c>
    </row>
    <row r="4652" spans="1:4">
      <c r="A4652" s="1">
        <v>37949.650636574072</v>
      </c>
      <c r="B4652">
        <v>9</v>
      </c>
      <c r="C4652">
        <v>24</v>
      </c>
      <c r="D4652">
        <v>48</v>
      </c>
    </row>
    <row r="4653" spans="1:4">
      <c r="A4653" s="1">
        <v>37949.690717592595</v>
      </c>
      <c r="B4653">
        <v>77</v>
      </c>
      <c r="C4653">
        <v>131</v>
      </c>
      <c r="D4653">
        <v>932</v>
      </c>
    </row>
    <row r="4654" spans="1:4">
      <c r="A4654" s="1">
        <v>37950.316493055558</v>
      </c>
      <c r="B4654">
        <v>34</v>
      </c>
      <c r="C4654">
        <v>15</v>
      </c>
      <c r="D4654">
        <v>406</v>
      </c>
    </row>
    <row r="4655" spans="1:4">
      <c r="A4655" s="1">
        <v>37950.323981481481</v>
      </c>
      <c r="B4655">
        <v>2</v>
      </c>
      <c r="C4655">
        <v>0</v>
      </c>
      <c r="D4655">
        <v>64</v>
      </c>
    </row>
    <row r="4656" spans="1:4">
      <c r="A4656" s="1">
        <v>37950.340381944443</v>
      </c>
      <c r="B4656">
        <v>13</v>
      </c>
      <c r="C4656">
        <v>573</v>
      </c>
      <c r="D4656">
        <v>275</v>
      </c>
    </row>
    <row r="4657" spans="1:4">
      <c r="A4657" s="1">
        <v>37950.344560185185</v>
      </c>
      <c r="B4657">
        <v>1</v>
      </c>
      <c r="C4657">
        <v>0</v>
      </c>
      <c r="D4657">
        <v>13</v>
      </c>
    </row>
    <row r="4658" spans="1:4">
      <c r="A4658" s="1">
        <v>37950.37128472222</v>
      </c>
      <c r="B4658">
        <v>15</v>
      </c>
      <c r="C4658">
        <v>0</v>
      </c>
      <c r="D4658">
        <v>554</v>
      </c>
    </row>
    <row r="4659" spans="1:4">
      <c r="A4659" s="1">
        <v>37950.387442129628</v>
      </c>
      <c r="B4659">
        <v>9</v>
      </c>
      <c r="C4659">
        <v>0</v>
      </c>
      <c r="D4659">
        <v>193</v>
      </c>
    </row>
    <row r="4660" spans="1:4">
      <c r="A4660" s="1">
        <v>37950.44903935185</v>
      </c>
      <c r="B4660">
        <v>90</v>
      </c>
      <c r="C4660">
        <v>374</v>
      </c>
      <c r="D4660">
        <v>1307</v>
      </c>
    </row>
    <row r="4661" spans="1:4">
      <c r="A4661" s="1">
        <v>37950.499421296299</v>
      </c>
      <c r="B4661">
        <v>148</v>
      </c>
      <c r="C4661">
        <v>144</v>
      </c>
      <c r="D4661">
        <v>1580</v>
      </c>
    </row>
    <row r="4662" spans="1:4">
      <c r="A4662" s="1">
        <v>37950.881539351853</v>
      </c>
      <c r="B4662">
        <v>37</v>
      </c>
      <c r="C4662">
        <v>24</v>
      </c>
      <c r="D4662">
        <v>150</v>
      </c>
    </row>
    <row r="4663" spans="1:4">
      <c r="A4663" s="1">
        <v>37950.948310185187</v>
      </c>
      <c r="B4663">
        <v>24</v>
      </c>
      <c r="C4663">
        <v>0</v>
      </c>
      <c r="D4663">
        <v>119</v>
      </c>
    </row>
    <row r="4664" spans="1:4">
      <c r="A4664" s="1">
        <v>37951.575648148151</v>
      </c>
      <c r="B4664">
        <v>9</v>
      </c>
      <c r="C4664">
        <v>10</v>
      </c>
      <c r="D4664">
        <v>204</v>
      </c>
    </row>
    <row r="4665" spans="1:4" s="3" customFormat="1">
      <c r="A4665" s="2">
        <v>37957.195659722223</v>
      </c>
      <c r="B4665" s="3">
        <v>13</v>
      </c>
      <c r="C4665" s="3">
        <v>367</v>
      </c>
      <c r="D4665" s="3">
        <v>211</v>
      </c>
    </row>
    <row r="4666" spans="1:4">
      <c r="A4666" s="1">
        <v>37957.58866898148</v>
      </c>
      <c r="B4666">
        <v>12</v>
      </c>
      <c r="C4666">
        <v>3</v>
      </c>
      <c r="D4666">
        <v>118</v>
      </c>
    </row>
    <row r="4667" spans="1:4">
      <c r="A4667" s="1">
        <v>37958.802928240744</v>
      </c>
      <c r="B4667">
        <v>2</v>
      </c>
      <c r="C4667">
        <v>0</v>
      </c>
      <c r="D4667">
        <v>16</v>
      </c>
    </row>
    <row r="4668" spans="1:4">
      <c r="A4668" s="1">
        <v>37958.920624999999</v>
      </c>
      <c r="B4668">
        <v>48</v>
      </c>
      <c r="C4668">
        <v>11</v>
      </c>
      <c r="D4668">
        <v>264</v>
      </c>
    </row>
    <row r="4669" spans="1:4">
      <c r="A4669" s="1">
        <v>37959.685300925928</v>
      </c>
      <c r="B4669">
        <v>4</v>
      </c>
      <c r="C4669">
        <v>0</v>
      </c>
      <c r="D4669">
        <v>104</v>
      </c>
    </row>
    <row r="4670" spans="1:4">
      <c r="A4670" s="1">
        <v>37959.687604166669</v>
      </c>
      <c r="B4670">
        <v>39</v>
      </c>
      <c r="C4670">
        <v>99</v>
      </c>
      <c r="D4670">
        <v>436</v>
      </c>
    </row>
    <row r="4671" spans="1:4">
      <c r="A4671" s="1">
        <v>37959.832974537036</v>
      </c>
      <c r="B4671">
        <v>18</v>
      </c>
      <c r="C4671">
        <v>119</v>
      </c>
      <c r="D4671">
        <v>341</v>
      </c>
    </row>
    <row r="4672" spans="1:4">
      <c r="A4672" s="1">
        <v>37963.873854166668</v>
      </c>
      <c r="B4672">
        <v>3</v>
      </c>
      <c r="C4672">
        <v>0</v>
      </c>
      <c r="D4672">
        <v>123</v>
      </c>
    </row>
    <row r="4673" spans="1:4">
      <c r="A4673" s="1">
        <v>37964.89607638889</v>
      </c>
      <c r="B4673">
        <v>3</v>
      </c>
      <c r="C4673">
        <v>0</v>
      </c>
      <c r="D4673">
        <v>98</v>
      </c>
    </row>
    <row r="4674" spans="1:4">
      <c r="A4674" s="1">
        <v>37964.932314814818</v>
      </c>
      <c r="B4674">
        <v>8</v>
      </c>
      <c r="C4674">
        <v>9</v>
      </c>
      <c r="D4674">
        <v>171</v>
      </c>
    </row>
    <row r="4675" spans="1:4">
      <c r="A4675" s="1">
        <v>37965.363356481481</v>
      </c>
      <c r="B4675">
        <v>10</v>
      </c>
      <c r="C4675">
        <v>0</v>
      </c>
      <c r="D4675">
        <v>9</v>
      </c>
    </row>
    <row r="4676" spans="1:4">
      <c r="A4676" s="1">
        <v>37965.464398148149</v>
      </c>
      <c r="B4676">
        <v>27</v>
      </c>
      <c r="C4676">
        <v>1304</v>
      </c>
      <c r="D4676">
        <v>259</v>
      </c>
    </row>
    <row r="4677" spans="1:4">
      <c r="A4677" s="1">
        <v>37965.6015625</v>
      </c>
      <c r="B4677">
        <v>3</v>
      </c>
      <c r="C4677">
        <v>0</v>
      </c>
      <c r="D4677">
        <v>76</v>
      </c>
    </row>
    <row r="4678" spans="1:4">
      <c r="A4678" s="1">
        <v>37965.656354166669</v>
      </c>
      <c r="B4678">
        <v>28</v>
      </c>
      <c r="C4678">
        <v>1053</v>
      </c>
      <c r="D4678">
        <v>586</v>
      </c>
    </row>
    <row r="4679" spans="1:4">
      <c r="A4679" s="1">
        <v>37965.736493055556</v>
      </c>
      <c r="B4679">
        <v>27</v>
      </c>
      <c r="C4679">
        <v>43</v>
      </c>
      <c r="D4679">
        <v>250</v>
      </c>
    </row>
    <row r="4680" spans="1:4">
      <c r="A4680" s="1">
        <v>37965.882280092592</v>
      </c>
      <c r="B4680">
        <v>4</v>
      </c>
      <c r="C4680">
        <v>453</v>
      </c>
      <c r="D4680">
        <v>213</v>
      </c>
    </row>
    <row r="4681" spans="1:4">
      <c r="A4681" s="1">
        <v>37966.587152777778</v>
      </c>
      <c r="B4681">
        <v>9</v>
      </c>
      <c r="C4681">
        <v>0</v>
      </c>
      <c r="D4681">
        <v>96</v>
      </c>
    </row>
    <row r="4682" spans="1:4">
      <c r="A4682" s="1">
        <v>37967.317245370374</v>
      </c>
      <c r="B4682">
        <v>11</v>
      </c>
      <c r="C4682">
        <v>0</v>
      </c>
      <c r="D4682">
        <v>390</v>
      </c>
    </row>
    <row r="4683" spans="1:4">
      <c r="A4683" s="1">
        <v>37967.502766203703</v>
      </c>
      <c r="B4683">
        <v>9</v>
      </c>
      <c r="C4683">
        <v>2530</v>
      </c>
      <c r="D4683">
        <v>77</v>
      </c>
    </row>
    <row r="4684" spans="1:4">
      <c r="A4684" s="1">
        <v>37968.445520833331</v>
      </c>
      <c r="B4684">
        <v>4</v>
      </c>
      <c r="C4684">
        <v>18</v>
      </c>
      <c r="D4684">
        <v>52</v>
      </c>
    </row>
    <row r="4685" spans="1:4">
      <c r="A4685" s="1">
        <v>37968.446747685186</v>
      </c>
      <c r="B4685">
        <v>2</v>
      </c>
      <c r="C4685">
        <v>0</v>
      </c>
      <c r="D4685">
        <v>164</v>
      </c>
    </row>
    <row r="4686" spans="1:4">
      <c r="A4686" s="1">
        <v>37968.44871527778</v>
      </c>
      <c r="B4686">
        <v>66</v>
      </c>
      <c r="C4686">
        <v>56</v>
      </c>
      <c r="D4686">
        <v>1197</v>
      </c>
    </row>
    <row r="4687" spans="1:4">
      <c r="A4687" s="1">
        <v>37968.559687499997</v>
      </c>
      <c r="B4687">
        <v>71</v>
      </c>
      <c r="C4687">
        <v>50</v>
      </c>
      <c r="D4687">
        <v>1235</v>
      </c>
    </row>
    <row r="4688" spans="1:4">
      <c r="A4688" s="1">
        <v>37968.583981481483</v>
      </c>
      <c r="B4688">
        <v>88</v>
      </c>
      <c r="C4688">
        <v>4962</v>
      </c>
      <c r="D4688">
        <v>1974</v>
      </c>
    </row>
    <row r="4689" spans="1:4">
      <c r="A4689" s="1">
        <v>37968.589583333334</v>
      </c>
      <c r="B4689">
        <v>17</v>
      </c>
      <c r="C4689">
        <v>2</v>
      </c>
      <c r="D4689">
        <v>363</v>
      </c>
    </row>
    <row r="4690" spans="1:4">
      <c r="A4690" s="1">
        <v>37968.613657407404</v>
      </c>
      <c r="B4690">
        <v>5</v>
      </c>
      <c r="C4690">
        <v>0</v>
      </c>
      <c r="D4690">
        <v>37</v>
      </c>
    </row>
    <row r="4691" spans="1:4">
      <c r="A4691" s="1">
        <v>37968.720983796295</v>
      </c>
      <c r="B4691">
        <v>37</v>
      </c>
      <c r="C4691">
        <v>704</v>
      </c>
      <c r="D4691">
        <v>687</v>
      </c>
    </row>
    <row r="4692" spans="1:4">
      <c r="A4692" s="1">
        <v>37970.31863425926</v>
      </c>
      <c r="B4692">
        <v>2</v>
      </c>
      <c r="C4692">
        <v>0</v>
      </c>
      <c r="D4692">
        <v>64</v>
      </c>
    </row>
    <row r="4693" spans="1:4">
      <c r="A4693" s="1">
        <v>37970.392025462963</v>
      </c>
      <c r="B4693">
        <v>70</v>
      </c>
      <c r="C4693">
        <v>535</v>
      </c>
      <c r="D4693">
        <v>718</v>
      </c>
    </row>
    <row r="4694" spans="1:4">
      <c r="A4694" s="1">
        <v>37970.395972222221</v>
      </c>
      <c r="B4694">
        <v>2</v>
      </c>
      <c r="C4694">
        <v>4</v>
      </c>
      <c r="D4694">
        <v>33</v>
      </c>
    </row>
    <row r="4695" spans="1:4">
      <c r="A4695" s="1">
        <v>37970.624571759261</v>
      </c>
      <c r="B4695">
        <v>130</v>
      </c>
      <c r="C4695">
        <v>386</v>
      </c>
      <c r="D4695">
        <v>1657</v>
      </c>
    </row>
    <row r="4696" spans="1:4">
      <c r="A4696" s="1">
        <v>37970.753240740742</v>
      </c>
      <c r="B4696">
        <v>2</v>
      </c>
      <c r="C4696">
        <v>0</v>
      </c>
      <c r="D4696">
        <v>95</v>
      </c>
    </row>
    <row r="4697" spans="1:4">
      <c r="A4697" s="1">
        <v>37970.753287037034</v>
      </c>
      <c r="B4697">
        <v>1</v>
      </c>
      <c r="C4697">
        <v>0</v>
      </c>
      <c r="D4697">
        <v>0</v>
      </c>
    </row>
    <row r="4698" spans="1:4">
      <c r="A4698" s="1">
        <v>37970.763356481482</v>
      </c>
      <c r="B4698">
        <v>46</v>
      </c>
      <c r="C4698">
        <v>1600</v>
      </c>
      <c r="D4698">
        <v>606</v>
      </c>
    </row>
    <row r="4699" spans="1:4">
      <c r="A4699" s="1">
        <v>37971.638993055552</v>
      </c>
      <c r="B4699">
        <v>4</v>
      </c>
      <c r="C4699">
        <v>0</v>
      </c>
      <c r="D4699">
        <v>36</v>
      </c>
    </row>
    <row r="4700" spans="1:4">
      <c r="A4700" s="1">
        <v>37971.663240740738</v>
      </c>
      <c r="B4700">
        <v>8</v>
      </c>
      <c r="C4700">
        <v>824</v>
      </c>
      <c r="D4700">
        <v>149</v>
      </c>
    </row>
    <row r="4701" spans="1:4">
      <c r="A4701" s="1">
        <v>37971.886620370373</v>
      </c>
      <c r="B4701">
        <v>12</v>
      </c>
      <c r="C4701">
        <v>1867</v>
      </c>
      <c r="D4701">
        <v>472</v>
      </c>
    </row>
    <row r="4702" spans="1:4">
      <c r="A4702" s="1">
        <v>37973.68241898148</v>
      </c>
      <c r="B4702">
        <v>23</v>
      </c>
      <c r="C4702">
        <v>0</v>
      </c>
      <c r="D4702">
        <v>578</v>
      </c>
    </row>
    <row r="4703" spans="1:4" s="3" customFormat="1">
      <c r="A4703" s="2">
        <v>37987.351689814815</v>
      </c>
      <c r="B4703" s="3">
        <v>356</v>
      </c>
      <c r="C4703" s="3">
        <v>2341</v>
      </c>
      <c r="D4703" s="3">
        <v>1277</v>
      </c>
    </row>
    <row r="4704" spans="1:4">
      <c r="A4704" s="1">
        <v>37987.444097222222</v>
      </c>
      <c r="B4704">
        <v>329</v>
      </c>
      <c r="C4704">
        <v>0</v>
      </c>
      <c r="D4704">
        <v>1069</v>
      </c>
    </row>
    <row r="4705" spans="1:4">
      <c r="A4705" s="1">
        <v>37988.774363425924</v>
      </c>
      <c r="B4705">
        <v>1</v>
      </c>
      <c r="C4705">
        <v>0</v>
      </c>
      <c r="D4705">
        <v>50</v>
      </c>
    </row>
    <row r="4706" spans="1:4">
      <c r="A4706" s="1">
        <v>37988.774988425925</v>
      </c>
      <c r="B4706">
        <v>8</v>
      </c>
      <c r="C4706">
        <v>43</v>
      </c>
      <c r="D4706">
        <v>83</v>
      </c>
    </row>
    <row r="4707" spans="1:4">
      <c r="A4707" s="1">
        <v>37988.781319444446</v>
      </c>
      <c r="B4707">
        <v>2</v>
      </c>
      <c r="C4707">
        <v>0</v>
      </c>
      <c r="D4707">
        <v>156</v>
      </c>
    </row>
    <row r="4708" spans="1:4">
      <c r="A4708" s="1">
        <v>37989.399548611109</v>
      </c>
      <c r="B4708">
        <v>13</v>
      </c>
      <c r="C4708">
        <v>179</v>
      </c>
      <c r="D4708">
        <v>188</v>
      </c>
    </row>
    <row r="4709" spans="1:4">
      <c r="A4709" s="1">
        <v>37989.440057870372</v>
      </c>
      <c r="B4709">
        <v>18</v>
      </c>
      <c r="C4709">
        <v>155</v>
      </c>
      <c r="D4709">
        <v>354</v>
      </c>
    </row>
    <row r="4710" spans="1:4">
      <c r="A4710" s="1">
        <v>37989.451354166667</v>
      </c>
      <c r="B4710">
        <v>6</v>
      </c>
      <c r="C4710">
        <v>82</v>
      </c>
      <c r="D4710">
        <v>147</v>
      </c>
    </row>
    <row r="4711" spans="1:4">
      <c r="A4711" s="1">
        <v>37989.45716435185</v>
      </c>
      <c r="B4711">
        <v>6</v>
      </c>
      <c r="C4711">
        <v>1084</v>
      </c>
      <c r="D4711">
        <v>85</v>
      </c>
    </row>
    <row r="4712" spans="1:4">
      <c r="A4712" s="1">
        <v>37989.45989583333</v>
      </c>
      <c r="B4712">
        <v>2</v>
      </c>
      <c r="C4712">
        <v>0</v>
      </c>
      <c r="D4712">
        <v>20</v>
      </c>
    </row>
    <row r="4713" spans="1:4">
      <c r="A4713" s="1">
        <v>37989.480231481481</v>
      </c>
      <c r="B4713">
        <v>10</v>
      </c>
      <c r="C4713">
        <v>48</v>
      </c>
      <c r="D4713">
        <v>236</v>
      </c>
    </row>
    <row r="4714" spans="1:4">
      <c r="A4714" s="1">
        <v>37989.483391203707</v>
      </c>
      <c r="B4714">
        <v>2</v>
      </c>
      <c r="C4714">
        <v>0</v>
      </c>
      <c r="D4714">
        <v>62</v>
      </c>
    </row>
    <row r="4715" spans="1:4">
      <c r="A4715" s="1">
        <v>37989.520798611113</v>
      </c>
      <c r="B4715">
        <v>8</v>
      </c>
      <c r="C4715">
        <v>11</v>
      </c>
      <c r="D4715">
        <v>214</v>
      </c>
    </row>
    <row r="4716" spans="1:4">
      <c r="A4716" s="1">
        <v>37989.596446759257</v>
      </c>
      <c r="B4716">
        <v>4</v>
      </c>
      <c r="C4716">
        <v>3</v>
      </c>
      <c r="D4716">
        <v>4</v>
      </c>
    </row>
    <row r="4717" spans="1:4">
      <c r="A4717" s="1">
        <v>37989.611493055556</v>
      </c>
      <c r="B4717">
        <v>12</v>
      </c>
      <c r="C4717">
        <v>194</v>
      </c>
      <c r="D4717">
        <v>40</v>
      </c>
    </row>
    <row r="4718" spans="1:4">
      <c r="A4718" s="1">
        <v>37991.231851851851</v>
      </c>
      <c r="B4718">
        <v>2</v>
      </c>
      <c r="C4718">
        <v>0</v>
      </c>
      <c r="D4718">
        <v>0</v>
      </c>
    </row>
    <row r="4719" spans="1:4">
      <c r="A4719" s="1">
        <v>37991.232025462959</v>
      </c>
      <c r="B4719">
        <v>8</v>
      </c>
      <c r="C4719">
        <v>33</v>
      </c>
      <c r="D4719">
        <v>320</v>
      </c>
    </row>
    <row r="4720" spans="1:4">
      <c r="A4720" s="1">
        <v>37991.258368055554</v>
      </c>
      <c r="B4720">
        <v>2</v>
      </c>
      <c r="C4720">
        <v>0</v>
      </c>
      <c r="D4720">
        <v>0</v>
      </c>
    </row>
    <row r="4721" spans="1:4">
      <c r="A4721" s="1">
        <v>37992.582905092589</v>
      </c>
      <c r="B4721">
        <v>41</v>
      </c>
      <c r="C4721">
        <v>575</v>
      </c>
      <c r="D4721">
        <v>368</v>
      </c>
    </row>
    <row r="4722" spans="1:4">
      <c r="A4722" s="1">
        <v>37992.702060185184</v>
      </c>
      <c r="B4722">
        <v>2</v>
      </c>
      <c r="C4722">
        <v>0</v>
      </c>
      <c r="D4722">
        <v>6</v>
      </c>
    </row>
    <row r="4723" spans="1:4">
      <c r="A4723" s="1">
        <v>37992.706828703704</v>
      </c>
      <c r="B4723">
        <v>16</v>
      </c>
      <c r="C4723">
        <v>902</v>
      </c>
      <c r="D4723">
        <v>607</v>
      </c>
    </row>
    <row r="4724" spans="1:4">
      <c r="A4724" s="1">
        <v>37993.607824074075</v>
      </c>
      <c r="B4724">
        <v>35</v>
      </c>
      <c r="C4724">
        <v>359</v>
      </c>
      <c r="D4724">
        <v>426</v>
      </c>
    </row>
    <row r="4725" spans="1:4">
      <c r="A4725" s="1">
        <v>37994.339548611111</v>
      </c>
      <c r="B4725">
        <v>10</v>
      </c>
      <c r="C4725">
        <v>0</v>
      </c>
      <c r="D4725">
        <v>142</v>
      </c>
    </row>
    <row r="4726" spans="1:4">
      <c r="A4726" s="1">
        <v>37994.477002314816</v>
      </c>
      <c r="B4726">
        <v>220</v>
      </c>
      <c r="C4726">
        <v>377</v>
      </c>
      <c r="D4726">
        <v>1042</v>
      </c>
    </row>
    <row r="4727" spans="1:4">
      <c r="A4727" s="1">
        <v>37994.486319444448</v>
      </c>
      <c r="B4727">
        <v>49</v>
      </c>
      <c r="C4727">
        <v>0</v>
      </c>
      <c r="D4727">
        <v>50</v>
      </c>
    </row>
    <row r="4728" spans="1:4">
      <c r="A4728" s="1">
        <v>37994.534756944442</v>
      </c>
      <c r="B4728">
        <v>8</v>
      </c>
      <c r="C4728">
        <v>3501</v>
      </c>
      <c r="D4728">
        <v>76</v>
      </c>
    </row>
    <row r="4729" spans="1:4">
      <c r="A4729" s="1">
        <v>37994.580787037034</v>
      </c>
      <c r="B4729">
        <v>2</v>
      </c>
      <c r="C4729">
        <v>0</v>
      </c>
      <c r="D4729">
        <v>7</v>
      </c>
    </row>
    <row r="4730" spans="1:4">
      <c r="A4730" s="1">
        <v>37994.890798611108</v>
      </c>
      <c r="B4730">
        <v>10</v>
      </c>
      <c r="C4730">
        <v>0</v>
      </c>
      <c r="D4730">
        <v>229</v>
      </c>
    </row>
    <row r="4731" spans="1:4">
      <c r="A4731" s="1">
        <v>37994.919918981483</v>
      </c>
      <c r="B4731">
        <v>8</v>
      </c>
      <c r="C4731">
        <v>0</v>
      </c>
      <c r="D4731">
        <v>171</v>
      </c>
    </row>
    <row r="4732" spans="1:4">
      <c r="A4732" s="1">
        <v>37995.500231481485</v>
      </c>
      <c r="B4732">
        <v>35</v>
      </c>
      <c r="C4732">
        <v>359</v>
      </c>
      <c r="D4732">
        <v>414</v>
      </c>
    </row>
    <row r="4733" spans="1:4">
      <c r="A4733" s="1">
        <v>37995.516932870371</v>
      </c>
      <c r="B4733">
        <v>2</v>
      </c>
      <c r="C4733">
        <v>304</v>
      </c>
      <c r="D4733">
        <v>96</v>
      </c>
    </row>
    <row r="4734" spans="1:4">
      <c r="A4734" s="1">
        <v>37995.653541666667</v>
      </c>
      <c r="B4734">
        <v>14</v>
      </c>
      <c r="C4734">
        <v>0</v>
      </c>
      <c r="D4734">
        <v>160</v>
      </c>
    </row>
    <row r="4735" spans="1:4">
      <c r="A4735" s="1">
        <v>37998.244259259256</v>
      </c>
      <c r="B4735">
        <v>10</v>
      </c>
      <c r="C4735">
        <v>0</v>
      </c>
      <c r="D4735">
        <v>279</v>
      </c>
    </row>
    <row r="4736" spans="1:4">
      <c r="A4736" s="1">
        <v>37998.337951388887</v>
      </c>
      <c r="B4736">
        <v>2</v>
      </c>
      <c r="C4736">
        <v>0</v>
      </c>
      <c r="D4736">
        <v>76</v>
      </c>
    </row>
    <row r="4737" spans="1:4">
      <c r="A4737" s="1">
        <v>37998.380648148152</v>
      </c>
      <c r="B4737">
        <v>24</v>
      </c>
      <c r="C4737">
        <v>260</v>
      </c>
      <c r="D4737">
        <v>643</v>
      </c>
    </row>
    <row r="4738" spans="1:4">
      <c r="A4738" s="1">
        <v>37998.680532407408</v>
      </c>
      <c r="B4738">
        <v>22</v>
      </c>
      <c r="C4738">
        <v>131</v>
      </c>
      <c r="D4738">
        <v>329</v>
      </c>
    </row>
    <row r="4739" spans="1:4">
      <c r="A4739" s="1">
        <v>37998.733703703707</v>
      </c>
      <c r="B4739">
        <v>9</v>
      </c>
      <c r="C4739">
        <v>0</v>
      </c>
      <c r="D4739">
        <v>300</v>
      </c>
    </row>
    <row r="4740" spans="1:4">
      <c r="A4740" s="1">
        <v>37998.741759259261</v>
      </c>
      <c r="B4740">
        <v>8</v>
      </c>
      <c r="C4740">
        <v>137</v>
      </c>
      <c r="D4740">
        <v>210</v>
      </c>
    </row>
    <row r="4741" spans="1:4">
      <c r="A4741" s="1">
        <v>37998.802118055559</v>
      </c>
      <c r="B4741">
        <v>2</v>
      </c>
      <c r="C4741">
        <v>0</v>
      </c>
      <c r="D4741">
        <v>87</v>
      </c>
    </row>
    <row r="4742" spans="1:4">
      <c r="A4742" s="1">
        <v>37998.81459490741</v>
      </c>
      <c r="B4742">
        <v>5</v>
      </c>
      <c r="C4742">
        <v>0</v>
      </c>
      <c r="D4742">
        <v>171</v>
      </c>
    </row>
    <row r="4743" spans="1:4">
      <c r="A4743" s="1">
        <v>37998.882800925923</v>
      </c>
      <c r="B4743">
        <v>27</v>
      </c>
      <c r="C4743">
        <v>0</v>
      </c>
      <c r="D4743">
        <v>1009</v>
      </c>
    </row>
    <row r="4744" spans="1:4">
      <c r="A4744" s="1">
        <v>37998.896701388891</v>
      </c>
      <c r="B4744">
        <v>2</v>
      </c>
      <c r="C4744">
        <v>0</v>
      </c>
      <c r="D4744">
        <v>122</v>
      </c>
    </row>
    <row r="4745" spans="1:4">
      <c r="A4745" s="1">
        <v>37999.466608796298</v>
      </c>
      <c r="B4745">
        <v>24</v>
      </c>
      <c r="C4745">
        <v>377</v>
      </c>
      <c r="D4745">
        <v>1338</v>
      </c>
    </row>
    <row r="4746" spans="1:4">
      <c r="A4746" s="1">
        <v>37999.554108796299</v>
      </c>
      <c r="B4746">
        <v>51</v>
      </c>
      <c r="C4746">
        <v>4111</v>
      </c>
      <c r="D4746">
        <v>1000</v>
      </c>
    </row>
    <row r="4747" spans="1:4">
      <c r="A4747" s="1">
        <v>37999.660717592589</v>
      </c>
      <c r="B4747">
        <v>66</v>
      </c>
      <c r="C4747">
        <v>4222</v>
      </c>
      <c r="D4747">
        <v>944</v>
      </c>
    </row>
    <row r="4748" spans="1:4">
      <c r="A4748" s="1">
        <v>37999.697789351849</v>
      </c>
      <c r="B4748">
        <v>6</v>
      </c>
      <c r="C4748">
        <v>513</v>
      </c>
      <c r="D4748">
        <v>122</v>
      </c>
    </row>
    <row r="4749" spans="1:4">
      <c r="A4749" s="1">
        <v>37999.716689814813</v>
      </c>
      <c r="B4749">
        <v>44</v>
      </c>
      <c r="C4749">
        <v>0</v>
      </c>
      <c r="D4749">
        <v>640</v>
      </c>
    </row>
    <row r="4750" spans="1:4">
      <c r="A4750" s="1">
        <v>37999.791631944441</v>
      </c>
      <c r="B4750">
        <v>3</v>
      </c>
      <c r="C4750">
        <v>0</v>
      </c>
      <c r="D4750">
        <v>38</v>
      </c>
    </row>
    <row r="4751" spans="1:4">
      <c r="A4751" s="1">
        <v>37999.820428240739</v>
      </c>
      <c r="B4751">
        <v>4</v>
      </c>
      <c r="C4751">
        <v>0</v>
      </c>
      <c r="D4751">
        <v>92</v>
      </c>
    </row>
    <row r="4752" spans="1:4">
      <c r="A4752" s="1">
        <v>38001.446273148147</v>
      </c>
      <c r="B4752">
        <v>2</v>
      </c>
      <c r="C4752">
        <v>0</v>
      </c>
      <c r="D4752">
        <v>2</v>
      </c>
    </row>
    <row r="4753" spans="1:4">
      <c r="A4753" s="1">
        <v>38001.660520833335</v>
      </c>
      <c r="B4753">
        <v>1</v>
      </c>
      <c r="C4753">
        <v>0</v>
      </c>
      <c r="D4753">
        <v>0</v>
      </c>
    </row>
    <row r="4754" spans="1:4">
      <c r="A4754" s="1">
        <v>38001.689710648148</v>
      </c>
      <c r="B4754">
        <v>8</v>
      </c>
      <c r="C4754">
        <v>703</v>
      </c>
      <c r="D4754">
        <v>395</v>
      </c>
    </row>
    <row r="4755" spans="1:4">
      <c r="A4755" s="1">
        <v>38002.632777777777</v>
      </c>
      <c r="B4755">
        <v>2</v>
      </c>
      <c r="C4755">
        <v>0</v>
      </c>
      <c r="D4755">
        <v>20</v>
      </c>
    </row>
    <row r="4756" spans="1:4">
      <c r="A4756" s="1">
        <v>38002.803298611114</v>
      </c>
      <c r="B4756">
        <v>52</v>
      </c>
      <c r="C4756">
        <v>1132</v>
      </c>
      <c r="D4756">
        <v>659</v>
      </c>
    </row>
    <row r="4757" spans="1:4">
      <c r="A4757" s="1">
        <v>38003.791875000003</v>
      </c>
      <c r="B4757">
        <v>9</v>
      </c>
      <c r="C4757">
        <v>6</v>
      </c>
      <c r="D4757">
        <v>66</v>
      </c>
    </row>
    <row r="4758" spans="1:4">
      <c r="A4758" s="1">
        <v>38009.493333333332</v>
      </c>
      <c r="B4758">
        <v>20</v>
      </c>
      <c r="C4758">
        <v>45</v>
      </c>
      <c r="D4758">
        <v>414</v>
      </c>
    </row>
    <row r="4759" spans="1:4">
      <c r="A4759" s="1">
        <v>38009.876493055555</v>
      </c>
      <c r="B4759">
        <v>9</v>
      </c>
      <c r="C4759">
        <v>3128</v>
      </c>
      <c r="D4759">
        <v>204</v>
      </c>
    </row>
    <row r="4760" spans="1:4">
      <c r="A4760" s="1">
        <v>38010.681817129633</v>
      </c>
      <c r="B4760">
        <v>89</v>
      </c>
      <c r="C4760">
        <v>4308</v>
      </c>
      <c r="D4760">
        <v>831</v>
      </c>
    </row>
    <row r="4761" spans="1:4">
      <c r="A4761" s="1">
        <v>38011.444537037038</v>
      </c>
      <c r="B4761">
        <v>20</v>
      </c>
      <c r="C4761">
        <v>47</v>
      </c>
      <c r="D4761">
        <v>232</v>
      </c>
    </row>
    <row r="4762" spans="1:4">
      <c r="A4762" s="1">
        <v>38011.710856481484</v>
      </c>
      <c r="B4762">
        <v>8</v>
      </c>
      <c r="C4762">
        <v>11</v>
      </c>
      <c r="D4762">
        <v>24</v>
      </c>
    </row>
    <row r="4763" spans="1:4">
      <c r="A4763" s="1">
        <v>38012.665416666663</v>
      </c>
      <c r="B4763">
        <v>291</v>
      </c>
      <c r="C4763">
        <v>37</v>
      </c>
      <c r="D4763">
        <v>4106</v>
      </c>
    </row>
    <row r="4764" spans="1:4">
      <c r="A4764" s="1">
        <v>38012.673055555555</v>
      </c>
      <c r="B4764">
        <v>1</v>
      </c>
      <c r="C4764">
        <v>0</v>
      </c>
      <c r="D4764">
        <v>112</v>
      </c>
    </row>
    <row r="4765" spans="1:4">
      <c r="A4765" s="1">
        <v>38012.807060185187</v>
      </c>
      <c r="B4765">
        <v>47</v>
      </c>
      <c r="C4765">
        <v>99</v>
      </c>
      <c r="D4765">
        <v>1027</v>
      </c>
    </row>
    <row r="4766" spans="1:4">
      <c r="A4766" s="1">
        <v>38012.822002314817</v>
      </c>
      <c r="B4766">
        <v>8</v>
      </c>
      <c r="C4766">
        <v>21</v>
      </c>
      <c r="D4766">
        <v>184</v>
      </c>
    </row>
    <row r="4767" spans="1:4">
      <c r="A4767" s="1">
        <v>38013.430532407408</v>
      </c>
      <c r="B4767">
        <v>49</v>
      </c>
      <c r="C4767">
        <v>0</v>
      </c>
      <c r="D4767">
        <v>864</v>
      </c>
    </row>
    <row r="4768" spans="1:4">
      <c r="A4768" s="1">
        <v>38013.507685185185</v>
      </c>
      <c r="B4768">
        <v>2</v>
      </c>
      <c r="C4768">
        <v>9</v>
      </c>
      <c r="D4768">
        <v>110</v>
      </c>
    </row>
    <row r="4769" spans="1:4">
      <c r="A4769" s="1">
        <v>38014.438217592593</v>
      </c>
      <c r="B4769">
        <v>3</v>
      </c>
      <c r="C4769">
        <v>0</v>
      </c>
      <c r="D4769">
        <v>116</v>
      </c>
    </row>
    <row r="4770" spans="1:4">
      <c r="A4770" s="1">
        <v>38014.729386574072</v>
      </c>
      <c r="B4770">
        <v>9</v>
      </c>
      <c r="C4770">
        <v>0</v>
      </c>
      <c r="D4770">
        <v>184</v>
      </c>
    </row>
    <row r="4771" spans="1:4">
      <c r="A4771" s="1">
        <v>38015.598067129627</v>
      </c>
      <c r="B4771">
        <v>8</v>
      </c>
      <c r="C4771">
        <v>1350</v>
      </c>
      <c r="D4771">
        <v>253</v>
      </c>
    </row>
    <row r="4772" spans="1:4">
      <c r="A4772" s="1">
        <v>38016.613634259258</v>
      </c>
      <c r="B4772">
        <v>16</v>
      </c>
      <c r="C4772">
        <v>99</v>
      </c>
      <c r="D4772">
        <v>281</v>
      </c>
    </row>
    <row r="4773" spans="1:4" s="3" customFormat="1">
      <c r="A4773" s="2">
        <v>38019.732731481483</v>
      </c>
      <c r="B4773" s="3">
        <v>4</v>
      </c>
      <c r="C4773" s="3">
        <v>302</v>
      </c>
      <c r="D4773" s="3">
        <v>112</v>
      </c>
    </row>
    <row r="4774" spans="1:4">
      <c r="A4774" s="1">
        <v>38019.734629629631</v>
      </c>
      <c r="B4774">
        <v>2</v>
      </c>
      <c r="C4774">
        <v>0</v>
      </c>
      <c r="D4774">
        <v>0</v>
      </c>
    </row>
    <row r="4775" spans="1:4">
      <c r="A4775" s="1">
        <v>38021.383402777778</v>
      </c>
      <c r="B4775">
        <v>6</v>
      </c>
      <c r="C4775">
        <v>0</v>
      </c>
      <c r="D4775">
        <v>4</v>
      </c>
    </row>
    <row r="4776" spans="1:4">
      <c r="A4776" s="1">
        <v>38023.717592592591</v>
      </c>
      <c r="B4776">
        <v>413</v>
      </c>
      <c r="C4776">
        <v>0</v>
      </c>
      <c r="D4776">
        <v>427</v>
      </c>
    </row>
    <row r="4777" spans="1:4">
      <c r="A4777" s="1">
        <v>38023.721851851849</v>
      </c>
      <c r="B4777">
        <v>441</v>
      </c>
      <c r="C4777">
        <v>0</v>
      </c>
      <c r="D4777">
        <v>455</v>
      </c>
    </row>
    <row r="4778" spans="1:4">
      <c r="A4778" s="1">
        <v>38023.749097222222</v>
      </c>
      <c r="B4778">
        <v>10538</v>
      </c>
      <c r="C4778">
        <v>2379</v>
      </c>
      <c r="D4778">
        <v>11769</v>
      </c>
    </row>
    <row r="4779" spans="1:4">
      <c r="A4779" s="1">
        <v>38023.755555555559</v>
      </c>
      <c r="B4779">
        <v>90</v>
      </c>
      <c r="C4779">
        <v>0</v>
      </c>
      <c r="D4779">
        <v>92</v>
      </c>
    </row>
    <row r="4780" spans="1:4">
      <c r="A4780" s="1">
        <v>38024.445659722223</v>
      </c>
      <c r="B4780">
        <v>97</v>
      </c>
      <c r="C4780">
        <v>19</v>
      </c>
      <c r="D4780">
        <v>106</v>
      </c>
    </row>
    <row r="4781" spans="1:4">
      <c r="A4781" s="1">
        <v>38024.518796296295</v>
      </c>
      <c r="B4781">
        <v>8</v>
      </c>
      <c r="C4781">
        <v>385</v>
      </c>
      <c r="D4781">
        <v>28</v>
      </c>
    </row>
    <row r="4782" spans="1:4">
      <c r="A4782" s="1">
        <v>38024.610034722224</v>
      </c>
      <c r="B4782">
        <v>24</v>
      </c>
      <c r="C4782">
        <v>0</v>
      </c>
      <c r="D4782">
        <v>36</v>
      </c>
    </row>
    <row r="4783" spans="1:4">
      <c r="A4783" s="1">
        <v>38025.264120370368</v>
      </c>
      <c r="B4783">
        <v>6</v>
      </c>
      <c r="C4783">
        <v>0</v>
      </c>
      <c r="D4783">
        <v>9</v>
      </c>
    </row>
    <row r="4784" spans="1:4">
      <c r="A4784" s="1">
        <v>38025.266805555555</v>
      </c>
      <c r="B4784">
        <v>4</v>
      </c>
      <c r="C4784">
        <v>0</v>
      </c>
      <c r="D4784">
        <v>6</v>
      </c>
    </row>
    <row r="4785" spans="1:4">
      <c r="A4785" s="1">
        <v>38025.271168981482</v>
      </c>
      <c r="B4785">
        <v>4</v>
      </c>
      <c r="C4785">
        <v>0</v>
      </c>
      <c r="D4785">
        <v>6</v>
      </c>
    </row>
    <row r="4786" spans="1:4">
      <c r="A4786" s="1">
        <v>38025.275405092594</v>
      </c>
      <c r="B4786">
        <v>2</v>
      </c>
      <c r="C4786">
        <v>0</v>
      </c>
      <c r="D4786">
        <v>3</v>
      </c>
    </row>
    <row r="4787" spans="1:4">
      <c r="A4787" s="1">
        <v>38025.281041666669</v>
      </c>
      <c r="B4787">
        <v>26</v>
      </c>
      <c r="C4787">
        <v>0</v>
      </c>
      <c r="D4787">
        <v>39</v>
      </c>
    </row>
    <row r="4788" spans="1:4">
      <c r="A4788" s="1">
        <v>38025.291747685187</v>
      </c>
      <c r="B4788">
        <v>6</v>
      </c>
      <c r="C4788">
        <v>0</v>
      </c>
      <c r="D4788">
        <v>9</v>
      </c>
    </row>
    <row r="4789" spans="1:4">
      <c r="A4789" s="1">
        <v>38025.296782407408</v>
      </c>
      <c r="B4789">
        <v>20</v>
      </c>
      <c r="C4789">
        <v>0</v>
      </c>
      <c r="D4789">
        <v>30</v>
      </c>
    </row>
    <row r="4790" spans="1:4">
      <c r="A4790" s="1">
        <v>38025.298946759256</v>
      </c>
      <c r="B4790">
        <v>4</v>
      </c>
      <c r="C4790">
        <v>0</v>
      </c>
      <c r="D4790">
        <v>6</v>
      </c>
    </row>
    <row r="4791" spans="1:4">
      <c r="A4791" s="1">
        <v>38025.301469907405</v>
      </c>
      <c r="B4791">
        <v>2</v>
      </c>
      <c r="C4791">
        <v>0</v>
      </c>
      <c r="D4791">
        <v>3</v>
      </c>
    </row>
    <row r="4792" spans="1:4">
      <c r="A4792" s="1">
        <v>38025.310578703706</v>
      </c>
      <c r="B4792">
        <v>48</v>
      </c>
      <c r="C4792">
        <v>0</v>
      </c>
      <c r="D4792">
        <v>72</v>
      </c>
    </row>
    <row r="4793" spans="1:4">
      <c r="A4793" s="1">
        <v>38025.328067129631</v>
      </c>
      <c r="B4793">
        <v>40</v>
      </c>
      <c r="C4793">
        <v>422</v>
      </c>
      <c r="D4793">
        <v>60</v>
      </c>
    </row>
    <row r="4794" spans="1:4">
      <c r="A4794" s="1">
        <v>38025.332256944443</v>
      </c>
      <c r="B4794">
        <v>6</v>
      </c>
      <c r="C4794">
        <v>0</v>
      </c>
      <c r="D4794">
        <v>9</v>
      </c>
    </row>
    <row r="4795" spans="1:4">
      <c r="A4795" s="1">
        <v>38025.336087962962</v>
      </c>
      <c r="B4795">
        <v>8</v>
      </c>
      <c r="C4795">
        <v>0</v>
      </c>
      <c r="D4795">
        <v>12</v>
      </c>
    </row>
    <row r="4796" spans="1:4">
      <c r="A4796" s="1">
        <v>38025.337268518517</v>
      </c>
      <c r="B4796">
        <v>4</v>
      </c>
      <c r="C4796">
        <v>0</v>
      </c>
      <c r="D4796">
        <v>6</v>
      </c>
    </row>
    <row r="4797" spans="1:4">
      <c r="A4797" s="1">
        <v>38025.339699074073</v>
      </c>
      <c r="B4797">
        <v>6</v>
      </c>
      <c r="C4797">
        <v>0</v>
      </c>
      <c r="D4797">
        <v>9</v>
      </c>
    </row>
    <row r="4798" spans="1:4">
      <c r="A4798" s="1">
        <v>38025.342476851853</v>
      </c>
      <c r="B4798">
        <v>6</v>
      </c>
      <c r="C4798">
        <v>0</v>
      </c>
      <c r="D4798">
        <v>9</v>
      </c>
    </row>
    <row r="4799" spans="1:4">
      <c r="A4799" s="1">
        <v>38025.358090277776</v>
      </c>
      <c r="B4799">
        <v>2</v>
      </c>
      <c r="C4799">
        <v>0</v>
      </c>
      <c r="D4799">
        <v>3</v>
      </c>
    </row>
    <row r="4800" spans="1:4">
      <c r="A4800" s="1">
        <v>38025.360520833332</v>
      </c>
      <c r="B4800">
        <v>4</v>
      </c>
      <c r="C4800">
        <v>0</v>
      </c>
      <c r="D4800">
        <v>6</v>
      </c>
    </row>
    <row r="4801" spans="1:4">
      <c r="A4801" s="1">
        <v>38025.362071759257</v>
      </c>
      <c r="B4801">
        <v>4</v>
      </c>
      <c r="C4801">
        <v>0</v>
      </c>
      <c r="D4801">
        <v>6</v>
      </c>
    </row>
    <row r="4802" spans="1:4">
      <c r="A4802" s="1">
        <v>38025.363715277781</v>
      </c>
      <c r="B4802">
        <v>2</v>
      </c>
      <c r="C4802">
        <v>0</v>
      </c>
      <c r="D4802">
        <v>3</v>
      </c>
    </row>
    <row r="4803" spans="1:4">
      <c r="A4803" s="1">
        <v>38025.364976851852</v>
      </c>
      <c r="B4803">
        <v>2</v>
      </c>
      <c r="C4803">
        <v>0</v>
      </c>
      <c r="D4803">
        <v>3</v>
      </c>
    </row>
    <row r="4804" spans="1:4">
      <c r="A4804" s="1">
        <v>38025.367442129631</v>
      </c>
      <c r="B4804">
        <v>8</v>
      </c>
      <c r="C4804">
        <v>0</v>
      </c>
      <c r="D4804">
        <v>12</v>
      </c>
    </row>
    <row r="4805" spans="1:4">
      <c r="A4805" s="1">
        <v>38025.369583333333</v>
      </c>
      <c r="B4805">
        <v>6</v>
      </c>
      <c r="C4805">
        <v>0</v>
      </c>
      <c r="D4805">
        <v>9</v>
      </c>
    </row>
    <row r="4806" spans="1:4">
      <c r="A4806" s="1">
        <v>38025.373865740738</v>
      </c>
      <c r="B4806">
        <v>34</v>
      </c>
      <c r="C4806">
        <v>0</v>
      </c>
      <c r="D4806">
        <v>51</v>
      </c>
    </row>
    <row r="4807" spans="1:4">
      <c r="A4807" s="1">
        <v>38025.378969907404</v>
      </c>
      <c r="B4807">
        <v>2</v>
      </c>
      <c r="C4807">
        <v>0</v>
      </c>
      <c r="D4807">
        <v>3</v>
      </c>
    </row>
    <row r="4808" spans="1:4">
      <c r="A4808" s="1">
        <v>38025.385335648149</v>
      </c>
      <c r="B4808">
        <v>16</v>
      </c>
      <c r="C4808">
        <v>1778</v>
      </c>
      <c r="D4808">
        <v>74</v>
      </c>
    </row>
    <row r="4809" spans="1:4">
      <c r="A4809" s="1">
        <v>38025.387800925928</v>
      </c>
      <c r="B4809">
        <v>12</v>
      </c>
      <c r="C4809">
        <v>0</v>
      </c>
      <c r="D4809">
        <v>18</v>
      </c>
    </row>
    <row r="4810" spans="1:4">
      <c r="A4810" s="1">
        <v>38026.640902777777</v>
      </c>
      <c r="B4810">
        <v>12</v>
      </c>
      <c r="C4810">
        <v>0</v>
      </c>
      <c r="D4810">
        <v>24</v>
      </c>
    </row>
    <row r="4811" spans="1:4">
      <c r="A4811" s="1">
        <v>38026.646562499998</v>
      </c>
      <c r="B4811">
        <v>230</v>
      </c>
      <c r="C4811">
        <v>422</v>
      </c>
      <c r="D4811">
        <v>345</v>
      </c>
    </row>
    <row r="4812" spans="1:4">
      <c r="A4812" s="1">
        <v>38026.653391203705</v>
      </c>
      <c r="B4812">
        <v>148</v>
      </c>
      <c r="C4812">
        <v>1778</v>
      </c>
      <c r="D4812">
        <v>272</v>
      </c>
    </row>
    <row r="4813" spans="1:4">
      <c r="A4813" s="1">
        <v>38027.303981481484</v>
      </c>
      <c r="B4813">
        <v>5</v>
      </c>
      <c r="C4813">
        <v>0</v>
      </c>
      <c r="D4813">
        <v>147</v>
      </c>
    </row>
    <row r="4814" spans="1:4">
      <c r="A4814" s="1">
        <v>38027.535219907404</v>
      </c>
      <c r="B4814">
        <v>7</v>
      </c>
      <c r="C4814">
        <v>0</v>
      </c>
      <c r="D4814">
        <v>132</v>
      </c>
    </row>
    <row r="4815" spans="1:4">
      <c r="A4815" s="1">
        <v>38033.527731481481</v>
      </c>
      <c r="B4815">
        <v>2</v>
      </c>
      <c r="C4815">
        <v>0</v>
      </c>
      <c r="D4815">
        <v>58</v>
      </c>
    </row>
    <row r="4816" spans="1:4">
      <c r="A4816" s="1">
        <v>38033.535057870373</v>
      </c>
      <c r="B4816">
        <v>2</v>
      </c>
      <c r="C4816">
        <v>0</v>
      </c>
      <c r="D4816">
        <v>60</v>
      </c>
    </row>
    <row r="4817" spans="1:4">
      <c r="A4817" s="1">
        <v>38033.539884259262</v>
      </c>
      <c r="B4817">
        <v>10</v>
      </c>
      <c r="C4817">
        <v>32</v>
      </c>
      <c r="D4817">
        <v>412</v>
      </c>
    </row>
    <row r="4818" spans="1:4">
      <c r="A4818" s="1">
        <v>38035.447777777779</v>
      </c>
      <c r="B4818">
        <v>4</v>
      </c>
      <c r="C4818">
        <v>0</v>
      </c>
      <c r="D4818">
        <v>132</v>
      </c>
    </row>
    <row r="4819" spans="1:4">
      <c r="A4819" s="1">
        <v>38036.263692129629</v>
      </c>
      <c r="B4819">
        <v>35</v>
      </c>
      <c r="C4819">
        <v>6</v>
      </c>
      <c r="D4819">
        <v>198</v>
      </c>
    </row>
    <row r="4820" spans="1:4">
      <c r="A4820" s="1">
        <v>38037.795289351852</v>
      </c>
      <c r="B4820">
        <v>1</v>
      </c>
      <c r="C4820">
        <v>0</v>
      </c>
      <c r="D4820">
        <v>16</v>
      </c>
    </row>
    <row r="4821" spans="1:4">
      <c r="A4821" s="1">
        <v>38037.826620370368</v>
      </c>
      <c r="B4821">
        <v>2</v>
      </c>
      <c r="C4821">
        <v>0</v>
      </c>
      <c r="D4821">
        <v>28</v>
      </c>
    </row>
    <row r="4822" spans="1:4">
      <c r="A4822" s="1">
        <v>38037.828680555554</v>
      </c>
      <c r="B4822">
        <v>32</v>
      </c>
      <c r="C4822">
        <v>387</v>
      </c>
      <c r="D4822">
        <v>346</v>
      </c>
    </row>
    <row r="4823" spans="1:4">
      <c r="A4823" s="1">
        <v>38038.432916666665</v>
      </c>
      <c r="B4823">
        <v>4</v>
      </c>
      <c r="C4823">
        <v>0</v>
      </c>
      <c r="D4823">
        <v>31</v>
      </c>
    </row>
    <row r="4824" spans="1:4">
      <c r="A4824" s="1">
        <v>38038.447939814818</v>
      </c>
      <c r="B4824">
        <v>5</v>
      </c>
      <c r="C4824">
        <v>3</v>
      </c>
      <c r="D4824">
        <v>129</v>
      </c>
    </row>
    <row r="4825" spans="1:4">
      <c r="A4825" s="1">
        <v>38038.454039351855</v>
      </c>
      <c r="B4825">
        <v>3</v>
      </c>
      <c r="C4825">
        <v>0</v>
      </c>
      <c r="D4825">
        <v>165</v>
      </c>
    </row>
    <row r="4826" spans="1:4">
      <c r="A4826" s="1">
        <v>38038.485138888886</v>
      </c>
      <c r="B4826">
        <v>18</v>
      </c>
      <c r="C4826">
        <v>11</v>
      </c>
      <c r="D4826">
        <v>311</v>
      </c>
    </row>
    <row r="4827" spans="1:4">
      <c r="A4827" s="1">
        <v>38038.506481481483</v>
      </c>
      <c r="B4827">
        <v>2</v>
      </c>
      <c r="C4827">
        <v>0</v>
      </c>
      <c r="D4827">
        <v>28</v>
      </c>
    </row>
    <row r="4828" spans="1:4">
      <c r="A4828" s="1">
        <v>38038.56145833333</v>
      </c>
      <c r="B4828">
        <v>8</v>
      </c>
      <c r="C4828">
        <v>452</v>
      </c>
      <c r="D4828">
        <v>281</v>
      </c>
    </row>
    <row r="4829" spans="1:4">
      <c r="A4829" s="1">
        <v>38039.224317129629</v>
      </c>
      <c r="B4829">
        <v>17</v>
      </c>
      <c r="C4829">
        <v>0</v>
      </c>
      <c r="D4829">
        <v>304</v>
      </c>
    </row>
    <row r="4830" spans="1:4">
      <c r="A4830" s="1">
        <v>38039.227326388886</v>
      </c>
      <c r="B4830">
        <v>6</v>
      </c>
      <c r="C4830">
        <v>188</v>
      </c>
      <c r="D4830">
        <v>200</v>
      </c>
    </row>
    <row r="4831" spans="1:4">
      <c r="A4831" s="1">
        <v>38042.246168981481</v>
      </c>
      <c r="B4831">
        <v>1</v>
      </c>
      <c r="C4831">
        <v>0</v>
      </c>
      <c r="D4831">
        <v>16</v>
      </c>
    </row>
    <row r="4832" spans="1:4">
      <c r="A4832" s="1">
        <v>38042.288553240738</v>
      </c>
      <c r="B4832">
        <v>3</v>
      </c>
      <c r="C4832">
        <v>0</v>
      </c>
      <c r="D4832">
        <v>182</v>
      </c>
    </row>
    <row r="4833" spans="1:4">
      <c r="A4833" s="1">
        <v>38043.625636574077</v>
      </c>
      <c r="B4833">
        <v>16</v>
      </c>
      <c r="C4833">
        <v>2</v>
      </c>
      <c r="D4833">
        <v>90</v>
      </c>
    </row>
    <row r="4834" spans="1:4">
      <c r="A4834" s="1">
        <v>38043.635717592595</v>
      </c>
      <c r="B4834">
        <v>6</v>
      </c>
      <c r="C4834">
        <v>0</v>
      </c>
      <c r="D4834">
        <v>40</v>
      </c>
    </row>
    <row r="4835" spans="1:4">
      <c r="A4835" s="1">
        <v>38044.685624999998</v>
      </c>
      <c r="B4835">
        <v>2</v>
      </c>
      <c r="C4835">
        <v>0</v>
      </c>
      <c r="D4835">
        <v>219</v>
      </c>
    </row>
    <row r="4836" spans="1:4">
      <c r="A4836" s="1">
        <v>38044.818298611113</v>
      </c>
      <c r="B4836">
        <v>54</v>
      </c>
      <c r="C4836">
        <v>0</v>
      </c>
      <c r="D4836">
        <v>129</v>
      </c>
    </row>
    <row r="4837" spans="1:4">
      <c r="A4837" s="1">
        <v>38044.823217592595</v>
      </c>
      <c r="B4837">
        <v>30</v>
      </c>
      <c r="C4837">
        <v>1285</v>
      </c>
      <c r="D4837">
        <v>511</v>
      </c>
    </row>
    <row r="4838" spans="1:4">
      <c r="A4838" s="1">
        <v>38045.297569444447</v>
      </c>
      <c r="B4838">
        <v>2</v>
      </c>
      <c r="C4838">
        <v>0</v>
      </c>
      <c r="D4838">
        <v>24</v>
      </c>
    </row>
    <row r="4839" spans="1:4">
      <c r="A4839" s="1">
        <v>38045.546238425923</v>
      </c>
      <c r="B4839">
        <v>46</v>
      </c>
      <c r="C4839">
        <v>2031</v>
      </c>
      <c r="D4839">
        <v>1370</v>
      </c>
    </row>
    <row r="4840" spans="1:4">
      <c r="A4840" s="1">
        <v>38045.584999999999</v>
      </c>
      <c r="B4840">
        <v>3</v>
      </c>
      <c r="C4840">
        <v>0</v>
      </c>
      <c r="D4840">
        <v>121</v>
      </c>
    </row>
    <row r="4841" spans="1:4">
      <c r="A4841" s="1">
        <v>38045.593194444446</v>
      </c>
      <c r="B4841">
        <v>60</v>
      </c>
      <c r="C4841">
        <v>74</v>
      </c>
      <c r="D4841">
        <v>1448</v>
      </c>
    </row>
    <row r="4842" spans="1:4">
      <c r="A4842" s="1">
        <v>38045.659733796296</v>
      </c>
      <c r="B4842">
        <v>3</v>
      </c>
      <c r="C4842">
        <v>0</v>
      </c>
      <c r="D4842">
        <v>53</v>
      </c>
    </row>
    <row r="4843" spans="1:4">
      <c r="A4843" s="1">
        <v>38045.697569444441</v>
      </c>
      <c r="B4843">
        <v>49</v>
      </c>
      <c r="C4843">
        <v>571</v>
      </c>
      <c r="D4843">
        <v>389</v>
      </c>
    </row>
    <row r="4844" spans="1:4">
      <c r="A4844" s="1">
        <v>38045.747233796297</v>
      </c>
      <c r="B4844">
        <v>19</v>
      </c>
      <c r="C4844">
        <v>5</v>
      </c>
      <c r="D4844">
        <v>294</v>
      </c>
    </row>
    <row r="4845" spans="1:4">
      <c r="A4845" s="1">
        <v>38045.752256944441</v>
      </c>
      <c r="B4845">
        <v>13</v>
      </c>
      <c r="C4845">
        <v>18</v>
      </c>
      <c r="D4845">
        <v>426</v>
      </c>
    </row>
    <row r="4846" spans="1:4">
      <c r="A4846" s="1">
        <v>38045.809583333335</v>
      </c>
      <c r="B4846">
        <v>2</v>
      </c>
      <c r="C4846">
        <v>0</v>
      </c>
      <c r="D4846">
        <v>116</v>
      </c>
    </row>
    <row r="4847" spans="1:4">
      <c r="A4847" s="1">
        <v>38045.812037037038</v>
      </c>
      <c r="B4847">
        <v>5</v>
      </c>
      <c r="C4847">
        <v>16</v>
      </c>
      <c r="D4847">
        <v>154</v>
      </c>
    </row>
    <row r="4848" spans="1:4">
      <c r="A4848" s="1">
        <v>38046.365995370368</v>
      </c>
      <c r="B4848">
        <v>23</v>
      </c>
      <c r="C4848">
        <v>112</v>
      </c>
      <c r="D4848">
        <v>281</v>
      </c>
    </row>
    <row r="4849" spans="1:4">
      <c r="A4849" s="1">
        <v>38046.471736111111</v>
      </c>
      <c r="B4849">
        <v>13</v>
      </c>
      <c r="C4849">
        <v>56</v>
      </c>
      <c r="D4849">
        <v>620</v>
      </c>
    </row>
    <row r="4850" spans="1:4" s="3" customFormat="1">
      <c r="A4850" s="2">
        <v>38047.452372685184</v>
      </c>
      <c r="B4850" s="3">
        <v>7</v>
      </c>
      <c r="C4850" s="3">
        <v>0</v>
      </c>
      <c r="D4850" s="3">
        <v>60</v>
      </c>
    </row>
    <row r="4851" spans="1:4">
      <c r="A4851" s="1">
        <v>38047.45548611111</v>
      </c>
      <c r="B4851">
        <v>56</v>
      </c>
      <c r="C4851">
        <v>240</v>
      </c>
      <c r="D4851">
        <v>779</v>
      </c>
    </row>
    <row r="4852" spans="1:4">
      <c r="A4852" s="1">
        <v>38047.694953703707</v>
      </c>
      <c r="B4852">
        <v>33</v>
      </c>
      <c r="C4852">
        <v>252</v>
      </c>
      <c r="D4852">
        <v>545</v>
      </c>
    </row>
    <row r="4853" spans="1:4">
      <c r="A4853" s="1">
        <v>38050.124652777777</v>
      </c>
      <c r="B4853">
        <v>8</v>
      </c>
      <c r="C4853">
        <v>4</v>
      </c>
      <c r="D4853">
        <v>185</v>
      </c>
    </row>
    <row r="4854" spans="1:4">
      <c r="A4854" s="1">
        <v>38050.338125000002</v>
      </c>
      <c r="B4854">
        <v>7</v>
      </c>
      <c r="C4854">
        <v>0</v>
      </c>
      <c r="D4854">
        <v>20</v>
      </c>
    </row>
    <row r="4855" spans="1:4">
      <c r="A4855" s="1">
        <v>38050.362604166665</v>
      </c>
      <c r="B4855">
        <v>133</v>
      </c>
      <c r="C4855">
        <v>2</v>
      </c>
      <c r="D4855">
        <v>1673</v>
      </c>
    </row>
    <row r="4856" spans="1:4">
      <c r="A4856" s="1">
        <v>38050.652696759258</v>
      </c>
      <c r="B4856">
        <v>50</v>
      </c>
      <c r="C4856">
        <v>131</v>
      </c>
      <c r="D4856">
        <v>1284</v>
      </c>
    </row>
    <row r="4857" spans="1:4">
      <c r="A4857" s="1">
        <v>38050.655706018515</v>
      </c>
      <c r="B4857">
        <v>6</v>
      </c>
      <c r="C4857">
        <v>365</v>
      </c>
      <c r="D4857">
        <v>156</v>
      </c>
    </row>
    <row r="4858" spans="1:4">
      <c r="A4858" s="1">
        <v>38050.704270833332</v>
      </c>
      <c r="B4858">
        <v>4</v>
      </c>
      <c r="C4858">
        <v>0</v>
      </c>
      <c r="D4858">
        <v>210</v>
      </c>
    </row>
    <row r="4859" spans="1:4">
      <c r="A4859" s="1">
        <v>38050.708622685182</v>
      </c>
      <c r="B4859">
        <v>2</v>
      </c>
      <c r="C4859">
        <v>6</v>
      </c>
      <c r="D4859">
        <v>188</v>
      </c>
    </row>
    <row r="4860" spans="1:4">
      <c r="A4860" s="1">
        <v>38050.903923611113</v>
      </c>
      <c r="B4860">
        <v>10</v>
      </c>
      <c r="C4860">
        <v>120</v>
      </c>
      <c r="D4860">
        <v>147</v>
      </c>
    </row>
    <row r="4861" spans="1:4">
      <c r="A4861" s="1">
        <v>38050.906018518515</v>
      </c>
      <c r="B4861">
        <v>37</v>
      </c>
      <c r="C4861">
        <v>2152</v>
      </c>
      <c r="D4861">
        <v>838</v>
      </c>
    </row>
    <row r="4862" spans="1:4">
      <c r="A4862" s="1">
        <v>38052.410358796296</v>
      </c>
      <c r="B4862">
        <v>8</v>
      </c>
      <c r="C4862">
        <v>87</v>
      </c>
      <c r="D4862">
        <v>162</v>
      </c>
    </row>
    <row r="4863" spans="1:4">
      <c r="A4863" s="1">
        <v>38052.920034722221</v>
      </c>
      <c r="B4863">
        <v>12</v>
      </c>
      <c r="C4863">
        <v>296</v>
      </c>
      <c r="D4863">
        <v>40</v>
      </c>
    </row>
    <row r="4864" spans="1:4">
      <c r="A4864" s="1">
        <v>38052.922465277778</v>
      </c>
      <c r="B4864">
        <v>241</v>
      </c>
      <c r="C4864">
        <v>470</v>
      </c>
      <c r="D4864">
        <v>2099</v>
      </c>
    </row>
    <row r="4865" spans="1:4">
      <c r="A4865" s="1">
        <v>38054.769108796296</v>
      </c>
      <c r="B4865">
        <v>31</v>
      </c>
      <c r="C4865">
        <v>133</v>
      </c>
      <c r="D4865">
        <v>266</v>
      </c>
    </row>
    <row r="4866" spans="1:4">
      <c r="A4866" s="1">
        <v>38055.523090277777</v>
      </c>
      <c r="B4866">
        <v>19</v>
      </c>
      <c r="C4866">
        <v>3887</v>
      </c>
      <c r="D4866">
        <v>293</v>
      </c>
    </row>
    <row r="4867" spans="1:4">
      <c r="A4867" s="1">
        <v>38056.420740740738</v>
      </c>
      <c r="B4867">
        <v>25</v>
      </c>
      <c r="C4867">
        <v>736</v>
      </c>
      <c r="D4867">
        <v>403</v>
      </c>
    </row>
    <row r="4868" spans="1:4">
      <c r="A4868" s="1">
        <v>38056.660532407404</v>
      </c>
      <c r="B4868">
        <v>15</v>
      </c>
      <c r="C4868">
        <v>20</v>
      </c>
      <c r="D4868">
        <v>228</v>
      </c>
    </row>
    <row r="4869" spans="1:4">
      <c r="A4869" s="1">
        <v>38056.670960648145</v>
      </c>
      <c r="B4869">
        <v>9</v>
      </c>
      <c r="C4869">
        <v>0</v>
      </c>
      <c r="D4869">
        <v>92</v>
      </c>
    </row>
    <row r="4870" spans="1:4">
      <c r="A4870" s="1">
        <v>38056.704363425924</v>
      </c>
      <c r="B4870">
        <v>27</v>
      </c>
      <c r="C4870">
        <v>24</v>
      </c>
      <c r="D4870">
        <v>171</v>
      </c>
    </row>
    <row r="4871" spans="1:4">
      <c r="A4871" s="1">
        <v>38056.735254629632</v>
      </c>
      <c r="B4871">
        <v>688</v>
      </c>
      <c r="C4871">
        <v>445</v>
      </c>
      <c r="D4871">
        <v>6284</v>
      </c>
    </row>
    <row r="4872" spans="1:4">
      <c r="A4872" s="1">
        <v>38056.956828703704</v>
      </c>
      <c r="B4872">
        <v>45</v>
      </c>
      <c r="C4872">
        <v>0</v>
      </c>
      <c r="D4872">
        <v>527</v>
      </c>
    </row>
    <row r="4873" spans="1:4">
      <c r="A4873" s="1">
        <v>38057.365833333337</v>
      </c>
      <c r="B4873">
        <v>26</v>
      </c>
      <c r="C4873">
        <v>1528</v>
      </c>
      <c r="D4873">
        <v>180</v>
      </c>
    </row>
    <row r="4874" spans="1:4">
      <c r="A4874" s="1">
        <v>38057.397222222222</v>
      </c>
      <c r="B4874">
        <v>8</v>
      </c>
      <c r="C4874">
        <v>21</v>
      </c>
      <c r="D4874">
        <v>178</v>
      </c>
    </row>
    <row r="4875" spans="1:4">
      <c r="A4875" s="1">
        <v>38057.515127314815</v>
      </c>
      <c r="B4875">
        <v>8</v>
      </c>
      <c r="C4875">
        <v>54</v>
      </c>
      <c r="D4875">
        <v>205</v>
      </c>
    </row>
    <row r="4876" spans="1:4">
      <c r="A4876" s="1">
        <v>38057.615682870368</v>
      </c>
      <c r="B4876">
        <v>12</v>
      </c>
      <c r="C4876">
        <v>890</v>
      </c>
      <c r="D4876">
        <v>164</v>
      </c>
    </row>
    <row r="4877" spans="1:4">
      <c r="A4877" s="1">
        <v>38057.861041666663</v>
      </c>
      <c r="B4877">
        <v>38</v>
      </c>
      <c r="C4877">
        <v>772</v>
      </c>
      <c r="D4877">
        <v>573</v>
      </c>
    </row>
    <row r="4878" spans="1:4">
      <c r="A4878" s="1">
        <v>38057.881076388891</v>
      </c>
      <c r="B4878">
        <v>65</v>
      </c>
      <c r="C4878">
        <v>819</v>
      </c>
      <c r="D4878">
        <v>599</v>
      </c>
    </row>
    <row r="4879" spans="1:4">
      <c r="A4879" s="1">
        <v>38058.510046296295</v>
      </c>
      <c r="B4879">
        <v>2</v>
      </c>
      <c r="C4879">
        <v>0</v>
      </c>
      <c r="D4879">
        <v>8</v>
      </c>
    </row>
    <row r="4880" spans="1:4">
      <c r="A4880" s="1">
        <v>38058.546469907407</v>
      </c>
      <c r="B4880">
        <v>39</v>
      </c>
      <c r="C4880">
        <v>741</v>
      </c>
      <c r="D4880">
        <v>776</v>
      </c>
    </row>
    <row r="4881" spans="1:4">
      <c r="A4881" s="1">
        <v>38059.327824074076</v>
      </c>
      <c r="B4881">
        <v>32</v>
      </c>
      <c r="C4881">
        <v>777</v>
      </c>
      <c r="D4881">
        <v>696</v>
      </c>
    </row>
    <row r="4882" spans="1:4">
      <c r="A4882" s="1">
        <v>38059.331099537034</v>
      </c>
      <c r="B4882">
        <v>5</v>
      </c>
      <c r="C4882">
        <v>0</v>
      </c>
      <c r="D4882">
        <v>156</v>
      </c>
    </row>
    <row r="4883" spans="1:4">
      <c r="A4883" s="1">
        <v>38059.680509259262</v>
      </c>
      <c r="B4883">
        <v>8</v>
      </c>
      <c r="C4883">
        <v>0</v>
      </c>
      <c r="D4883">
        <v>334</v>
      </c>
    </row>
    <row r="4884" spans="1:4">
      <c r="A4884" s="1">
        <v>38059.721053240741</v>
      </c>
      <c r="B4884">
        <v>41</v>
      </c>
      <c r="C4884">
        <v>287</v>
      </c>
      <c r="D4884">
        <v>341</v>
      </c>
    </row>
    <row r="4885" spans="1:4">
      <c r="A4885" s="1">
        <v>38060.467592592591</v>
      </c>
      <c r="B4885">
        <v>7</v>
      </c>
      <c r="C4885">
        <v>0</v>
      </c>
      <c r="D4885">
        <v>177</v>
      </c>
    </row>
    <row r="4886" spans="1:4">
      <c r="A4886" s="1">
        <v>38060.475636574076</v>
      </c>
      <c r="B4886">
        <v>26</v>
      </c>
      <c r="C4886">
        <v>1370</v>
      </c>
      <c r="D4886">
        <v>288</v>
      </c>
    </row>
    <row r="4887" spans="1:4">
      <c r="A4887" s="1">
        <v>38060.588969907411</v>
      </c>
      <c r="B4887">
        <v>6</v>
      </c>
      <c r="C4887">
        <v>407</v>
      </c>
      <c r="D4887">
        <v>217</v>
      </c>
    </row>
    <row r="4888" spans="1:4">
      <c r="A4888" s="1">
        <v>38060.618842592594</v>
      </c>
      <c r="B4888">
        <v>2</v>
      </c>
      <c r="C4888">
        <v>0</v>
      </c>
      <c r="D4888">
        <v>220</v>
      </c>
    </row>
    <row r="4889" spans="1:4">
      <c r="A4889" s="1">
        <v>38060.662476851852</v>
      </c>
      <c r="B4889">
        <v>4</v>
      </c>
      <c r="C4889">
        <v>78</v>
      </c>
      <c r="D4889">
        <v>160</v>
      </c>
    </row>
    <row r="4890" spans="1:4">
      <c r="A4890" s="1">
        <v>38061.625150462962</v>
      </c>
      <c r="B4890">
        <v>2</v>
      </c>
      <c r="C4890">
        <v>0</v>
      </c>
      <c r="D4890">
        <v>56</v>
      </c>
    </row>
    <row r="4891" spans="1:4">
      <c r="A4891" s="1">
        <v>38061.756030092591</v>
      </c>
      <c r="B4891">
        <v>29</v>
      </c>
      <c r="C4891">
        <v>5</v>
      </c>
      <c r="D4891">
        <v>517</v>
      </c>
    </row>
    <row r="4892" spans="1:4">
      <c r="A4892" s="1">
        <v>38061.909201388888</v>
      </c>
      <c r="B4892">
        <v>10</v>
      </c>
      <c r="C4892">
        <v>19</v>
      </c>
      <c r="D4892">
        <v>524</v>
      </c>
    </row>
    <row r="4893" spans="1:4">
      <c r="A4893" s="1">
        <v>38062.497939814813</v>
      </c>
      <c r="B4893">
        <v>10</v>
      </c>
      <c r="C4893">
        <v>217</v>
      </c>
      <c r="D4893">
        <v>104</v>
      </c>
    </row>
    <row r="4894" spans="1:4">
      <c r="A4894" s="1">
        <v>38062.794849537036</v>
      </c>
      <c r="B4894">
        <v>16</v>
      </c>
      <c r="C4894">
        <v>77</v>
      </c>
      <c r="D4894">
        <v>148</v>
      </c>
    </row>
    <row r="4895" spans="1:4">
      <c r="A4895" s="1">
        <v>38062.796342592592</v>
      </c>
      <c r="B4895">
        <v>7</v>
      </c>
      <c r="C4895">
        <v>218</v>
      </c>
      <c r="D4895">
        <v>96</v>
      </c>
    </row>
    <row r="4896" spans="1:4">
      <c r="A4896" s="1">
        <v>38062.802222222221</v>
      </c>
      <c r="B4896">
        <v>21</v>
      </c>
      <c r="C4896">
        <v>232</v>
      </c>
      <c r="D4896">
        <v>111</v>
      </c>
    </row>
    <row r="4897" spans="1:4">
      <c r="A4897" s="1">
        <v>38062.803715277776</v>
      </c>
      <c r="B4897">
        <v>90</v>
      </c>
      <c r="C4897">
        <v>108</v>
      </c>
      <c r="D4897">
        <v>888</v>
      </c>
    </row>
    <row r="4898" spans="1:4">
      <c r="A4898" s="1">
        <v>38062.804710648146</v>
      </c>
      <c r="B4898">
        <v>35</v>
      </c>
      <c r="C4898">
        <v>152</v>
      </c>
      <c r="D4898">
        <v>748</v>
      </c>
    </row>
    <row r="4899" spans="1:4">
      <c r="A4899" s="1">
        <v>38062.835729166669</v>
      </c>
      <c r="B4899">
        <v>14</v>
      </c>
      <c r="C4899">
        <v>444</v>
      </c>
      <c r="D4899">
        <v>152</v>
      </c>
    </row>
    <row r="4900" spans="1:4">
      <c r="A4900" s="1">
        <v>38062.845439814817</v>
      </c>
      <c r="B4900">
        <v>41</v>
      </c>
      <c r="C4900">
        <v>200</v>
      </c>
      <c r="D4900">
        <v>226</v>
      </c>
    </row>
    <row r="4901" spans="1:4">
      <c r="A4901" s="1">
        <v>38063.557349537034</v>
      </c>
      <c r="B4901">
        <v>10</v>
      </c>
      <c r="C4901">
        <v>1895</v>
      </c>
      <c r="D4901">
        <v>108</v>
      </c>
    </row>
    <row r="4902" spans="1:4">
      <c r="A4902" s="1">
        <v>38063.616064814814</v>
      </c>
      <c r="B4902">
        <v>18</v>
      </c>
      <c r="C4902">
        <v>1139</v>
      </c>
      <c r="D4902">
        <v>192</v>
      </c>
    </row>
    <row r="4903" spans="1:4">
      <c r="A4903" s="1">
        <v>38063.761493055557</v>
      </c>
      <c r="B4903">
        <v>6</v>
      </c>
      <c r="C4903">
        <v>363</v>
      </c>
      <c r="D4903">
        <v>104</v>
      </c>
    </row>
    <row r="4904" spans="1:4">
      <c r="A4904" s="1">
        <v>38064.69458333333</v>
      </c>
      <c r="B4904">
        <v>197</v>
      </c>
      <c r="C4904">
        <v>454</v>
      </c>
      <c r="D4904">
        <v>3439</v>
      </c>
    </row>
    <row r="4905" spans="1:4">
      <c r="A4905" s="1">
        <v>38064.897511574076</v>
      </c>
      <c r="B4905">
        <v>2</v>
      </c>
      <c r="C4905">
        <v>0</v>
      </c>
      <c r="D4905">
        <v>68</v>
      </c>
    </row>
    <row r="4906" spans="1:4">
      <c r="A4906" s="1">
        <v>38065.261145833334</v>
      </c>
      <c r="B4906">
        <v>36</v>
      </c>
      <c r="C4906">
        <v>246</v>
      </c>
      <c r="D4906">
        <v>331</v>
      </c>
    </row>
    <row r="4907" spans="1:4">
      <c r="A4907" s="1">
        <v>38065.263622685183</v>
      </c>
      <c r="B4907">
        <v>2</v>
      </c>
      <c r="C4907">
        <v>0</v>
      </c>
      <c r="D4907">
        <v>43</v>
      </c>
    </row>
    <row r="4908" spans="1:4">
      <c r="A4908" s="1">
        <v>38065.44427083333</v>
      </c>
      <c r="B4908">
        <v>16</v>
      </c>
      <c r="C4908">
        <v>483</v>
      </c>
      <c r="D4908">
        <v>232</v>
      </c>
    </row>
    <row r="4909" spans="1:4">
      <c r="A4909" s="1">
        <v>38065.970439814817</v>
      </c>
      <c r="B4909">
        <v>13</v>
      </c>
      <c r="C4909">
        <v>37</v>
      </c>
      <c r="D4909">
        <v>172</v>
      </c>
    </row>
    <row r="4910" spans="1:4">
      <c r="A4910" s="1">
        <v>38067.25917824074</v>
      </c>
      <c r="B4910">
        <v>2</v>
      </c>
      <c r="C4910">
        <v>0</v>
      </c>
      <c r="D4910">
        <v>0</v>
      </c>
    </row>
    <row r="4911" spans="1:4">
      <c r="A4911" s="1">
        <v>38069.373472222222</v>
      </c>
      <c r="B4911">
        <v>27</v>
      </c>
      <c r="C4911">
        <v>0</v>
      </c>
      <c r="D4911">
        <v>430</v>
      </c>
    </row>
    <row r="4912" spans="1:4">
      <c r="A4912" s="1">
        <v>38069.912210648145</v>
      </c>
      <c r="B4912">
        <v>28</v>
      </c>
      <c r="C4912">
        <v>504</v>
      </c>
      <c r="D4912">
        <v>367</v>
      </c>
    </row>
    <row r="4913" spans="1:4">
      <c r="A4913" s="1">
        <v>38070.622986111113</v>
      </c>
      <c r="B4913">
        <v>2</v>
      </c>
      <c r="C4913">
        <v>0</v>
      </c>
      <c r="D4913">
        <v>28</v>
      </c>
    </row>
    <row r="4914" spans="1:4">
      <c r="A4914" s="1">
        <v>38070.795138888891</v>
      </c>
      <c r="B4914">
        <v>75</v>
      </c>
      <c r="C4914">
        <v>800</v>
      </c>
      <c r="D4914">
        <v>1229</v>
      </c>
    </row>
    <row r="4915" spans="1:4">
      <c r="A4915" s="1">
        <v>38071.394062500003</v>
      </c>
      <c r="B4915">
        <v>1</v>
      </c>
      <c r="C4915">
        <v>0</v>
      </c>
      <c r="D4915">
        <v>80</v>
      </c>
    </row>
    <row r="4916" spans="1:4">
      <c r="A4916" s="1">
        <v>38071.608703703707</v>
      </c>
      <c r="B4916">
        <v>24</v>
      </c>
      <c r="C4916">
        <v>0</v>
      </c>
      <c r="D4916">
        <v>160</v>
      </c>
    </row>
    <row r="4917" spans="1:4">
      <c r="A4917" s="1">
        <v>38071.681388888886</v>
      </c>
      <c r="B4917">
        <v>7</v>
      </c>
      <c r="C4917">
        <v>268</v>
      </c>
      <c r="D4917">
        <v>22</v>
      </c>
    </row>
    <row r="4918" spans="1:4">
      <c r="A4918" s="1">
        <v>38072.787210648145</v>
      </c>
      <c r="B4918">
        <v>4</v>
      </c>
      <c r="C4918">
        <v>0</v>
      </c>
      <c r="D4918">
        <v>75</v>
      </c>
    </row>
    <row r="4919" spans="1:4">
      <c r="A4919" s="1">
        <v>38074.889918981484</v>
      </c>
      <c r="B4919">
        <v>4</v>
      </c>
      <c r="C4919">
        <v>59</v>
      </c>
      <c r="D4919">
        <v>168</v>
      </c>
    </row>
    <row r="4920" spans="1:4">
      <c r="A4920" s="1">
        <v>38074.914131944446</v>
      </c>
      <c r="B4920">
        <v>36</v>
      </c>
      <c r="C4920">
        <v>1577</v>
      </c>
      <c r="D4920">
        <v>678</v>
      </c>
    </row>
    <row r="4921" spans="1:4">
      <c r="A4921" s="1">
        <v>38075.690497685187</v>
      </c>
      <c r="B4921">
        <v>31</v>
      </c>
      <c r="C4921">
        <v>736</v>
      </c>
      <c r="D4921">
        <v>485</v>
      </c>
    </row>
    <row r="4922" spans="1:4">
      <c r="A4922" s="1">
        <v>38076.248263888891</v>
      </c>
      <c r="B4922">
        <v>5</v>
      </c>
      <c r="C4922">
        <v>329</v>
      </c>
      <c r="D4922">
        <v>149</v>
      </c>
    </row>
    <row r="4923" spans="1:4">
      <c r="A4923" s="1">
        <v>38077.747314814813</v>
      </c>
      <c r="B4923">
        <v>12</v>
      </c>
      <c r="C4923">
        <v>0</v>
      </c>
      <c r="D4923">
        <v>124</v>
      </c>
    </row>
    <row r="4924" spans="1:4" s="3" customFormat="1">
      <c r="A4924" s="2">
        <v>38079.762141203704</v>
      </c>
      <c r="B4924" s="3">
        <v>44</v>
      </c>
      <c r="C4924" s="3">
        <v>4</v>
      </c>
      <c r="D4924" s="3">
        <v>585</v>
      </c>
    </row>
    <row r="4925" spans="1:4">
      <c r="A4925" s="1">
        <v>38080.645567129628</v>
      </c>
      <c r="B4925">
        <v>8</v>
      </c>
      <c r="C4925">
        <v>222</v>
      </c>
      <c r="D4925">
        <v>200</v>
      </c>
    </row>
    <row r="4926" spans="1:4">
      <c r="A4926" s="1">
        <v>38080.659722222219</v>
      </c>
      <c r="B4926">
        <v>6</v>
      </c>
      <c r="C4926">
        <v>0</v>
      </c>
      <c r="D4926">
        <v>113</v>
      </c>
    </row>
    <row r="4927" spans="1:4">
      <c r="A4927" s="1">
        <v>38080.765486111108</v>
      </c>
      <c r="B4927">
        <v>2</v>
      </c>
      <c r="C4927">
        <v>0</v>
      </c>
      <c r="D4927">
        <v>137</v>
      </c>
    </row>
    <row r="4928" spans="1:4">
      <c r="A4928" s="1">
        <v>38082.565833333334</v>
      </c>
      <c r="B4928">
        <v>32</v>
      </c>
      <c r="C4928">
        <v>223</v>
      </c>
      <c r="D4928">
        <v>478</v>
      </c>
    </row>
    <row r="4929" spans="1:4">
      <c r="A4929" s="1">
        <v>38082.583506944444</v>
      </c>
      <c r="B4929">
        <v>8</v>
      </c>
      <c r="C4929">
        <v>0</v>
      </c>
      <c r="D4929">
        <v>121</v>
      </c>
    </row>
    <row r="4930" spans="1:4">
      <c r="A4930" s="1">
        <v>38083.466979166667</v>
      </c>
      <c r="B4930">
        <v>9</v>
      </c>
      <c r="C4930">
        <v>0</v>
      </c>
      <c r="D4930">
        <v>94</v>
      </c>
    </row>
    <row r="4931" spans="1:4">
      <c r="A4931" s="1">
        <v>38083.783171296294</v>
      </c>
      <c r="B4931">
        <v>1</v>
      </c>
      <c r="C4931">
        <v>0</v>
      </c>
      <c r="D4931">
        <v>20</v>
      </c>
    </row>
    <row r="4932" spans="1:4">
      <c r="A4932" s="1">
        <v>38084.738206018519</v>
      </c>
      <c r="B4932">
        <v>8</v>
      </c>
      <c r="C4932">
        <v>0</v>
      </c>
      <c r="D4932">
        <v>151</v>
      </c>
    </row>
    <row r="4933" spans="1:4">
      <c r="A4933" s="1">
        <v>38085.872523148151</v>
      </c>
      <c r="B4933">
        <v>26</v>
      </c>
      <c r="C4933">
        <v>899</v>
      </c>
      <c r="D4933">
        <v>395</v>
      </c>
    </row>
    <row r="4934" spans="1:4">
      <c r="A4934" s="1">
        <v>38087.358726851853</v>
      </c>
      <c r="B4934">
        <v>4</v>
      </c>
      <c r="C4934">
        <v>0</v>
      </c>
      <c r="D4934">
        <v>73</v>
      </c>
    </row>
    <row r="4935" spans="1:4">
      <c r="A4935" s="1">
        <v>38087.386979166666</v>
      </c>
      <c r="B4935">
        <v>34</v>
      </c>
      <c r="C4935">
        <v>0</v>
      </c>
      <c r="D4935">
        <v>434</v>
      </c>
    </row>
    <row r="4936" spans="1:4">
      <c r="A4936" s="1">
        <v>38087.415034722224</v>
      </c>
      <c r="B4936">
        <v>35</v>
      </c>
      <c r="C4936">
        <v>132</v>
      </c>
      <c r="D4936">
        <v>628</v>
      </c>
    </row>
    <row r="4937" spans="1:4">
      <c r="A4937" s="1">
        <v>38087.575601851851</v>
      </c>
      <c r="B4937">
        <v>79</v>
      </c>
      <c r="C4937">
        <v>0</v>
      </c>
      <c r="D4937">
        <v>592</v>
      </c>
    </row>
    <row r="4938" spans="1:4">
      <c r="A4938" s="1">
        <v>38087.611724537041</v>
      </c>
      <c r="B4938">
        <v>13</v>
      </c>
      <c r="C4938">
        <v>1082</v>
      </c>
      <c r="D4938">
        <v>213</v>
      </c>
    </row>
    <row r="4939" spans="1:4">
      <c r="A4939" s="1">
        <v>38087.683229166665</v>
      </c>
      <c r="B4939">
        <v>23</v>
      </c>
      <c r="C4939">
        <v>2557</v>
      </c>
      <c r="D4939">
        <v>1052</v>
      </c>
    </row>
    <row r="4940" spans="1:4">
      <c r="A4940" s="1">
        <v>38087.739386574074</v>
      </c>
      <c r="B4940">
        <v>6</v>
      </c>
      <c r="C4940">
        <v>0</v>
      </c>
      <c r="D4940">
        <v>282</v>
      </c>
    </row>
    <row r="4941" spans="1:4">
      <c r="A4941" s="1">
        <v>38088.526192129626</v>
      </c>
      <c r="B4941">
        <v>311</v>
      </c>
      <c r="C4941">
        <v>1686</v>
      </c>
      <c r="D4941">
        <v>1955</v>
      </c>
    </row>
    <row r="4942" spans="1:4">
      <c r="A4942" s="1">
        <v>38088.829976851855</v>
      </c>
      <c r="B4942">
        <v>735</v>
      </c>
      <c r="C4942">
        <v>670</v>
      </c>
      <c r="D4942">
        <v>8216</v>
      </c>
    </row>
    <row r="4943" spans="1:4">
      <c r="A4943" s="1">
        <v>38089.515208333331</v>
      </c>
      <c r="B4943">
        <v>2</v>
      </c>
      <c r="C4943">
        <v>0</v>
      </c>
      <c r="D4943">
        <v>8</v>
      </c>
    </row>
    <row r="4944" spans="1:4">
      <c r="A4944" s="1">
        <v>38091.445462962962</v>
      </c>
      <c r="B4944">
        <v>93</v>
      </c>
      <c r="C4944">
        <v>737</v>
      </c>
      <c r="D4944">
        <v>1013</v>
      </c>
    </row>
    <row r="4945" spans="1:4">
      <c r="A4945" s="1">
        <v>38091.540671296294</v>
      </c>
      <c r="B4945">
        <v>50</v>
      </c>
      <c r="C4945">
        <v>1000</v>
      </c>
      <c r="D4945">
        <v>853</v>
      </c>
    </row>
    <row r="4946" spans="1:4">
      <c r="A4946" s="1">
        <v>38092.692187499997</v>
      </c>
      <c r="B4946">
        <v>6</v>
      </c>
      <c r="C4946">
        <v>0</v>
      </c>
      <c r="D4946">
        <v>139</v>
      </c>
    </row>
    <row r="4947" spans="1:4">
      <c r="A4947" s="1">
        <v>38093.050254629627</v>
      </c>
      <c r="B4947">
        <v>275</v>
      </c>
      <c r="C4947">
        <v>772</v>
      </c>
      <c r="D4947">
        <v>3215</v>
      </c>
    </row>
    <row r="4948" spans="1:4">
      <c r="A4948" s="1">
        <v>38093.846712962964</v>
      </c>
      <c r="B4948">
        <v>2</v>
      </c>
      <c r="C4948">
        <v>0</v>
      </c>
      <c r="D4948">
        <v>70</v>
      </c>
    </row>
    <row r="4949" spans="1:4">
      <c r="A4949" s="1">
        <v>38093.851990740739</v>
      </c>
      <c r="B4949">
        <v>3</v>
      </c>
      <c r="C4949">
        <v>0</v>
      </c>
      <c r="D4949">
        <v>60</v>
      </c>
    </row>
    <row r="4950" spans="1:4">
      <c r="A4950" s="1">
        <v>38095.50204861111</v>
      </c>
      <c r="B4950">
        <v>185</v>
      </c>
      <c r="C4950">
        <v>698</v>
      </c>
      <c r="D4950">
        <v>1312</v>
      </c>
    </row>
    <row r="4951" spans="1:4">
      <c r="A4951" s="1">
        <v>38095.514780092592</v>
      </c>
      <c r="B4951">
        <v>155</v>
      </c>
      <c r="C4951">
        <v>119</v>
      </c>
      <c r="D4951">
        <v>1177</v>
      </c>
    </row>
    <row r="4952" spans="1:4">
      <c r="A4952" s="1">
        <v>38095.517546296294</v>
      </c>
      <c r="B4952">
        <v>4</v>
      </c>
      <c r="C4952">
        <v>451</v>
      </c>
      <c r="D4952">
        <v>140</v>
      </c>
    </row>
    <row r="4953" spans="1:4">
      <c r="A4953" s="1">
        <v>38095.549409722225</v>
      </c>
      <c r="B4953">
        <v>17</v>
      </c>
      <c r="C4953">
        <v>0</v>
      </c>
      <c r="D4953">
        <v>100</v>
      </c>
    </row>
    <row r="4954" spans="1:4">
      <c r="A4954" s="1">
        <v>38095.62903935185</v>
      </c>
      <c r="B4954">
        <v>160</v>
      </c>
      <c r="C4954">
        <v>393</v>
      </c>
      <c r="D4954">
        <v>2426</v>
      </c>
    </row>
    <row r="4955" spans="1:4">
      <c r="A4955" s="1">
        <v>38095.637303240743</v>
      </c>
      <c r="B4955">
        <v>2</v>
      </c>
      <c r="C4955">
        <v>0</v>
      </c>
      <c r="D4955">
        <v>32</v>
      </c>
    </row>
    <row r="4956" spans="1:4">
      <c r="A4956" s="1">
        <v>38095.654560185183</v>
      </c>
      <c r="B4956">
        <v>5</v>
      </c>
      <c r="C4956">
        <v>0</v>
      </c>
      <c r="D4956">
        <v>111</v>
      </c>
    </row>
    <row r="4957" spans="1:4">
      <c r="A4957" s="1">
        <v>38095.663425925923</v>
      </c>
      <c r="B4957">
        <v>20</v>
      </c>
      <c r="C4957">
        <v>0</v>
      </c>
      <c r="D4957">
        <v>290</v>
      </c>
    </row>
    <row r="4958" spans="1:4">
      <c r="A4958" s="1">
        <v>38095.684803240743</v>
      </c>
      <c r="B4958">
        <v>12</v>
      </c>
      <c r="C4958">
        <v>8</v>
      </c>
      <c r="D4958">
        <v>147</v>
      </c>
    </row>
    <row r="4959" spans="1:4">
      <c r="A4959" s="1">
        <v>38097.68209490741</v>
      </c>
      <c r="B4959">
        <v>34</v>
      </c>
      <c r="C4959">
        <v>2188</v>
      </c>
      <c r="D4959">
        <v>309</v>
      </c>
    </row>
    <row r="4960" spans="1:4">
      <c r="A4960" s="1">
        <v>38098.725324074076</v>
      </c>
      <c r="B4960">
        <v>26</v>
      </c>
      <c r="C4960">
        <v>1382</v>
      </c>
      <c r="D4960">
        <v>870</v>
      </c>
    </row>
    <row r="4961" spans="1:4">
      <c r="A4961" s="1">
        <v>38098.748136574075</v>
      </c>
      <c r="B4961">
        <v>5</v>
      </c>
      <c r="C4961">
        <v>32</v>
      </c>
      <c r="D4961">
        <v>59</v>
      </c>
    </row>
    <row r="4962" spans="1:4">
      <c r="A4962" s="1">
        <v>38098.755949074075</v>
      </c>
      <c r="B4962">
        <v>1</v>
      </c>
      <c r="C4962">
        <v>0</v>
      </c>
      <c r="D4962">
        <v>56</v>
      </c>
    </row>
    <row r="4963" spans="1:4">
      <c r="A4963" s="1">
        <v>38099.776423611111</v>
      </c>
      <c r="B4963">
        <v>11</v>
      </c>
      <c r="C4963">
        <v>123</v>
      </c>
      <c r="D4963">
        <v>404</v>
      </c>
    </row>
    <row r="4964" spans="1:4">
      <c r="A4964" s="1">
        <v>38101.307800925926</v>
      </c>
      <c r="B4964">
        <v>5</v>
      </c>
      <c r="C4964">
        <v>0</v>
      </c>
      <c r="D4964">
        <v>44</v>
      </c>
    </row>
    <row r="4965" spans="1:4">
      <c r="A4965" s="1">
        <v>38101.62222222222</v>
      </c>
      <c r="B4965">
        <v>11</v>
      </c>
      <c r="C4965">
        <v>133</v>
      </c>
      <c r="D4965">
        <v>234</v>
      </c>
    </row>
    <row r="4966" spans="1:4">
      <c r="A4966" s="1">
        <v>38101.654768518521</v>
      </c>
      <c r="B4966">
        <v>5</v>
      </c>
      <c r="C4966">
        <v>0</v>
      </c>
      <c r="D4966">
        <v>40</v>
      </c>
    </row>
    <row r="4967" spans="1:4">
      <c r="A4967" s="1">
        <v>38102.545729166668</v>
      </c>
      <c r="B4967">
        <v>20</v>
      </c>
      <c r="C4967">
        <v>0</v>
      </c>
      <c r="D4967">
        <v>106</v>
      </c>
    </row>
    <row r="4968" spans="1:4">
      <c r="A4968" s="1">
        <v>38102.557997685188</v>
      </c>
      <c r="B4968">
        <v>251</v>
      </c>
      <c r="C4968">
        <v>1858</v>
      </c>
      <c r="D4968">
        <v>5116</v>
      </c>
    </row>
    <row r="4969" spans="1:4">
      <c r="A4969" s="1">
        <v>38103.624293981484</v>
      </c>
      <c r="B4969">
        <v>4</v>
      </c>
      <c r="C4969">
        <v>0</v>
      </c>
      <c r="D4969">
        <v>0</v>
      </c>
    </row>
    <row r="4970" spans="1:4">
      <c r="A4970" s="1">
        <v>38103.657106481478</v>
      </c>
      <c r="B4970">
        <v>24</v>
      </c>
      <c r="C4970">
        <v>768</v>
      </c>
      <c r="D4970">
        <v>347</v>
      </c>
    </row>
    <row r="4971" spans="1:4">
      <c r="A4971" s="1">
        <v>38105.694699074076</v>
      </c>
      <c r="B4971">
        <v>8</v>
      </c>
      <c r="C4971">
        <v>82</v>
      </c>
      <c r="D4971">
        <v>36</v>
      </c>
    </row>
    <row r="4972" spans="1:4">
      <c r="A4972" s="1">
        <v>38106.53460648148</v>
      </c>
      <c r="B4972">
        <v>2</v>
      </c>
      <c r="C4972">
        <v>0</v>
      </c>
      <c r="D4972">
        <v>0</v>
      </c>
    </row>
    <row r="4973" spans="1:4">
      <c r="A4973" s="1">
        <v>38106.543229166666</v>
      </c>
      <c r="B4973">
        <v>2</v>
      </c>
      <c r="C4973">
        <v>0</v>
      </c>
      <c r="D4973">
        <v>32</v>
      </c>
    </row>
    <row r="4974" spans="1:4" s="3" customFormat="1">
      <c r="A4974" s="2">
        <v>38110.765856481485</v>
      </c>
      <c r="B4974" s="3">
        <v>19</v>
      </c>
      <c r="C4974" s="3">
        <v>1021</v>
      </c>
      <c r="D4974" s="3">
        <v>773</v>
      </c>
    </row>
    <row r="4975" spans="1:4">
      <c r="A4975" s="1">
        <v>38112.453287037039</v>
      </c>
      <c r="B4975">
        <v>43</v>
      </c>
      <c r="C4975">
        <v>200</v>
      </c>
      <c r="D4975">
        <v>378</v>
      </c>
    </row>
    <row r="4976" spans="1:4">
      <c r="A4976" s="1">
        <v>38112.479780092595</v>
      </c>
      <c r="B4976">
        <v>26</v>
      </c>
      <c r="C4976">
        <v>10</v>
      </c>
      <c r="D4976">
        <v>224</v>
      </c>
    </row>
    <row r="4977" spans="1:4">
      <c r="A4977" s="1">
        <v>38113.26258101852</v>
      </c>
      <c r="B4977">
        <v>6</v>
      </c>
      <c r="C4977">
        <v>107</v>
      </c>
      <c r="D4977">
        <v>287</v>
      </c>
    </row>
    <row r="4978" spans="1:4">
      <c r="A4978" s="1">
        <v>38117.415925925925</v>
      </c>
      <c r="B4978">
        <v>30</v>
      </c>
      <c r="C4978">
        <v>91</v>
      </c>
      <c r="D4978">
        <v>818</v>
      </c>
    </row>
    <row r="4979" spans="1:4">
      <c r="A4979" s="1">
        <v>38118.622094907405</v>
      </c>
      <c r="B4979">
        <v>468</v>
      </c>
      <c r="C4979">
        <v>192</v>
      </c>
      <c r="D4979">
        <v>4415</v>
      </c>
    </row>
    <row r="4980" spans="1:4">
      <c r="A4980" s="1">
        <v>38119.614201388889</v>
      </c>
      <c r="B4980">
        <v>29</v>
      </c>
      <c r="C4980">
        <v>506</v>
      </c>
      <c r="D4980">
        <v>415</v>
      </c>
    </row>
    <row r="4981" spans="1:4">
      <c r="A4981" s="1">
        <v>38119.733935185184</v>
      </c>
      <c r="B4981">
        <v>8</v>
      </c>
      <c r="C4981">
        <v>18</v>
      </c>
      <c r="D4981">
        <v>80</v>
      </c>
    </row>
    <row r="4982" spans="1:4">
      <c r="A4982" s="1">
        <v>38120.436932870369</v>
      </c>
      <c r="B4982">
        <v>10</v>
      </c>
      <c r="C4982">
        <v>529</v>
      </c>
      <c r="D4982">
        <v>144</v>
      </c>
    </row>
    <row r="4983" spans="1:4">
      <c r="A4983" s="1">
        <v>38124.475358796299</v>
      </c>
      <c r="B4983">
        <v>9</v>
      </c>
      <c r="C4983">
        <v>155</v>
      </c>
      <c r="D4983">
        <v>338</v>
      </c>
    </row>
    <row r="4984" spans="1:4">
      <c r="A4984" s="1">
        <v>38124.623368055552</v>
      </c>
      <c r="B4984">
        <v>9</v>
      </c>
      <c r="C4984">
        <v>0</v>
      </c>
      <c r="D4984">
        <v>78</v>
      </c>
    </row>
    <row r="4985" spans="1:4">
      <c r="A4985" s="1">
        <v>38124.816840277781</v>
      </c>
      <c r="B4985">
        <v>109</v>
      </c>
      <c r="C4985">
        <v>1174</v>
      </c>
      <c r="D4985">
        <v>1200</v>
      </c>
    </row>
    <row r="4986" spans="1:4">
      <c r="A4986" s="1">
        <v>38125.639988425923</v>
      </c>
      <c r="B4986">
        <v>1819</v>
      </c>
      <c r="C4986">
        <v>790</v>
      </c>
      <c r="D4986">
        <v>17900</v>
      </c>
    </row>
    <row r="4987" spans="1:4">
      <c r="A4987" s="1">
        <v>38126.395995370367</v>
      </c>
      <c r="B4987">
        <v>62</v>
      </c>
      <c r="C4987">
        <v>52</v>
      </c>
      <c r="D4987">
        <v>500</v>
      </c>
    </row>
    <row r="4988" spans="1:4">
      <c r="A4988" s="1">
        <v>38126.511030092595</v>
      </c>
      <c r="B4988">
        <v>2</v>
      </c>
      <c r="C4988">
        <v>0</v>
      </c>
      <c r="D4988">
        <v>66</v>
      </c>
    </row>
    <row r="4989" spans="1:4">
      <c r="A4989" s="1">
        <v>38127.778761574074</v>
      </c>
      <c r="B4989">
        <v>84</v>
      </c>
      <c r="C4989">
        <v>650</v>
      </c>
      <c r="D4989">
        <v>1013</v>
      </c>
    </row>
    <row r="4990" spans="1:4">
      <c r="A4990" s="1">
        <v>38127.883622685185</v>
      </c>
      <c r="B4990">
        <v>4</v>
      </c>
      <c r="C4990">
        <v>0</v>
      </c>
      <c r="D4990">
        <v>93</v>
      </c>
    </row>
    <row r="4991" spans="1:4">
      <c r="A4991" s="1">
        <v>38127.95480324074</v>
      </c>
      <c r="B4991">
        <v>2</v>
      </c>
      <c r="C4991">
        <v>0</v>
      </c>
      <c r="D4991">
        <v>49</v>
      </c>
    </row>
    <row r="4992" spans="1:4">
      <c r="A4992" s="1">
        <v>38127.968124999999</v>
      </c>
      <c r="B4992">
        <v>10</v>
      </c>
      <c r="C4992">
        <v>378</v>
      </c>
      <c r="D4992">
        <v>650</v>
      </c>
    </row>
    <row r="4993" spans="1:4">
      <c r="A4993" s="1">
        <v>38128.460231481484</v>
      </c>
      <c r="B4993">
        <v>11</v>
      </c>
      <c r="C4993">
        <v>0</v>
      </c>
      <c r="D4993">
        <v>200</v>
      </c>
    </row>
    <row r="4994" spans="1:4">
      <c r="A4994" s="1">
        <v>38128.696481481478</v>
      </c>
      <c r="B4994">
        <v>2</v>
      </c>
      <c r="C4994">
        <v>0</v>
      </c>
      <c r="D4994">
        <v>118</v>
      </c>
    </row>
    <row r="4995" spans="1:4">
      <c r="A4995" s="1">
        <v>38128.753831018519</v>
      </c>
      <c r="B4995">
        <v>23</v>
      </c>
      <c r="C4995">
        <v>49</v>
      </c>
      <c r="D4995">
        <v>196</v>
      </c>
    </row>
    <row r="4996" spans="1:4">
      <c r="A4996" s="1">
        <v>38128.881921296299</v>
      </c>
      <c r="B4996">
        <v>8</v>
      </c>
      <c r="C4996">
        <v>11</v>
      </c>
      <c r="D4996">
        <v>184</v>
      </c>
    </row>
    <row r="4997" spans="1:4">
      <c r="A4997" s="1">
        <v>38130.76053240741</v>
      </c>
      <c r="B4997">
        <v>42</v>
      </c>
      <c r="C4997">
        <v>243</v>
      </c>
      <c r="D4997">
        <v>370</v>
      </c>
    </row>
    <row r="4998" spans="1:4">
      <c r="A4998" s="1">
        <v>38131.788287037038</v>
      </c>
      <c r="B4998">
        <v>10</v>
      </c>
      <c r="C4998">
        <v>0</v>
      </c>
      <c r="D4998">
        <v>71</v>
      </c>
    </row>
    <row r="4999" spans="1:4">
      <c r="A4999" s="1">
        <v>38131.840567129628</v>
      </c>
      <c r="B4999">
        <v>12</v>
      </c>
      <c r="C4999">
        <v>888</v>
      </c>
      <c r="D4999">
        <v>74</v>
      </c>
    </row>
    <row r="5000" spans="1:4">
      <c r="A5000" s="1">
        <v>38132.339594907404</v>
      </c>
      <c r="B5000">
        <v>15</v>
      </c>
      <c r="C5000">
        <v>73</v>
      </c>
      <c r="D5000">
        <v>280</v>
      </c>
    </row>
    <row r="5001" spans="1:4">
      <c r="A5001" s="1">
        <v>38132.345057870371</v>
      </c>
      <c r="B5001">
        <v>101</v>
      </c>
      <c r="C5001">
        <v>112</v>
      </c>
      <c r="D5001">
        <v>646</v>
      </c>
    </row>
    <row r="5002" spans="1:4">
      <c r="A5002" s="1">
        <v>38132.441874999997</v>
      </c>
      <c r="B5002">
        <v>33</v>
      </c>
      <c r="C5002">
        <v>978</v>
      </c>
      <c r="D5002">
        <v>535</v>
      </c>
    </row>
    <row r="5003" spans="1:4">
      <c r="A5003" s="1">
        <v>38132.550775462965</v>
      </c>
      <c r="B5003">
        <v>24</v>
      </c>
      <c r="C5003">
        <v>8</v>
      </c>
      <c r="D5003">
        <v>188</v>
      </c>
    </row>
    <row r="5004" spans="1:4">
      <c r="A5004" s="1">
        <v>38132.584050925929</v>
      </c>
      <c r="B5004">
        <v>8</v>
      </c>
      <c r="C5004">
        <v>0</v>
      </c>
      <c r="D5004">
        <v>98</v>
      </c>
    </row>
    <row r="5005" spans="1:4">
      <c r="A5005" s="1">
        <v>38132.599282407406</v>
      </c>
      <c r="B5005">
        <v>6</v>
      </c>
      <c r="C5005">
        <v>0</v>
      </c>
      <c r="D5005">
        <v>84</v>
      </c>
    </row>
    <row r="5006" spans="1:4">
      <c r="A5006" s="1">
        <v>38132.63177083333</v>
      </c>
      <c r="B5006">
        <v>20</v>
      </c>
      <c r="C5006">
        <v>2</v>
      </c>
      <c r="D5006">
        <v>291</v>
      </c>
    </row>
    <row r="5007" spans="1:4">
      <c r="A5007" s="1">
        <v>38132.652662037035</v>
      </c>
      <c r="B5007">
        <v>2</v>
      </c>
      <c r="C5007">
        <v>0</v>
      </c>
      <c r="D5007">
        <v>36</v>
      </c>
    </row>
    <row r="5008" spans="1:4">
      <c r="A5008" s="1">
        <v>38132.667627314811</v>
      </c>
      <c r="B5008">
        <v>6</v>
      </c>
      <c r="C5008">
        <v>130</v>
      </c>
      <c r="D5008">
        <v>195</v>
      </c>
    </row>
    <row r="5009" spans="1:4">
      <c r="A5009" s="1">
        <v>38132.677997685183</v>
      </c>
      <c r="B5009">
        <v>15</v>
      </c>
      <c r="C5009">
        <v>1564</v>
      </c>
      <c r="D5009">
        <v>409</v>
      </c>
    </row>
    <row r="5010" spans="1:4">
      <c r="A5010" s="1">
        <v>38133.325219907405</v>
      </c>
      <c r="B5010">
        <v>20</v>
      </c>
      <c r="C5010">
        <v>253</v>
      </c>
      <c r="D5010">
        <v>244</v>
      </c>
    </row>
    <row r="5011" spans="1:4">
      <c r="A5011" s="1">
        <v>38134.222222222219</v>
      </c>
      <c r="B5011">
        <v>27</v>
      </c>
      <c r="C5011">
        <v>264</v>
      </c>
      <c r="D5011">
        <v>84</v>
      </c>
    </row>
    <row r="5012" spans="1:4">
      <c r="A5012" s="1">
        <v>38134.816446759258</v>
      </c>
      <c r="B5012">
        <v>4</v>
      </c>
      <c r="C5012">
        <v>520</v>
      </c>
      <c r="D5012">
        <v>302</v>
      </c>
    </row>
    <row r="5013" spans="1:4">
      <c r="A5013" s="1">
        <v>38135.982141203705</v>
      </c>
      <c r="B5013">
        <v>2</v>
      </c>
      <c r="C5013">
        <v>0</v>
      </c>
      <c r="D5013">
        <v>78</v>
      </c>
    </row>
    <row r="5014" spans="1:4" s="3" customFormat="1">
      <c r="A5014" s="2">
        <v>38139.379282407404</v>
      </c>
      <c r="B5014" s="3">
        <v>12</v>
      </c>
      <c r="C5014" s="3">
        <v>135</v>
      </c>
      <c r="D5014" s="3">
        <v>258</v>
      </c>
    </row>
    <row r="5015" spans="1:4">
      <c r="A5015" s="1">
        <v>38141.227916666663</v>
      </c>
      <c r="B5015">
        <v>3</v>
      </c>
      <c r="C5015">
        <v>2</v>
      </c>
      <c r="D5015">
        <v>84</v>
      </c>
    </row>
    <row r="5016" spans="1:4">
      <c r="A5016" s="1">
        <v>38141.377175925925</v>
      </c>
      <c r="B5016">
        <v>24</v>
      </c>
      <c r="C5016">
        <v>527</v>
      </c>
      <c r="D5016">
        <v>222</v>
      </c>
    </row>
    <row r="5017" spans="1:4">
      <c r="A5017" s="1">
        <v>38141.458506944444</v>
      </c>
      <c r="B5017">
        <v>22</v>
      </c>
      <c r="C5017">
        <v>1111</v>
      </c>
      <c r="D5017">
        <v>226</v>
      </c>
    </row>
    <row r="5018" spans="1:4">
      <c r="A5018" s="1">
        <v>38142.778321759259</v>
      </c>
      <c r="B5018">
        <v>104</v>
      </c>
      <c r="C5018">
        <v>2087</v>
      </c>
      <c r="D5018">
        <v>633</v>
      </c>
    </row>
    <row r="5019" spans="1:4">
      <c r="A5019" s="1">
        <v>38147.363483796296</v>
      </c>
      <c r="B5019">
        <v>4</v>
      </c>
      <c r="C5019">
        <v>0</v>
      </c>
      <c r="D5019">
        <v>195</v>
      </c>
    </row>
    <row r="5020" spans="1:4">
      <c r="A5020" s="1">
        <v>38147.746412037035</v>
      </c>
      <c r="B5020">
        <v>2</v>
      </c>
      <c r="C5020">
        <v>0</v>
      </c>
      <c r="D5020">
        <v>57</v>
      </c>
    </row>
    <row r="5021" spans="1:4">
      <c r="A5021" s="1">
        <v>38149.405717592592</v>
      </c>
      <c r="B5021">
        <v>21</v>
      </c>
      <c r="C5021">
        <v>0</v>
      </c>
      <c r="D5021">
        <v>117</v>
      </c>
    </row>
    <row r="5022" spans="1:4">
      <c r="A5022" s="1">
        <v>38149.655821759261</v>
      </c>
      <c r="B5022">
        <v>17</v>
      </c>
      <c r="C5022">
        <v>110</v>
      </c>
      <c r="D5022">
        <v>250</v>
      </c>
    </row>
    <row r="5023" spans="1:4">
      <c r="A5023" s="1">
        <v>38149.681296296294</v>
      </c>
      <c r="B5023">
        <v>2</v>
      </c>
      <c r="C5023">
        <v>0</v>
      </c>
      <c r="D5023">
        <v>76</v>
      </c>
    </row>
    <row r="5024" spans="1:4">
      <c r="A5024" s="1">
        <v>38149.737118055556</v>
      </c>
      <c r="B5024">
        <v>28</v>
      </c>
      <c r="C5024">
        <v>514</v>
      </c>
      <c r="D5024">
        <v>497</v>
      </c>
    </row>
    <row r="5025" spans="1:4">
      <c r="A5025" s="1">
        <v>38149.738865740743</v>
      </c>
      <c r="B5025">
        <v>50</v>
      </c>
      <c r="C5025">
        <v>80</v>
      </c>
      <c r="D5025">
        <v>707</v>
      </c>
    </row>
    <row r="5026" spans="1:4">
      <c r="A5026" s="1">
        <v>38152.543680555558</v>
      </c>
      <c r="B5026">
        <v>1</v>
      </c>
      <c r="C5026">
        <v>0</v>
      </c>
      <c r="D5026">
        <v>0</v>
      </c>
    </row>
    <row r="5027" spans="1:4">
      <c r="A5027" s="1">
        <v>38152.561400462961</v>
      </c>
      <c r="B5027">
        <v>14</v>
      </c>
      <c r="C5027">
        <v>661</v>
      </c>
      <c r="D5027">
        <v>332</v>
      </c>
    </row>
    <row r="5028" spans="1:4">
      <c r="A5028" s="1">
        <v>38153.685613425929</v>
      </c>
      <c r="B5028">
        <v>13</v>
      </c>
      <c r="C5028">
        <v>6</v>
      </c>
      <c r="D5028">
        <v>149</v>
      </c>
    </row>
    <row r="5029" spans="1:4">
      <c r="A5029" s="1">
        <v>38153.701226851852</v>
      </c>
      <c r="B5029">
        <v>3</v>
      </c>
      <c r="C5029">
        <v>0</v>
      </c>
      <c r="D5029">
        <v>36</v>
      </c>
    </row>
    <row r="5030" spans="1:4">
      <c r="A5030" s="1">
        <v>38153.708587962959</v>
      </c>
      <c r="B5030">
        <v>2</v>
      </c>
      <c r="C5030">
        <v>0</v>
      </c>
      <c r="D5030">
        <v>49</v>
      </c>
    </row>
    <row r="5031" spans="1:4">
      <c r="A5031" s="1">
        <v>38154.505358796298</v>
      </c>
      <c r="B5031">
        <v>3</v>
      </c>
      <c r="C5031">
        <v>0</v>
      </c>
      <c r="D5031">
        <v>84</v>
      </c>
    </row>
    <row r="5032" spans="1:4">
      <c r="A5032" s="1">
        <v>38154.727152777778</v>
      </c>
      <c r="B5032">
        <v>17</v>
      </c>
      <c r="C5032">
        <v>72</v>
      </c>
      <c r="D5032">
        <v>316</v>
      </c>
    </row>
    <row r="5033" spans="1:4">
      <c r="A5033" s="1">
        <v>38154.809340277781</v>
      </c>
      <c r="B5033">
        <v>316</v>
      </c>
      <c r="C5033">
        <v>553</v>
      </c>
      <c r="D5033">
        <v>5075</v>
      </c>
    </row>
    <row r="5034" spans="1:4">
      <c r="A5034" s="1">
        <v>38155.492824074077</v>
      </c>
      <c r="B5034">
        <v>12</v>
      </c>
      <c r="C5034">
        <v>2</v>
      </c>
      <c r="D5034">
        <v>80</v>
      </c>
    </row>
    <row r="5035" spans="1:4">
      <c r="A5035" s="1">
        <v>38155.554872685185</v>
      </c>
      <c r="B5035">
        <v>114</v>
      </c>
      <c r="C5035">
        <v>488</v>
      </c>
      <c r="D5035">
        <v>1979</v>
      </c>
    </row>
    <row r="5036" spans="1:4">
      <c r="A5036" s="1">
        <v>38158.380624999998</v>
      </c>
      <c r="B5036">
        <v>2</v>
      </c>
      <c r="C5036">
        <v>0</v>
      </c>
      <c r="D5036">
        <v>88</v>
      </c>
    </row>
    <row r="5037" spans="1:4">
      <c r="A5037" s="1">
        <v>38159.659513888888</v>
      </c>
      <c r="B5037">
        <v>128</v>
      </c>
      <c r="C5037">
        <v>79</v>
      </c>
      <c r="D5037">
        <v>2514</v>
      </c>
    </row>
    <row r="5038" spans="1:4">
      <c r="A5038" s="1">
        <v>38161.355810185189</v>
      </c>
      <c r="B5038">
        <v>4</v>
      </c>
      <c r="C5038">
        <v>521</v>
      </c>
      <c r="D5038">
        <v>380</v>
      </c>
    </row>
    <row r="5039" spans="1:4">
      <c r="A5039" s="1">
        <v>38162.309236111112</v>
      </c>
      <c r="B5039">
        <v>2</v>
      </c>
      <c r="C5039">
        <v>0</v>
      </c>
      <c r="D5039">
        <v>0</v>
      </c>
    </row>
    <row r="5040" spans="1:4">
      <c r="A5040" s="1">
        <v>38162.989224537036</v>
      </c>
      <c r="B5040">
        <v>53</v>
      </c>
      <c r="C5040">
        <v>951</v>
      </c>
      <c r="D5040">
        <v>936</v>
      </c>
    </row>
    <row r="5041" spans="1:4">
      <c r="A5041" s="1">
        <v>38163.660069444442</v>
      </c>
      <c r="B5041">
        <v>5</v>
      </c>
      <c r="C5041">
        <v>253</v>
      </c>
      <c r="D5041">
        <v>76</v>
      </c>
    </row>
    <row r="5042" spans="1:4">
      <c r="A5042" s="1">
        <v>38163.664293981485</v>
      </c>
      <c r="B5042">
        <v>108</v>
      </c>
      <c r="C5042">
        <v>1234</v>
      </c>
      <c r="D5042">
        <v>1252</v>
      </c>
    </row>
    <row r="5043" spans="1:4">
      <c r="A5043" s="1">
        <v>38164.500300925924</v>
      </c>
      <c r="B5043">
        <v>2</v>
      </c>
      <c r="C5043">
        <v>0</v>
      </c>
      <c r="D5043">
        <v>77</v>
      </c>
    </row>
    <row r="5044" spans="1:4">
      <c r="A5044" s="1">
        <v>38166.829074074078</v>
      </c>
      <c r="B5044">
        <v>17</v>
      </c>
      <c r="C5044">
        <v>0</v>
      </c>
      <c r="D5044">
        <v>577</v>
      </c>
    </row>
    <row r="5045" spans="1:4">
      <c r="A5045" s="1">
        <v>38167.109270833331</v>
      </c>
      <c r="B5045">
        <v>494</v>
      </c>
      <c r="C5045">
        <v>1960</v>
      </c>
      <c r="D5045">
        <v>4804</v>
      </c>
    </row>
    <row r="5046" spans="1:4">
      <c r="A5046" s="1">
        <v>38167.342939814815</v>
      </c>
      <c r="B5046">
        <v>4</v>
      </c>
      <c r="C5046">
        <v>85</v>
      </c>
      <c r="D5046">
        <v>22</v>
      </c>
    </row>
    <row r="5047" spans="1:4">
      <c r="A5047" s="1">
        <v>38167.398194444446</v>
      </c>
      <c r="B5047">
        <v>18</v>
      </c>
      <c r="C5047">
        <v>184</v>
      </c>
      <c r="D5047">
        <v>370</v>
      </c>
    </row>
    <row r="5048" spans="1:4">
      <c r="A5048" s="1">
        <v>38167.407569444447</v>
      </c>
      <c r="B5048">
        <v>3</v>
      </c>
      <c r="C5048">
        <v>0</v>
      </c>
      <c r="D5048">
        <v>34</v>
      </c>
    </row>
    <row r="5049" spans="1:4">
      <c r="A5049" s="1">
        <v>38167.408564814818</v>
      </c>
      <c r="B5049">
        <v>6</v>
      </c>
      <c r="C5049">
        <v>0</v>
      </c>
      <c r="D5049">
        <v>125</v>
      </c>
    </row>
    <row r="5050" spans="1:4">
      <c r="A5050" s="1">
        <v>38167.416747685187</v>
      </c>
      <c r="B5050">
        <v>10</v>
      </c>
      <c r="C5050">
        <v>0</v>
      </c>
      <c r="D5050">
        <v>188</v>
      </c>
    </row>
    <row r="5051" spans="1:4">
      <c r="A5051" s="1">
        <v>38167.420925925922</v>
      </c>
      <c r="B5051">
        <v>7</v>
      </c>
      <c r="C5051">
        <v>0</v>
      </c>
      <c r="D5051">
        <v>229</v>
      </c>
    </row>
    <row r="5052" spans="1:4">
      <c r="A5052" s="1">
        <v>38167.422418981485</v>
      </c>
      <c r="B5052">
        <v>8</v>
      </c>
      <c r="C5052">
        <v>0</v>
      </c>
      <c r="D5052">
        <v>16</v>
      </c>
    </row>
    <row r="5053" spans="1:4" s="3" customFormat="1">
      <c r="A5053" s="2">
        <v>38171.350821759261</v>
      </c>
      <c r="B5053" s="3">
        <v>7</v>
      </c>
      <c r="C5053" s="3">
        <v>2</v>
      </c>
      <c r="D5053" s="3">
        <v>144</v>
      </c>
    </row>
    <row r="5054" spans="1:4">
      <c r="A5054" s="1">
        <v>38171.516076388885</v>
      </c>
      <c r="B5054">
        <v>17</v>
      </c>
      <c r="C5054">
        <v>2020</v>
      </c>
      <c r="D5054">
        <v>337</v>
      </c>
    </row>
    <row r="5055" spans="1:4">
      <c r="A5055" s="1">
        <v>38171.530312499999</v>
      </c>
      <c r="B5055">
        <v>30</v>
      </c>
      <c r="C5055">
        <v>61</v>
      </c>
      <c r="D5055">
        <v>345</v>
      </c>
    </row>
    <row r="5056" spans="1:4">
      <c r="A5056" s="1">
        <v>38171.570243055554</v>
      </c>
      <c r="B5056">
        <v>2</v>
      </c>
      <c r="C5056">
        <v>0</v>
      </c>
      <c r="D5056">
        <v>152</v>
      </c>
    </row>
    <row r="5057" spans="1:4">
      <c r="A5057" s="1">
        <v>38172.732372685183</v>
      </c>
      <c r="B5057">
        <v>63</v>
      </c>
      <c r="C5057">
        <v>943</v>
      </c>
      <c r="D5057">
        <v>1519</v>
      </c>
    </row>
    <row r="5058" spans="1:4">
      <c r="A5058" s="1">
        <v>38172.767268518517</v>
      </c>
      <c r="B5058">
        <v>76</v>
      </c>
      <c r="C5058">
        <v>958</v>
      </c>
      <c r="D5058">
        <v>1333</v>
      </c>
    </row>
    <row r="5059" spans="1:4">
      <c r="A5059" s="1">
        <v>38172.77715277778</v>
      </c>
      <c r="B5059">
        <v>18</v>
      </c>
      <c r="C5059">
        <v>38</v>
      </c>
      <c r="D5059">
        <v>143</v>
      </c>
    </row>
    <row r="5060" spans="1:4">
      <c r="A5060" s="1">
        <v>38173.034548611111</v>
      </c>
      <c r="B5060">
        <v>62</v>
      </c>
      <c r="C5060">
        <v>798</v>
      </c>
      <c r="D5060">
        <v>766</v>
      </c>
    </row>
    <row r="5061" spans="1:4">
      <c r="A5061" s="1">
        <v>38177.686666666668</v>
      </c>
      <c r="B5061">
        <v>8</v>
      </c>
      <c r="C5061">
        <v>620</v>
      </c>
      <c r="D5061">
        <v>342</v>
      </c>
    </row>
    <row r="5062" spans="1:4">
      <c r="A5062" s="1">
        <v>38177.934675925928</v>
      </c>
      <c r="B5062">
        <v>13</v>
      </c>
      <c r="C5062">
        <v>1858</v>
      </c>
      <c r="D5062">
        <v>270</v>
      </c>
    </row>
    <row r="5063" spans="1:4">
      <c r="A5063" s="1">
        <v>38177.98474537037</v>
      </c>
      <c r="B5063">
        <v>107</v>
      </c>
      <c r="C5063">
        <v>617</v>
      </c>
      <c r="D5063">
        <v>1793</v>
      </c>
    </row>
    <row r="5064" spans="1:4">
      <c r="A5064" s="1">
        <v>38178.138078703705</v>
      </c>
      <c r="B5064">
        <v>16</v>
      </c>
      <c r="C5064">
        <v>1448</v>
      </c>
      <c r="D5064">
        <v>332</v>
      </c>
    </row>
    <row r="5065" spans="1:4">
      <c r="A5065" s="1">
        <v>38180.52548611111</v>
      </c>
      <c r="B5065">
        <v>2</v>
      </c>
      <c r="C5065">
        <v>0</v>
      </c>
      <c r="D5065">
        <v>28</v>
      </c>
    </row>
    <row r="5066" spans="1:4">
      <c r="A5066" s="1">
        <v>38180.537083333336</v>
      </c>
      <c r="B5066">
        <v>6</v>
      </c>
      <c r="C5066">
        <v>613</v>
      </c>
      <c r="D5066">
        <v>284</v>
      </c>
    </row>
    <row r="5067" spans="1:4">
      <c r="A5067" s="1">
        <v>38181.591226851851</v>
      </c>
      <c r="B5067">
        <v>44</v>
      </c>
      <c r="C5067">
        <v>39</v>
      </c>
      <c r="D5067">
        <v>372</v>
      </c>
    </row>
    <row r="5068" spans="1:4">
      <c r="A5068" s="1">
        <v>38181.646504629629</v>
      </c>
      <c r="B5068">
        <v>325</v>
      </c>
      <c r="C5068">
        <v>1084</v>
      </c>
      <c r="D5068">
        <v>2050</v>
      </c>
    </row>
    <row r="5069" spans="1:4">
      <c r="A5069" s="1">
        <v>38182.108819444446</v>
      </c>
      <c r="B5069">
        <v>101</v>
      </c>
      <c r="C5069">
        <v>2790</v>
      </c>
      <c r="D5069">
        <v>1375</v>
      </c>
    </row>
    <row r="5070" spans="1:4">
      <c r="A5070" s="1">
        <v>38182.142650462964</v>
      </c>
      <c r="B5070">
        <v>2</v>
      </c>
      <c r="C5070">
        <v>0</v>
      </c>
      <c r="D5070">
        <v>144</v>
      </c>
    </row>
    <row r="5071" spans="1:4">
      <c r="A5071" s="1">
        <v>38184.508587962962</v>
      </c>
      <c r="B5071">
        <v>10</v>
      </c>
      <c r="C5071">
        <v>0</v>
      </c>
      <c r="D5071">
        <v>128</v>
      </c>
    </row>
    <row r="5072" spans="1:4">
      <c r="A5072" s="1">
        <v>38184.687997685185</v>
      </c>
      <c r="B5072">
        <v>2</v>
      </c>
      <c r="C5072">
        <v>0</v>
      </c>
      <c r="D5072">
        <v>24</v>
      </c>
    </row>
    <row r="5073" spans="1:4">
      <c r="A5073" s="1">
        <v>38185.187361111108</v>
      </c>
      <c r="B5073">
        <v>2</v>
      </c>
      <c r="C5073">
        <v>0</v>
      </c>
      <c r="D5073">
        <v>36</v>
      </c>
    </row>
    <row r="5074" spans="1:4">
      <c r="A5074" s="1">
        <v>38185.426516203705</v>
      </c>
      <c r="B5074">
        <v>11</v>
      </c>
      <c r="C5074">
        <v>5</v>
      </c>
      <c r="D5074">
        <v>228</v>
      </c>
    </row>
    <row r="5075" spans="1:4">
      <c r="A5075" s="1">
        <v>38185.474016203705</v>
      </c>
      <c r="B5075">
        <v>20</v>
      </c>
      <c r="C5075">
        <v>131</v>
      </c>
      <c r="D5075">
        <v>322</v>
      </c>
    </row>
    <row r="5076" spans="1:4">
      <c r="A5076" s="1">
        <v>38185.888171296298</v>
      </c>
      <c r="B5076">
        <v>9</v>
      </c>
      <c r="C5076">
        <v>149</v>
      </c>
      <c r="D5076">
        <v>248</v>
      </c>
    </row>
    <row r="5077" spans="1:4">
      <c r="A5077" s="1">
        <v>38191.361678240741</v>
      </c>
      <c r="B5077">
        <v>58</v>
      </c>
      <c r="C5077">
        <v>660</v>
      </c>
      <c r="D5077">
        <v>863</v>
      </c>
    </row>
    <row r="5078" spans="1:4">
      <c r="A5078" s="1">
        <v>38196.78534722222</v>
      </c>
      <c r="B5078">
        <v>45</v>
      </c>
      <c r="C5078">
        <v>493</v>
      </c>
      <c r="D5078">
        <v>524</v>
      </c>
    </row>
    <row r="5079" spans="1:4">
      <c r="A5079" s="1">
        <v>38199.699872685182</v>
      </c>
      <c r="B5079">
        <v>8</v>
      </c>
      <c r="C5079">
        <v>1550</v>
      </c>
      <c r="D5079">
        <v>238</v>
      </c>
    </row>
    <row r="5080" spans="1:4">
      <c r="A5080" s="1">
        <v>38199.883680555555</v>
      </c>
      <c r="B5080">
        <v>28</v>
      </c>
      <c r="C5080">
        <v>2480</v>
      </c>
      <c r="D5080">
        <v>1495</v>
      </c>
    </row>
    <row r="5081" spans="1:4" s="3" customFormat="1">
      <c r="A5081" s="2">
        <v>38201.550370370373</v>
      </c>
      <c r="B5081" s="3">
        <v>12</v>
      </c>
      <c r="C5081" s="3">
        <v>0</v>
      </c>
      <c r="D5081" s="3">
        <v>120</v>
      </c>
    </row>
    <row r="5082" spans="1:4">
      <c r="A5082" s="1">
        <v>38201.554340277777</v>
      </c>
      <c r="B5082">
        <v>61</v>
      </c>
      <c r="C5082">
        <v>629</v>
      </c>
      <c r="D5082">
        <v>580</v>
      </c>
    </row>
    <row r="5083" spans="1:4">
      <c r="A5083" s="1">
        <v>38201.559305555558</v>
      </c>
      <c r="B5083">
        <v>264</v>
      </c>
      <c r="C5083">
        <v>48</v>
      </c>
      <c r="D5083">
        <v>3693</v>
      </c>
    </row>
    <row r="5084" spans="1:4">
      <c r="A5084" s="1">
        <v>38201.562847222223</v>
      </c>
      <c r="B5084">
        <v>25</v>
      </c>
      <c r="C5084">
        <v>257</v>
      </c>
      <c r="D5084">
        <v>463</v>
      </c>
    </row>
    <row r="5085" spans="1:4">
      <c r="A5085" s="1">
        <v>38201.564247685186</v>
      </c>
      <c r="B5085">
        <v>2</v>
      </c>
      <c r="C5085">
        <v>0</v>
      </c>
      <c r="D5085">
        <v>36</v>
      </c>
    </row>
    <row r="5086" spans="1:4">
      <c r="A5086" s="1">
        <v>38201.568854166668</v>
      </c>
      <c r="B5086">
        <v>28</v>
      </c>
      <c r="C5086">
        <v>879</v>
      </c>
      <c r="D5086">
        <v>627</v>
      </c>
    </row>
    <row r="5087" spans="1:4">
      <c r="A5087" s="1">
        <v>38201.610520833332</v>
      </c>
      <c r="B5087">
        <v>10</v>
      </c>
      <c r="C5087">
        <v>18</v>
      </c>
      <c r="D5087">
        <v>126</v>
      </c>
    </row>
    <row r="5088" spans="1:4">
      <c r="A5088" s="1">
        <v>38202.180798611109</v>
      </c>
      <c r="B5088">
        <v>108</v>
      </c>
      <c r="C5088">
        <v>1738</v>
      </c>
      <c r="D5088">
        <v>1093</v>
      </c>
    </row>
    <row r="5089" spans="1:4">
      <c r="A5089" s="1">
        <v>38202.836585648147</v>
      </c>
      <c r="B5089">
        <v>251</v>
      </c>
      <c r="C5089">
        <v>981</v>
      </c>
      <c r="D5089">
        <v>3331</v>
      </c>
    </row>
    <row r="5090" spans="1:4">
      <c r="A5090" s="1">
        <v>38204.185694444444</v>
      </c>
      <c r="B5090">
        <v>16</v>
      </c>
      <c r="C5090">
        <v>272</v>
      </c>
      <c r="D5090">
        <v>290</v>
      </c>
    </row>
    <row r="5091" spans="1:4">
      <c r="A5091" s="1">
        <v>38204.225590277776</v>
      </c>
      <c r="B5091">
        <v>73</v>
      </c>
      <c r="C5091">
        <v>428</v>
      </c>
      <c r="D5091">
        <v>985</v>
      </c>
    </row>
    <row r="5092" spans="1:4">
      <c r="A5092" s="1">
        <v>38204.525347222225</v>
      </c>
      <c r="B5092">
        <v>2</v>
      </c>
      <c r="C5092">
        <v>0</v>
      </c>
      <c r="D5092">
        <v>61</v>
      </c>
    </row>
    <row r="5093" spans="1:4">
      <c r="A5093" s="1">
        <v>38204.633726851855</v>
      </c>
      <c r="B5093">
        <v>322</v>
      </c>
      <c r="C5093">
        <v>2178</v>
      </c>
      <c r="D5093">
        <v>3896</v>
      </c>
    </row>
    <row r="5094" spans="1:4">
      <c r="A5094" s="1">
        <v>38204.639108796298</v>
      </c>
      <c r="B5094">
        <v>272</v>
      </c>
      <c r="C5094">
        <v>359</v>
      </c>
      <c r="D5094">
        <v>2179</v>
      </c>
    </row>
    <row r="5095" spans="1:4">
      <c r="A5095" s="1">
        <v>38210.388472222221</v>
      </c>
      <c r="B5095">
        <v>4</v>
      </c>
      <c r="C5095">
        <v>13</v>
      </c>
      <c r="D5095">
        <v>84</v>
      </c>
    </row>
    <row r="5096" spans="1:4">
      <c r="A5096" s="1">
        <v>38210.434374999997</v>
      </c>
      <c r="B5096">
        <v>18</v>
      </c>
      <c r="C5096">
        <v>8</v>
      </c>
      <c r="D5096">
        <v>595</v>
      </c>
    </row>
    <row r="5097" spans="1:4">
      <c r="A5097" s="1">
        <v>38210.687337962961</v>
      </c>
      <c r="B5097">
        <v>906</v>
      </c>
      <c r="C5097">
        <v>9</v>
      </c>
      <c r="D5097">
        <v>7950</v>
      </c>
    </row>
    <row r="5098" spans="1:4">
      <c r="A5098" s="1">
        <v>38210.695405092592</v>
      </c>
      <c r="B5098">
        <v>265</v>
      </c>
      <c r="C5098">
        <v>388</v>
      </c>
      <c r="D5098">
        <v>2479</v>
      </c>
    </row>
    <row r="5099" spans="1:4">
      <c r="A5099" s="1">
        <v>38210.695833333331</v>
      </c>
      <c r="B5099">
        <v>87</v>
      </c>
      <c r="C5099">
        <v>273</v>
      </c>
      <c r="D5099">
        <v>1004</v>
      </c>
    </row>
    <row r="5100" spans="1:4">
      <c r="A5100" s="1">
        <v>38210.696585648147</v>
      </c>
      <c r="B5100">
        <v>12</v>
      </c>
      <c r="C5100">
        <v>441</v>
      </c>
      <c r="D5100">
        <v>339</v>
      </c>
    </row>
    <row r="5101" spans="1:4">
      <c r="A5101" s="1">
        <v>38210.697314814817</v>
      </c>
      <c r="B5101">
        <v>10</v>
      </c>
      <c r="C5101">
        <v>35</v>
      </c>
      <c r="D5101">
        <v>226</v>
      </c>
    </row>
    <row r="5102" spans="1:4">
      <c r="A5102" s="1">
        <v>38210.697685185187</v>
      </c>
      <c r="B5102">
        <v>24</v>
      </c>
      <c r="C5102">
        <v>595</v>
      </c>
      <c r="D5102">
        <v>604</v>
      </c>
    </row>
    <row r="5103" spans="1:4">
      <c r="A5103" s="1">
        <v>38210.698946759258</v>
      </c>
      <c r="B5103">
        <v>31</v>
      </c>
      <c r="C5103">
        <v>372</v>
      </c>
      <c r="D5103">
        <v>1295</v>
      </c>
    </row>
    <row r="5104" spans="1:4">
      <c r="A5104" s="1">
        <v>38210.700173611112</v>
      </c>
      <c r="B5104">
        <v>13</v>
      </c>
      <c r="C5104">
        <v>0</v>
      </c>
      <c r="D5104">
        <v>117</v>
      </c>
    </row>
    <row r="5105" spans="1:4">
      <c r="A5105" s="1">
        <v>38210.700462962966</v>
      </c>
      <c r="B5105">
        <v>6</v>
      </c>
      <c r="C5105">
        <v>66</v>
      </c>
      <c r="D5105">
        <v>183</v>
      </c>
    </row>
    <row r="5106" spans="1:4">
      <c r="A5106" s="1">
        <v>38210.718622685185</v>
      </c>
      <c r="B5106">
        <v>6</v>
      </c>
      <c r="C5106">
        <v>0</v>
      </c>
      <c r="D5106">
        <v>0</v>
      </c>
    </row>
    <row r="5107" spans="1:4">
      <c r="A5107" s="1">
        <v>38210.725868055553</v>
      </c>
      <c r="B5107">
        <v>266</v>
      </c>
      <c r="C5107">
        <v>725</v>
      </c>
      <c r="D5107">
        <v>1961</v>
      </c>
    </row>
    <row r="5108" spans="1:4">
      <c r="A5108" s="1">
        <v>38210.726423611108</v>
      </c>
      <c r="B5108">
        <v>11</v>
      </c>
      <c r="C5108">
        <v>54</v>
      </c>
      <c r="D5108">
        <v>116</v>
      </c>
    </row>
    <row r="5109" spans="1:4">
      <c r="A5109" s="1">
        <v>38210.727743055555</v>
      </c>
      <c r="B5109">
        <v>36</v>
      </c>
      <c r="C5109">
        <v>1382</v>
      </c>
      <c r="D5109">
        <v>347</v>
      </c>
    </row>
    <row r="5110" spans="1:4">
      <c r="A5110" s="1">
        <v>38210.729131944441</v>
      </c>
      <c r="B5110">
        <v>60</v>
      </c>
      <c r="C5110">
        <v>1002</v>
      </c>
      <c r="D5110">
        <v>520</v>
      </c>
    </row>
    <row r="5111" spans="1:4">
      <c r="A5111" s="1">
        <v>38210.729826388888</v>
      </c>
      <c r="B5111">
        <v>90</v>
      </c>
      <c r="C5111">
        <v>536</v>
      </c>
      <c r="D5111">
        <v>929</v>
      </c>
    </row>
    <row r="5112" spans="1:4">
      <c r="A5112" s="1">
        <v>38210.739155092589</v>
      </c>
      <c r="B5112">
        <v>105</v>
      </c>
      <c r="C5112">
        <v>1278</v>
      </c>
      <c r="D5112">
        <v>1222</v>
      </c>
    </row>
    <row r="5113" spans="1:4">
      <c r="A5113" s="1">
        <v>38210.74019675926</v>
      </c>
      <c r="B5113">
        <v>4</v>
      </c>
      <c r="C5113">
        <v>0</v>
      </c>
      <c r="D5113">
        <v>0</v>
      </c>
    </row>
    <row r="5114" spans="1:4">
      <c r="A5114" s="1">
        <v>38210.740902777776</v>
      </c>
      <c r="B5114">
        <v>416</v>
      </c>
      <c r="C5114">
        <v>2369</v>
      </c>
      <c r="D5114">
        <v>3257</v>
      </c>
    </row>
    <row r="5115" spans="1:4">
      <c r="A5115" s="1">
        <v>38210.742824074077</v>
      </c>
      <c r="B5115">
        <v>1</v>
      </c>
      <c r="C5115">
        <v>0</v>
      </c>
      <c r="D5115">
        <v>0</v>
      </c>
    </row>
    <row r="5116" spans="1:4">
      <c r="A5116" s="1">
        <v>38210.747662037036</v>
      </c>
      <c r="B5116">
        <v>29</v>
      </c>
      <c r="C5116">
        <v>1031</v>
      </c>
      <c r="D5116">
        <v>752</v>
      </c>
    </row>
    <row r="5117" spans="1:4">
      <c r="A5117" s="1">
        <v>38210.749861111108</v>
      </c>
      <c r="B5117">
        <v>4</v>
      </c>
      <c r="C5117">
        <v>0</v>
      </c>
      <c r="D5117">
        <v>40</v>
      </c>
    </row>
    <row r="5118" spans="1:4">
      <c r="A5118" s="1">
        <v>38210.750543981485</v>
      </c>
      <c r="B5118">
        <v>41</v>
      </c>
      <c r="C5118">
        <v>91</v>
      </c>
      <c r="D5118">
        <v>493</v>
      </c>
    </row>
    <row r="5119" spans="1:4">
      <c r="A5119" s="1">
        <v>38210.751331018517</v>
      </c>
      <c r="B5119">
        <v>52</v>
      </c>
      <c r="C5119">
        <v>120</v>
      </c>
      <c r="D5119">
        <v>561</v>
      </c>
    </row>
    <row r="5120" spans="1:4">
      <c r="A5120" s="1">
        <v>38210.753703703704</v>
      </c>
      <c r="B5120">
        <v>132</v>
      </c>
      <c r="C5120">
        <v>153</v>
      </c>
      <c r="D5120">
        <v>1232</v>
      </c>
    </row>
    <row r="5121" spans="1:4">
      <c r="A5121" s="1">
        <v>38210.757210648146</v>
      </c>
      <c r="B5121">
        <v>17</v>
      </c>
      <c r="C5121">
        <v>103</v>
      </c>
      <c r="D5121">
        <v>229</v>
      </c>
    </row>
    <row r="5122" spans="1:4">
      <c r="A5122" s="1">
        <v>38210.758356481485</v>
      </c>
      <c r="B5122">
        <v>7</v>
      </c>
      <c r="C5122">
        <v>3</v>
      </c>
      <c r="D5122">
        <v>295</v>
      </c>
    </row>
    <row r="5123" spans="1:4">
      <c r="A5123" s="1">
        <v>38210.759606481479</v>
      </c>
      <c r="B5123">
        <v>25</v>
      </c>
      <c r="C5123">
        <v>0</v>
      </c>
      <c r="D5123">
        <v>263</v>
      </c>
    </row>
    <row r="5124" spans="1:4">
      <c r="A5124" s="1">
        <v>38210.760289351849</v>
      </c>
      <c r="B5124">
        <v>22</v>
      </c>
      <c r="C5124">
        <v>105</v>
      </c>
      <c r="D5124">
        <v>501</v>
      </c>
    </row>
    <row r="5125" spans="1:4">
      <c r="A5125" s="1">
        <v>38210.760682870372</v>
      </c>
      <c r="B5125">
        <v>18</v>
      </c>
      <c r="C5125">
        <v>283</v>
      </c>
      <c r="D5125">
        <v>189</v>
      </c>
    </row>
    <row r="5126" spans="1:4">
      <c r="A5126" s="1">
        <v>38210.761423611111</v>
      </c>
      <c r="B5126">
        <v>4</v>
      </c>
      <c r="C5126">
        <v>365</v>
      </c>
      <c r="D5126">
        <v>132</v>
      </c>
    </row>
    <row r="5127" spans="1:4">
      <c r="A5127" s="1">
        <v>38210.769143518519</v>
      </c>
      <c r="B5127">
        <v>44</v>
      </c>
      <c r="C5127">
        <v>1841</v>
      </c>
      <c r="D5127">
        <v>1857</v>
      </c>
    </row>
    <row r="5128" spans="1:4">
      <c r="A5128" s="1">
        <v>38210.770127314812</v>
      </c>
      <c r="B5128">
        <v>49</v>
      </c>
      <c r="C5128">
        <v>286</v>
      </c>
      <c r="D5128">
        <v>1056</v>
      </c>
    </row>
    <row r="5129" spans="1:4">
      <c r="A5129" s="1">
        <v>38210.770902777775</v>
      </c>
      <c r="B5129">
        <v>45</v>
      </c>
      <c r="C5129">
        <v>21</v>
      </c>
      <c r="D5129">
        <v>371</v>
      </c>
    </row>
    <row r="5130" spans="1:4">
      <c r="A5130" s="1">
        <v>38210.772060185183</v>
      </c>
      <c r="B5130">
        <v>11</v>
      </c>
      <c r="C5130">
        <v>1291</v>
      </c>
      <c r="D5130">
        <v>146</v>
      </c>
    </row>
    <row r="5131" spans="1:4">
      <c r="A5131" s="1">
        <v>38210.772476851853</v>
      </c>
      <c r="B5131">
        <v>62</v>
      </c>
      <c r="C5131">
        <v>118</v>
      </c>
      <c r="D5131">
        <v>428</v>
      </c>
    </row>
    <row r="5132" spans="1:4">
      <c r="A5132" s="1">
        <v>38210.772997685184</v>
      </c>
      <c r="B5132">
        <v>50</v>
      </c>
      <c r="C5132">
        <v>1169</v>
      </c>
      <c r="D5132">
        <v>854</v>
      </c>
    </row>
    <row r="5133" spans="1:4">
      <c r="A5133" s="1">
        <v>38210.773912037039</v>
      </c>
      <c r="B5133">
        <v>95</v>
      </c>
      <c r="C5133">
        <v>410</v>
      </c>
      <c r="D5133">
        <v>1296</v>
      </c>
    </row>
    <row r="5134" spans="1:4">
      <c r="A5134" s="1">
        <v>38210.774525462963</v>
      </c>
      <c r="B5134">
        <v>9</v>
      </c>
      <c r="C5134">
        <v>0</v>
      </c>
      <c r="D5134">
        <v>112</v>
      </c>
    </row>
    <row r="5135" spans="1:4">
      <c r="A5135" s="1">
        <v>38210.775324074071</v>
      </c>
      <c r="B5135">
        <v>69</v>
      </c>
      <c r="C5135">
        <v>0</v>
      </c>
      <c r="D5135">
        <v>783</v>
      </c>
    </row>
    <row r="5136" spans="1:4">
      <c r="A5136" s="1">
        <v>38210.775787037041</v>
      </c>
      <c r="B5136">
        <v>120</v>
      </c>
      <c r="C5136">
        <v>175</v>
      </c>
      <c r="D5136">
        <v>1740</v>
      </c>
    </row>
    <row r="5137" spans="1:4">
      <c r="A5137" s="1">
        <v>38210.777106481481</v>
      </c>
      <c r="B5137">
        <v>37</v>
      </c>
      <c r="C5137">
        <v>530</v>
      </c>
      <c r="D5137">
        <v>556</v>
      </c>
    </row>
    <row r="5138" spans="1:4">
      <c r="A5138" s="1">
        <v>38210.778495370374</v>
      </c>
      <c r="B5138">
        <v>129</v>
      </c>
      <c r="C5138">
        <v>1570</v>
      </c>
      <c r="D5138">
        <v>2504</v>
      </c>
    </row>
    <row r="5139" spans="1:4">
      <c r="A5139" s="1">
        <v>38210.780370370368</v>
      </c>
      <c r="B5139">
        <v>366</v>
      </c>
      <c r="C5139">
        <v>978</v>
      </c>
      <c r="D5139">
        <v>6655</v>
      </c>
    </row>
    <row r="5140" spans="1:4">
      <c r="A5140" s="1">
        <v>38210.780995370369</v>
      </c>
      <c r="B5140">
        <v>82</v>
      </c>
      <c r="C5140">
        <v>790</v>
      </c>
      <c r="D5140">
        <v>1354</v>
      </c>
    </row>
    <row r="5141" spans="1:4">
      <c r="A5141" s="1">
        <v>38210.781342592592</v>
      </c>
      <c r="B5141">
        <v>8</v>
      </c>
      <c r="C5141">
        <v>16</v>
      </c>
      <c r="D5141">
        <v>274</v>
      </c>
    </row>
    <row r="5142" spans="1:4">
      <c r="A5142" s="1">
        <v>38210.781840277778</v>
      </c>
      <c r="B5142">
        <v>423</v>
      </c>
      <c r="C5142">
        <v>180</v>
      </c>
      <c r="D5142">
        <v>5969</v>
      </c>
    </row>
    <row r="5143" spans="1:4">
      <c r="A5143" s="1">
        <v>38210.78230324074</v>
      </c>
      <c r="B5143">
        <v>8</v>
      </c>
      <c r="C5143">
        <v>30</v>
      </c>
      <c r="D5143">
        <v>245</v>
      </c>
    </row>
    <row r="5144" spans="1:4">
      <c r="A5144" s="1">
        <v>38210.783483796295</v>
      </c>
      <c r="B5144">
        <v>18</v>
      </c>
      <c r="C5144">
        <v>476</v>
      </c>
      <c r="D5144">
        <v>908</v>
      </c>
    </row>
    <row r="5145" spans="1:4">
      <c r="A5145" s="1">
        <v>38210.785810185182</v>
      </c>
      <c r="B5145">
        <v>2</v>
      </c>
      <c r="C5145">
        <v>0</v>
      </c>
      <c r="D5145">
        <v>68</v>
      </c>
    </row>
    <row r="5146" spans="1:4">
      <c r="A5146" s="1">
        <v>38210.786643518521</v>
      </c>
      <c r="B5146">
        <v>203</v>
      </c>
      <c r="C5146">
        <v>54</v>
      </c>
      <c r="D5146">
        <v>1589</v>
      </c>
    </row>
    <row r="5147" spans="1:4">
      <c r="A5147" s="1">
        <v>38210.788518518515</v>
      </c>
      <c r="B5147">
        <v>17</v>
      </c>
      <c r="C5147">
        <v>375</v>
      </c>
      <c r="D5147">
        <v>268</v>
      </c>
    </row>
    <row r="5148" spans="1:4">
      <c r="A5148" s="1">
        <v>38210.789479166669</v>
      </c>
      <c r="B5148">
        <v>5</v>
      </c>
      <c r="C5148">
        <v>28</v>
      </c>
      <c r="D5148">
        <v>134</v>
      </c>
    </row>
    <row r="5149" spans="1:4">
      <c r="A5149" s="1">
        <v>38210.790312500001</v>
      </c>
      <c r="B5149">
        <v>122</v>
      </c>
      <c r="C5149">
        <v>129</v>
      </c>
      <c r="D5149">
        <v>1378</v>
      </c>
    </row>
    <row r="5150" spans="1:4">
      <c r="A5150" s="1">
        <v>38210.790625000001</v>
      </c>
      <c r="B5150">
        <v>28</v>
      </c>
      <c r="C5150">
        <v>58</v>
      </c>
      <c r="D5150">
        <v>495</v>
      </c>
    </row>
    <row r="5151" spans="1:4">
      <c r="A5151" s="1">
        <v>38210.790868055556</v>
      </c>
      <c r="B5151">
        <v>58</v>
      </c>
      <c r="C5151">
        <v>130</v>
      </c>
      <c r="D5151">
        <v>1053</v>
      </c>
    </row>
    <row r="5152" spans="1:4">
      <c r="A5152" s="1">
        <v>38210.791747685187</v>
      </c>
      <c r="B5152">
        <v>25</v>
      </c>
      <c r="C5152">
        <v>1150</v>
      </c>
      <c r="D5152">
        <v>769</v>
      </c>
    </row>
    <row r="5153" spans="1:4">
      <c r="A5153" s="1">
        <v>38210.792812500003</v>
      </c>
      <c r="B5153">
        <v>2</v>
      </c>
      <c r="C5153">
        <v>0</v>
      </c>
      <c r="D5153">
        <v>32</v>
      </c>
    </row>
    <row r="5154" spans="1:4">
      <c r="A5154" s="1">
        <v>38210.793668981481</v>
      </c>
      <c r="B5154">
        <v>57</v>
      </c>
      <c r="C5154">
        <v>1775</v>
      </c>
      <c r="D5154">
        <v>588</v>
      </c>
    </row>
    <row r="5155" spans="1:4">
      <c r="A5155" s="1">
        <v>38210.794247685182</v>
      </c>
      <c r="B5155">
        <v>17</v>
      </c>
      <c r="C5155">
        <v>233</v>
      </c>
      <c r="D5155">
        <v>560</v>
      </c>
    </row>
    <row r="5156" spans="1:4">
      <c r="A5156" s="1">
        <v>38210.79582175926</v>
      </c>
      <c r="B5156">
        <v>60</v>
      </c>
      <c r="C5156">
        <v>232</v>
      </c>
      <c r="D5156">
        <v>896</v>
      </c>
    </row>
    <row r="5157" spans="1:4">
      <c r="A5157" s="1">
        <v>38210.796712962961</v>
      </c>
      <c r="B5157">
        <v>15</v>
      </c>
      <c r="C5157">
        <v>544</v>
      </c>
      <c r="D5157">
        <v>348</v>
      </c>
    </row>
    <row r="5158" spans="1:4">
      <c r="A5158" s="1">
        <v>38210.797268518516</v>
      </c>
      <c r="B5158">
        <v>47</v>
      </c>
      <c r="C5158">
        <v>198</v>
      </c>
      <c r="D5158">
        <v>1380</v>
      </c>
    </row>
    <row r="5159" spans="1:4">
      <c r="A5159" s="1">
        <v>38210.797615740739</v>
      </c>
      <c r="B5159">
        <v>32</v>
      </c>
      <c r="C5159">
        <v>142</v>
      </c>
      <c r="D5159">
        <v>893</v>
      </c>
    </row>
    <row r="5160" spans="1:4">
      <c r="A5160" s="1">
        <v>38210.798113425924</v>
      </c>
      <c r="B5160">
        <v>23</v>
      </c>
      <c r="C5160">
        <v>70</v>
      </c>
      <c r="D5160">
        <v>510</v>
      </c>
    </row>
    <row r="5161" spans="1:4">
      <c r="A5161" s="1">
        <v>38210.798576388886</v>
      </c>
      <c r="B5161">
        <v>38</v>
      </c>
      <c r="C5161">
        <v>362</v>
      </c>
      <c r="D5161">
        <v>934</v>
      </c>
    </row>
    <row r="5162" spans="1:4">
      <c r="A5162" s="1">
        <v>38210.799016203702</v>
      </c>
      <c r="B5162">
        <v>16</v>
      </c>
      <c r="C5162">
        <v>1821</v>
      </c>
      <c r="D5162">
        <v>178</v>
      </c>
    </row>
    <row r="5163" spans="1:4">
      <c r="A5163" s="1">
        <v>38210.811782407407</v>
      </c>
      <c r="B5163">
        <v>300</v>
      </c>
      <c r="C5163">
        <v>1458</v>
      </c>
      <c r="D5163">
        <v>5749</v>
      </c>
    </row>
    <row r="5164" spans="1:4">
      <c r="A5164" s="1">
        <v>38210.812696759262</v>
      </c>
      <c r="B5164">
        <v>131</v>
      </c>
      <c r="C5164">
        <v>1583</v>
      </c>
      <c r="D5164">
        <v>934</v>
      </c>
    </row>
    <row r="5165" spans="1:4">
      <c r="A5165" s="1">
        <v>38210.813125000001</v>
      </c>
      <c r="B5165">
        <v>4</v>
      </c>
      <c r="C5165">
        <v>0</v>
      </c>
      <c r="D5165">
        <v>48</v>
      </c>
    </row>
    <row r="5166" spans="1:4">
      <c r="A5166" s="1">
        <v>38210.813657407409</v>
      </c>
      <c r="B5166">
        <v>2</v>
      </c>
      <c r="C5166">
        <v>0</v>
      </c>
      <c r="D5166">
        <v>93</v>
      </c>
    </row>
    <row r="5167" spans="1:4">
      <c r="A5167" s="1">
        <v>38211.57540509259</v>
      </c>
      <c r="B5167">
        <v>2</v>
      </c>
      <c r="C5167">
        <v>0</v>
      </c>
      <c r="D5167">
        <v>126</v>
      </c>
    </row>
    <row r="5168" spans="1:4">
      <c r="A5168" s="1">
        <v>38212.339733796296</v>
      </c>
      <c r="B5168">
        <v>2</v>
      </c>
      <c r="C5168">
        <v>0</v>
      </c>
      <c r="D5168">
        <v>93</v>
      </c>
    </row>
    <row r="5169" spans="1:4">
      <c r="A5169" s="1">
        <v>38212.341550925928</v>
      </c>
      <c r="B5169">
        <v>6</v>
      </c>
      <c r="C5169">
        <v>174</v>
      </c>
      <c r="D5169">
        <v>130</v>
      </c>
    </row>
    <row r="5170" spans="1:4">
      <c r="A5170" s="1">
        <v>38212.344282407408</v>
      </c>
      <c r="B5170">
        <v>7</v>
      </c>
      <c r="C5170">
        <v>25</v>
      </c>
      <c r="D5170">
        <v>92</v>
      </c>
    </row>
    <row r="5171" spans="1:4">
      <c r="A5171" s="1">
        <v>38212.34783564815</v>
      </c>
      <c r="B5171">
        <v>5</v>
      </c>
      <c r="C5171">
        <v>163</v>
      </c>
      <c r="D5171">
        <v>300</v>
      </c>
    </row>
    <row r="5172" spans="1:4">
      <c r="A5172" s="1">
        <v>38212.803356481483</v>
      </c>
      <c r="B5172">
        <v>6</v>
      </c>
      <c r="C5172">
        <v>48</v>
      </c>
      <c r="D5172">
        <v>174</v>
      </c>
    </row>
    <row r="5173" spans="1:4">
      <c r="A5173" s="1">
        <v>38213.284525462965</v>
      </c>
      <c r="B5173">
        <v>7</v>
      </c>
      <c r="C5173">
        <v>3</v>
      </c>
      <c r="D5173">
        <v>187</v>
      </c>
    </row>
    <row r="5174" spans="1:4">
      <c r="A5174" s="1">
        <v>38213.289733796293</v>
      </c>
      <c r="B5174">
        <v>3</v>
      </c>
      <c r="C5174">
        <v>0</v>
      </c>
      <c r="D5174">
        <v>95</v>
      </c>
    </row>
    <row r="5175" spans="1:4">
      <c r="A5175" s="1">
        <v>38214.554907407408</v>
      </c>
      <c r="B5175">
        <v>1</v>
      </c>
      <c r="C5175">
        <v>0</v>
      </c>
      <c r="D5175">
        <v>28</v>
      </c>
    </row>
    <row r="5176" spans="1:4">
      <c r="A5176" s="1">
        <v>38215.506805555553</v>
      </c>
      <c r="B5176">
        <v>37</v>
      </c>
      <c r="C5176">
        <v>26</v>
      </c>
      <c r="D5176">
        <v>1202</v>
      </c>
    </row>
    <row r="5177" spans="1:4">
      <c r="A5177" s="1">
        <v>38216.407754629632</v>
      </c>
      <c r="B5177">
        <v>26</v>
      </c>
      <c r="C5177">
        <v>862</v>
      </c>
      <c r="D5177">
        <v>430</v>
      </c>
    </row>
    <row r="5178" spans="1:4">
      <c r="A5178" s="1">
        <v>38216.521793981483</v>
      </c>
      <c r="B5178">
        <v>8</v>
      </c>
      <c r="C5178">
        <v>0</v>
      </c>
      <c r="D5178">
        <v>164</v>
      </c>
    </row>
    <row r="5179" spans="1:4">
      <c r="A5179" s="1">
        <v>38216.524201388886</v>
      </c>
      <c r="B5179">
        <v>10</v>
      </c>
      <c r="C5179">
        <v>622</v>
      </c>
      <c r="D5179">
        <v>192</v>
      </c>
    </row>
    <row r="5180" spans="1:4">
      <c r="A5180" s="1">
        <v>38216.814664351848</v>
      </c>
      <c r="B5180">
        <v>1024</v>
      </c>
      <c r="C5180">
        <v>133</v>
      </c>
      <c r="D5180">
        <v>8129</v>
      </c>
    </row>
    <row r="5181" spans="1:4">
      <c r="A5181" s="1">
        <v>38217.181886574072</v>
      </c>
      <c r="B5181">
        <v>2</v>
      </c>
      <c r="C5181">
        <v>0</v>
      </c>
      <c r="D5181">
        <v>12</v>
      </c>
    </row>
    <row r="5182" spans="1:4">
      <c r="A5182" s="1">
        <v>38217.295393518521</v>
      </c>
      <c r="B5182">
        <v>43</v>
      </c>
      <c r="C5182">
        <v>405</v>
      </c>
      <c r="D5182">
        <v>195</v>
      </c>
    </row>
    <row r="5183" spans="1:4">
      <c r="A5183" s="1">
        <v>38217.329733796294</v>
      </c>
      <c r="B5183">
        <v>1</v>
      </c>
      <c r="C5183">
        <v>0</v>
      </c>
      <c r="D5183">
        <v>28</v>
      </c>
    </row>
    <row r="5184" spans="1:4">
      <c r="A5184" s="1">
        <v>38217.385960648149</v>
      </c>
      <c r="B5184">
        <v>2</v>
      </c>
      <c r="C5184">
        <v>0</v>
      </c>
      <c r="D5184">
        <v>0</v>
      </c>
    </row>
    <row r="5185" spans="1:4">
      <c r="A5185" s="1">
        <v>38217.39880787037</v>
      </c>
      <c r="B5185">
        <v>8</v>
      </c>
      <c r="C5185">
        <v>31</v>
      </c>
      <c r="D5185">
        <v>36</v>
      </c>
    </row>
    <row r="5186" spans="1:4">
      <c r="A5186" s="1">
        <v>38217.506562499999</v>
      </c>
      <c r="B5186">
        <v>1454</v>
      </c>
      <c r="C5186">
        <v>0</v>
      </c>
      <c r="D5186">
        <v>8021</v>
      </c>
    </row>
    <row r="5187" spans="1:4">
      <c r="A5187" s="1">
        <v>38217.520104166666</v>
      </c>
      <c r="B5187">
        <v>6</v>
      </c>
      <c r="C5187">
        <v>0</v>
      </c>
      <c r="D5187">
        <v>38</v>
      </c>
    </row>
    <row r="5188" spans="1:4">
      <c r="A5188" s="1">
        <v>38217.532083333332</v>
      </c>
      <c r="B5188">
        <v>7</v>
      </c>
      <c r="C5188">
        <v>0</v>
      </c>
      <c r="D5188">
        <v>52</v>
      </c>
    </row>
    <row r="5189" spans="1:4">
      <c r="A5189" s="1">
        <v>38217.534560185188</v>
      </c>
      <c r="B5189">
        <v>2</v>
      </c>
      <c r="C5189">
        <v>0</v>
      </c>
      <c r="D5189">
        <v>130</v>
      </c>
    </row>
    <row r="5190" spans="1:4">
      <c r="A5190" s="1">
        <v>38217.53738425926</v>
      </c>
      <c r="B5190">
        <v>2</v>
      </c>
      <c r="C5190">
        <v>0</v>
      </c>
      <c r="D5190">
        <v>130</v>
      </c>
    </row>
    <row r="5191" spans="1:4">
      <c r="A5191" s="1">
        <v>38217.544965277775</v>
      </c>
      <c r="B5191">
        <v>139</v>
      </c>
      <c r="C5191">
        <v>19</v>
      </c>
      <c r="D5191">
        <v>2047</v>
      </c>
    </row>
    <row r="5192" spans="1:4">
      <c r="A5192" s="1">
        <v>38217.76295138889</v>
      </c>
      <c r="B5192">
        <v>2505</v>
      </c>
      <c r="C5192">
        <v>0</v>
      </c>
      <c r="D5192">
        <v>17036</v>
      </c>
    </row>
    <row r="5193" spans="1:4">
      <c r="A5193" s="1">
        <v>38218.589108796295</v>
      </c>
      <c r="B5193">
        <v>52</v>
      </c>
      <c r="C5193">
        <v>1657</v>
      </c>
      <c r="D5193">
        <v>995</v>
      </c>
    </row>
    <row r="5194" spans="1:4">
      <c r="A5194" s="1">
        <v>38219.707511574074</v>
      </c>
      <c r="B5194">
        <v>12</v>
      </c>
      <c r="C5194">
        <v>220</v>
      </c>
      <c r="D5194">
        <v>380</v>
      </c>
    </row>
    <row r="5195" spans="1:4">
      <c r="A5195" s="1">
        <v>38220.64402777778</v>
      </c>
      <c r="B5195">
        <v>197</v>
      </c>
      <c r="C5195">
        <v>204</v>
      </c>
      <c r="D5195">
        <v>3262</v>
      </c>
    </row>
    <row r="5196" spans="1:4">
      <c r="A5196" s="1">
        <v>38222.809166666666</v>
      </c>
      <c r="B5196">
        <v>11</v>
      </c>
      <c r="C5196">
        <v>5</v>
      </c>
      <c r="D5196">
        <v>144</v>
      </c>
    </row>
    <row r="5197" spans="1:4">
      <c r="A5197" s="1">
        <v>38222.909710648149</v>
      </c>
      <c r="B5197">
        <v>5</v>
      </c>
      <c r="C5197">
        <v>0</v>
      </c>
      <c r="D5197">
        <v>126</v>
      </c>
    </row>
    <row r="5198" spans="1:4">
      <c r="A5198" s="1">
        <v>38223.183541666665</v>
      </c>
      <c r="B5198">
        <v>11</v>
      </c>
      <c r="C5198">
        <v>279</v>
      </c>
      <c r="D5198">
        <v>283</v>
      </c>
    </row>
    <row r="5199" spans="1:4">
      <c r="A5199" s="1">
        <v>38223.205381944441</v>
      </c>
      <c r="B5199">
        <v>6</v>
      </c>
      <c r="C5199">
        <v>410</v>
      </c>
      <c r="D5199">
        <v>314</v>
      </c>
    </row>
    <row r="5200" spans="1:4">
      <c r="A5200" s="1">
        <v>38223.31077546296</v>
      </c>
      <c r="B5200">
        <v>17</v>
      </c>
      <c r="C5200">
        <v>44</v>
      </c>
      <c r="D5200">
        <v>117</v>
      </c>
    </row>
    <row r="5201" spans="1:4">
      <c r="A5201" s="1">
        <v>38223.311226851853</v>
      </c>
      <c r="B5201">
        <v>8</v>
      </c>
      <c r="C5201">
        <v>117</v>
      </c>
      <c r="D5201">
        <v>211</v>
      </c>
    </row>
    <row r="5202" spans="1:4">
      <c r="A5202" s="1">
        <v>38223.330127314817</v>
      </c>
      <c r="B5202">
        <v>24</v>
      </c>
      <c r="C5202">
        <v>173</v>
      </c>
      <c r="D5202">
        <v>397</v>
      </c>
    </row>
    <row r="5203" spans="1:4">
      <c r="A5203" s="1">
        <v>38223.34070601852</v>
      </c>
      <c r="B5203">
        <v>2</v>
      </c>
      <c r="C5203">
        <v>27</v>
      </c>
      <c r="D5203">
        <v>113</v>
      </c>
    </row>
    <row r="5204" spans="1:4">
      <c r="A5204" s="1">
        <v>38223.408483796295</v>
      </c>
      <c r="B5204">
        <v>4</v>
      </c>
      <c r="C5204">
        <v>0</v>
      </c>
      <c r="D5204">
        <v>66</v>
      </c>
    </row>
    <row r="5205" spans="1:4">
      <c r="A5205" s="1">
        <v>38223.410219907404</v>
      </c>
      <c r="B5205">
        <v>35</v>
      </c>
      <c r="C5205">
        <v>0</v>
      </c>
      <c r="D5205">
        <v>340</v>
      </c>
    </row>
    <row r="5206" spans="1:4">
      <c r="A5206" s="1">
        <v>38224.166979166665</v>
      </c>
      <c r="B5206">
        <v>35</v>
      </c>
      <c r="C5206">
        <v>137</v>
      </c>
      <c r="D5206">
        <v>231</v>
      </c>
    </row>
    <row r="5207" spans="1:4">
      <c r="A5207" s="1">
        <v>38224.217465277776</v>
      </c>
      <c r="B5207">
        <v>110</v>
      </c>
      <c r="C5207">
        <v>1439</v>
      </c>
      <c r="D5207">
        <v>1194</v>
      </c>
    </row>
    <row r="5208" spans="1:4">
      <c r="A5208" s="1">
        <v>38224.222025462965</v>
      </c>
      <c r="B5208">
        <v>26</v>
      </c>
      <c r="C5208">
        <v>662</v>
      </c>
      <c r="D5208">
        <v>576</v>
      </c>
    </row>
    <row r="5209" spans="1:4">
      <c r="A5209" s="1">
        <v>38224.247719907406</v>
      </c>
      <c r="B5209">
        <v>26</v>
      </c>
      <c r="C5209">
        <v>130</v>
      </c>
      <c r="D5209">
        <v>493</v>
      </c>
    </row>
    <row r="5210" spans="1:4">
      <c r="A5210" s="1">
        <v>38224.449513888889</v>
      </c>
      <c r="B5210">
        <v>8</v>
      </c>
      <c r="C5210">
        <v>7</v>
      </c>
      <c r="D5210">
        <v>176</v>
      </c>
    </row>
    <row r="5211" spans="1:4">
      <c r="A5211" s="1">
        <v>38224.634351851855</v>
      </c>
      <c r="B5211">
        <v>27</v>
      </c>
      <c r="C5211">
        <v>193</v>
      </c>
      <c r="D5211">
        <v>152</v>
      </c>
    </row>
    <row r="5212" spans="1:4">
      <c r="A5212" s="1">
        <v>38224.677372685182</v>
      </c>
      <c r="B5212">
        <v>1</v>
      </c>
      <c r="C5212">
        <v>490</v>
      </c>
      <c r="D5212">
        <v>6</v>
      </c>
    </row>
    <row r="5213" spans="1:4">
      <c r="A5213" s="1">
        <v>38224.690185185187</v>
      </c>
      <c r="B5213">
        <v>1</v>
      </c>
      <c r="C5213">
        <v>490</v>
      </c>
      <c r="D5213">
        <v>6</v>
      </c>
    </row>
    <row r="5214" spans="1:4">
      <c r="A5214" s="1">
        <v>38225.117615740739</v>
      </c>
      <c r="B5214">
        <v>3</v>
      </c>
      <c r="C5214">
        <v>275</v>
      </c>
      <c r="D5214">
        <v>40</v>
      </c>
    </row>
    <row r="5215" spans="1:4">
      <c r="A5215" s="1">
        <v>38225.12059027778</v>
      </c>
      <c r="B5215">
        <v>293</v>
      </c>
      <c r="C5215">
        <v>0</v>
      </c>
      <c r="D5215">
        <v>3072</v>
      </c>
    </row>
    <row r="5216" spans="1:4">
      <c r="A5216" s="1">
        <v>38225.475590277776</v>
      </c>
      <c r="B5216">
        <v>7</v>
      </c>
      <c r="C5216">
        <v>7</v>
      </c>
      <c r="D5216">
        <v>182</v>
      </c>
    </row>
    <row r="5217" spans="1:4">
      <c r="A5217" s="1">
        <v>38225.532581018517</v>
      </c>
      <c r="B5217">
        <v>6</v>
      </c>
      <c r="C5217">
        <v>0</v>
      </c>
      <c r="D5217">
        <v>128</v>
      </c>
    </row>
    <row r="5218" spans="1:4">
      <c r="A5218" s="1">
        <v>38225.536886574075</v>
      </c>
      <c r="B5218">
        <v>2</v>
      </c>
      <c r="C5218">
        <v>0</v>
      </c>
      <c r="D5218">
        <v>66</v>
      </c>
    </row>
    <row r="5219" spans="1:4">
      <c r="A5219" s="1">
        <v>38225.702025462961</v>
      </c>
      <c r="B5219">
        <v>9</v>
      </c>
      <c r="C5219">
        <v>0</v>
      </c>
      <c r="D5219">
        <v>160</v>
      </c>
    </row>
    <row r="5220" spans="1:4">
      <c r="A5220" s="1">
        <v>38225.715289351851</v>
      </c>
      <c r="B5220">
        <v>8</v>
      </c>
      <c r="C5220">
        <v>13</v>
      </c>
      <c r="D5220">
        <v>250</v>
      </c>
    </row>
    <row r="5221" spans="1:4">
      <c r="A5221" s="1">
        <v>38227.275219907409</v>
      </c>
      <c r="B5221">
        <v>4</v>
      </c>
      <c r="C5221">
        <v>0</v>
      </c>
      <c r="D5221">
        <v>76</v>
      </c>
    </row>
    <row r="5222" spans="1:4">
      <c r="A5222" s="1">
        <v>38227.505798611113</v>
      </c>
      <c r="B5222">
        <v>2</v>
      </c>
      <c r="C5222">
        <v>0</v>
      </c>
      <c r="D5222">
        <v>172</v>
      </c>
    </row>
    <row r="5223" spans="1:4" s="3" customFormat="1">
      <c r="A5223" s="2">
        <v>38231.350555555553</v>
      </c>
      <c r="B5223" s="3">
        <v>5</v>
      </c>
      <c r="C5223" s="3">
        <v>0</v>
      </c>
      <c r="D5223" s="3">
        <v>55</v>
      </c>
    </row>
    <row r="5224" spans="1:4">
      <c r="A5224" s="1">
        <v>38231.400775462964</v>
      </c>
      <c r="B5224">
        <v>2</v>
      </c>
      <c r="C5224">
        <v>0</v>
      </c>
      <c r="D5224">
        <v>134</v>
      </c>
    </row>
    <row r="5225" spans="1:4">
      <c r="A5225" s="1">
        <v>38231.4684375</v>
      </c>
      <c r="B5225">
        <v>2</v>
      </c>
      <c r="C5225">
        <v>0</v>
      </c>
      <c r="D5225">
        <v>132</v>
      </c>
    </row>
    <row r="5226" spans="1:4">
      <c r="A5226" s="1">
        <v>38231.556863425925</v>
      </c>
      <c r="B5226">
        <v>28</v>
      </c>
      <c r="C5226">
        <v>109</v>
      </c>
      <c r="D5226">
        <v>534</v>
      </c>
    </row>
    <row r="5227" spans="1:4">
      <c r="A5227" s="1">
        <v>38232.453796296293</v>
      </c>
      <c r="B5227">
        <v>3</v>
      </c>
      <c r="C5227">
        <v>0</v>
      </c>
      <c r="D5227">
        <v>94</v>
      </c>
    </row>
    <row r="5228" spans="1:4">
      <c r="A5228" s="1">
        <v>38232.659270833334</v>
      </c>
      <c r="B5228">
        <v>8</v>
      </c>
      <c r="C5228">
        <v>0</v>
      </c>
      <c r="D5228">
        <v>308</v>
      </c>
    </row>
    <row r="5229" spans="1:4">
      <c r="A5229" s="1">
        <v>38232.938263888886</v>
      </c>
      <c r="B5229">
        <v>193</v>
      </c>
      <c r="C5229">
        <v>318</v>
      </c>
      <c r="D5229">
        <v>2382</v>
      </c>
    </row>
    <row r="5230" spans="1:4">
      <c r="A5230" s="1">
        <v>38233.510451388887</v>
      </c>
      <c r="B5230">
        <v>2</v>
      </c>
      <c r="C5230">
        <v>0</v>
      </c>
      <c r="D5230">
        <v>32</v>
      </c>
    </row>
    <row r="5231" spans="1:4">
      <c r="A5231" s="1">
        <v>38234.904895833337</v>
      </c>
      <c r="B5231">
        <v>441</v>
      </c>
      <c r="C5231">
        <v>82</v>
      </c>
      <c r="D5231">
        <v>8231</v>
      </c>
    </row>
    <row r="5232" spans="1:4">
      <c r="A5232" s="1">
        <v>38234.924490740741</v>
      </c>
      <c r="B5232">
        <v>50</v>
      </c>
      <c r="C5232">
        <v>50</v>
      </c>
      <c r="D5232">
        <v>264</v>
      </c>
    </row>
    <row r="5233" spans="1:4">
      <c r="A5233" s="1">
        <v>38235.075370370374</v>
      </c>
      <c r="B5233">
        <v>366</v>
      </c>
      <c r="C5233">
        <v>351</v>
      </c>
      <c r="D5233">
        <v>3196</v>
      </c>
    </row>
    <row r="5234" spans="1:4">
      <c r="A5234" s="1">
        <v>38235.10800925926</v>
      </c>
      <c r="B5234">
        <v>14</v>
      </c>
      <c r="C5234">
        <v>232</v>
      </c>
      <c r="D5234">
        <v>257</v>
      </c>
    </row>
    <row r="5235" spans="1:4">
      <c r="A5235" s="1">
        <v>38235.138287037036</v>
      </c>
      <c r="B5235">
        <v>87</v>
      </c>
      <c r="C5235">
        <v>533</v>
      </c>
      <c r="D5235">
        <v>1122</v>
      </c>
    </row>
    <row r="5236" spans="1:4">
      <c r="A5236" s="1">
        <v>38239.266979166663</v>
      </c>
      <c r="B5236">
        <v>11</v>
      </c>
      <c r="C5236">
        <v>407</v>
      </c>
      <c r="D5236">
        <v>147</v>
      </c>
    </row>
    <row r="5237" spans="1:4">
      <c r="A5237" s="1">
        <v>38239.268391203703</v>
      </c>
      <c r="B5237">
        <v>31</v>
      </c>
      <c r="C5237">
        <v>405</v>
      </c>
      <c r="D5237">
        <v>487</v>
      </c>
    </row>
    <row r="5238" spans="1:4">
      <c r="A5238" s="1">
        <v>38239.377152777779</v>
      </c>
      <c r="B5238">
        <v>17</v>
      </c>
      <c r="C5238">
        <v>145</v>
      </c>
      <c r="D5238">
        <v>551</v>
      </c>
    </row>
    <row r="5239" spans="1:4">
      <c r="A5239" s="1">
        <v>38239.385879629626</v>
      </c>
      <c r="B5239">
        <v>21</v>
      </c>
      <c r="C5239">
        <v>0</v>
      </c>
      <c r="D5239">
        <v>262</v>
      </c>
    </row>
    <row r="5240" spans="1:4">
      <c r="A5240" s="1">
        <v>38239.410509259258</v>
      </c>
      <c r="B5240">
        <v>19</v>
      </c>
      <c r="C5240">
        <v>2</v>
      </c>
      <c r="D5240">
        <v>268</v>
      </c>
    </row>
    <row r="5241" spans="1:4">
      <c r="A5241" s="1">
        <v>38239.496412037035</v>
      </c>
      <c r="B5241">
        <v>2</v>
      </c>
      <c r="C5241">
        <v>0</v>
      </c>
      <c r="D5241">
        <v>110</v>
      </c>
    </row>
    <row r="5242" spans="1:4">
      <c r="A5242" s="1">
        <v>38239.510196759256</v>
      </c>
      <c r="B5242">
        <v>2</v>
      </c>
      <c r="C5242">
        <v>0</v>
      </c>
      <c r="D5242">
        <v>69</v>
      </c>
    </row>
    <row r="5243" spans="1:4">
      <c r="A5243" s="1">
        <v>38239.515543981484</v>
      </c>
      <c r="B5243">
        <v>70</v>
      </c>
      <c r="C5243">
        <v>4</v>
      </c>
      <c r="D5243">
        <v>1088</v>
      </c>
    </row>
    <row r="5244" spans="1:4">
      <c r="A5244" s="1">
        <v>38239.663472222222</v>
      </c>
      <c r="B5244">
        <v>2</v>
      </c>
      <c r="C5244">
        <v>0</v>
      </c>
      <c r="D5244">
        <v>90</v>
      </c>
    </row>
    <row r="5245" spans="1:4">
      <c r="A5245" s="1">
        <v>38239.664236111108</v>
      </c>
      <c r="B5245">
        <v>6</v>
      </c>
      <c r="C5245">
        <v>0</v>
      </c>
      <c r="D5245">
        <v>77</v>
      </c>
    </row>
    <row r="5246" spans="1:4">
      <c r="A5246" s="1">
        <v>38239.664918981478</v>
      </c>
      <c r="B5246">
        <v>1</v>
      </c>
      <c r="C5246">
        <v>0</v>
      </c>
      <c r="D5246">
        <v>104</v>
      </c>
    </row>
    <row r="5247" spans="1:4">
      <c r="A5247" s="1">
        <v>38240.178067129629</v>
      </c>
      <c r="B5247">
        <v>153</v>
      </c>
      <c r="C5247">
        <v>634</v>
      </c>
      <c r="D5247">
        <v>1298</v>
      </c>
    </row>
    <row r="5248" spans="1:4">
      <c r="A5248" s="1">
        <v>38240.439016203702</v>
      </c>
      <c r="B5248">
        <v>52</v>
      </c>
      <c r="C5248">
        <v>395</v>
      </c>
      <c r="D5248">
        <v>515</v>
      </c>
    </row>
    <row r="5249" spans="1:4">
      <c r="A5249" s="1">
        <v>38240.450231481482</v>
      </c>
      <c r="B5249">
        <v>3</v>
      </c>
      <c r="C5249">
        <v>177</v>
      </c>
      <c r="D5249">
        <v>98</v>
      </c>
    </row>
    <row r="5250" spans="1:4">
      <c r="A5250" s="1">
        <v>38240.45113425926</v>
      </c>
      <c r="B5250">
        <v>4</v>
      </c>
      <c r="C5250">
        <v>0</v>
      </c>
      <c r="D5250">
        <v>0</v>
      </c>
    </row>
    <row r="5251" spans="1:4">
      <c r="A5251" s="1">
        <v>38240.511979166666</v>
      </c>
      <c r="B5251">
        <v>717</v>
      </c>
      <c r="C5251">
        <v>0</v>
      </c>
      <c r="D5251">
        <v>5847</v>
      </c>
    </row>
    <row r="5252" spans="1:4">
      <c r="A5252" s="1">
        <v>38240.601319444446</v>
      </c>
      <c r="B5252">
        <v>28</v>
      </c>
      <c r="C5252">
        <v>612</v>
      </c>
      <c r="D5252">
        <v>314</v>
      </c>
    </row>
    <row r="5253" spans="1:4">
      <c r="A5253" s="1">
        <v>38240.60365740741</v>
      </c>
      <c r="B5253">
        <v>31</v>
      </c>
      <c r="C5253">
        <v>432</v>
      </c>
      <c r="D5253">
        <v>350</v>
      </c>
    </row>
    <row r="5254" spans="1:4">
      <c r="A5254" s="1">
        <v>38240.616608796299</v>
      </c>
      <c r="B5254">
        <v>3</v>
      </c>
      <c r="C5254">
        <v>478</v>
      </c>
      <c r="D5254">
        <v>99</v>
      </c>
    </row>
    <row r="5255" spans="1:4">
      <c r="A5255" s="1">
        <v>38241.213888888888</v>
      </c>
      <c r="B5255">
        <v>23</v>
      </c>
      <c r="C5255">
        <v>298</v>
      </c>
      <c r="D5255">
        <v>421</v>
      </c>
    </row>
    <row r="5256" spans="1:4">
      <c r="A5256" s="1">
        <v>38241.216967592591</v>
      </c>
      <c r="B5256">
        <v>11</v>
      </c>
      <c r="C5256">
        <v>0</v>
      </c>
      <c r="D5256">
        <v>26</v>
      </c>
    </row>
    <row r="5257" spans="1:4">
      <c r="A5257" s="1">
        <v>38241.22997685185</v>
      </c>
      <c r="B5257">
        <v>26</v>
      </c>
      <c r="C5257">
        <v>478</v>
      </c>
      <c r="D5257">
        <v>215</v>
      </c>
    </row>
    <row r="5258" spans="1:4">
      <c r="A5258" s="1">
        <v>38241.248055555552</v>
      </c>
      <c r="B5258">
        <v>113</v>
      </c>
      <c r="C5258">
        <v>378</v>
      </c>
      <c r="D5258">
        <v>2151</v>
      </c>
    </row>
    <row r="5259" spans="1:4">
      <c r="A5259" s="1">
        <v>38241.281319444446</v>
      </c>
      <c r="B5259">
        <v>4</v>
      </c>
      <c r="C5259">
        <v>7</v>
      </c>
      <c r="D5259">
        <v>72</v>
      </c>
    </row>
    <row r="5260" spans="1:4">
      <c r="A5260" s="1">
        <v>38241.284780092596</v>
      </c>
      <c r="B5260">
        <v>14</v>
      </c>
      <c r="C5260">
        <v>115</v>
      </c>
      <c r="D5260">
        <v>435</v>
      </c>
    </row>
    <row r="5261" spans="1:4">
      <c r="A5261" s="1">
        <v>38241.292037037034</v>
      </c>
      <c r="B5261">
        <v>6</v>
      </c>
      <c r="C5261">
        <v>311</v>
      </c>
      <c r="D5261">
        <v>275</v>
      </c>
    </row>
    <row r="5262" spans="1:4">
      <c r="A5262" s="1">
        <v>38241.52752314815</v>
      </c>
      <c r="B5262">
        <v>119</v>
      </c>
      <c r="C5262">
        <v>278</v>
      </c>
      <c r="D5262">
        <v>1943</v>
      </c>
    </row>
    <row r="5263" spans="1:4">
      <c r="A5263" s="1">
        <v>38241.55195601852</v>
      </c>
      <c r="B5263">
        <v>44</v>
      </c>
      <c r="C5263">
        <v>1447</v>
      </c>
      <c r="D5263">
        <v>896</v>
      </c>
    </row>
    <row r="5264" spans="1:4">
      <c r="A5264" s="1">
        <v>38242.760381944441</v>
      </c>
      <c r="B5264">
        <v>4</v>
      </c>
      <c r="C5264">
        <v>85</v>
      </c>
      <c r="D5264">
        <v>51</v>
      </c>
    </row>
    <row r="5265" spans="1:4">
      <c r="A5265" s="1">
        <v>38242.766724537039</v>
      </c>
      <c r="B5265">
        <v>12</v>
      </c>
      <c r="C5265">
        <v>0</v>
      </c>
      <c r="D5265">
        <v>140</v>
      </c>
    </row>
    <row r="5266" spans="1:4">
      <c r="A5266" s="1">
        <v>38243.277511574073</v>
      </c>
      <c r="B5266">
        <v>2</v>
      </c>
      <c r="C5266">
        <v>0</v>
      </c>
      <c r="D5266">
        <v>86</v>
      </c>
    </row>
    <row r="5267" spans="1:4">
      <c r="A5267" s="1">
        <v>38243.291608796295</v>
      </c>
      <c r="B5267">
        <v>7</v>
      </c>
      <c r="C5267">
        <v>15</v>
      </c>
      <c r="D5267">
        <v>257</v>
      </c>
    </row>
    <row r="5268" spans="1:4">
      <c r="A5268" s="1">
        <v>38243.299675925926</v>
      </c>
      <c r="B5268">
        <v>3</v>
      </c>
      <c r="C5268">
        <v>0</v>
      </c>
      <c r="D5268">
        <v>64</v>
      </c>
    </row>
    <row r="5269" spans="1:4">
      <c r="A5269" s="1">
        <v>38243.301018518519</v>
      </c>
      <c r="B5269">
        <v>21</v>
      </c>
      <c r="C5269">
        <v>242</v>
      </c>
      <c r="D5269">
        <v>945</v>
      </c>
    </row>
    <row r="5270" spans="1:4">
      <c r="A5270" s="1">
        <v>38243.312754629631</v>
      </c>
      <c r="B5270">
        <v>15</v>
      </c>
      <c r="C5270">
        <v>0</v>
      </c>
      <c r="D5270">
        <v>238</v>
      </c>
    </row>
    <row r="5271" spans="1:4">
      <c r="A5271" s="1">
        <v>38243.316944444443</v>
      </c>
      <c r="B5271">
        <v>2</v>
      </c>
      <c r="C5271">
        <v>0</v>
      </c>
      <c r="D5271">
        <v>84</v>
      </c>
    </row>
    <row r="5272" spans="1:4">
      <c r="A5272" s="1">
        <v>38243.386481481481</v>
      </c>
      <c r="B5272">
        <v>19</v>
      </c>
      <c r="C5272">
        <v>8</v>
      </c>
      <c r="D5272">
        <v>292</v>
      </c>
    </row>
    <row r="5273" spans="1:4">
      <c r="A5273" s="1">
        <v>38243.388310185182</v>
      </c>
      <c r="B5273">
        <v>4</v>
      </c>
      <c r="C5273">
        <v>0</v>
      </c>
      <c r="D5273">
        <v>93</v>
      </c>
    </row>
    <row r="5274" spans="1:4">
      <c r="A5274" s="1">
        <v>38243.482627314814</v>
      </c>
      <c r="B5274">
        <v>2</v>
      </c>
      <c r="C5274">
        <v>0</v>
      </c>
      <c r="D5274">
        <v>168</v>
      </c>
    </row>
    <row r="5275" spans="1:4">
      <c r="A5275" s="1">
        <v>38244.562222222223</v>
      </c>
      <c r="B5275">
        <v>21</v>
      </c>
      <c r="C5275">
        <v>413</v>
      </c>
      <c r="D5275">
        <v>277</v>
      </c>
    </row>
    <row r="5276" spans="1:4">
      <c r="A5276" s="1">
        <v>38244.564918981479</v>
      </c>
      <c r="B5276">
        <v>2</v>
      </c>
      <c r="C5276">
        <v>0</v>
      </c>
      <c r="D5276">
        <v>26</v>
      </c>
    </row>
    <row r="5277" spans="1:4">
      <c r="A5277" s="1">
        <v>38244.621203703704</v>
      </c>
      <c r="B5277">
        <v>20</v>
      </c>
      <c r="C5277">
        <v>1221</v>
      </c>
      <c r="D5277">
        <v>368</v>
      </c>
    </row>
    <row r="5278" spans="1:4">
      <c r="A5278" s="1">
        <v>38245.322280092594</v>
      </c>
      <c r="B5278">
        <v>114</v>
      </c>
      <c r="C5278">
        <v>54</v>
      </c>
      <c r="D5278">
        <v>1280</v>
      </c>
    </row>
    <row r="5279" spans="1:4">
      <c r="A5279" s="1">
        <v>38245.331273148149</v>
      </c>
      <c r="B5279">
        <v>7</v>
      </c>
      <c r="C5279">
        <v>3536</v>
      </c>
      <c r="D5279">
        <v>36</v>
      </c>
    </row>
    <row r="5280" spans="1:4">
      <c r="A5280" s="1">
        <v>38245.33934027778</v>
      </c>
      <c r="B5280">
        <v>24</v>
      </c>
      <c r="C5280">
        <v>384</v>
      </c>
      <c r="D5280">
        <v>345</v>
      </c>
    </row>
    <row r="5281" spans="1:4">
      <c r="A5281" s="1">
        <v>38245.340694444443</v>
      </c>
      <c r="B5281">
        <v>17</v>
      </c>
      <c r="C5281">
        <v>0</v>
      </c>
      <c r="D5281">
        <v>164</v>
      </c>
    </row>
    <row r="5282" spans="1:4">
      <c r="A5282" s="1">
        <v>38245.347442129627</v>
      </c>
      <c r="B5282">
        <v>18</v>
      </c>
      <c r="C5282">
        <v>405</v>
      </c>
      <c r="D5282">
        <v>331</v>
      </c>
    </row>
    <row r="5283" spans="1:4">
      <c r="A5283" s="1">
        <v>38245.464687500003</v>
      </c>
      <c r="B5283">
        <v>80</v>
      </c>
      <c r="C5283">
        <v>724</v>
      </c>
      <c r="D5283">
        <v>1114</v>
      </c>
    </row>
    <row r="5284" spans="1:4">
      <c r="A5284" s="1">
        <v>38245.549398148149</v>
      </c>
      <c r="B5284">
        <v>3</v>
      </c>
      <c r="C5284">
        <v>0</v>
      </c>
      <c r="D5284">
        <v>60</v>
      </c>
    </row>
    <row r="5285" spans="1:4">
      <c r="A5285" s="1">
        <v>38245.602175925924</v>
      </c>
      <c r="B5285">
        <v>5</v>
      </c>
      <c r="C5285">
        <v>0</v>
      </c>
      <c r="D5285">
        <v>56</v>
      </c>
    </row>
    <row r="5286" spans="1:4">
      <c r="A5286" s="1">
        <v>38245.683553240742</v>
      </c>
      <c r="B5286">
        <v>2</v>
      </c>
      <c r="C5286">
        <v>0</v>
      </c>
      <c r="D5286">
        <v>84</v>
      </c>
    </row>
    <row r="5287" spans="1:4">
      <c r="A5287" s="1">
        <v>38246.338888888888</v>
      </c>
      <c r="B5287">
        <v>155</v>
      </c>
      <c r="C5287">
        <v>376</v>
      </c>
      <c r="D5287">
        <v>2078</v>
      </c>
    </row>
    <row r="5288" spans="1:4">
      <c r="A5288" s="1">
        <v>38246.418240740742</v>
      </c>
      <c r="B5288">
        <v>19</v>
      </c>
      <c r="C5288">
        <v>1022</v>
      </c>
      <c r="D5288">
        <v>547</v>
      </c>
    </row>
    <row r="5289" spans="1:4">
      <c r="A5289" s="1">
        <v>38246.425416666665</v>
      </c>
      <c r="B5289">
        <v>14</v>
      </c>
      <c r="C5289">
        <v>141</v>
      </c>
      <c r="D5289">
        <v>448</v>
      </c>
    </row>
    <row r="5290" spans="1:4">
      <c r="A5290" s="1">
        <v>38247.166898148149</v>
      </c>
      <c r="B5290">
        <v>17</v>
      </c>
      <c r="C5290">
        <v>3</v>
      </c>
      <c r="D5290">
        <v>323</v>
      </c>
    </row>
    <row r="5291" spans="1:4">
      <c r="A5291" s="1">
        <v>38247.360636574071</v>
      </c>
      <c r="B5291">
        <v>13</v>
      </c>
      <c r="C5291">
        <v>0</v>
      </c>
      <c r="D5291">
        <v>121</v>
      </c>
    </row>
    <row r="5292" spans="1:4">
      <c r="A5292" s="1">
        <v>38247.370011574072</v>
      </c>
      <c r="B5292">
        <v>9</v>
      </c>
      <c r="C5292">
        <v>4</v>
      </c>
      <c r="D5292">
        <v>114</v>
      </c>
    </row>
    <row r="5293" spans="1:4">
      <c r="A5293" s="1">
        <v>38247.374814814815</v>
      </c>
      <c r="B5293">
        <v>19</v>
      </c>
      <c r="C5293">
        <v>104</v>
      </c>
      <c r="D5293">
        <v>474</v>
      </c>
    </row>
    <row r="5294" spans="1:4">
      <c r="A5294" s="1">
        <v>38247.457002314812</v>
      </c>
      <c r="B5294">
        <v>176</v>
      </c>
      <c r="C5294">
        <v>734</v>
      </c>
      <c r="D5294">
        <v>1881</v>
      </c>
    </row>
    <row r="5295" spans="1:4">
      <c r="A5295" s="1">
        <v>38247.543379629627</v>
      </c>
      <c r="B5295">
        <v>1</v>
      </c>
      <c r="C5295">
        <v>0</v>
      </c>
      <c r="D5295">
        <v>40</v>
      </c>
    </row>
    <row r="5296" spans="1:4">
      <c r="A5296" s="1">
        <v>38247.856898148151</v>
      </c>
      <c r="B5296">
        <v>93</v>
      </c>
      <c r="C5296">
        <v>25</v>
      </c>
      <c r="D5296">
        <v>1691</v>
      </c>
    </row>
    <row r="5297" spans="1:4">
      <c r="A5297" s="1">
        <v>38248.512800925928</v>
      </c>
      <c r="B5297">
        <v>11</v>
      </c>
      <c r="C5297">
        <v>187</v>
      </c>
      <c r="D5297">
        <v>251</v>
      </c>
    </row>
    <row r="5298" spans="1:4">
      <c r="A5298" s="1">
        <v>38249.791956018518</v>
      </c>
      <c r="B5298">
        <v>12</v>
      </c>
      <c r="C5298">
        <v>58</v>
      </c>
      <c r="D5298">
        <v>290</v>
      </c>
    </row>
    <row r="5299" spans="1:4">
      <c r="A5299" s="1">
        <v>38249.799421296295</v>
      </c>
      <c r="B5299">
        <v>6</v>
      </c>
      <c r="C5299">
        <v>0</v>
      </c>
      <c r="D5299">
        <v>28</v>
      </c>
    </row>
    <row r="5300" spans="1:4">
      <c r="A5300" s="1">
        <v>38250.67523148148</v>
      </c>
      <c r="B5300">
        <v>4</v>
      </c>
      <c r="C5300">
        <v>0</v>
      </c>
      <c r="D5300">
        <v>73</v>
      </c>
    </row>
    <row r="5301" spans="1:4">
      <c r="A5301" s="1">
        <v>38251.260185185187</v>
      </c>
      <c r="B5301">
        <v>178</v>
      </c>
      <c r="C5301">
        <v>1390</v>
      </c>
      <c r="D5301">
        <v>2794</v>
      </c>
    </row>
    <row r="5302" spans="1:4">
      <c r="A5302" s="1">
        <v>38251.713460648149</v>
      </c>
      <c r="B5302">
        <v>6</v>
      </c>
      <c r="C5302">
        <v>0</v>
      </c>
      <c r="D5302">
        <v>288</v>
      </c>
    </row>
    <row r="5303" spans="1:4">
      <c r="A5303" s="1">
        <v>38251.78229166667</v>
      </c>
      <c r="B5303">
        <v>22</v>
      </c>
      <c r="C5303">
        <v>542</v>
      </c>
      <c r="D5303">
        <v>265</v>
      </c>
    </row>
    <row r="5304" spans="1:4">
      <c r="A5304" s="1">
        <v>38251.783518518518</v>
      </c>
      <c r="B5304">
        <v>5</v>
      </c>
      <c r="C5304">
        <v>0</v>
      </c>
      <c r="D5304">
        <v>86</v>
      </c>
    </row>
    <row r="5305" spans="1:4">
      <c r="A5305" s="1">
        <v>38251.789155092592</v>
      </c>
      <c r="B5305">
        <v>338</v>
      </c>
      <c r="C5305">
        <v>1063</v>
      </c>
      <c r="D5305">
        <v>4007</v>
      </c>
    </row>
    <row r="5306" spans="1:4">
      <c r="A5306" s="1">
        <v>38252.315891203703</v>
      </c>
      <c r="B5306">
        <v>5</v>
      </c>
      <c r="C5306">
        <v>0</v>
      </c>
      <c r="D5306">
        <v>24</v>
      </c>
    </row>
    <row r="5307" spans="1:4">
      <c r="A5307" s="1">
        <v>38252.399664351855</v>
      </c>
      <c r="B5307">
        <v>2</v>
      </c>
      <c r="C5307">
        <v>0</v>
      </c>
      <c r="D5307">
        <v>25</v>
      </c>
    </row>
    <row r="5308" spans="1:4">
      <c r="A5308" s="1">
        <v>38252.48065972222</v>
      </c>
      <c r="B5308">
        <v>4</v>
      </c>
      <c r="C5308">
        <v>0</v>
      </c>
      <c r="D5308">
        <v>129</v>
      </c>
    </row>
    <row r="5309" spans="1:4">
      <c r="A5309" s="1">
        <v>38252.48474537037</v>
      </c>
      <c r="B5309">
        <v>5</v>
      </c>
      <c r="C5309">
        <v>0</v>
      </c>
      <c r="D5309">
        <v>59</v>
      </c>
    </row>
    <row r="5310" spans="1:4">
      <c r="A5310" s="1">
        <v>38252.523842592593</v>
      </c>
      <c r="B5310">
        <v>4</v>
      </c>
      <c r="C5310">
        <v>0</v>
      </c>
      <c r="D5310">
        <v>126</v>
      </c>
    </row>
    <row r="5311" spans="1:4">
      <c r="A5311" s="1">
        <v>38252.535057870373</v>
      </c>
      <c r="B5311">
        <v>2</v>
      </c>
      <c r="C5311">
        <v>0</v>
      </c>
      <c r="D5311">
        <v>26</v>
      </c>
    </row>
    <row r="5312" spans="1:4">
      <c r="A5312" s="1">
        <v>38252.598263888889</v>
      </c>
      <c r="B5312">
        <v>63</v>
      </c>
      <c r="C5312">
        <v>1612</v>
      </c>
      <c r="D5312">
        <v>1978</v>
      </c>
    </row>
    <row r="5313" spans="1:4">
      <c r="A5313" s="1">
        <v>38252.658229166664</v>
      </c>
      <c r="B5313">
        <v>9</v>
      </c>
      <c r="C5313">
        <v>0</v>
      </c>
      <c r="D5313">
        <v>125</v>
      </c>
    </row>
    <row r="5314" spans="1:4">
      <c r="A5314" s="1">
        <v>38252.751539351855</v>
      </c>
      <c r="B5314">
        <v>15</v>
      </c>
      <c r="C5314">
        <v>377</v>
      </c>
      <c r="D5314">
        <v>78</v>
      </c>
    </row>
    <row r="5315" spans="1:4">
      <c r="A5315" s="1">
        <v>38252.767881944441</v>
      </c>
      <c r="B5315">
        <v>2</v>
      </c>
      <c r="C5315">
        <v>0</v>
      </c>
      <c r="D5315">
        <v>53</v>
      </c>
    </row>
    <row r="5316" spans="1:4">
      <c r="A5316" s="1">
        <v>38252.770069444443</v>
      </c>
      <c r="B5316">
        <v>156</v>
      </c>
      <c r="C5316">
        <v>480</v>
      </c>
      <c r="D5316">
        <v>2247</v>
      </c>
    </row>
    <row r="5317" spans="1:4">
      <c r="A5317" s="1">
        <v>38253.207708333335</v>
      </c>
      <c r="B5317">
        <v>2</v>
      </c>
      <c r="C5317">
        <v>0</v>
      </c>
      <c r="D5317">
        <v>66</v>
      </c>
    </row>
    <row r="5318" spans="1:4">
      <c r="A5318" s="1">
        <v>38253.890821759262</v>
      </c>
      <c r="B5318">
        <v>1</v>
      </c>
      <c r="C5318">
        <v>0</v>
      </c>
      <c r="D5318">
        <v>80</v>
      </c>
    </row>
    <row r="5319" spans="1:4">
      <c r="A5319" s="1">
        <v>38256.121145833335</v>
      </c>
      <c r="B5319">
        <v>138</v>
      </c>
      <c r="C5319">
        <v>3358</v>
      </c>
      <c r="D5319">
        <v>1704</v>
      </c>
    </row>
    <row r="5320" spans="1:4">
      <c r="A5320" s="1">
        <v>38256.122499999998</v>
      </c>
      <c r="B5320">
        <v>30</v>
      </c>
      <c r="C5320">
        <v>908</v>
      </c>
      <c r="D5320">
        <v>898</v>
      </c>
    </row>
    <row r="5321" spans="1:4">
      <c r="A5321" s="1">
        <v>38256.124027777776</v>
      </c>
      <c r="B5321">
        <v>411</v>
      </c>
      <c r="C5321">
        <v>362</v>
      </c>
      <c r="D5321">
        <v>5982</v>
      </c>
    </row>
    <row r="5322" spans="1:4">
      <c r="A5322" s="1">
        <v>38256.495034722226</v>
      </c>
      <c r="B5322">
        <v>24</v>
      </c>
      <c r="C5322">
        <v>0</v>
      </c>
      <c r="D5322">
        <v>277</v>
      </c>
    </row>
    <row r="5323" spans="1:4">
      <c r="A5323" s="1">
        <v>38256.595578703702</v>
      </c>
      <c r="B5323">
        <v>64</v>
      </c>
      <c r="C5323">
        <v>0</v>
      </c>
      <c r="D5323">
        <v>472</v>
      </c>
    </row>
    <row r="5324" spans="1:4">
      <c r="A5324" s="1">
        <v>38258.512245370373</v>
      </c>
      <c r="B5324">
        <v>11</v>
      </c>
      <c r="C5324">
        <v>0</v>
      </c>
      <c r="D5324">
        <v>250</v>
      </c>
    </row>
    <row r="5325" spans="1:4">
      <c r="A5325" s="1">
        <v>38258.518611111111</v>
      </c>
      <c r="B5325">
        <v>16</v>
      </c>
      <c r="C5325">
        <v>0</v>
      </c>
      <c r="D5325">
        <v>264</v>
      </c>
    </row>
    <row r="5326" spans="1:4">
      <c r="A5326" s="1">
        <v>38258.524641203701</v>
      </c>
      <c r="B5326">
        <v>3698</v>
      </c>
      <c r="C5326">
        <v>734</v>
      </c>
      <c r="D5326">
        <v>24966</v>
      </c>
    </row>
    <row r="5327" spans="1:4">
      <c r="A5327" s="1">
        <v>38258.537835648145</v>
      </c>
      <c r="B5327">
        <v>3864</v>
      </c>
      <c r="C5327">
        <v>2343</v>
      </c>
      <c r="D5327">
        <v>27024</v>
      </c>
    </row>
    <row r="5328" spans="1:4">
      <c r="A5328" s="1">
        <v>38258.567986111113</v>
      </c>
      <c r="B5328">
        <v>123</v>
      </c>
      <c r="C5328">
        <v>518</v>
      </c>
      <c r="D5328">
        <v>1642</v>
      </c>
    </row>
    <row r="5329" spans="1:4">
      <c r="A5329" s="1">
        <v>38259.443541666667</v>
      </c>
      <c r="B5329">
        <v>2</v>
      </c>
      <c r="C5329">
        <v>0</v>
      </c>
      <c r="D5329">
        <v>102</v>
      </c>
    </row>
    <row r="5330" spans="1:4">
      <c r="A5330" s="1">
        <v>38259.628981481481</v>
      </c>
      <c r="B5330">
        <v>27</v>
      </c>
      <c r="C5330">
        <v>57</v>
      </c>
      <c r="D5330">
        <v>439</v>
      </c>
    </row>
    <row r="5331" spans="1:4">
      <c r="A5331" s="1">
        <v>38259.63040509259</v>
      </c>
      <c r="B5331">
        <v>29</v>
      </c>
      <c r="C5331">
        <v>74</v>
      </c>
      <c r="D5331">
        <v>394</v>
      </c>
    </row>
    <row r="5332" spans="1:4">
      <c r="A5332" s="1">
        <v>38259.631886574076</v>
      </c>
      <c r="B5332">
        <v>18</v>
      </c>
      <c r="C5332">
        <v>749</v>
      </c>
      <c r="D5332">
        <v>214</v>
      </c>
    </row>
    <row r="5333" spans="1:4">
      <c r="A5333" s="1">
        <v>38259.634895833333</v>
      </c>
      <c r="B5333">
        <v>2</v>
      </c>
      <c r="C5333">
        <v>0</v>
      </c>
      <c r="D5333">
        <v>36</v>
      </c>
    </row>
    <row r="5334" spans="1:4">
      <c r="A5334" s="1">
        <v>38260.483159722222</v>
      </c>
      <c r="B5334">
        <v>26</v>
      </c>
      <c r="C5334">
        <v>20</v>
      </c>
      <c r="D5334">
        <v>302</v>
      </c>
    </row>
    <row r="5335" spans="1:4">
      <c r="A5335" s="1">
        <v>38260.499502314815</v>
      </c>
      <c r="B5335">
        <v>2</v>
      </c>
      <c r="C5335">
        <v>0</v>
      </c>
      <c r="D5335">
        <v>164</v>
      </c>
    </row>
    <row r="5336" spans="1:4" s="3" customFormat="1">
      <c r="A5336" s="2">
        <v>38261.502175925925</v>
      </c>
      <c r="B5336" s="3">
        <v>130</v>
      </c>
      <c r="C5336" s="3">
        <v>118</v>
      </c>
      <c r="D5336" s="3">
        <v>563</v>
      </c>
    </row>
    <row r="5337" spans="1:4">
      <c r="A5337" s="1">
        <v>38262.541574074072</v>
      </c>
      <c r="B5337">
        <v>5</v>
      </c>
      <c r="C5337">
        <v>0</v>
      </c>
      <c r="D5337">
        <v>112</v>
      </c>
    </row>
    <row r="5338" spans="1:4">
      <c r="A5338" s="1">
        <v>38263.517280092594</v>
      </c>
      <c r="B5338">
        <v>7</v>
      </c>
      <c r="C5338">
        <v>0</v>
      </c>
      <c r="D5338">
        <v>138</v>
      </c>
    </row>
    <row r="5339" spans="1:4">
      <c r="A5339" s="1">
        <v>38263.530624999999</v>
      </c>
      <c r="B5339">
        <v>7</v>
      </c>
      <c r="C5339">
        <v>0</v>
      </c>
      <c r="D5339">
        <v>157</v>
      </c>
    </row>
    <row r="5340" spans="1:4">
      <c r="A5340" s="1">
        <v>38264.821759259263</v>
      </c>
      <c r="B5340">
        <v>38</v>
      </c>
      <c r="C5340">
        <v>0</v>
      </c>
      <c r="D5340">
        <v>521</v>
      </c>
    </row>
    <row r="5341" spans="1:4">
      <c r="A5341" s="1">
        <v>38265.711331018516</v>
      </c>
      <c r="B5341">
        <v>12</v>
      </c>
      <c r="C5341">
        <v>83</v>
      </c>
      <c r="D5341">
        <v>104</v>
      </c>
    </row>
    <row r="5342" spans="1:4">
      <c r="A5342" s="1">
        <v>38266.398252314815</v>
      </c>
      <c r="B5342">
        <v>14</v>
      </c>
      <c r="C5342">
        <v>833</v>
      </c>
      <c r="D5342">
        <v>363</v>
      </c>
    </row>
    <row r="5343" spans="1:4">
      <c r="A5343" s="1">
        <v>38266.409247685187</v>
      </c>
      <c r="B5343">
        <v>3</v>
      </c>
      <c r="C5343">
        <v>0</v>
      </c>
      <c r="D5343">
        <v>48</v>
      </c>
    </row>
    <row r="5344" spans="1:4">
      <c r="A5344" s="1">
        <v>38266.432812500003</v>
      </c>
      <c r="B5344">
        <v>4</v>
      </c>
      <c r="C5344">
        <v>9</v>
      </c>
      <c r="D5344">
        <v>137</v>
      </c>
    </row>
    <row r="5345" spans="1:4">
      <c r="A5345" s="1">
        <v>38266.653321759259</v>
      </c>
      <c r="B5345">
        <v>4</v>
      </c>
      <c r="C5345">
        <v>19</v>
      </c>
      <c r="D5345">
        <v>120</v>
      </c>
    </row>
    <row r="5346" spans="1:4">
      <c r="A5346" s="1">
        <v>38268.333020833335</v>
      </c>
      <c r="B5346">
        <v>23</v>
      </c>
      <c r="C5346">
        <v>0</v>
      </c>
      <c r="D5346">
        <v>317</v>
      </c>
    </row>
    <row r="5347" spans="1:4">
      <c r="A5347" s="1">
        <v>38270.478645833333</v>
      </c>
      <c r="B5347">
        <v>4</v>
      </c>
      <c r="C5347">
        <v>4</v>
      </c>
      <c r="D5347">
        <v>48</v>
      </c>
    </row>
    <row r="5348" spans="1:4">
      <c r="A5348" s="1">
        <v>38270.486493055556</v>
      </c>
      <c r="B5348">
        <v>96</v>
      </c>
      <c r="C5348">
        <v>4471</v>
      </c>
      <c r="D5348">
        <v>1235</v>
      </c>
    </row>
    <row r="5349" spans="1:4">
      <c r="A5349" s="1">
        <v>38271.282141203701</v>
      </c>
      <c r="B5349">
        <v>6</v>
      </c>
      <c r="C5349">
        <v>623</v>
      </c>
      <c r="D5349">
        <v>192</v>
      </c>
    </row>
    <row r="5350" spans="1:4">
      <c r="A5350" s="1">
        <v>38271.644085648149</v>
      </c>
      <c r="B5350">
        <v>2</v>
      </c>
      <c r="C5350">
        <v>94</v>
      </c>
      <c r="D5350">
        <v>8</v>
      </c>
    </row>
    <row r="5351" spans="1:4">
      <c r="A5351" s="1">
        <v>38272.319444444445</v>
      </c>
      <c r="B5351">
        <v>85</v>
      </c>
      <c r="C5351">
        <v>303</v>
      </c>
      <c r="D5351">
        <v>358</v>
      </c>
    </row>
    <row r="5352" spans="1:4">
      <c r="A5352" s="1">
        <v>38272.330208333333</v>
      </c>
      <c r="B5352">
        <v>13</v>
      </c>
      <c r="C5352">
        <v>3943</v>
      </c>
      <c r="D5352">
        <v>129</v>
      </c>
    </row>
    <row r="5353" spans="1:4">
      <c r="A5353" s="1">
        <v>38272.344930555555</v>
      </c>
      <c r="B5353">
        <v>18</v>
      </c>
      <c r="C5353">
        <v>1219</v>
      </c>
      <c r="D5353">
        <v>157</v>
      </c>
    </row>
    <row r="5354" spans="1:4">
      <c r="A5354" s="1">
        <v>38272.35229166667</v>
      </c>
      <c r="B5354">
        <v>2</v>
      </c>
      <c r="C5354">
        <v>0</v>
      </c>
      <c r="D5354">
        <v>12</v>
      </c>
    </row>
    <row r="5355" spans="1:4">
      <c r="A5355" s="1">
        <v>38273.476909722223</v>
      </c>
      <c r="B5355">
        <v>4</v>
      </c>
      <c r="C5355">
        <v>5</v>
      </c>
      <c r="D5355">
        <v>48</v>
      </c>
    </row>
    <row r="5356" spans="1:4">
      <c r="A5356" s="1">
        <v>38274.313750000001</v>
      </c>
      <c r="B5356">
        <v>8</v>
      </c>
      <c r="C5356">
        <v>0</v>
      </c>
      <c r="D5356">
        <v>254</v>
      </c>
    </row>
    <row r="5357" spans="1:4">
      <c r="A5357" s="1">
        <v>38274.500474537039</v>
      </c>
      <c r="B5357">
        <v>1</v>
      </c>
      <c r="C5357">
        <v>0</v>
      </c>
      <c r="D5357">
        <v>24</v>
      </c>
    </row>
    <row r="5358" spans="1:4">
      <c r="A5358" s="1">
        <v>38274.548958333333</v>
      </c>
      <c r="B5358">
        <v>30</v>
      </c>
      <c r="C5358">
        <v>927</v>
      </c>
      <c r="D5358">
        <v>265</v>
      </c>
    </row>
    <row r="5359" spans="1:4">
      <c r="A5359" s="1">
        <v>38275.806990740741</v>
      </c>
      <c r="B5359">
        <v>1025</v>
      </c>
      <c r="C5359">
        <v>18</v>
      </c>
      <c r="D5359">
        <v>10487</v>
      </c>
    </row>
    <row r="5360" spans="1:4">
      <c r="A5360" s="1">
        <v>38275.813043981485</v>
      </c>
      <c r="B5360">
        <v>13</v>
      </c>
      <c r="C5360">
        <v>595</v>
      </c>
      <c r="D5360">
        <v>243</v>
      </c>
    </row>
    <row r="5361" spans="1:4">
      <c r="A5361" s="1">
        <v>38275.818680555552</v>
      </c>
      <c r="B5361">
        <v>19</v>
      </c>
      <c r="C5361">
        <v>0</v>
      </c>
      <c r="D5361">
        <v>116</v>
      </c>
    </row>
    <row r="5362" spans="1:4">
      <c r="A5362" s="1">
        <v>38276.119849537034</v>
      </c>
      <c r="B5362">
        <v>2</v>
      </c>
      <c r="C5362">
        <v>0</v>
      </c>
      <c r="D5362">
        <v>36</v>
      </c>
    </row>
    <row r="5363" spans="1:4">
      <c r="A5363" s="1">
        <v>38277.385474537034</v>
      </c>
      <c r="B5363">
        <v>2</v>
      </c>
      <c r="C5363">
        <v>0</v>
      </c>
      <c r="D5363">
        <v>3</v>
      </c>
    </row>
    <row r="5364" spans="1:4">
      <c r="A5364" s="1">
        <v>38277.415937500002</v>
      </c>
      <c r="B5364">
        <v>37</v>
      </c>
      <c r="C5364">
        <v>8</v>
      </c>
      <c r="D5364">
        <v>371</v>
      </c>
    </row>
    <row r="5365" spans="1:4">
      <c r="A5365" s="1">
        <v>38277.418854166666</v>
      </c>
      <c r="B5365">
        <v>1</v>
      </c>
      <c r="C5365">
        <v>0</v>
      </c>
      <c r="D5365">
        <v>45</v>
      </c>
    </row>
    <row r="5366" spans="1:4">
      <c r="A5366" s="1">
        <v>38277.421631944446</v>
      </c>
      <c r="B5366">
        <v>8</v>
      </c>
      <c r="C5366">
        <v>119</v>
      </c>
      <c r="D5366">
        <v>206</v>
      </c>
    </row>
    <row r="5367" spans="1:4">
      <c r="A5367" s="1">
        <v>38277.489131944443</v>
      </c>
      <c r="B5367">
        <v>37</v>
      </c>
      <c r="C5367">
        <v>319</v>
      </c>
      <c r="D5367">
        <v>1629</v>
      </c>
    </row>
    <row r="5368" spans="1:4">
      <c r="A5368" s="1">
        <v>38277.500023148146</v>
      </c>
      <c r="B5368">
        <v>8</v>
      </c>
      <c r="C5368">
        <v>0</v>
      </c>
      <c r="D5368">
        <v>166</v>
      </c>
    </row>
    <row r="5369" spans="1:4">
      <c r="A5369" s="1">
        <v>38277.500972222224</v>
      </c>
      <c r="B5369">
        <v>2</v>
      </c>
      <c r="C5369">
        <v>0</v>
      </c>
      <c r="D5369">
        <v>55</v>
      </c>
    </row>
    <row r="5370" spans="1:4">
      <c r="A5370" s="1">
        <v>38277.517060185186</v>
      </c>
      <c r="B5370">
        <v>3</v>
      </c>
      <c r="C5370">
        <v>0</v>
      </c>
      <c r="D5370">
        <v>136</v>
      </c>
    </row>
    <row r="5371" spans="1:4">
      <c r="A5371" s="1">
        <v>38277.540393518517</v>
      </c>
      <c r="B5371">
        <v>4</v>
      </c>
      <c r="C5371">
        <v>0</v>
      </c>
      <c r="D5371">
        <v>55</v>
      </c>
    </row>
    <row r="5372" spans="1:4">
      <c r="A5372" s="1">
        <v>38277.54582175926</v>
      </c>
      <c r="B5372">
        <v>20</v>
      </c>
      <c r="C5372">
        <v>11</v>
      </c>
      <c r="D5372">
        <v>898</v>
      </c>
    </row>
    <row r="5373" spans="1:4">
      <c r="A5373" s="1">
        <v>38277.605370370373</v>
      </c>
      <c r="B5373">
        <v>26</v>
      </c>
      <c r="C5373">
        <v>306</v>
      </c>
      <c r="D5373">
        <v>628</v>
      </c>
    </row>
    <row r="5374" spans="1:4">
      <c r="A5374" s="1">
        <v>38277.867719907408</v>
      </c>
      <c r="B5374">
        <v>2</v>
      </c>
      <c r="C5374">
        <v>0</v>
      </c>
      <c r="D5374">
        <v>61</v>
      </c>
    </row>
    <row r="5375" spans="1:4">
      <c r="A5375" s="1">
        <v>38282.473668981482</v>
      </c>
      <c r="B5375">
        <v>110</v>
      </c>
      <c r="C5375">
        <v>5730</v>
      </c>
      <c r="D5375">
        <v>1471</v>
      </c>
    </row>
    <row r="5376" spans="1:4">
      <c r="A5376" s="1">
        <v>38283.573553240742</v>
      </c>
      <c r="B5376">
        <v>70</v>
      </c>
      <c r="C5376">
        <v>1139</v>
      </c>
      <c r="D5376">
        <v>1467</v>
      </c>
    </row>
    <row r="5377" spans="1:4">
      <c r="A5377" s="1">
        <v>38283.777696759258</v>
      </c>
      <c r="B5377">
        <v>110</v>
      </c>
      <c r="C5377">
        <v>5730</v>
      </c>
      <c r="D5377">
        <v>1471</v>
      </c>
    </row>
    <row r="5378" spans="1:4">
      <c r="A5378" s="1">
        <v>38285.111203703702</v>
      </c>
      <c r="B5378">
        <v>5</v>
      </c>
      <c r="C5378">
        <v>0</v>
      </c>
      <c r="D5378">
        <v>138</v>
      </c>
    </row>
    <row r="5379" spans="1:4">
      <c r="A5379" s="1">
        <v>38285.266863425924</v>
      </c>
      <c r="B5379">
        <v>10</v>
      </c>
      <c r="C5379">
        <v>0</v>
      </c>
      <c r="D5379">
        <v>70</v>
      </c>
    </row>
    <row r="5380" spans="1:4">
      <c r="A5380" s="1">
        <v>38285.499803240738</v>
      </c>
      <c r="B5380">
        <v>4</v>
      </c>
      <c r="C5380">
        <v>0</v>
      </c>
      <c r="D5380">
        <v>164</v>
      </c>
    </row>
    <row r="5381" spans="1:4">
      <c r="A5381" s="1">
        <v>38285.505659722221</v>
      </c>
      <c r="B5381">
        <v>2</v>
      </c>
      <c r="C5381">
        <v>0</v>
      </c>
      <c r="D5381">
        <v>78</v>
      </c>
    </row>
    <row r="5382" spans="1:4">
      <c r="A5382" s="1">
        <v>38285.606226851851</v>
      </c>
      <c r="B5382">
        <v>7</v>
      </c>
      <c r="C5382">
        <v>0</v>
      </c>
      <c r="D5382">
        <v>90</v>
      </c>
    </row>
    <row r="5383" spans="1:4">
      <c r="A5383" s="1">
        <v>38287.222604166665</v>
      </c>
      <c r="B5383">
        <v>37</v>
      </c>
      <c r="C5383">
        <v>0</v>
      </c>
      <c r="D5383">
        <v>157</v>
      </c>
    </row>
    <row r="5384" spans="1:4">
      <c r="A5384" s="1">
        <v>38287.28224537037</v>
      </c>
      <c r="B5384">
        <v>42</v>
      </c>
      <c r="C5384">
        <v>235</v>
      </c>
      <c r="D5384">
        <v>649</v>
      </c>
    </row>
    <row r="5385" spans="1:4">
      <c r="A5385" s="1">
        <v>38287.468645833331</v>
      </c>
      <c r="B5385">
        <v>16</v>
      </c>
      <c r="C5385">
        <v>108</v>
      </c>
      <c r="D5385">
        <v>308</v>
      </c>
    </row>
    <row r="5386" spans="1:4">
      <c r="A5386" s="1">
        <v>38288.389675925922</v>
      </c>
      <c r="B5386">
        <v>16</v>
      </c>
      <c r="C5386">
        <v>596</v>
      </c>
      <c r="D5386">
        <v>433</v>
      </c>
    </row>
    <row r="5387" spans="1:4">
      <c r="A5387" s="1">
        <v>38289.448194444441</v>
      </c>
      <c r="B5387">
        <v>38</v>
      </c>
      <c r="C5387">
        <v>344</v>
      </c>
      <c r="D5387">
        <v>984</v>
      </c>
    </row>
    <row r="5388" spans="1:4">
      <c r="A5388" s="1">
        <v>38290.034699074073</v>
      </c>
      <c r="B5388">
        <v>30</v>
      </c>
      <c r="C5388">
        <v>17</v>
      </c>
      <c r="D5388">
        <v>1074</v>
      </c>
    </row>
    <row r="5389" spans="1:4">
      <c r="A5389" s="1">
        <v>38291.473136574074</v>
      </c>
      <c r="B5389">
        <v>1</v>
      </c>
      <c r="C5389">
        <v>0</v>
      </c>
      <c r="D5389">
        <v>32</v>
      </c>
    </row>
    <row r="5390" spans="1:4">
      <c r="A5390" s="1">
        <v>38291.542164351849</v>
      </c>
      <c r="B5390">
        <v>252</v>
      </c>
      <c r="C5390">
        <v>545</v>
      </c>
      <c r="D5390">
        <v>2931</v>
      </c>
    </row>
    <row r="5391" spans="1:4" s="3" customFormat="1">
      <c r="A5391" s="2">
        <v>38292.208935185183</v>
      </c>
      <c r="B5391" s="3">
        <v>25</v>
      </c>
      <c r="C5391" s="3">
        <v>37</v>
      </c>
      <c r="D5391" s="3">
        <v>316</v>
      </c>
    </row>
    <row r="5392" spans="1:4">
      <c r="A5392" s="1">
        <v>38292.338090277779</v>
      </c>
      <c r="B5392">
        <v>17</v>
      </c>
      <c r="C5392">
        <v>2</v>
      </c>
      <c r="D5392">
        <v>141</v>
      </c>
    </row>
    <row r="5393" spans="1:4">
      <c r="A5393" s="1">
        <v>38292.745555555557</v>
      </c>
      <c r="B5393">
        <v>3</v>
      </c>
      <c r="C5393">
        <v>0</v>
      </c>
      <c r="D5393">
        <v>53</v>
      </c>
    </row>
    <row r="5394" spans="1:4">
      <c r="A5394" s="1">
        <v>38292.752835648149</v>
      </c>
      <c r="B5394">
        <v>11</v>
      </c>
      <c r="C5394">
        <v>23</v>
      </c>
      <c r="D5394">
        <v>191</v>
      </c>
    </row>
    <row r="5395" spans="1:4">
      <c r="A5395" s="1">
        <v>38292.777407407404</v>
      </c>
      <c r="B5395">
        <v>2</v>
      </c>
      <c r="C5395">
        <v>0</v>
      </c>
      <c r="D5395">
        <v>172</v>
      </c>
    </row>
    <row r="5396" spans="1:4">
      <c r="A5396" s="1">
        <v>38292.780138888891</v>
      </c>
      <c r="B5396">
        <v>201</v>
      </c>
      <c r="C5396">
        <v>143</v>
      </c>
      <c r="D5396">
        <v>1824</v>
      </c>
    </row>
    <row r="5397" spans="1:4">
      <c r="A5397" s="1">
        <v>38292.797465277778</v>
      </c>
      <c r="B5397">
        <v>44</v>
      </c>
      <c r="C5397">
        <v>43</v>
      </c>
      <c r="D5397">
        <v>314</v>
      </c>
    </row>
    <row r="5398" spans="1:4">
      <c r="A5398" s="1">
        <v>38293.774016203701</v>
      </c>
      <c r="B5398">
        <v>2</v>
      </c>
      <c r="C5398">
        <v>0</v>
      </c>
      <c r="D5398">
        <v>0</v>
      </c>
    </row>
    <row r="5399" spans="1:4">
      <c r="A5399" s="1">
        <v>38294.712094907409</v>
      </c>
      <c r="B5399">
        <v>30</v>
      </c>
      <c r="C5399">
        <v>568</v>
      </c>
      <c r="D5399">
        <v>731</v>
      </c>
    </row>
    <row r="5400" spans="1:4">
      <c r="A5400" s="1">
        <v>38294.938171296293</v>
      </c>
      <c r="B5400">
        <v>2</v>
      </c>
      <c r="C5400">
        <v>0</v>
      </c>
      <c r="D5400">
        <v>8</v>
      </c>
    </row>
    <row r="5401" spans="1:4">
      <c r="A5401" s="1">
        <v>38295.211296296293</v>
      </c>
      <c r="B5401">
        <v>9</v>
      </c>
      <c r="C5401">
        <v>0</v>
      </c>
      <c r="D5401">
        <v>13</v>
      </c>
    </row>
    <row r="5402" spans="1:4">
      <c r="A5402" s="1">
        <v>38295.410081018519</v>
      </c>
      <c r="B5402">
        <v>69</v>
      </c>
      <c r="C5402">
        <v>437</v>
      </c>
      <c r="D5402">
        <v>1076</v>
      </c>
    </row>
    <row r="5403" spans="1:4">
      <c r="A5403" s="1">
        <v>38295.449201388888</v>
      </c>
      <c r="B5403">
        <v>7</v>
      </c>
      <c r="C5403">
        <v>0</v>
      </c>
      <c r="D5403">
        <v>124</v>
      </c>
    </row>
    <row r="5404" spans="1:4">
      <c r="A5404" s="1">
        <v>38295.461747685185</v>
      </c>
      <c r="B5404">
        <v>5</v>
      </c>
      <c r="C5404">
        <v>0</v>
      </c>
      <c r="D5404">
        <v>42</v>
      </c>
    </row>
    <row r="5405" spans="1:4">
      <c r="A5405" s="1">
        <v>38295.579456018517</v>
      </c>
      <c r="B5405">
        <v>1</v>
      </c>
      <c r="C5405">
        <v>0</v>
      </c>
      <c r="D5405">
        <v>52</v>
      </c>
    </row>
    <row r="5406" spans="1:4">
      <c r="A5406" s="1">
        <v>38295.702222222222</v>
      </c>
      <c r="B5406">
        <v>3</v>
      </c>
      <c r="C5406">
        <v>203</v>
      </c>
      <c r="D5406">
        <v>97</v>
      </c>
    </row>
    <row r="5407" spans="1:4">
      <c r="A5407" s="1">
        <v>38296.575185185182</v>
      </c>
      <c r="B5407">
        <v>63</v>
      </c>
      <c r="C5407">
        <v>905</v>
      </c>
      <c r="D5407">
        <v>1420</v>
      </c>
    </row>
    <row r="5408" spans="1:4">
      <c r="A5408" s="1">
        <v>38296.778912037036</v>
      </c>
      <c r="B5408">
        <v>10</v>
      </c>
      <c r="C5408">
        <v>0</v>
      </c>
      <c r="D5408">
        <v>168</v>
      </c>
    </row>
    <row r="5409" spans="1:4">
      <c r="A5409" s="1">
        <v>38297.11482638889</v>
      </c>
      <c r="B5409">
        <v>1013</v>
      </c>
      <c r="C5409">
        <v>58</v>
      </c>
      <c r="D5409">
        <v>7375</v>
      </c>
    </row>
    <row r="5410" spans="1:4">
      <c r="A5410" s="1">
        <v>38297.122453703705</v>
      </c>
      <c r="B5410">
        <v>102</v>
      </c>
      <c r="C5410">
        <v>846</v>
      </c>
      <c r="D5410">
        <v>922</v>
      </c>
    </row>
    <row r="5411" spans="1:4">
      <c r="A5411" s="1">
        <v>38297.603831018518</v>
      </c>
      <c r="B5411">
        <v>680</v>
      </c>
      <c r="C5411">
        <v>321</v>
      </c>
      <c r="D5411">
        <v>7972</v>
      </c>
    </row>
    <row r="5412" spans="1:4">
      <c r="A5412" s="1">
        <v>38297.612442129626</v>
      </c>
      <c r="B5412">
        <v>1</v>
      </c>
      <c r="C5412">
        <v>0</v>
      </c>
      <c r="D5412">
        <v>24</v>
      </c>
    </row>
    <row r="5413" spans="1:4">
      <c r="A5413" s="1">
        <v>38297.658483796295</v>
      </c>
      <c r="B5413">
        <v>6</v>
      </c>
      <c r="C5413">
        <v>0</v>
      </c>
      <c r="D5413">
        <v>69</v>
      </c>
    </row>
    <row r="5414" spans="1:4">
      <c r="A5414" s="1">
        <v>38297.693333333336</v>
      </c>
      <c r="B5414">
        <v>78</v>
      </c>
      <c r="C5414">
        <v>685</v>
      </c>
      <c r="D5414">
        <v>880</v>
      </c>
    </row>
    <row r="5415" spans="1:4">
      <c r="A5415" s="1">
        <v>38297.701053240744</v>
      </c>
      <c r="B5415">
        <v>25</v>
      </c>
      <c r="C5415">
        <v>802</v>
      </c>
      <c r="D5415">
        <v>602</v>
      </c>
    </row>
    <row r="5416" spans="1:4">
      <c r="A5416" s="1">
        <v>38297.737430555557</v>
      </c>
      <c r="B5416">
        <v>49</v>
      </c>
      <c r="C5416">
        <v>110</v>
      </c>
      <c r="D5416">
        <v>1518</v>
      </c>
    </row>
    <row r="5417" spans="1:4">
      <c r="A5417" s="1">
        <v>38301.35796296296</v>
      </c>
      <c r="B5417">
        <v>123</v>
      </c>
      <c r="C5417">
        <v>773</v>
      </c>
      <c r="D5417">
        <v>3376</v>
      </c>
    </row>
    <row r="5418" spans="1:4">
      <c r="A5418" s="1">
        <v>38301.431759259256</v>
      </c>
      <c r="B5418">
        <v>26</v>
      </c>
      <c r="C5418">
        <v>4</v>
      </c>
      <c r="D5418">
        <v>161</v>
      </c>
    </row>
    <row r="5419" spans="1:4">
      <c r="A5419" s="1">
        <v>38302.275983796295</v>
      </c>
      <c r="B5419">
        <v>23</v>
      </c>
      <c r="C5419">
        <v>335</v>
      </c>
      <c r="D5419">
        <v>313</v>
      </c>
    </row>
    <row r="5420" spans="1:4">
      <c r="A5420" s="1">
        <v>38302.323020833333</v>
      </c>
      <c r="B5420">
        <v>25</v>
      </c>
      <c r="C5420">
        <v>1782</v>
      </c>
      <c r="D5420">
        <v>360</v>
      </c>
    </row>
    <row r="5421" spans="1:4">
      <c r="A5421" s="1">
        <v>38302.618009259262</v>
      </c>
      <c r="B5421">
        <v>44</v>
      </c>
      <c r="C5421">
        <v>32</v>
      </c>
      <c r="D5421">
        <v>1194</v>
      </c>
    </row>
    <row r="5422" spans="1:4">
      <c r="A5422" s="1">
        <v>38302.62939814815</v>
      </c>
      <c r="B5422">
        <v>2</v>
      </c>
      <c r="C5422">
        <v>109</v>
      </c>
      <c r="D5422">
        <v>162</v>
      </c>
    </row>
    <row r="5423" spans="1:4">
      <c r="A5423" s="1">
        <v>38303.219456018516</v>
      </c>
      <c r="B5423">
        <v>8</v>
      </c>
      <c r="C5423">
        <v>2</v>
      </c>
      <c r="D5423">
        <v>125</v>
      </c>
    </row>
    <row r="5424" spans="1:4">
      <c r="A5424" s="1">
        <v>38305.51390046296</v>
      </c>
      <c r="B5424">
        <v>8</v>
      </c>
      <c r="C5424">
        <v>0</v>
      </c>
      <c r="D5424">
        <v>197</v>
      </c>
    </row>
    <row r="5425" spans="1:4">
      <c r="A5425" s="1">
        <v>38310.911527777775</v>
      </c>
      <c r="B5425">
        <v>2917</v>
      </c>
      <c r="C5425">
        <v>1036</v>
      </c>
      <c r="D5425">
        <v>20394</v>
      </c>
    </row>
    <row r="5426" spans="1:4">
      <c r="A5426" s="1">
        <v>38312.037245370368</v>
      </c>
      <c r="B5426">
        <v>6</v>
      </c>
      <c r="C5426">
        <v>14</v>
      </c>
      <c r="D5426">
        <v>92</v>
      </c>
    </row>
    <row r="5427" spans="1:4">
      <c r="A5427" s="1">
        <v>38312.090648148151</v>
      </c>
      <c r="B5427">
        <v>3</v>
      </c>
      <c r="C5427">
        <v>0</v>
      </c>
      <c r="D5427">
        <v>26</v>
      </c>
    </row>
    <row r="5428" spans="1:4">
      <c r="A5428" s="1">
        <v>38312.096273148149</v>
      </c>
      <c r="B5428">
        <v>9</v>
      </c>
      <c r="C5428">
        <v>67</v>
      </c>
      <c r="D5428">
        <v>152</v>
      </c>
    </row>
    <row r="5429" spans="1:4">
      <c r="A5429" s="1">
        <v>38313.460648148146</v>
      </c>
      <c r="B5429">
        <v>10</v>
      </c>
      <c r="C5429">
        <v>14</v>
      </c>
      <c r="D5429">
        <v>246</v>
      </c>
    </row>
    <row r="5430" spans="1:4">
      <c r="A5430" s="1">
        <v>38314.498124999998</v>
      </c>
      <c r="B5430">
        <v>40</v>
      </c>
      <c r="C5430">
        <v>139</v>
      </c>
      <c r="D5430">
        <v>99</v>
      </c>
    </row>
    <row r="5431" spans="1:4">
      <c r="A5431" s="1">
        <v>38315.26703703704</v>
      </c>
      <c r="B5431">
        <v>15</v>
      </c>
      <c r="C5431">
        <v>1123</v>
      </c>
      <c r="D5431">
        <v>394</v>
      </c>
    </row>
    <row r="5432" spans="1:4">
      <c r="A5432" s="1">
        <v>38316.335081018522</v>
      </c>
      <c r="B5432">
        <v>4</v>
      </c>
      <c r="C5432">
        <v>9</v>
      </c>
      <c r="D5432">
        <v>156</v>
      </c>
    </row>
    <row r="5433" spans="1:4">
      <c r="A5433" s="1">
        <v>38317.632418981484</v>
      </c>
      <c r="B5433">
        <v>4</v>
      </c>
      <c r="C5433">
        <v>56</v>
      </c>
      <c r="D5433">
        <v>140</v>
      </c>
    </row>
    <row r="5434" spans="1:4">
      <c r="A5434" s="1">
        <v>38317.68173611111</v>
      </c>
      <c r="B5434">
        <v>39</v>
      </c>
      <c r="C5434">
        <v>0</v>
      </c>
      <c r="D5434">
        <v>577</v>
      </c>
    </row>
    <row r="5435" spans="1:4">
      <c r="A5435" s="1">
        <v>38317.817986111113</v>
      </c>
      <c r="B5435">
        <v>12</v>
      </c>
      <c r="C5435">
        <v>0</v>
      </c>
      <c r="D5435">
        <v>32</v>
      </c>
    </row>
    <row r="5436" spans="1:4">
      <c r="A5436" s="1">
        <v>38318.102824074071</v>
      </c>
      <c r="B5436">
        <v>25457</v>
      </c>
      <c r="C5436">
        <v>9472</v>
      </c>
      <c r="D5436">
        <v>87776</v>
      </c>
    </row>
    <row r="5437" spans="1:4">
      <c r="A5437" s="1">
        <v>38318.127789351849</v>
      </c>
      <c r="B5437">
        <v>10</v>
      </c>
      <c r="C5437">
        <v>218</v>
      </c>
      <c r="D5437">
        <v>347</v>
      </c>
    </row>
    <row r="5438" spans="1:4">
      <c r="A5438" s="1">
        <v>38318.130370370367</v>
      </c>
      <c r="B5438">
        <v>5542</v>
      </c>
      <c r="C5438">
        <v>4096</v>
      </c>
      <c r="D5438">
        <v>46739</v>
      </c>
    </row>
    <row r="5439" spans="1:4">
      <c r="A5439" s="1">
        <v>38318.182384259257</v>
      </c>
      <c r="B5439">
        <v>1</v>
      </c>
      <c r="C5439">
        <v>0</v>
      </c>
      <c r="D5439">
        <v>0</v>
      </c>
    </row>
    <row r="5440" spans="1:4">
      <c r="A5440" s="1">
        <v>38318.435358796298</v>
      </c>
      <c r="B5440">
        <v>10</v>
      </c>
      <c r="C5440">
        <v>648</v>
      </c>
      <c r="D5440">
        <v>24</v>
      </c>
    </row>
    <row r="5441" spans="1:4">
      <c r="A5441" s="1">
        <v>38318.603773148148</v>
      </c>
      <c r="B5441">
        <v>18</v>
      </c>
      <c r="C5441">
        <v>135</v>
      </c>
      <c r="D5441">
        <v>231</v>
      </c>
    </row>
    <row r="5442" spans="1:4">
      <c r="A5442" s="1">
        <v>38318.606493055559</v>
      </c>
      <c r="B5442">
        <v>231</v>
      </c>
      <c r="C5442">
        <v>0</v>
      </c>
      <c r="D5442">
        <v>4596</v>
      </c>
    </row>
    <row r="5443" spans="1:4">
      <c r="A5443" s="1">
        <v>38318.710104166668</v>
      </c>
      <c r="B5443">
        <v>10</v>
      </c>
      <c r="C5443">
        <v>0</v>
      </c>
      <c r="D5443">
        <v>42</v>
      </c>
    </row>
    <row r="5444" spans="1:4">
      <c r="A5444" s="1">
        <v>38318.743263888886</v>
      </c>
      <c r="B5444">
        <v>4</v>
      </c>
      <c r="C5444">
        <v>0</v>
      </c>
      <c r="D5444">
        <v>164</v>
      </c>
    </row>
    <row r="5445" spans="1:4">
      <c r="A5445" s="1">
        <v>38319.597094907411</v>
      </c>
      <c r="B5445">
        <v>12</v>
      </c>
      <c r="C5445">
        <v>0</v>
      </c>
      <c r="D5445">
        <v>48</v>
      </c>
    </row>
    <row r="5446" spans="1:4">
      <c r="A5446" s="1">
        <v>38319.609502314815</v>
      </c>
      <c r="B5446">
        <v>14</v>
      </c>
      <c r="C5446">
        <v>444</v>
      </c>
      <c r="D5446">
        <v>100</v>
      </c>
    </row>
    <row r="5447" spans="1:4">
      <c r="A5447" s="1">
        <v>38319.969027777777</v>
      </c>
      <c r="B5447">
        <v>37</v>
      </c>
      <c r="C5447">
        <v>400</v>
      </c>
      <c r="D5447">
        <v>424</v>
      </c>
    </row>
    <row r="5448" spans="1:4">
      <c r="A5448" s="1">
        <v>38320.238518518519</v>
      </c>
      <c r="B5448">
        <v>21</v>
      </c>
      <c r="C5448">
        <v>67</v>
      </c>
      <c r="D5448">
        <v>306</v>
      </c>
    </row>
    <row r="5449" spans="1:4">
      <c r="A5449" s="1">
        <v>38320.246365740742</v>
      </c>
      <c r="B5449">
        <v>4</v>
      </c>
      <c r="C5449">
        <v>10</v>
      </c>
      <c r="D5449">
        <v>163</v>
      </c>
    </row>
    <row r="5450" spans="1:4">
      <c r="A5450" s="1">
        <v>38320.442395833335</v>
      </c>
      <c r="B5450">
        <v>2</v>
      </c>
      <c r="C5450">
        <v>0</v>
      </c>
      <c r="D5450">
        <v>190</v>
      </c>
    </row>
    <row r="5451" spans="1:4">
      <c r="A5451" s="1">
        <v>38320.800451388888</v>
      </c>
      <c r="B5451">
        <v>20</v>
      </c>
      <c r="C5451">
        <v>19</v>
      </c>
      <c r="D5451">
        <v>240</v>
      </c>
    </row>
    <row r="5452" spans="1:4">
      <c r="A5452" s="1">
        <v>38321.0624537037</v>
      </c>
      <c r="B5452">
        <v>12</v>
      </c>
      <c r="C5452">
        <v>38</v>
      </c>
      <c r="D5452">
        <v>334</v>
      </c>
    </row>
    <row r="5453" spans="1:4" s="3" customFormat="1">
      <c r="A5453" s="2">
        <v>38322.155682870369</v>
      </c>
      <c r="B5453" s="3">
        <v>31</v>
      </c>
      <c r="C5453" s="3">
        <v>992</v>
      </c>
      <c r="D5453" s="3">
        <v>699</v>
      </c>
    </row>
    <row r="5454" spans="1:4">
      <c r="A5454" s="1">
        <v>38322.9762962963</v>
      </c>
      <c r="B5454">
        <v>2</v>
      </c>
      <c r="C5454">
        <v>0</v>
      </c>
      <c r="D5454">
        <v>32</v>
      </c>
    </row>
    <row r="5455" spans="1:4">
      <c r="A5455" s="1">
        <v>38323.35083333333</v>
      </c>
      <c r="B5455">
        <v>135</v>
      </c>
      <c r="C5455">
        <v>130</v>
      </c>
      <c r="D5455">
        <v>1616</v>
      </c>
    </row>
    <row r="5456" spans="1:4">
      <c r="A5456" s="1">
        <v>38323.352824074071</v>
      </c>
      <c r="B5456">
        <v>41</v>
      </c>
      <c r="C5456">
        <v>4253</v>
      </c>
      <c r="D5456">
        <v>724</v>
      </c>
    </row>
    <row r="5457" spans="1:4">
      <c r="A5457" s="1">
        <v>38323.357499999998</v>
      </c>
      <c r="B5457">
        <v>13</v>
      </c>
      <c r="C5457">
        <v>26</v>
      </c>
      <c r="D5457">
        <v>88</v>
      </c>
    </row>
    <row r="5458" spans="1:4">
      <c r="A5458" s="1">
        <v>38323.364953703705</v>
      </c>
      <c r="B5458">
        <v>16</v>
      </c>
      <c r="C5458">
        <v>0</v>
      </c>
      <c r="D5458">
        <v>212</v>
      </c>
    </row>
    <row r="5459" spans="1:4">
      <c r="A5459" s="1">
        <v>38323.484502314815</v>
      </c>
      <c r="B5459">
        <v>2</v>
      </c>
      <c r="C5459">
        <v>0</v>
      </c>
      <c r="D5459">
        <v>71</v>
      </c>
    </row>
    <row r="5460" spans="1:4">
      <c r="A5460" s="1">
        <v>38323.527337962965</v>
      </c>
      <c r="B5460">
        <v>206</v>
      </c>
      <c r="C5460">
        <v>251</v>
      </c>
      <c r="D5460">
        <v>2456</v>
      </c>
    </row>
    <row r="5461" spans="1:4">
      <c r="A5461" s="1">
        <v>38323.708391203705</v>
      </c>
      <c r="B5461">
        <v>2</v>
      </c>
      <c r="C5461">
        <v>0</v>
      </c>
      <c r="D5461">
        <v>0</v>
      </c>
    </row>
    <row r="5462" spans="1:4">
      <c r="A5462" s="1">
        <v>38324.019444444442</v>
      </c>
      <c r="B5462">
        <v>52</v>
      </c>
      <c r="C5462">
        <v>374</v>
      </c>
      <c r="D5462">
        <v>804</v>
      </c>
    </row>
    <row r="5463" spans="1:4">
      <c r="A5463" s="1">
        <v>38324.451053240744</v>
      </c>
      <c r="B5463">
        <v>4</v>
      </c>
      <c r="C5463">
        <v>3</v>
      </c>
      <c r="D5463">
        <v>0</v>
      </c>
    </row>
    <row r="5464" spans="1:4">
      <c r="A5464" s="1">
        <v>38325.018020833333</v>
      </c>
      <c r="B5464">
        <v>111</v>
      </c>
      <c r="C5464">
        <v>2099</v>
      </c>
      <c r="D5464">
        <v>1598</v>
      </c>
    </row>
    <row r="5465" spans="1:4">
      <c r="A5465" s="1">
        <v>38326.087071759262</v>
      </c>
      <c r="B5465">
        <v>13</v>
      </c>
      <c r="C5465">
        <v>0</v>
      </c>
      <c r="D5465">
        <v>111</v>
      </c>
    </row>
    <row r="5466" spans="1:4">
      <c r="A5466" s="1">
        <v>38327.945347222223</v>
      </c>
      <c r="B5466">
        <v>13</v>
      </c>
      <c r="C5466">
        <v>0</v>
      </c>
      <c r="D5466">
        <v>111</v>
      </c>
    </row>
    <row r="5467" spans="1:4">
      <c r="A5467" s="1">
        <v>38328.586365740739</v>
      </c>
      <c r="B5467">
        <v>5</v>
      </c>
      <c r="C5467">
        <v>0</v>
      </c>
      <c r="D5467">
        <v>55</v>
      </c>
    </row>
    <row r="5468" spans="1:4">
      <c r="A5468" s="1">
        <v>38328.742986111109</v>
      </c>
      <c r="B5468">
        <v>63</v>
      </c>
      <c r="C5468">
        <v>6</v>
      </c>
      <c r="D5468">
        <v>500</v>
      </c>
    </row>
    <row r="5469" spans="1:4">
      <c r="A5469" s="1">
        <v>38329.196770833332</v>
      </c>
      <c r="B5469">
        <v>3</v>
      </c>
      <c r="C5469">
        <v>0</v>
      </c>
      <c r="D5469">
        <v>66</v>
      </c>
    </row>
    <row r="5470" spans="1:4">
      <c r="A5470" s="1">
        <v>38329.638240740744</v>
      </c>
      <c r="B5470">
        <v>20</v>
      </c>
      <c r="C5470">
        <v>43</v>
      </c>
      <c r="D5470">
        <v>276</v>
      </c>
    </row>
    <row r="5471" spans="1:4">
      <c r="A5471" s="1">
        <v>38329.765381944446</v>
      </c>
      <c r="B5471">
        <v>71</v>
      </c>
      <c r="C5471">
        <v>29</v>
      </c>
      <c r="D5471">
        <v>567</v>
      </c>
    </row>
    <row r="5472" spans="1:4">
      <c r="A5472" s="1">
        <v>38330.130173611113</v>
      </c>
      <c r="B5472">
        <v>4</v>
      </c>
      <c r="C5472">
        <v>0</v>
      </c>
      <c r="D5472">
        <v>68</v>
      </c>
    </row>
    <row r="5473" spans="1:4">
      <c r="A5473" s="1">
        <v>38330.382974537039</v>
      </c>
      <c r="B5473">
        <v>14</v>
      </c>
      <c r="C5473">
        <v>0</v>
      </c>
      <c r="D5473">
        <v>43</v>
      </c>
    </row>
    <row r="5474" spans="1:4">
      <c r="A5474" s="1">
        <v>38330.386296296296</v>
      </c>
      <c r="B5474">
        <v>25</v>
      </c>
      <c r="C5474">
        <v>35</v>
      </c>
      <c r="D5474">
        <v>149</v>
      </c>
    </row>
    <row r="5475" spans="1:4">
      <c r="A5475" s="1">
        <v>38330.673217592594</v>
      </c>
      <c r="B5475">
        <v>25</v>
      </c>
      <c r="C5475">
        <v>35</v>
      </c>
      <c r="D5475">
        <v>149</v>
      </c>
    </row>
    <row r="5476" spans="1:4">
      <c r="A5476" s="1">
        <v>38331.454363425924</v>
      </c>
      <c r="B5476">
        <v>8</v>
      </c>
      <c r="C5476">
        <v>0</v>
      </c>
      <c r="D5476">
        <v>100</v>
      </c>
    </row>
    <row r="5477" spans="1:4">
      <c r="A5477" s="1">
        <v>38331.492546296293</v>
      </c>
      <c r="B5477">
        <v>4</v>
      </c>
      <c r="C5477">
        <v>0</v>
      </c>
      <c r="D5477">
        <v>68</v>
      </c>
    </row>
    <row r="5478" spans="1:4">
      <c r="A5478" s="1">
        <v>38332.190497685187</v>
      </c>
      <c r="B5478">
        <v>8</v>
      </c>
      <c r="C5478">
        <v>0</v>
      </c>
      <c r="D5478">
        <v>5</v>
      </c>
    </row>
    <row r="5479" spans="1:4">
      <c r="A5479" s="1">
        <v>38332.203657407408</v>
      </c>
      <c r="B5479">
        <v>15</v>
      </c>
      <c r="C5479">
        <v>0</v>
      </c>
      <c r="D5479">
        <v>122</v>
      </c>
    </row>
    <row r="5480" spans="1:4">
      <c r="A5480" s="1">
        <v>38334.361400462964</v>
      </c>
      <c r="B5480">
        <v>2</v>
      </c>
      <c r="C5480">
        <v>0</v>
      </c>
      <c r="D5480">
        <v>72</v>
      </c>
    </row>
    <row r="5481" spans="1:4">
      <c r="A5481" s="1">
        <v>38334.366307870368</v>
      </c>
      <c r="B5481">
        <v>2</v>
      </c>
      <c r="C5481">
        <v>0</v>
      </c>
      <c r="D5481">
        <v>104</v>
      </c>
    </row>
    <row r="5482" spans="1:4">
      <c r="A5482" s="1">
        <v>38334.467430555553</v>
      </c>
      <c r="B5482">
        <v>23</v>
      </c>
      <c r="C5482">
        <v>104</v>
      </c>
      <c r="D5482">
        <v>291</v>
      </c>
    </row>
    <row r="5483" spans="1:4">
      <c r="A5483" s="1">
        <v>38335.448136574072</v>
      </c>
      <c r="B5483">
        <v>91</v>
      </c>
      <c r="C5483">
        <v>1188</v>
      </c>
      <c r="D5483">
        <v>2166</v>
      </c>
    </row>
    <row r="5484" spans="1:4">
      <c r="A5484" s="1">
        <v>38335.464525462965</v>
      </c>
      <c r="B5484">
        <v>10</v>
      </c>
      <c r="C5484">
        <v>241</v>
      </c>
      <c r="D5484">
        <v>422</v>
      </c>
    </row>
    <row r="5485" spans="1:4">
      <c r="A5485" s="1">
        <v>38335.503449074073</v>
      </c>
      <c r="B5485">
        <v>213</v>
      </c>
      <c r="C5485">
        <v>27</v>
      </c>
      <c r="D5485">
        <v>1033</v>
      </c>
    </row>
    <row r="5486" spans="1:4">
      <c r="A5486" s="1">
        <v>38335.582233796296</v>
      </c>
      <c r="B5486">
        <v>28</v>
      </c>
      <c r="C5486">
        <v>1966</v>
      </c>
      <c r="D5486">
        <v>650</v>
      </c>
    </row>
    <row r="5487" spans="1:4">
      <c r="A5487" s="1">
        <v>38336.213993055557</v>
      </c>
      <c r="B5487">
        <v>3</v>
      </c>
      <c r="C5487">
        <v>0</v>
      </c>
      <c r="D5487">
        <v>65</v>
      </c>
    </row>
    <row r="5488" spans="1:4">
      <c r="A5488" s="1">
        <v>38336.262060185189</v>
      </c>
      <c r="B5488">
        <v>2</v>
      </c>
      <c r="C5488">
        <v>0</v>
      </c>
      <c r="D5488">
        <v>49</v>
      </c>
    </row>
    <row r="5489" spans="1:4">
      <c r="A5489" s="1">
        <v>38336.736585648148</v>
      </c>
      <c r="B5489">
        <v>4</v>
      </c>
      <c r="C5489">
        <v>2</v>
      </c>
      <c r="D5489">
        <v>0</v>
      </c>
    </row>
    <row r="5490" spans="1:4">
      <c r="A5490" s="1">
        <v>38337.381597222222</v>
      </c>
      <c r="B5490">
        <v>120</v>
      </c>
      <c r="C5490">
        <v>430</v>
      </c>
      <c r="D5490">
        <v>1066</v>
      </c>
    </row>
    <row r="5491" spans="1:4">
      <c r="A5491" s="1">
        <v>38337.546990740739</v>
      </c>
      <c r="B5491">
        <v>12</v>
      </c>
      <c r="C5491">
        <v>48</v>
      </c>
      <c r="D5491">
        <v>422</v>
      </c>
    </row>
    <row r="5492" spans="1:4">
      <c r="A5492" s="1">
        <v>38351.480011574073</v>
      </c>
      <c r="B5492">
        <v>4</v>
      </c>
      <c r="C5492">
        <v>114</v>
      </c>
      <c r="D5492">
        <v>158</v>
      </c>
    </row>
    <row r="5493" spans="1:4">
      <c r="A5493" s="1">
        <v>38352.500752314816</v>
      </c>
      <c r="B5493">
        <v>26</v>
      </c>
      <c r="C5493">
        <v>45</v>
      </c>
      <c r="D5493">
        <v>725</v>
      </c>
    </row>
    <row r="5494" spans="1:4">
      <c r="A5494" s="1">
        <v>38352.51803240741</v>
      </c>
      <c r="B5494">
        <v>35</v>
      </c>
      <c r="C5494">
        <v>49</v>
      </c>
      <c r="D5494">
        <v>997</v>
      </c>
    </row>
    <row r="5495" spans="1:4" s="3" customFormat="1">
      <c r="A5495" s="2">
        <v>38353.433229166665</v>
      </c>
      <c r="B5495" s="3">
        <v>10</v>
      </c>
      <c r="C5495" s="3">
        <v>0</v>
      </c>
      <c r="D5495" s="3">
        <v>191</v>
      </c>
    </row>
    <row r="5496" spans="1:4">
      <c r="A5496" s="1">
        <v>38353.461400462962</v>
      </c>
      <c r="B5496">
        <v>6</v>
      </c>
      <c r="C5496">
        <v>0</v>
      </c>
      <c r="D5496">
        <v>141</v>
      </c>
    </row>
    <row r="5497" spans="1:4">
      <c r="A5497" s="1">
        <v>38354.023425925923</v>
      </c>
      <c r="B5497">
        <v>50</v>
      </c>
      <c r="C5497">
        <v>5795</v>
      </c>
      <c r="D5497">
        <v>1182</v>
      </c>
    </row>
    <row r="5498" spans="1:4">
      <c r="A5498" s="1">
        <v>38354.125300925924</v>
      </c>
      <c r="B5498">
        <v>15</v>
      </c>
      <c r="C5498">
        <v>20</v>
      </c>
      <c r="D5498">
        <v>283</v>
      </c>
    </row>
    <row r="5499" spans="1:4">
      <c r="A5499" s="1">
        <v>38354.638171296298</v>
      </c>
      <c r="B5499">
        <v>26</v>
      </c>
      <c r="C5499">
        <v>555</v>
      </c>
      <c r="D5499">
        <v>737</v>
      </c>
    </row>
    <row r="5500" spans="1:4">
      <c r="A5500" s="1">
        <v>38354.818333333336</v>
      </c>
      <c r="B5500">
        <v>11</v>
      </c>
      <c r="C5500">
        <v>1792</v>
      </c>
      <c r="D5500">
        <v>124</v>
      </c>
    </row>
    <row r="5501" spans="1:4">
      <c r="A5501" s="1">
        <v>38356.206956018519</v>
      </c>
      <c r="B5501">
        <v>4</v>
      </c>
      <c r="C5501">
        <v>0</v>
      </c>
      <c r="D5501">
        <v>0</v>
      </c>
    </row>
    <row r="5502" spans="1:4">
      <c r="A5502" s="1">
        <v>38356.441631944443</v>
      </c>
      <c r="B5502">
        <v>18</v>
      </c>
      <c r="C5502">
        <v>598</v>
      </c>
      <c r="D5502">
        <v>30</v>
      </c>
    </row>
    <row r="5503" spans="1:4">
      <c r="A5503" s="1">
        <v>38357.088726851849</v>
      </c>
      <c r="B5503">
        <v>35</v>
      </c>
      <c r="C5503">
        <v>712</v>
      </c>
      <c r="D5503">
        <v>958</v>
      </c>
    </row>
    <row r="5504" spans="1:4">
      <c r="A5504" s="1">
        <v>38357.469525462962</v>
      </c>
      <c r="B5504">
        <v>3</v>
      </c>
      <c r="C5504">
        <v>0</v>
      </c>
      <c r="D5504">
        <v>0</v>
      </c>
    </row>
    <row r="5505" spans="1:4">
      <c r="A5505" s="1">
        <v>38357.682673611111</v>
      </c>
      <c r="B5505">
        <v>9</v>
      </c>
      <c r="C5505">
        <v>242</v>
      </c>
      <c r="D5505">
        <v>324</v>
      </c>
    </row>
    <row r="5506" spans="1:4">
      <c r="A5506" s="1">
        <v>38357.682974537034</v>
      </c>
      <c r="B5506">
        <v>3</v>
      </c>
      <c r="C5506">
        <v>0</v>
      </c>
      <c r="D5506">
        <v>28</v>
      </c>
    </row>
    <row r="5507" spans="1:4">
      <c r="A5507" s="1">
        <v>38357.691562499997</v>
      </c>
      <c r="B5507">
        <v>38</v>
      </c>
      <c r="C5507">
        <v>14</v>
      </c>
      <c r="D5507">
        <v>8</v>
      </c>
    </row>
    <row r="5508" spans="1:4">
      <c r="A5508" s="1">
        <v>38357.693055555559</v>
      </c>
      <c r="B5508">
        <v>9</v>
      </c>
      <c r="C5508">
        <v>0</v>
      </c>
      <c r="D5508">
        <v>1</v>
      </c>
    </row>
    <row r="5509" spans="1:4">
      <c r="A5509" s="1">
        <v>38357.723564814813</v>
      </c>
      <c r="B5509">
        <v>2</v>
      </c>
      <c r="C5509">
        <v>0</v>
      </c>
      <c r="D5509">
        <v>126</v>
      </c>
    </row>
    <row r="5510" spans="1:4">
      <c r="A5510" s="1">
        <v>38359.561956018515</v>
      </c>
      <c r="B5510">
        <v>3</v>
      </c>
      <c r="C5510">
        <v>0</v>
      </c>
      <c r="D5510">
        <v>125</v>
      </c>
    </row>
    <row r="5511" spans="1:4">
      <c r="A5511" s="1">
        <v>38359.720694444448</v>
      </c>
      <c r="B5511">
        <v>47</v>
      </c>
      <c r="C5511">
        <v>537</v>
      </c>
      <c r="D5511">
        <v>703</v>
      </c>
    </row>
    <row r="5512" spans="1:4">
      <c r="A5512" s="1">
        <v>38363.149837962963</v>
      </c>
      <c r="B5512">
        <v>282</v>
      </c>
      <c r="C5512">
        <v>941</v>
      </c>
      <c r="D5512">
        <v>2861</v>
      </c>
    </row>
    <row r="5513" spans="1:4">
      <c r="A5513" s="1">
        <v>38363.510439814818</v>
      </c>
      <c r="B5513">
        <v>2</v>
      </c>
      <c r="C5513">
        <v>0</v>
      </c>
      <c r="D5513">
        <v>24</v>
      </c>
    </row>
    <row r="5514" spans="1:4">
      <c r="A5514" s="1">
        <v>38366.371192129627</v>
      </c>
      <c r="B5514">
        <v>66</v>
      </c>
      <c r="C5514">
        <v>1361</v>
      </c>
      <c r="D5514">
        <v>946</v>
      </c>
    </row>
    <row r="5515" spans="1:4">
      <c r="A5515" s="1">
        <v>38366.386782407404</v>
      </c>
      <c r="B5515">
        <v>4</v>
      </c>
      <c r="C5515">
        <v>0</v>
      </c>
      <c r="D5515">
        <v>61</v>
      </c>
    </row>
    <row r="5516" spans="1:4">
      <c r="A5516" s="1">
        <v>38370.310555555552</v>
      </c>
      <c r="B5516">
        <v>16</v>
      </c>
      <c r="C5516">
        <v>0</v>
      </c>
      <c r="D5516">
        <v>0</v>
      </c>
    </row>
    <row r="5517" spans="1:4">
      <c r="A5517" s="1">
        <v>38370.805532407408</v>
      </c>
      <c r="B5517">
        <v>31</v>
      </c>
      <c r="C5517">
        <v>257</v>
      </c>
      <c r="D5517">
        <v>469</v>
      </c>
    </row>
    <row r="5518" spans="1:4">
      <c r="A5518" s="1">
        <v>38371.254131944443</v>
      </c>
      <c r="B5518">
        <v>9</v>
      </c>
      <c r="C5518">
        <v>38</v>
      </c>
      <c r="D5518">
        <v>512</v>
      </c>
    </row>
    <row r="5519" spans="1:4">
      <c r="A5519" s="1">
        <v>38371.619537037041</v>
      </c>
      <c r="B5519">
        <v>534</v>
      </c>
      <c r="C5519">
        <v>1346</v>
      </c>
      <c r="D5519">
        <v>5594</v>
      </c>
    </row>
    <row r="5520" spans="1:4">
      <c r="A5520" s="1">
        <v>38371.735636574071</v>
      </c>
      <c r="B5520">
        <v>17</v>
      </c>
      <c r="C5520">
        <v>304</v>
      </c>
      <c r="D5520">
        <v>402</v>
      </c>
    </row>
    <row r="5521" spans="1:4">
      <c r="A5521" s="1">
        <v>38372.135949074072</v>
      </c>
      <c r="B5521">
        <v>19</v>
      </c>
      <c r="C5521">
        <v>0</v>
      </c>
      <c r="D5521">
        <v>292</v>
      </c>
    </row>
    <row r="5522" spans="1:4">
      <c r="A5522" s="1">
        <v>38372.443113425928</v>
      </c>
      <c r="B5522">
        <v>2</v>
      </c>
      <c r="C5522">
        <v>0</v>
      </c>
      <c r="D5522">
        <v>8</v>
      </c>
    </row>
    <row r="5523" spans="1:4">
      <c r="A5523" s="1">
        <v>38372.640636574077</v>
      </c>
      <c r="B5523">
        <v>15</v>
      </c>
      <c r="C5523">
        <v>113</v>
      </c>
      <c r="D5523">
        <v>522</v>
      </c>
    </row>
    <row r="5524" spans="1:4">
      <c r="A5524" s="1">
        <v>38373.446446759262</v>
      </c>
      <c r="B5524">
        <v>19</v>
      </c>
      <c r="C5524">
        <v>28</v>
      </c>
      <c r="D5524">
        <v>351</v>
      </c>
    </row>
    <row r="5525" spans="1:4">
      <c r="A5525" s="1">
        <v>38374.541527777779</v>
      </c>
      <c r="B5525">
        <v>2</v>
      </c>
      <c r="C5525">
        <v>0</v>
      </c>
      <c r="D5525">
        <v>139</v>
      </c>
    </row>
    <row r="5526" spans="1:4">
      <c r="A5526" s="1">
        <v>38374.832291666666</v>
      </c>
      <c r="B5526">
        <v>6</v>
      </c>
      <c r="C5526">
        <v>3531</v>
      </c>
      <c r="D5526">
        <v>118</v>
      </c>
    </row>
    <row r="5527" spans="1:4">
      <c r="A5527" s="1">
        <v>38375.525370370371</v>
      </c>
      <c r="B5527">
        <v>36</v>
      </c>
      <c r="C5527">
        <v>0</v>
      </c>
      <c r="D5527">
        <v>80</v>
      </c>
    </row>
    <row r="5528" spans="1:4">
      <c r="A5528" s="1">
        <v>38376.561296296299</v>
      </c>
      <c r="B5528">
        <v>134</v>
      </c>
      <c r="C5528">
        <v>1933</v>
      </c>
      <c r="D5528">
        <v>1668</v>
      </c>
    </row>
    <row r="5529" spans="1:4">
      <c r="A5529" s="1">
        <v>38378.842534722222</v>
      </c>
      <c r="B5529">
        <v>40</v>
      </c>
      <c r="C5529">
        <v>584</v>
      </c>
      <c r="D5529">
        <v>410</v>
      </c>
    </row>
    <row r="5530" spans="1:4">
      <c r="A5530" s="1">
        <v>38383.480763888889</v>
      </c>
      <c r="B5530">
        <v>8</v>
      </c>
      <c r="C5530">
        <v>0</v>
      </c>
      <c r="D5530">
        <v>177</v>
      </c>
    </row>
    <row r="5531" spans="1:4" s="3" customFormat="1">
      <c r="A5531" s="2">
        <v>38384.506898148145</v>
      </c>
      <c r="B5531" s="3">
        <v>7</v>
      </c>
      <c r="C5531" s="3">
        <v>203</v>
      </c>
      <c r="D5531" s="3">
        <v>187</v>
      </c>
    </row>
    <row r="5532" spans="1:4">
      <c r="A5532" s="1">
        <v>38384.51226851852</v>
      </c>
      <c r="B5532">
        <v>5</v>
      </c>
      <c r="C5532">
        <v>583</v>
      </c>
      <c r="D5532">
        <v>194</v>
      </c>
    </row>
    <row r="5533" spans="1:4">
      <c r="A5533" s="1">
        <v>38384.518796296295</v>
      </c>
      <c r="B5533">
        <v>2</v>
      </c>
      <c r="C5533">
        <v>0</v>
      </c>
      <c r="D5533">
        <v>73</v>
      </c>
    </row>
    <row r="5534" spans="1:4">
      <c r="A5534" s="1">
        <v>38385.090509259258</v>
      </c>
      <c r="B5534">
        <v>106</v>
      </c>
      <c r="C5534">
        <v>882</v>
      </c>
      <c r="D5534">
        <v>1435</v>
      </c>
    </row>
    <row r="5535" spans="1:4">
      <c r="A5535" s="1">
        <v>38385.605763888889</v>
      </c>
      <c r="B5535">
        <v>10</v>
      </c>
      <c r="C5535">
        <v>25</v>
      </c>
      <c r="D5535">
        <v>158</v>
      </c>
    </row>
    <row r="5536" spans="1:4">
      <c r="A5536" s="1">
        <v>38385.794178240743</v>
      </c>
      <c r="B5536">
        <v>42</v>
      </c>
      <c r="C5536">
        <v>837</v>
      </c>
      <c r="D5536">
        <v>975</v>
      </c>
    </row>
    <row r="5537" spans="1:4">
      <c r="A5537" s="1">
        <v>38386.36</v>
      </c>
      <c r="B5537">
        <v>28</v>
      </c>
      <c r="C5537">
        <v>96</v>
      </c>
      <c r="D5537">
        <v>497</v>
      </c>
    </row>
    <row r="5538" spans="1:4">
      <c r="A5538" s="1">
        <v>38386.460902777777</v>
      </c>
      <c r="B5538">
        <v>684</v>
      </c>
      <c r="C5538">
        <v>181</v>
      </c>
      <c r="D5538">
        <v>6872</v>
      </c>
    </row>
    <row r="5539" spans="1:4">
      <c r="A5539" s="1">
        <v>38386.601134259261</v>
      </c>
      <c r="B5539">
        <v>83</v>
      </c>
      <c r="C5539">
        <v>1655</v>
      </c>
      <c r="D5539">
        <v>994</v>
      </c>
    </row>
    <row r="5540" spans="1:4">
      <c r="A5540" s="1">
        <v>38386.677499999998</v>
      </c>
      <c r="B5540">
        <v>6</v>
      </c>
      <c r="C5540">
        <v>0</v>
      </c>
      <c r="D5540">
        <v>106</v>
      </c>
    </row>
    <row r="5541" spans="1:4">
      <c r="A5541" s="1">
        <v>38386.711875000001</v>
      </c>
      <c r="B5541">
        <v>1</v>
      </c>
      <c r="C5541">
        <v>0</v>
      </c>
      <c r="D5541">
        <v>28</v>
      </c>
    </row>
    <row r="5542" spans="1:4">
      <c r="A5542" s="1">
        <v>38386.752824074072</v>
      </c>
      <c r="B5542">
        <v>7</v>
      </c>
      <c r="C5542">
        <v>0</v>
      </c>
      <c r="D5542">
        <v>207</v>
      </c>
    </row>
    <row r="5543" spans="1:4">
      <c r="A5543" s="1">
        <v>38386.763055555559</v>
      </c>
      <c r="B5543">
        <v>4</v>
      </c>
      <c r="C5543">
        <v>0</v>
      </c>
      <c r="D5543">
        <v>218</v>
      </c>
    </row>
    <row r="5544" spans="1:4">
      <c r="A5544" s="1">
        <v>38387.645011574074</v>
      </c>
      <c r="B5544">
        <v>614</v>
      </c>
      <c r="C5544">
        <v>0</v>
      </c>
      <c r="D5544">
        <v>813</v>
      </c>
    </row>
    <row r="5545" spans="1:4">
      <c r="A5545" s="1">
        <v>38387.862407407411</v>
      </c>
      <c r="B5545">
        <v>3</v>
      </c>
      <c r="C5545">
        <v>0</v>
      </c>
      <c r="D5545">
        <v>126</v>
      </c>
    </row>
    <row r="5546" spans="1:4">
      <c r="A5546" s="1">
        <v>38388.389189814814</v>
      </c>
      <c r="B5546">
        <v>25</v>
      </c>
      <c r="C5546">
        <v>239</v>
      </c>
      <c r="D5546">
        <v>240</v>
      </c>
    </row>
    <row r="5547" spans="1:4">
      <c r="A5547" s="1">
        <v>38390.445462962962</v>
      </c>
      <c r="B5547">
        <v>59</v>
      </c>
      <c r="C5547">
        <v>269</v>
      </c>
      <c r="D5547">
        <v>1170</v>
      </c>
    </row>
    <row r="5548" spans="1:4">
      <c r="A5548" s="1">
        <v>38390.876226851855</v>
      </c>
      <c r="B5548">
        <v>1</v>
      </c>
      <c r="C5548">
        <v>0</v>
      </c>
      <c r="D5548">
        <v>33</v>
      </c>
    </row>
    <row r="5549" spans="1:4">
      <c r="A5549" s="1">
        <v>38390.877627314818</v>
      </c>
      <c r="B5549">
        <v>1</v>
      </c>
      <c r="C5549">
        <v>0</v>
      </c>
      <c r="D5549">
        <v>76</v>
      </c>
    </row>
    <row r="5550" spans="1:4">
      <c r="A5550" s="1">
        <v>38391.464502314811</v>
      </c>
      <c r="B5550">
        <v>1</v>
      </c>
      <c r="C5550">
        <v>0</v>
      </c>
      <c r="D5550">
        <v>120</v>
      </c>
    </row>
    <row r="5551" spans="1:4">
      <c r="A5551" s="1">
        <v>38391.527731481481</v>
      </c>
      <c r="B5551">
        <v>296</v>
      </c>
      <c r="C5551">
        <v>1672</v>
      </c>
      <c r="D5551">
        <v>4997</v>
      </c>
    </row>
    <row r="5552" spans="1:4">
      <c r="A5552" s="1">
        <v>38391.5393287037</v>
      </c>
      <c r="B5552">
        <v>12</v>
      </c>
      <c r="C5552">
        <v>289</v>
      </c>
      <c r="D5552">
        <v>310</v>
      </c>
    </row>
    <row r="5553" spans="1:4">
      <c r="A5553" s="1">
        <v>38391.611979166664</v>
      </c>
      <c r="B5553">
        <v>2</v>
      </c>
      <c r="C5553">
        <v>0</v>
      </c>
      <c r="D5553">
        <v>55</v>
      </c>
    </row>
    <row r="5554" spans="1:4">
      <c r="A5554" s="1">
        <v>38391.724664351852</v>
      </c>
      <c r="B5554">
        <v>12</v>
      </c>
      <c r="C5554">
        <v>0</v>
      </c>
      <c r="D5554">
        <v>472</v>
      </c>
    </row>
    <row r="5555" spans="1:4">
      <c r="A5555" s="1">
        <v>38391.762245370373</v>
      </c>
      <c r="B5555">
        <v>7</v>
      </c>
      <c r="C5555">
        <v>29</v>
      </c>
      <c r="D5555">
        <v>28</v>
      </c>
    </row>
    <row r="5556" spans="1:4">
      <c r="A5556" s="1">
        <v>38391.790162037039</v>
      </c>
      <c r="B5556">
        <v>3</v>
      </c>
      <c r="C5556">
        <v>0</v>
      </c>
      <c r="D5556">
        <v>60</v>
      </c>
    </row>
    <row r="5557" spans="1:4">
      <c r="A5557" s="1">
        <v>38391.806817129633</v>
      </c>
      <c r="B5557">
        <v>3</v>
      </c>
      <c r="C5557">
        <v>0</v>
      </c>
      <c r="D5557">
        <v>64</v>
      </c>
    </row>
    <row r="5558" spans="1:4">
      <c r="A5558" s="1">
        <v>38391.860405092593</v>
      </c>
      <c r="B5558">
        <v>73</v>
      </c>
      <c r="C5558">
        <v>257</v>
      </c>
      <c r="D5558">
        <v>1074</v>
      </c>
    </row>
    <row r="5559" spans="1:4">
      <c r="A5559" s="1">
        <v>38392.581030092595</v>
      </c>
      <c r="B5559">
        <v>7</v>
      </c>
      <c r="C5559">
        <v>0</v>
      </c>
      <c r="D5559">
        <v>117</v>
      </c>
    </row>
    <row r="5560" spans="1:4">
      <c r="A5560" s="1">
        <v>38392.58452546296</v>
      </c>
      <c r="B5560">
        <v>18</v>
      </c>
      <c r="C5560">
        <v>1268</v>
      </c>
      <c r="D5560">
        <v>801</v>
      </c>
    </row>
    <row r="5561" spans="1:4">
      <c r="A5561" s="1">
        <v>38393.445405092592</v>
      </c>
      <c r="B5561">
        <v>38</v>
      </c>
      <c r="C5561">
        <v>70</v>
      </c>
      <c r="D5561">
        <v>792</v>
      </c>
    </row>
    <row r="5562" spans="1:4">
      <c r="A5562" s="1">
        <v>38393.561608796299</v>
      </c>
      <c r="B5562">
        <v>28</v>
      </c>
      <c r="C5562">
        <v>43</v>
      </c>
      <c r="D5562">
        <v>262</v>
      </c>
    </row>
    <row r="5563" spans="1:4">
      <c r="A5563" s="1">
        <v>38394.292141203703</v>
      </c>
      <c r="B5563">
        <v>402</v>
      </c>
      <c r="C5563">
        <v>8080</v>
      </c>
      <c r="D5563">
        <v>4431</v>
      </c>
    </row>
    <row r="5564" spans="1:4">
      <c r="A5564" s="1">
        <v>38394.302847222221</v>
      </c>
      <c r="B5564">
        <v>11</v>
      </c>
      <c r="C5564">
        <v>16</v>
      </c>
      <c r="D5564">
        <v>454</v>
      </c>
    </row>
    <row r="5565" spans="1:4">
      <c r="A5565" s="1">
        <v>38394.307129629633</v>
      </c>
      <c r="B5565">
        <v>4</v>
      </c>
      <c r="C5565">
        <v>0</v>
      </c>
      <c r="D5565">
        <v>11</v>
      </c>
    </row>
    <row r="5566" spans="1:4">
      <c r="A5566" s="1">
        <v>38394.414976851855</v>
      </c>
      <c r="B5566">
        <v>17</v>
      </c>
      <c r="C5566">
        <v>174</v>
      </c>
      <c r="D5566">
        <v>175</v>
      </c>
    </row>
    <row r="5567" spans="1:4">
      <c r="A5567" s="1">
        <v>38397.198831018519</v>
      </c>
      <c r="B5567">
        <v>7</v>
      </c>
      <c r="C5567">
        <v>18</v>
      </c>
      <c r="D5567">
        <v>71</v>
      </c>
    </row>
    <row r="5568" spans="1:4">
      <c r="A5568" s="1">
        <v>38397.518784722219</v>
      </c>
      <c r="B5568">
        <v>2</v>
      </c>
      <c r="C5568">
        <v>0</v>
      </c>
      <c r="D5568">
        <v>0</v>
      </c>
    </row>
    <row r="5569" spans="1:4">
      <c r="A5569" s="1">
        <v>38397.538819444446</v>
      </c>
      <c r="B5569">
        <v>2</v>
      </c>
      <c r="C5569">
        <v>0</v>
      </c>
      <c r="D5569">
        <v>28</v>
      </c>
    </row>
    <row r="5570" spans="1:4">
      <c r="A5570" s="1">
        <v>38398.31927083333</v>
      </c>
      <c r="B5570">
        <v>56</v>
      </c>
      <c r="C5570">
        <v>589</v>
      </c>
      <c r="D5570">
        <v>323</v>
      </c>
    </row>
    <row r="5571" spans="1:4">
      <c r="A5571" s="1">
        <v>38399.489189814813</v>
      </c>
      <c r="B5571">
        <v>2</v>
      </c>
      <c r="C5571">
        <v>0</v>
      </c>
      <c r="D5571">
        <v>157</v>
      </c>
    </row>
    <row r="5572" spans="1:4">
      <c r="A5572" s="1">
        <v>38400.709907407407</v>
      </c>
      <c r="B5572">
        <v>3</v>
      </c>
      <c r="C5572">
        <v>0</v>
      </c>
      <c r="D5572">
        <v>207</v>
      </c>
    </row>
    <row r="5573" spans="1:4">
      <c r="A5573" s="1">
        <v>38400.745219907411</v>
      </c>
      <c r="B5573">
        <v>29</v>
      </c>
      <c r="C5573">
        <v>185</v>
      </c>
      <c r="D5573">
        <v>291</v>
      </c>
    </row>
    <row r="5574" spans="1:4">
      <c r="A5574" s="1">
        <v>38400.762812499997</v>
      </c>
      <c r="B5574">
        <v>1</v>
      </c>
      <c r="C5574">
        <v>0</v>
      </c>
      <c r="D5574">
        <v>32</v>
      </c>
    </row>
    <row r="5575" spans="1:4">
      <c r="A5575" s="1">
        <v>38400.781435185185</v>
      </c>
      <c r="B5575">
        <v>6</v>
      </c>
      <c r="C5575">
        <v>1715</v>
      </c>
      <c r="D5575">
        <v>0</v>
      </c>
    </row>
    <row r="5576" spans="1:4">
      <c r="A5576" s="1">
        <v>38400.792094907411</v>
      </c>
      <c r="B5576">
        <v>26</v>
      </c>
      <c r="C5576">
        <v>761</v>
      </c>
      <c r="D5576">
        <v>386</v>
      </c>
    </row>
    <row r="5577" spans="1:4">
      <c r="A5577" s="1">
        <v>38401.479930555557</v>
      </c>
      <c r="B5577">
        <v>39</v>
      </c>
      <c r="C5577">
        <v>313</v>
      </c>
      <c r="D5577">
        <v>514</v>
      </c>
    </row>
    <row r="5578" spans="1:4">
      <c r="A5578" s="1">
        <v>38401.503807870373</v>
      </c>
      <c r="B5578">
        <v>4</v>
      </c>
      <c r="C5578">
        <v>49</v>
      </c>
      <c r="D5578">
        <v>136</v>
      </c>
    </row>
    <row r="5579" spans="1:4">
      <c r="A5579" s="1">
        <v>38406.792534722219</v>
      </c>
      <c r="B5579">
        <v>2</v>
      </c>
      <c r="C5579">
        <v>0</v>
      </c>
      <c r="D5579">
        <v>0</v>
      </c>
    </row>
    <row r="5580" spans="1:4">
      <c r="A5580" s="1">
        <v>38407.494837962964</v>
      </c>
      <c r="B5580">
        <v>3</v>
      </c>
      <c r="C5580">
        <v>0</v>
      </c>
      <c r="D5580">
        <v>214</v>
      </c>
    </row>
    <row r="5581" spans="1:4">
      <c r="A5581" s="1">
        <v>38407.760914351849</v>
      </c>
      <c r="B5581">
        <v>2</v>
      </c>
      <c r="C5581">
        <v>0</v>
      </c>
      <c r="D5581">
        <v>0</v>
      </c>
    </row>
    <row r="5582" spans="1:4">
      <c r="A5582" s="1">
        <v>38408.498078703706</v>
      </c>
      <c r="B5582">
        <v>146</v>
      </c>
      <c r="C5582">
        <v>5056</v>
      </c>
      <c r="D5582">
        <v>2899</v>
      </c>
    </row>
    <row r="5583" spans="1:4">
      <c r="A5583" s="1">
        <v>38411.394537037035</v>
      </c>
      <c r="B5583">
        <v>5</v>
      </c>
      <c r="C5583">
        <v>24</v>
      </c>
      <c r="D5583">
        <v>139</v>
      </c>
    </row>
    <row r="5584" spans="1:4">
      <c r="A5584" s="1">
        <v>38411.76766203704</v>
      </c>
      <c r="B5584">
        <v>4</v>
      </c>
      <c r="C5584">
        <v>0</v>
      </c>
      <c r="D5584">
        <v>164</v>
      </c>
    </row>
    <row r="5585" spans="1:4" s="3" customFormat="1">
      <c r="A5585" s="2">
        <v>38412.734768518516</v>
      </c>
      <c r="B5585" s="3">
        <v>48</v>
      </c>
      <c r="C5585" s="3">
        <v>40</v>
      </c>
      <c r="D5585" s="3">
        <v>478</v>
      </c>
    </row>
    <row r="5586" spans="1:4">
      <c r="A5586" s="1">
        <v>38416.629803240743</v>
      </c>
      <c r="B5586">
        <v>28</v>
      </c>
      <c r="C5586">
        <v>418</v>
      </c>
      <c r="D5586">
        <v>1365</v>
      </c>
    </row>
    <row r="5587" spans="1:4">
      <c r="A5587" s="1">
        <v>38417.322013888886</v>
      </c>
      <c r="B5587">
        <v>8</v>
      </c>
      <c r="C5587">
        <v>163</v>
      </c>
      <c r="D5587">
        <v>168</v>
      </c>
    </row>
    <row r="5588" spans="1:4">
      <c r="A5588" s="1">
        <v>38417.328310185185</v>
      </c>
      <c r="B5588">
        <v>128</v>
      </c>
      <c r="C5588">
        <v>0</v>
      </c>
      <c r="D5588">
        <v>1375</v>
      </c>
    </row>
    <row r="5589" spans="1:4">
      <c r="A5589" s="1">
        <v>38417.581504629627</v>
      </c>
      <c r="B5589">
        <v>41</v>
      </c>
      <c r="C5589">
        <v>0</v>
      </c>
      <c r="D5589">
        <v>751</v>
      </c>
    </row>
    <row r="5590" spans="1:4">
      <c r="A5590" s="1">
        <v>38418.096226851849</v>
      </c>
      <c r="B5590">
        <v>5</v>
      </c>
      <c r="C5590">
        <v>0</v>
      </c>
      <c r="D5590">
        <v>43</v>
      </c>
    </row>
    <row r="5591" spans="1:4">
      <c r="A5591" s="1">
        <v>38418.857314814813</v>
      </c>
      <c r="B5591">
        <v>11</v>
      </c>
      <c r="C5591">
        <v>0</v>
      </c>
      <c r="D5591">
        <v>94</v>
      </c>
    </row>
    <row r="5592" spans="1:4">
      <c r="A5592" s="1">
        <v>38418.899884259263</v>
      </c>
      <c r="B5592">
        <v>71</v>
      </c>
      <c r="C5592">
        <v>428</v>
      </c>
      <c r="D5592">
        <v>828</v>
      </c>
    </row>
    <row r="5593" spans="1:4">
      <c r="A5593" s="1">
        <v>38419.548414351855</v>
      </c>
      <c r="B5593">
        <v>212</v>
      </c>
      <c r="C5593">
        <v>441</v>
      </c>
      <c r="D5593">
        <v>2691</v>
      </c>
    </row>
    <row r="5594" spans="1:4">
      <c r="A5594" s="1">
        <v>38419.674386574072</v>
      </c>
      <c r="B5594">
        <v>14</v>
      </c>
      <c r="C5594">
        <v>87</v>
      </c>
      <c r="D5594">
        <v>357</v>
      </c>
    </row>
    <row r="5595" spans="1:4">
      <c r="A5595" s="1">
        <v>38419.802094907405</v>
      </c>
      <c r="B5595">
        <v>29</v>
      </c>
      <c r="C5595">
        <v>371</v>
      </c>
      <c r="D5595">
        <v>838</v>
      </c>
    </row>
    <row r="5596" spans="1:4">
      <c r="A5596" s="1">
        <v>38420.549155092594</v>
      </c>
      <c r="B5596">
        <v>4</v>
      </c>
      <c r="C5596">
        <v>0</v>
      </c>
      <c r="D5596">
        <v>68</v>
      </c>
    </row>
    <row r="5597" spans="1:4">
      <c r="A5597" s="1">
        <v>38422.69427083333</v>
      </c>
      <c r="B5597">
        <v>13</v>
      </c>
      <c r="C5597">
        <v>0</v>
      </c>
      <c r="D5597">
        <v>414</v>
      </c>
    </row>
    <row r="5598" spans="1:4">
      <c r="A5598" s="1">
        <v>38425.724282407406</v>
      </c>
      <c r="B5598">
        <v>11</v>
      </c>
      <c r="C5598">
        <v>132</v>
      </c>
      <c r="D5598">
        <v>182</v>
      </c>
    </row>
    <row r="5599" spans="1:4">
      <c r="A5599" s="1">
        <v>38426.628449074073</v>
      </c>
      <c r="B5599">
        <v>31</v>
      </c>
      <c r="C5599">
        <v>494</v>
      </c>
      <c r="D5599">
        <v>348</v>
      </c>
    </row>
    <row r="5600" spans="1:4">
      <c r="A5600" s="1">
        <v>38427.700659722221</v>
      </c>
      <c r="B5600">
        <v>2</v>
      </c>
      <c r="C5600">
        <v>0</v>
      </c>
      <c r="D5600">
        <v>56</v>
      </c>
    </row>
    <row r="5601" spans="1:4">
      <c r="A5601" s="1">
        <v>38428.504305555558</v>
      </c>
      <c r="B5601">
        <v>2</v>
      </c>
      <c r="C5601">
        <v>0</v>
      </c>
      <c r="D5601">
        <v>28</v>
      </c>
    </row>
    <row r="5602" spans="1:4">
      <c r="A5602" s="1">
        <v>38428.521064814813</v>
      </c>
      <c r="B5602">
        <v>2</v>
      </c>
      <c r="C5602">
        <v>0</v>
      </c>
      <c r="D5602">
        <v>28</v>
      </c>
    </row>
    <row r="5603" spans="1:4">
      <c r="A5603" s="1">
        <v>38428.535057870373</v>
      </c>
      <c r="B5603">
        <v>42</v>
      </c>
      <c r="C5603">
        <v>19</v>
      </c>
      <c r="D5603">
        <v>54</v>
      </c>
    </row>
    <row r="5604" spans="1:4">
      <c r="A5604" s="1">
        <v>38433.690995370373</v>
      </c>
      <c r="B5604">
        <v>4</v>
      </c>
      <c r="C5604">
        <v>9</v>
      </c>
      <c r="D5604">
        <v>193</v>
      </c>
    </row>
    <row r="5605" spans="1:4">
      <c r="A5605" s="1">
        <v>38434.461053240739</v>
      </c>
      <c r="B5605">
        <v>12</v>
      </c>
      <c r="C5605">
        <v>8</v>
      </c>
      <c r="D5605">
        <v>29</v>
      </c>
    </row>
    <row r="5606" spans="1:4">
      <c r="A5606" s="1">
        <v>38434.483854166669</v>
      </c>
      <c r="B5606">
        <v>25</v>
      </c>
      <c r="C5606">
        <v>16</v>
      </c>
      <c r="D5606">
        <v>133</v>
      </c>
    </row>
    <row r="5607" spans="1:4">
      <c r="A5607" s="1">
        <v>38440.558865740742</v>
      </c>
      <c r="B5607">
        <v>10</v>
      </c>
      <c r="C5607">
        <v>0</v>
      </c>
      <c r="D5607">
        <v>86</v>
      </c>
    </row>
    <row r="5608" spans="1:4">
      <c r="A5608" s="1">
        <v>38441.748703703706</v>
      </c>
      <c r="B5608">
        <v>14</v>
      </c>
      <c r="C5608">
        <v>0</v>
      </c>
      <c r="D5608">
        <v>242</v>
      </c>
    </row>
    <row r="5609" spans="1:4">
      <c r="A5609" s="1">
        <v>38441.756620370368</v>
      </c>
      <c r="B5609">
        <v>2</v>
      </c>
      <c r="C5609">
        <v>0</v>
      </c>
      <c r="D5609">
        <v>97</v>
      </c>
    </row>
    <row r="5610" spans="1:4">
      <c r="A5610" s="1">
        <v>38441.767905092594</v>
      </c>
      <c r="B5610">
        <v>15</v>
      </c>
      <c r="C5610">
        <v>305</v>
      </c>
      <c r="D5610">
        <v>759</v>
      </c>
    </row>
    <row r="5611" spans="1:4">
      <c r="A5611" s="1">
        <v>38442.57240740741</v>
      </c>
      <c r="B5611">
        <v>81</v>
      </c>
      <c r="C5611">
        <v>2871</v>
      </c>
      <c r="D5611">
        <v>1481</v>
      </c>
    </row>
    <row r="5612" spans="1:4">
      <c r="A5612" s="1">
        <v>38442.58693287037</v>
      </c>
      <c r="B5612">
        <v>5</v>
      </c>
      <c r="C5612">
        <v>0</v>
      </c>
      <c r="D5612">
        <v>296</v>
      </c>
    </row>
    <row r="5613" spans="1:4" s="3" customFormat="1">
      <c r="A5613" s="2">
        <v>38443.187511574077</v>
      </c>
      <c r="B5613" s="3">
        <v>2</v>
      </c>
      <c r="C5613" s="3">
        <v>0</v>
      </c>
      <c r="D5613" s="3">
        <v>98</v>
      </c>
    </row>
    <row r="5614" spans="1:4">
      <c r="A5614" s="1">
        <v>38444.625451388885</v>
      </c>
      <c r="B5614">
        <v>4</v>
      </c>
      <c r="C5614">
        <v>281</v>
      </c>
      <c r="D5614">
        <v>338</v>
      </c>
    </row>
    <row r="5615" spans="1:4">
      <c r="A5615" s="1">
        <v>38447.625798611109</v>
      </c>
      <c r="B5615">
        <v>4</v>
      </c>
      <c r="C5615">
        <v>55</v>
      </c>
      <c r="D5615">
        <v>118</v>
      </c>
    </row>
    <row r="5616" spans="1:4">
      <c r="A5616" s="1">
        <v>38447.65662037037</v>
      </c>
      <c r="B5616">
        <v>2</v>
      </c>
      <c r="C5616">
        <v>0</v>
      </c>
      <c r="D5616">
        <v>105</v>
      </c>
    </row>
    <row r="5617" spans="1:4">
      <c r="A5617" s="1">
        <v>38448.848946759259</v>
      </c>
      <c r="B5617">
        <v>18</v>
      </c>
      <c r="C5617">
        <v>0</v>
      </c>
      <c r="D5617">
        <v>312</v>
      </c>
    </row>
    <row r="5618" spans="1:4">
      <c r="A5618" s="1">
        <v>38448.86142361111</v>
      </c>
      <c r="B5618">
        <v>2</v>
      </c>
      <c r="C5618">
        <v>0</v>
      </c>
      <c r="D5618">
        <v>96</v>
      </c>
    </row>
    <row r="5619" spans="1:4">
      <c r="A5619" s="1">
        <v>38448.919479166667</v>
      </c>
      <c r="B5619">
        <v>6</v>
      </c>
      <c r="C5619">
        <v>1321</v>
      </c>
      <c r="D5619">
        <v>36</v>
      </c>
    </row>
    <row r="5620" spans="1:4">
      <c r="A5620" s="1">
        <v>38449.846250000002</v>
      </c>
      <c r="B5620">
        <v>58</v>
      </c>
      <c r="C5620">
        <v>1418</v>
      </c>
      <c r="D5620">
        <v>1130</v>
      </c>
    </row>
    <row r="5621" spans="1:4">
      <c r="A5621" s="1">
        <v>38450.371793981481</v>
      </c>
      <c r="B5621">
        <v>434</v>
      </c>
      <c r="C5621">
        <v>1332</v>
      </c>
      <c r="D5621">
        <v>8957</v>
      </c>
    </row>
    <row r="5622" spans="1:4">
      <c r="A5622" s="1">
        <v>38450.508831018517</v>
      </c>
      <c r="B5622">
        <v>8</v>
      </c>
      <c r="C5622">
        <v>55</v>
      </c>
      <c r="D5622">
        <v>48</v>
      </c>
    </row>
    <row r="5623" spans="1:4">
      <c r="A5623" s="1">
        <v>38450.588576388887</v>
      </c>
      <c r="B5623">
        <v>3</v>
      </c>
      <c r="C5623">
        <v>0</v>
      </c>
      <c r="D5623">
        <v>50</v>
      </c>
    </row>
    <row r="5624" spans="1:4">
      <c r="A5624" s="1">
        <v>38450.752500000002</v>
      </c>
      <c r="B5624">
        <v>24</v>
      </c>
      <c r="C5624">
        <v>48</v>
      </c>
      <c r="D5624">
        <v>96</v>
      </c>
    </row>
    <row r="5625" spans="1:4">
      <c r="A5625" s="1">
        <v>38451.121678240743</v>
      </c>
      <c r="B5625">
        <v>3</v>
      </c>
      <c r="C5625">
        <v>0</v>
      </c>
      <c r="D5625">
        <v>41</v>
      </c>
    </row>
    <row r="5626" spans="1:4">
      <c r="A5626" s="1">
        <v>38451.14770833333</v>
      </c>
      <c r="B5626">
        <v>4</v>
      </c>
      <c r="C5626">
        <v>0</v>
      </c>
      <c r="D5626">
        <v>70</v>
      </c>
    </row>
    <row r="5627" spans="1:4">
      <c r="A5627" s="1">
        <v>38451.192430555559</v>
      </c>
      <c r="B5627">
        <v>80</v>
      </c>
      <c r="C5627">
        <v>293</v>
      </c>
      <c r="D5627">
        <v>2575</v>
      </c>
    </row>
    <row r="5628" spans="1:4">
      <c r="A5628" s="1">
        <v>38451.256203703706</v>
      </c>
      <c r="B5628">
        <v>4</v>
      </c>
      <c r="C5628">
        <v>0</v>
      </c>
      <c r="D5628">
        <v>70</v>
      </c>
    </row>
    <row r="5629" spans="1:4">
      <c r="A5629" s="1">
        <v>38451.258344907408</v>
      </c>
      <c r="B5629">
        <v>52</v>
      </c>
      <c r="C5629">
        <v>795</v>
      </c>
      <c r="D5629">
        <v>319</v>
      </c>
    </row>
    <row r="5630" spans="1:4">
      <c r="A5630" s="1">
        <v>38451.277662037035</v>
      </c>
      <c r="B5630">
        <v>7</v>
      </c>
      <c r="C5630">
        <v>2</v>
      </c>
      <c r="D5630">
        <v>180</v>
      </c>
    </row>
    <row r="5631" spans="1:4">
      <c r="A5631" s="1">
        <v>38451.511736111112</v>
      </c>
      <c r="B5631">
        <v>38</v>
      </c>
      <c r="C5631">
        <v>1681</v>
      </c>
      <c r="D5631">
        <v>499</v>
      </c>
    </row>
    <row r="5632" spans="1:4">
      <c r="A5632" s="1">
        <v>38451.522592592592</v>
      </c>
      <c r="B5632">
        <v>4</v>
      </c>
      <c r="C5632">
        <v>31</v>
      </c>
      <c r="D5632">
        <v>88</v>
      </c>
    </row>
    <row r="5633" spans="1:4">
      <c r="A5633" s="1">
        <v>38451.523993055554</v>
      </c>
      <c r="B5633">
        <v>18</v>
      </c>
      <c r="C5633">
        <v>23</v>
      </c>
      <c r="D5633">
        <v>227</v>
      </c>
    </row>
    <row r="5634" spans="1:4">
      <c r="A5634" s="1">
        <v>38451.541145833333</v>
      </c>
      <c r="B5634">
        <v>13</v>
      </c>
      <c r="C5634">
        <v>323</v>
      </c>
      <c r="D5634">
        <v>103</v>
      </c>
    </row>
    <row r="5635" spans="1:4">
      <c r="A5635" s="1">
        <v>38451.606249999997</v>
      </c>
      <c r="B5635">
        <v>63</v>
      </c>
      <c r="C5635">
        <v>38</v>
      </c>
      <c r="D5635">
        <v>713</v>
      </c>
    </row>
    <row r="5636" spans="1:4">
      <c r="A5636" s="1">
        <v>38453.196215277778</v>
      </c>
      <c r="B5636">
        <v>12</v>
      </c>
      <c r="C5636">
        <v>342</v>
      </c>
      <c r="D5636">
        <v>124</v>
      </c>
    </row>
    <row r="5637" spans="1:4">
      <c r="A5637" s="1">
        <v>38453.19809027778</v>
      </c>
      <c r="B5637">
        <v>45</v>
      </c>
      <c r="C5637">
        <v>103</v>
      </c>
      <c r="D5637">
        <v>716</v>
      </c>
    </row>
    <row r="5638" spans="1:4">
      <c r="A5638" s="1">
        <v>38456.726400462961</v>
      </c>
      <c r="B5638">
        <v>2</v>
      </c>
      <c r="C5638">
        <v>0</v>
      </c>
      <c r="D5638">
        <v>50</v>
      </c>
    </row>
    <row r="5639" spans="1:4">
      <c r="A5639" s="1">
        <v>38456.820960648147</v>
      </c>
      <c r="B5639">
        <v>4</v>
      </c>
      <c r="C5639">
        <v>0</v>
      </c>
      <c r="D5639">
        <v>72</v>
      </c>
    </row>
    <row r="5640" spans="1:4">
      <c r="A5640" s="1">
        <v>38456.821076388886</v>
      </c>
      <c r="B5640">
        <v>42</v>
      </c>
      <c r="C5640">
        <v>1207</v>
      </c>
      <c r="D5640">
        <v>555</v>
      </c>
    </row>
    <row r="5641" spans="1:4">
      <c r="A5641" s="1">
        <v>38457.285925925928</v>
      </c>
      <c r="B5641">
        <v>15</v>
      </c>
      <c r="C5641">
        <v>1605</v>
      </c>
      <c r="D5641">
        <v>220</v>
      </c>
    </row>
    <row r="5642" spans="1:4">
      <c r="A5642" s="1">
        <v>38457.472546296296</v>
      </c>
      <c r="B5642">
        <v>2</v>
      </c>
      <c r="C5642">
        <v>0</v>
      </c>
      <c r="D5642">
        <v>56</v>
      </c>
    </row>
    <row r="5643" spans="1:4">
      <c r="A5643" s="1">
        <v>38457.474189814813</v>
      </c>
      <c r="B5643">
        <v>27</v>
      </c>
      <c r="C5643">
        <v>0</v>
      </c>
      <c r="D5643">
        <v>268</v>
      </c>
    </row>
    <row r="5644" spans="1:4">
      <c r="A5644" s="1">
        <v>38459.684687499997</v>
      </c>
      <c r="B5644">
        <v>2</v>
      </c>
      <c r="C5644">
        <v>0</v>
      </c>
      <c r="D5644">
        <v>60</v>
      </c>
    </row>
    <row r="5645" spans="1:4">
      <c r="A5645" s="1">
        <v>38460.089537037034</v>
      </c>
      <c r="B5645">
        <v>2</v>
      </c>
      <c r="C5645">
        <v>0</v>
      </c>
      <c r="D5645">
        <v>6</v>
      </c>
    </row>
    <row r="5646" spans="1:4">
      <c r="A5646" s="1">
        <v>38461.66815972222</v>
      </c>
      <c r="B5646">
        <v>71</v>
      </c>
      <c r="C5646">
        <v>88</v>
      </c>
      <c r="D5646">
        <v>634</v>
      </c>
    </row>
    <row r="5647" spans="1:4">
      <c r="A5647" s="1">
        <v>38462.656053240738</v>
      </c>
      <c r="B5647">
        <v>6</v>
      </c>
      <c r="C5647">
        <v>0</v>
      </c>
      <c r="D5647">
        <v>0</v>
      </c>
    </row>
    <row r="5648" spans="1:4">
      <c r="A5648" s="1">
        <v>38462.694976851853</v>
      </c>
      <c r="B5648">
        <v>52</v>
      </c>
      <c r="C5648">
        <v>2</v>
      </c>
      <c r="D5648">
        <v>551</v>
      </c>
    </row>
    <row r="5649" spans="1:4">
      <c r="A5649" s="1">
        <v>38463.562743055554</v>
      </c>
      <c r="B5649">
        <v>23</v>
      </c>
      <c r="C5649">
        <v>7</v>
      </c>
      <c r="D5649">
        <v>463</v>
      </c>
    </row>
    <row r="5650" spans="1:4">
      <c r="A5650" s="1">
        <v>38467.055069444446</v>
      </c>
      <c r="B5650">
        <v>24</v>
      </c>
      <c r="C5650">
        <v>0</v>
      </c>
      <c r="D5650">
        <v>385</v>
      </c>
    </row>
    <row r="5651" spans="1:4">
      <c r="A5651" s="1">
        <v>38467.057847222219</v>
      </c>
      <c r="B5651">
        <v>50</v>
      </c>
      <c r="C5651">
        <v>2</v>
      </c>
      <c r="D5651">
        <v>409</v>
      </c>
    </row>
    <row r="5652" spans="1:4">
      <c r="A5652" s="1">
        <v>38468.828252314815</v>
      </c>
      <c r="B5652">
        <v>37</v>
      </c>
      <c r="C5652">
        <v>1644</v>
      </c>
      <c r="D5652">
        <v>422</v>
      </c>
    </row>
    <row r="5653" spans="1:4">
      <c r="A5653" s="1">
        <v>38470.471597222226</v>
      </c>
      <c r="B5653">
        <v>2</v>
      </c>
      <c r="C5653">
        <v>0</v>
      </c>
      <c r="D5653">
        <v>32</v>
      </c>
    </row>
    <row r="5654" spans="1:4">
      <c r="A5654" s="1">
        <v>38471.718298611115</v>
      </c>
      <c r="B5654">
        <v>5</v>
      </c>
      <c r="C5654">
        <v>0</v>
      </c>
      <c r="D5654">
        <v>0</v>
      </c>
    </row>
    <row r="5655" spans="1:4" s="3" customFormat="1">
      <c r="A5655" s="2">
        <v>38475.653495370374</v>
      </c>
      <c r="B5655" s="3">
        <v>10</v>
      </c>
      <c r="C5655" s="3">
        <v>59</v>
      </c>
      <c r="D5655" s="3">
        <v>183</v>
      </c>
    </row>
    <row r="5656" spans="1:4">
      <c r="A5656" s="1">
        <v>38475.797025462962</v>
      </c>
      <c r="B5656">
        <v>155</v>
      </c>
      <c r="C5656">
        <v>931</v>
      </c>
      <c r="D5656">
        <v>1670</v>
      </c>
    </row>
    <row r="5657" spans="1:4">
      <c r="A5657" s="1">
        <v>38475.827141203707</v>
      </c>
      <c r="B5657">
        <v>4</v>
      </c>
      <c r="C5657">
        <v>0</v>
      </c>
      <c r="D5657">
        <v>0</v>
      </c>
    </row>
    <row r="5658" spans="1:4">
      <c r="A5658" s="1">
        <v>38476.666932870372</v>
      </c>
      <c r="B5658">
        <v>128</v>
      </c>
      <c r="C5658">
        <v>2901</v>
      </c>
      <c r="D5658">
        <v>2472</v>
      </c>
    </row>
    <row r="5659" spans="1:4">
      <c r="A5659" s="1">
        <v>38476.765972222223</v>
      </c>
      <c r="B5659">
        <v>31</v>
      </c>
      <c r="C5659">
        <v>314</v>
      </c>
      <c r="D5659">
        <v>459</v>
      </c>
    </row>
    <row r="5660" spans="1:4">
      <c r="A5660" s="1">
        <v>38477.719270833331</v>
      </c>
      <c r="B5660">
        <v>8</v>
      </c>
      <c r="C5660">
        <v>129</v>
      </c>
      <c r="D5660">
        <v>42</v>
      </c>
    </row>
    <row r="5661" spans="1:4">
      <c r="A5661" s="1">
        <v>38478.660381944443</v>
      </c>
      <c r="B5661">
        <v>155</v>
      </c>
      <c r="C5661">
        <v>931</v>
      </c>
      <c r="D5661">
        <v>1670</v>
      </c>
    </row>
    <row r="5662" spans="1:4">
      <c r="A5662" s="1">
        <v>38478.692418981482</v>
      </c>
      <c r="B5662">
        <v>14</v>
      </c>
      <c r="C5662">
        <v>0</v>
      </c>
      <c r="D5662">
        <v>206</v>
      </c>
    </row>
    <row r="5663" spans="1:4">
      <c r="A5663" s="1">
        <v>38483.674814814818</v>
      </c>
      <c r="B5663">
        <v>2</v>
      </c>
      <c r="C5663">
        <v>0</v>
      </c>
      <c r="D5663">
        <v>32</v>
      </c>
    </row>
    <row r="5664" spans="1:4">
      <c r="A5664" s="1">
        <v>38483.773819444446</v>
      </c>
      <c r="B5664">
        <v>28</v>
      </c>
      <c r="C5664">
        <v>1663</v>
      </c>
      <c r="D5664">
        <v>595</v>
      </c>
    </row>
    <row r="5665" spans="1:4">
      <c r="A5665" s="1">
        <v>38484.156701388885</v>
      </c>
      <c r="B5665">
        <v>3</v>
      </c>
      <c r="C5665">
        <v>0</v>
      </c>
      <c r="D5665">
        <v>36</v>
      </c>
    </row>
    <row r="5666" spans="1:4">
      <c r="A5666" s="1">
        <v>38484.483275462961</v>
      </c>
      <c r="B5666">
        <v>23</v>
      </c>
      <c r="C5666">
        <v>0</v>
      </c>
      <c r="D5666">
        <v>215</v>
      </c>
    </row>
    <row r="5667" spans="1:4">
      <c r="A5667" s="1">
        <v>38487.831111111111</v>
      </c>
      <c r="B5667">
        <v>46</v>
      </c>
      <c r="C5667">
        <v>624</v>
      </c>
      <c r="D5667">
        <v>345</v>
      </c>
    </row>
    <row r="5668" spans="1:4">
      <c r="A5668" s="1">
        <v>38488.278958333336</v>
      </c>
      <c r="B5668">
        <v>21</v>
      </c>
      <c r="C5668">
        <v>5</v>
      </c>
      <c r="D5668">
        <v>400</v>
      </c>
    </row>
    <row r="5669" spans="1:4">
      <c r="A5669" s="1">
        <v>38488.650046296294</v>
      </c>
      <c r="B5669">
        <v>4</v>
      </c>
      <c r="C5669">
        <v>0</v>
      </c>
      <c r="D5669">
        <v>138</v>
      </c>
    </row>
    <row r="5670" spans="1:4">
      <c r="A5670" s="1">
        <v>38488.666030092594</v>
      </c>
      <c r="B5670">
        <v>10</v>
      </c>
      <c r="C5670">
        <v>119</v>
      </c>
      <c r="D5670">
        <v>254</v>
      </c>
    </row>
    <row r="5671" spans="1:4">
      <c r="A5671" s="1">
        <v>38489.16878472222</v>
      </c>
      <c r="B5671">
        <v>2</v>
      </c>
      <c r="C5671">
        <v>0</v>
      </c>
      <c r="D5671">
        <v>94</v>
      </c>
    </row>
    <row r="5672" spans="1:4">
      <c r="A5672" s="1">
        <v>38489.482442129629</v>
      </c>
      <c r="B5672">
        <v>536</v>
      </c>
      <c r="C5672">
        <v>1503</v>
      </c>
      <c r="D5672">
        <v>5278</v>
      </c>
    </row>
    <row r="5673" spans="1:4">
      <c r="A5673" s="1">
        <v>38490.169178240743</v>
      </c>
      <c r="B5673">
        <v>6</v>
      </c>
      <c r="C5673">
        <v>0</v>
      </c>
      <c r="D5673">
        <v>160</v>
      </c>
    </row>
    <row r="5674" spans="1:4">
      <c r="A5674" s="1">
        <v>38490.221921296295</v>
      </c>
      <c r="B5674">
        <v>461</v>
      </c>
      <c r="C5674">
        <v>0</v>
      </c>
      <c r="D5674">
        <v>2924</v>
      </c>
    </row>
    <row r="5675" spans="1:4">
      <c r="A5675" s="1">
        <v>38491.209282407406</v>
      </c>
      <c r="B5675">
        <v>2</v>
      </c>
      <c r="C5675">
        <v>0</v>
      </c>
      <c r="D5675">
        <v>104</v>
      </c>
    </row>
    <row r="5676" spans="1:4">
      <c r="A5676" s="1">
        <v>38495.571643518517</v>
      </c>
      <c r="B5676">
        <v>209</v>
      </c>
      <c r="C5676">
        <v>0</v>
      </c>
      <c r="D5676">
        <v>1246</v>
      </c>
    </row>
    <row r="5677" spans="1:4">
      <c r="A5677" s="1">
        <v>38495.704282407409</v>
      </c>
      <c r="B5677">
        <v>70</v>
      </c>
      <c r="C5677">
        <v>0</v>
      </c>
      <c r="D5677">
        <v>1044</v>
      </c>
    </row>
    <row r="5678" spans="1:4">
      <c r="A5678" s="1">
        <v>38495.797094907408</v>
      </c>
      <c r="B5678">
        <v>8</v>
      </c>
      <c r="C5678">
        <v>0</v>
      </c>
      <c r="D5678">
        <v>199</v>
      </c>
    </row>
    <row r="5679" spans="1:4">
      <c r="A5679" s="1">
        <v>38496.559502314813</v>
      </c>
      <c r="B5679">
        <v>7</v>
      </c>
      <c r="C5679">
        <v>0</v>
      </c>
      <c r="D5679">
        <v>156</v>
      </c>
    </row>
    <row r="5680" spans="1:4">
      <c r="A5680" s="1">
        <v>38496.659097222226</v>
      </c>
      <c r="B5680">
        <v>2</v>
      </c>
      <c r="C5680">
        <v>0</v>
      </c>
      <c r="D5680">
        <v>28</v>
      </c>
    </row>
    <row r="5681" spans="1:4">
      <c r="A5681" s="1">
        <v>38496.757916666669</v>
      </c>
      <c r="B5681">
        <v>2</v>
      </c>
      <c r="C5681">
        <v>0</v>
      </c>
      <c r="D5681">
        <v>20</v>
      </c>
    </row>
    <row r="5682" spans="1:4">
      <c r="A5682" s="1">
        <v>38496.913518518515</v>
      </c>
      <c r="B5682">
        <v>18</v>
      </c>
      <c r="C5682">
        <v>0</v>
      </c>
      <c r="D5682">
        <v>312</v>
      </c>
    </row>
    <row r="5683" spans="1:4">
      <c r="A5683" s="1">
        <v>38497.112881944442</v>
      </c>
      <c r="B5683">
        <v>37</v>
      </c>
      <c r="C5683">
        <v>0</v>
      </c>
      <c r="D5683">
        <v>291</v>
      </c>
    </row>
    <row r="5684" spans="1:4">
      <c r="A5684" s="1">
        <v>38498.690520833334</v>
      </c>
      <c r="B5684">
        <v>6</v>
      </c>
      <c r="C5684">
        <v>0</v>
      </c>
      <c r="D5684">
        <v>248</v>
      </c>
    </row>
    <row r="5685" spans="1:4">
      <c r="A5685" s="1">
        <v>38499.68273148148</v>
      </c>
      <c r="B5685">
        <v>2</v>
      </c>
      <c r="C5685">
        <v>0</v>
      </c>
      <c r="D5685">
        <v>50</v>
      </c>
    </row>
    <row r="5686" spans="1:4">
      <c r="A5686" s="1">
        <v>38501.735868055555</v>
      </c>
      <c r="B5686">
        <v>141</v>
      </c>
      <c r="C5686">
        <v>1077</v>
      </c>
      <c r="D5686">
        <v>1802</v>
      </c>
    </row>
    <row r="5687" spans="1:4">
      <c r="A5687" s="1">
        <v>38503.831724537034</v>
      </c>
      <c r="B5687">
        <v>8</v>
      </c>
      <c r="C5687">
        <v>0</v>
      </c>
      <c r="D5687">
        <v>230</v>
      </c>
    </row>
    <row r="5688" spans="1:4" s="3" customFormat="1">
      <c r="A5688" s="2">
        <v>38504.042002314818</v>
      </c>
      <c r="B5688" s="3">
        <v>2</v>
      </c>
      <c r="C5688" s="3">
        <v>0</v>
      </c>
      <c r="D5688" s="3">
        <v>191</v>
      </c>
    </row>
    <row r="5689" spans="1:4">
      <c r="A5689" s="1">
        <v>38505.576226851852</v>
      </c>
      <c r="B5689">
        <v>36</v>
      </c>
      <c r="C5689">
        <v>1019</v>
      </c>
      <c r="D5689">
        <v>213</v>
      </c>
    </row>
    <row r="5690" spans="1:4">
      <c r="A5690" s="1">
        <v>38505.5780787037</v>
      </c>
      <c r="B5690">
        <v>16</v>
      </c>
      <c r="C5690">
        <v>956</v>
      </c>
      <c r="D5690">
        <v>161</v>
      </c>
    </row>
    <row r="5691" spans="1:4">
      <c r="A5691" s="1">
        <v>38505.600312499999</v>
      </c>
      <c r="B5691">
        <v>15</v>
      </c>
      <c r="C5691">
        <v>0</v>
      </c>
      <c r="D5691">
        <v>132</v>
      </c>
    </row>
    <row r="5692" spans="1:4">
      <c r="A5692" s="1">
        <v>38505.883148148147</v>
      </c>
      <c r="B5692">
        <v>82</v>
      </c>
      <c r="C5692">
        <v>332</v>
      </c>
      <c r="D5692">
        <v>2055</v>
      </c>
    </row>
    <row r="5693" spans="1:4">
      <c r="A5693" s="1">
        <v>38505.94767361111</v>
      </c>
      <c r="B5693">
        <v>2</v>
      </c>
      <c r="C5693">
        <v>0</v>
      </c>
      <c r="D5693">
        <v>56</v>
      </c>
    </row>
    <row r="5694" spans="1:4">
      <c r="A5694" s="1">
        <v>38506.258912037039</v>
      </c>
      <c r="B5694">
        <v>8</v>
      </c>
      <c r="C5694">
        <v>0</v>
      </c>
      <c r="D5694">
        <v>111</v>
      </c>
    </row>
    <row r="5695" spans="1:4">
      <c r="A5695" s="1">
        <v>38506.371446759258</v>
      </c>
      <c r="B5695">
        <v>2</v>
      </c>
      <c r="C5695">
        <v>0</v>
      </c>
      <c r="D5695">
        <v>72</v>
      </c>
    </row>
    <row r="5696" spans="1:4">
      <c r="A5696" s="1">
        <v>38506.6799537037</v>
      </c>
      <c r="B5696">
        <v>12</v>
      </c>
      <c r="C5696">
        <v>4</v>
      </c>
      <c r="D5696">
        <v>415</v>
      </c>
    </row>
    <row r="5697" spans="1:4">
      <c r="A5697" s="1">
        <v>38506.691284722219</v>
      </c>
      <c r="B5697">
        <v>12</v>
      </c>
      <c r="C5697">
        <v>0</v>
      </c>
      <c r="D5697">
        <v>12</v>
      </c>
    </row>
    <row r="5698" spans="1:4">
      <c r="A5698" s="1">
        <v>38509.536979166667</v>
      </c>
      <c r="B5698">
        <v>4</v>
      </c>
      <c r="C5698">
        <v>9</v>
      </c>
      <c r="D5698">
        <v>87</v>
      </c>
    </row>
    <row r="5699" spans="1:4">
      <c r="A5699" s="1">
        <v>38510.480671296296</v>
      </c>
      <c r="B5699">
        <v>48</v>
      </c>
      <c r="C5699">
        <v>23</v>
      </c>
      <c r="D5699">
        <v>350</v>
      </c>
    </row>
    <row r="5700" spans="1:4">
      <c r="A5700" s="1">
        <v>38510.634456018517</v>
      </c>
      <c r="B5700">
        <v>23</v>
      </c>
      <c r="C5700">
        <v>959</v>
      </c>
      <c r="D5700">
        <v>130</v>
      </c>
    </row>
    <row r="5701" spans="1:4">
      <c r="A5701" s="1">
        <v>38510.823495370372</v>
      </c>
      <c r="B5701">
        <v>9</v>
      </c>
      <c r="C5701">
        <v>0</v>
      </c>
      <c r="D5701">
        <v>64</v>
      </c>
    </row>
    <row r="5702" spans="1:4">
      <c r="A5702" s="1">
        <v>38511.197650462964</v>
      </c>
      <c r="B5702">
        <v>65</v>
      </c>
      <c r="C5702">
        <v>14</v>
      </c>
      <c r="D5702">
        <v>1071</v>
      </c>
    </row>
    <row r="5703" spans="1:4">
      <c r="A5703" s="1">
        <v>38511.201608796298</v>
      </c>
      <c r="B5703">
        <v>10</v>
      </c>
      <c r="C5703">
        <v>0</v>
      </c>
      <c r="D5703">
        <v>212</v>
      </c>
    </row>
    <row r="5704" spans="1:4">
      <c r="A5704" s="1">
        <v>38511.277789351851</v>
      </c>
      <c r="B5704">
        <v>82</v>
      </c>
      <c r="C5704">
        <v>89</v>
      </c>
      <c r="D5704">
        <v>245</v>
      </c>
    </row>
    <row r="5705" spans="1:4">
      <c r="A5705" s="1">
        <v>38513.468043981484</v>
      </c>
      <c r="B5705">
        <v>1</v>
      </c>
      <c r="C5705">
        <v>0</v>
      </c>
      <c r="D5705">
        <v>63</v>
      </c>
    </row>
    <row r="5706" spans="1:4">
      <c r="A5706" s="1">
        <v>38513.793356481481</v>
      </c>
      <c r="B5706">
        <v>26</v>
      </c>
      <c r="C5706">
        <v>434</v>
      </c>
      <c r="D5706">
        <v>504</v>
      </c>
    </row>
    <row r="5707" spans="1:4">
      <c r="A5707" s="1">
        <v>38513.8516087963</v>
      </c>
      <c r="B5707">
        <v>35</v>
      </c>
      <c r="C5707">
        <v>52</v>
      </c>
      <c r="D5707">
        <v>325</v>
      </c>
    </row>
    <row r="5708" spans="1:4">
      <c r="A5708" s="1">
        <v>38513.856805555559</v>
      </c>
      <c r="B5708">
        <v>4</v>
      </c>
      <c r="C5708">
        <v>0</v>
      </c>
      <c r="D5708">
        <v>2</v>
      </c>
    </row>
    <row r="5709" spans="1:4">
      <c r="A5709" s="1">
        <v>38516.804074074076</v>
      </c>
      <c r="B5709">
        <v>320</v>
      </c>
      <c r="C5709">
        <v>431</v>
      </c>
      <c r="D5709">
        <v>2121</v>
      </c>
    </row>
    <row r="5710" spans="1:4">
      <c r="A5710" s="1">
        <v>38516.838993055557</v>
      </c>
      <c r="B5710">
        <v>4</v>
      </c>
      <c r="C5710">
        <v>0</v>
      </c>
      <c r="D5710">
        <v>28</v>
      </c>
    </row>
    <row r="5711" spans="1:4">
      <c r="A5711" s="1">
        <v>38516.845000000001</v>
      </c>
      <c r="B5711">
        <v>28</v>
      </c>
      <c r="C5711">
        <v>692</v>
      </c>
      <c r="D5711">
        <v>318</v>
      </c>
    </row>
    <row r="5712" spans="1:4">
      <c r="A5712" s="1">
        <v>38516.849456018521</v>
      </c>
      <c r="B5712">
        <v>2</v>
      </c>
      <c r="C5712">
        <v>0</v>
      </c>
      <c r="D5712">
        <v>25</v>
      </c>
    </row>
    <row r="5713" spans="1:4">
      <c r="A5713" s="1">
        <v>38516.852094907408</v>
      </c>
      <c r="B5713">
        <v>86</v>
      </c>
      <c r="C5713">
        <v>448</v>
      </c>
      <c r="D5713">
        <v>2137</v>
      </c>
    </row>
    <row r="5714" spans="1:4">
      <c r="A5714" s="1">
        <v>38516.910034722219</v>
      </c>
      <c r="B5714">
        <v>2</v>
      </c>
      <c r="C5714">
        <v>0</v>
      </c>
      <c r="D5714">
        <v>24</v>
      </c>
    </row>
    <row r="5715" spans="1:4">
      <c r="A5715" s="1">
        <v>38517.223124999997</v>
      </c>
      <c r="B5715">
        <v>242</v>
      </c>
      <c r="C5715">
        <v>3756</v>
      </c>
      <c r="D5715">
        <v>2097</v>
      </c>
    </row>
    <row r="5716" spans="1:4">
      <c r="A5716" s="1">
        <v>38517.412893518522</v>
      </c>
      <c r="B5716">
        <v>18</v>
      </c>
      <c r="C5716">
        <v>0</v>
      </c>
      <c r="D5716">
        <v>24</v>
      </c>
    </row>
    <row r="5717" spans="1:4">
      <c r="A5717" s="1">
        <v>38517.471898148149</v>
      </c>
      <c r="B5717">
        <v>2</v>
      </c>
      <c r="C5717">
        <v>0</v>
      </c>
      <c r="D5717">
        <v>32</v>
      </c>
    </row>
    <row r="5718" spans="1:4">
      <c r="A5718" s="1">
        <v>38518.734143518515</v>
      </c>
      <c r="B5718">
        <v>6</v>
      </c>
      <c r="C5718">
        <v>157</v>
      </c>
      <c r="D5718">
        <v>92</v>
      </c>
    </row>
    <row r="5719" spans="1:4">
      <c r="A5719" s="1">
        <v>38519.732037037036</v>
      </c>
      <c r="B5719">
        <v>12</v>
      </c>
      <c r="C5719">
        <v>0</v>
      </c>
      <c r="D5719">
        <v>180</v>
      </c>
    </row>
    <row r="5720" spans="1:4">
      <c r="A5720" s="1">
        <v>38520.519421296296</v>
      </c>
      <c r="B5720">
        <v>2</v>
      </c>
      <c r="C5720">
        <v>0</v>
      </c>
      <c r="D5720">
        <v>24</v>
      </c>
    </row>
    <row r="5721" spans="1:4">
      <c r="A5721" s="1">
        <v>38520.533136574071</v>
      </c>
      <c r="B5721">
        <v>2</v>
      </c>
      <c r="C5721">
        <v>0</v>
      </c>
      <c r="D5721">
        <v>99</v>
      </c>
    </row>
    <row r="5722" spans="1:4">
      <c r="A5722" s="1">
        <v>38524.286805555559</v>
      </c>
      <c r="B5722">
        <v>6</v>
      </c>
      <c r="C5722">
        <v>0</v>
      </c>
      <c r="D5722">
        <v>60</v>
      </c>
    </row>
    <row r="5723" spans="1:4">
      <c r="A5723" s="1">
        <v>38525.70449074074</v>
      </c>
      <c r="B5723">
        <v>4</v>
      </c>
      <c r="C5723">
        <v>509</v>
      </c>
      <c r="D5723">
        <v>48</v>
      </c>
    </row>
    <row r="5724" spans="1:4">
      <c r="A5724" s="1">
        <v>38526.215381944443</v>
      </c>
      <c r="B5724">
        <v>2</v>
      </c>
      <c r="C5724">
        <v>0</v>
      </c>
      <c r="D5724">
        <v>24</v>
      </c>
    </row>
    <row r="5725" spans="1:4">
      <c r="A5725" s="1">
        <v>38526.233518518522</v>
      </c>
      <c r="B5725">
        <v>17</v>
      </c>
      <c r="C5725">
        <v>0</v>
      </c>
      <c r="D5725">
        <v>243</v>
      </c>
    </row>
    <row r="5726" spans="1:4">
      <c r="A5726" s="1">
        <v>38526.269062500003</v>
      </c>
      <c r="B5726">
        <v>4</v>
      </c>
      <c r="C5726">
        <v>129</v>
      </c>
      <c r="D5726">
        <v>136</v>
      </c>
    </row>
    <row r="5727" spans="1:4">
      <c r="A5727" s="1">
        <v>38526.639224537037</v>
      </c>
      <c r="B5727">
        <v>17</v>
      </c>
      <c r="C5727">
        <v>0</v>
      </c>
      <c r="D5727">
        <v>549</v>
      </c>
    </row>
    <row r="5728" spans="1:4">
      <c r="A5728" s="1">
        <v>38526.698113425926</v>
      </c>
      <c r="B5728">
        <v>2</v>
      </c>
      <c r="C5728">
        <v>0</v>
      </c>
      <c r="D5728">
        <v>40</v>
      </c>
    </row>
    <row r="5729" spans="1:4">
      <c r="A5729" s="1">
        <v>38527.147939814815</v>
      </c>
      <c r="B5729">
        <v>3</v>
      </c>
      <c r="C5729">
        <v>0</v>
      </c>
      <c r="D5729">
        <v>64</v>
      </c>
    </row>
    <row r="5730" spans="1:4">
      <c r="A5730" s="1">
        <v>38530.611759259256</v>
      </c>
      <c r="B5730">
        <v>11</v>
      </c>
      <c r="C5730">
        <v>45</v>
      </c>
      <c r="D5730">
        <v>96</v>
      </c>
    </row>
    <row r="5731" spans="1:4">
      <c r="A5731" s="1">
        <v>38530.646099537036</v>
      </c>
      <c r="B5731">
        <v>2</v>
      </c>
      <c r="C5731">
        <v>0</v>
      </c>
      <c r="D5731">
        <v>21</v>
      </c>
    </row>
    <row r="5732" spans="1:4">
      <c r="A5732" s="1">
        <v>38533.215567129628</v>
      </c>
      <c r="B5732">
        <v>5</v>
      </c>
      <c r="C5732">
        <v>50</v>
      </c>
      <c r="D5732">
        <v>63</v>
      </c>
    </row>
    <row r="5733" spans="1:4" s="3" customFormat="1">
      <c r="A5733" s="2">
        <v>38534.652384259258</v>
      </c>
      <c r="B5733" s="3">
        <v>33</v>
      </c>
      <c r="C5733" s="3">
        <v>2843</v>
      </c>
      <c r="D5733" s="3">
        <v>390</v>
      </c>
    </row>
    <row r="5734" spans="1:4">
      <c r="A5734" s="1">
        <v>38534.666655092595</v>
      </c>
      <c r="B5734">
        <v>110</v>
      </c>
      <c r="C5734">
        <v>312</v>
      </c>
      <c r="D5734">
        <v>1255</v>
      </c>
    </row>
    <row r="5735" spans="1:4">
      <c r="A5735" s="1">
        <v>38536.723449074074</v>
      </c>
      <c r="B5735">
        <v>5</v>
      </c>
      <c r="C5735">
        <v>20</v>
      </c>
      <c r="D5735">
        <v>177</v>
      </c>
    </row>
    <row r="5736" spans="1:4">
      <c r="A5736" s="1">
        <v>38539.007523148146</v>
      </c>
      <c r="B5736">
        <v>52</v>
      </c>
      <c r="C5736">
        <v>26</v>
      </c>
      <c r="D5736">
        <v>844</v>
      </c>
    </row>
    <row r="5737" spans="1:4">
      <c r="A5737" s="1">
        <v>38539.469768518517</v>
      </c>
      <c r="B5737">
        <v>38</v>
      </c>
      <c r="C5737">
        <v>770</v>
      </c>
      <c r="D5737">
        <v>264</v>
      </c>
    </row>
    <row r="5738" spans="1:4">
      <c r="A5738" s="1">
        <v>38539.767789351848</v>
      </c>
      <c r="B5738">
        <v>11</v>
      </c>
      <c r="C5738">
        <v>164</v>
      </c>
      <c r="D5738">
        <v>156</v>
      </c>
    </row>
    <row r="5739" spans="1:4">
      <c r="A5739" s="1">
        <v>38539.802476851852</v>
      </c>
      <c r="B5739">
        <v>333</v>
      </c>
      <c r="C5739">
        <v>56</v>
      </c>
      <c r="D5739">
        <v>1693</v>
      </c>
    </row>
    <row r="5740" spans="1:4">
      <c r="A5740" s="1">
        <v>38540.824363425927</v>
      </c>
      <c r="B5740">
        <v>35</v>
      </c>
      <c r="C5740">
        <v>161</v>
      </c>
      <c r="D5740">
        <v>180</v>
      </c>
    </row>
    <row r="5741" spans="1:4">
      <c r="A5741" s="1">
        <v>38541.44363425926</v>
      </c>
      <c r="B5741">
        <v>35</v>
      </c>
      <c r="C5741">
        <v>160</v>
      </c>
      <c r="D5741">
        <v>180</v>
      </c>
    </row>
    <row r="5742" spans="1:4">
      <c r="A5742" s="1">
        <v>38541.486967592595</v>
      </c>
      <c r="B5742">
        <v>7</v>
      </c>
      <c r="C5742">
        <v>0</v>
      </c>
      <c r="D5742">
        <v>185</v>
      </c>
    </row>
    <row r="5743" spans="1:4">
      <c r="A5743" s="1">
        <v>38541.494467592594</v>
      </c>
      <c r="B5743">
        <v>3</v>
      </c>
      <c r="C5743">
        <v>0</v>
      </c>
      <c r="D5743">
        <v>43</v>
      </c>
    </row>
    <row r="5744" spans="1:4">
      <c r="A5744" s="1">
        <v>38541.499143518522</v>
      </c>
      <c r="B5744">
        <v>6</v>
      </c>
      <c r="C5744">
        <v>0</v>
      </c>
      <c r="D5744">
        <v>148</v>
      </c>
    </row>
    <row r="5745" spans="1:4">
      <c r="A5745" s="1">
        <v>38541.51798611111</v>
      </c>
      <c r="B5745">
        <v>80</v>
      </c>
      <c r="C5745">
        <v>86</v>
      </c>
      <c r="D5745">
        <v>1863</v>
      </c>
    </row>
    <row r="5746" spans="1:4">
      <c r="A5746" s="1">
        <v>38546.030543981484</v>
      </c>
      <c r="B5746">
        <v>45</v>
      </c>
      <c r="C5746">
        <v>4</v>
      </c>
      <c r="D5746">
        <v>921</v>
      </c>
    </row>
    <row r="5747" spans="1:4">
      <c r="A5747" s="1">
        <v>38546.416342592594</v>
      </c>
      <c r="B5747">
        <v>204</v>
      </c>
      <c r="C5747">
        <v>183</v>
      </c>
      <c r="D5747">
        <v>1831</v>
      </c>
    </row>
    <row r="5748" spans="1:4">
      <c r="A5748" s="1">
        <v>38546.421111111114</v>
      </c>
      <c r="B5748">
        <v>4</v>
      </c>
      <c r="C5748">
        <v>266</v>
      </c>
      <c r="D5748">
        <v>104</v>
      </c>
    </row>
    <row r="5749" spans="1:4">
      <c r="A5749" s="1">
        <v>38546.987754629627</v>
      </c>
      <c r="B5749">
        <v>233</v>
      </c>
      <c r="C5749">
        <v>415</v>
      </c>
      <c r="D5749">
        <v>3143</v>
      </c>
    </row>
    <row r="5750" spans="1:4">
      <c r="A5750" s="1">
        <v>38547.512453703705</v>
      </c>
      <c r="B5750">
        <v>15</v>
      </c>
      <c r="C5750">
        <v>23</v>
      </c>
      <c r="D5750">
        <v>238</v>
      </c>
    </row>
    <row r="5751" spans="1:4">
      <c r="A5751" s="1">
        <v>38548.564050925925</v>
      </c>
      <c r="B5751">
        <v>6</v>
      </c>
      <c r="C5751">
        <v>0</v>
      </c>
      <c r="D5751">
        <v>110</v>
      </c>
    </row>
    <row r="5752" spans="1:4">
      <c r="A5752" s="1">
        <v>38548.568009259259</v>
      </c>
      <c r="B5752">
        <v>10</v>
      </c>
      <c r="C5752">
        <v>2</v>
      </c>
      <c r="D5752">
        <v>274</v>
      </c>
    </row>
    <row r="5753" spans="1:4">
      <c r="A5753" s="1">
        <v>38548.569062499999</v>
      </c>
      <c r="B5753">
        <v>329</v>
      </c>
      <c r="C5753">
        <v>363</v>
      </c>
      <c r="D5753">
        <v>5012</v>
      </c>
    </row>
    <row r="5754" spans="1:4">
      <c r="A5754" s="1">
        <v>38550.050115740742</v>
      </c>
      <c r="B5754">
        <v>10</v>
      </c>
      <c r="C5754">
        <v>1324</v>
      </c>
      <c r="D5754">
        <v>268</v>
      </c>
    </row>
    <row r="5755" spans="1:4">
      <c r="A5755" s="1">
        <v>38550.845046296294</v>
      </c>
      <c r="B5755">
        <v>60</v>
      </c>
      <c r="C5755">
        <v>667</v>
      </c>
      <c r="D5755">
        <v>1212</v>
      </c>
    </row>
    <row r="5756" spans="1:4">
      <c r="A5756" s="1">
        <v>38551.533622685187</v>
      </c>
      <c r="B5756">
        <v>58</v>
      </c>
      <c r="C5756">
        <v>277</v>
      </c>
      <c r="D5756">
        <v>699</v>
      </c>
    </row>
    <row r="5757" spans="1:4">
      <c r="A5757" s="1">
        <v>38552.440601851849</v>
      </c>
      <c r="B5757">
        <v>4</v>
      </c>
      <c r="C5757">
        <v>0</v>
      </c>
      <c r="D5757">
        <v>48</v>
      </c>
    </row>
    <row r="5758" spans="1:4">
      <c r="A5758" s="1">
        <v>38553.089432870373</v>
      </c>
      <c r="B5758">
        <v>3</v>
      </c>
      <c r="C5758">
        <v>0</v>
      </c>
      <c r="D5758">
        <v>0</v>
      </c>
    </row>
    <row r="5759" spans="1:4">
      <c r="A5759" s="1">
        <v>38553.305937500001</v>
      </c>
      <c r="B5759">
        <v>7</v>
      </c>
      <c r="C5759">
        <v>0</v>
      </c>
      <c r="D5759">
        <v>118</v>
      </c>
    </row>
    <row r="5760" spans="1:4">
      <c r="A5760" s="1">
        <v>38553.44121527778</v>
      </c>
      <c r="B5760">
        <v>4</v>
      </c>
      <c r="C5760">
        <v>3</v>
      </c>
      <c r="D5760">
        <v>306</v>
      </c>
    </row>
    <row r="5761" spans="1:4">
      <c r="A5761" s="1">
        <v>38553.516377314816</v>
      </c>
      <c r="B5761">
        <v>12</v>
      </c>
      <c r="C5761">
        <v>12</v>
      </c>
      <c r="D5761">
        <v>375</v>
      </c>
    </row>
    <row r="5762" spans="1:4">
      <c r="A5762" s="1">
        <v>38553.52983796296</v>
      </c>
      <c r="B5762">
        <v>66</v>
      </c>
      <c r="C5762">
        <v>223</v>
      </c>
      <c r="D5762">
        <v>540</v>
      </c>
    </row>
    <row r="5763" spans="1:4">
      <c r="A5763" s="1">
        <v>38553.539155092592</v>
      </c>
      <c r="B5763">
        <v>34</v>
      </c>
      <c r="C5763">
        <v>688</v>
      </c>
      <c r="D5763">
        <v>568</v>
      </c>
    </row>
    <row r="5764" spans="1:4">
      <c r="A5764" s="1">
        <v>38554.317442129628</v>
      </c>
      <c r="B5764">
        <v>5</v>
      </c>
      <c r="C5764">
        <v>0</v>
      </c>
      <c r="D5764">
        <v>46</v>
      </c>
    </row>
    <row r="5765" spans="1:4">
      <c r="A5765" s="1">
        <v>38554.319791666669</v>
      </c>
      <c r="B5765">
        <v>2</v>
      </c>
      <c r="C5765">
        <v>0</v>
      </c>
      <c r="D5765">
        <v>29</v>
      </c>
    </row>
    <row r="5766" spans="1:4">
      <c r="A5766" s="1">
        <v>38554.40730324074</v>
      </c>
      <c r="B5766">
        <v>12</v>
      </c>
      <c r="C5766">
        <v>12</v>
      </c>
      <c r="D5766">
        <v>375</v>
      </c>
    </row>
    <row r="5767" spans="1:4">
      <c r="A5767" s="1">
        <v>38555.341608796298</v>
      </c>
      <c r="B5767">
        <v>145</v>
      </c>
      <c r="C5767">
        <v>593</v>
      </c>
      <c r="D5767">
        <v>1922</v>
      </c>
    </row>
    <row r="5768" spans="1:4">
      <c r="A5768" s="1">
        <v>38558.353263888886</v>
      </c>
      <c r="B5768">
        <v>11</v>
      </c>
      <c r="C5768">
        <v>521</v>
      </c>
      <c r="D5768">
        <v>48</v>
      </c>
    </row>
    <row r="5769" spans="1:4">
      <c r="A5769" s="1">
        <v>38558.364351851851</v>
      </c>
      <c r="B5769">
        <v>5</v>
      </c>
      <c r="C5769">
        <v>564</v>
      </c>
      <c r="D5769">
        <v>227</v>
      </c>
    </row>
    <row r="5770" spans="1:4">
      <c r="A5770" s="1">
        <v>38558.369074074071</v>
      </c>
      <c r="B5770">
        <v>1</v>
      </c>
      <c r="C5770">
        <v>0</v>
      </c>
      <c r="D5770">
        <v>16</v>
      </c>
    </row>
    <row r="5771" spans="1:4">
      <c r="A5771" s="1">
        <v>38560.650081018517</v>
      </c>
      <c r="B5771">
        <v>1</v>
      </c>
      <c r="C5771">
        <v>0</v>
      </c>
      <c r="D5771">
        <v>20</v>
      </c>
    </row>
    <row r="5772" spans="1:4">
      <c r="A5772" s="1">
        <v>38561.167164351849</v>
      </c>
      <c r="B5772">
        <v>2</v>
      </c>
      <c r="C5772">
        <v>0</v>
      </c>
      <c r="D5772">
        <v>66</v>
      </c>
    </row>
    <row r="5773" spans="1:4">
      <c r="A5773" s="1">
        <v>38561.236203703702</v>
      </c>
      <c r="B5773">
        <v>16</v>
      </c>
      <c r="C5773">
        <v>0</v>
      </c>
      <c r="D5773">
        <v>70</v>
      </c>
    </row>
    <row r="5774" spans="1:4">
      <c r="A5774" s="1">
        <v>38561.238206018519</v>
      </c>
      <c r="B5774">
        <v>2</v>
      </c>
      <c r="C5774">
        <v>0</v>
      </c>
      <c r="D5774">
        <v>44</v>
      </c>
    </row>
    <row r="5775" spans="1:4">
      <c r="A5775" s="1">
        <v>38561.24324074074</v>
      </c>
      <c r="B5775">
        <v>36</v>
      </c>
      <c r="C5775">
        <v>0</v>
      </c>
      <c r="D5775">
        <v>222</v>
      </c>
    </row>
    <row r="5776" spans="1:4">
      <c r="A5776" s="1">
        <v>38561.28193287037</v>
      </c>
      <c r="B5776">
        <v>9</v>
      </c>
      <c r="C5776">
        <v>0</v>
      </c>
      <c r="D5776">
        <v>76</v>
      </c>
    </row>
    <row r="5777" spans="1:4">
      <c r="A5777" s="1">
        <v>38561.286712962959</v>
      </c>
      <c r="B5777">
        <v>6</v>
      </c>
      <c r="C5777">
        <v>65</v>
      </c>
      <c r="D5777">
        <v>51</v>
      </c>
    </row>
    <row r="5778" spans="1:4">
      <c r="A5778" s="1">
        <v>38561.303171296298</v>
      </c>
      <c r="B5778">
        <v>39</v>
      </c>
      <c r="C5778">
        <v>26</v>
      </c>
      <c r="D5778">
        <v>578</v>
      </c>
    </row>
    <row r="5779" spans="1:4">
      <c r="A5779" s="1">
        <v>38561.328761574077</v>
      </c>
      <c r="B5779">
        <v>16</v>
      </c>
      <c r="C5779">
        <v>6</v>
      </c>
      <c r="D5779">
        <v>145</v>
      </c>
    </row>
    <row r="5780" spans="1:4">
      <c r="A5780" s="1">
        <v>38561.335231481484</v>
      </c>
      <c r="B5780">
        <v>5</v>
      </c>
      <c r="C5780">
        <v>0</v>
      </c>
      <c r="D5780">
        <v>4</v>
      </c>
    </row>
    <row r="5781" spans="1:4">
      <c r="A5781" s="1">
        <v>38561.458865740744</v>
      </c>
      <c r="B5781">
        <v>117</v>
      </c>
      <c r="C5781">
        <v>2278</v>
      </c>
      <c r="D5781">
        <v>5962</v>
      </c>
    </row>
    <row r="5782" spans="1:4">
      <c r="A5782" s="1">
        <v>38561.467951388891</v>
      </c>
      <c r="B5782">
        <v>82</v>
      </c>
      <c r="C5782">
        <v>4</v>
      </c>
      <c r="D5782">
        <v>2361</v>
      </c>
    </row>
    <row r="5783" spans="1:4" s="3" customFormat="1">
      <c r="A5783" s="2">
        <v>38565.341319444444</v>
      </c>
      <c r="B5783" s="3">
        <v>1</v>
      </c>
      <c r="C5783" s="3">
        <v>0</v>
      </c>
      <c r="D5783" s="3">
        <v>12</v>
      </c>
    </row>
    <row r="5784" spans="1:4">
      <c r="A5784" s="1">
        <v>38565.451631944445</v>
      </c>
      <c r="B5784">
        <v>14</v>
      </c>
      <c r="C5784">
        <v>7</v>
      </c>
      <c r="D5784">
        <v>244</v>
      </c>
    </row>
    <row r="5785" spans="1:4">
      <c r="A5785" s="1">
        <v>38565.456655092596</v>
      </c>
      <c r="B5785">
        <v>4</v>
      </c>
      <c r="C5785">
        <v>0</v>
      </c>
      <c r="D5785">
        <v>0</v>
      </c>
    </row>
    <row r="5786" spans="1:4">
      <c r="A5786" s="1">
        <v>38565.480879629627</v>
      </c>
      <c r="B5786">
        <v>70</v>
      </c>
      <c r="C5786">
        <v>216</v>
      </c>
      <c r="D5786">
        <v>461</v>
      </c>
    </row>
    <row r="5787" spans="1:4">
      <c r="A5787" s="1">
        <v>38565.490810185183</v>
      </c>
      <c r="B5787">
        <v>103</v>
      </c>
      <c r="C5787">
        <v>212</v>
      </c>
      <c r="D5787">
        <v>1368</v>
      </c>
    </row>
    <row r="5788" spans="1:4">
      <c r="A5788" s="1">
        <v>38566.226979166669</v>
      </c>
      <c r="B5788">
        <v>30</v>
      </c>
      <c r="C5788">
        <v>125</v>
      </c>
      <c r="D5788">
        <v>674</v>
      </c>
    </row>
    <row r="5789" spans="1:4">
      <c r="A5789" s="1">
        <v>38566.367083333331</v>
      </c>
      <c r="B5789">
        <v>1796</v>
      </c>
      <c r="C5789">
        <v>1463</v>
      </c>
      <c r="D5789">
        <v>6314</v>
      </c>
    </row>
    <row r="5790" spans="1:4">
      <c r="A5790" s="1">
        <v>38566.427488425928</v>
      </c>
      <c r="B5790">
        <v>6</v>
      </c>
      <c r="C5790">
        <v>0</v>
      </c>
      <c r="D5790">
        <v>44</v>
      </c>
    </row>
    <row r="5791" spans="1:4">
      <c r="A5791" s="1">
        <v>38567.240243055552</v>
      </c>
      <c r="B5791">
        <v>6</v>
      </c>
      <c r="C5791">
        <v>0</v>
      </c>
      <c r="D5791">
        <v>34</v>
      </c>
    </row>
    <row r="5792" spans="1:4">
      <c r="A5792" s="1">
        <v>38567.447557870371</v>
      </c>
      <c r="B5792">
        <v>2</v>
      </c>
      <c r="C5792">
        <v>0</v>
      </c>
      <c r="D5792">
        <v>129</v>
      </c>
    </row>
    <row r="5793" spans="1:4">
      <c r="A5793" s="1">
        <v>38569.352743055555</v>
      </c>
      <c r="B5793">
        <v>10</v>
      </c>
      <c r="C5793">
        <v>0</v>
      </c>
      <c r="D5793">
        <v>156</v>
      </c>
    </row>
    <row r="5794" spans="1:4">
      <c r="A5794" s="1">
        <v>38569.409108796295</v>
      </c>
      <c r="B5794">
        <v>6</v>
      </c>
      <c r="C5794">
        <v>4</v>
      </c>
      <c r="D5794">
        <v>232</v>
      </c>
    </row>
    <row r="5795" spans="1:4">
      <c r="A5795" s="1">
        <v>38571.873518518521</v>
      </c>
      <c r="B5795">
        <v>27</v>
      </c>
      <c r="C5795">
        <v>238</v>
      </c>
      <c r="D5795">
        <v>581</v>
      </c>
    </row>
    <row r="5796" spans="1:4">
      <c r="A5796" s="1">
        <v>38571.952453703707</v>
      </c>
      <c r="B5796">
        <v>1</v>
      </c>
      <c r="C5796">
        <v>0</v>
      </c>
      <c r="D5796">
        <v>54</v>
      </c>
    </row>
    <row r="5797" spans="1:4">
      <c r="A5797" s="1">
        <v>38571.956886574073</v>
      </c>
      <c r="B5797">
        <v>7</v>
      </c>
      <c r="C5797">
        <v>0</v>
      </c>
      <c r="D5797">
        <v>134</v>
      </c>
    </row>
    <row r="5798" spans="1:4">
      <c r="A5798" s="1">
        <v>38571.966944444444</v>
      </c>
      <c r="B5798">
        <v>2</v>
      </c>
      <c r="C5798">
        <v>0</v>
      </c>
      <c r="D5798">
        <v>153</v>
      </c>
    </row>
    <row r="5799" spans="1:4">
      <c r="A5799" s="1">
        <v>38571.982604166667</v>
      </c>
      <c r="B5799">
        <v>2</v>
      </c>
      <c r="C5799">
        <v>5</v>
      </c>
      <c r="D5799">
        <v>90</v>
      </c>
    </row>
    <row r="5800" spans="1:4">
      <c r="A5800" s="1">
        <v>38572.442523148151</v>
      </c>
      <c r="B5800">
        <v>10</v>
      </c>
      <c r="C5800">
        <v>46</v>
      </c>
      <c r="D5800">
        <v>141</v>
      </c>
    </row>
    <row r="5801" spans="1:4">
      <c r="A5801" s="1">
        <v>38572.724560185183</v>
      </c>
      <c r="B5801">
        <v>14</v>
      </c>
      <c r="C5801">
        <v>23</v>
      </c>
      <c r="D5801">
        <v>450</v>
      </c>
    </row>
    <row r="5802" spans="1:4">
      <c r="A5802" s="1">
        <v>38573.181701388887</v>
      </c>
      <c r="B5802">
        <v>4</v>
      </c>
      <c r="C5802">
        <v>0</v>
      </c>
      <c r="D5802">
        <v>19</v>
      </c>
    </row>
    <row r="5803" spans="1:4">
      <c r="A5803" s="1">
        <v>38573.386643518519</v>
      </c>
      <c r="B5803">
        <v>16</v>
      </c>
      <c r="C5803">
        <v>37</v>
      </c>
      <c r="D5803">
        <v>358</v>
      </c>
    </row>
    <row r="5804" spans="1:4">
      <c r="A5804" s="1">
        <v>38573.449247685188</v>
      </c>
      <c r="B5804">
        <v>3</v>
      </c>
      <c r="C5804">
        <v>0</v>
      </c>
      <c r="D5804">
        <v>152</v>
      </c>
    </row>
    <row r="5805" spans="1:4">
      <c r="A5805" s="1">
        <v>38573.454699074071</v>
      </c>
      <c r="B5805">
        <v>3</v>
      </c>
      <c r="C5805">
        <v>0</v>
      </c>
      <c r="D5805">
        <v>94</v>
      </c>
    </row>
    <row r="5806" spans="1:4">
      <c r="A5806" s="1">
        <v>38573.719212962962</v>
      </c>
      <c r="B5806">
        <v>2</v>
      </c>
      <c r="C5806">
        <v>0</v>
      </c>
      <c r="D5806">
        <v>62</v>
      </c>
    </row>
    <row r="5807" spans="1:4">
      <c r="A5807" s="1">
        <v>38574.022372685184</v>
      </c>
      <c r="B5807">
        <v>13</v>
      </c>
      <c r="C5807">
        <v>0</v>
      </c>
      <c r="D5807">
        <v>152</v>
      </c>
    </row>
    <row r="5808" spans="1:4">
      <c r="A5808" s="1">
        <v>38574.503668981481</v>
      </c>
      <c r="B5808">
        <v>12</v>
      </c>
      <c r="C5808">
        <v>362</v>
      </c>
      <c r="D5808">
        <v>390</v>
      </c>
    </row>
    <row r="5809" spans="1:4">
      <c r="A5809" s="1">
        <v>38574.794189814813</v>
      </c>
      <c r="B5809">
        <v>33</v>
      </c>
      <c r="C5809">
        <v>691</v>
      </c>
      <c r="D5809">
        <v>391</v>
      </c>
    </row>
    <row r="5810" spans="1:4">
      <c r="A5810" s="1">
        <v>38574.802048611113</v>
      </c>
      <c r="B5810">
        <v>59</v>
      </c>
      <c r="C5810">
        <v>736</v>
      </c>
      <c r="D5810">
        <v>1245</v>
      </c>
    </row>
    <row r="5811" spans="1:4">
      <c r="A5811" s="1">
        <v>38574.817118055558</v>
      </c>
      <c r="B5811">
        <v>55</v>
      </c>
      <c r="C5811">
        <v>404</v>
      </c>
      <c r="D5811">
        <v>604</v>
      </c>
    </row>
    <row r="5812" spans="1:4">
      <c r="A5812" s="1">
        <v>38575.425150462965</v>
      </c>
      <c r="B5812">
        <v>2</v>
      </c>
      <c r="C5812">
        <v>0</v>
      </c>
      <c r="D5812">
        <v>24</v>
      </c>
    </row>
    <row r="5813" spans="1:4">
      <c r="A5813" s="1">
        <v>38575.563310185185</v>
      </c>
      <c r="B5813">
        <v>46</v>
      </c>
      <c r="C5813">
        <v>0</v>
      </c>
      <c r="D5813">
        <v>390</v>
      </c>
    </row>
    <row r="5814" spans="1:4">
      <c r="A5814" s="1">
        <v>38575.566527777781</v>
      </c>
      <c r="B5814">
        <v>115</v>
      </c>
      <c r="C5814">
        <v>1034</v>
      </c>
      <c r="D5814">
        <v>1160</v>
      </c>
    </row>
    <row r="5815" spans="1:4">
      <c r="A5815" s="1">
        <v>38575.56826388889</v>
      </c>
      <c r="B5815">
        <v>41</v>
      </c>
      <c r="C5815">
        <v>21</v>
      </c>
      <c r="D5815">
        <v>480</v>
      </c>
    </row>
    <row r="5816" spans="1:4">
      <c r="A5816" s="1">
        <v>38575.619629629633</v>
      </c>
      <c r="B5816">
        <v>7</v>
      </c>
      <c r="C5816">
        <v>0</v>
      </c>
      <c r="D5816">
        <v>88</v>
      </c>
    </row>
    <row r="5817" spans="1:4">
      <c r="A5817" s="1">
        <v>38576.109733796293</v>
      </c>
      <c r="B5817">
        <v>26</v>
      </c>
      <c r="C5817">
        <v>0</v>
      </c>
      <c r="D5817">
        <v>108</v>
      </c>
    </row>
    <row r="5818" spans="1:4">
      <c r="A5818" s="1">
        <v>38576.234826388885</v>
      </c>
      <c r="B5818">
        <v>18</v>
      </c>
      <c r="C5818">
        <v>534</v>
      </c>
      <c r="D5818">
        <v>774</v>
      </c>
    </row>
    <row r="5819" spans="1:4">
      <c r="A5819" s="1">
        <v>38576.314525462964</v>
      </c>
      <c r="B5819">
        <v>3</v>
      </c>
      <c r="C5819">
        <v>0</v>
      </c>
      <c r="D5819">
        <v>24</v>
      </c>
    </row>
    <row r="5820" spans="1:4">
      <c r="A5820" s="1">
        <v>38576.366018518522</v>
      </c>
      <c r="B5820">
        <v>161</v>
      </c>
      <c r="C5820">
        <v>2622</v>
      </c>
      <c r="D5820">
        <v>2880</v>
      </c>
    </row>
    <row r="5821" spans="1:4">
      <c r="A5821" s="1">
        <v>38576.47383101852</v>
      </c>
      <c r="B5821">
        <v>8</v>
      </c>
      <c r="C5821">
        <v>452</v>
      </c>
      <c r="D5821">
        <v>210</v>
      </c>
    </row>
    <row r="5822" spans="1:4">
      <c r="A5822" s="1">
        <v>38576.479895833334</v>
      </c>
      <c r="B5822">
        <v>15</v>
      </c>
      <c r="C5822">
        <v>101</v>
      </c>
      <c r="D5822">
        <v>320</v>
      </c>
    </row>
    <row r="5823" spans="1:4">
      <c r="A5823" s="1">
        <v>38576.536435185182</v>
      </c>
      <c r="B5823">
        <v>51</v>
      </c>
      <c r="C5823">
        <v>484</v>
      </c>
      <c r="D5823">
        <v>706</v>
      </c>
    </row>
    <row r="5824" spans="1:4">
      <c r="A5824" s="1">
        <v>38576.539733796293</v>
      </c>
      <c r="B5824">
        <v>9</v>
      </c>
      <c r="C5824">
        <v>0</v>
      </c>
      <c r="D5824">
        <v>119</v>
      </c>
    </row>
    <row r="5825" spans="1:4">
      <c r="A5825" s="1">
        <v>38582.67391203704</v>
      </c>
      <c r="B5825">
        <v>4</v>
      </c>
      <c r="C5825">
        <v>0</v>
      </c>
      <c r="D5825">
        <v>48</v>
      </c>
    </row>
    <row r="5826" spans="1:4">
      <c r="A5826" s="1">
        <v>38583.262615740743</v>
      </c>
      <c r="B5826">
        <v>14</v>
      </c>
      <c r="C5826">
        <v>98</v>
      </c>
      <c r="D5826">
        <v>144</v>
      </c>
    </row>
    <row r="5827" spans="1:4">
      <c r="A5827" s="1">
        <v>38583.332361111112</v>
      </c>
      <c r="B5827">
        <v>7</v>
      </c>
      <c r="C5827">
        <v>0</v>
      </c>
      <c r="D5827">
        <v>58</v>
      </c>
    </row>
    <row r="5828" spans="1:4">
      <c r="A5828" s="1">
        <v>38583.49763888889</v>
      </c>
      <c r="B5828">
        <v>29</v>
      </c>
      <c r="C5828">
        <v>5</v>
      </c>
      <c r="D5828">
        <v>82</v>
      </c>
    </row>
    <row r="5829" spans="1:4">
      <c r="A5829" s="1">
        <v>38583.555486111109</v>
      </c>
      <c r="B5829">
        <v>15</v>
      </c>
      <c r="C5829">
        <v>503</v>
      </c>
      <c r="D5829">
        <v>212</v>
      </c>
    </row>
    <row r="5830" spans="1:4">
      <c r="A5830" s="1">
        <v>38583.557638888888</v>
      </c>
      <c r="B5830">
        <v>8</v>
      </c>
      <c r="C5830">
        <v>508</v>
      </c>
      <c r="D5830">
        <v>154</v>
      </c>
    </row>
    <row r="5831" spans="1:4">
      <c r="A5831" s="1">
        <v>38584.275578703702</v>
      </c>
      <c r="B5831">
        <v>123</v>
      </c>
      <c r="C5831">
        <v>316</v>
      </c>
      <c r="D5831">
        <v>1200</v>
      </c>
    </row>
    <row r="5832" spans="1:4">
      <c r="A5832" s="1">
        <v>38587.226053240738</v>
      </c>
      <c r="B5832">
        <v>4</v>
      </c>
      <c r="C5832">
        <v>0</v>
      </c>
      <c r="D5832">
        <v>4</v>
      </c>
    </row>
    <row r="5833" spans="1:4">
      <c r="A5833" s="1">
        <v>38587.399305555555</v>
      </c>
      <c r="B5833">
        <v>115</v>
      </c>
      <c r="C5833">
        <v>286</v>
      </c>
      <c r="D5833">
        <v>237</v>
      </c>
    </row>
    <row r="5834" spans="1:4">
      <c r="A5834" s="1">
        <v>38587.410266203704</v>
      </c>
      <c r="B5834">
        <v>78</v>
      </c>
      <c r="C5834">
        <v>0</v>
      </c>
      <c r="D5834">
        <v>612</v>
      </c>
    </row>
    <row r="5835" spans="1:4">
      <c r="A5835" s="1">
        <v>38587.475787037038</v>
      </c>
      <c r="B5835">
        <v>12</v>
      </c>
      <c r="C5835">
        <v>145</v>
      </c>
      <c r="D5835">
        <v>229</v>
      </c>
    </row>
    <row r="5836" spans="1:4">
      <c r="A5836" s="1">
        <v>38587.48846064815</v>
      </c>
      <c r="B5836">
        <v>85</v>
      </c>
      <c r="C5836">
        <v>1224</v>
      </c>
      <c r="D5836">
        <v>1025</v>
      </c>
    </row>
    <row r="5837" spans="1:4">
      <c r="A5837" s="1">
        <v>38587.489583333336</v>
      </c>
      <c r="B5837">
        <v>44</v>
      </c>
      <c r="C5837">
        <v>645</v>
      </c>
      <c r="D5837">
        <v>1012</v>
      </c>
    </row>
    <row r="5838" spans="1:4">
      <c r="A5838" s="1">
        <v>38587.504444444443</v>
      </c>
      <c r="B5838">
        <v>14</v>
      </c>
      <c r="C5838">
        <v>957</v>
      </c>
      <c r="D5838">
        <v>494</v>
      </c>
    </row>
    <row r="5839" spans="1:4">
      <c r="A5839" s="1">
        <v>38587.528668981482</v>
      </c>
      <c r="B5839">
        <v>2</v>
      </c>
      <c r="C5839">
        <v>328</v>
      </c>
      <c r="D5839">
        <v>76</v>
      </c>
    </row>
    <row r="5840" spans="1:4">
      <c r="A5840" s="1">
        <v>38587.543761574074</v>
      </c>
      <c r="B5840">
        <v>8</v>
      </c>
      <c r="C5840">
        <v>66</v>
      </c>
      <c r="D5840">
        <v>424</v>
      </c>
    </row>
    <row r="5841" spans="1:4">
      <c r="A5841" s="1">
        <v>38588.53564814815</v>
      </c>
      <c r="B5841">
        <v>18</v>
      </c>
      <c r="C5841">
        <v>287</v>
      </c>
      <c r="D5841">
        <v>106</v>
      </c>
    </row>
    <row r="5842" spans="1:4">
      <c r="A5842" s="1">
        <v>38588.540405092594</v>
      </c>
      <c r="B5842">
        <v>20</v>
      </c>
      <c r="C5842">
        <v>773</v>
      </c>
      <c r="D5842">
        <v>330</v>
      </c>
    </row>
    <row r="5843" spans="1:4">
      <c r="A5843" s="1">
        <v>38588.629629629628</v>
      </c>
      <c r="B5843">
        <v>3</v>
      </c>
      <c r="C5843">
        <v>0</v>
      </c>
      <c r="D5843">
        <v>12</v>
      </c>
    </row>
    <row r="5844" spans="1:4">
      <c r="A5844" s="1">
        <v>38588.651226851849</v>
      </c>
      <c r="B5844">
        <v>1</v>
      </c>
      <c r="C5844">
        <v>0</v>
      </c>
      <c r="D5844">
        <v>28</v>
      </c>
    </row>
    <row r="5845" spans="1:4">
      <c r="A5845" s="1">
        <v>38589.289027777777</v>
      </c>
      <c r="B5845">
        <v>4</v>
      </c>
      <c r="C5845">
        <v>9</v>
      </c>
      <c r="D5845">
        <v>143</v>
      </c>
    </row>
    <row r="5846" spans="1:4">
      <c r="A5846" s="1">
        <v>38589.327361111114</v>
      </c>
      <c r="B5846">
        <v>25</v>
      </c>
      <c r="C5846">
        <v>641</v>
      </c>
      <c r="D5846">
        <v>412</v>
      </c>
    </row>
    <row r="5847" spans="1:4">
      <c r="A5847" s="1">
        <v>38589.479525462964</v>
      </c>
      <c r="B5847">
        <v>2</v>
      </c>
      <c r="C5847">
        <v>0</v>
      </c>
      <c r="D5847">
        <v>63</v>
      </c>
    </row>
    <row r="5848" spans="1:4">
      <c r="A5848" s="1">
        <v>38589.484479166669</v>
      </c>
      <c r="B5848">
        <v>36</v>
      </c>
      <c r="C5848">
        <v>41</v>
      </c>
      <c r="D5848">
        <v>733</v>
      </c>
    </row>
    <row r="5849" spans="1:4">
      <c r="A5849" s="1">
        <v>38589.497719907406</v>
      </c>
      <c r="B5849">
        <v>24</v>
      </c>
      <c r="C5849">
        <v>0</v>
      </c>
      <c r="D5849">
        <v>391</v>
      </c>
    </row>
    <row r="5850" spans="1:4">
      <c r="A5850" s="1">
        <v>38590.50068287037</v>
      </c>
      <c r="B5850">
        <v>23</v>
      </c>
      <c r="C5850">
        <v>23</v>
      </c>
      <c r="D5850">
        <v>378</v>
      </c>
    </row>
    <row r="5851" spans="1:4">
      <c r="A5851" s="1">
        <v>38590.506874999999</v>
      </c>
      <c r="B5851">
        <v>127</v>
      </c>
      <c r="C5851">
        <v>1238</v>
      </c>
      <c r="D5851">
        <v>1404</v>
      </c>
    </row>
    <row r="5852" spans="1:4">
      <c r="A5852" s="1">
        <v>38590.571805555555</v>
      </c>
      <c r="B5852">
        <v>46</v>
      </c>
      <c r="C5852">
        <v>1519</v>
      </c>
      <c r="D5852">
        <v>588</v>
      </c>
    </row>
    <row r="5853" spans="1:4">
      <c r="A5853" s="1">
        <v>38590.579375000001</v>
      </c>
      <c r="B5853">
        <v>4</v>
      </c>
      <c r="C5853">
        <v>806</v>
      </c>
      <c r="D5853">
        <v>237</v>
      </c>
    </row>
    <row r="5854" spans="1:4">
      <c r="A5854" s="1">
        <v>38591.758425925924</v>
      </c>
      <c r="B5854">
        <v>32</v>
      </c>
      <c r="C5854">
        <v>0</v>
      </c>
      <c r="D5854">
        <v>165</v>
      </c>
    </row>
    <row r="5855" spans="1:4">
      <c r="A5855" s="1">
        <v>38591.761643518519</v>
      </c>
      <c r="B5855">
        <v>45</v>
      </c>
      <c r="C5855">
        <v>25</v>
      </c>
      <c r="D5855">
        <v>947</v>
      </c>
    </row>
    <row r="5856" spans="1:4">
      <c r="A5856" s="1">
        <v>38591.794641203705</v>
      </c>
      <c r="B5856">
        <v>1</v>
      </c>
      <c r="C5856">
        <v>0</v>
      </c>
      <c r="D5856">
        <v>152</v>
      </c>
    </row>
    <row r="5857" spans="1:4">
      <c r="A5857" s="1">
        <v>38591.795624999999</v>
      </c>
      <c r="B5857">
        <v>3</v>
      </c>
      <c r="C5857">
        <v>0</v>
      </c>
      <c r="D5857">
        <v>53</v>
      </c>
    </row>
    <row r="5858" spans="1:4">
      <c r="A5858" s="1">
        <v>38591.807523148149</v>
      </c>
      <c r="B5858">
        <v>79</v>
      </c>
      <c r="C5858">
        <v>1734</v>
      </c>
      <c r="D5858">
        <v>963</v>
      </c>
    </row>
    <row r="5859" spans="1:4">
      <c r="A5859" s="1">
        <v>38592.794432870367</v>
      </c>
      <c r="B5859">
        <v>23</v>
      </c>
      <c r="C5859">
        <v>11320</v>
      </c>
      <c r="D5859">
        <v>44</v>
      </c>
    </row>
    <row r="5860" spans="1:4">
      <c r="A5860" s="1">
        <v>38593.228090277778</v>
      </c>
      <c r="B5860">
        <v>8</v>
      </c>
      <c r="C5860">
        <v>0</v>
      </c>
      <c r="D5860">
        <v>88</v>
      </c>
    </row>
    <row r="5861" spans="1:4">
      <c r="A5861" s="1">
        <v>38593.23510416667</v>
      </c>
      <c r="B5861">
        <v>2</v>
      </c>
      <c r="C5861">
        <v>0</v>
      </c>
      <c r="D5861">
        <v>4</v>
      </c>
    </row>
    <row r="5862" spans="1:4">
      <c r="A5862" s="1">
        <v>38593.264178240737</v>
      </c>
      <c r="B5862">
        <v>80</v>
      </c>
      <c r="C5862">
        <v>1908</v>
      </c>
      <c r="D5862">
        <v>976</v>
      </c>
    </row>
    <row r="5863" spans="1:4">
      <c r="A5863" s="1">
        <v>38593.666504629633</v>
      </c>
      <c r="B5863">
        <v>15</v>
      </c>
      <c r="C5863">
        <v>0</v>
      </c>
      <c r="D5863">
        <v>184</v>
      </c>
    </row>
    <row r="5864" spans="1:4">
      <c r="A5864" s="1">
        <v>38593.675497685188</v>
      </c>
      <c r="B5864">
        <v>5</v>
      </c>
      <c r="C5864">
        <v>0</v>
      </c>
      <c r="D5864">
        <v>45</v>
      </c>
    </row>
    <row r="5865" spans="1:4">
      <c r="A5865" s="1">
        <v>38594.310243055559</v>
      </c>
      <c r="B5865">
        <v>99</v>
      </c>
      <c r="C5865">
        <v>548</v>
      </c>
      <c r="D5865">
        <v>1220</v>
      </c>
    </row>
    <row r="5866" spans="1:4">
      <c r="A5866" s="1">
        <v>38594.436666666668</v>
      </c>
      <c r="B5866">
        <v>2</v>
      </c>
      <c r="C5866">
        <v>0</v>
      </c>
      <c r="D5866">
        <v>0</v>
      </c>
    </row>
    <row r="5867" spans="1:4">
      <c r="A5867" s="1">
        <v>38594.498356481483</v>
      </c>
      <c r="B5867">
        <v>4</v>
      </c>
      <c r="C5867">
        <v>0</v>
      </c>
      <c r="D5867">
        <v>146</v>
      </c>
    </row>
    <row r="5868" spans="1:4">
      <c r="A5868" s="1">
        <v>38594.787233796298</v>
      </c>
      <c r="B5868">
        <v>1</v>
      </c>
      <c r="C5868">
        <v>0</v>
      </c>
      <c r="D5868">
        <v>12</v>
      </c>
    </row>
    <row r="5869" spans="1:4">
      <c r="A5869" s="1">
        <v>38595.357025462959</v>
      </c>
      <c r="B5869">
        <v>12</v>
      </c>
      <c r="C5869">
        <v>0</v>
      </c>
      <c r="D5869">
        <v>208</v>
      </c>
    </row>
    <row r="5870" spans="1:4">
      <c r="A5870" s="1">
        <v>38595.429548611108</v>
      </c>
      <c r="B5870">
        <v>85</v>
      </c>
      <c r="C5870">
        <v>265</v>
      </c>
      <c r="D5870">
        <v>5729</v>
      </c>
    </row>
    <row r="5871" spans="1:4">
      <c r="A5871" s="1">
        <v>38595.433020833334</v>
      </c>
      <c r="B5871">
        <v>10</v>
      </c>
      <c r="C5871">
        <v>348</v>
      </c>
      <c r="D5871">
        <v>315</v>
      </c>
    </row>
    <row r="5872" spans="1:4">
      <c r="A5872" s="1">
        <v>38595.471458333333</v>
      </c>
      <c r="B5872">
        <v>8</v>
      </c>
      <c r="C5872">
        <v>20</v>
      </c>
      <c r="D5872">
        <v>428</v>
      </c>
    </row>
    <row r="5873" spans="1:4">
      <c r="A5873" s="1">
        <v>38595.47184027778</v>
      </c>
      <c r="B5873">
        <v>11</v>
      </c>
      <c r="C5873">
        <v>51</v>
      </c>
      <c r="D5873">
        <v>137</v>
      </c>
    </row>
    <row r="5874" spans="1:4">
      <c r="A5874" s="1">
        <v>38595.473703703705</v>
      </c>
      <c r="B5874">
        <v>30</v>
      </c>
      <c r="C5874">
        <v>110</v>
      </c>
      <c r="D5874">
        <v>394</v>
      </c>
    </row>
    <row r="5875" spans="1:4">
      <c r="A5875" s="1">
        <v>38595.500844907408</v>
      </c>
      <c r="B5875">
        <v>6</v>
      </c>
      <c r="C5875">
        <v>1969</v>
      </c>
      <c r="D5875">
        <v>66</v>
      </c>
    </row>
    <row r="5876" spans="1:4">
      <c r="A5876" s="1">
        <v>38595.503067129626</v>
      </c>
      <c r="B5876">
        <v>2</v>
      </c>
      <c r="C5876">
        <v>0</v>
      </c>
      <c r="D5876">
        <v>66</v>
      </c>
    </row>
    <row r="5877" spans="1:4">
      <c r="A5877" s="1">
        <v>38595.507581018515</v>
      </c>
      <c r="B5877">
        <v>14</v>
      </c>
      <c r="C5877">
        <v>0</v>
      </c>
      <c r="D5877">
        <v>0</v>
      </c>
    </row>
    <row r="5878" spans="1:4" s="3" customFormat="1">
      <c r="A5878" s="2">
        <v>38596.33021990741</v>
      </c>
      <c r="B5878" s="3">
        <v>2</v>
      </c>
      <c r="C5878" s="3">
        <v>0</v>
      </c>
      <c r="D5878" s="3">
        <v>128</v>
      </c>
    </row>
    <row r="5879" spans="1:4">
      <c r="A5879" s="1">
        <v>38596.332615740743</v>
      </c>
      <c r="B5879">
        <v>11</v>
      </c>
      <c r="C5879">
        <v>6</v>
      </c>
      <c r="D5879">
        <v>164</v>
      </c>
    </row>
    <row r="5880" spans="1:4">
      <c r="A5880" s="1">
        <v>38596.431689814817</v>
      </c>
      <c r="B5880">
        <v>2</v>
      </c>
      <c r="C5880">
        <v>0</v>
      </c>
      <c r="D5880">
        <v>8</v>
      </c>
    </row>
    <row r="5881" spans="1:4">
      <c r="A5881" s="1">
        <v>38602.336284722223</v>
      </c>
      <c r="B5881">
        <v>355</v>
      </c>
      <c r="C5881">
        <v>1926</v>
      </c>
      <c r="D5881">
        <v>1934</v>
      </c>
    </row>
    <row r="5882" spans="1:4">
      <c r="A5882" s="1">
        <v>38602.38490740741</v>
      </c>
      <c r="B5882">
        <v>2</v>
      </c>
      <c r="C5882">
        <v>0</v>
      </c>
      <c r="D5882">
        <v>28</v>
      </c>
    </row>
    <row r="5883" spans="1:4">
      <c r="A5883" s="1">
        <v>38604.349953703706</v>
      </c>
      <c r="B5883">
        <v>71</v>
      </c>
      <c r="C5883">
        <v>71</v>
      </c>
      <c r="D5883">
        <v>786</v>
      </c>
    </row>
    <row r="5884" spans="1:4">
      <c r="A5884" s="1">
        <v>38604.352800925924</v>
      </c>
      <c r="B5884">
        <v>404</v>
      </c>
      <c r="C5884">
        <v>2903</v>
      </c>
      <c r="D5884">
        <v>2635</v>
      </c>
    </row>
    <row r="5885" spans="1:4">
      <c r="A5885" s="1">
        <v>38604.475497685184</v>
      </c>
      <c r="B5885">
        <v>3</v>
      </c>
      <c r="C5885">
        <v>0</v>
      </c>
      <c r="D5885">
        <v>109</v>
      </c>
    </row>
    <row r="5886" spans="1:4">
      <c r="A5886" s="1">
        <v>38604.757233796299</v>
      </c>
      <c r="B5886">
        <v>3</v>
      </c>
      <c r="C5886">
        <v>0</v>
      </c>
      <c r="D5886">
        <v>109</v>
      </c>
    </row>
    <row r="5887" spans="1:4">
      <c r="A5887" s="1">
        <v>38605.215590277781</v>
      </c>
      <c r="B5887">
        <v>6</v>
      </c>
      <c r="C5887">
        <v>0</v>
      </c>
      <c r="D5887">
        <v>172</v>
      </c>
    </row>
    <row r="5888" spans="1:4">
      <c r="A5888" s="1">
        <v>38605.447199074071</v>
      </c>
      <c r="B5888">
        <v>2</v>
      </c>
      <c r="C5888">
        <v>0</v>
      </c>
      <c r="D5888">
        <v>56</v>
      </c>
    </row>
    <row r="5889" spans="1:4">
      <c r="A5889" s="1">
        <v>38605.458194444444</v>
      </c>
      <c r="B5889">
        <v>4</v>
      </c>
      <c r="C5889">
        <v>3</v>
      </c>
      <c r="D5889">
        <v>75</v>
      </c>
    </row>
    <row r="5890" spans="1:4">
      <c r="A5890" s="1">
        <v>38605.52542824074</v>
      </c>
      <c r="B5890">
        <v>3</v>
      </c>
      <c r="C5890">
        <v>0</v>
      </c>
      <c r="D5890">
        <v>251</v>
      </c>
    </row>
    <row r="5891" spans="1:4">
      <c r="A5891" s="1">
        <v>38606.358287037037</v>
      </c>
      <c r="B5891">
        <v>12</v>
      </c>
      <c r="C5891">
        <v>0</v>
      </c>
      <c r="D5891">
        <v>237</v>
      </c>
    </row>
    <row r="5892" spans="1:4">
      <c r="A5892" s="1">
        <v>38607.644363425927</v>
      </c>
      <c r="B5892">
        <v>1</v>
      </c>
      <c r="C5892">
        <v>0</v>
      </c>
      <c r="D5892">
        <v>114</v>
      </c>
    </row>
    <row r="5893" spans="1:4">
      <c r="A5893" s="1">
        <v>38611.2109837963</v>
      </c>
      <c r="B5893">
        <v>118</v>
      </c>
      <c r="C5893">
        <v>605</v>
      </c>
      <c r="D5893">
        <v>1047</v>
      </c>
    </row>
    <row r="5894" spans="1:4">
      <c r="A5894" s="1">
        <v>38611.88490740741</v>
      </c>
      <c r="B5894">
        <v>5</v>
      </c>
      <c r="C5894">
        <v>0</v>
      </c>
      <c r="D5894">
        <v>99</v>
      </c>
    </row>
    <row r="5895" spans="1:4">
      <c r="A5895" s="1">
        <v>38613.67114583333</v>
      </c>
      <c r="B5895">
        <v>9</v>
      </c>
      <c r="C5895">
        <v>489</v>
      </c>
      <c r="D5895">
        <v>384</v>
      </c>
    </row>
    <row r="5896" spans="1:4">
      <c r="A5896" s="1">
        <v>38614.329768518517</v>
      </c>
      <c r="B5896">
        <v>2</v>
      </c>
      <c r="C5896">
        <v>0</v>
      </c>
      <c r="D5896">
        <v>0</v>
      </c>
    </row>
    <row r="5897" spans="1:4">
      <c r="A5897" s="1">
        <v>38614.351805555554</v>
      </c>
      <c r="B5897">
        <v>5</v>
      </c>
      <c r="C5897">
        <v>0</v>
      </c>
      <c r="D5897">
        <v>220</v>
      </c>
    </row>
    <row r="5898" spans="1:4">
      <c r="A5898" s="1">
        <v>38615.269224537034</v>
      </c>
      <c r="B5898">
        <v>192</v>
      </c>
      <c r="C5898">
        <v>1411</v>
      </c>
      <c r="D5898">
        <v>1658</v>
      </c>
    </row>
    <row r="5899" spans="1:4">
      <c r="A5899" s="1">
        <v>38615.446192129632</v>
      </c>
      <c r="B5899">
        <v>8</v>
      </c>
      <c r="C5899">
        <v>7</v>
      </c>
      <c r="D5899">
        <v>116</v>
      </c>
    </row>
    <row r="5900" spans="1:4">
      <c r="A5900" s="1">
        <v>38616.437465277777</v>
      </c>
      <c r="B5900">
        <v>34</v>
      </c>
      <c r="C5900">
        <v>262</v>
      </c>
      <c r="D5900">
        <v>442</v>
      </c>
    </row>
    <row r="5901" spans="1:4">
      <c r="A5901" s="1">
        <v>38616.438414351855</v>
      </c>
      <c r="B5901">
        <v>9</v>
      </c>
      <c r="C5901">
        <v>0</v>
      </c>
      <c r="D5901">
        <v>18</v>
      </c>
    </row>
    <row r="5902" spans="1:4">
      <c r="A5902" s="1">
        <v>38617.484884259262</v>
      </c>
      <c r="B5902">
        <v>279</v>
      </c>
      <c r="C5902">
        <v>616</v>
      </c>
      <c r="D5902">
        <v>2238</v>
      </c>
    </row>
    <row r="5903" spans="1:4">
      <c r="A5903" s="1">
        <v>38618.288969907408</v>
      </c>
      <c r="B5903">
        <v>2</v>
      </c>
      <c r="C5903">
        <v>4</v>
      </c>
      <c r="D5903">
        <v>40</v>
      </c>
    </row>
    <row r="5904" spans="1:4">
      <c r="A5904" s="1">
        <v>38618.424513888887</v>
      </c>
      <c r="B5904">
        <v>2</v>
      </c>
      <c r="C5904">
        <v>0</v>
      </c>
      <c r="D5904">
        <v>32</v>
      </c>
    </row>
    <row r="5905" spans="1:4">
      <c r="A5905" s="1">
        <v>38620.583831018521</v>
      </c>
      <c r="B5905">
        <v>26</v>
      </c>
      <c r="C5905">
        <v>31</v>
      </c>
      <c r="D5905">
        <v>249</v>
      </c>
    </row>
    <row r="5906" spans="1:4">
      <c r="A5906" s="1">
        <v>38620.589224537034</v>
      </c>
      <c r="B5906">
        <v>10</v>
      </c>
      <c r="C5906">
        <v>40</v>
      </c>
      <c r="D5906">
        <v>119</v>
      </c>
    </row>
    <row r="5907" spans="1:4">
      <c r="A5907" s="1">
        <v>38621.223437499997</v>
      </c>
      <c r="B5907">
        <v>51</v>
      </c>
      <c r="C5907">
        <v>433</v>
      </c>
      <c r="D5907">
        <v>1082</v>
      </c>
    </row>
    <row r="5908" spans="1:4">
      <c r="A5908" s="1">
        <v>38621.535891203705</v>
      </c>
      <c r="B5908">
        <v>13</v>
      </c>
      <c r="C5908">
        <v>0</v>
      </c>
      <c r="D5908">
        <v>161</v>
      </c>
    </row>
    <row r="5909" spans="1:4">
      <c r="A5909" s="1">
        <v>38622.327939814815</v>
      </c>
      <c r="B5909">
        <v>12</v>
      </c>
      <c r="C5909">
        <v>0</v>
      </c>
      <c r="D5909">
        <v>105</v>
      </c>
    </row>
    <row r="5910" spans="1:4">
      <c r="A5910" s="1">
        <v>38622.989594907405</v>
      </c>
      <c r="B5910">
        <v>15</v>
      </c>
      <c r="C5910">
        <v>185</v>
      </c>
      <c r="D5910">
        <v>462</v>
      </c>
    </row>
    <row r="5911" spans="1:4">
      <c r="A5911" s="1">
        <v>38624.416284722225</v>
      </c>
      <c r="B5911">
        <v>2</v>
      </c>
      <c r="C5911">
        <v>0</v>
      </c>
      <c r="D5911">
        <v>58</v>
      </c>
    </row>
    <row r="5912" spans="1:4">
      <c r="A5912" s="1">
        <v>38625.476909722223</v>
      </c>
      <c r="B5912">
        <v>24</v>
      </c>
      <c r="C5912">
        <v>167</v>
      </c>
      <c r="D5912">
        <v>208</v>
      </c>
    </row>
    <row r="5913" spans="1:4">
      <c r="A5913" s="1">
        <v>38625.523900462962</v>
      </c>
      <c r="B5913">
        <v>5</v>
      </c>
      <c r="C5913">
        <v>31</v>
      </c>
      <c r="D5913">
        <v>333</v>
      </c>
    </row>
    <row r="5914" spans="1:4" s="3" customFormat="1">
      <c r="A5914" s="2">
        <v>38627.439293981479</v>
      </c>
      <c r="B5914" s="3">
        <v>18</v>
      </c>
      <c r="C5914" s="3">
        <v>0</v>
      </c>
      <c r="D5914" s="3">
        <v>271</v>
      </c>
    </row>
    <row r="5915" spans="1:4">
      <c r="A5915" s="1">
        <v>38628.271435185183</v>
      </c>
      <c r="B5915">
        <v>4</v>
      </c>
      <c r="C5915">
        <v>10</v>
      </c>
      <c r="D5915">
        <v>86</v>
      </c>
    </row>
    <row r="5916" spans="1:4">
      <c r="A5916" s="1">
        <v>38628.287893518522</v>
      </c>
      <c r="B5916">
        <v>178</v>
      </c>
      <c r="C5916">
        <v>1710</v>
      </c>
      <c r="D5916">
        <v>2612</v>
      </c>
    </row>
    <row r="5917" spans="1:4">
      <c r="A5917" s="1">
        <v>38628.298090277778</v>
      </c>
      <c r="B5917">
        <v>8</v>
      </c>
      <c r="C5917">
        <v>0</v>
      </c>
      <c r="D5917">
        <v>230</v>
      </c>
    </row>
    <row r="5918" spans="1:4">
      <c r="A5918" s="1">
        <v>38628.318425925929</v>
      </c>
      <c r="B5918">
        <v>4</v>
      </c>
      <c r="C5918">
        <v>347</v>
      </c>
      <c r="D5918">
        <v>109</v>
      </c>
    </row>
    <row r="5919" spans="1:4">
      <c r="A5919" s="1">
        <v>38628.468206018515</v>
      </c>
      <c r="B5919">
        <v>3</v>
      </c>
      <c r="C5919">
        <v>0</v>
      </c>
      <c r="D5919">
        <v>72</v>
      </c>
    </row>
    <row r="5920" spans="1:4">
      <c r="A5920" s="1">
        <v>38630.166388888887</v>
      </c>
      <c r="B5920">
        <v>13</v>
      </c>
      <c r="C5920">
        <v>0</v>
      </c>
      <c r="D5920">
        <v>183</v>
      </c>
    </row>
    <row r="5921" spans="1:4">
      <c r="A5921" s="1">
        <v>38630.817974537036</v>
      </c>
      <c r="B5921">
        <v>15</v>
      </c>
      <c r="C5921">
        <v>0</v>
      </c>
      <c r="D5921">
        <v>91</v>
      </c>
    </row>
    <row r="5922" spans="1:4">
      <c r="A5922" s="1">
        <v>38630.865543981483</v>
      </c>
      <c r="B5922">
        <v>4</v>
      </c>
      <c r="C5922">
        <v>24</v>
      </c>
      <c r="D5922">
        <v>104</v>
      </c>
    </row>
    <row r="5923" spans="1:4">
      <c r="A5923" s="1">
        <v>38630.895624999997</v>
      </c>
      <c r="B5923">
        <v>85</v>
      </c>
      <c r="C5923">
        <v>3900</v>
      </c>
      <c r="D5923">
        <v>937</v>
      </c>
    </row>
    <row r="5924" spans="1:4">
      <c r="A5924" s="1">
        <v>38631.68822916667</v>
      </c>
      <c r="B5924">
        <v>4</v>
      </c>
      <c r="C5924">
        <v>0</v>
      </c>
      <c r="D5924">
        <v>188</v>
      </c>
    </row>
    <row r="5925" spans="1:4">
      <c r="A5925" s="1">
        <v>38632.711817129632</v>
      </c>
      <c r="B5925">
        <v>89</v>
      </c>
      <c r="C5925">
        <v>0</v>
      </c>
      <c r="D5925">
        <v>1323</v>
      </c>
    </row>
    <row r="5926" spans="1:4">
      <c r="A5926" s="1">
        <v>38632.840300925927</v>
      </c>
      <c r="B5926">
        <v>22</v>
      </c>
      <c r="C5926">
        <v>196</v>
      </c>
      <c r="D5926">
        <v>748</v>
      </c>
    </row>
    <row r="5927" spans="1:4">
      <c r="A5927" s="1">
        <v>38632.936898148146</v>
      </c>
      <c r="B5927">
        <v>12</v>
      </c>
      <c r="C5927">
        <v>9</v>
      </c>
      <c r="D5927">
        <v>189</v>
      </c>
    </row>
    <row r="5928" spans="1:4">
      <c r="A5928" s="1">
        <v>38632.99114583333</v>
      </c>
      <c r="B5928">
        <v>8</v>
      </c>
      <c r="C5928">
        <v>11</v>
      </c>
      <c r="D5928">
        <v>304</v>
      </c>
    </row>
    <row r="5929" spans="1:4">
      <c r="A5929" s="1">
        <v>38634.291041666664</v>
      </c>
      <c r="B5929">
        <v>4</v>
      </c>
      <c r="C5929">
        <v>16</v>
      </c>
      <c r="D5929">
        <v>175</v>
      </c>
    </row>
    <row r="5930" spans="1:4">
      <c r="A5930" s="1">
        <v>38634.430115740739</v>
      </c>
      <c r="B5930">
        <v>44</v>
      </c>
      <c r="C5930">
        <v>15</v>
      </c>
      <c r="D5930">
        <v>530</v>
      </c>
    </row>
    <row r="5931" spans="1:4">
      <c r="A5931" s="1">
        <v>38636.736481481479</v>
      </c>
      <c r="B5931">
        <v>65</v>
      </c>
      <c r="C5931">
        <v>157</v>
      </c>
      <c r="D5931">
        <v>1353</v>
      </c>
    </row>
    <row r="5932" spans="1:4">
      <c r="A5932" s="1">
        <v>38637.294652777775</v>
      </c>
      <c r="B5932">
        <v>1</v>
      </c>
      <c r="C5932">
        <v>0</v>
      </c>
      <c r="D5932">
        <v>140</v>
      </c>
    </row>
    <row r="5933" spans="1:4">
      <c r="A5933" s="1">
        <v>38637.375983796293</v>
      </c>
      <c r="B5933">
        <v>4</v>
      </c>
      <c r="C5933">
        <v>0</v>
      </c>
      <c r="D5933">
        <v>43</v>
      </c>
    </row>
    <row r="5934" spans="1:4">
      <c r="A5934" s="1">
        <v>38637.379155092596</v>
      </c>
      <c r="B5934">
        <v>6</v>
      </c>
      <c r="C5934">
        <v>0</v>
      </c>
      <c r="D5934">
        <v>108</v>
      </c>
    </row>
    <row r="5935" spans="1:4">
      <c r="A5935" s="1">
        <v>38637.679548611108</v>
      </c>
      <c r="B5935">
        <v>9</v>
      </c>
      <c r="C5935">
        <v>0</v>
      </c>
      <c r="D5935">
        <v>292</v>
      </c>
    </row>
    <row r="5936" spans="1:4">
      <c r="A5936" s="1">
        <v>38637.696817129632</v>
      </c>
      <c r="B5936">
        <v>9</v>
      </c>
      <c r="C5936">
        <v>3</v>
      </c>
      <c r="D5936">
        <v>292</v>
      </c>
    </row>
    <row r="5937" spans="1:4">
      <c r="A5937" s="1">
        <v>38638.524942129632</v>
      </c>
      <c r="B5937">
        <v>6</v>
      </c>
      <c r="C5937">
        <v>0</v>
      </c>
      <c r="D5937">
        <v>119</v>
      </c>
    </row>
    <row r="5938" spans="1:4">
      <c r="A5938" s="1">
        <v>38639.815046296295</v>
      </c>
      <c r="B5938">
        <v>230</v>
      </c>
      <c r="C5938">
        <v>0</v>
      </c>
      <c r="D5938">
        <v>1213</v>
      </c>
    </row>
    <row r="5939" spans="1:4">
      <c r="A5939" s="1">
        <v>38640.616701388892</v>
      </c>
      <c r="B5939">
        <v>3</v>
      </c>
      <c r="C5939">
        <v>0</v>
      </c>
      <c r="D5939">
        <v>32</v>
      </c>
    </row>
    <row r="5940" spans="1:4">
      <c r="A5940" s="1">
        <v>38640.734467592592</v>
      </c>
      <c r="B5940">
        <v>1</v>
      </c>
      <c r="C5940">
        <v>0</v>
      </c>
      <c r="D5940">
        <v>20</v>
      </c>
    </row>
    <row r="5941" spans="1:4">
      <c r="A5941" s="1">
        <v>38641.272048611114</v>
      </c>
      <c r="B5941">
        <v>37</v>
      </c>
      <c r="C5941">
        <v>26</v>
      </c>
      <c r="D5941">
        <v>367</v>
      </c>
    </row>
    <row r="5942" spans="1:4">
      <c r="A5942" s="1">
        <v>38641.298020833332</v>
      </c>
      <c r="B5942">
        <v>106</v>
      </c>
      <c r="C5942">
        <v>228</v>
      </c>
      <c r="D5942">
        <v>2479</v>
      </c>
    </row>
    <row r="5943" spans="1:4">
      <c r="A5943" s="1">
        <v>38642.305752314816</v>
      </c>
      <c r="B5943">
        <v>15</v>
      </c>
      <c r="C5943">
        <v>144</v>
      </c>
      <c r="D5943">
        <v>955</v>
      </c>
    </row>
    <row r="5944" spans="1:4">
      <c r="A5944" s="1">
        <v>38642.624907407408</v>
      </c>
      <c r="B5944">
        <v>84</v>
      </c>
      <c r="C5944">
        <v>1094</v>
      </c>
      <c r="D5944">
        <v>1505</v>
      </c>
    </row>
    <row r="5945" spans="1:4">
      <c r="A5945" s="1">
        <v>38643.209050925929</v>
      </c>
      <c r="B5945">
        <v>13</v>
      </c>
      <c r="C5945">
        <v>90</v>
      </c>
      <c r="D5945">
        <v>128</v>
      </c>
    </row>
    <row r="5946" spans="1:4">
      <c r="A5946" s="1">
        <v>38643.225023148145</v>
      </c>
      <c r="B5946">
        <v>2</v>
      </c>
      <c r="C5946">
        <v>0</v>
      </c>
      <c r="D5946">
        <v>211</v>
      </c>
    </row>
    <row r="5947" spans="1:4">
      <c r="A5947" s="1">
        <v>38643.72896990741</v>
      </c>
      <c r="B5947">
        <v>14</v>
      </c>
      <c r="C5947">
        <v>0</v>
      </c>
      <c r="D5947">
        <v>116</v>
      </c>
    </row>
    <row r="5948" spans="1:4">
      <c r="A5948" s="1">
        <v>38645.738078703704</v>
      </c>
      <c r="B5948">
        <v>14</v>
      </c>
      <c r="C5948">
        <v>0</v>
      </c>
      <c r="D5948">
        <v>144</v>
      </c>
    </row>
    <row r="5949" spans="1:4">
      <c r="A5949" s="1">
        <v>38646.403761574074</v>
      </c>
      <c r="B5949">
        <v>7</v>
      </c>
      <c r="C5949">
        <v>0</v>
      </c>
      <c r="D5949">
        <v>106</v>
      </c>
    </row>
    <row r="5950" spans="1:4">
      <c r="A5950" s="1">
        <v>38646.412939814814</v>
      </c>
      <c r="B5950">
        <v>151</v>
      </c>
      <c r="C5950">
        <v>326</v>
      </c>
      <c r="D5950">
        <v>2026</v>
      </c>
    </row>
    <row r="5951" spans="1:4">
      <c r="A5951" s="1">
        <v>38646.743587962963</v>
      </c>
      <c r="B5951">
        <v>68</v>
      </c>
      <c r="C5951">
        <v>567</v>
      </c>
      <c r="D5951">
        <v>998</v>
      </c>
    </row>
    <row r="5952" spans="1:4">
      <c r="A5952" s="1">
        <v>38648.76457175926</v>
      </c>
      <c r="B5952">
        <v>23</v>
      </c>
      <c r="C5952">
        <v>18</v>
      </c>
      <c r="D5952">
        <v>330</v>
      </c>
    </row>
    <row r="5953" spans="1:4">
      <c r="A5953" s="1">
        <v>38648.77679398148</v>
      </c>
      <c r="B5953">
        <v>918</v>
      </c>
      <c r="C5953">
        <v>401</v>
      </c>
      <c r="D5953">
        <v>12548</v>
      </c>
    </row>
    <row r="5954" spans="1:4">
      <c r="A5954" s="1">
        <v>38648.794965277775</v>
      </c>
      <c r="B5954">
        <v>1</v>
      </c>
      <c r="C5954">
        <v>0</v>
      </c>
      <c r="D5954">
        <v>1</v>
      </c>
    </row>
    <row r="5955" spans="1:4">
      <c r="A5955" s="1">
        <v>38648.853449074071</v>
      </c>
      <c r="B5955">
        <v>18</v>
      </c>
      <c r="C5955">
        <v>44</v>
      </c>
      <c r="D5955">
        <v>194</v>
      </c>
    </row>
    <row r="5956" spans="1:4">
      <c r="A5956" s="1">
        <v>38648.911759259259</v>
      </c>
      <c r="B5956">
        <v>529</v>
      </c>
      <c r="C5956">
        <v>23</v>
      </c>
      <c r="D5956">
        <v>3150</v>
      </c>
    </row>
    <row r="5957" spans="1:4">
      <c r="A5957" s="1">
        <v>38648.94431712963</v>
      </c>
      <c r="B5957">
        <v>113</v>
      </c>
      <c r="C5957">
        <v>184</v>
      </c>
      <c r="D5957">
        <v>673</v>
      </c>
    </row>
    <row r="5958" spans="1:4">
      <c r="A5958" s="1">
        <v>38648.981412037036</v>
      </c>
      <c r="B5958">
        <v>168</v>
      </c>
      <c r="C5958">
        <v>1934</v>
      </c>
      <c r="D5958">
        <v>2460</v>
      </c>
    </row>
    <row r="5959" spans="1:4">
      <c r="A5959" s="1">
        <v>38649.346458333333</v>
      </c>
      <c r="B5959">
        <v>55</v>
      </c>
      <c r="C5959">
        <v>107</v>
      </c>
      <c r="D5959">
        <v>799</v>
      </c>
    </row>
    <row r="5960" spans="1:4">
      <c r="A5960" s="1">
        <v>38649.409131944441</v>
      </c>
      <c r="B5960">
        <v>1</v>
      </c>
      <c r="C5960">
        <v>0</v>
      </c>
      <c r="D5960">
        <v>36</v>
      </c>
    </row>
    <row r="5961" spans="1:4">
      <c r="A5961" s="1">
        <v>38650.662627314814</v>
      </c>
      <c r="B5961">
        <v>2</v>
      </c>
      <c r="C5961">
        <v>0</v>
      </c>
      <c r="D5961">
        <v>52</v>
      </c>
    </row>
    <row r="5962" spans="1:4">
      <c r="A5962" s="1">
        <v>38652.997361111113</v>
      </c>
      <c r="B5962">
        <v>55</v>
      </c>
      <c r="C5962">
        <v>327</v>
      </c>
      <c r="D5962">
        <v>686</v>
      </c>
    </row>
    <row r="5963" spans="1:4">
      <c r="A5963" s="1">
        <v>38654.716562499998</v>
      </c>
      <c r="B5963">
        <v>2</v>
      </c>
      <c r="C5963">
        <v>0</v>
      </c>
      <c r="D5963">
        <v>35</v>
      </c>
    </row>
    <row r="5964" spans="1:4">
      <c r="A5964" s="1">
        <v>38654.855555555558</v>
      </c>
      <c r="B5964">
        <v>10</v>
      </c>
      <c r="C5964">
        <v>95</v>
      </c>
      <c r="D5964">
        <v>220</v>
      </c>
    </row>
    <row r="5965" spans="1:4">
      <c r="A5965" s="1">
        <v>38655.351018518515</v>
      </c>
      <c r="B5965">
        <v>20</v>
      </c>
      <c r="C5965">
        <v>651</v>
      </c>
      <c r="D5965">
        <v>445</v>
      </c>
    </row>
    <row r="5966" spans="1:4">
      <c r="A5966" s="1">
        <v>38655.746932870374</v>
      </c>
      <c r="B5966">
        <v>30</v>
      </c>
      <c r="C5966">
        <v>59</v>
      </c>
      <c r="D5966">
        <v>576</v>
      </c>
    </row>
    <row r="5967" spans="1:4">
      <c r="A5967" s="1">
        <v>38656.480196759258</v>
      </c>
      <c r="B5967">
        <v>30</v>
      </c>
      <c r="C5967">
        <v>5</v>
      </c>
      <c r="D5967">
        <v>335</v>
      </c>
    </row>
    <row r="5968" spans="1:4" s="3" customFormat="1">
      <c r="A5968" s="2">
        <v>38657.468854166669</v>
      </c>
      <c r="B5968" s="3">
        <v>36</v>
      </c>
      <c r="C5968" s="3">
        <v>3</v>
      </c>
      <c r="D5968" s="3">
        <v>417</v>
      </c>
    </row>
    <row r="5969" spans="1:4">
      <c r="A5969" s="1">
        <v>38658.738020833334</v>
      </c>
      <c r="B5969">
        <v>1</v>
      </c>
      <c r="C5969">
        <v>0</v>
      </c>
      <c r="D5969">
        <v>40</v>
      </c>
    </row>
    <row r="5970" spans="1:4">
      <c r="A5970" s="1">
        <v>38661.734375</v>
      </c>
      <c r="B5970">
        <v>2</v>
      </c>
      <c r="C5970">
        <v>0</v>
      </c>
      <c r="D5970">
        <v>119</v>
      </c>
    </row>
    <row r="5971" spans="1:4">
      <c r="A5971" s="1">
        <v>38665.675520833334</v>
      </c>
      <c r="B5971">
        <v>6</v>
      </c>
      <c r="C5971">
        <v>23</v>
      </c>
      <c r="D5971">
        <v>142</v>
      </c>
    </row>
    <row r="5972" spans="1:4">
      <c r="A5972" s="1">
        <v>38666.420729166668</v>
      </c>
      <c r="B5972">
        <v>6864</v>
      </c>
      <c r="C5972">
        <v>16029</v>
      </c>
      <c r="D5972">
        <v>88014</v>
      </c>
    </row>
    <row r="5973" spans="1:4">
      <c r="A5973" s="1">
        <v>38666.424814814818</v>
      </c>
      <c r="B5973">
        <v>8480</v>
      </c>
      <c r="C5973">
        <v>97001</v>
      </c>
      <c r="D5973">
        <v>204456</v>
      </c>
    </row>
    <row r="5974" spans="1:4">
      <c r="A5974" s="1">
        <v>38666.460682870369</v>
      </c>
      <c r="B5974">
        <v>70</v>
      </c>
      <c r="C5974">
        <v>330</v>
      </c>
      <c r="D5974">
        <v>1596</v>
      </c>
    </row>
    <row r="5975" spans="1:4">
      <c r="A5975" s="1">
        <v>38668.894259259258</v>
      </c>
      <c r="B5975">
        <v>83</v>
      </c>
      <c r="C5975">
        <v>105</v>
      </c>
      <c r="D5975">
        <v>717</v>
      </c>
    </row>
    <row r="5976" spans="1:4">
      <c r="A5976" s="1">
        <v>38669.76048611111</v>
      </c>
      <c r="B5976">
        <v>13</v>
      </c>
      <c r="C5976">
        <v>592</v>
      </c>
      <c r="D5976">
        <v>256</v>
      </c>
    </row>
    <row r="5977" spans="1:4">
      <c r="A5977" s="1">
        <v>38670.420914351853</v>
      </c>
      <c r="B5977">
        <v>3</v>
      </c>
      <c r="C5977">
        <v>0</v>
      </c>
      <c r="D5977">
        <v>80</v>
      </c>
    </row>
    <row r="5978" spans="1:4">
      <c r="A5978" s="1">
        <v>38671.228784722225</v>
      </c>
      <c r="B5978">
        <v>3</v>
      </c>
      <c r="C5978">
        <v>0</v>
      </c>
      <c r="D5978">
        <v>20</v>
      </c>
    </row>
    <row r="5979" spans="1:4">
      <c r="A5979" s="1">
        <v>38671.410173611112</v>
      </c>
      <c r="B5979">
        <v>137</v>
      </c>
      <c r="C5979">
        <v>6476</v>
      </c>
      <c r="D5979">
        <v>1548</v>
      </c>
    </row>
    <row r="5980" spans="1:4">
      <c r="A5980" s="1">
        <v>38671.561377314814</v>
      </c>
      <c r="B5980">
        <v>4</v>
      </c>
      <c r="C5980">
        <v>48</v>
      </c>
      <c r="D5980">
        <v>292</v>
      </c>
    </row>
    <row r="5981" spans="1:4">
      <c r="A5981" s="1">
        <v>38671.855370370373</v>
      </c>
      <c r="B5981">
        <v>2</v>
      </c>
      <c r="C5981">
        <v>0</v>
      </c>
      <c r="D5981">
        <v>52</v>
      </c>
    </row>
    <row r="5982" spans="1:4">
      <c r="A5982" s="1">
        <v>38672.43787037037</v>
      </c>
      <c r="B5982">
        <v>43</v>
      </c>
      <c r="C5982">
        <v>279</v>
      </c>
      <c r="D5982">
        <v>286</v>
      </c>
    </row>
    <row r="5983" spans="1:4">
      <c r="A5983" s="1">
        <v>38672.480150462965</v>
      </c>
      <c r="B5983">
        <v>592</v>
      </c>
      <c r="C5983">
        <v>10644</v>
      </c>
      <c r="D5983">
        <v>4294</v>
      </c>
    </row>
    <row r="5984" spans="1:4">
      <c r="A5984" s="1">
        <v>38672.483206018522</v>
      </c>
      <c r="B5984">
        <v>34</v>
      </c>
      <c r="C5984">
        <v>24</v>
      </c>
      <c r="D5984">
        <v>408</v>
      </c>
    </row>
    <row r="5985" spans="1:4">
      <c r="A5985" s="1">
        <v>38672.680937500001</v>
      </c>
      <c r="B5985">
        <v>1</v>
      </c>
      <c r="C5985">
        <v>0</v>
      </c>
      <c r="D5985">
        <v>20</v>
      </c>
    </row>
    <row r="5986" spans="1:4">
      <c r="A5986" s="1">
        <v>38673.820925925924</v>
      </c>
      <c r="B5986">
        <v>316</v>
      </c>
      <c r="C5986">
        <v>0</v>
      </c>
      <c r="D5986">
        <v>2426</v>
      </c>
    </row>
    <row r="5987" spans="1:4">
      <c r="A5987" s="1">
        <v>38675.66615740741</v>
      </c>
      <c r="B5987">
        <v>2</v>
      </c>
      <c r="C5987">
        <v>0</v>
      </c>
      <c r="D5987">
        <v>40</v>
      </c>
    </row>
    <row r="5988" spans="1:4">
      <c r="A5988" s="1">
        <v>38676.111678240741</v>
      </c>
      <c r="B5988">
        <v>4</v>
      </c>
      <c r="C5988">
        <v>0</v>
      </c>
      <c r="D5988">
        <v>67</v>
      </c>
    </row>
    <row r="5989" spans="1:4">
      <c r="A5989" s="1">
        <v>38677.751261574071</v>
      </c>
      <c r="B5989">
        <v>17</v>
      </c>
      <c r="C5989">
        <v>308</v>
      </c>
      <c r="D5989">
        <v>152</v>
      </c>
    </row>
    <row r="5990" spans="1:4">
      <c r="A5990" s="1">
        <v>38677.767870370371</v>
      </c>
      <c r="B5990">
        <v>4</v>
      </c>
      <c r="C5990">
        <v>0</v>
      </c>
      <c r="D5990">
        <v>59</v>
      </c>
    </row>
    <row r="5991" spans="1:4">
      <c r="A5991" s="1">
        <v>38677.778981481482</v>
      </c>
      <c r="B5991">
        <v>231</v>
      </c>
      <c r="C5991">
        <v>249</v>
      </c>
      <c r="D5991">
        <v>2240</v>
      </c>
    </row>
    <row r="5992" spans="1:4">
      <c r="A5992" s="1">
        <v>38683.107118055559</v>
      </c>
      <c r="B5992">
        <v>8</v>
      </c>
      <c r="C5992">
        <v>114</v>
      </c>
      <c r="D5992">
        <v>240</v>
      </c>
    </row>
    <row r="5993" spans="1:4">
      <c r="A5993" s="1">
        <v>38684.469687500001</v>
      </c>
      <c r="B5993">
        <v>12</v>
      </c>
      <c r="C5993">
        <v>89</v>
      </c>
      <c r="D5993">
        <v>202</v>
      </c>
    </row>
    <row r="5994" spans="1:4">
      <c r="A5994" s="1">
        <v>38685.420324074075</v>
      </c>
      <c r="B5994">
        <v>16</v>
      </c>
      <c r="C5994">
        <v>0</v>
      </c>
      <c r="D5994">
        <v>227</v>
      </c>
    </row>
    <row r="5995" spans="1:4">
      <c r="A5995" s="1">
        <v>38685.484594907408</v>
      </c>
      <c r="B5995">
        <v>16</v>
      </c>
      <c r="C5995">
        <v>401</v>
      </c>
      <c r="D5995">
        <v>148</v>
      </c>
    </row>
    <row r="5996" spans="1:4">
      <c r="A5996" s="1">
        <v>38685.518773148149</v>
      </c>
      <c r="B5996">
        <v>16</v>
      </c>
      <c r="C5996">
        <v>390</v>
      </c>
      <c r="D5996">
        <v>148</v>
      </c>
    </row>
    <row r="5997" spans="1:4">
      <c r="A5997" s="1">
        <v>38686.126099537039</v>
      </c>
      <c r="B5997">
        <v>14</v>
      </c>
      <c r="C5997">
        <v>12</v>
      </c>
      <c r="D5997">
        <v>228</v>
      </c>
    </row>
    <row r="5998" spans="1:4">
      <c r="A5998" s="1">
        <v>38686.569502314815</v>
      </c>
      <c r="B5998">
        <v>1</v>
      </c>
      <c r="C5998">
        <v>0</v>
      </c>
      <c r="D5998">
        <v>60</v>
      </c>
    </row>
    <row r="5999" spans="1:4" s="3" customFormat="1">
      <c r="A5999" s="2">
        <v>38687.36818287037</v>
      </c>
      <c r="B5999" s="3">
        <v>12</v>
      </c>
      <c r="C5999" s="3">
        <v>2</v>
      </c>
      <c r="D5999" s="3">
        <v>194</v>
      </c>
    </row>
    <row r="6000" spans="1:4">
      <c r="A6000" s="1">
        <v>38689.557233796295</v>
      </c>
      <c r="B6000">
        <v>3</v>
      </c>
      <c r="C6000">
        <v>57</v>
      </c>
      <c r="D6000">
        <v>90</v>
      </c>
    </row>
    <row r="6001" spans="1:4">
      <c r="A6001" s="1">
        <v>38689.636932870373</v>
      </c>
      <c r="B6001">
        <v>2</v>
      </c>
      <c r="C6001">
        <v>0</v>
      </c>
      <c r="D6001">
        <v>57</v>
      </c>
    </row>
    <row r="6002" spans="1:4">
      <c r="A6002" s="1">
        <v>38691.437673611108</v>
      </c>
      <c r="B6002">
        <v>2</v>
      </c>
      <c r="C6002">
        <v>0</v>
      </c>
      <c r="D6002">
        <v>75</v>
      </c>
    </row>
    <row r="6003" spans="1:4">
      <c r="A6003" s="1">
        <v>38691.557280092595</v>
      </c>
      <c r="B6003">
        <v>1</v>
      </c>
      <c r="C6003">
        <v>0</v>
      </c>
      <c r="D6003">
        <v>36</v>
      </c>
    </row>
    <row r="6004" spans="1:4">
      <c r="A6004" s="1">
        <v>38692.223391203705</v>
      </c>
      <c r="B6004">
        <v>7</v>
      </c>
      <c r="C6004">
        <v>0</v>
      </c>
      <c r="D6004">
        <v>67</v>
      </c>
    </row>
    <row r="6005" spans="1:4">
      <c r="A6005" s="1">
        <v>38692.246493055558</v>
      </c>
      <c r="B6005">
        <v>15</v>
      </c>
      <c r="C6005">
        <v>169</v>
      </c>
      <c r="D6005">
        <v>202</v>
      </c>
    </row>
    <row r="6006" spans="1:4">
      <c r="A6006" s="1">
        <v>38692.804837962962</v>
      </c>
      <c r="B6006">
        <v>6</v>
      </c>
      <c r="C6006">
        <v>60</v>
      </c>
      <c r="D6006">
        <v>222</v>
      </c>
    </row>
    <row r="6007" spans="1:4">
      <c r="A6007" s="1">
        <v>38692.806689814817</v>
      </c>
      <c r="B6007">
        <v>22</v>
      </c>
      <c r="C6007">
        <v>64</v>
      </c>
      <c r="D6007">
        <v>1122</v>
      </c>
    </row>
    <row r="6008" spans="1:4">
      <c r="A6008" s="1">
        <v>38692.822372685187</v>
      </c>
      <c r="B6008">
        <v>6</v>
      </c>
      <c r="C6008">
        <v>63</v>
      </c>
      <c r="D6008">
        <v>285</v>
      </c>
    </row>
    <row r="6009" spans="1:4">
      <c r="A6009" s="1">
        <v>38696.802395833336</v>
      </c>
      <c r="B6009">
        <v>23</v>
      </c>
      <c r="C6009">
        <v>342</v>
      </c>
      <c r="D6009">
        <v>532</v>
      </c>
    </row>
    <row r="6010" spans="1:4">
      <c r="A6010" s="1">
        <v>38696.826631944445</v>
      </c>
      <c r="B6010">
        <v>15</v>
      </c>
      <c r="C6010">
        <v>256</v>
      </c>
      <c r="D6010">
        <v>506</v>
      </c>
    </row>
    <row r="6011" spans="1:4">
      <c r="A6011" s="1">
        <v>38696.85292824074</v>
      </c>
      <c r="B6011">
        <v>38</v>
      </c>
      <c r="C6011">
        <v>598</v>
      </c>
      <c r="D6011">
        <v>1038</v>
      </c>
    </row>
    <row r="6012" spans="1:4">
      <c r="A6012" s="1">
        <v>38697.691979166666</v>
      </c>
      <c r="B6012">
        <v>14</v>
      </c>
      <c r="C6012">
        <v>0</v>
      </c>
      <c r="D6012">
        <v>191</v>
      </c>
    </row>
    <row r="6013" spans="1:4">
      <c r="A6013" s="1">
        <v>38701.406006944446</v>
      </c>
      <c r="B6013">
        <v>6</v>
      </c>
      <c r="C6013">
        <v>0</v>
      </c>
      <c r="D6013">
        <v>72</v>
      </c>
    </row>
    <row r="6014" spans="1:4">
      <c r="A6014" s="1">
        <v>38701.498726851853</v>
      </c>
      <c r="B6014">
        <v>7</v>
      </c>
      <c r="C6014">
        <v>8</v>
      </c>
      <c r="D6014">
        <v>80</v>
      </c>
    </row>
    <row r="6015" spans="1:4">
      <c r="A6015" s="1">
        <v>38702.339259259257</v>
      </c>
      <c r="B6015">
        <v>11</v>
      </c>
      <c r="C6015">
        <v>0</v>
      </c>
      <c r="D6015">
        <v>351</v>
      </c>
    </row>
    <row r="6016" spans="1:4">
      <c r="A6016" s="1">
        <v>38702.394293981481</v>
      </c>
      <c r="B6016">
        <v>8</v>
      </c>
      <c r="C6016">
        <v>13</v>
      </c>
      <c r="D6016">
        <v>228</v>
      </c>
    </row>
    <row r="6017" spans="1:4">
      <c r="A6017" s="1">
        <v>38702.408587962964</v>
      </c>
      <c r="B6017">
        <v>2</v>
      </c>
      <c r="C6017">
        <v>0</v>
      </c>
      <c r="D6017">
        <v>38</v>
      </c>
    </row>
    <row r="6018" spans="1:4">
      <c r="A6018" s="1">
        <v>38703.184131944443</v>
      </c>
      <c r="B6018">
        <v>2</v>
      </c>
      <c r="C6018">
        <v>0</v>
      </c>
      <c r="D6018">
        <v>112</v>
      </c>
    </row>
    <row r="6019" spans="1:4">
      <c r="A6019" s="1">
        <v>38704.296979166669</v>
      </c>
      <c r="B6019">
        <v>55</v>
      </c>
      <c r="C6019">
        <v>419</v>
      </c>
      <c r="D6019">
        <v>1504</v>
      </c>
    </row>
    <row r="6020" spans="1:4">
      <c r="A6020" s="1">
        <v>38704.714641203704</v>
      </c>
      <c r="B6020">
        <v>51</v>
      </c>
      <c r="C6020">
        <v>805</v>
      </c>
      <c r="D6020">
        <v>787</v>
      </c>
    </row>
    <row r="6021" spans="1:4">
      <c r="A6021" s="1">
        <v>38705.410370370373</v>
      </c>
      <c r="B6021">
        <v>10</v>
      </c>
      <c r="C6021">
        <v>7</v>
      </c>
      <c r="D6021">
        <v>80</v>
      </c>
    </row>
    <row r="6022" spans="1:4">
      <c r="A6022" s="1">
        <v>38705.420717592591</v>
      </c>
      <c r="B6022">
        <v>10</v>
      </c>
      <c r="C6022">
        <v>0</v>
      </c>
      <c r="D6022">
        <v>0</v>
      </c>
    </row>
    <row r="6023" spans="1:4">
      <c r="A6023" s="1">
        <v>38706.451817129629</v>
      </c>
      <c r="B6023">
        <v>33</v>
      </c>
      <c r="C6023">
        <v>473</v>
      </c>
      <c r="D6023">
        <v>839</v>
      </c>
    </row>
    <row r="6024" spans="1:4">
      <c r="A6024" s="1">
        <v>38706.507384259261</v>
      </c>
      <c r="B6024">
        <v>2</v>
      </c>
      <c r="C6024">
        <v>0</v>
      </c>
      <c r="D6024">
        <v>57</v>
      </c>
    </row>
    <row r="6025" spans="1:4">
      <c r="A6025" s="1">
        <v>38709.150208333333</v>
      </c>
      <c r="B6025">
        <v>6</v>
      </c>
      <c r="C6025">
        <v>2</v>
      </c>
      <c r="D6025">
        <v>236</v>
      </c>
    </row>
    <row r="6026" spans="1:4">
      <c r="A6026" s="1">
        <v>38717.094548611109</v>
      </c>
      <c r="B6026">
        <v>1</v>
      </c>
      <c r="C6026">
        <v>0</v>
      </c>
      <c r="D6026">
        <v>44</v>
      </c>
    </row>
    <row r="6027" spans="1:4">
      <c r="A6027" s="1">
        <v>38717.781377314815</v>
      </c>
      <c r="B6027">
        <v>547</v>
      </c>
      <c r="C6027">
        <v>147</v>
      </c>
      <c r="D6027">
        <v>6551</v>
      </c>
    </row>
    <row r="6028" spans="1:4" s="3" customFormat="1">
      <c r="A6028" s="2">
        <v>38719.485671296294</v>
      </c>
      <c r="B6028" s="3">
        <v>65</v>
      </c>
      <c r="C6028" s="3">
        <v>594</v>
      </c>
      <c r="D6028" s="3">
        <v>1208</v>
      </c>
    </row>
    <row r="6029" spans="1:4">
      <c r="A6029" s="1">
        <v>38722.365937499999</v>
      </c>
      <c r="B6029">
        <v>25</v>
      </c>
      <c r="C6029">
        <v>103</v>
      </c>
      <c r="D6029">
        <v>503</v>
      </c>
    </row>
    <row r="6030" spans="1:4">
      <c r="A6030" s="1">
        <v>38722.664386574077</v>
      </c>
      <c r="B6030">
        <v>10</v>
      </c>
      <c r="C6030">
        <v>40</v>
      </c>
      <c r="D6030">
        <v>463</v>
      </c>
    </row>
    <row r="6031" spans="1:4">
      <c r="A6031" s="1">
        <v>38722.66847222222</v>
      </c>
      <c r="B6031">
        <v>2</v>
      </c>
      <c r="C6031">
        <v>0</v>
      </c>
      <c r="D6031">
        <v>169</v>
      </c>
    </row>
    <row r="6032" spans="1:4">
      <c r="A6032" s="1">
        <v>38722.770798611113</v>
      </c>
      <c r="B6032">
        <v>1</v>
      </c>
      <c r="C6032">
        <v>0</v>
      </c>
      <c r="D6032">
        <v>44</v>
      </c>
    </row>
    <row r="6033" spans="1:4">
      <c r="A6033" s="1">
        <v>38722.83494212963</v>
      </c>
      <c r="B6033">
        <v>2</v>
      </c>
      <c r="C6033">
        <v>0</v>
      </c>
      <c r="D6033">
        <v>62</v>
      </c>
    </row>
    <row r="6034" spans="1:4">
      <c r="A6034" s="1">
        <v>38723.614999999998</v>
      </c>
      <c r="B6034">
        <v>4</v>
      </c>
      <c r="C6034">
        <v>0</v>
      </c>
      <c r="D6034">
        <v>90</v>
      </c>
    </row>
    <row r="6035" spans="1:4">
      <c r="A6035" s="1">
        <v>38723.628275462965</v>
      </c>
      <c r="B6035">
        <v>3</v>
      </c>
      <c r="C6035">
        <v>0</v>
      </c>
      <c r="D6035">
        <v>46</v>
      </c>
    </row>
    <row r="6036" spans="1:4">
      <c r="A6036" s="1">
        <v>38727.690405092595</v>
      </c>
      <c r="B6036">
        <v>21</v>
      </c>
      <c r="C6036">
        <v>0</v>
      </c>
      <c r="D6036">
        <v>138</v>
      </c>
    </row>
    <row r="6037" spans="1:4">
      <c r="A6037" s="1">
        <v>38728.396157407406</v>
      </c>
      <c r="B6037">
        <v>3317</v>
      </c>
      <c r="C6037">
        <v>9438</v>
      </c>
      <c r="D6037">
        <v>31988</v>
      </c>
    </row>
    <row r="6038" spans="1:4">
      <c r="A6038" s="1">
        <v>38728.602048611108</v>
      </c>
      <c r="B6038">
        <v>16</v>
      </c>
      <c r="C6038">
        <v>224</v>
      </c>
      <c r="D6038">
        <v>60</v>
      </c>
    </row>
    <row r="6039" spans="1:4">
      <c r="A6039" s="1">
        <v>38729.59337962963</v>
      </c>
      <c r="B6039">
        <v>5</v>
      </c>
      <c r="C6039">
        <v>0</v>
      </c>
      <c r="D6039">
        <v>247</v>
      </c>
    </row>
    <row r="6040" spans="1:4">
      <c r="A6040" s="1">
        <v>38729.743750000001</v>
      </c>
      <c r="B6040">
        <v>10</v>
      </c>
      <c r="C6040">
        <v>3</v>
      </c>
      <c r="D6040">
        <v>179</v>
      </c>
    </row>
    <row r="6041" spans="1:4">
      <c r="A6041" s="1">
        <v>38730.800949074073</v>
      </c>
      <c r="B6041">
        <v>49</v>
      </c>
      <c r="C6041">
        <v>492</v>
      </c>
      <c r="D6041">
        <v>660</v>
      </c>
    </row>
    <row r="6042" spans="1:4">
      <c r="A6042" s="1">
        <v>38730.803761574076</v>
      </c>
      <c r="B6042">
        <v>392</v>
      </c>
      <c r="C6042">
        <v>0</v>
      </c>
      <c r="D6042">
        <v>2112</v>
      </c>
    </row>
    <row r="6043" spans="1:4">
      <c r="A6043" s="1">
        <v>38731.004618055558</v>
      </c>
      <c r="B6043">
        <v>18</v>
      </c>
      <c r="C6043">
        <v>489</v>
      </c>
      <c r="D6043">
        <v>308</v>
      </c>
    </row>
    <row r="6044" spans="1:4">
      <c r="A6044" s="1">
        <v>38731.809953703705</v>
      </c>
      <c r="B6044">
        <v>25</v>
      </c>
      <c r="C6044">
        <v>85</v>
      </c>
      <c r="D6044">
        <v>184</v>
      </c>
    </row>
    <row r="6045" spans="1:4">
      <c r="A6045" s="1">
        <v>38734.425266203703</v>
      </c>
      <c r="B6045">
        <v>21</v>
      </c>
      <c r="C6045">
        <v>496</v>
      </c>
      <c r="D6045">
        <v>435</v>
      </c>
    </row>
    <row r="6046" spans="1:4">
      <c r="A6046" s="1">
        <v>38734.971574074072</v>
      </c>
      <c r="B6046">
        <v>4</v>
      </c>
      <c r="C6046">
        <v>84</v>
      </c>
      <c r="D6046">
        <v>166</v>
      </c>
    </row>
    <row r="6047" spans="1:4">
      <c r="A6047" s="1">
        <v>38735.461261574077</v>
      </c>
      <c r="B6047">
        <v>2</v>
      </c>
      <c r="C6047">
        <v>0</v>
      </c>
      <c r="D6047">
        <v>151</v>
      </c>
    </row>
    <row r="6048" spans="1:4">
      <c r="A6048" s="1">
        <v>38736.469259259262</v>
      </c>
      <c r="B6048">
        <v>12</v>
      </c>
      <c r="C6048">
        <v>138</v>
      </c>
      <c r="D6048">
        <v>36</v>
      </c>
    </row>
    <row r="6049" spans="1:4">
      <c r="A6049" s="1">
        <v>38736.858842592592</v>
      </c>
      <c r="B6049">
        <v>17</v>
      </c>
      <c r="C6049">
        <v>57</v>
      </c>
      <c r="D6049">
        <v>292</v>
      </c>
    </row>
    <row r="6050" spans="1:4">
      <c r="A6050" s="1">
        <v>38737.495636574073</v>
      </c>
      <c r="B6050">
        <v>6</v>
      </c>
      <c r="C6050">
        <v>24</v>
      </c>
      <c r="D6050">
        <v>104</v>
      </c>
    </row>
    <row r="6051" spans="1:4">
      <c r="A6051" s="1">
        <v>38738.271307870367</v>
      </c>
      <c r="B6051">
        <v>2</v>
      </c>
      <c r="C6051">
        <v>10</v>
      </c>
      <c r="D6051">
        <v>80</v>
      </c>
    </row>
    <row r="6052" spans="1:4">
      <c r="A6052" s="1">
        <v>38738.765543981484</v>
      </c>
      <c r="B6052">
        <v>16</v>
      </c>
      <c r="C6052">
        <v>22</v>
      </c>
      <c r="D6052">
        <v>387</v>
      </c>
    </row>
    <row r="6053" spans="1:4">
      <c r="A6053" s="1">
        <v>38740.640706018516</v>
      </c>
      <c r="B6053">
        <v>6</v>
      </c>
      <c r="C6053">
        <v>47</v>
      </c>
      <c r="D6053">
        <v>156</v>
      </c>
    </row>
    <row r="6054" spans="1:4">
      <c r="A6054" s="1">
        <v>38744.622048611112</v>
      </c>
      <c r="B6054">
        <v>2</v>
      </c>
      <c r="C6054">
        <v>0</v>
      </c>
      <c r="D6054">
        <v>64</v>
      </c>
    </row>
    <row r="6055" spans="1:4">
      <c r="A6055" s="1">
        <v>38747.412754629629</v>
      </c>
      <c r="B6055">
        <v>7</v>
      </c>
      <c r="C6055">
        <v>0</v>
      </c>
      <c r="D6055">
        <v>48</v>
      </c>
    </row>
    <row r="6056" spans="1:4" s="3" customFormat="1">
      <c r="A6056" s="2">
        <v>38752.684583333335</v>
      </c>
      <c r="B6056" s="3">
        <v>11</v>
      </c>
      <c r="C6056" s="3">
        <v>0</v>
      </c>
      <c r="D6056" s="3">
        <v>225</v>
      </c>
    </row>
    <row r="6057" spans="1:4">
      <c r="A6057" s="1">
        <v>38754.482870370368</v>
      </c>
      <c r="B6057">
        <v>4</v>
      </c>
      <c r="C6057">
        <v>0</v>
      </c>
      <c r="D6057">
        <v>0</v>
      </c>
    </row>
    <row r="6058" spans="1:4">
      <c r="A6058" s="1">
        <v>38755.162233796298</v>
      </c>
      <c r="B6058">
        <v>2</v>
      </c>
      <c r="C6058">
        <v>0</v>
      </c>
      <c r="D6058">
        <v>65</v>
      </c>
    </row>
    <row r="6059" spans="1:4">
      <c r="A6059" s="1">
        <v>38759.664722222224</v>
      </c>
      <c r="B6059">
        <v>18</v>
      </c>
      <c r="C6059">
        <v>124</v>
      </c>
      <c r="D6059">
        <v>217</v>
      </c>
    </row>
    <row r="6060" spans="1:4">
      <c r="A6060" s="1">
        <v>38759.677222222221</v>
      </c>
      <c r="B6060">
        <v>11</v>
      </c>
      <c r="C6060">
        <v>0</v>
      </c>
      <c r="D6060">
        <v>99</v>
      </c>
    </row>
    <row r="6061" spans="1:4">
      <c r="A6061" s="1">
        <v>38760.892974537041</v>
      </c>
      <c r="B6061">
        <v>20</v>
      </c>
      <c r="C6061">
        <v>0</v>
      </c>
      <c r="D6061">
        <v>444</v>
      </c>
    </row>
    <row r="6062" spans="1:4">
      <c r="A6062" s="1">
        <v>38760.898912037039</v>
      </c>
      <c r="B6062">
        <v>6</v>
      </c>
      <c r="C6062">
        <v>26</v>
      </c>
      <c r="D6062">
        <v>40</v>
      </c>
    </row>
    <row r="6063" spans="1:4">
      <c r="A6063" s="1">
        <v>38761.748645833337</v>
      </c>
      <c r="B6063">
        <v>8</v>
      </c>
      <c r="C6063">
        <v>0</v>
      </c>
      <c r="D6063">
        <v>70</v>
      </c>
    </row>
    <row r="6064" spans="1:4">
      <c r="A6064" s="1">
        <v>38762.413217592592</v>
      </c>
      <c r="B6064">
        <v>24</v>
      </c>
      <c r="C6064">
        <v>0</v>
      </c>
      <c r="D6064">
        <v>309</v>
      </c>
    </row>
    <row r="6065" spans="1:4">
      <c r="A6065" s="1">
        <v>38762.524722222224</v>
      </c>
      <c r="B6065">
        <v>48</v>
      </c>
      <c r="C6065">
        <v>69</v>
      </c>
      <c r="D6065">
        <v>676</v>
      </c>
    </row>
    <row r="6066" spans="1:4">
      <c r="A6066" s="1">
        <v>38763.489374999997</v>
      </c>
      <c r="B6066">
        <v>67</v>
      </c>
      <c r="C6066">
        <v>690</v>
      </c>
      <c r="D6066">
        <v>961</v>
      </c>
    </row>
    <row r="6067" spans="1:4">
      <c r="A6067" s="1">
        <v>38764.794502314813</v>
      </c>
      <c r="B6067">
        <v>143</v>
      </c>
      <c r="C6067">
        <v>396</v>
      </c>
      <c r="D6067">
        <v>3609</v>
      </c>
    </row>
    <row r="6068" spans="1:4">
      <c r="A6068" s="1">
        <v>38765.280289351853</v>
      </c>
      <c r="B6068">
        <v>16</v>
      </c>
      <c r="C6068">
        <v>0</v>
      </c>
      <c r="D6068">
        <v>343</v>
      </c>
    </row>
    <row r="6069" spans="1:4">
      <c r="A6069" s="1">
        <v>38766.739236111112</v>
      </c>
      <c r="B6069">
        <v>2</v>
      </c>
      <c r="C6069">
        <v>0</v>
      </c>
      <c r="D6069">
        <v>0</v>
      </c>
    </row>
    <row r="6070" spans="1:4">
      <c r="A6070" s="1">
        <v>38768.664467592593</v>
      </c>
      <c r="B6070">
        <v>10</v>
      </c>
      <c r="C6070">
        <v>679</v>
      </c>
      <c r="D6070">
        <v>111</v>
      </c>
    </row>
    <row r="6071" spans="1:4">
      <c r="A6071" s="1">
        <v>38769.60732638889</v>
      </c>
      <c r="B6071">
        <v>20</v>
      </c>
      <c r="C6071">
        <v>9</v>
      </c>
      <c r="D6071">
        <v>102</v>
      </c>
    </row>
    <row r="6072" spans="1:4">
      <c r="A6072" s="1">
        <v>38771.695127314815</v>
      </c>
      <c r="B6072">
        <v>26</v>
      </c>
      <c r="C6072">
        <v>936</v>
      </c>
      <c r="D6072">
        <v>541</v>
      </c>
    </row>
    <row r="6073" spans="1:4">
      <c r="A6073" s="1">
        <v>38772.832685185182</v>
      </c>
      <c r="B6073">
        <v>1</v>
      </c>
      <c r="C6073">
        <v>0</v>
      </c>
      <c r="D6073">
        <v>60</v>
      </c>
    </row>
    <row r="6074" spans="1:4">
      <c r="A6074" s="1">
        <v>38776.450972222221</v>
      </c>
      <c r="B6074">
        <v>547</v>
      </c>
      <c r="C6074">
        <v>156</v>
      </c>
      <c r="D6074">
        <v>6547</v>
      </c>
    </row>
    <row r="6075" spans="1:4">
      <c r="A6075" s="1">
        <v>38776.676805555559</v>
      </c>
      <c r="B6075">
        <v>10</v>
      </c>
      <c r="C6075">
        <v>252</v>
      </c>
      <c r="D6075">
        <v>286</v>
      </c>
    </row>
    <row r="6076" spans="1:4" s="3" customFormat="1">
      <c r="A6076" s="2">
        <v>38777.653067129628</v>
      </c>
      <c r="B6076" s="3">
        <v>2</v>
      </c>
      <c r="C6076" s="3">
        <v>110</v>
      </c>
      <c r="D6076" s="3">
        <v>244</v>
      </c>
    </row>
    <row r="6077" spans="1:4">
      <c r="A6077" s="1">
        <v>38779.341423611113</v>
      </c>
      <c r="B6077">
        <v>9</v>
      </c>
      <c r="C6077">
        <v>0</v>
      </c>
      <c r="D6077">
        <v>44</v>
      </c>
    </row>
    <row r="6078" spans="1:4">
      <c r="A6078" s="1">
        <v>38781.432152777779</v>
      </c>
      <c r="B6078">
        <v>18</v>
      </c>
      <c r="C6078">
        <v>11</v>
      </c>
      <c r="D6078">
        <v>151</v>
      </c>
    </row>
    <row r="6079" spans="1:4">
      <c r="A6079" s="1">
        <v>38785.171620370369</v>
      </c>
      <c r="B6079">
        <v>68</v>
      </c>
      <c r="C6079">
        <v>73</v>
      </c>
      <c r="D6079">
        <v>1131</v>
      </c>
    </row>
    <row r="6080" spans="1:4">
      <c r="A6080" s="1">
        <v>38785.568935185183</v>
      </c>
      <c r="B6080">
        <v>53</v>
      </c>
      <c r="C6080">
        <v>217</v>
      </c>
      <c r="D6080">
        <v>941</v>
      </c>
    </row>
    <row r="6081" spans="1:4">
      <c r="A6081" s="1">
        <v>38785.710185185184</v>
      </c>
      <c r="B6081">
        <v>6</v>
      </c>
      <c r="C6081">
        <v>47</v>
      </c>
      <c r="D6081">
        <v>156</v>
      </c>
    </row>
    <row r="6082" spans="1:4">
      <c r="A6082" s="1">
        <v>38785.770613425928</v>
      </c>
      <c r="B6082">
        <v>2</v>
      </c>
      <c r="C6082">
        <v>0</v>
      </c>
      <c r="D6082">
        <v>0</v>
      </c>
    </row>
    <row r="6083" spans="1:4">
      <c r="A6083" s="1">
        <v>38786.165925925925</v>
      </c>
      <c r="B6083">
        <v>2</v>
      </c>
      <c r="C6083">
        <v>0</v>
      </c>
      <c r="D6083">
        <v>24</v>
      </c>
    </row>
    <row r="6084" spans="1:4">
      <c r="A6084" s="1">
        <v>38792.324918981481</v>
      </c>
      <c r="B6084">
        <v>4</v>
      </c>
      <c r="C6084">
        <v>0</v>
      </c>
      <c r="D6084">
        <v>54</v>
      </c>
    </row>
    <row r="6085" spans="1:4">
      <c r="A6085" s="1">
        <v>38792.610856481479</v>
      </c>
      <c r="B6085">
        <v>6</v>
      </c>
      <c r="C6085">
        <v>0</v>
      </c>
      <c r="D6085">
        <v>72</v>
      </c>
    </row>
    <row r="6086" spans="1:4">
      <c r="A6086" s="1">
        <v>38792.75204861111</v>
      </c>
      <c r="B6086">
        <v>19</v>
      </c>
      <c r="C6086">
        <v>1349</v>
      </c>
      <c r="D6086">
        <v>254</v>
      </c>
    </row>
    <row r="6087" spans="1:4">
      <c r="A6087" s="1">
        <v>38793.601701388892</v>
      </c>
      <c r="B6087">
        <v>20</v>
      </c>
      <c r="C6087">
        <v>2</v>
      </c>
      <c r="D6087">
        <v>325</v>
      </c>
    </row>
    <row r="6088" spans="1:4">
      <c r="A6088" s="1">
        <v>38793.744687500002</v>
      </c>
      <c r="B6088">
        <v>34</v>
      </c>
      <c r="C6088">
        <v>373</v>
      </c>
      <c r="D6088">
        <v>618</v>
      </c>
    </row>
    <row r="6089" spans="1:4">
      <c r="A6089" s="1">
        <v>38793.885243055556</v>
      </c>
      <c r="B6089">
        <v>46</v>
      </c>
      <c r="C6089">
        <v>884</v>
      </c>
      <c r="D6089">
        <v>1361</v>
      </c>
    </row>
    <row r="6090" spans="1:4">
      <c r="A6090" s="1">
        <v>38794.113275462965</v>
      </c>
      <c r="B6090">
        <v>48</v>
      </c>
      <c r="C6090">
        <v>917</v>
      </c>
      <c r="D6090">
        <v>2106</v>
      </c>
    </row>
    <row r="6091" spans="1:4">
      <c r="A6091" s="1">
        <v>38797.797280092593</v>
      </c>
      <c r="B6091">
        <v>29</v>
      </c>
      <c r="C6091">
        <v>83</v>
      </c>
      <c r="D6091">
        <v>464</v>
      </c>
    </row>
    <row r="6092" spans="1:4">
      <c r="A6092" s="1">
        <v>38805.079062500001</v>
      </c>
      <c r="B6092">
        <v>10</v>
      </c>
      <c r="C6092">
        <v>0</v>
      </c>
      <c r="D6092">
        <v>178</v>
      </c>
    </row>
    <row r="6093" spans="1:4">
      <c r="A6093" s="1">
        <v>38806.564502314817</v>
      </c>
      <c r="B6093">
        <v>28</v>
      </c>
      <c r="C6093">
        <v>0</v>
      </c>
      <c r="D6093">
        <v>680</v>
      </c>
    </row>
    <row r="6094" spans="1:4">
      <c r="A6094" s="1">
        <v>38807.673587962963</v>
      </c>
      <c r="B6094">
        <v>4</v>
      </c>
      <c r="C6094">
        <v>3</v>
      </c>
      <c r="D6094">
        <v>194</v>
      </c>
    </row>
    <row r="6095" spans="1:4">
      <c r="A6095" s="1">
        <v>38807.686527777776</v>
      </c>
      <c r="B6095">
        <v>21</v>
      </c>
      <c r="C6095">
        <v>1678</v>
      </c>
      <c r="D6095">
        <v>357</v>
      </c>
    </row>
    <row r="6096" spans="1:4">
      <c r="A6096" s="1">
        <v>38807.691481481481</v>
      </c>
      <c r="B6096">
        <v>24</v>
      </c>
      <c r="C6096">
        <v>0</v>
      </c>
      <c r="D6096">
        <v>264</v>
      </c>
    </row>
    <row r="6097" spans="1:4">
      <c r="A6097" s="1">
        <v>38807.704456018517</v>
      </c>
      <c r="B6097">
        <v>23</v>
      </c>
      <c r="C6097">
        <v>1632</v>
      </c>
      <c r="D6097">
        <v>232</v>
      </c>
    </row>
    <row r="6098" spans="1:4">
      <c r="A6098" s="1">
        <v>38807.71266203704</v>
      </c>
      <c r="B6098">
        <v>2</v>
      </c>
      <c r="C6098">
        <v>0</v>
      </c>
      <c r="D6098">
        <v>18</v>
      </c>
    </row>
    <row r="6099" spans="1:4">
      <c r="A6099" s="1">
        <v>38807.90861111111</v>
      </c>
      <c r="B6099">
        <v>7</v>
      </c>
      <c r="C6099">
        <v>65</v>
      </c>
      <c r="D6099">
        <v>63</v>
      </c>
    </row>
    <row r="6100" spans="1:4" s="3" customFormat="1">
      <c r="A6100" s="2">
        <v>38809.816979166666</v>
      </c>
      <c r="B6100" s="3">
        <v>14</v>
      </c>
      <c r="C6100" s="3">
        <v>0</v>
      </c>
      <c r="D6100" s="3">
        <v>196</v>
      </c>
    </row>
    <row r="6101" spans="1:4">
      <c r="A6101" s="1">
        <v>38810.340532407405</v>
      </c>
      <c r="B6101">
        <v>1</v>
      </c>
      <c r="C6101">
        <v>0</v>
      </c>
      <c r="D6101">
        <v>52</v>
      </c>
    </row>
    <row r="6102" spans="1:4">
      <c r="A6102" s="1">
        <v>38815.73847222222</v>
      </c>
      <c r="B6102">
        <v>8</v>
      </c>
      <c r="C6102">
        <v>0</v>
      </c>
      <c r="D6102">
        <v>168</v>
      </c>
    </row>
    <row r="6103" spans="1:4">
      <c r="A6103" s="1">
        <v>38817.396689814814</v>
      </c>
      <c r="B6103">
        <v>4</v>
      </c>
      <c r="C6103">
        <v>0</v>
      </c>
      <c r="D6103">
        <v>80</v>
      </c>
    </row>
    <row r="6104" spans="1:4">
      <c r="A6104" s="1">
        <v>38817.57984953704</v>
      </c>
      <c r="B6104">
        <v>1</v>
      </c>
      <c r="C6104">
        <v>0</v>
      </c>
      <c r="D6104">
        <v>62</v>
      </c>
    </row>
    <row r="6105" spans="1:4">
      <c r="A6105" s="1">
        <v>38817.642048611109</v>
      </c>
      <c r="B6105">
        <v>4</v>
      </c>
      <c r="C6105">
        <v>0</v>
      </c>
      <c r="D6105">
        <v>38</v>
      </c>
    </row>
    <row r="6106" spans="1:4">
      <c r="A6106" s="1">
        <v>38817.666354166664</v>
      </c>
      <c r="B6106">
        <v>6</v>
      </c>
      <c r="C6106">
        <v>0</v>
      </c>
      <c r="D6106">
        <v>89</v>
      </c>
    </row>
    <row r="6107" spans="1:4">
      <c r="A6107" s="1">
        <v>38817.754884259259</v>
      </c>
      <c r="B6107">
        <v>6</v>
      </c>
      <c r="C6107">
        <v>0</v>
      </c>
      <c r="D6107">
        <v>89</v>
      </c>
    </row>
    <row r="6108" spans="1:4">
      <c r="A6108" s="1">
        <v>38818.445752314816</v>
      </c>
      <c r="B6108">
        <v>3</v>
      </c>
      <c r="C6108">
        <v>0</v>
      </c>
      <c r="D6108">
        <v>36</v>
      </c>
    </row>
    <row r="6109" spans="1:4">
      <c r="A6109" s="1">
        <v>38818.913321759261</v>
      </c>
      <c r="B6109">
        <v>3</v>
      </c>
      <c r="C6109">
        <v>0</v>
      </c>
      <c r="D6109">
        <v>0</v>
      </c>
    </row>
    <row r="6110" spans="1:4">
      <c r="A6110" s="1">
        <v>38818.915370370371</v>
      </c>
      <c r="B6110">
        <v>4</v>
      </c>
      <c r="C6110">
        <v>0</v>
      </c>
      <c r="D6110">
        <v>124</v>
      </c>
    </row>
    <row r="6111" spans="1:4">
      <c r="A6111" s="1">
        <v>38820.578518518516</v>
      </c>
      <c r="B6111">
        <v>43</v>
      </c>
      <c r="C6111">
        <v>171</v>
      </c>
      <c r="D6111">
        <v>1184</v>
      </c>
    </row>
    <row r="6112" spans="1:4">
      <c r="A6112" s="1">
        <v>38821.3125462963</v>
      </c>
      <c r="B6112">
        <v>10</v>
      </c>
      <c r="C6112">
        <v>0</v>
      </c>
      <c r="D6112">
        <v>217</v>
      </c>
    </row>
    <row r="6113" spans="1:4">
      <c r="A6113" s="1">
        <v>38821.345763888887</v>
      </c>
      <c r="B6113">
        <v>8</v>
      </c>
      <c r="C6113">
        <v>0</v>
      </c>
      <c r="D6113">
        <v>64</v>
      </c>
    </row>
    <row r="6114" spans="1:4">
      <c r="A6114" s="1">
        <v>38821.38921296296</v>
      </c>
      <c r="B6114">
        <v>18</v>
      </c>
      <c r="C6114">
        <v>273</v>
      </c>
      <c r="D6114">
        <v>449</v>
      </c>
    </row>
    <row r="6115" spans="1:4">
      <c r="A6115" s="1">
        <v>38821.46707175926</v>
      </c>
      <c r="B6115">
        <v>42</v>
      </c>
      <c r="C6115">
        <v>0</v>
      </c>
      <c r="D6115">
        <v>1158</v>
      </c>
    </row>
    <row r="6116" spans="1:4">
      <c r="A6116" s="1">
        <v>38822.78125</v>
      </c>
      <c r="B6116">
        <v>3</v>
      </c>
      <c r="C6116">
        <v>0</v>
      </c>
      <c r="D6116">
        <v>40</v>
      </c>
    </row>
    <row r="6117" spans="1:4">
      <c r="A6117" s="1">
        <v>38823.216944444444</v>
      </c>
      <c r="B6117">
        <v>1</v>
      </c>
      <c r="C6117">
        <v>0</v>
      </c>
      <c r="D6117">
        <v>32</v>
      </c>
    </row>
    <row r="6118" spans="1:4">
      <c r="A6118" s="1">
        <v>38824.673495370371</v>
      </c>
      <c r="B6118">
        <v>4</v>
      </c>
      <c r="C6118">
        <v>0</v>
      </c>
      <c r="D6118">
        <v>104</v>
      </c>
    </row>
    <row r="6119" spans="1:4">
      <c r="A6119" s="1">
        <v>38825.479317129626</v>
      </c>
      <c r="B6119">
        <v>2</v>
      </c>
      <c r="C6119">
        <v>0</v>
      </c>
      <c r="D6119">
        <v>216</v>
      </c>
    </row>
    <row r="6120" spans="1:4">
      <c r="A6120" s="1">
        <v>38825.786053240743</v>
      </c>
      <c r="B6120">
        <v>2</v>
      </c>
      <c r="C6120">
        <v>0</v>
      </c>
      <c r="D6120">
        <v>64</v>
      </c>
    </row>
    <row r="6121" spans="1:4">
      <c r="A6121" s="1">
        <v>38826.206238425926</v>
      </c>
      <c r="B6121">
        <v>4</v>
      </c>
      <c r="C6121">
        <v>227</v>
      </c>
      <c r="D6121">
        <v>40</v>
      </c>
    </row>
    <row r="6122" spans="1:4">
      <c r="A6122" s="1">
        <v>38826.341284722221</v>
      </c>
      <c r="B6122">
        <v>422</v>
      </c>
      <c r="C6122">
        <v>45</v>
      </c>
      <c r="D6122">
        <v>642</v>
      </c>
    </row>
    <row r="6123" spans="1:4">
      <c r="A6123" s="1">
        <v>38826.349791666667</v>
      </c>
      <c r="B6123">
        <v>20</v>
      </c>
      <c r="C6123">
        <v>828</v>
      </c>
      <c r="D6123">
        <v>97</v>
      </c>
    </row>
    <row r="6124" spans="1:4">
      <c r="A6124" s="1">
        <v>38826.671782407408</v>
      </c>
      <c r="B6124">
        <v>4</v>
      </c>
      <c r="C6124">
        <v>0</v>
      </c>
      <c r="D6124">
        <v>46</v>
      </c>
    </row>
    <row r="6125" spans="1:4">
      <c r="A6125" s="1">
        <v>38826.783206018517</v>
      </c>
      <c r="B6125">
        <v>44</v>
      </c>
      <c r="C6125">
        <v>3695</v>
      </c>
      <c r="D6125">
        <v>99</v>
      </c>
    </row>
    <row r="6126" spans="1:4">
      <c r="A6126" s="1">
        <v>38826.786631944444</v>
      </c>
      <c r="B6126">
        <v>2</v>
      </c>
      <c r="C6126">
        <v>0</v>
      </c>
      <c r="D6126">
        <v>22</v>
      </c>
    </row>
    <row r="6127" spans="1:4">
      <c r="A6127" s="1">
        <v>38826.794050925928</v>
      </c>
      <c r="B6127">
        <v>8</v>
      </c>
      <c r="C6127">
        <v>15</v>
      </c>
      <c r="D6127">
        <v>21</v>
      </c>
    </row>
    <row r="6128" spans="1:4">
      <c r="A6128" s="1">
        <v>38826.908263888887</v>
      </c>
      <c r="B6128">
        <v>87</v>
      </c>
      <c r="C6128">
        <v>0</v>
      </c>
      <c r="D6128">
        <v>129</v>
      </c>
    </row>
    <row r="6129" spans="1:4">
      <c r="A6129" s="1">
        <v>38827.274780092594</v>
      </c>
      <c r="B6129">
        <v>5</v>
      </c>
      <c r="C6129">
        <v>0</v>
      </c>
      <c r="D6129">
        <v>74</v>
      </c>
    </row>
    <row r="6130" spans="1:4">
      <c r="A6130" s="1">
        <v>38828.988946759258</v>
      </c>
      <c r="B6130">
        <v>1208</v>
      </c>
      <c r="C6130">
        <v>69</v>
      </c>
      <c r="D6130">
        <v>9530</v>
      </c>
    </row>
    <row r="6131" spans="1:4">
      <c r="A6131" s="1">
        <v>38828.996550925927</v>
      </c>
      <c r="B6131">
        <v>10</v>
      </c>
      <c r="C6131">
        <v>0</v>
      </c>
      <c r="D6131">
        <v>128</v>
      </c>
    </row>
    <row r="6132" spans="1:4">
      <c r="A6132" s="1">
        <v>38830.286666666667</v>
      </c>
      <c r="B6132">
        <v>10</v>
      </c>
      <c r="C6132">
        <v>574</v>
      </c>
      <c r="D6132">
        <v>625</v>
      </c>
    </row>
    <row r="6133" spans="1:4">
      <c r="A6133" s="1">
        <v>38830.58630787037</v>
      </c>
      <c r="B6133">
        <v>7</v>
      </c>
      <c r="C6133">
        <v>0</v>
      </c>
      <c r="D6133">
        <v>50</v>
      </c>
    </row>
    <row r="6134" spans="1:4">
      <c r="A6134" s="1">
        <v>38830.666238425925</v>
      </c>
      <c r="B6134">
        <v>1</v>
      </c>
      <c r="C6134">
        <v>0</v>
      </c>
      <c r="D6134">
        <v>16</v>
      </c>
    </row>
    <row r="6135" spans="1:4">
      <c r="A6135" s="1">
        <v>38834.482048611113</v>
      </c>
      <c r="B6135">
        <v>5</v>
      </c>
      <c r="C6135">
        <v>151</v>
      </c>
      <c r="D6135">
        <v>106</v>
      </c>
    </row>
    <row r="6136" spans="1:4">
      <c r="A6136" s="1">
        <v>38835.577037037037</v>
      </c>
      <c r="B6136">
        <v>8</v>
      </c>
      <c r="C6136">
        <v>647</v>
      </c>
      <c r="D6136">
        <v>216</v>
      </c>
    </row>
    <row r="6137" spans="1:4" s="3" customFormat="1">
      <c r="A6137" s="2">
        <v>38839.854814814818</v>
      </c>
      <c r="B6137" s="3">
        <v>4</v>
      </c>
      <c r="C6137" s="3">
        <v>0</v>
      </c>
      <c r="D6137" s="3">
        <v>312</v>
      </c>
    </row>
    <row r="6138" spans="1:4">
      <c r="A6138" s="1">
        <v>38840.386770833335</v>
      </c>
      <c r="B6138">
        <v>1618</v>
      </c>
      <c r="C6138">
        <v>32</v>
      </c>
      <c r="D6138">
        <v>12743</v>
      </c>
    </row>
    <row r="6139" spans="1:4">
      <c r="A6139" s="1">
        <v>38840.649016203701</v>
      </c>
      <c r="B6139">
        <v>8</v>
      </c>
      <c r="C6139">
        <v>0</v>
      </c>
      <c r="D6139">
        <v>113</v>
      </c>
    </row>
    <row r="6140" spans="1:4">
      <c r="A6140" s="1">
        <v>38841.3046875</v>
      </c>
      <c r="B6140">
        <v>3</v>
      </c>
      <c r="C6140">
        <v>0</v>
      </c>
      <c r="D6140">
        <v>34</v>
      </c>
    </row>
    <row r="6141" spans="1:4">
      <c r="A6141" s="1">
        <v>38841.309861111113</v>
      </c>
      <c r="B6141">
        <v>2</v>
      </c>
      <c r="C6141">
        <v>0</v>
      </c>
      <c r="D6141">
        <v>24</v>
      </c>
    </row>
    <row r="6142" spans="1:4">
      <c r="A6142" s="1">
        <v>38842.01222222222</v>
      </c>
      <c r="B6142">
        <v>45</v>
      </c>
      <c r="C6142">
        <v>218</v>
      </c>
      <c r="D6142">
        <v>427</v>
      </c>
    </row>
    <row r="6143" spans="1:4">
      <c r="A6143" s="1">
        <v>38844.708425925928</v>
      </c>
      <c r="B6143">
        <v>3</v>
      </c>
      <c r="C6143">
        <v>0</v>
      </c>
      <c r="D6143">
        <v>51</v>
      </c>
    </row>
    <row r="6144" spans="1:4">
      <c r="A6144" s="1">
        <v>38844.710868055554</v>
      </c>
      <c r="B6144">
        <v>4</v>
      </c>
      <c r="C6144">
        <v>0</v>
      </c>
      <c r="D6144">
        <v>2</v>
      </c>
    </row>
    <row r="6145" spans="1:4">
      <c r="A6145" s="1">
        <v>38845.290150462963</v>
      </c>
      <c r="B6145">
        <v>1</v>
      </c>
      <c r="C6145">
        <v>0</v>
      </c>
      <c r="D6145">
        <v>20</v>
      </c>
    </row>
    <row r="6146" spans="1:4">
      <c r="A6146" s="1">
        <v>38847.011770833335</v>
      </c>
      <c r="B6146">
        <v>3</v>
      </c>
      <c r="C6146">
        <v>0</v>
      </c>
      <c r="D6146">
        <v>68</v>
      </c>
    </row>
    <row r="6147" spans="1:4">
      <c r="A6147" s="1">
        <v>38847.150625000002</v>
      </c>
      <c r="B6147">
        <v>2</v>
      </c>
      <c r="C6147">
        <v>0</v>
      </c>
      <c r="D6147">
        <v>87</v>
      </c>
    </row>
    <row r="6148" spans="1:4">
      <c r="A6148" s="1">
        <v>38847.327557870369</v>
      </c>
      <c r="B6148">
        <v>1</v>
      </c>
      <c r="C6148">
        <v>0</v>
      </c>
      <c r="D6148">
        <v>24</v>
      </c>
    </row>
    <row r="6149" spans="1:4">
      <c r="A6149" s="1">
        <v>38853.428495370368</v>
      </c>
      <c r="B6149">
        <v>20</v>
      </c>
      <c r="C6149">
        <v>394</v>
      </c>
      <c r="D6149">
        <v>83</v>
      </c>
    </row>
    <row r="6150" spans="1:4">
      <c r="A6150" s="1">
        <v>38854.433113425926</v>
      </c>
      <c r="B6150">
        <v>5</v>
      </c>
      <c r="C6150">
        <v>0</v>
      </c>
      <c r="D6150">
        <v>137</v>
      </c>
    </row>
    <row r="6151" spans="1:4">
      <c r="A6151" s="1">
        <v>38854.636608796296</v>
      </c>
      <c r="B6151">
        <v>24</v>
      </c>
      <c r="C6151">
        <v>4</v>
      </c>
      <c r="D6151">
        <v>206</v>
      </c>
    </row>
    <row r="6152" spans="1:4">
      <c r="A6152" s="1">
        <v>38858.270243055558</v>
      </c>
      <c r="B6152">
        <v>12</v>
      </c>
      <c r="C6152">
        <v>46</v>
      </c>
      <c r="D6152">
        <v>182</v>
      </c>
    </row>
    <row r="6153" spans="1:4">
      <c r="A6153" s="1">
        <v>38858.79787037037</v>
      </c>
      <c r="B6153">
        <v>9</v>
      </c>
      <c r="C6153">
        <v>109</v>
      </c>
      <c r="D6153">
        <v>288</v>
      </c>
    </row>
    <row r="6154" spans="1:4">
      <c r="A6154" s="1">
        <v>38859.628576388888</v>
      </c>
      <c r="B6154">
        <v>12</v>
      </c>
      <c r="C6154">
        <v>14</v>
      </c>
      <c r="D6154">
        <v>177</v>
      </c>
    </row>
    <row r="6155" spans="1:4">
      <c r="A6155" s="1">
        <v>38862.660011574073</v>
      </c>
      <c r="B6155">
        <v>2</v>
      </c>
      <c r="C6155">
        <v>0</v>
      </c>
      <c r="D6155">
        <v>28</v>
      </c>
    </row>
    <row r="6156" spans="1:4">
      <c r="A6156" s="1">
        <v>38863.518657407411</v>
      </c>
      <c r="B6156">
        <v>17</v>
      </c>
      <c r="C6156">
        <v>0</v>
      </c>
      <c r="D6156">
        <v>256</v>
      </c>
    </row>
    <row r="6157" spans="1:4">
      <c r="A6157" s="1">
        <v>38863.585428240738</v>
      </c>
      <c r="B6157">
        <v>8</v>
      </c>
      <c r="C6157">
        <v>73</v>
      </c>
      <c r="D6157">
        <v>203</v>
      </c>
    </row>
    <row r="6158" spans="1:4">
      <c r="A6158" s="1">
        <v>38863.602349537039</v>
      </c>
      <c r="B6158">
        <v>25</v>
      </c>
      <c r="C6158">
        <v>858</v>
      </c>
      <c r="D6158">
        <v>140</v>
      </c>
    </row>
    <row r="6159" spans="1:4">
      <c r="A6159" s="1">
        <v>38865.272233796299</v>
      </c>
      <c r="B6159">
        <v>7</v>
      </c>
      <c r="C6159">
        <v>770</v>
      </c>
      <c r="D6159">
        <v>297</v>
      </c>
    </row>
    <row r="6160" spans="1:4">
      <c r="A6160" s="1">
        <v>38866.32571759259</v>
      </c>
      <c r="B6160">
        <v>5</v>
      </c>
      <c r="C6160">
        <v>0</v>
      </c>
      <c r="D6160">
        <v>94</v>
      </c>
    </row>
    <row r="6161" spans="1:4">
      <c r="A6161" s="1">
        <v>38866.333090277774</v>
      </c>
      <c r="B6161">
        <v>14</v>
      </c>
      <c r="C6161">
        <v>0</v>
      </c>
      <c r="D6161">
        <v>14</v>
      </c>
    </row>
    <row r="6162" spans="1:4">
      <c r="A6162" s="1">
        <v>38867.700104166666</v>
      </c>
      <c r="B6162">
        <v>11</v>
      </c>
      <c r="C6162">
        <v>0</v>
      </c>
      <c r="D6162">
        <v>124</v>
      </c>
    </row>
    <row r="6163" spans="1:4" s="3" customFormat="1">
      <c r="A6163" s="2">
        <v>38870.751307870371</v>
      </c>
      <c r="B6163" s="3">
        <v>9</v>
      </c>
      <c r="C6163" s="3">
        <v>0</v>
      </c>
      <c r="D6163" s="3">
        <v>114</v>
      </c>
    </row>
    <row r="6164" spans="1:4">
      <c r="A6164" s="1">
        <v>38871.654039351852</v>
      </c>
      <c r="B6164">
        <v>2</v>
      </c>
      <c r="C6164">
        <v>0</v>
      </c>
      <c r="D6164">
        <v>106</v>
      </c>
    </row>
    <row r="6165" spans="1:4">
      <c r="A6165" s="1">
        <v>38871.703449074077</v>
      </c>
      <c r="B6165">
        <v>16</v>
      </c>
      <c r="C6165">
        <v>0</v>
      </c>
      <c r="D6165">
        <v>202</v>
      </c>
    </row>
    <row r="6166" spans="1:4">
      <c r="A6166" s="1">
        <v>38873.513564814813</v>
      </c>
      <c r="B6166">
        <v>25</v>
      </c>
      <c r="C6166">
        <v>236</v>
      </c>
      <c r="D6166">
        <v>220</v>
      </c>
    </row>
    <row r="6167" spans="1:4">
      <c r="A6167" s="1">
        <v>38877.302557870367</v>
      </c>
      <c r="B6167">
        <v>7</v>
      </c>
      <c r="C6167">
        <v>127</v>
      </c>
      <c r="D6167">
        <v>75</v>
      </c>
    </row>
    <row r="6168" spans="1:4">
      <c r="A6168" s="1">
        <v>38880.649409722224</v>
      </c>
      <c r="B6168">
        <v>2</v>
      </c>
      <c r="C6168">
        <v>0</v>
      </c>
      <c r="D6168">
        <v>94</v>
      </c>
    </row>
    <row r="6169" spans="1:4">
      <c r="A6169" s="1">
        <v>38881.286041666666</v>
      </c>
      <c r="B6169">
        <v>5</v>
      </c>
      <c r="C6169">
        <v>0</v>
      </c>
      <c r="D6169">
        <v>180</v>
      </c>
    </row>
    <row r="6170" spans="1:4">
      <c r="A6170" s="1">
        <v>38882.386446759258</v>
      </c>
      <c r="B6170">
        <v>127</v>
      </c>
      <c r="C6170">
        <v>0</v>
      </c>
      <c r="D6170">
        <v>2021</v>
      </c>
    </row>
    <row r="6171" spans="1:4">
      <c r="A6171" s="1">
        <v>38889.80332175926</v>
      </c>
      <c r="B6171">
        <v>23</v>
      </c>
      <c r="C6171">
        <v>133</v>
      </c>
      <c r="D6171">
        <v>331</v>
      </c>
    </row>
    <row r="6172" spans="1:4">
      <c r="A6172" s="1">
        <v>38890.092442129629</v>
      </c>
      <c r="B6172">
        <v>38</v>
      </c>
      <c r="C6172">
        <v>1381</v>
      </c>
      <c r="D6172">
        <v>658</v>
      </c>
    </row>
    <row r="6173" spans="1:4">
      <c r="A6173" s="1">
        <v>38890.115729166668</v>
      </c>
      <c r="B6173">
        <v>80</v>
      </c>
      <c r="C6173">
        <v>74</v>
      </c>
      <c r="D6173">
        <v>803</v>
      </c>
    </row>
    <row r="6174" spans="1:4">
      <c r="A6174" s="1">
        <v>38890.127418981479</v>
      </c>
      <c r="B6174">
        <v>19</v>
      </c>
      <c r="C6174">
        <v>705</v>
      </c>
      <c r="D6174">
        <v>496</v>
      </c>
    </row>
    <row r="6175" spans="1:4">
      <c r="A6175" s="1">
        <v>38890.134675925925</v>
      </c>
      <c r="B6175">
        <v>2</v>
      </c>
      <c r="C6175">
        <v>0</v>
      </c>
      <c r="D6175">
        <v>106</v>
      </c>
    </row>
    <row r="6176" spans="1:4">
      <c r="A6176" s="1">
        <v>38890.167129629626</v>
      </c>
      <c r="B6176">
        <v>5</v>
      </c>
      <c r="C6176">
        <v>0</v>
      </c>
      <c r="D6176">
        <v>138</v>
      </c>
    </row>
    <row r="6177" spans="1:4">
      <c r="A6177" s="1">
        <v>38890.184247685182</v>
      </c>
      <c r="B6177">
        <v>36</v>
      </c>
      <c r="C6177">
        <v>0</v>
      </c>
      <c r="D6177">
        <v>440</v>
      </c>
    </row>
    <row r="6178" spans="1:4">
      <c r="A6178" s="1">
        <v>38894.541412037041</v>
      </c>
      <c r="B6178">
        <v>14</v>
      </c>
      <c r="C6178">
        <v>5</v>
      </c>
      <c r="D6178">
        <v>214</v>
      </c>
    </row>
    <row r="6179" spans="1:4">
      <c r="A6179" s="1">
        <v>38894.570462962962</v>
      </c>
      <c r="B6179">
        <v>6</v>
      </c>
      <c r="C6179">
        <v>2</v>
      </c>
      <c r="D6179">
        <v>64</v>
      </c>
    </row>
    <row r="6180" spans="1:4">
      <c r="A6180" s="1">
        <v>38895.33730324074</v>
      </c>
      <c r="B6180">
        <v>43</v>
      </c>
      <c r="C6180">
        <v>0</v>
      </c>
      <c r="D6180">
        <v>745</v>
      </c>
    </row>
    <row r="6181" spans="1:4">
      <c r="A6181" s="1">
        <v>38897.273125</v>
      </c>
      <c r="B6181">
        <v>1</v>
      </c>
      <c r="C6181">
        <v>0</v>
      </c>
      <c r="D6181">
        <v>24</v>
      </c>
    </row>
    <row r="6182" spans="1:4" s="3" customFormat="1">
      <c r="A6182" s="2">
        <v>38907.513668981483</v>
      </c>
      <c r="B6182" s="3">
        <v>4</v>
      </c>
      <c r="C6182" s="3">
        <v>0</v>
      </c>
      <c r="D6182" s="3">
        <v>108</v>
      </c>
    </row>
    <row r="6183" spans="1:4">
      <c r="A6183" s="1">
        <v>38909.577708333331</v>
      </c>
      <c r="B6183">
        <v>84</v>
      </c>
      <c r="C6183">
        <v>148</v>
      </c>
      <c r="D6183">
        <v>1740</v>
      </c>
    </row>
    <row r="6184" spans="1:4">
      <c r="A6184" s="1">
        <v>38909.647638888891</v>
      </c>
      <c r="B6184">
        <v>6</v>
      </c>
      <c r="C6184">
        <v>50</v>
      </c>
      <c r="D6184">
        <v>127</v>
      </c>
    </row>
    <row r="6185" spans="1:4">
      <c r="A6185" s="1">
        <v>38909.690196759257</v>
      </c>
      <c r="B6185">
        <v>2560</v>
      </c>
      <c r="C6185">
        <v>1779</v>
      </c>
      <c r="D6185">
        <v>2873</v>
      </c>
    </row>
    <row r="6186" spans="1:4">
      <c r="A6186" s="1">
        <v>38909.694189814814</v>
      </c>
      <c r="B6186">
        <v>98</v>
      </c>
      <c r="C6186">
        <v>989</v>
      </c>
      <c r="D6186">
        <v>1843</v>
      </c>
    </row>
    <row r="6187" spans="1:4">
      <c r="A6187" s="1">
        <v>38909.795092592591</v>
      </c>
      <c r="B6187">
        <v>12</v>
      </c>
      <c r="C6187">
        <v>0</v>
      </c>
      <c r="D6187">
        <v>13</v>
      </c>
    </row>
    <row r="6188" spans="1:4">
      <c r="A6188" s="1">
        <v>38909.932129629633</v>
      </c>
      <c r="B6188">
        <v>72</v>
      </c>
      <c r="C6188">
        <v>0</v>
      </c>
      <c r="D6188">
        <v>84</v>
      </c>
    </row>
    <row r="6189" spans="1:4">
      <c r="A6189" s="1">
        <v>38909.938206018516</v>
      </c>
      <c r="B6189">
        <v>13</v>
      </c>
      <c r="C6189">
        <v>0</v>
      </c>
      <c r="D6189">
        <v>12</v>
      </c>
    </row>
    <row r="6190" spans="1:4">
      <c r="A6190" s="1">
        <v>38910.339305555557</v>
      </c>
      <c r="B6190">
        <v>6</v>
      </c>
      <c r="C6190">
        <v>388</v>
      </c>
      <c r="D6190">
        <v>178</v>
      </c>
    </row>
    <row r="6191" spans="1:4">
      <c r="A6191" s="1">
        <v>38910.459201388891</v>
      </c>
      <c r="B6191">
        <v>263</v>
      </c>
      <c r="C6191">
        <v>933</v>
      </c>
      <c r="D6191">
        <v>4666</v>
      </c>
    </row>
    <row r="6192" spans="1:4">
      <c r="A6192" s="1">
        <v>38910.467615740738</v>
      </c>
      <c r="B6192">
        <v>7</v>
      </c>
      <c r="C6192">
        <v>20</v>
      </c>
      <c r="D6192">
        <v>272</v>
      </c>
    </row>
    <row r="6193" spans="1:4">
      <c r="A6193" s="1">
        <v>38911.625300925924</v>
      </c>
      <c r="B6193">
        <v>124</v>
      </c>
      <c r="C6193">
        <v>1488</v>
      </c>
      <c r="D6193">
        <v>1545</v>
      </c>
    </row>
    <row r="6194" spans="1:4">
      <c r="A6194" s="1">
        <v>38912.565960648149</v>
      </c>
      <c r="B6194">
        <v>2</v>
      </c>
      <c r="C6194">
        <v>0</v>
      </c>
      <c r="D6194">
        <v>96</v>
      </c>
    </row>
    <row r="6195" spans="1:4">
      <c r="A6195" s="1">
        <v>38913.194224537037</v>
      </c>
      <c r="B6195">
        <v>4</v>
      </c>
      <c r="C6195">
        <v>0</v>
      </c>
      <c r="D6195">
        <v>60</v>
      </c>
    </row>
    <row r="6196" spans="1:4">
      <c r="A6196" s="1">
        <v>38913.211018518516</v>
      </c>
      <c r="B6196">
        <v>4</v>
      </c>
      <c r="C6196">
        <v>7</v>
      </c>
      <c r="D6196">
        <v>0</v>
      </c>
    </row>
    <row r="6197" spans="1:4">
      <c r="A6197" s="1">
        <v>38915.439467592594</v>
      </c>
      <c r="B6197">
        <v>94</v>
      </c>
      <c r="C6197">
        <v>227</v>
      </c>
      <c r="D6197">
        <v>1333</v>
      </c>
    </row>
    <row r="6198" spans="1:4">
      <c r="A6198" s="1">
        <v>38915.464201388888</v>
      </c>
      <c r="B6198">
        <v>35</v>
      </c>
      <c r="C6198">
        <v>29</v>
      </c>
      <c r="D6198">
        <v>876</v>
      </c>
    </row>
    <row r="6199" spans="1:4">
      <c r="A6199" s="1">
        <v>38915.475335648145</v>
      </c>
      <c r="B6199">
        <v>7</v>
      </c>
      <c r="C6199">
        <v>0</v>
      </c>
      <c r="D6199">
        <v>233</v>
      </c>
    </row>
    <row r="6200" spans="1:4">
      <c r="A6200" s="1">
        <v>38918.292442129627</v>
      </c>
      <c r="B6200">
        <v>35</v>
      </c>
      <c r="C6200">
        <v>0</v>
      </c>
      <c r="D6200">
        <v>706</v>
      </c>
    </row>
    <row r="6201" spans="1:4">
      <c r="A6201" s="1">
        <v>38918.424861111111</v>
      </c>
      <c r="B6201">
        <v>11</v>
      </c>
      <c r="C6201">
        <v>271</v>
      </c>
      <c r="D6201">
        <v>362</v>
      </c>
    </row>
    <row r="6202" spans="1:4">
      <c r="A6202" s="1">
        <v>38921.288275462961</v>
      </c>
      <c r="B6202">
        <v>123</v>
      </c>
      <c r="C6202">
        <v>488</v>
      </c>
      <c r="D6202">
        <v>1226</v>
      </c>
    </row>
    <row r="6203" spans="1:4">
      <c r="A6203" s="1">
        <v>38921.387129629627</v>
      </c>
      <c r="B6203">
        <v>95</v>
      </c>
      <c r="C6203">
        <v>11</v>
      </c>
      <c r="D6203">
        <v>1458</v>
      </c>
    </row>
    <row r="6204" spans="1:4">
      <c r="A6204" s="1">
        <v>38921.493148148147</v>
      </c>
      <c r="B6204">
        <v>4</v>
      </c>
      <c r="C6204">
        <v>609</v>
      </c>
      <c r="D6204">
        <v>64</v>
      </c>
    </row>
    <row r="6205" spans="1:4">
      <c r="A6205" s="1">
        <v>38921.682604166665</v>
      </c>
      <c r="B6205">
        <v>32</v>
      </c>
      <c r="C6205">
        <v>518</v>
      </c>
      <c r="D6205">
        <v>397</v>
      </c>
    </row>
    <row r="6206" spans="1:4">
      <c r="A6206" s="1">
        <v>38921.716226851851</v>
      </c>
      <c r="B6206">
        <v>1</v>
      </c>
      <c r="C6206">
        <v>0</v>
      </c>
      <c r="D6206">
        <v>20</v>
      </c>
    </row>
    <row r="6207" spans="1:4">
      <c r="A6207" s="1">
        <v>38921.724039351851</v>
      </c>
      <c r="B6207">
        <v>10</v>
      </c>
      <c r="C6207">
        <v>6</v>
      </c>
      <c r="D6207">
        <v>118</v>
      </c>
    </row>
    <row r="6208" spans="1:4">
      <c r="A6208" s="1">
        <v>38922.155324074076</v>
      </c>
      <c r="B6208">
        <v>2</v>
      </c>
      <c r="C6208">
        <v>0</v>
      </c>
      <c r="D6208">
        <v>78</v>
      </c>
    </row>
    <row r="6209" spans="1:4">
      <c r="A6209" s="1">
        <v>38922.402939814812</v>
      </c>
      <c r="B6209">
        <v>2</v>
      </c>
      <c r="C6209">
        <v>0</v>
      </c>
      <c r="D6209">
        <v>104</v>
      </c>
    </row>
    <row r="6210" spans="1:4">
      <c r="A6210" s="1">
        <v>38922.423229166663</v>
      </c>
      <c r="B6210">
        <v>8</v>
      </c>
      <c r="C6210">
        <v>2</v>
      </c>
      <c r="D6210">
        <v>227</v>
      </c>
    </row>
    <row r="6211" spans="1:4">
      <c r="A6211" s="1">
        <v>38922.511944444443</v>
      </c>
      <c r="B6211">
        <v>51</v>
      </c>
      <c r="C6211">
        <v>302</v>
      </c>
      <c r="D6211">
        <v>1223</v>
      </c>
    </row>
    <row r="6212" spans="1:4">
      <c r="A6212" s="1">
        <v>38922.773414351854</v>
      </c>
      <c r="B6212">
        <v>16</v>
      </c>
      <c r="C6212">
        <v>28</v>
      </c>
      <c r="D6212">
        <v>246</v>
      </c>
    </row>
    <row r="6213" spans="1:4">
      <c r="A6213" s="1">
        <v>38923.403148148151</v>
      </c>
      <c r="B6213">
        <v>19</v>
      </c>
      <c r="C6213">
        <v>0</v>
      </c>
      <c r="D6213">
        <v>509</v>
      </c>
    </row>
    <row r="6214" spans="1:4">
      <c r="A6214" s="1">
        <v>38923.534803240742</v>
      </c>
      <c r="B6214">
        <v>129</v>
      </c>
      <c r="C6214">
        <v>174</v>
      </c>
      <c r="D6214">
        <v>974</v>
      </c>
    </row>
    <row r="6215" spans="1:4">
      <c r="A6215" s="1">
        <v>38923.826145833336</v>
      </c>
      <c r="B6215">
        <v>208</v>
      </c>
      <c r="C6215">
        <v>0</v>
      </c>
      <c r="D6215">
        <v>1160</v>
      </c>
    </row>
    <row r="6216" spans="1:4">
      <c r="A6216" s="1">
        <v>38923.861724537041</v>
      </c>
      <c r="B6216">
        <v>2</v>
      </c>
      <c r="C6216">
        <v>0</v>
      </c>
      <c r="D6216">
        <v>201</v>
      </c>
    </row>
    <row r="6217" spans="1:4">
      <c r="A6217" s="1">
        <v>38924.565023148149</v>
      </c>
      <c r="B6217">
        <v>27</v>
      </c>
      <c r="C6217">
        <v>152</v>
      </c>
      <c r="D6217">
        <v>253</v>
      </c>
    </row>
    <row r="6218" spans="1:4">
      <c r="A6218" s="1">
        <v>38925.54414351852</v>
      </c>
      <c r="B6218">
        <v>2</v>
      </c>
      <c r="C6218">
        <v>0</v>
      </c>
      <c r="D6218">
        <v>104</v>
      </c>
    </row>
    <row r="6219" spans="1:4">
      <c r="A6219" s="1">
        <v>38927.367951388886</v>
      </c>
      <c r="B6219">
        <v>22</v>
      </c>
      <c r="C6219">
        <v>291</v>
      </c>
      <c r="D6219">
        <v>623</v>
      </c>
    </row>
    <row r="6220" spans="1:4">
      <c r="A6220" s="1">
        <v>38927.371828703705</v>
      </c>
      <c r="B6220">
        <v>7</v>
      </c>
      <c r="C6220">
        <v>265</v>
      </c>
      <c r="D6220">
        <v>207</v>
      </c>
    </row>
    <row r="6221" spans="1:4">
      <c r="A6221" s="1">
        <v>38927.377581018518</v>
      </c>
      <c r="B6221">
        <v>16</v>
      </c>
      <c r="C6221">
        <v>0</v>
      </c>
      <c r="D6221">
        <v>190</v>
      </c>
    </row>
    <row r="6222" spans="1:4">
      <c r="A6222" s="1">
        <v>38927.380995370368</v>
      </c>
      <c r="B6222">
        <v>7</v>
      </c>
      <c r="C6222">
        <v>135</v>
      </c>
      <c r="D6222">
        <v>250</v>
      </c>
    </row>
    <row r="6223" spans="1:4">
      <c r="A6223" s="1">
        <v>38927.392094907409</v>
      </c>
      <c r="B6223">
        <v>207</v>
      </c>
      <c r="C6223">
        <v>778</v>
      </c>
      <c r="D6223">
        <v>3290</v>
      </c>
    </row>
    <row r="6224" spans="1:4">
      <c r="A6224" s="1">
        <v>38929.231574074074</v>
      </c>
      <c r="B6224">
        <v>8</v>
      </c>
      <c r="C6224">
        <v>11</v>
      </c>
      <c r="D6224">
        <v>234</v>
      </c>
    </row>
    <row r="6225" spans="1:4">
      <c r="A6225" s="1">
        <v>38929.238159722219</v>
      </c>
      <c r="B6225">
        <v>2</v>
      </c>
      <c r="C6225">
        <v>0</v>
      </c>
      <c r="D6225">
        <v>48</v>
      </c>
    </row>
    <row r="6226" spans="1:4">
      <c r="A6226" s="1">
        <v>38929.542824074073</v>
      </c>
      <c r="B6226">
        <v>158</v>
      </c>
      <c r="C6226">
        <v>2410</v>
      </c>
      <c r="D6226">
        <v>3200</v>
      </c>
    </row>
    <row r="6227" spans="1:4">
      <c r="A6227" s="1">
        <v>38929.824247685188</v>
      </c>
      <c r="B6227">
        <v>4</v>
      </c>
      <c r="C6227">
        <v>74</v>
      </c>
      <c r="D6227">
        <v>96</v>
      </c>
    </row>
    <row r="6228" spans="1:4" s="3" customFormat="1">
      <c r="A6228" s="2">
        <v>38930.787939814814</v>
      </c>
      <c r="B6228" s="3">
        <v>282</v>
      </c>
      <c r="C6228" s="3">
        <v>544</v>
      </c>
      <c r="D6228" s="3">
        <v>3757</v>
      </c>
    </row>
    <row r="6229" spans="1:4">
      <c r="A6229" s="1">
        <v>38931.120844907404</v>
      </c>
      <c r="B6229">
        <v>27</v>
      </c>
      <c r="C6229">
        <v>12</v>
      </c>
      <c r="D6229">
        <v>716</v>
      </c>
    </row>
    <row r="6230" spans="1:4">
      <c r="A6230" s="1">
        <v>38931.166516203702</v>
      </c>
      <c r="B6230">
        <v>63</v>
      </c>
      <c r="C6230">
        <v>56</v>
      </c>
      <c r="D6230">
        <v>1168</v>
      </c>
    </row>
    <row r="6231" spans="1:4">
      <c r="A6231" s="1">
        <v>38931.279247685183</v>
      </c>
      <c r="B6231">
        <v>2</v>
      </c>
      <c r="C6231">
        <v>0</v>
      </c>
      <c r="D6231">
        <v>92</v>
      </c>
    </row>
    <row r="6232" spans="1:4">
      <c r="A6232" s="1">
        <v>38931.335902777777</v>
      </c>
      <c r="B6232">
        <v>15</v>
      </c>
      <c r="C6232">
        <v>1154</v>
      </c>
      <c r="D6232">
        <v>425</v>
      </c>
    </row>
    <row r="6233" spans="1:4">
      <c r="A6233" s="1">
        <v>38931.441944444443</v>
      </c>
      <c r="B6233">
        <v>5</v>
      </c>
      <c r="C6233">
        <v>0</v>
      </c>
      <c r="D6233">
        <v>124</v>
      </c>
    </row>
    <row r="6234" spans="1:4">
      <c r="A6234" s="1">
        <v>38931.445497685185</v>
      </c>
      <c r="B6234">
        <v>5</v>
      </c>
      <c r="C6234">
        <v>0</v>
      </c>
      <c r="D6234">
        <v>124</v>
      </c>
    </row>
    <row r="6235" spans="1:4">
      <c r="A6235" s="1">
        <v>38931.480138888888</v>
      </c>
      <c r="B6235">
        <v>19</v>
      </c>
      <c r="C6235">
        <v>11</v>
      </c>
      <c r="D6235">
        <v>390</v>
      </c>
    </row>
    <row r="6236" spans="1:4">
      <c r="A6236" s="1">
        <v>38931.721631944441</v>
      </c>
      <c r="B6236">
        <v>6</v>
      </c>
      <c r="C6236">
        <v>3</v>
      </c>
      <c r="D6236">
        <v>180</v>
      </c>
    </row>
    <row r="6237" spans="1:4">
      <c r="A6237" s="1">
        <v>38932.183842592596</v>
      </c>
      <c r="B6237">
        <v>23</v>
      </c>
      <c r="C6237">
        <v>11</v>
      </c>
      <c r="D6237">
        <v>426</v>
      </c>
    </row>
    <row r="6238" spans="1:4">
      <c r="A6238" s="1">
        <v>38932.23165509259</v>
      </c>
      <c r="B6238">
        <v>2</v>
      </c>
      <c r="C6238">
        <v>0</v>
      </c>
      <c r="D6238">
        <v>164</v>
      </c>
    </row>
    <row r="6239" spans="1:4">
      <c r="A6239" s="1">
        <v>38932.312627314815</v>
      </c>
      <c r="B6239">
        <v>8</v>
      </c>
      <c r="C6239">
        <v>70</v>
      </c>
      <c r="D6239">
        <v>176</v>
      </c>
    </row>
    <row r="6240" spans="1:4">
      <c r="A6240" s="1">
        <v>38932.320300925923</v>
      </c>
      <c r="B6240">
        <v>16</v>
      </c>
      <c r="C6240">
        <v>757</v>
      </c>
      <c r="D6240">
        <v>305</v>
      </c>
    </row>
    <row r="6241" spans="1:4">
      <c r="A6241" s="1">
        <v>38933.578784722224</v>
      </c>
      <c r="B6241">
        <v>170</v>
      </c>
      <c r="C6241">
        <v>445</v>
      </c>
      <c r="D6241">
        <v>3434</v>
      </c>
    </row>
    <row r="6242" spans="1:4">
      <c r="A6242" s="1">
        <v>38937.804432870369</v>
      </c>
      <c r="B6242">
        <v>722</v>
      </c>
      <c r="C6242">
        <v>1290</v>
      </c>
      <c r="D6242">
        <v>6736</v>
      </c>
    </row>
    <row r="6243" spans="1:4">
      <c r="A6243" s="1">
        <v>38937.810706018521</v>
      </c>
      <c r="B6243">
        <v>2</v>
      </c>
      <c r="C6243">
        <v>0</v>
      </c>
      <c r="D6243">
        <v>38</v>
      </c>
    </row>
    <row r="6244" spans="1:4">
      <c r="A6244" s="1">
        <v>38937.826770833337</v>
      </c>
      <c r="B6244">
        <v>74</v>
      </c>
      <c r="C6244">
        <v>1546</v>
      </c>
      <c r="D6244">
        <v>1867</v>
      </c>
    </row>
    <row r="6245" spans="1:4">
      <c r="A6245" s="1">
        <v>38943.393136574072</v>
      </c>
      <c r="B6245">
        <v>3</v>
      </c>
      <c r="C6245">
        <v>0</v>
      </c>
      <c r="D6245">
        <v>44</v>
      </c>
    </row>
    <row r="6246" spans="1:4">
      <c r="A6246" s="1">
        <v>38943.788715277777</v>
      </c>
      <c r="B6246">
        <v>1652</v>
      </c>
      <c r="C6246">
        <v>7434</v>
      </c>
      <c r="D6246">
        <v>19613</v>
      </c>
    </row>
    <row r="6247" spans="1:4">
      <c r="A6247" s="1">
        <v>38947.344594907408</v>
      </c>
      <c r="B6247">
        <v>17</v>
      </c>
      <c r="C6247">
        <v>534</v>
      </c>
      <c r="D6247">
        <v>287</v>
      </c>
    </row>
    <row r="6248" spans="1:4">
      <c r="A6248" s="1">
        <v>38947.360046296293</v>
      </c>
      <c r="B6248">
        <v>2</v>
      </c>
      <c r="C6248">
        <v>0</v>
      </c>
      <c r="D6248">
        <v>57</v>
      </c>
    </row>
    <row r="6249" spans="1:4">
      <c r="A6249" s="1">
        <v>38953.66196759259</v>
      </c>
      <c r="B6249">
        <v>2</v>
      </c>
      <c r="C6249">
        <v>47</v>
      </c>
      <c r="D6249">
        <v>113</v>
      </c>
    </row>
    <row r="6250" spans="1:4">
      <c r="A6250" s="1">
        <v>38957.58152777778</v>
      </c>
      <c r="B6250">
        <v>4</v>
      </c>
      <c r="C6250">
        <v>53</v>
      </c>
      <c r="D6250">
        <v>181</v>
      </c>
    </row>
    <row r="6251" spans="1:4" s="3" customFormat="1">
      <c r="A6251" s="2">
        <v>38964.297835648147</v>
      </c>
      <c r="B6251" s="3">
        <v>14</v>
      </c>
      <c r="C6251" s="3">
        <v>5</v>
      </c>
      <c r="D6251" s="3">
        <v>194</v>
      </c>
    </row>
    <row r="6252" spans="1:4">
      <c r="A6252" s="1">
        <v>38964.66101851852</v>
      </c>
      <c r="B6252">
        <v>4</v>
      </c>
      <c r="C6252">
        <v>0</v>
      </c>
      <c r="D6252">
        <v>144</v>
      </c>
    </row>
    <row r="6253" spans="1:4">
      <c r="A6253" s="1">
        <v>38965.380729166667</v>
      </c>
      <c r="B6253">
        <v>115</v>
      </c>
      <c r="C6253">
        <v>1975</v>
      </c>
      <c r="D6253">
        <v>2918</v>
      </c>
    </row>
    <row r="6254" spans="1:4">
      <c r="A6254" s="1">
        <v>38970.359270833331</v>
      </c>
      <c r="B6254">
        <v>19</v>
      </c>
      <c r="C6254">
        <v>0</v>
      </c>
      <c r="D6254">
        <v>472</v>
      </c>
    </row>
    <row r="6255" spans="1:4">
      <c r="A6255" s="1">
        <v>38972.82236111111</v>
      </c>
      <c r="B6255">
        <v>8</v>
      </c>
      <c r="C6255">
        <v>0</v>
      </c>
      <c r="D6255">
        <v>228</v>
      </c>
    </row>
    <row r="6256" spans="1:4">
      <c r="A6256" s="1">
        <v>38974.774004629631</v>
      </c>
      <c r="B6256">
        <v>2</v>
      </c>
      <c r="C6256">
        <v>0</v>
      </c>
      <c r="D6256">
        <v>32</v>
      </c>
    </row>
    <row r="6257" spans="1:4">
      <c r="A6257" s="1">
        <v>38976.659502314818</v>
      </c>
      <c r="B6257">
        <v>21</v>
      </c>
      <c r="C6257">
        <v>152</v>
      </c>
      <c r="D6257">
        <v>346</v>
      </c>
    </row>
    <row r="6258" spans="1:4">
      <c r="A6258" s="1">
        <v>38981.759421296294</v>
      </c>
      <c r="B6258">
        <v>17</v>
      </c>
      <c r="C6258">
        <v>45</v>
      </c>
      <c r="D6258">
        <v>222</v>
      </c>
    </row>
    <row r="6259" spans="1:4">
      <c r="A6259" s="1">
        <v>38986.395243055558</v>
      </c>
      <c r="B6259">
        <v>22</v>
      </c>
      <c r="C6259">
        <v>778</v>
      </c>
      <c r="D6259">
        <v>690</v>
      </c>
    </row>
    <row r="6260" spans="1:4">
      <c r="A6260" s="1">
        <v>38986.425416666665</v>
      </c>
      <c r="B6260">
        <v>5</v>
      </c>
      <c r="C6260">
        <v>0</v>
      </c>
      <c r="D6260">
        <v>69</v>
      </c>
    </row>
    <row r="6261" spans="1:4">
      <c r="A6261" s="1">
        <v>38986.442164351851</v>
      </c>
      <c r="B6261">
        <v>12</v>
      </c>
      <c r="C6261">
        <v>0</v>
      </c>
      <c r="D6261">
        <v>104</v>
      </c>
    </row>
    <row r="6262" spans="1:4">
      <c r="A6262" s="1">
        <v>38986.455567129633</v>
      </c>
      <c r="B6262">
        <v>2</v>
      </c>
      <c r="C6262">
        <v>0</v>
      </c>
      <c r="D6262">
        <v>52</v>
      </c>
    </row>
    <row r="6263" spans="1:4">
      <c r="A6263" s="1">
        <v>38986.484050925923</v>
      </c>
      <c r="B6263">
        <v>158</v>
      </c>
      <c r="C6263">
        <v>565</v>
      </c>
      <c r="D6263">
        <v>1359</v>
      </c>
    </row>
    <row r="6264" spans="1:4">
      <c r="A6264" s="1">
        <v>38986.518703703703</v>
      </c>
      <c r="B6264">
        <v>304</v>
      </c>
      <c r="C6264">
        <v>825</v>
      </c>
      <c r="D6264">
        <v>3162</v>
      </c>
    </row>
    <row r="6265" spans="1:4">
      <c r="A6265" s="1">
        <v>38986.691458333335</v>
      </c>
      <c r="B6265">
        <v>11</v>
      </c>
      <c r="C6265">
        <v>181</v>
      </c>
      <c r="D6265">
        <v>213</v>
      </c>
    </row>
    <row r="6266" spans="1:4">
      <c r="A6266" s="1">
        <v>38987.431550925925</v>
      </c>
      <c r="B6266">
        <v>10</v>
      </c>
      <c r="C6266">
        <v>0</v>
      </c>
      <c r="D6266">
        <v>198</v>
      </c>
    </row>
    <row r="6267" spans="1:4">
      <c r="A6267" s="1">
        <v>38988.677569444444</v>
      </c>
      <c r="B6267">
        <v>10</v>
      </c>
      <c r="C6267">
        <v>0</v>
      </c>
      <c r="D6267">
        <v>344</v>
      </c>
    </row>
    <row r="6268" spans="1:4">
      <c r="A6268" s="1">
        <v>38989.385509259257</v>
      </c>
      <c r="B6268">
        <v>41</v>
      </c>
      <c r="C6268">
        <v>21</v>
      </c>
      <c r="D6268">
        <v>355</v>
      </c>
    </row>
    <row r="6269" spans="1:4">
      <c r="A6269" s="1">
        <v>38989.402696759258</v>
      </c>
      <c r="B6269">
        <v>16</v>
      </c>
      <c r="C6269">
        <v>2</v>
      </c>
      <c r="D6269">
        <v>259</v>
      </c>
    </row>
    <row r="6270" spans="1:4">
      <c r="A6270" s="1">
        <v>38989.406076388892</v>
      </c>
      <c r="B6270">
        <v>2</v>
      </c>
      <c r="C6270">
        <v>0</v>
      </c>
      <c r="D6270">
        <v>78</v>
      </c>
    </row>
    <row r="6271" spans="1:4">
      <c r="A6271" s="1">
        <v>38989.408437500002</v>
      </c>
      <c r="B6271">
        <v>4</v>
      </c>
      <c r="C6271">
        <v>0</v>
      </c>
      <c r="D6271">
        <v>244</v>
      </c>
    </row>
    <row r="6272" spans="1:4">
      <c r="A6272" s="1">
        <v>38989.418900462966</v>
      </c>
      <c r="B6272">
        <v>1</v>
      </c>
      <c r="C6272">
        <v>0</v>
      </c>
      <c r="D6272">
        <v>20</v>
      </c>
    </row>
    <row r="6273" spans="1:4">
      <c r="A6273" s="1">
        <v>38990.263055555559</v>
      </c>
      <c r="B6273">
        <v>41</v>
      </c>
      <c r="C6273">
        <v>15</v>
      </c>
      <c r="D6273">
        <v>444</v>
      </c>
    </row>
    <row r="6274" spans="1:4">
      <c r="A6274" s="1">
        <v>38990.279062499998</v>
      </c>
      <c r="B6274">
        <v>7</v>
      </c>
      <c r="C6274">
        <v>0</v>
      </c>
      <c r="D6274">
        <v>130</v>
      </c>
    </row>
    <row r="6275" spans="1:4">
      <c r="A6275" s="1">
        <v>38990.294976851852</v>
      </c>
      <c r="B6275">
        <v>58</v>
      </c>
      <c r="C6275">
        <v>18</v>
      </c>
      <c r="D6275">
        <v>317</v>
      </c>
    </row>
    <row r="6276" spans="1:4" s="3" customFormat="1">
      <c r="A6276" s="2">
        <v>38992.129444444443</v>
      </c>
      <c r="B6276" s="3">
        <v>18</v>
      </c>
      <c r="C6276" s="3">
        <v>23</v>
      </c>
      <c r="D6276" s="3">
        <v>198</v>
      </c>
    </row>
    <row r="6277" spans="1:4">
      <c r="A6277" s="1">
        <v>38992.267187500001</v>
      </c>
      <c r="B6277">
        <v>4</v>
      </c>
      <c r="C6277">
        <v>0</v>
      </c>
      <c r="D6277">
        <v>84</v>
      </c>
    </row>
    <row r="6278" spans="1:4">
      <c r="A6278" s="1">
        <v>38992.268206018518</v>
      </c>
      <c r="B6278">
        <v>2</v>
      </c>
      <c r="C6278">
        <v>0</v>
      </c>
      <c r="D6278">
        <v>69</v>
      </c>
    </row>
    <row r="6279" spans="1:4">
      <c r="A6279" s="1">
        <v>38992.717060185183</v>
      </c>
      <c r="B6279">
        <v>2</v>
      </c>
      <c r="C6279">
        <v>0</v>
      </c>
      <c r="D6279">
        <v>117</v>
      </c>
    </row>
    <row r="6280" spans="1:4">
      <c r="A6280" s="1">
        <v>38992.718032407407</v>
      </c>
      <c r="B6280">
        <v>6</v>
      </c>
      <c r="C6280">
        <v>0</v>
      </c>
      <c r="D6280">
        <v>156</v>
      </c>
    </row>
    <row r="6281" spans="1:4">
      <c r="A6281" s="1">
        <v>38993.135949074072</v>
      </c>
      <c r="B6281">
        <v>3</v>
      </c>
      <c r="C6281">
        <v>0</v>
      </c>
      <c r="D6281">
        <v>2</v>
      </c>
    </row>
    <row r="6282" spans="1:4">
      <c r="A6282" s="1">
        <v>38993.153784722221</v>
      </c>
      <c r="B6282">
        <v>67</v>
      </c>
      <c r="C6282">
        <v>560</v>
      </c>
      <c r="D6282">
        <v>1106</v>
      </c>
    </row>
    <row r="6283" spans="1:4">
      <c r="A6283" s="1">
        <v>38993.319791666669</v>
      </c>
      <c r="B6283">
        <v>39</v>
      </c>
      <c r="C6283">
        <v>682</v>
      </c>
      <c r="D6283">
        <v>784</v>
      </c>
    </row>
    <row r="6284" spans="1:4">
      <c r="A6284" s="1">
        <v>38993.471493055556</v>
      </c>
      <c r="B6284">
        <v>4</v>
      </c>
      <c r="C6284">
        <v>0</v>
      </c>
      <c r="D6284">
        <v>84</v>
      </c>
    </row>
    <row r="6285" spans="1:4">
      <c r="A6285" s="1">
        <v>38993.49591435185</v>
      </c>
      <c r="B6285">
        <v>21</v>
      </c>
      <c r="C6285">
        <v>44</v>
      </c>
      <c r="D6285">
        <v>301</v>
      </c>
    </row>
    <row r="6286" spans="1:4">
      <c r="A6286" s="1">
        <v>39000.272986111115</v>
      </c>
      <c r="B6286">
        <v>120</v>
      </c>
      <c r="C6286">
        <v>4719</v>
      </c>
      <c r="D6286">
        <v>1100</v>
      </c>
    </row>
    <row r="6287" spans="1:4">
      <c r="A6287" s="1">
        <v>39000.276122685187</v>
      </c>
      <c r="B6287">
        <v>8</v>
      </c>
      <c r="C6287">
        <v>787</v>
      </c>
      <c r="D6287">
        <v>68</v>
      </c>
    </row>
    <row r="6288" spans="1:4">
      <c r="A6288" s="1">
        <v>39000.366550925923</v>
      </c>
      <c r="B6288">
        <v>5</v>
      </c>
      <c r="C6288">
        <v>3</v>
      </c>
      <c r="D6288">
        <v>254</v>
      </c>
    </row>
    <row r="6289" spans="1:4">
      <c r="A6289" s="1">
        <v>39000.385497685187</v>
      </c>
      <c r="B6289">
        <v>8</v>
      </c>
      <c r="C6289">
        <v>15</v>
      </c>
      <c r="D6289">
        <v>230</v>
      </c>
    </row>
    <row r="6290" spans="1:4">
      <c r="A6290" s="1">
        <v>39000.720682870371</v>
      </c>
      <c r="B6290">
        <v>928</v>
      </c>
      <c r="C6290">
        <v>914</v>
      </c>
      <c r="D6290">
        <v>8738</v>
      </c>
    </row>
    <row r="6291" spans="1:4">
      <c r="A6291" s="1">
        <v>39000.73027777778</v>
      </c>
      <c r="B6291">
        <v>12</v>
      </c>
      <c r="C6291">
        <v>388</v>
      </c>
      <c r="D6291">
        <v>582</v>
      </c>
    </row>
    <row r="6292" spans="1:4">
      <c r="A6292" s="1">
        <v>39000.756956018522</v>
      </c>
      <c r="B6292">
        <v>43</v>
      </c>
      <c r="C6292">
        <v>1177</v>
      </c>
      <c r="D6292">
        <v>641</v>
      </c>
    </row>
    <row r="6293" spans="1:4">
      <c r="A6293" s="1">
        <v>39001.021736111114</v>
      </c>
      <c r="B6293">
        <v>284</v>
      </c>
      <c r="C6293">
        <v>1428</v>
      </c>
      <c r="D6293">
        <v>2512</v>
      </c>
    </row>
    <row r="6294" spans="1:4">
      <c r="A6294" s="1">
        <v>39002.495520833334</v>
      </c>
      <c r="B6294">
        <v>75</v>
      </c>
      <c r="C6294">
        <v>109</v>
      </c>
      <c r="D6294">
        <v>1100</v>
      </c>
    </row>
    <row r="6295" spans="1:4">
      <c r="A6295" s="1">
        <v>39002.703206018516</v>
      </c>
      <c r="B6295">
        <v>28</v>
      </c>
      <c r="C6295">
        <v>1204</v>
      </c>
      <c r="D6295">
        <v>540</v>
      </c>
    </row>
    <row r="6296" spans="1:4">
      <c r="A6296" s="1">
        <v>39004.399282407408</v>
      </c>
      <c r="B6296">
        <v>5</v>
      </c>
      <c r="C6296">
        <v>20</v>
      </c>
      <c r="D6296">
        <v>0</v>
      </c>
    </row>
    <row r="6297" spans="1:4">
      <c r="A6297" s="1">
        <v>39005.127245370371</v>
      </c>
      <c r="B6297">
        <v>5</v>
      </c>
      <c r="C6297">
        <v>20</v>
      </c>
      <c r="D6297">
        <v>0</v>
      </c>
    </row>
    <row r="6298" spans="1:4">
      <c r="A6298" s="1">
        <v>39006.653148148151</v>
      </c>
      <c r="B6298">
        <v>1</v>
      </c>
      <c r="C6298">
        <v>0</v>
      </c>
      <c r="D6298">
        <v>0</v>
      </c>
    </row>
    <row r="6299" spans="1:4">
      <c r="A6299" s="1">
        <v>39007.559108796297</v>
      </c>
      <c r="B6299">
        <v>42</v>
      </c>
      <c r="C6299">
        <v>409</v>
      </c>
      <c r="D6299">
        <v>227</v>
      </c>
    </row>
    <row r="6300" spans="1:4">
      <c r="A6300" s="1">
        <v>39007.569351851853</v>
      </c>
      <c r="B6300">
        <v>14</v>
      </c>
      <c r="C6300">
        <v>2244</v>
      </c>
      <c r="D6300">
        <v>179</v>
      </c>
    </row>
    <row r="6301" spans="1:4">
      <c r="A6301" s="1">
        <v>39008.617511574077</v>
      </c>
      <c r="B6301">
        <v>4</v>
      </c>
      <c r="C6301">
        <v>0</v>
      </c>
      <c r="D6301">
        <v>25</v>
      </c>
    </row>
    <row r="6302" spans="1:4">
      <c r="A6302" s="1">
        <v>39012.396817129629</v>
      </c>
      <c r="B6302">
        <v>13</v>
      </c>
      <c r="C6302">
        <v>538</v>
      </c>
      <c r="D6302">
        <v>218</v>
      </c>
    </row>
    <row r="6303" spans="1:4">
      <c r="A6303" s="1">
        <v>39012.633229166669</v>
      </c>
      <c r="B6303">
        <v>66</v>
      </c>
      <c r="C6303">
        <v>144</v>
      </c>
      <c r="D6303">
        <v>1242</v>
      </c>
    </row>
    <row r="6304" spans="1:4">
      <c r="A6304" s="1">
        <v>39013.480543981481</v>
      </c>
      <c r="B6304">
        <v>66</v>
      </c>
      <c r="C6304">
        <v>1012</v>
      </c>
      <c r="D6304">
        <v>1570</v>
      </c>
    </row>
    <row r="6305" spans="1:4">
      <c r="A6305" s="1">
        <v>39013.505324074074</v>
      </c>
      <c r="B6305">
        <v>2</v>
      </c>
      <c r="C6305">
        <v>0</v>
      </c>
      <c r="D6305">
        <v>40</v>
      </c>
    </row>
    <row r="6306" spans="1:4">
      <c r="A6306" s="1">
        <v>39013.554571759261</v>
      </c>
      <c r="B6306">
        <v>3</v>
      </c>
      <c r="C6306">
        <v>0</v>
      </c>
      <c r="D6306">
        <v>140</v>
      </c>
    </row>
    <row r="6307" spans="1:4">
      <c r="A6307" s="1">
        <v>39014.106400462966</v>
      </c>
      <c r="B6307">
        <v>15</v>
      </c>
      <c r="C6307">
        <v>123</v>
      </c>
      <c r="D6307">
        <v>526</v>
      </c>
    </row>
    <row r="6308" spans="1:4">
      <c r="A6308" s="1">
        <v>39014.126203703701</v>
      </c>
      <c r="B6308">
        <v>2</v>
      </c>
      <c r="C6308">
        <v>0</v>
      </c>
      <c r="D6308">
        <v>64</v>
      </c>
    </row>
    <row r="6309" spans="1:4">
      <c r="A6309" s="1">
        <v>39014.179745370369</v>
      </c>
      <c r="B6309">
        <v>2</v>
      </c>
      <c r="C6309">
        <v>0</v>
      </c>
      <c r="D6309">
        <v>64</v>
      </c>
    </row>
    <row r="6310" spans="1:4">
      <c r="A6310" s="1">
        <v>39014.387141203704</v>
      </c>
      <c r="B6310">
        <v>349</v>
      </c>
      <c r="C6310">
        <v>4701</v>
      </c>
      <c r="D6310">
        <v>1907</v>
      </c>
    </row>
    <row r="6311" spans="1:4">
      <c r="A6311" s="1">
        <v>39014.427789351852</v>
      </c>
      <c r="B6311">
        <v>14</v>
      </c>
      <c r="C6311">
        <v>4</v>
      </c>
      <c r="D6311">
        <v>232</v>
      </c>
    </row>
    <row r="6312" spans="1:4">
      <c r="A6312" s="1">
        <v>39014.629282407404</v>
      </c>
      <c r="B6312">
        <v>2</v>
      </c>
      <c r="C6312">
        <v>0</v>
      </c>
      <c r="D6312">
        <v>40</v>
      </c>
    </row>
    <row r="6313" spans="1:4">
      <c r="A6313" s="1">
        <v>39015.406099537038</v>
      </c>
      <c r="B6313">
        <v>121</v>
      </c>
      <c r="C6313">
        <v>873</v>
      </c>
      <c r="D6313">
        <v>1021</v>
      </c>
    </row>
    <row r="6314" spans="1:4">
      <c r="A6314" s="1">
        <v>39015.489837962959</v>
      </c>
      <c r="B6314">
        <v>2</v>
      </c>
      <c r="C6314">
        <v>0</v>
      </c>
      <c r="D6314">
        <v>60</v>
      </c>
    </row>
    <row r="6315" spans="1:4">
      <c r="A6315" s="1">
        <v>39016.485891203702</v>
      </c>
      <c r="B6315">
        <v>6</v>
      </c>
      <c r="C6315">
        <v>94</v>
      </c>
      <c r="D6315">
        <v>248</v>
      </c>
    </row>
    <row r="6316" spans="1:4">
      <c r="A6316" s="1">
        <v>39016.488483796296</v>
      </c>
      <c r="B6316">
        <v>121</v>
      </c>
      <c r="C6316">
        <v>873</v>
      </c>
      <c r="D6316">
        <v>1021</v>
      </c>
    </row>
    <row r="6317" spans="1:4">
      <c r="A6317" s="1">
        <v>39016.501608796294</v>
      </c>
      <c r="B6317">
        <v>1</v>
      </c>
      <c r="C6317">
        <v>0</v>
      </c>
      <c r="D6317">
        <v>0</v>
      </c>
    </row>
    <row r="6318" spans="1:4">
      <c r="A6318" s="1">
        <v>39017.395092592589</v>
      </c>
      <c r="B6318">
        <v>553</v>
      </c>
      <c r="C6318">
        <v>2628</v>
      </c>
      <c r="D6318">
        <v>6967</v>
      </c>
    </row>
    <row r="6319" spans="1:4">
      <c r="A6319" s="1">
        <v>39017.469027777777</v>
      </c>
      <c r="B6319">
        <v>4</v>
      </c>
      <c r="C6319">
        <v>0</v>
      </c>
      <c r="D6319">
        <v>71</v>
      </c>
    </row>
    <row r="6320" spans="1:4">
      <c r="A6320" s="1">
        <v>39019.503935185188</v>
      </c>
      <c r="B6320">
        <v>33</v>
      </c>
      <c r="C6320">
        <v>0</v>
      </c>
      <c r="D6320">
        <v>1042</v>
      </c>
    </row>
    <row r="6321" spans="1:4" s="3" customFormat="1">
      <c r="A6321" s="2">
        <v>39022.335011574076</v>
      </c>
      <c r="B6321" s="3">
        <v>9</v>
      </c>
      <c r="C6321" s="3">
        <v>789</v>
      </c>
      <c r="D6321" s="3">
        <v>58</v>
      </c>
    </row>
    <row r="6322" spans="1:4">
      <c r="A6322" s="1">
        <v>39022.639374999999</v>
      </c>
      <c r="B6322">
        <v>5</v>
      </c>
      <c r="C6322">
        <v>0</v>
      </c>
      <c r="D6322">
        <v>295</v>
      </c>
    </row>
    <row r="6323" spans="1:4">
      <c r="A6323" s="1">
        <v>39023.545370370368</v>
      </c>
      <c r="B6323">
        <v>4</v>
      </c>
      <c r="C6323">
        <v>0</v>
      </c>
      <c r="D6323">
        <v>67</v>
      </c>
    </row>
    <row r="6324" spans="1:4">
      <c r="A6324" s="1">
        <v>39029.655393518522</v>
      </c>
      <c r="B6324">
        <v>225</v>
      </c>
      <c r="C6324">
        <v>15</v>
      </c>
      <c r="D6324">
        <v>2288</v>
      </c>
    </row>
    <row r="6325" spans="1:4">
      <c r="A6325" s="1">
        <v>39031.175659722219</v>
      </c>
      <c r="B6325">
        <v>59</v>
      </c>
      <c r="C6325">
        <v>18</v>
      </c>
      <c r="D6325">
        <v>255</v>
      </c>
    </row>
    <row r="6326" spans="1:4">
      <c r="A6326" s="1">
        <v>39031.17732638889</v>
      </c>
      <c r="B6326">
        <v>47</v>
      </c>
      <c r="C6326">
        <v>105</v>
      </c>
      <c r="D6326">
        <v>449</v>
      </c>
    </row>
    <row r="6327" spans="1:4">
      <c r="A6327" s="1">
        <v>39036.638622685183</v>
      </c>
      <c r="B6327">
        <v>8</v>
      </c>
      <c r="C6327">
        <v>0</v>
      </c>
      <c r="D6327">
        <v>190</v>
      </c>
    </row>
    <row r="6328" spans="1:4">
      <c r="A6328" s="1">
        <v>39036.643171296295</v>
      </c>
      <c r="B6328">
        <v>6</v>
      </c>
      <c r="C6328">
        <v>0</v>
      </c>
      <c r="D6328">
        <v>129</v>
      </c>
    </row>
    <row r="6329" spans="1:4">
      <c r="A6329" s="1">
        <v>39037.646122685182</v>
      </c>
      <c r="B6329">
        <v>24</v>
      </c>
      <c r="C6329">
        <v>0</v>
      </c>
      <c r="D6329">
        <v>515</v>
      </c>
    </row>
    <row r="6330" spans="1:4">
      <c r="A6330" s="1">
        <v>39037.653541666667</v>
      </c>
      <c r="B6330">
        <v>4</v>
      </c>
      <c r="C6330">
        <v>0</v>
      </c>
      <c r="D6330">
        <v>270</v>
      </c>
    </row>
    <row r="6331" spans="1:4">
      <c r="A6331" s="1">
        <v>39037.656701388885</v>
      </c>
      <c r="B6331">
        <v>8</v>
      </c>
      <c r="C6331">
        <v>81</v>
      </c>
      <c r="D6331">
        <v>200</v>
      </c>
    </row>
    <row r="6332" spans="1:4">
      <c r="A6332" s="1">
        <v>39039.643379629626</v>
      </c>
      <c r="B6332">
        <v>1</v>
      </c>
      <c r="C6332">
        <v>0</v>
      </c>
      <c r="D6332">
        <v>111</v>
      </c>
    </row>
    <row r="6333" spans="1:4">
      <c r="A6333" s="1">
        <v>39039.720520833333</v>
      </c>
      <c r="B6333">
        <v>4</v>
      </c>
      <c r="C6333">
        <v>0</v>
      </c>
      <c r="D6333">
        <v>112</v>
      </c>
    </row>
    <row r="6334" spans="1:4">
      <c r="A6334" s="1">
        <v>39043.275370370371</v>
      </c>
      <c r="B6334">
        <v>2</v>
      </c>
      <c r="C6334">
        <v>350</v>
      </c>
      <c r="D6334">
        <v>28</v>
      </c>
    </row>
    <row r="6335" spans="1:4">
      <c r="A6335" s="1">
        <v>39043.28396990741</v>
      </c>
      <c r="B6335">
        <v>25</v>
      </c>
      <c r="C6335">
        <v>143</v>
      </c>
      <c r="D6335">
        <v>739</v>
      </c>
    </row>
    <row r="6336" spans="1:4">
      <c r="A6336" s="1">
        <v>39043.29996527778</v>
      </c>
      <c r="B6336">
        <v>6</v>
      </c>
      <c r="C6336">
        <v>48</v>
      </c>
      <c r="D6336">
        <v>152</v>
      </c>
    </row>
    <row r="6337" spans="1:4">
      <c r="A6337" s="1">
        <v>39045.724490740744</v>
      </c>
      <c r="B6337">
        <v>376</v>
      </c>
      <c r="C6337">
        <v>838</v>
      </c>
      <c r="D6337">
        <v>1084</v>
      </c>
    </row>
    <row r="6338" spans="1:4">
      <c r="A6338" s="1">
        <v>39046.111261574071</v>
      </c>
      <c r="B6338">
        <v>201</v>
      </c>
      <c r="C6338">
        <v>1215</v>
      </c>
      <c r="D6338">
        <v>369</v>
      </c>
    </row>
    <row r="6339" spans="1:4">
      <c r="A6339" s="1">
        <v>39047.798506944448</v>
      </c>
      <c r="B6339">
        <v>271</v>
      </c>
      <c r="C6339">
        <v>417</v>
      </c>
      <c r="D6339">
        <v>946</v>
      </c>
    </row>
    <row r="6340" spans="1:4">
      <c r="A6340" s="1">
        <v>39048.103773148148</v>
      </c>
      <c r="B6340">
        <v>40</v>
      </c>
      <c r="C6340">
        <v>981</v>
      </c>
      <c r="D6340">
        <v>282</v>
      </c>
    </row>
    <row r="6341" spans="1:4">
      <c r="A6341" s="1">
        <v>39048.758125</v>
      </c>
      <c r="B6341">
        <v>7</v>
      </c>
      <c r="C6341">
        <v>1404</v>
      </c>
      <c r="D6341">
        <v>43</v>
      </c>
    </row>
    <row r="6342" spans="1:4">
      <c r="A6342" s="1">
        <v>39049.525520833333</v>
      </c>
      <c r="B6342">
        <v>32</v>
      </c>
      <c r="C6342">
        <v>201</v>
      </c>
      <c r="D6342">
        <v>936</v>
      </c>
    </row>
    <row r="6343" spans="1:4">
      <c r="A6343" s="1">
        <v>39049.650543981479</v>
      </c>
      <c r="B6343">
        <v>6</v>
      </c>
      <c r="C6343">
        <v>82</v>
      </c>
      <c r="D6343">
        <v>324</v>
      </c>
    </row>
    <row r="6344" spans="1:4" s="3" customFormat="1">
      <c r="A6344" s="2">
        <v>39053.059108796297</v>
      </c>
      <c r="B6344" s="3">
        <v>26</v>
      </c>
      <c r="C6344" s="3">
        <v>41</v>
      </c>
      <c r="D6344" s="3">
        <v>200</v>
      </c>
    </row>
    <row r="6345" spans="1:4">
      <c r="A6345" s="1">
        <v>39054.660567129627</v>
      </c>
      <c r="B6345">
        <v>14</v>
      </c>
      <c r="C6345">
        <v>0</v>
      </c>
      <c r="D6345">
        <v>361</v>
      </c>
    </row>
    <row r="6346" spans="1:4">
      <c r="A6346" s="1">
        <v>39054.683831018519</v>
      </c>
      <c r="B6346">
        <v>8</v>
      </c>
      <c r="C6346">
        <v>20</v>
      </c>
      <c r="D6346">
        <v>191</v>
      </c>
    </row>
    <row r="6347" spans="1:4">
      <c r="A6347" s="1">
        <v>39058.596180555556</v>
      </c>
      <c r="B6347">
        <v>12</v>
      </c>
      <c r="C6347">
        <v>385</v>
      </c>
      <c r="D6347">
        <v>198</v>
      </c>
    </row>
    <row r="6348" spans="1:4">
      <c r="A6348" s="1">
        <v>39058.615173611113</v>
      </c>
      <c r="B6348">
        <v>3</v>
      </c>
      <c r="C6348">
        <v>0</v>
      </c>
      <c r="D6348">
        <v>32</v>
      </c>
    </row>
    <row r="6349" spans="1:4">
      <c r="A6349" s="1">
        <v>39058.616180555553</v>
      </c>
      <c r="B6349">
        <v>1</v>
      </c>
      <c r="C6349">
        <v>0</v>
      </c>
      <c r="D6349">
        <v>0</v>
      </c>
    </row>
    <row r="6350" spans="1:4">
      <c r="A6350" s="1">
        <v>39058.625775462962</v>
      </c>
      <c r="B6350">
        <v>27</v>
      </c>
      <c r="C6350">
        <v>3</v>
      </c>
      <c r="D6350">
        <v>276</v>
      </c>
    </row>
    <row r="6351" spans="1:4">
      <c r="A6351" s="1">
        <v>39059.326215277775</v>
      </c>
      <c r="B6351">
        <v>2</v>
      </c>
      <c r="C6351">
        <v>0</v>
      </c>
      <c r="D6351">
        <v>90</v>
      </c>
    </row>
    <row r="6352" spans="1:4">
      <c r="A6352" s="1">
        <v>39059.675706018519</v>
      </c>
      <c r="B6352">
        <v>8</v>
      </c>
      <c r="C6352">
        <v>751</v>
      </c>
      <c r="D6352">
        <v>92</v>
      </c>
    </row>
    <row r="6353" spans="1:4">
      <c r="A6353" s="1">
        <v>39059.685185185182</v>
      </c>
      <c r="B6353">
        <v>11</v>
      </c>
      <c r="C6353">
        <v>222</v>
      </c>
      <c r="D6353">
        <v>242</v>
      </c>
    </row>
    <row r="6354" spans="1:4">
      <c r="A6354" s="1">
        <v>39059.687037037038</v>
      </c>
      <c r="B6354">
        <v>9</v>
      </c>
      <c r="C6354">
        <v>0</v>
      </c>
      <c r="D6354">
        <v>119</v>
      </c>
    </row>
    <row r="6355" spans="1:4">
      <c r="A6355" s="1">
        <v>39059.692453703705</v>
      </c>
      <c r="B6355">
        <v>33</v>
      </c>
      <c r="C6355">
        <v>214</v>
      </c>
      <c r="D6355">
        <v>631</v>
      </c>
    </row>
    <row r="6356" spans="1:4">
      <c r="A6356" s="1">
        <v>39059.693518518521</v>
      </c>
      <c r="B6356">
        <v>4</v>
      </c>
      <c r="C6356">
        <v>13</v>
      </c>
      <c r="D6356">
        <v>131</v>
      </c>
    </row>
    <row r="6357" spans="1:4">
      <c r="A6357" s="1">
        <v>39060.366620370369</v>
      </c>
      <c r="B6357">
        <v>10</v>
      </c>
      <c r="C6357">
        <v>226</v>
      </c>
      <c r="D6357">
        <v>331</v>
      </c>
    </row>
    <row r="6358" spans="1:4">
      <c r="A6358" s="1">
        <v>39060.388611111113</v>
      </c>
      <c r="B6358">
        <v>2</v>
      </c>
      <c r="C6358">
        <v>0</v>
      </c>
      <c r="D6358">
        <v>83</v>
      </c>
    </row>
    <row r="6359" spans="1:4">
      <c r="A6359" s="1">
        <v>39061.776446759257</v>
      </c>
      <c r="B6359">
        <v>21</v>
      </c>
      <c r="C6359">
        <v>109</v>
      </c>
      <c r="D6359">
        <v>176</v>
      </c>
    </row>
    <row r="6360" spans="1:4">
      <c r="A6360" s="1">
        <v>39062.58935185185</v>
      </c>
      <c r="B6360">
        <v>2</v>
      </c>
      <c r="C6360">
        <v>0</v>
      </c>
      <c r="D6360">
        <v>103</v>
      </c>
    </row>
    <row r="6361" spans="1:4">
      <c r="A6361" s="1">
        <v>39063.68236111111</v>
      </c>
      <c r="B6361">
        <v>5</v>
      </c>
      <c r="C6361">
        <v>0</v>
      </c>
      <c r="D6361">
        <v>105</v>
      </c>
    </row>
    <row r="6362" spans="1:4">
      <c r="A6362" s="1">
        <v>39063.883518518516</v>
      </c>
      <c r="B6362">
        <v>2</v>
      </c>
      <c r="C6362">
        <v>0</v>
      </c>
      <c r="D6362">
        <v>40</v>
      </c>
    </row>
    <row r="6363" spans="1:4">
      <c r="A6363" s="1">
        <v>39067.6955787037</v>
      </c>
      <c r="B6363">
        <v>22</v>
      </c>
      <c r="C6363">
        <v>110</v>
      </c>
      <c r="D6363">
        <v>256</v>
      </c>
    </row>
    <row r="6364" spans="1:4">
      <c r="A6364" s="1">
        <v>39070.101215277777</v>
      </c>
      <c r="B6364">
        <v>198</v>
      </c>
      <c r="C6364">
        <v>744</v>
      </c>
      <c r="D6364">
        <v>1301</v>
      </c>
    </row>
    <row r="6365" spans="1:4">
      <c r="A6365" s="1">
        <v>39075.411180555559</v>
      </c>
      <c r="B6365">
        <v>4</v>
      </c>
      <c r="C6365">
        <v>0</v>
      </c>
      <c r="D6365">
        <v>108</v>
      </c>
    </row>
    <row r="6366" spans="1:4">
      <c r="A6366" s="1">
        <v>39076.296215277776</v>
      </c>
      <c r="B6366">
        <v>5</v>
      </c>
      <c r="C6366">
        <v>0</v>
      </c>
      <c r="D6366">
        <v>86</v>
      </c>
    </row>
    <row r="6367" spans="1:4">
      <c r="A6367" s="1">
        <v>39076.52789351852</v>
      </c>
      <c r="B6367">
        <v>4</v>
      </c>
      <c r="C6367">
        <v>0</v>
      </c>
      <c r="D6367">
        <v>48</v>
      </c>
    </row>
    <row r="6368" spans="1:4">
      <c r="A6368" s="1">
        <v>39080.019317129627</v>
      </c>
      <c r="B6368">
        <v>3</v>
      </c>
      <c r="C6368">
        <v>0</v>
      </c>
      <c r="D6368">
        <v>216</v>
      </c>
    </row>
    <row r="6369" spans="1:4">
      <c r="A6369" s="1">
        <v>39080.902858796297</v>
      </c>
      <c r="B6369">
        <v>71</v>
      </c>
      <c r="C6369">
        <v>332</v>
      </c>
      <c r="D6369">
        <v>674</v>
      </c>
    </row>
    <row r="6370" spans="1:4">
      <c r="A6370" s="1">
        <v>39081.630023148151</v>
      </c>
      <c r="B6370">
        <v>9</v>
      </c>
      <c r="C6370">
        <v>0</v>
      </c>
      <c r="D6370">
        <v>288</v>
      </c>
    </row>
    <row r="6371" spans="1:4" s="3" customFormat="1">
      <c r="A6371" s="2">
        <v>39083.846770833334</v>
      </c>
      <c r="B6371" s="3">
        <v>543</v>
      </c>
      <c r="C6371" s="3">
        <v>140</v>
      </c>
      <c r="D6371" s="3">
        <v>5222</v>
      </c>
    </row>
    <row r="6372" spans="1:4">
      <c r="A6372" s="1">
        <v>39084.55972222222</v>
      </c>
      <c r="B6372">
        <v>224</v>
      </c>
      <c r="C6372">
        <v>417</v>
      </c>
      <c r="D6372">
        <v>3059</v>
      </c>
    </row>
    <row r="6373" spans="1:4">
      <c r="A6373" s="1">
        <v>39084.611504629633</v>
      </c>
      <c r="B6373">
        <v>10</v>
      </c>
      <c r="C6373">
        <v>755</v>
      </c>
      <c r="D6373">
        <v>88</v>
      </c>
    </row>
    <row r="6374" spans="1:4">
      <c r="A6374" s="1">
        <v>39084.634687500002</v>
      </c>
      <c r="B6374">
        <v>15</v>
      </c>
      <c r="C6374">
        <v>893</v>
      </c>
      <c r="D6374">
        <v>147</v>
      </c>
    </row>
    <row r="6375" spans="1:4">
      <c r="A6375" s="1">
        <v>39085.745636574073</v>
      </c>
      <c r="B6375">
        <v>64</v>
      </c>
      <c r="C6375">
        <v>744</v>
      </c>
      <c r="D6375">
        <v>1738</v>
      </c>
    </row>
    <row r="6376" spans="1:4">
      <c r="A6376" s="1">
        <v>39085.752314814818</v>
      </c>
      <c r="B6376">
        <v>2</v>
      </c>
      <c r="C6376">
        <v>0</v>
      </c>
      <c r="D6376">
        <v>40</v>
      </c>
    </row>
    <row r="6377" spans="1:4">
      <c r="A6377" s="1">
        <v>39085.83871527778</v>
      </c>
      <c r="B6377">
        <v>240</v>
      </c>
      <c r="C6377">
        <v>890</v>
      </c>
      <c r="D6377">
        <v>1648</v>
      </c>
    </row>
    <row r="6378" spans="1:4">
      <c r="A6378" s="1">
        <v>39085.925555555557</v>
      </c>
      <c r="B6378">
        <v>20</v>
      </c>
      <c r="C6378">
        <v>442</v>
      </c>
      <c r="D6378">
        <v>377</v>
      </c>
    </row>
    <row r="6379" spans="1:4">
      <c r="A6379" s="1">
        <v>39091.020451388889</v>
      </c>
      <c r="B6379">
        <v>195</v>
      </c>
      <c r="C6379">
        <v>735</v>
      </c>
      <c r="D6379">
        <v>6316</v>
      </c>
    </row>
    <row r="6380" spans="1:4">
      <c r="A6380" s="1">
        <v>39091.020810185182</v>
      </c>
      <c r="B6380">
        <v>15</v>
      </c>
      <c r="C6380">
        <v>4</v>
      </c>
      <c r="D6380">
        <v>736</v>
      </c>
    </row>
    <row r="6381" spans="1:4">
      <c r="A6381" s="1">
        <v>39094.83525462963</v>
      </c>
      <c r="B6381">
        <v>14</v>
      </c>
      <c r="C6381">
        <v>228</v>
      </c>
      <c r="D6381">
        <v>235</v>
      </c>
    </row>
    <row r="6382" spans="1:4">
      <c r="A6382" s="1">
        <v>39098.608634259261</v>
      </c>
      <c r="B6382">
        <v>150</v>
      </c>
      <c r="C6382">
        <v>495</v>
      </c>
      <c r="D6382">
        <v>2026</v>
      </c>
    </row>
    <row r="6383" spans="1:4">
      <c r="A6383" s="1">
        <v>39106.672731481478</v>
      </c>
      <c r="B6383">
        <v>4</v>
      </c>
      <c r="C6383">
        <v>0</v>
      </c>
      <c r="D6383">
        <v>68</v>
      </c>
    </row>
    <row r="6384" spans="1:4">
      <c r="A6384" s="1">
        <v>39110.676851851851</v>
      </c>
      <c r="B6384">
        <v>7</v>
      </c>
      <c r="C6384">
        <v>11</v>
      </c>
      <c r="D6384">
        <v>32</v>
      </c>
    </row>
    <row r="6385" spans="1:4">
      <c r="A6385" s="1">
        <v>39110.702581018515</v>
      </c>
      <c r="B6385">
        <v>2</v>
      </c>
      <c r="C6385">
        <v>0</v>
      </c>
      <c r="D6385">
        <v>4</v>
      </c>
    </row>
    <row r="6386" spans="1:4">
      <c r="A6386" s="1">
        <v>39112.217187499999</v>
      </c>
      <c r="B6386">
        <v>2</v>
      </c>
      <c r="C6386">
        <v>0</v>
      </c>
      <c r="D6386">
        <v>74</v>
      </c>
    </row>
    <row r="6387" spans="1:4">
      <c r="A6387" s="1">
        <v>39113.788703703707</v>
      </c>
      <c r="B6387">
        <v>32</v>
      </c>
      <c r="C6387">
        <v>16</v>
      </c>
      <c r="D6387">
        <v>116</v>
      </c>
    </row>
    <row r="6388" spans="1:4" s="3" customFormat="1">
      <c r="A6388" s="2">
        <v>39114.68650462963</v>
      </c>
      <c r="B6388" s="3">
        <v>1549</v>
      </c>
      <c r="C6388" s="3">
        <v>1723</v>
      </c>
      <c r="D6388" s="3">
        <v>15246</v>
      </c>
    </row>
    <row r="6389" spans="1:4">
      <c r="A6389" s="1">
        <v>39116.831284722219</v>
      </c>
      <c r="B6389">
        <v>51</v>
      </c>
      <c r="C6389">
        <v>118</v>
      </c>
      <c r="D6389">
        <v>848</v>
      </c>
    </row>
    <row r="6390" spans="1:4">
      <c r="A6390" s="1">
        <v>39118.809201388889</v>
      </c>
      <c r="B6390">
        <v>429</v>
      </c>
      <c r="C6390">
        <v>234</v>
      </c>
      <c r="D6390">
        <v>5554</v>
      </c>
    </row>
    <row r="6391" spans="1:4">
      <c r="A6391" s="1">
        <v>39119.455439814818</v>
      </c>
      <c r="B6391">
        <v>45</v>
      </c>
      <c r="C6391">
        <v>819</v>
      </c>
      <c r="D6391">
        <v>708</v>
      </c>
    </row>
    <row r="6392" spans="1:4">
      <c r="A6392" s="1">
        <v>39120.393483796295</v>
      </c>
      <c r="B6392">
        <v>4</v>
      </c>
      <c r="C6392">
        <v>0</v>
      </c>
      <c r="D6392">
        <v>220</v>
      </c>
    </row>
    <row r="6393" spans="1:4">
      <c r="A6393" s="1">
        <v>39121.647986111115</v>
      </c>
      <c r="B6393">
        <v>2</v>
      </c>
      <c r="C6393">
        <v>0</v>
      </c>
      <c r="D6393">
        <v>116</v>
      </c>
    </row>
    <row r="6394" spans="1:4">
      <c r="A6394" s="1">
        <v>39125.645185185182</v>
      </c>
      <c r="B6394">
        <v>30</v>
      </c>
      <c r="C6394">
        <v>102</v>
      </c>
      <c r="D6394">
        <v>352</v>
      </c>
    </row>
    <row r="6395" spans="1:4">
      <c r="A6395" s="1">
        <v>39127.331122685187</v>
      </c>
      <c r="B6395">
        <v>10</v>
      </c>
      <c r="C6395">
        <v>0</v>
      </c>
      <c r="D6395">
        <v>92</v>
      </c>
    </row>
    <row r="6396" spans="1:4">
      <c r="A6396" s="1">
        <v>39127.35738425926</v>
      </c>
      <c r="B6396">
        <v>4</v>
      </c>
      <c r="C6396">
        <v>0</v>
      </c>
      <c r="D6396">
        <v>148</v>
      </c>
    </row>
    <row r="6397" spans="1:4">
      <c r="A6397" s="1">
        <v>39132.475381944445</v>
      </c>
      <c r="B6397">
        <v>9</v>
      </c>
      <c r="C6397">
        <v>1106</v>
      </c>
      <c r="D6397">
        <v>484</v>
      </c>
    </row>
    <row r="6398" spans="1:4">
      <c r="A6398" s="1">
        <v>39135.38349537037</v>
      </c>
      <c r="B6398">
        <v>6</v>
      </c>
      <c r="C6398">
        <v>496</v>
      </c>
      <c r="D6398">
        <v>300</v>
      </c>
    </row>
    <row r="6399" spans="1:4" s="3" customFormat="1">
      <c r="A6399" s="2">
        <v>39146.76494212963</v>
      </c>
      <c r="B6399" s="3">
        <v>2</v>
      </c>
      <c r="C6399" s="3">
        <v>0</v>
      </c>
      <c r="D6399" s="3">
        <v>92</v>
      </c>
    </row>
    <row r="6400" spans="1:4">
      <c r="A6400" s="1">
        <v>39146.861377314817</v>
      </c>
      <c r="B6400">
        <v>6</v>
      </c>
      <c r="C6400">
        <v>6</v>
      </c>
      <c r="D6400">
        <v>232</v>
      </c>
    </row>
    <row r="6401" spans="1:4">
      <c r="A6401" s="1">
        <v>39146.871064814812</v>
      </c>
      <c r="B6401">
        <v>4</v>
      </c>
      <c r="C6401">
        <v>0</v>
      </c>
      <c r="D6401">
        <v>108</v>
      </c>
    </row>
    <row r="6402" spans="1:4">
      <c r="A6402" s="1">
        <v>39146.872418981482</v>
      </c>
      <c r="B6402">
        <v>2</v>
      </c>
      <c r="C6402">
        <v>0</v>
      </c>
      <c r="D6402">
        <v>88</v>
      </c>
    </row>
    <row r="6403" spans="1:4">
      <c r="A6403" s="1">
        <v>39146.875208333331</v>
      </c>
      <c r="B6403">
        <v>8</v>
      </c>
      <c r="C6403">
        <v>10</v>
      </c>
      <c r="D6403">
        <v>378</v>
      </c>
    </row>
    <row r="6404" spans="1:4">
      <c r="A6404" s="1">
        <v>39148.364062499997</v>
      </c>
      <c r="B6404">
        <v>19</v>
      </c>
      <c r="C6404">
        <v>41</v>
      </c>
      <c r="D6404">
        <v>674</v>
      </c>
    </row>
    <row r="6405" spans="1:4">
      <c r="A6405" s="1">
        <v>39149.666747685187</v>
      </c>
      <c r="B6405">
        <v>29</v>
      </c>
      <c r="C6405">
        <v>1736</v>
      </c>
      <c r="D6405">
        <v>525</v>
      </c>
    </row>
    <row r="6406" spans="1:4">
      <c r="A6406" s="1">
        <v>39153.450775462959</v>
      </c>
      <c r="B6406">
        <v>2</v>
      </c>
      <c r="C6406">
        <v>0</v>
      </c>
      <c r="D6406">
        <v>77</v>
      </c>
    </row>
    <row r="6407" spans="1:4">
      <c r="A6407" s="1">
        <v>39153.462384259263</v>
      </c>
      <c r="B6407">
        <v>24</v>
      </c>
      <c r="C6407">
        <v>71</v>
      </c>
      <c r="D6407">
        <v>629</v>
      </c>
    </row>
    <row r="6408" spans="1:4">
      <c r="A6408" s="1">
        <v>39154.332083333335</v>
      </c>
      <c r="B6408">
        <v>2</v>
      </c>
      <c r="C6408">
        <v>0</v>
      </c>
      <c r="D6408">
        <v>32</v>
      </c>
    </row>
    <row r="6409" spans="1:4">
      <c r="A6409" s="1">
        <v>39154.578726851854</v>
      </c>
      <c r="B6409">
        <v>15</v>
      </c>
      <c r="C6409">
        <v>1107</v>
      </c>
      <c r="D6409">
        <v>488</v>
      </c>
    </row>
    <row r="6410" spans="1:4">
      <c r="A6410" s="1">
        <v>39156.812071759261</v>
      </c>
      <c r="B6410">
        <v>522</v>
      </c>
      <c r="C6410">
        <v>0</v>
      </c>
      <c r="D6410">
        <v>6322</v>
      </c>
    </row>
    <row r="6411" spans="1:4">
      <c r="A6411" s="1">
        <v>39157.310104166667</v>
      </c>
      <c r="B6411">
        <v>9</v>
      </c>
      <c r="C6411">
        <v>114</v>
      </c>
      <c r="D6411">
        <v>918</v>
      </c>
    </row>
    <row r="6412" spans="1:4">
      <c r="A6412" s="1">
        <v>39160.474282407406</v>
      </c>
      <c r="B6412">
        <v>7</v>
      </c>
      <c r="C6412">
        <v>0</v>
      </c>
      <c r="D6412">
        <v>197</v>
      </c>
    </row>
    <row r="6413" spans="1:4">
      <c r="A6413" s="1">
        <v>39160.670092592591</v>
      </c>
      <c r="B6413">
        <v>12</v>
      </c>
      <c r="C6413">
        <v>48</v>
      </c>
      <c r="D6413">
        <v>263</v>
      </c>
    </row>
    <row r="6414" spans="1:4">
      <c r="A6414" s="1">
        <v>39161.442326388889</v>
      </c>
      <c r="B6414">
        <v>83</v>
      </c>
      <c r="C6414">
        <v>96</v>
      </c>
      <c r="D6414">
        <v>2636</v>
      </c>
    </row>
    <row r="6415" spans="1:4">
      <c r="A6415" s="1">
        <v>39161.491932870369</v>
      </c>
      <c r="B6415">
        <v>8</v>
      </c>
      <c r="C6415">
        <v>0</v>
      </c>
      <c r="D6415">
        <v>156</v>
      </c>
    </row>
    <row r="6416" spans="1:4">
      <c r="A6416" s="1">
        <v>39161.913530092592</v>
      </c>
      <c r="B6416">
        <v>81</v>
      </c>
      <c r="C6416">
        <v>0</v>
      </c>
      <c r="D6416">
        <v>710</v>
      </c>
    </row>
    <row r="6417" spans="1:4">
      <c r="A6417" s="1">
        <v>39161.990856481483</v>
      </c>
      <c r="B6417">
        <v>9</v>
      </c>
      <c r="C6417">
        <v>0</v>
      </c>
      <c r="D6417">
        <v>230</v>
      </c>
    </row>
    <row r="6418" spans="1:4">
      <c r="A6418" s="1">
        <v>39162.297384259262</v>
      </c>
      <c r="B6418">
        <v>2</v>
      </c>
      <c r="C6418">
        <v>0</v>
      </c>
      <c r="D6418">
        <v>20</v>
      </c>
    </row>
    <row r="6419" spans="1:4">
      <c r="A6419" s="1">
        <v>39163.332175925927</v>
      </c>
      <c r="B6419">
        <v>4</v>
      </c>
      <c r="C6419">
        <v>0</v>
      </c>
      <c r="D6419">
        <v>148</v>
      </c>
    </row>
    <row r="6420" spans="1:4">
      <c r="A6420" s="1">
        <v>39163.406875000001</v>
      </c>
      <c r="B6420">
        <v>74</v>
      </c>
      <c r="C6420">
        <v>9183</v>
      </c>
      <c r="D6420">
        <v>322</v>
      </c>
    </row>
    <row r="6421" spans="1:4">
      <c r="A6421" s="1">
        <v>39163.501134259262</v>
      </c>
      <c r="B6421">
        <v>17</v>
      </c>
      <c r="C6421">
        <v>21</v>
      </c>
      <c r="D6421">
        <v>16</v>
      </c>
    </row>
    <row r="6422" spans="1:4">
      <c r="A6422" s="1">
        <v>39164.32372685185</v>
      </c>
      <c r="B6422">
        <v>6</v>
      </c>
      <c r="C6422">
        <v>0</v>
      </c>
      <c r="D6422">
        <v>56</v>
      </c>
    </row>
    <row r="6423" spans="1:4">
      <c r="A6423" s="1">
        <v>39165.374074074076</v>
      </c>
      <c r="B6423">
        <v>1</v>
      </c>
      <c r="C6423">
        <v>0</v>
      </c>
      <c r="D6423">
        <v>45</v>
      </c>
    </row>
    <row r="6424" spans="1:4">
      <c r="A6424" s="1">
        <v>39165.599016203705</v>
      </c>
      <c r="B6424">
        <v>2</v>
      </c>
      <c r="C6424">
        <v>0</v>
      </c>
      <c r="D6424">
        <v>53</v>
      </c>
    </row>
    <row r="6425" spans="1:4" s="3" customFormat="1">
      <c r="A6425" s="2">
        <v>39176.609375</v>
      </c>
      <c r="B6425" s="3">
        <v>4</v>
      </c>
      <c r="C6425" s="3">
        <v>254</v>
      </c>
      <c r="D6425" s="3">
        <v>56</v>
      </c>
    </row>
    <row r="6426" spans="1:4">
      <c r="A6426" s="1">
        <v>39177.071817129632</v>
      </c>
      <c r="B6426">
        <v>8</v>
      </c>
      <c r="C6426">
        <v>2</v>
      </c>
      <c r="D6426">
        <v>51</v>
      </c>
    </row>
    <row r="6427" spans="1:4">
      <c r="A6427" s="1">
        <v>39178.863449074073</v>
      </c>
      <c r="B6427">
        <v>2</v>
      </c>
      <c r="C6427">
        <v>0</v>
      </c>
      <c r="D6427">
        <v>0</v>
      </c>
    </row>
    <row r="6428" spans="1:4">
      <c r="A6428" s="1">
        <v>39180.572881944441</v>
      </c>
      <c r="B6428">
        <v>4</v>
      </c>
      <c r="C6428">
        <v>257</v>
      </c>
      <c r="D6428">
        <v>82</v>
      </c>
    </row>
    <row r="6429" spans="1:4">
      <c r="A6429" s="1">
        <v>39180.804976851854</v>
      </c>
      <c r="B6429">
        <v>67</v>
      </c>
      <c r="C6429">
        <v>197</v>
      </c>
      <c r="D6429">
        <v>212</v>
      </c>
    </row>
    <row r="6430" spans="1:4">
      <c r="A6430" s="1">
        <v>39180.806250000001</v>
      </c>
      <c r="B6430">
        <v>18</v>
      </c>
      <c r="C6430">
        <v>12</v>
      </c>
      <c r="D6430">
        <v>0</v>
      </c>
    </row>
    <row r="6431" spans="1:4">
      <c r="A6431" s="1">
        <v>39181.618379629632</v>
      </c>
      <c r="B6431">
        <v>52</v>
      </c>
      <c r="C6431">
        <v>1761</v>
      </c>
      <c r="D6431">
        <v>779</v>
      </c>
    </row>
    <row r="6432" spans="1:4">
      <c r="A6432" s="1">
        <v>39181.659710648149</v>
      </c>
      <c r="B6432">
        <v>12</v>
      </c>
      <c r="C6432">
        <v>376</v>
      </c>
      <c r="D6432">
        <v>212</v>
      </c>
    </row>
    <row r="6433" spans="1:4">
      <c r="A6433" s="1">
        <v>39184.463321759256</v>
      </c>
      <c r="B6433">
        <v>4</v>
      </c>
      <c r="C6433">
        <v>103</v>
      </c>
      <c r="D6433">
        <v>171</v>
      </c>
    </row>
    <row r="6434" spans="1:4">
      <c r="A6434" s="1">
        <v>39189.441805555558</v>
      </c>
      <c r="B6434">
        <v>10</v>
      </c>
      <c r="C6434">
        <v>0</v>
      </c>
      <c r="D6434">
        <v>444</v>
      </c>
    </row>
    <row r="6435" spans="1:4">
      <c r="A6435" s="1">
        <v>39202.594513888886</v>
      </c>
      <c r="B6435">
        <v>5</v>
      </c>
      <c r="C6435">
        <v>0</v>
      </c>
      <c r="D6435">
        <v>106</v>
      </c>
    </row>
    <row r="6436" spans="1:4" s="3" customFormat="1">
      <c r="A6436" s="2">
        <v>39203.345486111109</v>
      </c>
      <c r="B6436" s="3">
        <v>82</v>
      </c>
      <c r="C6436" s="3">
        <v>222</v>
      </c>
      <c r="D6436" s="3">
        <v>2526</v>
      </c>
    </row>
    <row r="6437" spans="1:4">
      <c r="A6437" s="1">
        <v>39204.521979166668</v>
      </c>
      <c r="B6437">
        <v>91</v>
      </c>
      <c r="C6437">
        <v>3860</v>
      </c>
      <c r="D6437">
        <v>833</v>
      </c>
    </row>
    <row r="6438" spans="1:4">
      <c r="A6438" s="1">
        <v>39206.633773148147</v>
      </c>
      <c r="B6438">
        <v>8</v>
      </c>
      <c r="C6438">
        <v>19</v>
      </c>
      <c r="D6438">
        <v>104</v>
      </c>
    </row>
    <row r="6439" spans="1:4">
      <c r="A6439" s="1">
        <v>39208.440995370373</v>
      </c>
      <c r="B6439">
        <v>30</v>
      </c>
      <c r="C6439">
        <v>146</v>
      </c>
      <c r="D6439">
        <v>569</v>
      </c>
    </row>
    <row r="6440" spans="1:4">
      <c r="A6440" s="1">
        <v>39209.430659722224</v>
      </c>
      <c r="B6440">
        <v>14</v>
      </c>
      <c r="C6440">
        <v>0</v>
      </c>
      <c r="D6440">
        <v>218</v>
      </c>
    </row>
    <row r="6441" spans="1:4">
      <c r="A6441" s="1">
        <v>39210.031875000001</v>
      </c>
      <c r="B6441">
        <v>10</v>
      </c>
      <c r="C6441">
        <v>228</v>
      </c>
      <c r="D6441">
        <v>152</v>
      </c>
    </row>
    <row r="6442" spans="1:4">
      <c r="A6442" s="1">
        <v>39214.42527777778</v>
      </c>
      <c r="B6442">
        <v>54</v>
      </c>
      <c r="C6442">
        <v>641</v>
      </c>
      <c r="D6442">
        <v>825</v>
      </c>
    </row>
    <row r="6443" spans="1:4">
      <c r="A6443" s="1">
        <v>39215.478113425925</v>
      </c>
      <c r="B6443">
        <v>66</v>
      </c>
      <c r="C6443">
        <v>1319</v>
      </c>
      <c r="D6443">
        <v>1472</v>
      </c>
    </row>
    <row r="6444" spans="1:4">
      <c r="A6444" s="1">
        <v>39219.071736111109</v>
      </c>
      <c r="B6444">
        <v>9</v>
      </c>
      <c r="C6444">
        <v>0</v>
      </c>
      <c r="D6444">
        <v>121</v>
      </c>
    </row>
    <row r="6445" spans="1:4">
      <c r="A6445" s="1">
        <v>39219.507280092592</v>
      </c>
      <c r="B6445">
        <v>9</v>
      </c>
      <c r="C6445">
        <v>0</v>
      </c>
      <c r="D6445">
        <v>155</v>
      </c>
    </row>
    <row r="6446" spans="1:4">
      <c r="A6446" s="1">
        <v>39219.513958333337</v>
      </c>
      <c r="B6446">
        <v>2</v>
      </c>
      <c r="C6446">
        <v>0</v>
      </c>
      <c r="D6446">
        <v>28</v>
      </c>
    </row>
    <row r="6447" spans="1:4">
      <c r="A6447" s="1">
        <v>39219.595405092594</v>
      </c>
      <c r="B6447">
        <v>4</v>
      </c>
      <c r="C6447">
        <v>0</v>
      </c>
      <c r="D6447">
        <v>68</v>
      </c>
    </row>
    <row r="6448" spans="1:4">
      <c r="A6448" s="1">
        <v>39219.600844907407</v>
      </c>
      <c r="B6448">
        <v>35</v>
      </c>
      <c r="C6448">
        <v>0</v>
      </c>
      <c r="D6448">
        <v>430</v>
      </c>
    </row>
    <row r="6449" spans="1:4">
      <c r="A6449" s="1">
        <v>39220.77648148148</v>
      </c>
      <c r="B6449">
        <v>17</v>
      </c>
      <c r="C6449">
        <v>117</v>
      </c>
      <c r="D6449">
        <v>264</v>
      </c>
    </row>
    <row r="6450" spans="1:4">
      <c r="A6450" s="1">
        <v>39220.779849537037</v>
      </c>
      <c r="B6450">
        <v>30</v>
      </c>
      <c r="C6450">
        <v>388</v>
      </c>
      <c r="D6450">
        <v>425</v>
      </c>
    </row>
    <row r="6451" spans="1:4">
      <c r="A6451" s="1">
        <v>39221.042870370373</v>
      </c>
      <c r="B6451">
        <v>5</v>
      </c>
      <c r="C6451">
        <v>0</v>
      </c>
      <c r="D6451">
        <v>50</v>
      </c>
    </row>
    <row r="6452" spans="1:4">
      <c r="A6452" s="1">
        <v>39225.929907407408</v>
      </c>
      <c r="B6452">
        <v>8</v>
      </c>
      <c r="C6452">
        <v>113</v>
      </c>
      <c r="D6452">
        <v>73</v>
      </c>
    </row>
    <row r="6453" spans="1:4">
      <c r="A6453" s="1">
        <v>39228.618263888886</v>
      </c>
      <c r="B6453">
        <v>13</v>
      </c>
      <c r="C6453">
        <v>0</v>
      </c>
      <c r="D6453">
        <v>152</v>
      </c>
    </row>
    <row r="6454" spans="1:4">
      <c r="A6454" s="1">
        <v>39229.30976851852</v>
      </c>
      <c r="B6454">
        <v>3</v>
      </c>
      <c r="C6454">
        <v>0</v>
      </c>
      <c r="D6454">
        <v>82</v>
      </c>
    </row>
    <row r="6455" spans="1:4">
      <c r="A6455" s="1">
        <v>39229.41511574074</v>
      </c>
      <c r="B6455">
        <v>58</v>
      </c>
      <c r="C6455">
        <v>0</v>
      </c>
      <c r="D6455">
        <v>766</v>
      </c>
    </row>
    <row r="6456" spans="1:4" s="3" customFormat="1">
      <c r="A6456" s="2">
        <v>39234.493194444447</v>
      </c>
      <c r="B6456" s="3">
        <v>24</v>
      </c>
      <c r="C6456" s="3">
        <v>44</v>
      </c>
      <c r="D6456" s="3">
        <v>139</v>
      </c>
    </row>
    <row r="6457" spans="1:4">
      <c r="A6457" s="1">
        <v>39239.668703703705</v>
      </c>
      <c r="B6457">
        <v>4</v>
      </c>
      <c r="C6457">
        <v>0</v>
      </c>
      <c r="D6457">
        <v>144</v>
      </c>
    </row>
    <row r="6458" spans="1:4">
      <c r="A6458" s="1">
        <v>39240.950046296297</v>
      </c>
      <c r="B6458">
        <v>326</v>
      </c>
      <c r="C6458">
        <v>514</v>
      </c>
      <c r="D6458">
        <v>1977</v>
      </c>
    </row>
    <row r="6459" spans="1:4">
      <c r="A6459" s="1">
        <v>39240.970613425925</v>
      </c>
      <c r="B6459">
        <v>4</v>
      </c>
      <c r="C6459">
        <v>0</v>
      </c>
      <c r="D6459">
        <v>28</v>
      </c>
    </row>
    <row r="6460" spans="1:4">
      <c r="A6460" s="1">
        <v>39241.500162037039</v>
      </c>
      <c r="B6460">
        <v>2</v>
      </c>
      <c r="C6460">
        <v>0</v>
      </c>
      <c r="D6460">
        <v>63</v>
      </c>
    </row>
    <row r="6461" spans="1:4">
      <c r="A6461" s="1">
        <v>39241.66983796296</v>
      </c>
      <c r="B6461">
        <v>12</v>
      </c>
      <c r="C6461">
        <v>44</v>
      </c>
      <c r="D6461">
        <v>214</v>
      </c>
    </row>
    <row r="6462" spans="1:4">
      <c r="A6462" s="1">
        <v>39241.679363425923</v>
      </c>
      <c r="B6462">
        <v>36</v>
      </c>
      <c r="C6462">
        <v>235</v>
      </c>
      <c r="D6462">
        <v>718</v>
      </c>
    </row>
    <row r="6463" spans="1:4">
      <c r="A6463" s="1">
        <v>39244.361539351848</v>
      </c>
      <c r="B6463">
        <v>8</v>
      </c>
      <c r="C6463">
        <v>48</v>
      </c>
      <c r="D6463">
        <v>136</v>
      </c>
    </row>
    <row r="6464" spans="1:4">
      <c r="A6464" s="1">
        <v>39244.853668981479</v>
      </c>
      <c r="B6464">
        <v>2</v>
      </c>
      <c r="C6464">
        <v>0</v>
      </c>
      <c r="D6464">
        <v>32</v>
      </c>
    </row>
    <row r="6465" spans="1:4">
      <c r="A6465" s="1">
        <v>39244.855833333335</v>
      </c>
      <c r="B6465">
        <v>20</v>
      </c>
      <c r="C6465">
        <v>0</v>
      </c>
      <c r="D6465">
        <v>179</v>
      </c>
    </row>
    <row r="6466" spans="1:4">
      <c r="A6466" s="1">
        <v>39245.705520833333</v>
      </c>
      <c r="B6466">
        <v>9</v>
      </c>
      <c r="C6466">
        <v>75</v>
      </c>
      <c r="D6466">
        <v>98</v>
      </c>
    </row>
    <row r="6467" spans="1:4">
      <c r="A6467" s="1">
        <v>39245.767152777778</v>
      </c>
      <c r="B6467">
        <v>22</v>
      </c>
      <c r="C6467">
        <v>2091</v>
      </c>
      <c r="D6467">
        <v>144</v>
      </c>
    </row>
    <row r="6468" spans="1:4">
      <c r="A6468" s="1">
        <v>39245.923657407409</v>
      </c>
      <c r="B6468">
        <v>29</v>
      </c>
      <c r="C6468">
        <v>52</v>
      </c>
      <c r="D6468">
        <v>488</v>
      </c>
    </row>
    <row r="6469" spans="1:4">
      <c r="A6469" s="1">
        <v>39245.929849537039</v>
      </c>
      <c r="B6469">
        <v>9</v>
      </c>
      <c r="C6469">
        <v>0</v>
      </c>
      <c r="D6469">
        <v>61</v>
      </c>
    </row>
    <row r="6470" spans="1:4">
      <c r="A6470" s="1">
        <v>39245.945243055554</v>
      </c>
      <c r="B6470">
        <v>3</v>
      </c>
      <c r="C6470">
        <v>0</v>
      </c>
      <c r="D6470">
        <v>54</v>
      </c>
    </row>
    <row r="6471" spans="1:4">
      <c r="A6471" s="1">
        <v>39249.728750000002</v>
      </c>
      <c r="B6471">
        <v>101</v>
      </c>
      <c r="C6471">
        <v>2157</v>
      </c>
      <c r="D6471">
        <v>2063</v>
      </c>
    </row>
    <row r="6472" spans="1:4">
      <c r="A6472" s="1">
        <v>39253.562083333331</v>
      </c>
      <c r="B6472">
        <v>10</v>
      </c>
      <c r="C6472">
        <v>475</v>
      </c>
      <c r="D6472">
        <v>862</v>
      </c>
    </row>
    <row r="6473" spans="1:4">
      <c r="A6473" s="1">
        <v>39253.647789351853</v>
      </c>
      <c r="B6473">
        <v>2</v>
      </c>
      <c r="C6473">
        <v>0</v>
      </c>
      <c r="D6473">
        <v>94</v>
      </c>
    </row>
    <row r="6474" spans="1:4">
      <c r="A6474" s="1">
        <v>39254.167708333334</v>
      </c>
      <c r="B6474">
        <v>30</v>
      </c>
      <c r="C6474">
        <v>26</v>
      </c>
      <c r="D6474">
        <v>370</v>
      </c>
    </row>
    <row r="6475" spans="1:4">
      <c r="A6475" s="1">
        <v>39258.437430555554</v>
      </c>
      <c r="B6475">
        <v>6</v>
      </c>
      <c r="C6475">
        <v>43</v>
      </c>
      <c r="D6475">
        <v>125</v>
      </c>
    </row>
    <row r="6476" spans="1:4">
      <c r="A6476" s="1">
        <v>39258.446122685185</v>
      </c>
      <c r="B6476">
        <v>24</v>
      </c>
      <c r="C6476">
        <v>12</v>
      </c>
      <c r="D6476">
        <v>369</v>
      </c>
    </row>
    <row r="6477" spans="1:4">
      <c r="A6477" s="1">
        <v>39258.807291666664</v>
      </c>
      <c r="B6477">
        <v>78</v>
      </c>
      <c r="C6477">
        <v>775</v>
      </c>
      <c r="D6477">
        <v>168</v>
      </c>
    </row>
    <row r="6478" spans="1:4">
      <c r="A6478" s="1">
        <v>39260.195856481485</v>
      </c>
      <c r="B6478">
        <v>76</v>
      </c>
      <c r="C6478">
        <v>149</v>
      </c>
      <c r="D6478">
        <v>1242</v>
      </c>
    </row>
    <row r="6479" spans="1:4">
      <c r="A6479" s="1">
        <v>39260.318784722222</v>
      </c>
      <c r="B6479">
        <v>16</v>
      </c>
      <c r="C6479">
        <v>0</v>
      </c>
      <c r="D6479">
        <v>357</v>
      </c>
    </row>
    <row r="6480" spans="1:4">
      <c r="A6480" s="1">
        <v>39260.402997685182</v>
      </c>
      <c r="B6480">
        <v>2</v>
      </c>
      <c r="C6480">
        <v>0</v>
      </c>
      <c r="D6480">
        <v>24</v>
      </c>
    </row>
    <row r="6481" spans="1:4">
      <c r="A6481" s="1">
        <v>39260.584456018521</v>
      </c>
      <c r="B6481">
        <v>5</v>
      </c>
      <c r="C6481">
        <v>0</v>
      </c>
      <c r="D6481">
        <v>12</v>
      </c>
    </row>
    <row r="6482" spans="1:4">
      <c r="A6482" s="1">
        <v>39260.899537037039</v>
      </c>
      <c r="B6482">
        <v>8</v>
      </c>
      <c r="C6482">
        <v>111</v>
      </c>
      <c r="D6482">
        <v>0</v>
      </c>
    </row>
    <row r="6483" spans="1:4">
      <c r="A6483" s="1">
        <v>39262.196863425925</v>
      </c>
      <c r="B6483">
        <v>34</v>
      </c>
      <c r="C6483">
        <v>0</v>
      </c>
      <c r="D6483">
        <v>269</v>
      </c>
    </row>
    <row r="6484" spans="1:4">
      <c r="A6484" s="1">
        <v>39262.217777777776</v>
      </c>
      <c r="B6484">
        <v>14</v>
      </c>
      <c r="C6484">
        <v>1691</v>
      </c>
      <c r="D6484">
        <v>93</v>
      </c>
    </row>
    <row r="6485" spans="1:4">
      <c r="A6485" s="1">
        <v>39262.229988425926</v>
      </c>
      <c r="B6485">
        <v>84</v>
      </c>
      <c r="C6485">
        <v>1737</v>
      </c>
      <c r="D6485">
        <v>1763</v>
      </c>
    </row>
    <row r="6486" spans="1:4">
      <c r="A6486" s="1">
        <v>39262.273078703707</v>
      </c>
      <c r="B6486">
        <v>99</v>
      </c>
      <c r="C6486">
        <v>255</v>
      </c>
      <c r="D6486">
        <v>1384</v>
      </c>
    </row>
    <row r="6487" spans="1:4">
      <c r="A6487" s="1">
        <v>39262.395115740743</v>
      </c>
      <c r="B6487">
        <v>2</v>
      </c>
      <c r="C6487">
        <v>0</v>
      </c>
      <c r="D6487">
        <v>28</v>
      </c>
    </row>
    <row r="6488" spans="1:4">
      <c r="A6488" s="1">
        <v>39262.505833333336</v>
      </c>
      <c r="B6488">
        <v>5</v>
      </c>
      <c r="C6488">
        <v>0</v>
      </c>
      <c r="D6488">
        <v>99</v>
      </c>
    </row>
    <row r="6489" spans="1:4">
      <c r="A6489" s="1">
        <v>39262.70417824074</v>
      </c>
      <c r="B6489">
        <v>5</v>
      </c>
      <c r="C6489">
        <v>0</v>
      </c>
      <c r="D6489">
        <v>42</v>
      </c>
    </row>
    <row r="6490" spans="1:4" s="3" customFormat="1">
      <c r="A6490" s="2">
        <v>39266.592673611114</v>
      </c>
      <c r="B6490" s="3">
        <v>16</v>
      </c>
      <c r="C6490" s="3">
        <v>618</v>
      </c>
      <c r="D6490" s="3">
        <v>300</v>
      </c>
    </row>
    <row r="6491" spans="1:4">
      <c r="A6491" s="1">
        <v>39266.877638888887</v>
      </c>
      <c r="B6491">
        <v>6</v>
      </c>
      <c r="C6491">
        <v>0</v>
      </c>
      <c r="D6491">
        <v>180</v>
      </c>
    </row>
    <row r="6492" spans="1:4">
      <c r="A6492" s="1">
        <v>39268.549108796295</v>
      </c>
      <c r="B6492">
        <v>6</v>
      </c>
      <c r="C6492">
        <v>0</v>
      </c>
      <c r="D6492">
        <v>180</v>
      </c>
    </row>
    <row r="6493" spans="1:4">
      <c r="A6493" s="1">
        <v>39269.650347222225</v>
      </c>
      <c r="B6493">
        <v>6</v>
      </c>
      <c r="C6493">
        <v>529</v>
      </c>
      <c r="D6493">
        <v>76</v>
      </c>
    </row>
    <row r="6494" spans="1:4">
      <c r="A6494" s="1">
        <v>39273.245555555557</v>
      </c>
      <c r="B6494">
        <v>13</v>
      </c>
      <c r="C6494">
        <v>251</v>
      </c>
      <c r="D6494">
        <v>542</v>
      </c>
    </row>
    <row r="6495" spans="1:4">
      <c r="A6495" s="1">
        <v>39274.946342592593</v>
      </c>
      <c r="B6495">
        <v>4</v>
      </c>
      <c r="C6495">
        <v>104</v>
      </c>
      <c r="D6495">
        <v>184</v>
      </c>
    </row>
    <row r="6496" spans="1:4">
      <c r="A6496" s="1">
        <v>39275.417048611111</v>
      </c>
      <c r="B6496">
        <v>7</v>
      </c>
      <c r="C6496">
        <v>0</v>
      </c>
      <c r="D6496">
        <v>10</v>
      </c>
    </row>
    <row r="6497" spans="1:4">
      <c r="A6497" s="1">
        <v>39276.466157407405</v>
      </c>
      <c r="B6497">
        <v>21</v>
      </c>
      <c r="C6497">
        <v>500</v>
      </c>
      <c r="D6497">
        <v>302</v>
      </c>
    </row>
    <row r="6498" spans="1:4">
      <c r="A6498" s="1">
        <v>39276.641250000001</v>
      </c>
      <c r="B6498">
        <v>1</v>
      </c>
      <c r="C6498">
        <v>0</v>
      </c>
      <c r="D6498">
        <v>0</v>
      </c>
    </row>
    <row r="6499" spans="1:4">
      <c r="A6499" s="1">
        <v>39280.278564814813</v>
      </c>
      <c r="B6499">
        <v>10</v>
      </c>
      <c r="C6499">
        <v>3</v>
      </c>
      <c r="D6499">
        <v>184</v>
      </c>
    </row>
    <row r="6500" spans="1:4">
      <c r="A6500" s="1">
        <v>39280.438252314816</v>
      </c>
      <c r="B6500">
        <v>33</v>
      </c>
      <c r="C6500">
        <v>0</v>
      </c>
      <c r="D6500">
        <v>492</v>
      </c>
    </row>
    <row r="6501" spans="1:4">
      <c r="A6501" s="1">
        <v>39281.168298611112</v>
      </c>
      <c r="B6501">
        <v>14</v>
      </c>
      <c r="C6501">
        <v>224</v>
      </c>
      <c r="D6501">
        <v>160</v>
      </c>
    </row>
    <row r="6502" spans="1:4">
      <c r="A6502" s="1">
        <v>39282.71199074074</v>
      </c>
      <c r="B6502">
        <v>4</v>
      </c>
      <c r="C6502">
        <v>104</v>
      </c>
      <c r="D6502">
        <v>184</v>
      </c>
    </row>
    <row r="6503" spans="1:4">
      <c r="A6503" s="1">
        <v>39282.717777777776</v>
      </c>
      <c r="B6503">
        <v>5</v>
      </c>
      <c r="C6503">
        <v>57</v>
      </c>
      <c r="D6503">
        <v>73</v>
      </c>
    </row>
    <row r="6504" spans="1:4">
      <c r="A6504" s="1">
        <v>39282.893692129626</v>
      </c>
      <c r="B6504">
        <v>83</v>
      </c>
      <c r="C6504">
        <v>483</v>
      </c>
      <c r="D6504">
        <v>2071</v>
      </c>
    </row>
    <row r="6505" spans="1:4">
      <c r="A6505" s="1">
        <v>39283.330972222226</v>
      </c>
      <c r="B6505">
        <v>2</v>
      </c>
      <c r="C6505">
        <v>0</v>
      </c>
      <c r="D6505">
        <v>32</v>
      </c>
    </row>
    <row r="6506" spans="1:4">
      <c r="A6506" s="1">
        <v>39283.514004629629</v>
      </c>
      <c r="B6506">
        <v>2</v>
      </c>
      <c r="C6506">
        <v>0</v>
      </c>
      <c r="D6506">
        <v>60</v>
      </c>
    </row>
    <row r="6507" spans="1:4">
      <c r="A6507" s="1">
        <v>39283.704502314817</v>
      </c>
      <c r="B6507">
        <v>2</v>
      </c>
      <c r="C6507">
        <v>0</v>
      </c>
      <c r="D6507">
        <v>32</v>
      </c>
    </row>
    <row r="6508" spans="1:4">
      <c r="A6508" s="1">
        <v>39289.389814814815</v>
      </c>
      <c r="B6508">
        <v>38</v>
      </c>
      <c r="C6508">
        <v>89</v>
      </c>
      <c r="D6508">
        <v>599</v>
      </c>
    </row>
    <row r="6509" spans="1:4">
      <c r="A6509" s="1">
        <v>39289.450555555559</v>
      </c>
      <c r="B6509">
        <v>36</v>
      </c>
      <c r="C6509">
        <v>4</v>
      </c>
      <c r="D6509">
        <v>1105</v>
      </c>
    </row>
    <row r="6510" spans="1:4">
      <c r="A6510" s="1">
        <v>39289.737303240741</v>
      </c>
      <c r="B6510">
        <v>23</v>
      </c>
      <c r="C6510">
        <v>368</v>
      </c>
      <c r="D6510">
        <v>771</v>
      </c>
    </row>
    <row r="6511" spans="1:4">
      <c r="A6511" s="1">
        <v>39290.690752314818</v>
      </c>
      <c r="B6511">
        <v>543</v>
      </c>
      <c r="C6511">
        <v>3351</v>
      </c>
      <c r="D6511">
        <v>7837</v>
      </c>
    </row>
    <row r="6512" spans="1:4">
      <c r="A6512" s="1">
        <v>39292.191620370373</v>
      </c>
      <c r="B6512">
        <v>55</v>
      </c>
      <c r="C6512">
        <v>2</v>
      </c>
      <c r="D6512">
        <v>1123</v>
      </c>
    </row>
    <row r="6513" spans="1:4">
      <c r="A6513" s="1">
        <v>39292.699814814812</v>
      </c>
      <c r="B6513">
        <v>45</v>
      </c>
      <c r="C6513">
        <v>0</v>
      </c>
      <c r="D6513">
        <v>1235</v>
      </c>
    </row>
    <row r="6514" spans="1:4">
      <c r="A6514" s="1">
        <v>39293.35056712963</v>
      </c>
      <c r="B6514">
        <v>15</v>
      </c>
      <c r="C6514">
        <v>638</v>
      </c>
      <c r="D6514">
        <v>749</v>
      </c>
    </row>
    <row r="6515" spans="1:4">
      <c r="A6515" s="1">
        <v>39293.354583333334</v>
      </c>
      <c r="B6515">
        <v>3</v>
      </c>
      <c r="C6515">
        <v>0</v>
      </c>
      <c r="D6515">
        <v>104</v>
      </c>
    </row>
    <row r="6516" spans="1:4">
      <c r="A6516" s="1">
        <v>39294.454699074071</v>
      </c>
      <c r="B6516">
        <v>2</v>
      </c>
      <c r="C6516">
        <v>2</v>
      </c>
      <c r="D6516">
        <v>83</v>
      </c>
    </row>
    <row r="6517" spans="1:4">
      <c r="A6517" s="1">
        <v>39294.873842592591</v>
      </c>
      <c r="B6517">
        <v>90</v>
      </c>
      <c r="C6517">
        <v>0</v>
      </c>
      <c r="D6517">
        <v>624</v>
      </c>
    </row>
    <row r="6518" spans="1:4" s="3" customFormat="1">
      <c r="A6518" s="2">
        <v>39295.347615740742</v>
      </c>
      <c r="B6518" s="3">
        <v>17</v>
      </c>
      <c r="C6518" s="3">
        <v>27</v>
      </c>
      <c r="D6518" s="3">
        <v>286</v>
      </c>
    </row>
    <row r="6519" spans="1:4">
      <c r="A6519" s="1">
        <v>39296.262094907404</v>
      </c>
      <c r="B6519">
        <v>15</v>
      </c>
      <c r="C6519">
        <v>0</v>
      </c>
      <c r="D6519">
        <v>97</v>
      </c>
    </row>
    <row r="6520" spans="1:4">
      <c r="A6520" s="1">
        <v>39296.512002314812</v>
      </c>
      <c r="B6520">
        <v>7</v>
      </c>
      <c r="C6520">
        <v>0</v>
      </c>
      <c r="D6520">
        <v>37</v>
      </c>
    </row>
    <row r="6521" spans="1:4">
      <c r="A6521" s="1">
        <v>39297.454629629632</v>
      </c>
      <c r="B6521">
        <v>8</v>
      </c>
      <c r="C6521">
        <v>14</v>
      </c>
      <c r="D6521">
        <v>390</v>
      </c>
    </row>
    <row r="6522" spans="1:4">
      <c r="A6522" s="1">
        <v>39297.476782407408</v>
      </c>
      <c r="B6522">
        <v>2</v>
      </c>
      <c r="C6522">
        <v>0</v>
      </c>
      <c r="D6522">
        <v>282</v>
      </c>
    </row>
    <row r="6523" spans="1:4">
      <c r="A6523" s="1">
        <v>39297.487847222219</v>
      </c>
      <c r="B6523">
        <v>127</v>
      </c>
      <c r="C6523">
        <v>815</v>
      </c>
      <c r="D6523">
        <v>1899</v>
      </c>
    </row>
    <row r="6524" spans="1:4">
      <c r="A6524" s="1">
        <v>39297.498229166667</v>
      </c>
      <c r="B6524">
        <v>26</v>
      </c>
      <c r="C6524">
        <v>705</v>
      </c>
      <c r="D6524">
        <v>580</v>
      </c>
    </row>
    <row r="6525" spans="1:4">
      <c r="A6525" s="1">
        <v>39299.366481481484</v>
      </c>
      <c r="B6525">
        <v>2</v>
      </c>
      <c r="C6525">
        <v>0</v>
      </c>
      <c r="D6525">
        <v>76</v>
      </c>
    </row>
    <row r="6526" spans="1:4">
      <c r="A6526" s="1">
        <v>39300.412210648145</v>
      </c>
      <c r="B6526">
        <v>7</v>
      </c>
      <c r="C6526">
        <v>6</v>
      </c>
      <c r="D6526">
        <v>140</v>
      </c>
    </row>
    <row r="6527" spans="1:4">
      <c r="A6527" s="1">
        <v>39300.422650462962</v>
      </c>
      <c r="B6527">
        <v>18</v>
      </c>
      <c r="C6527">
        <v>252</v>
      </c>
      <c r="D6527">
        <v>322</v>
      </c>
    </row>
    <row r="6528" spans="1:4">
      <c r="A6528" s="1">
        <v>39300.430833333332</v>
      </c>
      <c r="B6528">
        <v>6</v>
      </c>
      <c r="C6528">
        <v>23</v>
      </c>
      <c r="D6528">
        <v>128</v>
      </c>
    </row>
    <row r="6529" spans="1:4">
      <c r="A6529" s="1">
        <v>39300.442847222221</v>
      </c>
      <c r="B6529">
        <v>20</v>
      </c>
      <c r="C6529">
        <v>578</v>
      </c>
      <c r="D6529">
        <v>366</v>
      </c>
    </row>
    <row r="6530" spans="1:4">
      <c r="A6530" s="1">
        <v>39300.640543981484</v>
      </c>
      <c r="B6530">
        <v>6</v>
      </c>
      <c r="C6530">
        <v>27</v>
      </c>
      <c r="D6530">
        <v>146</v>
      </c>
    </row>
    <row r="6531" spans="1:4">
      <c r="A6531" s="1">
        <v>39300.641782407409</v>
      </c>
      <c r="B6531">
        <v>1</v>
      </c>
      <c r="C6531">
        <v>0</v>
      </c>
      <c r="D6531">
        <v>52</v>
      </c>
    </row>
    <row r="6532" spans="1:4">
      <c r="A6532" s="1">
        <v>39300.668368055558</v>
      </c>
      <c r="B6532">
        <v>32</v>
      </c>
      <c r="C6532">
        <v>0</v>
      </c>
      <c r="D6532">
        <v>477</v>
      </c>
    </row>
    <row r="6533" spans="1:4">
      <c r="A6533" s="1">
        <v>39300.781701388885</v>
      </c>
      <c r="B6533">
        <v>15</v>
      </c>
      <c r="C6533">
        <v>887</v>
      </c>
      <c r="D6533">
        <v>250</v>
      </c>
    </row>
    <row r="6534" spans="1:4">
      <c r="A6534" s="1">
        <v>39301.34883101852</v>
      </c>
      <c r="B6534">
        <v>7</v>
      </c>
      <c r="C6534">
        <v>26</v>
      </c>
      <c r="D6534">
        <v>132</v>
      </c>
    </row>
    <row r="6535" spans="1:4">
      <c r="A6535" s="1">
        <v>39301.376307870371</v>
      </c>
      <c r="B6535">
        <v>4</v>
      </c>
      <c r="C6535">
        <v>0</v>
      </c>
      <c r="D6535">
        <v>76</v>
      </c>
    </row>
    <row r="6536" spans="1:4">
      <c r="A6536" s="1">
        <v>39301.377118055556</v>
      </c>
      <c r="B6536">
        <v>4</v>
      </c>
      <c r="C6536">
        <v>0</v>
      </c>
      <c r="D6536">
        <v>105</v>
      </c>
    </row>
    <row r="6537" spans="1:4">
      <c r="A6537" s="1">
        <v>39301.866574074076</v>
      </c>
      <c r="B6537">
        <v>2</v>
      </c>
      <c r="C6537">
        <v>0</v>
      </c>
      <c r="D6537">
        <v>0</v>
      </c>
    </row>
    <row r="6538" spans="1:4">
      <c r="A6538" s="1">
        <v>39302.277349537035</v>
      </c>
      <c r="B6538">
        <v>41</v>
      </c>
      <c r="C6538">
        <v>862</v>
      </c>
      <c r="D6538">
        <v>1116</v>
      </c>
    </row>
    <row r="6539" spans="1:4">
      <c r="A6539" s="1">
        <v>39302.381157407406</v>
      </c>
      <c r="B6539">
        <v>3</v>
      </c>
      <c r="C6539">
        <v>26</v>
      </c>
      <c r="D6539">
        <v>0</v>
      </c>
    </row>
    <row r="6540" spans="1:4">
      <c r="A6540" s="1">
        <v>39304.897847222222</v>
      </c>
      <c r="B6540">
        <v>1</v>
      </c>
      <c r="C6540">
        <v>0</v>
      </c>
      <c r="D6540">
        <v>0</v>
      </c>
    </row>
    <row r="6541" spans="1:4">
      <c r="A6541" s="1">
        <v>39304.934224537035</v>
      </c>
      <c r="B6541">
        <v>2</v>
      </c>
      <c r="C6541">
        <v>0</v>
      </c>
      <c r="D6541">
        <v>0</v>
      </c>
    </row>
    <row r="6542" spans="1:4">
      <c r="A6542" s="1">
        <v>39308.22378472222</v>
      </c>
      <c r="B6542">
        <v>18</v>
      </c>
      <c r="C6542">
        <v>85</v>
      </c>
      <c r="D6542">
        <v>267</v>
      </c>
    </row>
    <row r="6543" spans="1:4">
      <c r="A6543" s="1">
        <v>39311.564710648148</v>
      </c>
      <c r="B6543">
        <v>1</v>
      </c>
      <c r="C6543">
        <v>0</v>
      </c>
      <c r="D6543">
        <v>24</v>
      </c>
    </row>
    <row r="6544" spans="1:4">
      <c r="A6544" s="1">
        <v>39314.740891203706</v>
      </c>
      <c r="B6544">
        <v>2</v>
      </c>
      <c r="C6544">
        <v>0</v>
      </c>
      <c r="D6544">
        <v>35</v>
      </c>
    </row>
    <row r="6545" spans="1:4">
      <c r="A6545" s="1">
        <v>39314.757638888892</v>
      </c>
      <c r="B6545">
        <v>5</v>
      </c>
      <c r="C6545">
        <v>13</v>
      </c>
      <c r="D6545">
        <v>253</v>
      </c>
    </row>
    <row r="6546" spans="1:4">
      <c r="A6546" s="1">
        <v>39315.56077546296</v>
      </c>
      <c r="B6546">
        <v>4</v>
      </c>
      <c r="C6546">
        <v>0</v>
      </c>
      <c r="D6546">
        <v>56</v>
      </c>
    </row>
    <row r="6547" spans="1:4">
      <c r="A6547" s="1">
        <v>39315.806759259256</v>
      </c>
      <c r="B6547">
        <v>2</v>
      </c>
      <c r="C6547">
        <v>0</v>
      </c>
      <c r="D6547">
        <v>66</v>
      </c>
    </row>
    <row r="6548" spans="1:4">
      <c r="A6548" s="1">
        <v>39315.806944444441</v>
      </c>
      <c r="B6548">
        <v>50</v>
      </c>
      <c r="C6548">
        <v>656</v>
      </c>
      <c r="D6548">
        <v>856</v>
      </c>
    </row>
    <row r="6549" spans="1:4">
      <c r="A6549" s="1">
        <v>39315.811481481483</v>
      </c>
      <c r="B6549">
        <v>21</v>
      </c>
      <c r="C6549">
        <v>5</v>
      </c>
      <c r="D6549">
        <v>473</v>
      </c>
    </row>
    <row r="6550" spans="1:4">
      <c r="A6550" s="1">
        <v>39316.118333333332</v>
      </c>
      <c r="B6550">
        <v>114</v>
      </c>
      <c r="C6550">
        <v>1483</v>
      </c>
      <c r="D6550">
        <v>1589</v>
      </c>
    </row>
    <row r="6551" spans="1:4">
      <c r="A6551" s="1">
        <v>39316.777824074074</v>
      </c>
      <c r="B6551">
        <v>55</v>
      </c>
      <c r="C6551">
        <v>629</v>
      </c>
      <c r="D6551">
        <v>639</v>
      </c>
    </row>
    <row r="6552" spans="1:4">
      <c r="A6552" s="1">
        <v>39316.837476851855</v>
      </c>
      <c r="B6552">
        <v>55</v>
      </c>
      <c r="C6552">
        <v>629</v>
      </c>
      <c r="D6552">
        <v>639</v>
      </c>
    </row>
    <row r="6553" spans="1:4">
      <c r="A6553" s="1">
        <v>39316.840682870374</v>
      </c>
      <c r="B6553">
        <v>39</v>
      </c>
      <c r="C6553">
        <v>401</v>
      </c>
      <c r="D6553">
        <v>357</v>
      </c>
    </row>
    <row r="6554" spans="1:4">
      <c r="A6554" s="1">
        <v>39316.895578703705</v>
      </c>
      <c r="B6554">
        <v>4</v>
      </c>
      <c r="C6554">
        <v>19</v>
      </c>
      <c r="D6554">
        <v>20</v>
      </c>
    </row>
    <row r="6555" spans="1:4">
      <c r="A6555" s="1">
        <v>39317.079988425925</v>
      </c>
      <c r="B6555">
        <v>61</v>
      </c>
      <c r="C6555">
        <v>8</v>
      </c>
      <c r="D6555">
        <v>546</v>
      </c>
    </row>
    <row r="6556" spans="1:4">
      <c r="A6556" s="1">
        <v>39317.175173611111</v>
      </c>
      <c r="B6556">
        <v>3</v>
      </c>
      <c r="C6556">
        <v>0</v>
      </c>
      <c r="D6556">
        <v>96</v>
      </c>
    </row>
    <row r="6557" spans="1:4">
      <c r="A6557" s="1">
        <v>39317.175636574073</v>
      </c>
      <c r="B6557">
        <v>2</v>
      </c>
      <c r="C6557">
        <v>0</v>
      </c>
      <c r="D6557">
        <v>168</v>
      </c>
    </row>
    <row r="6558" spans="1:4">
      <c r="A6558" s="1">
        <v>39317.70034722222</v>
      </c>
      <c r="B6558">
        <v>5</v>
      </c>
      <c r="C6558">
        <v>0</v>
      </c>
      <c r="D6558">
        <v>96</v>
      </c>
    </row>
    <row r="6559" spans="1:4">
      <c r="A6559" s="1">
        <v>39317.839525462965</v>
      </c>
      <c r="B6559">
        <v>6</v>
      </c>
      <c r="C6559">
        <v>0</v>
      </c>
      <c r="D6559">
        <v>63</v>
      </c>
    </row>
    <row r="6560" spans="1:4">
      <c r="A6560" s="1">
        <v>39317.871006944442</v>
      </c>
      <c r="B6560">
        <v>12</v>
      </c>
      <c r="C6560">
        <v>482</v>
      </c>
      <c r="D6560">
        <v>168</v>
      </c>
    </row>
    <row r="6561" spans="1:4">
      <c r="A6561" s="1">
        <v>39317.888726851852</v>
      </c>
      <c r="B6561">
        <v>110</v>
      </c>
      <c r="C6561">
        <v>315</v>
      </c>
      <c r="D6561">
        <v>2785</v>
      </c>
    </row>
    <row r="6562" spans="1:4">
      <c r="A6562" s="1">
        <v>39317.922569444447</v>
      </c>
      <c r="B6562">
        <v>3</v>
      </c>
      <c r="C6562">
        <v>0</v>
      </c>
      <c r="D6562">
        <v>57</v>
      </c>
    </row>
    <row r="6563" spans="1:4">
      <c r="A6563" s="1">
        <v>39318.054780092592</v>
      </c>
      <c r="B6563">
        <v>3</v>
      </c>
      <c r="C6563">
        <v>0</v>
      </c>
      <c r="D6563">
        <v>24</v>
      </c>
    </row>
    <row r="6564" spans="1:4">
      <c r="A6564" s="1">
        <v>39318.737210648149</v>
      </c>
      <c r="B6564">
        <v>71</v>
      </c>
      <c r="C6564">
        <v>2617</v>
      </c>
      <c r="D6564">
        <v>628</v>
      </c>
    </row>
    <row r="6565" spans="1:4">
      <c r="A6565" s="1">
        <v>39318.742384259262</v>
      </c>
      <c r="B6565">
        <v>60</v>
      </c>
      <c r="C6565">
        <v>192</v>
      </c>
      <c r="D6565">
        <v>703</v>
      </c>
    </row>
    <row r="6566" spans="1:4">
      <c r="A6566" s="1">
        <v>39319.080289351848</v>
      </c>
      <c r="B6566">
        <v>3</v>
      </c>
      <c r="C6566">
        <v>0</v>
      </c>
      <c r="D6566">
        <v>40</v>
      </c>
    </row>
    <row r="6567" spans="1:4">
      <c r="A6567" s="1">
        <v>39319.361967592595</v>
      </c>
      <c r="B6567">
        <v>8</v>
      </c>
      <c r="C6567">
        <v>25</v>
      </c>
      <c r="D6567">
        <v>208</v>
      </c>
    </row>
    <row r="6568" spans="1:4">
      <c r="A6568" s="1">
        <v>39320.865231481483</v>
      </c>
      <c r="B6568">
        <v>6</v>
      </c>
      <c r="C6568">
        <v>11</v>
      </c>
      <c r="D6568">
        <v>183</v>
      </c>
    </row>
    <row r="6569" spans="1:4">
      <c r="A6569" s="1">
        <v>39320.870613425926</v>
      </c>
      <c r="B6569">
        <v>8</v>
      </c>
      <c r="C6569">
        <v>197</v>
      </c>
      <c r="D6569">
        <v>120</v>
      </c>
    </row>
    <row r="6570" spans="1:4">
      <c r="A6570" s="1">
        <v>39322.442754629628</v>
      </c>
      <c r="B6570">
        <v>2</v>
      </c>
      <c r="C6570">
        <v>0</v>
      </c>
      <c r="D6570">
        <v>44</v>
      </c>
    </row>
    <row r="6571" spans="1:4">
      <c r="A6571" s="1">
        <v>39322.4453125</v>
      </c>
      <c r="B6571">
        <v>6</v>
      </c>
      <c r="C6571">
        <v>0</v>
      </c>
      <c r="D6571">
        <v>88</v>
      </c>
    </row>
    <row r="6572" spans="1:4">
      <c r="A6572" s="1">
        <v>39322.632303240738</v>
      </c>
      <c r="B6572">
        <v>33</v>
      </c>
      <c r="C6572">
        <v>1820</v>
      </c>
      <c r="D6572">
        <v>352</v>
      </c>
    </row>
    <row r="6573" spans="1:4">
      <c r="A6573" s="1">
        <v>39322.676377314812</v>
      </c>
      <c r="B6573">
        <v>4</v>
      </c>
      <c r="C6573">
        <v>0</v>
      </c>
      <c r="D6573">
        <v>104</v>
      </c>
    </row>
    <row r="6574" spans="1:4">
      <c r="A6574" s="1">
        <v>39323.302164351851</v>
      </c>
      <c r="B6574">
        <v>3</v>
      </c>
      <c r="C6574">
        <v>0</v>
      </c>
      <c r="D6574">
        <v>113</v>
      </c>
    </row>
    <row r="6575" spans="1:4">
      <c r="A6575" s="1">
        <v>39323.864166666666</v>
      </c>
      <c r="B6575">
        <v>3</v>
      </c>
      <c r="C6575">
        <v>0</v>
      </c>
      <c r="D6575">
        <v>118</v>
      </c>
    </row>
    <row r="6576" spans="1:4">
      <c r="A6576" s="1">
        <v>39324.496342592596</v>
      </c>
      <c r="B6576">
        <v>30</v>
      </c>
      <c r="C6576">
        <v>447</v>
      </c>
      <c r="D6576">
        <v>1087</v>
      </c>
    </row>
    <row r="6577" spans="1:4">
      <c r="A6577" s="1">
        <v>39324.519004629627</v>
      </c>
      <c r="B6577">
        <v>2</v>
      </c>
      <c r="C6577">
        <v>0</v>
      </c>
      <c r="D6577">
        <v>69</v>
      </c>
    </row>
    <row r="6578" spans="1:4">
      <c r="A6578" s="1">
        <v>39324.79583333333</v>
      </c>
      <c r="B6578">
        <v>6</v>
      </c>
      <c r="C6578">
        <v>0</v>
      </c>
      <c r="D6578">
        <v>148</v>
      </c>
    </row>
    <row r="6579" spans="1:4">
      <c r="A6579" s="1">
        <v>39325.259710648148</v>
      </c>
      <c r="B6579">
        <v>16</v>
      </c>
      <c r="C6579">
        <v>0</v>
      </c>
      <c r="D6579">
        <v>160</v>
      </c>
    </row>
    <row r="6580" spans="1:4" s="3" customFormat="1">
      <c r="A6580" s="2">
        <v>39326.393368055556</v>
      </c>
      <c r="B6580" s="3">
        <v>11</v>
      </c>
      <c r="C6580" s="3">
        <v>485</v>
      </c>
      <c r="D6580" s="3">
        <v>548</v>
      </c>
    </row>
    <row r="6581" spans="1:4">
      <c r="A6581" s="1">
        <v>39326.656481481485</v>
      </c>
      <c r="B6581">
        <v>11</v>
      </c>
      <c r="C6581">
        <v>9</v>
      </c>
      <c r="D6581">
        <v>134</v>
      </c>
    </row>
    <row r="6582" spans="1:4">
      <c r="A6582" s="1">
        <v>39326.717800925922</v>
      </c>
      <c r="B6582">
        <v>9</v>
      </c>
      <c r="C6582">
        <v>0</v>
      </c>
      <c r="D6582">
        <v>166</v>
      </c>
    </row>
    <row r="6583" spans="1:4">
      <c r="A6583" s="1">
        <v>39326.727384259262</v>
      </c>
      <c r="B6583">
        <v>59</v>
      </c>
      <c r="C6583">
        <v>3934</v>
      </c>
      <c r="D6583">
        <v>1225</v>
      </c>
    </row>
    <row r="6584" spans="1:4">
      <c r="A6584" s="1">
        <v>39326.737847222219</v>
      </c>
      <c r="B6584">
        <v>33</v>
      </c>
      <c r="C6584">
        <v>131</v>
      </c>
      <c r="D6584">
        <v>541</v>
      </c>
    </row>
    <row r="6585" spans="1:4">
      <c r="A6585" s="1">
        <v>39327.206643518519</v>
      </c>
      <c r="B6585">
        <v>11</v>
      </c>
      <c r="C6585">
        <v>4</v>
      </c>
      <c r="D6585">
        <v>320</v>
      </c>
    </row>
    <row r="6586" spans="1:4">
      <c r="A6586" s="1">
        <v>39327.465613425928</v>
      </c>
      <c r="B6586">
        <v>6</v>
      </c>
      <c r="C6586">
        <v>6</v>
      </c>
      <c r="D6586">
        <v>231</v>
      </c>
    </row>
    <row r="6587" spans="1:4">
      <c r="A6587" s="1">
        <v>39327.568043981482</v>
      </c>
      <c r="B6587">
        <v>6</v>
      </c>
      <c r="C6587">
        <v>0</v>
      </c>
      <c r="D6587">
        <v>166</v>
      </c>
    </row>
    <row r="6588" spans="1:4">
      <c r="A6588" s="1">
        <v>39327.67287037037</v>
      </c>
      <c r="B6588">
        <v>6</v>
      </c>
      <c r="C6588">
        <v>3368</v>
      </c>
      <c r="D6588">
        <v>156</v>
      </c>
    </row>
    <row r="6589" spans="1:4">
      <c r="A6589" s="1">
        <v>39329.798194444447</v>
      </c>
      <c r="B6589">
        <v>25</v>
      </c>
      <c r="C6589">
        <v>0</v>
      </c>
      <c r="D6589">
        <v>587</v>
      </c>
    </row>
    <row r="6590" spans="1:4">
      <c r="A6590" s="1">
        <v>39330.223182870373</v>
      </c>
      <c r="B6590">
        <v>4</v>
      </c>
      <c r="C6590">
        <v>0</v>
      </c>
      <c r="D6590">
        <v>24</v>
      </c>
    </row>
    <row r="6591" spans="1:4">
      <c r="A6591" s="1">
        <v>39330.805451388886</v>
      </c>
      <c r="B6591">
        <v>2</v>
      </c>
      <c r="C6591">
        <v>0</v>
      </c>
      <c r="D6591">
        <v>72</v>
      </c>
    </row>
    <row r="6592" spans="1:4">
      <c r="A6592" s="1">
        <v>39330.806597222225</v>
      </c>
      <c r="B6592">
        <v>82</v>
      </c>
      <c r="C6592">
        <v>247</v>
      </c>
      <c r="D6592">
        <v>927</v>
      </c>
    </row>
    <row r="6593" spans="1:4">
      <c r="A6593" s="1">
        <v>39330.807245370372</v>
      </c>
      <c r="B6593">
        <v>50</v>
      </c>
      <c r="C6593">
        <v>0</v>
      </c>
      <c r="D6593">
        <v>436</v>
      </c>
    </row>
    <row r="6594" spans="1:4">
      <c r="A6594" s="1">
        <v>39332.384456018517</v>
      </c>
      <c r="B6594">
        <v>34</v>
      </c>
      <c r="C6594">
        <v>2366</v>
      </c>
      <c r="D6594">
        <v>128</v>
      </c>
    </row>
    <row r="6595" spans="1:4">
      <c r="A6595" s="1">
        <v>39333.365393518521</v>
      </c>
      <c r="B6595">
        <v>91</v>
      </c>
      <c r="C6595">
        <v>3697</v>
      </c>
      <c r="D6595">
        <v>1226</v>
      </c>
    </row>
    <row r="6596" spans="1:4">
      <c r="A6596" s="1">
        <v>39333.686967592592</v>
      </c>
      <c r="B6596">
        <v>4</v>
      </c>
      <c r="C6596">
        <v>0</v>
      </c>
      <c r="D6596">
        <v>188</v>
      </c>
    </row>
    <row r="6597" spans="1:4">
      <c r="A6597" s="1">
        <v>39333.738738425927</v>
      </c>
      <c r="B6597">
        <v>1</v>
      </c>
      <c r="C6597">
        <v>0</v>
      </c>
      <c r="D6597">
        <v>84</v>
      </c>
    </row>
    <row r="6598" spans="1:4">
      <c r="A6598" s="1">
        <v>39333.884467592594</v>
      </c>
      <c r="B6598">
        <v>2</v>
      </c>
      <c r="C6598">
        <v>0</v>
      </c>
      <c r="D6598">
        <v>56</v>
      </c>
    </row>
    <row r="6599" spans="1:4">
      <c r="A6599" s="1">
        <v>39334.484814814816</v>
      </c>
      <c r="B6599">
        <v>25</v>
      </c>
      <c r="C6599">
        <v>0</v>
      </c>
      <c r="D6599">
        <v>326</v>
      </c>
    </row>
    <row r="6600" spans="1:4">
      <c r="A6600" s="1">
        <v>39334.514409722222</v>
      </c>
      <c r="B6600">
        <v>14</v>
      </c>
      <c r="C6600">
        <v>44</v>
      </c>
      <c r="D6600">
        <v>154</v>
      </c>
    </row>
    <row r="6601" spans="1:4">
      <c r="A6601" s="1">
        <v>39334.647060185183</v>
      </c>
      <c r="B6601">
        <v>11</v>
      </c>
      <c r="C6601">
        <v>27</v>
      </c>
      <c r="D6601">
        <v>162</v>
      </c>
    </row>
    <row r="6602" spans="1:4">
      <c r="A6602" s="1">
        <v>39334.799189814818</v>
      </c>
      <c r="B6602">
        <v>8</v>
      </c>
      <c r="C6602">
        <v>0</v>
      </c>
      <c r="D6602">
        <v>181</v>
      </c>
    </row>
    <row r="6603" spans="1:4">
      <c r="A6603" s="1">
        <v>39335.279432870368</v>
      </c>
      <c r="B6603">
        <v>1</v>
      </c>
      <c r="C6603">
        <v>0</v>
      </c>
      <c r="D6603">
        <v>103</v>
      </c>
    </row>
    <row r="6604" spans="1:4">
      <c r="A6604" s="1">
        <v>39335.387094907404</v>
      </c>
      <c r="B6604">
        <v>3</v>
      </c>
      <c r="C6604">
        <v>0</v>
      </c>
      <c r="D6604">
        <v>89</v>
      </c>
    </row>
    <row r="6605" spans="1:4">
      <c r="A6605" s="1">
        <v>39335.45417824074</v>
      </c>
      <c r="B6605">
        <v>33</v>
      </c>
      <c r="C6605">
        <v>2369</v>
      </c>
      <c r="D6605">
        <v>132</v>
      </c>
    </row>
    <row r="6606" spans="1:4">
      <c r="A6606" s="1">
        <v>39336.062430555554</v>
      </c>
      <c r="B6606">
        <v>20</v>
      </c>
      <c r="C6606">
        <v>13</v>
      </c>
      <c r="D6606">
        <v>492</v>
      </c>
    </row>
    <row r="6607" spans="1:4">
      <c r="A6607" s="1">
        <v>39336.109907407408</v>
      </c>
      <c r="B6607">
        <v>30</v>
      </c>
      <c r="C6607">
        <v>62</v>
      </c>
      <c r="D6607">
        <v>343</v>
      </c>
    </row>
    <row r="6608" spans="1:4">
      <c r="A6608" s="1">
        <v>39336.111238425925</v>
      </c>
      <c r="B6608">
        <v>2</v>
      </c>
      <c r="C6608">
        <v>0</v>
      </c>
      <c r="D6608">
        <v>42</v>
      </c>
    </row>
    <row r="6609" spans="1:4">
      <c r="A6609" s="1">
        <v>39336.677708333336</v>
      </c>
      <c r="B6609">
        <v>11</v>
      </c>
      <c r="C6609">
        <v>3917</v>
      </c>
      <c r="D6609">
        <v>176</v>
      </c>
    </row>
    <row r="6610" spans="1:4">
      <c r="A6610" s="1">
        <v>39337.190740740742</v>
      </c>
      <c r="B6610">
        <v>51</v>
      </c>
      <c r="C6610">
        <v>2576</v>
      </c>
      <c r="D6610">
        <v>705</v>
      </c>
    </row>
    <row r="6611" spans="1:4">
      <c r="A6611" s="1">
        <v>39337.258263888885</v>
      </c>
      <c r="B6611">
        <v>3</v>
      </c>
      <c r="C6611">
        <v>0</v>
      </c>
      <c r="D6611">
        <v>0</v>
      </c>
    </row>
    <row r="6612" spans="1:4">
      <c r="A6612" s="1">
        <v>39337.28266203704</v>
      </c>
      <c r="B6612">
        <v>11</v>
      </c>
      <c r="C6612">
        <v>569</v>
      </c>
      <c r="D6612">
        <v>227</v>
      </c>
    </row>
    <row r="6613" spans="1:4">
      <c r="A6613" s="1">
        <v>39337.369675925926</v>
      </c>
      <c r="B6613">
        <v>25</v>
      </c>
      <c r="C6613">
        <v>393</v>
      </c>
      <c r="D6613">
        <v>343</v>
      </c>
    </row>
    <row r="6614" spans="1:4">
      <c r="A6614" s="1">
        <v>39339.45689814815</v>
      </c>
      <c r="B6614">
        <v>4</v>
      </c>
      <c r="C6614">
        <v>0</v>
      </c>
      <c r="D6614">
        <v>98</v>
      </c>
    </row>
    <row r="6615" spans="1:4">
      <c r="A6615" s="1">
        <v>39339.745011574072</v>
      </c>
      <c r="B6615">
        <v>1</v>
      </c>
      <c r="C6615">
        <v>0</v>
      </c>
      <c r="D6615">
        <v>42</v>
      </c>
    </row>
    <row r="6616" spans="1:4">
      <c r="A6616" s="1">
        <v>39340.775416666664</v>
      </c>
      <c r="B6616">
        <v>2</v>
      </c>
      <c r="C6616">
        <v>0</v>
      </c>
      <c r="D6616">
        <v>88</v>
      </c>
    </row>
    <row r="6617" spans="1:4">
      <c r="A6617" s="1">
        <v>39344.528078703705</v>
      </c>
      <c r="B6617">
        <v>14</v>
      </c>
      <c r="C6617">
        <v>0</v>
      </c>
      <c r="D6617">
        <v>213</v>
      </c>
    </row>
    <row r="6618" spans="1:4">
      <c r="A6618" s="1">
        <v>39346.84039351852</v>
      </c>
      <c r="B6618">
        <v>79</v>
      </c>
      <c r="C6618">
        <v>32</v>
      </c>
      <c r="D6618">
        <v>667</v>
      </c>
    </row>
    <row r="6619" spans="1:4">
      <c r="A6619" s="1">
        <v>39347.646064814813</v>
      </c>
      <c r="B6619">
        <v>4</v>
      </c>
      <c r="C6619">
        <v>0</v>
      </c>
      <c r="D6619">
        <v>12</v>
      </c>
    </row>
    <row r="6620" spans="1:4">
      <c r="A6620" s="1">
        <v>39348.915856481479</v>
      </c>
      <c r="B6620">
        <v>4</v>
      </c>
      <c r="C6620">
        <v>41</v>
      </c>
      <c r="D6620">
        <v>234</v>
      </c>
    </row>
    <row r="6621" spans="1:4">
      <c r="A6621" s="1">
        <v>39349.646516203706</v>
      </c>
      <c r="B6621">
        <v>7</v>
      </c>
      <c r="C6621">
        <v>0</v>
      </c>
      <c r="D6621">
        <v>48</v>
      </c>
    </row>
    <row r="6622" spans="1:4">
      <c r="A6622" s="1">
        <v>39350.906435185185</v>
      </c>
      <c r="B6622">
        <v>22</v>
      </c>
      <c r="C6622">
        <v>532</v>
      </c>
      <c r="D6622">
        <v>118</v>
      </c>
    </row>
    <row r="6623" spans="1:4">
      <c r="A6623" s="1">
        <v>39351.197650462964</v>
      </c>
      <c r="B6623">
        <v>4</v>
      </c>
      <c r="C6623">
        <v>0</v>
      </c>
      <c r="D6623">
        <v>36</v>
      </c>
    </row>
    <row r="6624" spans="1:4">
      <c r="A6624" s="1">
        <v>39351.434942129628</v>
      </c>
      <c r="B6624">
        <v>10</v>
      </c>
      <c r="C6624">
        <v>0</v>
      </c>
      <c r="D6624">
        <v>94</v>
      </c>
    </row>
    <row r="6625" spans="1:4">
      <c r="A6625" s="1">
        <v>39351.507719907408</v>
      </c>
      <c r="B6625">
        <v>18</v>
      </c>
      <c r="C6625">
        <v>190</v>
      </c>
      <c r="D6625">
        <v>653</v>
      </c>
    </row>
    <row r="6626" spans="1:4">
      <c r="A6626" s="1">
        <v>39352.363680555558</v>
      </c>
      <c r="B6626">
        <v>28</v>
      </c>
      <c r="C6626">
        <v>70</v>
      </c>
      <c r="D6626">
        <v>787</v>
      </c>
    </row>
    <row r="6627" spans="1:4">
      <c r="A6627" s="1">
        <v>39352.430798611109</v>
      </c>
      <c r="B6627">
        <v>44</v>
      </c>
      <c r="C6627">
        <v>0</v>
      </c>
      <c r="D6627">
        <v>462</v>
      </c>
    </row>
    <row r="6628" spans="1:4">
      <c r="A6628" s="1">
        <v>39352.453935185185</v>
      </c>
      <c r="B6628">
        <v>8</v>
      </c>
      <c r="C6628">
        <v>135</v>
      </c>
      <c r="D6628">
        <v>148</v>
      </c>
    </row>
    <row r="6629" spans="1:4">
      <c r="A6629" s="1">
        <v>39352.473055555558</v>
      </c>
      <c r="B6629">
        <v>4</v>
      </c>
      <c r="C6629">
        <v>0</v>
      </c>
      <c r="D6629">
        <v>271</v>
      </c>
    </row>
    <row r="6630" spans="1:4">
      <c r="A6630" s="1">
        <v>39352.974097222221</v>
      </c>
      <c r="B6630">
        <v>11</v>
      </c>
      <c r="C6630">
        <v>0</v>
      </c>
      <c r="D6630">
        <v>76</v>
      </c>
    </row>
    <row r="6631" spans="1:4">
      <c r="A6631" s="1">
        <v>39353.294085648151</v>
      </c>
      <c r="B6631">
        <v>2</v>
      </c>
      <c r="C6631">
        <v>2</v>
      </c>
      <c r="D6631">
        <v>83</v>
      </c>
    </row>
    <row r="6632" spans="1:4">
      <c r="A6632" s="1">
        <v>39353.558634259258</v>
      </c>
      <c r="B6632">
        <v>6</v>
      </c>
      <c r="C6632">
        <v>0</v>
      </c>
      <c r="D6632">
        <v>118</v>
      </c>
    </row>
    <row r="6633" spans="1:4">
      <c r="A6633" s="1">
        <v>39353.562824074077</v>
      </c>
      <c r="B6633">
        <v>77</v>
      </c>
      <c r="C6633">
        <v>298</v>
      </c>
      <c r="D6633">
        <v>1162</v>
      </c>
    </row>
    <row r="6634" spans="1:4">
      <c r="A6634" s="1">
        <v>39353.570787037039</v>
      </c>
      <c r="B6634">
        <v>6</v>
      </c>
      <c r="C6634">
        <v>0</v>
      </c>
      <c r="D6634">
        <v>118</v>
      </c>
    </row>
    <row r="6635" spans="1:4">
      <c r="A6635" s="1">
        <v>39353.571805555555</v>
      </c>
      <c r="B6635">
        <v>10</v>
      </c>
      <c r="C6635">
        <v>0</v>
      </c>
      <c r="D6635">
        <v>185</v>
      </c>
    </row>
    <row r="6636" spans="1:4">
      <c r="A6636" s="1">
        <v>39353.618715277778</v>
      </c>
      <c r="B6636">
        <v>28</v>
      </c>
      <c r="C6636">
        <v>0</v>
      </c>
      <c r="D6636">
        <v>230</v>
      </c>
    </row>
    <row r="6637" spans="1:4">
      <c r="A6637" s="1">
        <v>39353.641284722224</v>
      </c>
      <c r="B6637">
        <v>2</v>
      </c>
      <c r="C6637">
        <v>0</v>
      </c>
      <c r="D6637">
        <v>36</v>
      </c>
    </row>
    <row r="6638" spans="1:4">
      <c r="A6638" s="1">
        <v>39353.646261574075</v>
      </c>
      <c r="B6638">
        <v>2</v>
      </c>
      <c r="C6638">
        <v>0</v>
      </c>
      <c r="D6638">
        <v>48</v>
      </c>
    </row>
    <row r="6639" spans="1:4">
      <c r="A6639" s="1">
        <v>39353.944479166668</v>
      </c>
      <c r="B6639">
        <v>2</v>
      </c>
      <c r="C6639">
        <v>0</v>
      </c>
      <c r="D6639">
        <v>31</v>
      </c>
    </row>
    <row r="6640" spans="1:4">
      <c r="A6640" s="1">
        <v>39353.950682870367</v>
      </c>
      <c r="B6640">
        <v>2</v>
      </c>
      <c r="C6640">
        <v>0</v>
      </c>
      <c r="D6640">
        <v>31</v>
      </c>
    </row>
    <row r="6641" spans="1:4">
      <c r="A6641" s="1">
        <v>39354.488287037035</v>
      </c>
      <c r="B6641">
        <v>6</v>
      </c>
      <c r="C6641">
        <v>862</v>
      </c>
      <c r="D6641">
        <v>170</v>
      </c>
    </row>
    <row r="6642" spans="1:4">
      <c r="A6642" s="1">
        <v>39355.697291666664</v>
      </c>
      <c r="B6642">
        <v>75</v>
      </c>
      <c r="C6642">
        <v>1654</v>
      </c>
      <c r="D6642">
        <v>425</v>
      </c>
    </row>
    <row r="6643" spans="1:4" s="3" customFormat="1">
      <c r="A6643" s="2">
        <v>39356.589039351849</v>
      </c>
      <c r="B6643" s="3">
        <v>20</v>
      </c>
      <c r="C6643" s="3">
        <v>49</v>
      </c>
      <c r="D6643" s="3">
        <v>228</v>
      </c>
    </row>
    <row r="6644" spans="1:4">
      <c r="A6644" s="1">
        <v>39356.860914351855</v>
      </c>
      <c r="B6644">
        <v>9</v>
      </c>
      <c r="C6644">
        <v>744</v>
      </c>
      <c r="D6644">
        <v>128</v>
      </c>
    </row>
    <row r="6645" spans="1:4">
      <c r="A6645" s="1">
        <v>39357.32503472222</v>
      </c>
      <c r="B6645">
        <v>25</v>
      </c>
      <c r="C6645">
        <v>679</v>
      </c>
      <c r="D6645">
        <v>202</v>
      </c>
    </row>
    <row r="6646" spans="1:4">
      <c r="A6646" s="1">
        <v>39357.645555555559</v>
      </c>
      <c r="B6646">
        <v>19</v>
      </c>
      <c r="C6646">
        <v>13</v>
      </c>
      <c r="D6646">
        <v>80</v>
      </c>
    </row>
    <row r="6647" spans="1:4">
      <c r="A6647" s="1">
        <v>39357.692210648151</v>
      </c>
      <c r="B6647">
        <v>16</v>
      </c>
      <c r="C6647">
        <v>0</v>
      </c>
      <c r="D6647">
        <v>68</v>
      </c>
    </row>
    <row r="6648" spans="1:4">
      <c r="A6648" s="1">
        <v>39357.719444444447</v>
      </c>
      <c r="B6648">
        <v>2</v>
      </c>
      <c r="C6648">
        <v>0</v>
      </c>
      <c r="D6648">
        <v>28</v>
      </c>
    </row>
    <row r="6649" spans="1:4">
      <c r="A6649" s="1">
        <v>39357.722962962966</v>
      </c>
      <c r="B6649">
        <v>3</v>
      </c>
      <c r="C6649">
        <v>0</v>
      </c>
      <c r="D6649">
        <v>33</v>
      </c>
    </row>
    <row r="6650" spans="1:4">
      <c r="A6650" s="1">
        <v>39358.553749999999</v>
      </c>
      <c r="B6650">
        <v>8</v>
      </c>
      <c r="C6650">
        <v>0</v>
      </c>
      <c r="D6650">
        <v>92</v>
      </c>
    </row>
    <row r="6651" spans="1:4">
      <c r="A6651" s="1">
        <v>39362.404050925928</v>
      </c>
      <c r="B6651">
        <v>35</v>
      </c>
      <c r="C6651">
        <v>0</v>
      </c>
      <c r="D6651">
        <v>168</v>
      </c>
    </row>
    <row r="6652" spans="1:4">
      <c r="A6652" s="1">
        <v>39362.405162037037</v>
      </c>
      <c r="B6652">
        <v>24</v>
      </c>
      <c r="C6652">
        <v>0</v>
      </c>
      <c r="D6652">
        <v>376</v>
      </c>
    </row>
    <row r="6653" spans="1:4">
      <c r="A6653" s="1">
        <v>39362.562268518515</v>
      </c>
      <c r="B6653">
        <v>40</v>
      </c>
      <c r="C6653">
        <v>0</v>
      </c>
      <c r="D6653">
        <v>664</v>
      </c>
    </row>
    <row r="6654" spans="1:4">
      <c r="A6654" s="1">
        <v>39363.710243055553</v>
      </c>
      <c r="B6654">
        <v>2</v>
      </c>
      <c r="C6654">
        <v>0</v>
      </c>
      <c r="D6654">
        <v>0</v>
      </c>
    </row>
    <row r="6655" spans="1:4">
      <c r="A6655" s="1">
        <v>39363.82471064815</v>
      </c>
      <c r="B6655">
        <v>28</v>
      </c>
      <c r="C6655">
        <v>39</v>
      </c>
      <c r="D6655">
        <v>322</v>
      </c>
    </row>
    <row r="6656" spans="1:4">
      <c r="A6656" s="1">
        <v>39364.499675925923</v>
      </c>
      <c r="B6656">
        <v>1</v>
      </c>
      <c r="C6656">
        <v>0</v>
      </c>
      <c r="D6656">
        <v>0</v>
      </c>
    </row>
    <row r="6657" spans="1:4">
      <c r="A6657" s="1">
        <v>39365.386759259258</v>
      </c>
      <c r="B6657">
        <v>41</v>
      </c>
      <c r="C6657">
        <v>49</v>
      </c>
      <c r="D6657">
        <v>499</v>
      </c>
    </row>
    <row r="6658" spans="1:4">
      <c r="A6658" s="1">
        <v>39366.359131944446</v>
      </c>
      <c r="B6658">
        <v>27</v>
      </c>
      <c r="C6658">
        <v>0</v>
      </c>
      <c r="D6658">
        <v>220</v>
      </c>
    </row>
    <row r="6659" spans="1:4">
      <c r="A6659" s="1">
        <v>39366.359884259262</v>
      </c>
      <c r="B6659">
        <v>3</v>
      </c>
      <c r="C6659">
        <v>0</v>
      </c>
      <c r="D6659">
        <v>68</v>
      </c>
    </row>
    <row r="6660" spans="1:4">
      <c r="A6660" s="1">
        <v>39366.376793981479</v>
      </c>
      <c r="B6660">
        <v>2</v>
      </c>
      <c r="C6660">
        <v>0</v>
      </c>
      <c r="D6660">
        <v>20</v>
      </c>
    </row>
    <row r="6661" spans="1:4">
      <c r="A6661" s="1">
        <v>39366.387939814813</v>
      </c>
      <c r="B6661">
        <v>13</v>
      </c>
      <c r="C6661">
        <v>0</v>
      </c>
      <c r="D6661">
        <v>101</v>
      </c>
    </row>
    <row r="6662" spans="1:4">
      <c r="A6662" s="1">
        <v>39366.426157407404</v>
      </c>
      <c r="B6662">
        <v>11</v>
      </c>
      <c r="C6662">
        <v>0</v>
      </c>
      <c r="D6662">
        <v>65</v>
      </c>
    </row>
    <row r="6663" spans="1:4">
      <c r="A6663" s="1">
        <v>39366.7028587963</v>
      </c>
      <c r="B6663">
        <v>8</v>
      </c>
      <c r="C6663">
        <v>0</v>
      </c>
      <c r="D6663">
        <v>92</v>
      </c>
    </row>
    <row r="6664" spans="1:4">
      <c r="A6664" s="1">
        <v>39375.579270833332</v>
      </c>
      <c r="B6664">
        <v>8</v>
      </c>
      <c r="C6664">
        <v>77</v>
      </c>
      <c r="D6664">
        <v>354</v>
      </c>
    </row>
    <row r="6665" spans="1:4">
      <c r="A6665" s="1">
        <v>39378.751030092593</v>
      </c>
      <c r="B6665">
        <v>5</v>
      </c>
      <c r="C6665">
        <v>0</v>
      </c>
      <c r="D6665">
        <v>129</v>
      </c>
    </row>
    <row r="6666" spans="1:4">
      <c r="A6666" s="1">
        <v>39378.753634259258</v>
      </c>
      <c r="B6666">
        <v>3</v>
      </c>
      <c r="C6666">
        <v>0</v>
      </c>
      <c r="D6666">
        <v>65</v>
      </c>
    </row>
    <row r="6667" spans="1:4">
      <c r="A6667" s="1">
        <v>39378.993333333332</v>
      </c>
      <c r="B6667">
        <v>16</v>
      </c>
      <c r="C6667">
        <v>233</v>
      </c>
      <c r="D6667">
        <v>257</v>
      </c>
    </row>
    <row r="6668" spans="1:4">
      <c r="A6668" s="1">
        <v>39378.997800925928</v>
      </c>
      <c r="B6668">
        <v>4</v>
      </c>
      <c r="C6668">
        <v>0</v>
      </c>
      <c r="D6668">
        <v>40</v>
      </c>
    </row>
    <row r="6669" spans="1:4">
      <c r="A6669" s="1">
        <v>39379.006226851852</v>
      </c>
      <c r="B6669">
        <v>131</v>
      </c>
      <c r="C6669">
        <v>20</v>
      </c>
      <c r="D6669">
        <v>1208</v>
      </c>
    </row>
    <row r="6670" spans="1:4">
      <c r="A6670" s="1">
        <v>39379.725960648146</v>
      </c>
      <c r="B6670">
        <v>2</v>
      </c>
      <c r="C6670">
        <v>0</v>
      </c>
      <c r="D6670">
        <v>152</v>
      </c>
    </row>
    <row r="6671" spans="1:4">
      <c r="A6671" s="1">
        <v>39381.796782407408</v>
      </c>
      <c r="B6671">
        <v>71</v>
      </c>
      <c r="C6671">
        <v>1210</v>
      </c>
      <c r="D6671">
        <v>1685</v>
      </c>
    </row>
    <row r="6672" spans="1:4">
      <c r="A6672" s="1">
        <v>39381.830625000002</v>
      </c>
      <c r="B6672">
        <v>10</v>
      </c>
      <c r="C6672">
        <v>11</v>
      </c>
      <c r="D6672">
        <v>211</v>
      </c>
    </row>
    <row r="6673" spans="1:4">
      <c r="A6673" s="1">
        <v>39382.619016203702</v>
      </c>
      <c r="B6673">
        <v>3</v>
      </c>
      <c r="C6673">
        <v>0</v>
      </c>
      <c r="D6673">
        <v>32</v>
      </c>
    </row>
    <row r="6674" spans="1:4">
      <c r="A6674" s="1">
        <v>39383.364108796297</v>
      </c>
      <c r="B6674">
        <v>50</v>
      </c>
      <c r="C6674">
        <v>1932</v>
      </c>
      <c r="D6674">
        <v>559</v>
      </c>
    </row>
    <row r="6675" spans="1:4">
      <c r="A6675" s="1">
        <v>39383.492395833331</v>
      </c>
      <c r="B6675">
        <v>71</v>
      </c>
      <c r="C6675">
        <v>2169</v>
      </c>
      <c r="D6675">
        <v>1081</v>
      </c>
    </row>
    <row r="6676" spans="1:4">
      <c r="A6676" s="1">
        <v>39383.892546296294</v>
      </c>
      <c r="B6676">
        <v>2</v>
      </c>
      <c r="C6676">
        <v>0</v>
      </c>
      <c r="D6676">
        <v>24</v>
      </c>
    </row>
    <row r="6677" spans="1:4">
      <c r="A6677" s="1">
        <v>39384.568182870367</v>
      </c>
      <c r="B6677">
        <v>8</v>
      </c>
      <c r="C6677">
        <v>0</v>
      </c>
      <c r="D6677">
        <v>148</v>
      </c>
    </row>
    <row r="6678" spans="1:4">
      <c r="A6678" s="1">
        <v>39385.306377314817</v>
      </c>
      <c r="B6678">
        <v>4</v>
      </c>
      <c r="C6678">
        <v>0</v>
      </c>
      <c r="D6678">
        <v>292</v>
      </c>
    </row>
    <row r="6679" spans="1:4">
      <c r="A6679" s="1">
        <v>39386.34715277778</v>
      </c>
      <c r="B6679">
        <v>64</v>
      </c>
      <c r="C6679">
        <v>382</v>
      </c>
      <c r="D6679">
        <v>742</v>
      </c>
    </row>
    <row r="6680" spans="1:4" s="3" customFormat="1">
      <c r="A6680" s="2">
        <v>39388.508819444447</v>
      </c>
      <c r="B6680" s="3">
        <v>66</v>
      </c>
      <c r="C6680" s="3">
        <v>555</v>
      </c>
      <c r="D6680" s="3">
        <v>537</v>
      </c>
    </row>
    <row r="6681" spans="1:4">
      <c r="A6681" s="1">
        <v>39388.531782407408</v>
      </c>
      <c r="B6681">
        <v>35</v>
      </c>
      <c r="C6681">
        <v>131</v>
      </c>
      <c r="D6681">
        <v>365</v>
      </c>
    </row>
    <row r="6682" spans="1:4">
      <c r="A6682" s="1">
        <v>39388.74927083333</v>
      </c>
      <c r="B6682">
        <v>22</v>
      </c>
      <c r="C6682">
        <v>2021</v>
      </c>
      <c r="D6682">
        <v>586</v>
      </c>
    </row>
    <row r="6683" spans="1:4">
      <c r="A6683" s="1">
        <v>39388.773333333331</v>
      </c>
      <c r="B6683">
        <v>24</v>
      </c>
      <c r="C6683">
        <v>233</v>
      </c>
      <c r="D6683">
        <v>641</v>
      </c>
    </row>
    <row r="6684" spans="1:4">
      <c r="A6684" s="1">
        <v>39390.264016203706</v>
      </c>
      <c r="B6684">
        <v>2</v>
      </c>
      <c r="C6684">
        <v>0</v>
      </c>
      <c r="D6684">
        <v>51</v>
      </c>
    </row>
    <row r="6685" spans="1:4">
      <c r="A6685" s="1">
        <v>39391.244270833333</v>
      </c>
      <c r="B6685">
        <v>140</v>
      </c>
      <c r="C6685">
        <v>827</v>
      </c>
      <c r="D6685">
        <v>4000</v>
      </c>
    </row>
    <row r="6686" spans="1:4">
      <c r="A6686" s="1">
        <v>39391.251215277778</v>
      </c>
      <c r="B6686">
        <v>3</v>
      </c>
      <c r="C6686">
        <v>0</v>
      </c>
      <c r="D6686">
        <v>166</v>
      </c>
    </row>
    <row r="6687" spans="1:4">
      <c r="A6687" s="1">
        <v>39392.418425925927</v>
      </c>
      <c r="B6687">
        <v>194</v>
      </c>
      <c r="C6687">
        <v>574</v>
      </c>
      <c r="D6687">
        <v>1303</v>
      </c>
    </row>
    <row r="6688" spans="1:4">
      <c r="A6688" s="1">
        <v>39392.440682870372</v>
      </c>
      <c r="B6688">
        <v>7</v>
      </c>
      <c r="C6688">
        <v>0</v>
      </c>
      <c r="D6688">
        <v>62</v>
      </c>
    </row>
    <row r="6689" spans="1:4">
      <c r="A6689" s="1">
        <v>39392.659131944441</v>
      </c>
      <c r="B6689">
        <v>11</v>
      </c>
      <c r="C6689">
        <v>247</v>
      </c>
      <c r="D6689">
        <v>96</v>
      </c>
    </row>
    <row r="6690" spans="1:4">
      <c r="A6690" s="1">
        <v>39393.245347222219</v>
      </c>
      <c r="B6690">
        <v>15</v>
      </c>
      <c r="C6690">
        <v>17</v>
      </c>
      <c r="D6690">
        <v>302</v>
      </c>
    </row>
    <row r="6691" spans="1:4">
      <c r="A6691" s="1">
        <v>39393.405162037037</v>
      </c>
      <c r="B6691">
        <v>10</v>
      </c>
      <c r="C6691">
        <v>384</v>
      </c>
      <c r="D6691">
        <v>134</v>
      </c>
    </row>
    <row r="6692" spans="1:4">
      <c r="A6692" s="1">
        <v>39393.771562499998</v>
      </c>
      <c r="B6692">
        <v>214</v>
      </c>
      <c r="C6692">
        <v>1573</v>
      </c>
      <c r="D6692">
        <v>1682</v>
      </c>
    </row>
    <row r="6693" spans="1:4">
      <c r="A6693" s="1">
        <v>39394.625740740739</v>
      </c>
      <c r="B6693">
        <v>3</v>
      </c>
      <c r="C6693">
        <v>0</v>
      </c>
      <c r="D6693">
        <v>4</v>
      </c>
    </row>
    <row r="6694" spans="1:4">
      <c r="A6694" s="1">
        <v>39396.719143518516</v>
      </c>
      <c r="B6694">
        <v>15</v>
      </c>
      <c r="C6694">
        <v>0</v>
      </c>
      <c r="D6694">
        <v>206</v>
      </c>
    </row>
    <row r="6695" spans="1:4">
      <c r="A6695" s="1">
        <v>39397.397893518515</v>
      </c>
      <c r="B6695">
        <v>18</v>
      </c>
      <c r="C6695">
        <v>0</v>
      </c>
      <c r="D6695">
        <v>357</v>
      </c>
    </row>
    <row r="6696" spans="1:4">
      <c r="A6696" s="1">
        <v>39397.468333333331</v>
      </c>
      <c r="B6696">
        <v>4</v>
      </c>
      <c r="C6696">
        <v>242</v>
      </c>
      <c r="D6696">
        <v>336</v>
      </c>
    </row>
    <row r="6697" spans="1:4">
      <c r="A6697" s="1">
        <v>39398.972800925927</v>
      </c>
      <c r="B6697">
        <v>439</v>
      </c>
      <c r="C6697">
        <v>0</v>
      </c>
      <c r="D6697">
        <v>2731</v>
      </c>
    </row>
    <row r="6698" spans="1:4">
      <c r="A6698" s="1">
        <v>39399.570335648146</v>
      </c>
      <c r="B6698">
        <v>2</v>
      </c>
      <c r="C6698">
        <v>0</v>
      </c>
      <c r="D6698">
        <v>6</v>
      </c>
    </row>
    <row r="6699" spans="1:4">
      <c r="A6699" s="1">
        <v>39399.704918981479</v>
      </c>
      <c r="B6699">
        <v>122</v>
      </c>
      <c r="C6699">
        <v>0</v>
      </c>
      <c r="D6699">
        <v>609</v>
      </c>
    </row>
    <row r="6700" spans="1:4">
      <c r="A6700" s="1">
        <v>39400.287152777775</v>
      </c>
      <c r="B6700">
        <v>5</v>
      </c>
      <c r="C6700">
        <v>154</v>
      </c>
      <c r="D6700">
        <v>111</v>
      </c>
    </row>
    <row r="6701" spans="1:4">
      <c r="A6701" s="1">
        <v>39400.475694444445</v>
      </c>
      <c r="B6701">
        <v>39</v>
      </c>
      <c r="C6701">
        <v>42</v>
      </c>
      <c r="D6701">
        <v>495</v>
      </c>
    </row>
    <row r="6702" spans="1:4">
      <c r="A6702" s="1">
        <v>39400.617418981485</v>
      </c>
      <c r="B6702">
        <v>212</v>
      </c>
      <c r="C6702">
        <v>393</v>
      </c>
      <c r="D6702">
        <v>1239</v>
      </c>
    </row>
    <row r="6703" spans="1:4">
      <c r="A6703" s="1">
        <v>39400.619699074072</v>
      </c>
      <c r="B6703">
        <v>212</v>
      </c>
      <c r="C6703">
        <v>393</v>
      </c>
      <c r="D6703">
        <v>1239</v>
      </c>
    </row>
    <row r="6704" spans="1:4">
      <c r="A6704" s="1">
        <v>39402.31695601852</v>
      </c>
      <c r="B6704">
        <v>70</v>
      </c>
      <c r="C6704">
        <v>564</v>
      </c>
      <c r="D6704">
        <v>572</v>
      </c>
    </row>
    <row r="6705" spans="1:4">
      <c r="A6705" s="1">
        <v>39402.320405092592</v>
      </c>
      <c r="B6705">
        <v>38</v>
      </c>
      <c r="C6705">
        <v>556</v>
      </c>
      <c r="D6705">
        <v>795</v>
      </c>
    </row>
    <row r="6706" spans="1:4">
      <c r="A6706" s="1">
        <v>39402.388923611114</v>
      </c>
      <c r="B6706">
        <v>19</v>
      </c>
      <c r="C6706">
        <v>0</v>
      </c>
      <c r="D6706">
        <v>399</v>
      </c>
    </row>
    <row r="6707" spans="1:4">
      <c r="A6707" s="1">
        <v>39402.393877314818</v>
      </c>
      <c r="B6707">
        <v>2</v>
      </c>
      <c r="C6707">
        <v>0</v>
      </c>
      <c r="D6707">
        <v>84</v>
      </c>
    </row>
    <row r="6708" spans="1:4">
      <c r="A6708" s="1">
        <v>39402.760370370372</v>
      </c>
      <c r="B6708">
        <v>8</v>
      </c>
      <c r="C6708">
        <v>0</v>
      </c>
      <c r="D6708">
        <v>108</v>
      </c>
    </row>
    <row r="6709" spans="1:4">
      <c r="A6709" s="1">
        <v>39403.400671296295</v>
      </c>
      <c r="B6709">
        <v>6</v>
      </c>
      <c r="C6709">
        <v>0</v>
      </c>
      <c r="D6709">
        <v>162</v>
      </c>
    </row>
    <row r="6710" spans="1:4">
      <c r="A6710" s="1">
        <v>39404.445173611108</v>
      </c>
      <c r="B6710">
        <v>418</v>
      </c>
      <c r="C6710">
        <v>1448</v>
      </c>
      <c r="D6710">
        <v>2372</v>
      </c>
    </row>
    <row r="6711" spans="1:4">
      <c r="A6711" s="1">
        <v>39405.672442129631</v>
      </c>
      <c r="B6711">
        <v>2</v>
      </c>
      <c r="C6711">
        <v>0</v>
      </c>
      <c r="D6711">
        <v>24</v>
      </c>
    </row>
    <row r="6712" spans="1:4">
      <c r="A6712" s="1">
        <v>39406.407546296294</v>
      </c>
      <c r="B6712">
        <v>117</v>
      </c>
      <c r="C6712">
        <v>21</v>
      </c>
      <c r="D6712">
        <v>1056</v>
      </c>
    </row>
    <row r="6713" spans="1:4">
      <c r="A6713" s="1">
        <v>39406.609872685185</v>
      </c>
      <c r="B6713">
        <v>43</v>
      </c>
      <c r="C6713">
        <v>107</v>
      </c>
      <c r="D6713">
        <v>707</v>
      </c>
    </row>
    <row r="6714" spans="1:4">
      <c r="A6714" s="1">
        <v>39406.652696759258</v>
      </c>
      <c r="B6714">
        <v>8</v>
      </c>
      <c r="C6714">
        <v>0</v>
      </c>
      <c r="D6714">
        <v>108</v>
      </c>
    </row>
    <row r="6715" spans="1:4">
      <c r="A6715" s="1">
        <v>39407.35832175926</v>
      </c>
      <c r="B6715">
        <v>30</v>
      </c>
      <c r="C6715">
        <v>0</v>
      </c>
      <c r="D6715">
        <v>432</v>
      </c>
    </row>
    <row r="6716" spans="1:4">
      <c r="A6716" s="1">
        <v>39407.66746527778</v>
      </c>
      <c r="B6716">
        <v>518</v>
      </c>
      <c r="C6716">
        <v>0</v>
      </c>
      <c r="D6716">
        <v>696</v>
      </c>
    </row>
    <row r="6717" spans="1:4">
      <c r="A6717" s="1">
        <v>39409.301377314812</v>
      </c>
      <c r="B6717">
        <v>59</v>
      </c>
      <c r="C6717">
        <v>0</v>
      </c>
      <c r="D6717">
        <v>523</v>
      </c>
    </row>
    <row r="6718" spans="1:4">
      <c r="A6718" s="1">
        <v>39411.535740740743</v>
      </c>
      <c r="B6718">
        <v>2</v>
      </c>
      <c r="C6718">
        <v>0</v>
      </c>
      <c r="D6718">
        <v>54</v>
      </c>
    </row>
    <row r="6719" spans="1:4">
      <c r="A6719" s="1">
        <v>39412.414027777777</v>
      </c>
      <c r="B6719">
        <v>7</v>
      </c>
      <c r="C6719">
        <v>0</v>
      </c>
      <c r="D6719">
        <v>130</v>
      </c>
    </row>
    <row r="6720" spans="1:4">
      <c r="A6720" s="1">
        <v>39412.917650462965</v>
      </c>
      <c r="B6720">
        <v>75</v>
      </c>
      <c r="C6720">
        <v>191</v>
      </c>
      <c r="D6720">
        <v>1548</v>
      </c>
    </row>
    <row r="6721" spans="1:4">
      <c r="A6721" s="1">
        <v>39413.498055555552</v>
      </c>
      <c r="B6721">
        <v>18</v>
      </c>
      <c r="C6721">
        <v>6</v>
      </c>
      <c r="D6721">
        <v>262</v>
      </c>
    </row>
    <row r="6722" spans="1:4">
      <c r="A6722" s="1">
        <v>39413.754675925928</v>
      </c>
      <c r="B6722">
        <v>210</v>
      </c>
      <c r="C6722">
        <v>142</v>
      </c>
      <c r="D6722">
        <v>2920</v>
      </c>
    </row>
    <row r="6723" spans="1:4">
      <c r="A6723" s="1">
        <v>39413.863854166666</v>
      </c>
      <c r="B6723">
        <v>227</v>
      </c>
      <c r="C6723">
        <v>0</v>
      </c>
      <c r="D6723">
        <v>2967</v>
      </c>
    </row>
    <row r="6724" spans="1:4">
      <c r="A6724" s="1">
        <v>39414.493379629632</v>
      </c>
      <c r="B6724">
        <v>9</v>
      </c>
      <c r="C6724">
        <v>11</v>
      </c>
      <c r="D6724">
        <v>271</v>
      </c>
    </row>
    <row r="6725" spans="1:4">
      <c r="A6725" s="1">
        <v>39414.650787037041</v>
      </c>
      <c r="B6725">
        <v>2</v>
      </c>
      <c r="C6725">
        <v>0</v>
      </c>
      <c r="D6725">
        <v>118</v>
      </c>
    </row>
    <row r="6726" spans="1:4">
      <c r="A6726" s="1">
        <v>39414.661539351851</v>
      </c>
      <c r="B6726">
        <v>21</v>
      </c>
      <c r="C6726">
        <v>0</v>
      </c>
      <c r="D6726">
        <v>310</v>
      </c>
    </row>
    <row r="6727" spans="1:4">
      <c r="A6727" s="1">
        <v>39414.662152777775</v>
      </c>
      <c r="B6727">
        <v>2</v>
      </c>
      <c r="C6727">
        <v>0</v>
      </c>
      <c r="D6727">
        <v>28</v>
      </c>
    </row>
    <row r="6728" spans="1:4">
      <c r="A6728" s="1">
        <v>39414.678506944445</v>
      </c>
      <c r="B6728">
        <v>292</v>
      </c>
      <c r="C6728">
        <v>1867</v>
      </c>
      <c r="D6728">
        <v>5772</v>
      </c>
    </row>
    <row r="6729" spans="1:4">
      <c r="A6729" s="1">
        <v>39414.72152777778</v>
      </c>
      <c r="B6729">
        <v>105</v>
      </c>
      <c r="C6729">
        <v>427</v>
      </c>
      <c r="D6729">
        <v>716</v>
      </c>
    </row>
    <row r="6730" spans="1:4">
      <c r="A6730" s="1">
        <v>39415.137858796297</v>
      </c>
      <c r="B6730">
        <v>4</v>
      </c>
      <c r="C6730">
        <v>0</v>
      </c>
      <c r="D6730">
        <v>0</v>
      </c>
    </row>
    <row r="6731" spans="1:4">
      <c r="A6731" s="1">
        <v>39415.262962962966</v>
      </c>
      <c r="B6731">
        <v>626</v>
      </c>
      <c r="C6731">
        <v>1535</v>
      </c>
      <c r="D6731">
        <v>4039</v>
      </c>
    </row>
    <row r="6732" spans="1:4">
      <c r="A6732" s="1">
        <v>39415.284849537034</v>
      </c>
      <c r="B6732">
        <v>4</v>
      </c>
      <c r="C6732">
        <v>0</v>
      </c>
      <c r="D6732">
        <v>77</v>
      </c>
    </row>
    <row r="6733" spans="1:4">
      <c r="A6733" s="1">
        <v>39415.331157407411</v>
      </c>
      <c r="B6733">
        <v>6</v>
      </c>
      <c r="C6733">
        <v>0</v>
      </c>
      <c r="D6733">
        <v>117</v>
      </c>
    </row>
    <row r="6734" spans="1:4">
      <c r="A6734" s="1">
        <v>39415.467349537037</v>
      </c>
      <c r="B6734">
        <v>4</v>
      </c>
      <c r="C6734">
        <v>0</v>
      </c>
      <c r="D6734">
        <v>106</v>
      </c>
    </row>
    <row r="6735" spans="1:4">
      <c r="A6735" s="1">
        <v>39415.468599537038</v>
      </c>
      <c r="B6735">
        <v>4</v>
      </c>
      <c r="C6735">
        <v>0</v>
      </c>
      <c r="D6735">
        <v>38</v>
      </c>
    </row>
    <row r="6736" spans="1:4">
      <c r="A6736" s="1">
        <v>39415.700208333335</v>
      </c>
      <c r="B6736">
        <v>12</v>
      </c>
      <c r="C6736">
        <v>0</v>
      </c>
      <c r="D6736">
        <v>200</v>
      </c>
    </row>
    <row r="6737" spans="1:4">
      <c r="A6737" s="1">
        <v>39415.799756944441</v>
      </c>
      <c r="B6737">
        <v>4</v>
      </c>
      <c r="C6737">
        <v>1951</v>
      </c>
      <c r="D6737">
        <v>210</v>
      </c>
    </row>
    <row r="6738" spans="1:4">
      <c r="A6738" s="1">
        <v>39415.804467592592</v>
      </c>
      <c r="B6738">
        <v>30</v>
      </c>
      <c r="C6738">
        <v>0</v>
      </c>
      <c r="D6738">
        <v>380</v>
      </c>
    </row>
    <row r="6739" spans="1:4">
      <c r="A6739" s="1">
        <v>39415.806319444448</v>
      </c>
      <c r="B6739">
        <v>5</v>
      </c>
      <c r="C6739">
        <v>0</v>
      </c>
      <c r="D6739">
        <v>80</v>
      </c>
    </row>
    <row r="6740" spans="1:4">
      <c r="A6740" s="1">
        <v>39416.099942129629</v>
      </c>
      <c r="B6740">
        <v>2</v>
      </c>
      <c r="C6740">
        <v>0</v>
      </c>
      <c r="D6740">
        <v>100</v>
      </c>
    </row>
    <row r="6741" spans="1:4">
      <c r="A6741" s="1">
        <v>39416.499467592592</v>
      </c>
      <c r="B6741">
        <v>34</v>
      </c>
      <c r="C6741">
        <v>796</v>
      </c>
      <c r="D6741">
        <v>1158</v>
      </c>
    </row>
    <row r="6742" spans="1:4">
      <c r="A6742" s="1">
        <v>39416.508252314816</v>
      </c>
      <c r="B6742">
        <v>35</v>
      </c>
      <c r="C6742">
        <v>1250</v>
      </c>
      <c r="D6742">
        <v>953</v>
      </c>
    </row>
    <row r="6743" spans="1:4">
      <c r="A6743" s="1">
        <v>39416.777581018519</v>
      </c>
      <c r="B6743">
        <v>130</v>
      </c>
      <c r="C6743">
        <v>899</v>
      </c>
      <c r="D6743">
        <v>2734</v>
      </c>
    </row>
    <row r="6744" spans="1:4">
      <c r="A6744" s="1">
        <v>39416.78597222222</v>
      </c>
      <c r="B6744">
        <v>18</v>
      </c>
      <c r="C6744">
        <v>0</v>
      </c>
      <c r="D6744">
        <v>106</v>
      </c>
    </row>
    <row r="6745" spans="1:4" s="3" customFormat="1">
      <c r="A6745" s="2">
        <v>39417.468298611115</v>
      </c>
      <c r="B6745" s="3">
        <v>38</v>
      </c>
      <c r="C6745" s="3">
        <v>100</v>
      </c>
      <c r="D6745" s="3">
        <v>586</v>
      </c>
    </row>
    <row r="6746" spans="1:4">
      <c r="A6746" s="1">
        <v>39419.247199074074</v>
      </c>
      <c r="B6746">
        <v>5</v>
      </c>
      <c r="C6746">
        <v>31</v>
      </c>
      <c r="D6746">
        <v>128</v>
      </c>
    </row>
    <row r="6747" spans="1:4">
      <c r="A6747" s="1">
        <v>39419.251284722224</v>
      </c>
      <c r="B6747">
        <v>6</v>
      </c>
      <c r="C6747">
        <v>25</v>
      </c>
      <c r="D6747">
        <v>113</v>
      </c>
    </row>
    <row r="6748" spans="1:4">
      <c r="A6748" s="1">
        <v>39419.254571759258</v>
      </c>
      <c r="B6748">
        <v>2</v>
      </c>
      <c r="C6748">
        <v>0</v>
      </c>
      <c r="D6748">
        <v>61</v>
      </c>
    </row>
    <row r="6749" spans="1:4">
      <c r="A6749" s="1">
        <v>39419.260775462964</v>
      </c>
      <c r="B6749">
        <v>10</v>
      </c>
      <c r="C6749">
        <v>0</v>
      </c>
      <c r="D6749">
        <v>152</v>
      </c>
    </row>
    <row r="6750" spans="1:4">
      <c r="A6750" s="1">
        <v>39419.264606481483</v>
      </c>
      <c r="B6750">
        <v>2</v>
      </c>
      <c r="C6750">
        <v>0</v>
      </c>
      <c r="D6750">
        <v>98</v>
      </c>
    </row>
    <row r="6751" spans="1:4">
      <c r="A6751" s="1">
        <v>39419.285578703704</v>
      </c>
      <c r="B6751">
        <v>25</v>
      </c>
      <c r="C6751">
        <v>7</v>
      </c>
      <c r="D6751">
        <v>511</v>
      </c>
    </row>
    <row r="6752" spans="1:4">
      <c r="A6752" s="1">
        <v>39419.290763888886</v>
      </c>
      <c r="B6752">
        <v>2</v>
      </c>
      <c r="C6752">
        <v>0</v>
      </c>
      <c r="D6752">
        <v>27</v>
      </c>
    </row>
    <row r="6753" spans="1:4">
      <c r="A6753" s="1">
        <v>39419.61513888889</v>
      </c>
      <c r="B6753">
        <v>4</v>
      </c>
      <c r="C6753">
        <v>41</v>
      </c>
      <c r="D6753">
        <v>361</v>
      </c>
    </row>
    <row r="6754" spans="1:4">
      <c r="A6754" s="1">
        <v>39420.50439814815</v>
      </c>
      <c r="B6754">
        <v>5</v>
      </c>
      <c r="C6754">
        <v>0</v>
      </c>
      <c r="D6754">
        <v>43</v>
      </c>
    </row>
    <row r="6755" spans="1:4">
      <c r="A6755" s="1">
        <v>39424.182939814818</v>
      </c>
      <c r="B6755">
        <v>1</v>
      </c>
      <c r="C6755">
        <v>0</v>
      </c>
      <c r="D6755">
        <v>90</v>
      </c>
    </row>
    <row r="6756" spans="1:4">
      <c r="A6756" s="1">
        <v>39424.377581018518</v>
      </c>
      <c r="B6756">
        <v>205</v>
      </c>
      <c r="C6756">
        <v>173</v>
      </c>
      <c r="D6756">
        <v>5442</v>
      </c>
    </row>
    <row r="6757" spans="1:4">
      <c r="A6757" s="1">
        <v>39424.465740740743</v>
      </c>
      <c r="B6757">
        <v>5</v>
      </c>
      <c r="C6757">
        <v>6</v>
      </c>
      <c r="D6757">
        <v>48</v>
      </c>
    </row>
    <row r="6758" spans="1:4">
      <c r="A6758" s="1">
        <v>39424.602916666663</v>
      </c>
      <c r="B6758">
        <v>4</v>
      </c>
      <c r="C6758">
        <v>344</v>
      </c>
      <c r="D6758">
        <v>235</v>
      </c>
    </row>
    <row r="6759" spans="1:4">
      <c r="A6759" s="1">
        <v>39424.632280092592</v>
      </c>
      <c r="B6759">
        <v>110</v>
      </c>
      <c r="C6759">
        <v>754</v>
      </c>
      <c r="D6759">
        <v>1666</v>
      </c>
    </row>
    <row r="6760" spans="1:4">
      <c r="A6760" s="1">
        <v>39425.242291666669</v>
      </c>
      <c r="B6760">
        <v>3</v>
      </c>
      <c r="C6760">
        <v>0</v>
      </c>
      <c r="D6760">
        <v>104</v>
      </c>
    </row>
    <row r="6761" spans="1:4">
      <c r="A6761" s="1">
        <v>39425.710532407407</v>
      </c>
      <c r="B6761">
        <v>4</v>
      </c>
      <c r="C6761">
        <v>0</v>
      </c>
      <c r="D6761">
        <v>148</v>
      </c>
    </row>
    <row r="6762" spans="1:4">
      <c r="A6762" s="1">
        <v>39427.32545138889</v>
      </c>
      <c r="B6762">
        <v>4</v>
      </c>
      <c r="C6762">
        <v>0</v>
      </c>
      <c r="D6762">
        <v>67</v>
      </c>
    </row>
    <row r="6763" spans="1:4">
      <c r="A6763" s="1">
        <v>39427.352326388886</v>
      </c>
      <c r="B6763">
        <v>40</v>
      </c>
      <c r="C6763">
        <v>640</v>
      </c>
      <c r="D6763">
        <v>690</v>
      </c>
    </row>
    <row r="6764" spans="1:4">
      <c r="A6764" s="1">
        <v>39427.35601851852</v>
      </c>
      <c r="B6764">
        <v>122</v>
      </c>
      <c r="C6764">
        <v>1681</v>
      </c>
      <c r="D6764">
        <v>799</v>
      </c>
    </row>
    <row r="6765" spans="1:4">
      <c r="A6765" s="1">
        <v>39427.459988425922</v>
      </c>
      <c r="B6765">
        <v>11</v>
      </c>
      <c r="C6765">
        <v>0</v>
      </c>
      <c r="D6765">
        <v>119</v>
      </c>
    </row>
    <row r="6766" spans="1:4">
      <c r="A6766" s="1">
        <v>39427.630694444444</v>
      </c>
      <c r="B6766">
        <v>3</v>
      </c>
      <c r="C6766">
        <v>0</v>
      </c>
      <c r="D6766">
        <v>201</v>
      </c>
    </row>
    <row r="6767" spans="1:4">
      <c r="A6767" s="1">
        <v>39428.113912037035</v>
      </c>
      <c r="B6767">
        <v>16</v>
      </c>
      <c r="C6767">
        <v>5</v>
      </c>
      <c r="D6767">
        <v>92</v>
      </c>
    </row>
    <row r="6768" spans="1:4">
      <c r="A6768" s="1">
        <v>39428.234942129631</v>
      </c>
      <c r="B6768">
        <v>10</v>
      </c>
      <c r="C6768">
        <v>704</v>
      </c>
      <c r="D6768">
        <v>179</v>
      </c>
    </row>
    <row r="6769" spans="1:4">
      <c r="A6769" s="1">
        <v>39431.4687962963</v>
      </c>
      <c r="B6769">
        <v>54</v>
      </c>
      <c r="C6769">
        <v>696</v>
      </c>
      <c r="D6769">
        <v>543</v>
      </c>
    </row>
    <row r="6770" spans="1:4">
      <c r="A6770" s="1">
        <v>39431.471944444442</v>
      </c>
      <c r="B6770">
        <v>4</v>
      </c>
      <c r="C6770">
        <v>364</v>
      </c>
      <c r="D6770">
        <v>130</v>
      </c>
    </row>
    <row r="6771" spans="1:4">
      <c r="A6771" s="1">
        <v>39431.634513888886</v>
      </c>
      <c r="B6771">
        <v>518</v>
      </c>
      <c r="C6771">
        <v>0</v>
      </c>
      <c r="D6771">
        <v>696</v>
      </c>
    </row>
    <row r="6772" spans="1:4">
      <c r="A6772" s="1">
        <v>39434.62709490741</v>
      </c>
      <c r="B6772">
        <v>21</v>
      </c>
      <c r="C6772">
        <v>10</v>
      </c>
      <c r="D6772">
        <v>371</v>
      </c>
    </row>
    <row r="6773" spans="1:4">
      <c r="A6773" s="1">
        <v>39434.918310185189</v>
      </c>
      <c r="B6773">
        <v>20</v>
      </c>
      <c r="C6773">
        <v>121</v>
      </c>
      <c r="D6773">
        <v>227</v>
      </c>
    </row>
    <row r="6774" spans="1:4">
      <c r="A6774" s="1">
        <v>39434.923310185186</v>
      </c>
      <c r="B6774">
        <v>2</v>
      </c>
      <c r="C6774">
        <v>0</v>
      </c>
      <c r="D6774">
        <v>29</v>
      </c>
    </row>
    <row r="6775" spans="1:4">
      <c r="A6775" s="1">
        <v>39436.164849537039</v>
      </c>
      <c r="B6775">
        <v>4</v>
      </c>
      <c r="C6775">
        <v>82</v>
      </c>
      <c r="D6775">
        <v>89</v>
      </c>
    </row>
    <row r="6776" spans="1:4">
      <c r="A6776" s="1">
        <v>39437.344687500001</v>
      </c>
      <c r="B6776">
        <v>131</v>
      </c>
      <c r="C6776">
        <v>1709</v>
      </c>
      <c r="D6776">
        <v>1013</v>
      </c>
    </row>
    <row r="6777" spans="1:4">
      <c r="A6777" s="1">
        <v>39438.62568287037</v>
      </c>
      <c r="B6777">
        <v>13</v>
      </c>
      <c r="C6777">
        <v>848</v>
      </c>
      <c r="D6777">
        <v>192</v>
      </c>
    </row>
    <row r="6778" spans="1:4">
      <c r="A6778" s="1">
        <v>39440.281504629631</v>
      </c>
      <c r="B6778">
        <v>10</v>
      </c>
      <c r="C6778">
        <v>0</v>
      </c>
      <c r="D6778">
        <v>194</v>
      </c>
    </row>
    <row r="6779" spans="1:4">
      <c r="A6779" s="1">
        <v>39441.191030092596</v>
      </c>
      <c r="B6779">
        <v>2</v>
      </c>
      <c r="C6779">
        <v>0</v>
      </c>
      <c r="D6779">
        <v>148</v>
      </c>
    </row>
    <row r="6780" spans="1:4">
      <c r="A6780" s="1">
        <v>39443.796979166669</v>
      </c>
      <c r="B6780">
        <v>2</v>
      </c>
      <c r="C6780">
        <v>0</v>
      </c>
      <c r="D6780">
        <v>212</v>
      </c>
    </row>
    <row r="6781" spans="1:4">
      <c r="A6781" s="1">
        <v>39444.293981481482</v>
      </c>
      <c r="B6781">
        <v>25</v>
      </c>
      <c r="C6781">
        <v>735</v>
      </c>
      <c r="D6781">
        <v>199</v>
      </c>
    </row>
    <row r="6782" spans="1:4">
      <c r="A6782" s="1">
        <v>39444.386516203704</v>
      </c>
      <c r="B6782">
        <v>4</v>
      </c>
      <c r="C6782">
        <v>703</v>
      </c>
      <c r="D6782">
        <v>257</v>
      </c>
    </row>
    <row r="6783" spans="1:4">
      <c r="A6783" s="1">
        <v>39444.453993055555</v>
      </c>
      <c r="B6783">
        <v>2</v>
      </c>
      <c r="C6783">
        <v>0</v>
      </c>
      <c r="D6783">
        <v>72</v>
      </c>
    </row>
    <row r="6784" spans="1:4">
      <c r="A6784" s="1">
        <v>39444.456666666665</v>
      </c>
      <c r="B6784">
        <v>12</v>
      </c>
      <c r="C6784">
        <v>32</v>
      </c>
      <c r="D6784">
        <v>420</v>
      </c>
    </row>
    <row r="6785" spans="1:4">
      <c r="A6785" s="1">
        <v>39444.478935185187</v>
      </c>
      <c r="B6785">
        <v>24</v>
      </c>
      <c r="C6785">
        <v>220</v>
      </c>
      <c r="D6785">
        <v>713</v>
      </c>
    </row>
    <row r="6786" spans="1:4">
      <c r="A6786" s="1">
        <v>39445.121469907404</v>
      </c>
      <c r="B6786">
        <v>5</v>
      </c>
      <c r="C6786">
        <v>354</v>
      </c>
      <c r="D6786">
        <v>197</v>
      </c>
    </row>
    <row r="6787" spans="1:4">
      <c r="A6787" s="1">
        <v>39445.402881944443</v>
      </c>
      <c r="B6787">
        <v>67</v>
      </c>
      <c r="C6787">
        <v>2364</v>
      </c>
      <c r="D6787">
        <v>1124</v>
      </c>
    </row>
    <row r="6788" spans="1:4">
      <c r="A6788" s="1">
        <v>39445.418993055559</v>
      </c>
      <c r="B6788">
        <v>1</v>
      </c>
      <c r="C6788">
        <v>0</v>
      </c>
      <c r="D6788">
        <v>48</v>
      </c>
    </row>
    <row r="6789" spans="1:4">
      <c r="A6789" s="1">
        <v>39445.462719907409</v>
      </c>
      <c r="B6789">
        <v>12</v>
      </c>
      <c r="C6789">
        <v>0</v>
      </c>
      <c r="D6789">
        <v>256</v>
      </c>
    </row>
    <row r="6790" spans="1:4">
      <c r="A6790" s="1">
        <v>39445.472118055557</v>
      </c>
      <c r="B6790">
        <v>6</v>
      </c>
      <c r="C6790">
        <v>788</v>
      </c>
      <c r="D6790">
        <v>331</v>
      </c>
    </row>
    <row r="6791" spans="1:4">
      <c r="A6791" s="1">
        <v>39445.610312500001</v>
      </c>
      <c r="B6791">
        <v>42</v>
      </c>
      <c r="C6791">
        <v>35</v>
      </c>
      <c r="D6791">
        <v>311</v>
      </c>
    </row>
    <row r="6792" spans="1:4">
      <c r="A6792" s="1">
        <v>39445.645104166666</v>
      </c>
      <c r="B6792">
        <v>12</v>
      </c>
      <c r="C6792">
        <v>2</v>
      </c>
      <c r="D6792">
        <v>212</v>
      </c>
    </row>
    <row r="6793" spans="1:4">
      <c r="A6793" s="1">
        <v>39446.842858796299</v>
      </c>
      <c r="B6793">
        <v>22</v>
      </c>
      <c r="C6793">
        <v>916</v>
      </c>
      <c r="D6793">
        <v>460</v>
      </c>
    </row>
    <row r="6794" spans="1:4">
      <c r="A6794" s="1">
        <v>39447.000185185185</v>
      </c>
      <c r="B6794">
        <v>13</v>
      </c>
      <c r="C6794">
        <v>0</v>
      </c>
      <c r="D6794">
        <v>33</v>
      </c>
    </row>
    <row r="6795" spans="1:4">
      <c r="A6795" s="1">
        <v>39447.028402777774</v>
      </c>
      <c r="B6795">
        <v>2</v>
      </c>
      <c r="C6795">
        <v>0</v>
      </c>
      <c r="D6795">
        <v>68</v>
      </c>
    </row>
    <row r="6796" spans="1:4">
      <c r="A6796" s="1">
        <v>39447.597511574073</v>
      </c>
      <c r="B6796">
        <v>30</v>
      </c>
      <c r="C6796">
        <v>1213</v>
      </c>
      <c r="D6796">
        <v>1224</v>
      </c>
    </row>
    <row r="6797" spans="1:4" s="3" customFormat="1">
      <c r="A6797" s="2">
        <v>39448.34747685185</v>
      </c>
      <c r="B6797" s="3">
        <v>29</v>
      </c>
      <c r="C6797" s="3">
        <v>12</v>
      </c>
      <c r="D6797" s="3">
        <v>284</v>
      </c>
    </row>
    <row r="6798" spans="1:4">
      <c r="A6798" s="1">
        <v>39448.370173611111</v>
      </c>
      <c r="B6798">
        <v>41</v>
      </c>
      <c r="C6798">
        <v>922</v>
      </c>
      <c r="D6798">
        <v>1104</v>
      </c>
    </row>
    <row r="6799" spans="1:4">
      <c r="A6799" s="1">
        <v>39448.516157407408</v>
      </c>
      <c r="B6799">
        <v>2</v>
      </c>
      <c r="C6799">
        <v>0</v>
      </c>
      <c r="D6799">
        <v>194</v>
      </c>
    </row>
    <row r="6800" spans="1:4">
      <c r="A6800" s="1">
        <v>39449.599675925929</v>
      </c>
      <c r="B6800">
        <v>2</v>
      </c>
      <c r="C6800">
        <v>0</v>
      </c>
      <c r="D6800">
        <v>53</v>
      </c>
    </row>
    <row r="6801" spans="1:4">
      <c r="A6801" s="1">
        <v>39450.408113425925</v>
      </c>
      <c r="B6801">
        <v>4</v>
      </c>
      <c r="C6801">
        <v>0</v>
      </c>
      <c r="D6801">
        <v>99</v>
      </c>
    </row>
    <row r="6802" spans="1:4">
      <c r="A6802" s="1">
        <v>39452.556041666663</v>
      </c>
      <c r="B6802">
        <v>2</v>
      </c>
      <c r="C6802">
        <v>0</v>
      </c>
      <c r="D6802">
        <v>92</v>
      </c>
    </row>
    <row r="6803" spans="1:4">
      <c r="A6803" s="1">
        <v>39453.524340277778</v>
      </c>
      <c r="B6803">
        <v>18</v>
      </c>
      <c r="C6803">
        <v>0</v>
      </c>
      <c r="D6803">
        <v>253</v>
      </c>
    </row>
    <row r="6804" spans="1:4">
      <c r="A6804" s="1">
        <v>39453.557372685187</v>
      </c>
      <c r="B6804">
        <v>10</v>
      </c>
      <c r="C6804">
        <v>0</v>
      </c>
      <c r="D6804">
        <v>325</v>
      </c>
    </row>
    <row r="6805" spans="1:4">
      <c r="A6805" s="1">
        <v>39453.564733796295</v>
      </c>
      <c r="B6805">
        <v>8</v>
      </c>
      <c r="C6805">
        <v>7</v>
      </c>
      <c r="D6805">
        <v>78</v>
      </c>
    </row>
    <row r="6806" spans="1:4">
      <c r="A6806" s="1">
        <v>39453.647453703707</v>
      </c>
      <c r="B6806">
        <v>81</v>
      </c>
      <c r="C6806">
        <v>229</v>
      </c>
      <c r="D6806">
        <v>2122</v>
      </c>
    </row>
    <row r="6807" spans="1:4">
      <c r="A6807" s="1">
        <v>39454.180393518516</v>
      </c>
      <c r="B6807">
        <v>162</v>
      </c>
      <c r="C6807">
        <v>230</v>
      </c>
      <c r="D6807">
        <v>3120</v>
      </c>
    </row>
    <row r="6808" spans="1:4">
      <c r="A6808" s="1">
        <v>39454.185335648152</v>
      </c>
      <c r="B6808">
        <v>2</v>
      </c>
      <c r="C6808">
        <v>0</v>
      </c>
      <c r="D6808">
        <v>32</v>
      </c>
    </row>
    <row r="6809" spans="1:4">
      <c r="A6809" s="1">
        <v>39454.186805555553</v>
      </c>
      <c r="B6809">
        <v>6</v>
      </c>
      <c r="C6809">
        <v>0</v>
      </c>
      <c r="D6809">
        <v>93</v>
      </c>
    </row>
    <row r="6810" spans="1:4">
      <c r="A6810" s="1">
        <v>39454.195914351854</v>
      </c>
      <c r="B6810">
        <v>20</v>
      </c>
      <c r="C6810">
        <v>426</v>
      </c>
      <c r="D6810">
        <v>992</v>
      </c>
    </row>
    <row r="6811" spans="1:4">
      <c r="A6811" s="1">
        <v>39454.211493055554</v>
      </c>
      <c r="B6811">
        <v>70</v>
      </c>
      <c r="C6811">
        <v>322</v>
      </c>
      <c r="D6811">
        <v>1946</v>
      </c>
    </row>
    <row r="6812" spans="1:4">
      <c r="A6812" s="1">
        <v>39454.219050925924</v>
      </c>
      <c r="B6812">
        <v>27</v>
      </c>
      <c r="C6812">
        <v>456</v>
      </c>
      <c r="D6812">
        <v>999</v>
      </c>
    </row>
    <row r="6813" spans="1:4">
      <c r="A6813" s="1">
        <v>39454.222916666666</v>
      </c>
      <c r="B6813">
        <v>15</v>
      </c>
      <c r="C6813">
        <v>271</v>
      </c>
      <c r="D6813">
        <v>648</v>
      </c>
    </row>
    <row r="6814" spans="1:4">
      <c r="A6814" s="1">
        <v>39454.370011574072</v>
      </c>
      <c r="B6814">
        <v>4</v>
      </c>
      <c r="C6814">
        <v>118</v>
      </c>
      <c r="D6814">
        <v>150</v>
      </c>
    </row>
    <row r="6815" spans="1:4">
      <c r="A6815" s="1">
        <v>39455.484884259262</v>
      </c>
      <c r="B6815">
        <v>6</v>
      </c>
      <c r="C6815">
        <v>0</v>
      </c>
      <c r="D6815">
        <v>88</v>
      </c>
    </row>
    <row r="6816" spans="1:4">
      <c r="A6816" s="1">
        <v>39455.618067129632</v>
      </c>
      <c r="B6816">
        <v>10</v>
      </c>
      <c r="C6816">
        <v>0</v>
      </c>
      <c r="D6816">
        <v>105</v>
      </c>
    </row>
    <row r="6817" spans="1:4">
      <c r="A6817" s="1">
        <v>39455.808912037035</v>
      </c>
      <c r="B6817">
        <v>20</v>
      </c>
      <c r="C6817">
        <v>0</v>
      </c>
      <c r="D6817">
        <v>210</v>
      </c>
    </row>
    <row r="6818" spans="1:4">
      <c r="A6818" s="1">
        <v>39456.494317129633</v>
      </c>
      <c r="B6818">
        <v>2</v>
      </c>
      <c r="C6818">
        <v>0</v>
      </c>
      <c r="D6818">
        <v>40</v>
      </c>
    </row>
    <row r="6819" spans="1:4">
      <c r="A6819" s="1">
        <v>39458.24454861111</v>
      </c>
      <c r="B6819">
        <v>4</v>
      </c>
      <c r="C6819">
        <v>0</v>
      </c>
      <c r="D6819">
        <v>106</v>
      </c>
    </row>
    <row r="6820" spans="1:4">
      <c r="A6820" s="1">
        <v>39458.4221412037</v>
      </c>
      <c r="B6820">
        <v>11</v>
      </c>
      <c r="C6820">
        <v>91</v>
      </c>
      <c r="D6820">
        <v>49</v>
      </c>
    </row>
    <row r="6821" spans="1:4">
      <c r="A6821" s="1">
        <v>39458.461412037039</v>
      </c>
      <c r="B6821">
        <v>272</v>
      </c>
      <c r="C6821">
        <v>2890</v>
      </c>
      <c r="D6821">
        <v>2802</v>
      </c>
    </row>
    <row r="6822" spans="1:4">
      <c r="A6822" s="1">
        <v>39458.646099537036</v>
      </c>
      <c r="B6822">
        <v>94</v>
      </c>
      <c r="C6822">
        <v>665</v>
      </c>
      <c r="D6822">
        <v>3221</v>
      </c>
    </row>
    <row r="6823" spans="1:4">
      <c r="A6823" s="1">
        <v>39459.084629629629</v>
      </c>
      <c r="B6823">
        <v>2</v>
      </c>
      <c r="C6823">
        <v>0</v>
      </c>
      <c r="D6823">
        <v>73</v>
      </c>
    </row>
    <row r="6824" spans="1:4">
      <c r="A6824" s="1">
        <v>39459.605833333335</v>
      </c>
      <c r="B6824">
        <v>6</v>
      </c>
      <c r="C6824">
        <v>31</v>
      </c>
      <c r="D6824">
        <v>274</v>
      </c>
    </row>
    <row r="6825" spans="1:4">
      <c r="A6825" s="1">
        <v>39459.648576388892</v>
      </c>
      <c r="B6825">
        <v>16</v>
      </c>
      <c r="C6825">
        <v>0</v>
      </c>
      <c r="D6825">
        <v>196</v>
      </c>
    </row>
    <row r="6826" spans="1:4">
      <c r="A6826" s="1">
        <v>39459.678090277775</v>
      </c>
      <c r="B6826">
        <v>40</v>
      </c>
      <c r="C6826">
        <v>108</v>
      </c>
      <c r="D6826">
        <v>414</v>
      </c>
    </row>
    <row r="6827" spans="1:4">
      <c r="A6827" s="1">
        <v>39464.626331018517</v>
      </c>
      <c r="B6827">
        <v>3</v>
      </c>
      <c r="C6827">
        <v>0</v>
      </c>
      <c r="D6827">
        <v>164</v>
      </c>
    </row>
    <row r="6828" spans="1:4">
      <c r="A6828" s="1">
        <v>39465.633692129632</v>
      </c>
      <c r="B6828">
        <v>1</v>
      </c>
      <c r="C6828">
        <v>0</v>
      </c>
      <c r="D6828">
        <v>130</v>
      </c>
    </row>
    <row r="6829" spans="1:4">
      <c r="A6829" s="1">
        <v>39465.646851851852</v>
      </c>
      <c r="B6829">
        <v>6</v>
      </c>
      <c r="C6829">
        <v>0</v>
      </c>
      <c r="D6829">
        <v>301</v>
      </c>
    </row>
    <row r="6830" spans="1:4">
      <c r="A6830" s="1">
        <v>39465.659560185188</v>
      </c>
      <c r="B6830">
        <v>7</v>
      </c>
      <c r="C6830">
        <v>2</v>
      </c>
      <c r="D6830">
        <v>64</v>
      </c>
    </row>
    <row r="6831" spans="1:4">
      <c r="A6831" s="1">
        <v>39470.551863425928</v>
      </c>
      <c r="B6831">
        <v>111</v>
      </c>
      <c r="C6831">
        <v>2482</v>
      </c>
      <c r="D6831">
        <v>1301</v>
      </c>
    </row>
    <row r="6832" spans="1:4">
      <c r="A6832" s="1">
        <v>39470.808344907404</v>
      </c>
      <c r="B6832">
        <v>18</v>
      </c>
      <c r="C6832">
        <v>2348</v>
      </c>
      <c r="D6832">
        <v>543</v>
      </c>
    </row>
    <row r="6833" spans="1:4">
      <c r="A6833" s="1">
        <v>39475.410578703704</v>
      </c>
      <c r="B6833">
        <v>11</v>
      </c>
      <c r="C6833">
        <v>128</v>
      </c>
      <c r="D6833">
        <v>475</v>
      </c>
    </row>
    <row r="6834" spans="1:4">
      <c r="A6834" s="1">
        <v>39476.393287037034</v>
      </c>
      <c r="B6834">
        <v>50</v>
      </c>
      <c r="C6834">
        <v>0</v>
      </c>
      <c r="D6834">
        <v>762</v>
      </c>
    </row>
    <row r="6835" spans="1:4">
      <c r="A6835" s="1">
        <v>39476.663634259261</v>
      </c>
      <c r="B6835">
        <v>14</v>
      </c>
      <c r="C6835">
        <v>260</v>
      </c>
      <c r="D6835">
        <v>354</v>
      </c>
    </row>
    <row r="6836" spans="1:4" s="3" customFormat="1">
      <c r="A6836" s="2">
        <v>39479.159826388888</v>
      </c>
      <c r="B6836" s="3">
        <v>7</v>
      </c>
      <c r="C6836" s="3">
        <v>295</v>
      </c>
      <c r="D6836" s="3">
        <v>109</v>
      </c>
    </row>
    <row r="6837" spans="1:4">
      <c r="A6837" s="1">
        <v>39479.681261574071</v>
      </c>
      <c r="B6837">
        <v>2</v>
      </c>
      <c r="C6837">
        <v>0</v>
      </c>
      <c r="D6837">
        <v>105</v>
      </c>
    </row>
    <row r="6838" spans="1:4">
      <c r="A6838" s="1">
        <v>39480.483101851853</v>
      </c>
      <c r="B6838">
        <v>58</v>
      </c>
      <c r="C6838">
        <v>136</v>
      </c>
      <c r="D6838">
        <v>771</v>
      </c>
    </row>
    <row r="6839" spans="1:4">
      <c r="A6839" s="1">
        <v>39480.650208333333</v>
      </c>
      <c r="B6839">
        <v>18</v>
      </c>
      <c r="C6839">
        <v>722</v>
      </c>
      <c r="D6839">
        <v>185</v>
      </c>
    </row>
    <row r="6840" spans="1:4">
      <c r="A6840" s="1">
        <v>39484.619490740741</v>
      </c>
      <c r="B6840">
        <v>4</v>
      </c>
      <c r="C6840">
        <v>0</v>
      </c>
      <c r="D6840">
        <v>118</v>
      </c>
    </row>
    <row r="6841" spans="1:4">
      <c r="A6841" s="1">
        <v>39485.901863425926</v>
      </c>
      <c r="B6841">
        <v>2</v>
      </c>
      <c r="C6841">
        <v>0</v>
      </c>
      <c r="D6841">
        <v>32</v>
      </c>
    </row>
    <row r="6842" spans="1:4">
      <c r="A6842" s="1">
        <v>39487.420104166667</v>
      </c>
      <c r="B6842">
        <v>10</v>
      </c>
      <c r="C6842">
        <v>1944</v>
      </c>
      <c r="D6842">
        <v>237</v>
      </c>
    </row>
    <row r="6843" spans="1:4">
      <c r="A6843" s="1">
        <v>39489.394143518519</v>
      </c>
      <c r="B6843">
        <v>51</v>
      </c>
      <c r="C6843">
        <v>780</v>
      </c>
      <c r="D6843">
        <v>1281</v>
      </c>
    </row>
    <row r="6844" spans="1:4">
      <c r="A6844" s="1">
        <v>39489.443599537037</v>
      </c>
      <c r="B6844">
        <v>8</v>
      </c>
      <c r="C6844">
        <v>0</v>
      </c>
      <c r="D6844">
        <v>165</v>
      </c>
    </row>
    <row r="6845" spans="1:4">
      <c r="A6845" s="1">
        <v>39489.67150462963</v>
      </c>
      <c r="B6845">
        <v>14</v>
      </c>
      <c r="C6845">
        <v>117</v>
      </c>
      <c r="D6845">
        <v>396</v>
      </c>
    </row>
    <row r="6846" spans="1:4">
      <c r="A6846" s="1">
        <v>39490.660509259258</v>
      </c>
      <c r="B6846">
        <v>27</v>
      </c>
      <c r="C6846">
        <v>175</v>
      </c>
      <c r="D6846">
        <v>428</v>
      </c>
    </row>
    <row r="6847" spans="1:4">
      <c r="A6847" s="1">
        <v>39491.894050925926</v>
      </c>
      <c r="B6847">
        <v>30</v>
      </c>
      <c r="C6847">
        <v>0</v>
      </c>
      <c r="D6847">
        <v>638</v>
      </c>
    </row>
    <row r="6848" spans="1:4">
      <c r="A6848" s="1">
        <v>39492.225046296298</v>
      </c>
      <c r="B6848">
        <v>20</v>
      </c>
      <c r="C6848">
        <v>0</v>
      </c>
      <c r="D6848">
        <v>210</v>
      </c>
    </row>
    <row r="6849" spans="1:4">
      <c r="A6849" s="1">
        <v>39492.330520833333</v>
      </c>
      <c r="B6849">
        <v>23</v>
      </c>
      <c r="C6849">
        <v>403</v>
      </c>
      <c r="D6849">
        <v>284</v>
      </c>
    </row>
    <row r="6850" spans="1:4">
      <c r="A6850" s="1">
        <v>39492.359236111108</v>
      </c>
      <c r="B6850">
        <v>3</v>
      </c>
      <c r="C6850">
        <v>0</v>
      </c>
      <c r="D6850">
        <v>70</v>
      </c>
    </row>
    <row r="6851" spans="1:4">
      <c r="A6851" s="1">
        <v>39492.408483796295</v>
      </c>
      <c r="B6851">
        <v>6</v>
      </c>
      <c r="C6851">
        <v>47</v>
      </c>
      <c r="D6851">
        <v>124</v>
      </c>
    </row>
    <row r="6852" spans="1:4">
      <c r="A6852" s="1">
        <v>39496.149814814817</v>
      </c>
      <c r="B6852">
        <v>25</v>
      </c>
      <c r="C6852">
        <v>0</v>
      </c>
      <c r="D6852">
        <v>490</v>
      </c>
    </row>
    <row r="6853" spans="1:4">
      <c r="A6853" s="1">
        <v>39496.656643518516</v>
      </c>
      <c r="B6853">
        <v>16</v>
      </c>
      <c r="C6853">
        <v>105</v>
      </c>
      <c r="D6853">
        <v>915</v>
      </c>
    </row>
    <row r="6854" spans="1:4">
      <c r="A6854" s="1">
        <v>39497.497071759259</v>
      </c>
      <c r="B6854">
        <v>14</v>
      </c>
      <c r="C6854">
        <v>43</v>
      </c>
      <c r="D6854">
        <v>92</v>
      </c>
    </row>
    <row r="6855" spans="1:4">
      <c r="A6855" s="1">
        <v>39497.50377314815</v>
      </c>
      <c r="B6855">
        <v>20</v>
      </c>
      <c r="C6855">
        <v>53</v>
      </c>
      <c r="D6855">
        <v>172</v>
      </c>
    </row>
    <row r="6856" spans="1:4">
      <c r="A6856" s="1">
        <v>39497.652453703704</v>
      </c>
      <c r="B6856">
        <v>2</v>
      </c>
      <c r="C6856">
        <v>0</v>
      </c>
      <c r="D6856">
        <v>44</v>
      </c>
    </row>
    <row r="6857" spans="1:4">
      <c r="A6857" s="1">
        <v>39498.36414351852</v>
      </c>
      <c r="B6857">
        <v>3</v>
      </c>
      <c r="C6857">
        <v>82</v>
      </c>
      <c r="D6857">
        <v>356</v>
      </c>
    </row>
    <row r="6858" spans="1:4">
      <c r="A6858" s="1">
        <v>39498.678668981483</v>
      </c>
      <c r="B6858">
        <v>13</v>
      </c>
      <c r="C6858">
        <v>712</v>
      </c>
      <c r="D6858">
        <v>221</v>
      </c>
    </row>
    <row r="6859" spans="1:4">
      <c r="A6859" s="1">
        <v>39499.571805555555</v>
      </c>
      <c r="B6859">
        <v>4</v>
      </c>
      <c r="C6859">
        <v>0</v>
      </c>
      <c r="D6859">
        <v>60</v>
      </c>
    </row>
    <row r="6860" spans="1:4">
      <c r="A6860" s="1">
        <v>39500.218136574076</v>
      </c>
      <c r="B6860">
        <v>2</v>
      </c>
      <c r="C6860">
        <v>0</v>
      </c>
      <c r="D6860">
        <v>12</v>
      </c>
    </row>
    <row r="6861" spans="1:4">
      <c r="A6861" s="1">
        <v>39500.275590277779</v>
      </c>
      <c r="B6861">
        <v>241</v>
      </c>
      <c r="C6861">
        <v>2372</v>
      </c>
      <c r="D6861">
        <v>2219</v>
      </c>
    </row>
    <row r="6862" spans="1:4">
      <c r="A6862" s="1">
        <v>39500.292233796295</v>
      </c>
      <c r="B6862">
        <v>78</v>
      </c>
      <c r="C6862">
        <v>9</v>
      </c>
      <c r="D6862">
        <v>1040</v>
      </c>
    </row>
    <row r="6863" spans="1:4">
      <c r="A6863" s="1">
        <v>39500.450324074074</v>
      </c>
      <c r="B6863">
        <v>31</v>
      </c>
      <c r="C6863">
        <v>0</v>
      </c>
      <c r="D6863">
        <v>33</v>
      </c>
    </row>
    <row r="6864" spans="1:4">
      <c r="A6864" s="1">
        <v>39500.624062499999</v>
      </c>
      <c r="B6864">
        <v>363</v>
      </c>
      <c r="C6864">
        <v>532</v>
      </c>
      <c r="D6864">
        <v>5362</v>
      </c>
    </row>
    <row r="6865" spans="1:4">
      <c r="A6865" s="1">
        <v>39500.673379629632</v>
      </c>
      <c r="B6865">
        <v>273</v>
      </c>
      <c r="C6865">
        <v>1695</v>
      </c>
      <c r="D6865">
        <v>3952</v>
      </c>
    </row>
    <row r="6866" spans="1:4">
      <c r="A6866" s="1">
        <v>39500.720625000002</v>
      </c>
      <c r="B6866">
        <v>10</v>
      </c>
      <c r="C6866">
        <v>0</v>
      </c>
      <c r="D6866">
        <v>292</v>
      </c>
    </row>
    <row r="6867" spans="1:4">
      <c r="A6867" s="1">
        <v>39500.749097222222</v>
      </c>
      <c r="B6867">
        <v>12</v>
      </c>
      <c r="C6867">
        <v>0</v>
      </c>
      <c r="D6867">
        <v>412</v>
      </c>
    </row>
    <row r="6868" spans="1:4">
      <c r="A6868" s="1">
        <v>39500.753900462965</v>
      </c>
      <c r="B6868">
        <v>4</v>
      </c>
      <c r="C6868">
        <v>0</v>
      </c>
      <c r="D6868">
        <v>197</v>
      </c>
    </row>
    <row r="6869" spans="1:4">
      <c r="A6869" s="1">
        <v>39501.370069444441</v>
      </c>
      <c r="B6869">
        <v>21</v>
      </c>
      <c r="C6869">
        <v>0</v>
      </c>
      <c r="D6869">
        <v>258</v>
      </c>
    </row>
    <row r="6870" spans="1:4">
      <c r="A6870" s="1">
        <v>39503.211539351854</v>
      </c>
      <c r="B6870">
        <v>5</v>
      </c>
      <c r="C6870">
        <v>46</v>
      </c>
      <c r="D6870">
        <v>252</v>
      </c>
    </row>
    <row r="6871" spans="1:4">
      <c r="A6871" s="1">
        <v>39503.212824074071</v>
      </c>
      <c r="B6871">
        <v>2</v>
      </c>
      <c r="C6871">
        <v>0</v>
      </c>
      <c r="D6871">
        <v>56</v>
      </c>
    </row>
    <row r="6872" spans="1:4">
      <c r="A6872" s="1">
        <v>39503.247650462959</v>
      </c>
      <c r="B6872">
        <v>25</v>
      </c>
      <c r="C6872">
        <v>0</v>
      </c>
      <c r="D6872">
        <v>212</v>
      </c>
    </row>
    <row r="6873" spans="1:4">
      <c r="A6873" s="1">
        <v>39503.387870370374</v>
      </c>
      <c r="B6873">
        <v>2</v>
      </c>
      <c r="C6873">
        <v>0</v>
      </c>
      <c r="D6873">
        <v>26</v>
      </c>
    </row>
    <row r="6874" spans="1:4">
      <c r="A6874" s="1">
        <v>39503.631689814814</v>
      </c>
      <c r="B6874">
        <v>402</v>
      </c>
      <c r="C6874">
        <v>2004</v>
      </c>
      <c r="D6874">
        <v>5663</v>
      </c>
    </row>
    <row r="6875" spans="1:4">
      <c r="A6875" s="1">
        <v>39503.666122685187</v>
      </c>
      <c r="B6875">
        <v>2</v>
      </c>
      <c r="C6875">
        <v>0</v>
      </c>
      <c r="D6875">
        <v>24</v>
      </c>
    </row>
    <row r="6876" spans="1:4">
      <c r="A6876" s="1">
        <v>39503.686215277776</v>
      </c>
      <c r="B6876">
        <v>133</v>
      </c>
      <c r="C6876">
        <v>1469</v>
      </c>
      <c r="D6876">
        <v>1530</v>
      </c>
    </row>
    <row r="6877" spans="1:4">
      <c r="A6877" s="1">
        <v>39503.69390046296</v>
      </c>
      <c r="B6877">
        <v>6</v>
      </c>
      <c r="C6877">
        <v>0</v>
      </c>
      <c r="D6877">
        <v>109</v>
      </c>
    </row>
    <row r="6878" spans="1:4">
      <c r="A6878" s="1">
        <v>39504.100462962961</v>
      </c>
      <c r="B6878">
        <v>2</v>
      </c>
      <c r="C6878">
        <v>0</v>
      </c>
      <c r="D6878">
        <v>167</v>
      </c>
    </row>
    <row r="6879" spans="1:4">
      <c r="A6879" s="1">
        <v>39504.122754629629</v>
      </c>
      <c r="B6879">
        <v>2</v>
      </c>
      <c r="C6879">
        <v>0</v>
      </c>
      <c r="D6879">
        <v>24</v>
      </c>
    </row>
    <row r="6880" spans="1:4">
      <c r="A6880" s="1">
        <v>39504.434618055559</v>
      </c>
      <c r="B6880">
        <v>2</v>
      </c>
      <c r="C6880">
        <v>0</v>
      </c>
      <c r="D6880">
        <v>36</v>
      </c>
    </row>
    <row r="6881" spans="1:4">
      <c r="A6881" s="1">
        <v>39504.498564814814</v>
      </c>
      <c r="B6881">
        <v>117</v>
      </c>
      <c r="C6881">
        <v>693</v>
      </c>
      <c r="D6881">
        <v>2316</v>
      </c>
    </row>
    <row r="6882" spans="1:4">
      <c r="A6882" s="1">
        <v>39504.596238425926</v>
      </c>
      <c r="B6882">
        <v>3</v>
      </c>
      <c r="C6882">
        <v>0</v>
      </c>
      <c r="D6882">
        <v>124</v>
      </c>
    </row>
    <row r="6883" spans="1:4">
      <c r="A6883" s="1">
        <v>39505.621817129628</v>
      </c>
      <c r="B6883">
        <v>4</v>
      </c>
      <c r="C6883">
        <v>0</v>
      </c>
      <c r="D6883">
        <v>76</v>
      </c>
    </row>
    <row r="6884" spans="1:4">
      <c r="A6884" s="1">
        <v>39505.691423611112</v>
      </c>
      <c r="B6884">
        <v>39</v>
      </c>
      <c r="C6884">
        <v>0</v>
      </c>
      <c r="D6884">
        <v>1134</v>
      </c>
    </row>
    <row r="6885" spans="1:4">
      <c r="A6885" s="1">
        <v>39507.302731481483</v>
      </c>
      <c r="B6885">
        <v>3</v>
      </c>
      <c r="C6885">
        <v>0</v>
      </c>
      <c r="D6885">
        <v>38</v>
      </c>
    </row>
    <row r="6886" spans="1:4">
      <c r="A6886" s="1">
        <v>39507.439328703702</v>
      </c>
      <c r="B6886">
        <v>60</v>
      </c>
      <c r="C6886">
        <v>234</v>
      </c>
      <c r="D6886">
        <v>974</v>
      </c>
    </row>
    <row r="6887" spans="1:4" s="3" customFormat="1">
      <c r="A6887" s="2">
        <v>39509.207592592589</v>
      </c>
      <c r="B6887" s="3">
        <v>24</v>
      </c>
      <c r="C6887" s="3">
        <v>2770</v>
      </c>
      <c r="D6887" s="3">
        <v>916</v>
      </c>
    </row>
    <row r="6888" spans="1:4">
      <c r="A6888" s="1">
        <v>39509.316354166665</v>
      </c>
      <c r="B6888">
        <v>8</v>
      </c>
      <c r="C6888">
        <v>0</v>
      </c>
      <c r="D6888">
        <v>75</v>
      </c>
    </row>
    <row r="6889" spans="1:4">
      <c r="A6889" s="1">
        <v>39509.789710648147</v>
      </c>
      <c r="B6889">
        <v>301</v>
      </c>
      <c r="C6889">
        <v>1312</v>
      </c>
      <c r="D6889">
        <v>7789</v>
      </c>
    </row>
    <row r="6890" spans="1:4">
      <c r="A6890" s="1">
        <v>39510.051377314812</v>
      </c>
      <c r="B6890">
        <v>5</v>
      </c>
      <c r="C6890">
        <v>16</v>
      </c>
      <c r="D6890">
        <v>176</v>
      </c>
    </row>
    <row r="6891" spans="1:4">
      <c r="A6891" s="1">
        <v>39510.501608796294</v>
      </c>
      <c r="B6891">
        <v>2</v>
      </c>
      <c r="C6891">
        <v>0</v>
      </c>
      <c r="D6891">
        <v>82</v>
      </c>
    </row>
    <row r="6892" spans="1:4">
      <c r="A6892" s="1">
        <v>39511.468171296299</v>
      </c>
      <c r="B6892">
        <v>239</v>
      </c>
      <c r="C6892">
        <v>888</v>
      </c>
      <c r="D6892">
        <v>5974</v>
      </c>
    </row>
    <row r="6893" spans="1:4">
      <c r="A6893" s="1">
        <v>39511.61414351852</v>
      </c>
      <c r="B6893">
        <v>102</v>
      </c>
      <c r="C6893">
        <v>1761</v>
      </c>
      <c r="D6893">
        <v>1184</v>
      </c>
    </row>
    <row r="6894" spans="1:4">
      <c r="A6894" s="1">
        <v>39511.62767361111</v>
      </c>
      <c r="B6894">
        <v>8</v>
      </c>
      <c r="C6894">
        <v>0</v>
      </c>
      <c r="D6894">
        <v>57</v>
      </c>
    </row>
    <row r="6895" spans="1:4">
      <c r="A6895" s="1">
        <v>39511.629178240742</v>
      </c>
      <c r="B6895">
        <v>2</v>
      </c>
      <c r="C6895">
        <v>0</v>
      </c>
      <c r="D6895">
        <v>60</v>
      </c>
    </row>
    <row r="6896" spans="1:4">
      <c r="A6896" s="1">
        <v>39511.638888888891</v>
      </c>
      <c r="B6896">
        <v>2</v>
      </c>
      <c r="C6896">
        <v>0</v>
      </c>
      <c r="D6896">
        <v>199</v>
      </c>
    </row>
    <row r="6897" spans="1:4">
      <c r="A6897" s="1">
        <v>39512.161990740744</v>
      </c>
      <c r="B6897">
        <v>3</v>
      </c>
      <c r="C6897">
        <v>4</v>
      </c>
      <c r="D6897">
        <v>96</v>
      </c>
    </row>
    <row r="6898" spans="1:4">
      <c r="A6898" s="1">
        <v>39514.668530092589</v>
      </c>
      <c r="B6898">
        <v>22</v>
      </c>
      <c r="C6898">
        <v>238</v>
      </c>
      <c r="D6898">
        <v>728</v>
      </c>
    </row>
    <row r="6899" spans="1:4">
      <c r="A6899" s="1">
        <v>39518.443912037037</v>
      </c>
      <c r="B6899">
        <v>6</v>
      </c>
      <c r="C6899">
        <v>0</v>
      </c>
      <c r="D6899">
        <v>54</v>
      </c>
    </row>
    <row r="6900" spans="1:4">
      <c r="A6900" s="1">
        <v>39519.505393518521</v>
      </c>
      <c r="B6900">
        <v>6</v>
      </c>
      <c r="C6900">
        <v>0</v>
      </c>
      <c r="D6900">
        <v>124</v>
      </c>
    </row>
    <row r="6901" spans="1:4">
      <c r="A6901" s="1">
        <v>39520.144907407404</v>
      </c>
      <c r="B6901">
        <v>7</v>
      </c>
      <c r="C6901">
        <v>0</v>
      </c>
      <c r="D6901">
        <v>164</v>
      </c>
    </row>
    <row r="6902" spans="1:4">
      <c r="A6902" s="1">
        <v>39526.831250000003</v>
      </c>
      <c r="B6902">
        <v>32</v>
      </c>
      <c r="C6902">
        <v>59</v>
      </c>
      <c r="D6902">
        <v>966</v>
      </c>
    </row>
    <row r="6903" spans="1:4">
      <c r="A6903" s="1">
        <v>39527.726643518516</v>
      </c>
      <c r="B6903">
        <v>5</v>
      </c>
      <c r="C6903">
        <v>795</v>
      </c>
      <c r="D6903">
        <v>63</v>
      </c>
    </row>
    <row r="6904" spans="1:4">
      <c r="A6904" s="1">
        <v>39532.598287037035</v>
      </c>
      <c r="B6904">
        <v>17</v>
      </c>
      <c r="C6904">
        <v>7</v>
      </c>
      <c r="D6904">
        <v>398</v>
      </c>
    </row>
    <row r="6905" spans="1:4">
      <c r="A6905" s="1">
        <v>39534.447442129633</v>
      </c>
      <c r="B6905">
        <v>16</v>
      </c>
      <c r="C6905">
        <v>0</v>
      </c>
      <c r="D6905">
        <v>259</v>
      </c>
    </row>
    <row r="6906" spans="1:4">
      <c r="A6906" s="1">
        <v>39536.551018518519</v>
      </c>
      <c r="B6906">
        <v>875</v>
      </c>
      <c r="C6906">
        <v>373</v>
      </c>
      <c r="D6906">
        <v>8187</v>
      </c>
    </row>
    <row r="6907" spans="1:4">
      <c r="A6907" s="1">
        <v>39536.554409722223</v>
      </c>
      <c r="B6907">
        <v>739</v>
      </c>
      <c r="C6907">
        <v>2824</v>
      </c>
      <c r="D6907">
        <v>8204</v>
      </c>
    </row>
    <row r="6908" spans="1:4">
      <c r="A6908" s="1">
        <v>39536.664525462962</v>
      </c>
      <c r="B6908">
        <v>4</v>
      </c>
      <c r="C6908">
        <v>8</v>
      </c>
      <c r="D6908">
        <v>62</v>
      </c>
    </row>
    <row r="6909" spans="1:4">
      <c r="A6909" s="1">
        <v>39538.34511574074</v>
      </c>
      <c r="B6909">
        <v>155</v>
      </c>
      <c r="C6909">
        <v>1218</v>
      </c>
      <c r="D6909">
        <v>2203</v>
      </c>
    </row>
    <row r="6910" spans="1:4">
      <c r="A6910" s="1">
        <v>39538.353530092594</v>
      </c>
      <c r="B6910">
        <v>4</v>
      </c>
      <c r="C6910">
        <v>0</v>
      </c>
      <c r="D6910">
        <v>84</v>
      </c>
    </row>
    <row r="6911" spans="1:4">
      <c r="A6911" s="1">
        <v>39538.384745370371</v>
      </c>
      <c r="B6911">
        <v>260</v>
      </c>
      <c r="C6911">
        <v>629</v>
      </c>
      <c r="D6911">
        <v>2724</v>
      </c>
    </row>
    <row r="6912" spans="1:4">
      <c r="A6912" s="1">
        <v>39538.757361111115</v>
      </c>
      <c r="B6912">
        <v>28</v>
      </c>
      <c r="C6912">
        <v>862</v>
      </c>
      <c r="D6912">
        <v>637</v>
      </c>
    </row>
    <row r="6913" spans="1:4" s="3" customFormat="1">
      <c r="A6913" s="2">
        <v>39540.705046296294</v>
      </c>
      <c r="B6913" s="3">
        <v>5</v>
      </c>
      <c r="C6913" s="3">
        <v>0</v>
      </c>
      <c r="D6913" s="3">
        <v>123</v>
      </c>
    </row>
    <row r="6914" spans="1:4">
      <c r="A6914" s="1">
        <v>39540.797476851854</v>
      </c>
      <c r="B6914">
        <v>6</v>
      </c>
      <c r="C6914">
        <v>0</v>
      </c>
      <c r="D6914">
        <v>90</v>
      </c>
    </row>
    <row r="6915" spans="1:4">
      <c r="A6915" s="1">
        <v>39540.857175925928</v>
      </c>
      <c r="B6915">
        <v>12</v>
      </c>
      <c r="C6915">
        <v>13</v>
      </c>
      <c r="D6915">
        <v>233</v>
      </c>
    </row>
    <row r="6916" spans="1:4">
      <c r="A6916" s="1">
        <v>39541.266111111108</v>
      </c>
      <c r="B6916">
        <v>90</v>
      </c>
      <c r="C6916">
        <v>3405</v>
      </c>
      <c r="D6916">
        <v>742</v>
      </c>
    </row>
    <row r="6917" spans="1:4">
      <c r="A6917" s="1">
        <v>39541.514814814815</v>
      </c>
      <c r="B6917">
        <v>4</v>
      </c>
      <c r="C6917">
        <v>0</v>
      </c>
      <c r="D6917">
        <v>216</v>
      </c>
    </row>
    <row r="6918" spans="1:4">
      <c r="A6918" s="1">
        <v>39541.743831018517</v>
      </c>
      <c r="B6918">
        <v>486</v>
      </c>
      <c r="C6918">
        <v>6304</v>
      </c>
      <c r="D6918">
        <v>6700</v>
      </c>
    </row>
    <row r="6919" spans="1:4">
      <c r="A6919" s="1">
        <v>39542.452060185184</v>
      </c>
      <c r="B6919">
        <v>2</v>
      </c>
      <c r="C6919">
        <v>1789</v>
      </c>
      <c r="D6919">
        <v>56</v>
      </c>
    </row>
    <row r="6920" spans="1:4">
      <c r="A6920" s="1">
        <v>39542.498784722222</v>
      </c>
      <c r="B6920">
        <v>630</v>
      </c>
      <c r="C6920">
        <v>76</v>
      </c>
      <c r="D6920">
        <v>3026</v>
      </c>
    </row>
    <row r="6921" spans="1:4">
      <c r="A6921" s="1">
        <v>39542.501643518517</v>
      </c>
      <c r="B6921">
        <v>525</v>
      </c>
      <c r="C6921">
        <v>0</v>
      </c>
      <c r="D6921">
        <v>2247</v>
      </c>
    </row>
    <row r="6922" spans="1:4">
      <c r="A6922" s="1">
        <v>39542.507997685185</v>
      </c>
      <c r="B6922">
        <v>468</v>
      </c>
      <c r="C6922">
        <v>0</v>
      </c>
      <c r="D6922">
        <v>2268</v>
      </c>
    </row>
    <row r="6923" spans="1:4">
      <c r="A6923" s="1">
        <v>39543.46197916667</v>
      </c>
      <c r="B6923">
        <v>18</v>
      </c>
      <c r="C6923">
        <v>15</v>
      </c>
      <c r="D6923">
        <v>156</v>
      </c>
    </row>
    <row r="6924" spans="1:4">
      <c r="A6924" s="1">
        <v>39543.476423611108</v>
      </c>
      <c r="B6924">
        <v>4</v>
      </c>
      <c r="C6924">
        <v>17</v>
      </c>
      <c r="D6924">
        <v>18</v>
      </c>
    </row>
    <row r="6925" spans="1:4">
      <c r="A6925" s="1">
        <v>39543.52134259259</v>
      </c>
      <c r="B6925">
        <v>4</v>
      </c>
      <c r="C6925">
        <v>0</v>
      </c>
      <c r="D6925">
        <v>52</v>
      </c>
    </row>
    <row r="6926" spans="1:4">
      <c r="A6926" s="1">
        <v>39543.624768518515</v>
      </c>
      <c r="B6926">
        <v>639</v>
      </c>
      <c r="C6926">
        <v>0</v>
      </c>
      <c r="D6926">
        <v>3335</v>
      </c>
    </row>
    <row r="6927" spans="1:4">
      <c r="A6927" s="1">
        <v>39543.815972222219</v>
      </c>
      <c r="B6927">
        <v>15</v>
      </c>
      <c r="C6927">
        <v>178</v>
      </c>
      <c r="D6927">
        <v>499</v>
      </c>
    </row>
    <row r="6928" spans="1:4">
      <c r="A6928" s="1">
        <v>39543.820925925924</v>
      </c>
      <c r="B6928">
        <v>16</v>
      </c>
      <c r="C6928">
        <v>151</v>
      </c>
      <c r="D6928">
        <v>472</v>
      </c>
    </row>
    <row r="6929" spans="1:4">
      <c r="A6929" s="1">
        <v>39543.828217592592</v>
      </c>
      <c r="B6929">
        <v>12</v>
      </c>
      <c r="C6929">
        <v>0</v>
      </c>
      <c r="D6929">
        <v>128</v>
      </c>
    </row>
    <row r="6930" spans="1:4">
      <c r="A6930" s="1">
        <v>39543.862743055557</v>
      </c>
      <c r="B6930">
        <v>29</v>
      </c>
      <c r="C6930">
        <v>20</v>
      </c>
      <c r="D6930">
        <v>396</v>
      </c>
    </row>
    <row r="6931" spans="1:4">
      <c r="A6931" s="1">
        <v>39543.865763888891</v>
      </c>
      <c r="B6931">
        <v>106</v>
      </c>
      <c r="C6931">
        <v>1617</v>
      </c>
      <c r="D6931">
        <v>1905</v>
      </c>
    </row>
    <row r="6932" spans="1:4">
      <c r="A6932" s="1">
        <v>39544.420451388891</v>
      </c>
      <c r="B6932">
        <v>4</v>
      </c>
      <c r="C6932">
        <v>0</v>
      </c>
      <c r="D6932">
        <v>52</v>
      </c>
    </row>
    <row r="6933" spans="1:4">
      <c r="A6933" s="1">
        <v>39544.43304398148</v>
      </c>
      <c r="B6933">
        <v>13</v>
      </c>
      <c r="C6933">
        <v>124</v>
      </c>
      <c r="D6933">
        <v>81</v>
      </c>
    </row>
    <row r="6934" spans="1:4">
      <c r="A6934" s="1">
        <v>39545.093414351853</v>
      </c>
      <c r="B6934">
        <v>18</v>
      </c>
      <c r="C6934">
        <v>24</v>
      </c>
      <c r="D6934">
        <v>464</v>
      </c>
    </row>
    <row r="6935" spans="1:4">
      <c r="A6935" s="1">
        <v>39545.103356481479</v>
      </c>
      <c r="B6935">
        <v>4</v>
      </c>
      <c r="C6935">
        <v>3</v>
      </c>
      <c r="D6935">
        <v>92</v>
      </c>
    </row>
    <row r="6936" spans="1:4">
      <c r="A6936" s="1">
        <v>39545.245810185188</v>
      </c>
      <c r="B6936">
        <v>25</v>
      </c>
      <c r="C6936">
        <v>52</v>
      </c>
      <c r="D6936">
        <v>201</v>
      </c>
    </row>
    <row r="6937" spans="1:4">
      <c r="A6937" s="1">
        <v>39545.25037037037</v>
      </c>
      <c r="B6937">
        <v>72</v>
      </c>
      <c r="C6937">
        <v>24</v>
      </c>
      <c r="D6937">
        <v>303</v>
      </c>
    </row>
    <row r="6938" spans="1:4">
      <c r="A6938" s="1">
        <v>39545.281747685185</v>
      </c>
      <c r="B6938">
        <v>93</v>
      </c>
      <c r="C6938">
        <v>0</v>
      </c>
      <c r="D6938">
        <v>44</v>
      </c>
    </row>
    <row r="6939" spans="1:4">
      <c r="A6939" s="1">
        <v>39545.385150462964</v>
      </c>
      <c r="B6939">
        <v>2</v>
      </c>
      <c r="C6939">
        <v>0</v>
      </c>
      <c r="D6939">
        <v>5</v>
      </c>
    </row>
    <row r="6940" spans="1:4">
      <c r="A6940" s="1">
        <v>39545.438298611109</v>
      </c>
      <c r="B6940">
        <v>2</v>
      </c>
      <c r="C6940">
        <v>0</v>
      </c>
      <c r="D6940">
        <v>56</v>
      </c>
    </row>
    <row r="6941" spans="1:4">
      <c r="A6941" s="1">
        <v>39545.461967592593</v>
      </c>
      <c r="B6941">
        <v>28</v>
      </c>
      <c r="C6941">
        <v>206</v>
      </c>
      <c r="D6941">
        <v>606</v>
      </c>
    </row>
    <row r="6942" spans="1:4">
      <c r="A6942" s="1">
        <v>39545.502650462964</v>
      </c>
      <c r="B6942">
        <v>24</v>
      </c>
      <c r="C6942">
        <v>398</v>
      </c>
      <c r="D6942">
        <v>559</v>
      </c>
    </row>
    <row r="6943" spans="1:4">
      <c r="A6943" s="1">
        <v>39545.559976851851</v>
      </c>
      <c r="B6943">
        <v>2</v>
      </c>
      <c r="C6943">
        <v>0</v>
      </c>
      <c r="D6943">
        <v>132</v>
      </c>
    </row>
    <row r="6944" spans="1:4">
      <c r="A6944" s="1">
        <v>39546.226354166669</v>
      </c>
      <c r="B6944">
        <v>17</v>
      </c>
      <c r="C6944">
        <v>0</v>
      </c>
      <c r="D6944">
        <v>242</v>
      </c>
    </row>
    <row r="6945" spans="1:4">
      <c r="A6945" s="1">
        <v>39546.242511574077</v>
      </c>
      <c r="B6945">
        <v>54</v>
      </c>
      <c r="C6945">
        <v>1063</v>
      </c>
      <c r="D6945">
        <v>972</v>
      </c>
    </row>
    <row r="6946" spans="1:4">
      <c r="A6946" s="1">
        <v>39546.282685185186</v>
      </c>
      <c r="B6946">
        <v>1853</v>
      </c>
      <c r="C6946">
        <v>0</v>
      </c>
      <c r="D6946">
        <v>12502</v>
      </c>
    </row>
    <row r="6947" spans="1:4">
      <c r="A6947" s="1">
        <v>39546.354224537034</v>
      </c>
      <c r="B6947">
        <v>2</v>
      </c>
      <c r="C6947">
        <v>26</v>
      </c>
      <c r="D6947">
        <v>69</v>
      </c>
    </row>
    <row r="6948" spans="1:4">
      <c r="A6948" s="1">
        <v>39546.356134259258</v>
      </c>
      <c r="B6948">
        <v>1239</v>
      </c>
      <c r="C6948">
        <v>0</v>
      </c>
      <c r="D6948">
        <v>6072</v>
      </c>
    </row>
    <row r="6949" spans="1:4">
      <c r="A6949" s="1">
        <v>39546.374351851853</v>
      </c>
      <c r="B6949">
        <v>1</v>
      </c>
      <c r="C6949">
        <v>0</v>
      </c>
      <c r="D6949">
        <v>0</v>
      </c>
    </row>
    <row r="6950" spans="1:4">
      <c r="A6950" s="1">
        <v>39546.409594907411</v>
      </c>
      <c r="B6950">
        <v>1240</v>
      </c>
      <c r="C6950">
        <v>0</v>
      </c>
      <c r="D6950">
        <v>6076</v>
      </c>
    </row>
    <row r="6951" spans="1:4">
      <c r="A6951" s="1">
        <v>39546.409629629627</v>
      </c>
      <c r="B6951">
        <v>144</v>
      </c>
      <c r="C6951">
        <v>883</v>
      </c>
      <c r="D6951">
        <v>2803</v>
      </c>
    </row>
    <row r="6952" spans="1:4">
      <c r="A6952" s="1">
        <v>39546.417928240742</v>
      </c>
      <c r="B6952">
        <v>3</v>
      </c>
      <c r="C6952">
        <v>6</v>
      </c>
      <c r="D6952">
        <v>114</v>
      </c>
    </row>
    <row r="6953" spans="1:4">
      <c r="A6953" s="1">
        <v>39546.431527777779</v>
      </c>
      <c r="B6953">
        <v>46</v>
      </c>
      <c r="C6953">
        <v>670</v>
      </c>
      <c r="D6953">
        <v>918</v>
      </c>
    </row>
    <row r="6954" spans="1:4">
      <c r="A6954" s="1">
        <v>39546.432488425926</v>
      </c>
      <c r="B6954">
        <v>3</v>
      </c>
      <c r="C6954">
        <v>0</v>
      </c>
      <c r="D6954">
        <v>80</v>
      </c>
    </row>
    <row r="6955" spans="1:4">
      <c r="A6955" s="1">
        <v>39546.437974537039</v>
      </c>
      <c r="B6955">
        <v>12</v>
      </c>
      <c r="C6955">
        <v>52</v>
      </c>
      <c r="D6955">
        <v>223</v>
      </c>
    </row>
    <row r="6956" spans="1:4">
      <c r="A6956" s="1">
        <v>39546.491527777776</v>
      </c>
      <c r="B6956">
        <v>96</v>
      </c>
      <c r="C6956">
        <v>485</v>
      </c>
      <c r="D6956">
        <v>1470</v>
      </c>
    </row>
    <row r="6957" spans="1:4">
      <c r="A6957" s="1">
        <v>39546.502916666665</v>
      </c>
      <c r="B6957">
        <v>17</v>
      </c>
      <c r="C6957">
        <v>64</v>
      </c>
      <c r="D6957">
        <v>289</v>
      </c>
    </row>
    <row r="6958" spans="1:4">
      <c r="A6958" s="1">
        <v>39546.800138888888</v>
      </c>
      <c r="B6958">
        <v>19</v>
      </c>
      <c r="C6958">
        <v>0</v>
      </c>
      <c r="D6958">
        <v>106</v>
      </c>
    </row>
    <row r="6959" spans="1:4">
      <c r="A6959" s="1">
        <v>39546.917673611111</v>
      </c>
      <c r="B6959">
        <v>43</v>
      </c>
      <c r="C6959">
        <v>252</v>
      </c>
      <c r="D6959">
        <v>180</v>
      </c>
    </row>
    <row r="6960" spans="1:4">
      <c r="A6960" s="1">
        <v>39547.319421296299</v>
      </c>
      <c r="B6960">
        <v>237</v>
      </c>
      <c r="C6960">
        <v>0</v>
      </c>
      <c r="D6960">
        <v>2708</v>
      </c>
    </row>
    <row r="6961" spans="1:4">
      <c r="A6961" s="1">
        <v>39547.324143518519</v>
      </c>
      <c r="B6961">
        <v>1133</v>
      </c>
      <c r="C6961">
        <v>0</v>
      </c>
      <c r="D6961">
        <v>6556</v>
      </c>
    </row>
    <row r="6962" spans="1:4">
      <c r="A6962" s="1">
        <v>39547.360798611109</v>
      </c>
      <c r="B6962">
        <v>32</v>
      </c>
      <c r="C6962">
        <v>324</v>
      </c>
      <c r="D6962">
        <v>498</v>
      </c>
    </row>
    <row r="6963" spans="1:4">
      <c r="A6963" s="1">
        <v>39547.361273148148</v>
      </c>
      <c r="B6963">
        <v>14</v>
      </c>
      <c r="C6963">
        <v>12</v>
      </c>
      <c r="D6963">
        <v>504</v>
      </c>
    </row>
    <row r="6964" spans="1:4">
      <c r="A6964" s="1">
        <v>39547.55940972222</v>
      </c>
      <c r="B6964">
        <v>13</v>
      </c>
      <c r="C6964">
        <v>0</v>
      </c>
      <c r="D6964">
        <v>72</v>
      </c>
    </row>
    <row r="6965" spans="1:4">
      <c r="A6965" s="1">
        <v>39547.584641203706</v>
      </c>
      <c r="B6965">
        <v>43</v>
      </c>
      <c r="C6965">
        <v>63</v>
      </c>
      <c r="D6965">
        <v>574</v>
      </c>
    </row>
    <row r="6966" spans="1:4">
      <c r="A6966" s="1">
        <v>39547.784386574072</v>
      </c>
      <c r="B6966">
        <v>6</v>
      </c>
      <c r="C6966">
        <v>202</v>
      </c>
      <c r="D6966">
        <v>57</v>
      </c>
    </row>
    <row r="6967" spans="1:4">
      <c r="A6967" s="1">
        <v>39548.481307870374</v>
      </c>
      <c r="B6967">
        <v>31</v>
      </c>
      <c r="C6967">
        <v>235</v>
      </c>
      <c r="D6967">
        <v>607</v>
      </c>
    </row>
    <row r="6968" spans="1:4">
      <c r="A6968" s="1">
        <v>39549.61241898148</v>
      </c>
      <c r="B6968">
        <v>1040</v>
      </c>
      <c r="C6968">
        <v>3470</v>
      </c>
      <c r="D6968">
        <v>9285</v>
      </c>
    </row>
    <row r="6969" spans="1:4">
      <c r="A6969" s="1">
        <v>39550.197638888887</v>
      </c>
      <c r="B6969">
        <v>6</v>
      </c>
      <c r="C6969">
        <v>34</v>
      </c>
      <c r="D6969">
        <v>314</v>
      </c>
    </row>
    <row r="6970" spans="1:4">
      <c r="A6970" s="1">
        <v>39554.00204861111</v>
      </c>
      <c r="B6970">
        <v>8</v>
      </c>
      <c r="C6970">
        <v>0</v>
      </c>
      <c r="D6970">
        <v>123</v>
      </c>
    </row>
    <row r="6971" spans="1:4">
      <c r="A6971" s="1">
        <v>39555.416562500002</v>
      </c>
      <c r="B6971">
        <v>5</v>
      </c>
      <c r="C6971">
        <v>79</v>
      </c>
      <c r="D6971">
        <v>202</v>
      </c>
    </row>
    <row r="6972" spans="1:4">
      <c r="A6972" s="1">
        <v>39555.417604166665</v>
      </c>
      <c r="B6972">
        <v>2</v>
      </c>
      <c r="C6972">
        <v>0</v>
      </c>
      <c r="D6972">
        <v>36</v>
      </c>
    </row>
    <row r="6973" spans="1:4">
      <c r="A6973" s="1">
        <v>39555.418912037036</v>
      </c>
      <c r="B6973">
        <v>5</v>
      </c>
      <c r="C6973">
        <v>0</v>
      </c>
      <c r="D6973">
        <v>36</v>
      </c>
    </row>
    <row r="6974" spans="1:4">
      <c r="A6974" s="1">
        <v>39555.502233796295</v>
      </c>
      <c r="B6974">
        <v>54</v>
      </c>
      <c r="C6974">
        <v>14</v>
      </c>
      <c r="D6974">
        <v>574</v>
      </c>
    </row>
    <row r="6975" spans="1:4">
      <c r="A6975" s="1">
        <v>39555.515694444446</v>
      </c>
      <c r="B6975">
        <v>9</v>
      </c>
      <c r="C6975">
        <v>0</v>
      </c>
      <c r="D6975">
        <v>122</v>
      </c>
    </row>
    <row r="6976" spans="1:4">
      <c r="A6976" s="1">
        <v>39555.516851851855</v>
      </c>
      <c r="B6976">
        <v>7</v>
      </c>
      <c r="C6976">
        <v>0</v>
      </c>
      <c r="D6976">
        <v>89</v>
      </c>
    </row>
    <row r="6977" spans="1:4">
      <c r="A6977" s="1">
        <v>39555.525972222225</v>
      </c>
      <c r="B6977">
        <v>15</v>
      </c>
      <c r="C6977">
        <v>9</v>
      </c>
      <c r="D6977">
        <v>324</v>
      </c>
    </row>
    <row r="6978" spans="1:4">
      <c r="A6978" s="1">
        <v>39555.526805555557</v>
      </c>
      <c r="B6978">
        <v>11</v>
      </c>
      <c r="C6978">
        <v>0</v>
      </c>
      <c r="D6978">
        <v>125</v>
      </c>
    </row>
    <row r="6979" spans="1:4">
      <c r="A6979" s="1">
        <v>39555.52789351852</v>
      </c>
      <c r="B6979">
        <v>6</v>
      </c>
      <c r="C6979">
        <v>0</v>
      </c>
      <c r="D6979">
        <v>159</v>
      </c>
    </row>
    <row r="6980" spans="1:4">
      <c r="A6980" s="1">
        <v>39555.616875</v>
      </c>
      <c r="B6980">
        <v>38</v>
      </c>
      <c r="C6980">
        <v>39</v>
      </c>
      <c r="D6980">
        <v>432</v>
      </c>
    </row>
    <row r="6981" spans="1:4">
      <c r="A6981" s="1">
        <v>39555.639074074075</v>
      </c>
      <c r="B6981">
        <v>13</v>
      </c>
      <c r="C6981">
        <v>71</v>
      </c>
      <c r="D6981">
        <v>254</v>
      </c>
    </row>
    <row r="6982" spans="1:4">
      <c r="A6982" s="1">
        <v>39556.25439814815</v>
      </c>
      <c r="B6982">
        <v>2</v>
      </c>
      <c r="C6982">
        <v>7</v>
      </c>
      <c r="D6982">
        <v>52</v>
      </c>
    </row>
    <row r="6983" spans="1:4">
      <c r="A6983" s="1">
        <v>39556.295428240737</v>
      </c>
      <c r="B6983">
        <v>18</v>
      </c>
      <c r="C6983">
        <v>4</v>
      </c>
      <c r="D6983">
        <v>374</v>
      </c>
    </row>
    <row r="6984" spans="1:4">
      <c r="A6984" s="1">
        <v>39557.259421296294</v>
      </c>
      <c r="B6984">
        <v>2</v>
      </c>
      <c r="C6984">
        <v>0</v>
      </c>
      <c r="D6984">
        <v>56</v>
      </c>
    </row>
    <row r="6985" spans="1:4">
      <c r="A6985" s="1">
        <v>39557.260578703703</v>
      </c>
      <c r="B6985">
        <v>6</v>
      </c>
      <c r="C6985">
        <v>0</v>
      </c>
      <c r="D6985">
        <v>16</v>
      </c>
    </row>
    <row r="6986" spans="1:4">
      <c r="A6986" s="1">
        <v>39557.267546296294</v>
      </c>
      <c r="B6986">
        <v>2</v>
      </c>
      <c r="C6986">
        <v>0</v>
      </c>
      <c r="D6986">
        <v>66</v>
      </c>
    </row>
    <row r="6987" spans="1:4">
      <c r="A6987" s="1">
        <v>39557.616724537038</v>
      </c>
      <c r="B6987">
        <v>35</v>
      </c>
      <c r="C6987">
        <v>53</v>
      </c>
      <c r="D6987">
        <v>463</v>
      </c>
    </row>
    <row r="6988" spans="1:4">
      <c r="A6988" s="1">
        <v>39558.432928240742</v>
      </c>
      <c r="B6988">
        <v>21</v>
      </c>
      <c r="C6988">
        <v>50</v>
      </c>
      <c r="D6988">
        <v>165</v>
      </c>
    </row>
    <row r="6989" spans="1:4">
      <c r="A6989" s="1">
        <v>39559.118472222224</v>
      </c>
      <c r="B6989">
        <v>2</v>
      </c>
      <c r="C6989">
        <v>0</v>
      </c>
      <c r="D6989">
        <v>21</v>
      </c>
    </row>
    <row r="6990" spans="1:4" s="3" customFormat="1">
      <c r="A6990" s="2">
        <v>39569.592870370368</v>
      </c>
      <c r="B6990" s="3">
        <v>4</v>
      </c>
      <c r="C6990" s="3">
        <v>52</v>
      </c>
      <c r="D6990" s="3">
        <v>60</v>
      </c>
    </row>
    <row r="6991" spans="1:4">
      <c r="A6991" s="1">
        <v>39569.749456018515</v>
      </c>
      <c r="B6991">
        <v>4</v>
      </c>
      <c r="C6991">
        <v>0</v>
      </c>
      <c r="D6991">
        <v>70</v>
      </c>
    </row>
    <row r="6992" spans="1:4">
      <c r="A6992" s="1">
        <v>39570.66983796296</v>
      </c>
      <c r="B6992">
        <v>2</v>
      </c>
      <c r="C6992">
        <v>0</v>
      </c>
      <c r="D6992">
        <v>64</v>
      </c>
    </row>
    <row r="6993" spans="1:4">
      <c r="A6993" s="1">
        <v>39575.428831018522</v>
      </c>
      <c r="B6993">
        <v>11</v>
      </c>
      <c r="C6993">
        <v>0</v>
      </c>
      <c r="D6993">
        <v>64</v>
      </c>
    </row>
    <row r="6994" spans="1:4">
      <c r="A6994" s="1">
        <v>39575.461087962962</v>
      </c>
      <c r="B6994">
        <v>11</v>
      </c>
      <c r="C6994">
        <v>0</v>
      </c>
      <c r="D6994">
        <v>68</v>
      </c>
    </row>
    <row r="6995" spans="1:4">
      <c r="A6995" s="1">
        <v>39575.642291666663</v>
      </c>
      <c r="B6995">
        <v>2</v>
      </c>
      <c r="C6995">
        <v>0</v>
      </c>
      <c r="D6995">
        <v>156</v>
      </c>
    </row>
    <row r="6996" spans="1:4">
      <c r="A6996" s="1">
        <v>39575.651967592596</v>
      </c>
      <c r="B6996">
        <v>26</v>
      </c>
      <c r="C6996">
        <v>692</v>
      </c>
      <c r="D6996">
        <v>434</v>
      </c>
    </row>
    <row r="6997" spans="1:4">
      <c r="A6997" s="1">
        <v>39575.840196759258</v>
      </c>
      <c r="B6997">
        <v>10</v>
      </c>
      <c r="C6997">
        <v>29</v>
      </c>
      <c r="D6997">
        <v>139</v>
      </c>
    </row>
    <row r="6998" spans="1:4">
      <c r="A6998" s="1">
        <v>39577.749328703707</v>
      </c>
      <c r="B6998">
        <v>103</v>
      </c>
      <c r="C6998">
        <v>337</v>
      </c>
      <c r="D6998">
        <v>1186</v>
      </c>
    </row>
    <row r="6999" spans="1:4">
      <c r="A6999" s="1">
        <v>39577.760844907411</v>
      </c>
      <c r="B6999">
        <v>153</v>
      </c>
      <c r="C6999">
        <v>932</v>
      </c>
      <c r="D6999">
        <v>2088</v>
      </c>
    </row>
    <row r="7000" spans="1:4">
      <c r="A7000" s="1">
        <v>39577.777789351851</v>
      </c>
      <c r="B7000">
        <v>13</v>
      </c>
      <c r="C7000">
        <v>622</v>
      </c>
      <c r="D7000">
        <v>157</v>
      </c>
    </row>
    <row r="7001" spans="1:4">
      <c r="A7001" s="1">
        <v>39577.820254629631</v>
      </c>
      <c r="B7001">
        <v>4</v>
      </c>
      <c r="C7001">
        <v>0</v>
      </c>
      <c r="D7001">
        <v>32</v>
      </c>
    </row>
    <row r="7002" spans="1:4">
      <c r="A7002" s="1">
        <v>39577.867395833331</v>
      </c>
      <c r="B7002">
        <v>3</v>
      </c>
      <c r="C7002">
        <v>0</v>
      </c>
      <c r="D7002">
        <v>192</v>
      </c>
    </row>
    <row r="7003" spans="1:4">
      <c r="A7003" s="1">
        <v>39578.114398148151</v>
      </c>
      <c r="B7003">
        <v>3</v>
      </c>
      <c r="C7003">
        <v>0</v>
      </c>
      <c r="D7003">
        <v>36</v>
      </c>
    </row>
    <row r="7004" spans="1:4">
      <c r="A7004" s="1">
        <v>39578.79</v>
      </c>
      <c r="B7004">
        <v>12</v>
      </c>
      <c r="C7004">
        <v>12</v>
      </c>
      <c r="D7004">
        <v>116</v>
      </c>
    </row>
    <row r="7005" spans="1:4">
      <c r="A7005" s="1">
        <v>39578.85864583333</v>
      </c>
      <c r="B7005">
        <v>457</v>
      </c>
      <c r="C7005">
        <v>1304</v>
      </c>
      <c r="D7005">
        <v>6652</v>
      </c>
    </row>
    <row r="7006" spans="1:4">
      <c r="A7006" s="1">
        <v>39580.703622685185</v>
      </c>
      <c r="B7006">
        <v>25</v>
      </c>
      <c r="C7006">
        <v>21</v>
      </c>
      <c r="D7006">
        <v>392</v>
      </c>
    </row>
    <row r="7007" spans="1:4">
      <c r="A7007" s="1">
        <v>39580.725300925929</v>
      </c>
      <c r="B7007">
        <v>5</v>
      </c>
      <c r="C7007">
        <v>0</v>
      </c>
      <c r="D7007">
        <v>64</v>
      </c>
    </row>
    <row r="7008" spans="1:4">
      <c r="A7008" s="1">
        <v>39580.931631944448</v>
      </c>
      <c r="B7008">
        <v>10</v>
      </c>
      <c r="C7008">
        <v>0</v>
      </c>
      <c r="D7008">
        <v>128</v>
      </c>
    </row>
    <row r="7009" spans="1:4">
      <c r="A7009" s="1">
        <v>39580.952152777776</v>
      </c>
      <c r="B7009">
        <v>4</v>
      </c>
      <c r="C7009">
        <v>0</v>
      </c>
      <c r="D7009">
        <v>72</v>
      </c>
    </row>
    <row r="7010" spans="1:4">
      <c r="A7010" s="1">
        <v>39582.672743055555</v>
      </c>
      <c r="B7010">
        <v>7</v>
      </c>
      <c r="C7010">
        <v>0</v>
      </c>
      <c r="D7010">
        <v>72</v>
      </c>
    </row>
    <row r="7011" spans="1:4">
      <c r="A7011" s="1">
        <v>39582.676724537036</v>
      </c>
      <c r="B7011">
        <v>12</v>
      </c>
      <c r="C7011">
        <v>0</v>
      </c>
      <c r="D7011">
        <v>429</v>
      </c>
    </row>
    <row r="7012" spans="1:4">
      <c r="A7012" s="1">
        <v>39582.685127314813</v>
      </c>
      <c r="B7012">
        <v>10</v>
      </c>
      <c r="C7012">
        <v>0</v>
      </c>
      <c r="D7012">
        <v>409</v>
      </c>
    </row>
    <row r="7013" spans="1:4">
      <c r="A7013" s="1">
        <v>39585.647233796299</v>
      </c>
      <c r="B7013">
        <v>4</v>
      </c>
      <c r="C7013">
        <v>228</v>
      </c>
      <c r="D7013">
        <v>0</v>
      </c>
    </row>
    <row r="7014" spans="1:4">
      <c r="A7014" s="1">
        <v>39587.646006944444</v>
      </c>
      <c r="B7014">
        <v>2</v>
      </c>
      <c r="C7014">
        <v>0</v>
      </c>
      <c r="D7014">
        <v>104</v>
      </c>
    </row>
    <row r="7015" spans="1:4">
      <c r="A7015" s="1">
        <v>39587.828530092593</v>
      </c>
      <c r="B7015">
        <v>122</v>
      </c>
      <c r="C7015">
        <v>2759</v>
      </c>
      <c r="D7015">
        <v>4050</v>
      </c>
    </row>
    <row r="7016" spans="1:4">
      <c r="A7016" s="1">
        <v>39590.542523148149</v>
      </c>
      <c r="B7016">
        <v>53</v>
      </c>
      <c r="C7016">
        <v>1658</v>
      </c>
      <c r="D7016">
        <v>474</v>
      </c>
    </row>
    <row r="7017" spans="1:4">
      <c r="A7017" s="1">
        <v>39591.453159722223</v>
      </c>
      <c r="B7017">
        <v>13</v>
      </c>
      <c r="C7017">
        <v>0</v>
      </c>
      <c r="D7017">
        <v>113</v>
      </c>
    </row>
    <row r="7018" spans="1:4">
      <c r="A7018" s="1">
        <v>39594.461747685185</v>
      </c>
      <c r="B7018">
        <v>4</v>
      </c>
      <c r="C7018">
        <v>120</v>
      </c>
      <c r="D7018">
        <v>162</v>
      </c>
    </row>
    <row r="7019" spans="1:4">
      <c r="A7019" s="1">
        <v>39595.284988425927</v>
      </c>
      <c r="B7019">
        <v>4</v>
      </c>
      <c r="C7019">
        <v>0</v>
      </c>
      <c r="D7019">
        <v>317</v>
      </c>
    </row>
    <row r="7020" spans="1:4">
      <c r="A7020" s="1">
        <v>39595.492708333331</v>
      </c>
      <c r="B7020">
        <v>10</v>
      </c>
      <c r="C7020">
        <v>0</v>
      </c>
      <c r="D7020">
        <v>522</v>
      </c>
    </row>
    <row r="7021" spans="1:4">
      <c r="A7021" s="1">
        <v>39595.736666666664</v>
      </c>
      <c r="B7021">
        <v>67</v>
      </c>
      <c r="C7021">
        <v>11</v>
      </c>
      <c r="D7021">
        <v>1010</v>
      </c>
    </row>
    <row r="7022" spans="1:4">
      <c r="A7022" s="1">
        <v>39597.662152777775</v>
      </c>
      <c r="B7022">
        <v>21</v>
      </c>
      <c r="C7022">
        <v>0</v>
      </c>
      <c r="D7022">
        <v>180</v>
      </c>
    </row>
    <row r="7023" spans="1:4">
      <c r="A7023" s="1">
        <v>39597.675671296296</v>
      </c>
      <c r="B7023">
        <v>12</v>
      </c>
      <c r="C7023">
        <v>18</v>
      </c>
      <c r="D7023">
        <v>106</v>
      </c>
    </row>
    <row r="7024" spans="1:4">
      <c r="A7024" s="1">
        <v>39597.763391203705</v>
      </c>
      <c r="B7024">
        <v>8</v>
      </c>
      <c r="C7024">
        <v>0</v>
      </c>
      <c r="D7024">
        <v>112</v>
      </c>
    </row>
    <row r="7025" spans="1:4">
      <c r="A7025" s="1">
        <v>39597.766192129631</v>
      </c>
      <c r="B7025">
        <v>4</v>
      </c>
      <c r="C7025">
        <v>3</v>
      </c>
      <c r="D7025">
        <v>115</v>
      </c>
    </row>
    <row r="7026" spans="1:4">
      <c r="A7026" s="1">
        <v>39598.326053240744</v>
      </c>
      <c r="B7026">
        <v>39</v>
      </c>
      <c r="C7026">
        <v>1045</v>
      </c>
      <c r="D7026">
        <v>525</v>
      </c>
    </row>
    <row r="7027" spans="1:4" s="3" customFormat="1">
      <c r="A7027" s="2">
        <v>39602.451226851852</v>
      </c>
      <c r="B7027" s="3">
        <v>10</v>
      </c>
      <c r="C7027" s="3">
        <v>24</v>
      </c>
      <c r="D7027" s="3">
        <v>134</v>
      </c>
    </row>
    <row r="7028" spans="1:4">
      <c r="A7028" s="1">
        <v>39604.560787037037</v>
      </c>
      <c r="B7028">
        <v>10</v>
      </c>
      <c r="C7028">
        <v>10</v>
      </c>
      <c r="D7028">
        <v>225</v>
      </c>
    </row>
    <row r="7029" spans="1:4">
      <c r="A7029" s="1">
        <v>39604.625358796293</v>
      </c>
      <c r="B7029">
        <v>25</v>
      </c>
      <c r="C7029">
        <v>68</v>
      </c>
      <c r="D7029">
        <v>219</v>
      </c>
    </row>
    <row r="7030" spans="1:4">
      <c r="A7030" s="1">
        <v>39605.447627314818</v>
      </c>
      <c r="B7030">
        <v>19</v>
      </c>
      <c r="C7030">
        <v>835</v>
      </c>
      <c r="D7030">
        <v>447</v>
      </c>
    </row>
    <row r="7031" spans="1:4">
      <c r="A7031" s="1">
        <v>39605.622372685182</v>
      </c>
      <c r="B7031">
        <v>16</v>
      </c>
      <c r="C7031">
        <v>570</v>
      </c>
      <c r="D7031">
        <v>144</v>
      </c>
    </row>
    <row r="7032" spans="1:4">
      <c r="A7032" s="1">
        <v>39605.741064814814</v>
      </c>
      <c r="B7032">
        <v>30</v>
      </c>
      <c r="C7032">
        <v>300</v>
      </c>
      <c r="D7032">
        <v>535</v>
      </c>
    </row>
    <row r="7033" spans="1:4">
      <c r="A7033" s="1">
        <v>39605.747372685182</v>
      </c>
      <c r="B7033">
        <v>8</v>
      </c>
      <c r="C7033">
        <v>0</v>
      </c>
      <c r="D7033">
        <v>102</v>
      </c>
    </row>
    <row r="7034" spans="1:4">
      <c r="A7034" s="1">
        <v>39605.764664351853</v>
      </c>
      <c r="B7034">
        <v>16</v>
      </c>
      <c r="C7034">
        <v>570</v>
      </c>
      <c r="D7034">
        <v>144</v>
      </c>
    </row>
    <row r="7035" spans="1:4">
      <c r="A7035" s="1">
        <v>39605.770810185182</v>
      </c>
      <c r="B7035">
        <v>38</v>
      </c>
      <c r="C7035">
        <v>623</v>
      </c>
      <c r="D7035">
        <v>487</v>
      </c>
    </row>
    <row r="7036" spans="1:4">
      <c r="A7036" s="1">
        <v>39605.777592592596</v>
      </c>
      <c r="B7036">
        <v>3</v>
      </c>
      <c r="C7036">
        <v>0</v>
      </c>
      <c r="D7036">
        <v>54</v>
      </c>
    </row>
    <row r="7037" spans="1:4">
      <c r="A7037" s="1">
        <v>39605.786759259259</v>
      </c>
      <c r="B7037">
        <v>7</v>
      </c>
      <c r="C7037">
        <v>1034</v>
      </c>
      <c r="D7037">
        <v>34</v>
      </c>
    </row>
    <row r="7038" spans="1:4">
      <c r="A7038" s="1">
        <v>39605.865497685183</v>
      </c>
      <c r="B7038">
        <v>27</v>
      </c>
      <c r="C7038">
        <v>743</v>
      </c>
      <c r="D7038">
        <v>89</v>
      </c>
    </row>
    <row r="7039" spans="1:4">
      <c r="A7039" s="1">
        <v>39605.874351851853</v>
      </c>
      <c r="B7039">
        <v>125</v>
      </c>
      <c r="C7039">
        <v>492</v>
      </c>
      <c r="D7039">
        <v>745</v>
      </c>
    </row>
    <row r="7040" spans="1:4">
      <c r="A7040" s="1">
        <v>39605.876747685186</v>
      </c>
      <c r="B7040">
        <v>49</v>
      </c>
      <c r="C7040">
        <v>524</v>
      </c>
      <c r="D7040">
        <v>1074</v>
      </c>
    </row>
    <row r="7041" spans="1:4">
      <c r="A7041" s="1">
        <v>39605.882523148146</v>
      </c>
      <c r="B7041">
        <v>18</v>
      </c>
      <c r="C7041">
        <v>523</v>
      </c>
      <c r="D7041">
        <v>633</v>
      </c>
    </row>
    <row r="7042" spans="1:4">
      <c r="A7042" s="1">
        <v>39605.919918981483</v>
      </c>
      <c r="B7042">
        <v>2</v>
      </c>
      <c r="C7042">
        <v>0</v>
      </c>
      <c r="D7042">
        <v>24</v>
      </c>
    </row>
    <row r="7043" spans="1:4">
      <c r="A7043" s="1">
        <v>39606.353784722225</v>
      </c>
      <c r="B7043">
        <v>8</v>
      </c>
      <c r="C7043">
        <v>0</v>
      </c>
      <c r="D7043">
        <v>631</v>
      </c>
    </row>
    <row r="7044" spans="1:4">
      <c r="A7044" s="1">
        <v>39606.368101851855</v>
      </c>
      <c r="B7044">
        <v>29</v>
      </c>
      <c r="C7044">
        <v>0</v>
      </c>
      <c r="D7044">
        <v>1199</v>
      </c>
    </row>
    <row r="7045" spans="1:4">
      <c r="A7045" s="1">
        <v>39607.592766203707</v>
      </c>
      <c r="B7045">
        <v>46</v>
      </c>
      <c r="C7045">
        <v>12</v>
      </c>
      <c r="D7045">
        <v>1117</v>
      </c>
    </row>
    <row r="7046" spans="1:4">
      <c r="A7046" s="1">
        <v>39609.479166666664</v>
      </c>
      <c r="B7046">
        <v>33</v>
      </c>
      <c r="C7046">
        <v>437</v>
      </c>
      <c r="D7046">
        <v>506</v>
      </c>
    </row>
    <row r="7047" spans="1:4">
      <c r="A7047" s="1">
        <v>39609.510266203702</v>
      </c>
      <c r="B7047">
        <v>4</v>
      </c>
      <c r="C7047">
        <v>180</v>
      </c>
      <c r="D7047">
        <v>131</v>
      </c>
    </row>
    <row r="7048" spans="1:4">
      <c r="A7048" s="1">
        <v>39611.767962962964</v>
      </c>
      <c r="B7048">
        <v>6</v>
      </c>
      <c r="C7048">
        <v>428</v>
      </c>
      <c r="D7048">
        <v>137</v>
      </c>
    </row>
    <row r="7049" spans="1:4">
      <c r="A7049" s="1">
        <v>39611.76840277778</v>
      </c>
      <c r="B7049">
        <v>2</v>
      </c>
      <c r="C7049">
        <v>0</v>
      </c>
      <c r="D7049">
        <v>124</v>
      </c>
    </row>
    <row r="7050" spans="1:4">
      <c r="A7050" s="1">
        <v>39611.769097222219</v>
      </c>
      <c r="B7050">
        <v>4</v>
      </c>
      <c r="C7050">
        <v>0</v>
      </c>
      <c r="D7050">
        <v>116</v>
      </c>
    </row>
    <row r="7051" spans="1:4">
      <c r="A7051" s="1">
        <v>39611.769814814812</v>
      </c>
      <c r="B7051">
        <v>4</v>
      </c>
      <c r="C7051">
        <v>0</v>
      </c>
      <c r="D7051">
        <v>86</v>
      </c>
    </row>
    <row r="7052" spans="1:4">
      <c r="A7052" s="1">
        <v>39612.376493055555</v>
      </c>
      <c r="B7052">
        <v>14</v>
      </c>
      <c r="C7052">
        <v>199</v>
      </c>
      <c r="D7052">
        <v>180</v>
      </c>
    </row>
    <row r="7053" spans="1:4">
      <c r="A7053" s="1">
        <v>39612.707754629628</v>
      </c>
      <c r="B7053">
        <v>53</v>
      </c>
      <c r="C7053">
        <v>67</v>
      </c>
      <c r="D7053">
        <v>670</v>
      </c>
    </row>
    <row r="7054" spans="1:4">
      <c r="A7054" s="1">
        <v>39616.692094907405</v>
      </c>
      <c r="B7054">
        <v>2</v>
      </c>
      <c r="C7054">
        <v>0</v>
      </c>
      <c r="D7054">
        <v>80</v>
      </c>
    </row>
    <row r="7055" spans="1:4">
      <c r="A7055" s="1">
        <v>39616.708275462966</v>
      </c>
      <c r="B7055">
        <v>10</v>
      </c>
      <c r="C7055">
        <v>66</v>
      </c>
      <c r="D7055">
        <v>166</v>
      </c>
    </row>
    <row r="7056" spans="1:4">
      <c r="A7056" s="1">
        <v>39619.717060185183</v>
      </c>
      <c r="B7056">
        <v>19</v>
      </c>
      <c r="C7056">
        <v>2</v>
      </c>
      <c r="D7056">
        <v>495</v>
      </c>
    </row>
    <row r="7057" spans="1:4">
      <c r="A7057" s="1">
        <v>39620.408854166664</v>
      </c>
      <c r="B7057">
        <v>19</v>
      </c>
      <c r="C7057">
        <v>2</v>
      </c>
      <c r="D7057">
        <v>495</v>
      </c>
    </row>
    <row r="7058" spans="1:4">
      <c r="A7058" s="1">
        <v>39620.668298611112</v>
      </c>
      <c r="B7058">
        <v>5</v>
      </c>
      <c r="C7058">
        <v>0</v>
      </c>
      <c r="D7058">
        <v>220</v>
      </c>
    </row>
    <row r="7059" spans="1:4">
      <c r="A7059" s="1">
        <v>39628.529664351852</v>
      </c>
      <c r="B7059">
        <v>54</v>
      </c>
      <c r="C7059">
        <v>122</v>
      </c>
      <c r="D7059">
        <v>577</v>
      </c>
    </row>
    <row r="7060" spans="1:4">
      <c r="A7060" s="1">
        <v>39628.673437500001</v>
      </c>
      <c r="B7060">
        <v>2</v>
      </c>
      <c r="C7060">
        <v>0</v>
      </c>
      <c r="D7060">
        <v>16</v>
      </c>
    </row>
    <row r="7061" spans="1:4" s="3" customFormat="1">
      <c r="A7061" s="2">
        <v>39633.287916666668</v>
      </c>
      <c r="B7061" s="3">
        <v>37</v>
      </c>
      <c r="C7061" s="3">
        <v>526</v>
      </c>
      <c r="D7061" s="3">
        <v>376</v>
      </c>
    </row>
    <row r="7062" spans="1:4">
      <c r="A7062" s="1">
        <v>39648.416932870372</v>
      </c>
      <c r="B7062">
        <v>2</v>
      </c>
      <c r="C7062">
        <v>0</v>
      </c>
      <c r="D7062">
        <v>116</v>
      </c>
    </row>
    <row r="7063" spans="1:4">
      <c r="A7063" s="1">
        <v>39651.405138888891</v>
      </c>
      <c r="B7063">
        <v>5</v>
      </c>
      <c r="C7063">
        <v>0</v>
      </c>
      <c r="D7063">
        <v>47</v>
      </c>
    </row>
    <row r="7064" spans="1:4">
      <c r="A7064" s="1">
        <v>39651.826284722221</v>
      </c>
      <c r="B7064">
        <v>52</v>
      </c>
      <c r="C7064">
        <v>121</v>
      </c>
      <c r="D7064">
        <v>573</v>
      </c>
    </row>
    <row r="7065" spans="1:4">
      <c r="A7065" s="1">
        <v>39651.828738425924</v>
      </c>
      <c r="B7065">
        <v>10</v>
      </c>
      <c r="C7065">
        <v>70</v>
      </c>
      <c r="D7065">
        <v>248</v>
      </c>
    </row>
    <row r="7066" spans="1:4">
      <c r="A7066" s="1">
        <v>39656.224606481483</v>
      </c>
      <c r="B7066">
        <v>3</v>
      </c>
      <c r="C7066">
        <v>0</v>
      </c>
      <c r="D7066">
        <v>105</v>
      </c>
    </row>
    <row r="7067" spans="1:4">
      <c r="A7067" s="1">
        <v>39659.677557870367</v>
      </c>
      <c r="B7067">
        <v>7</v>
      </c>
      <c r="C7067">
        <v>0</v>
      </c>
      <c r="D7067">
        <v>95</v>
      </c>
    </row>
    <row r="7068" spans="1:4">
      <c r="A7068" s="1">
        <v>39659.714270833334</v>
      </c>
      <c r="B7068">
        <v>10</v>
      </c>
      <c r="C7068">
        <v>0</v>
      </c>
      <c r="D7068">
        <v>87</v>
      </c>
    </row>
    <row r="7069" spans="1:4" s="3" customFormat="1">
      <c r="A7069" s="2">
        <v>39664.370717592596</v>
      </c>
      <c r="B7069" s="3">
        <v>1</v>
      </c>
      <c r="C7069" s="3">
        <v>0</v>
      </c>
      <c r="D7069" s="3">
        <v>32</v>
      </c>
    </row>
    <row r="7070" spans="1:4">
      <c r="A7070" s="1">
        <v>39664.409108796295</v>
      </c>
      <c r="B7070">
        <v>3</v>
      </c>
      <c r="C7070">
        <v>0</v>
      </c>
      <c r="D7070">
        <v>72</v>
      </c>
    </row>
    <row r="7071" spans="1:4">
      <c r="A7071" s="1">
        <v>39664.651053240741</v>
      </c>
      <c r="B7071">
        <v>9</v>
      </c>
      <c r="C7071">
        <v>0</v>
      </c>
      <c r="D7071">
        <v>108</v>
      </c>
    </row>
    <row r="7072" spans="1:4">
      <c r="A7072" s="1">
        <v>39665.536249999997</v>
      </c>
      <c r="B7072">
        <v>10</v>
      </c>
      <c r="C7072">
        <v>16</v>
      </c>
      <c r="D7072">
        <v>330</v>
      </c>
    </row>
    <row r="7073" spans="1:4">
      <c r="A7073" s="1">
        <v>39665.6250462963</v>
      </c>
      <c r="B7073">
        <v>1</v>
      </c>
      <c r="C7073">
        <v>0</v>
      </c>
      <c r="D7073">
        <v>217</v>
      </c>
    </row>
    <row r="7074" spans="1:4">
      <c r="A7074" s="1">
        <v>39666.343055555553</v>
      </c>
      <c r="B7074">
        <v>9</v>
      </c>
      <c r="C7074">
        <v>6</v>
      </c>
      <c r="D7074">
        <v>195</v>
      </c>
    </row>
    <row r="7075" spans="1:4">
      <c r="A7075" s="1">
        <v>39666.442465277774</v>
      </c>
      <c r="B7075">
        <v>11</v>
      </c>
      <c r="C7075">
        <v>3</v>
      </c>
      <c r="D7075">
        <v>112</v>
      </c>
    </row>
    <row r="7076" spans="1:4">
      <c r="A7076" s="1">
        <v>39666.448472222219</v>
      </c>
      <c r="B7076">
        <v>29</v>
      </c>
      <c r="C7076">
        <v>539</v>
      </c>
      <c r="D7076">
        <v>411</v>
      </c>
    </row>
    <row r="7077" spans="1:4">
      <c r="A7077" s="1">
        <v>39666.44935185185</v>
      </c>
      <c r="B7077">
        <v>2</v>
      </c>
      <c r="C7077">
        <v>0</v>
      </c>
      <c r="D7077">
        <v>32</v>
      </c>
    </row>
    <row r="7078" spans="1:4">
      <c r="A7078" s="1">
        <v>39666.453206018516</v>
      </c>
      <c r="B7078">
        <v>2</v>
      </c>
      <c r="C7078">
        <v>0</v>
      </c>
      <c r="D7078">
        <v>36</v>
      </c>
    </row>
    <row r="7079" spans="1:4">
      <c r="A7079" s="1">
        <v>39666.626782407409</v>
      </c>
      <c r="B7079">
        <v>3</v>
      </c>
      <c r="C7079">
        <v>0</v>
      </c>
      <c r="D7079">
        <v>154</v>
      </c>
    </row>
    <row r="7080" spans="1:4">
      <c r="A7080" s="1">
        <v>39667.466666666667</v>
      </c>
      <c r="B7080">
        <v>4</v>
      </c>
      <c r="C7080">
        <v>0</v>
      </c>
      <c r="D7080">
        <v>116</v>
      </c>
    </row>
    <row r="7081" spans="1:4">
      <c r="A7081" s="1">
        <v>39669.703310185185</v>
      </c>
      <c r="B7081">
        <v>28</v>
      </c>
      <c r="C7081">
        <v>34</v>
      </c>
      <c r="D7081">
        <v>373</v>
      </c>
    </row>
    <row r="7082" spans="1:4">
      <c r="A7082" s="1">
        <v>39669.731354166666</v>
      </c>
      <c r="B7082">
        <v>18</v>
      </c>
      <c r="C7082">
        <v>0</v>
      </c>
      <c r="D7082">
        <v>187</v>
      </c>
    </row>
    <row r="7083" spans="1:4">
      <c r="A7083" s="1">
        <v>39672.282500000001</v>
      </c>
      <c r="B7083">
        <v>12</v>
      </c>
      <c r="C7083">
        <v>1349</v>
      </c>
      <c r="D7083">
        <v>172</v>
      </c>
    </row>
    <row r="7084" spans="1:4">
      <c r="A7084" s="1">
        <v>39672.486666666664</v>
      </c>
      <c r="B7084">
        <v>2</v>
      </c>
      <c r="C7084">
        <v>0</v>
      </c>
      <c r="D7084">
        <v>39</v>
      </c>
    </row>
    <row r="7085" spans="1:4">
      <c r="A7085" s="1">
        <v>39675.508171296293</v>
      </c>
      <c r="B7085">
        <v>2</v>
      </c>
      <c r="C7085">
        <v>0</v>
      </c>
      <c r="D7085">
        <v>79</v>
      </c>
    </row>
    <row r="7086" spans="1:4">
      <c r="A7086" s="1">
        <v>39678.461493055554</v>
      </c>
      <c r="B7086">
        <v>2</v>
      </c>
      <c r="C7086">
        <v>0</v>
      </c>
      <c r="D7086">
        <v>69</v>
      </c>
    </row>
    <row r="7087" spans="1:4">
      <c r="A7087" s="1">
        <v>39678.476921296293</v>
      </c>
      <c r="B7087">
        <v>4</v>
      </c>
      <c r="C7087">
        <v>839</v>
      </c>
      <c r="D7087">
        <v>90</v>
      </c>
    </row>
    <row r="7088" spans="1:4">
      <c r="A7088" s="1">
        <v>39678.479432870372</v>
      </c>
      <c r="B7088">
        <v>1</v>
      </c>
      <c r="C7088">
        <v>0</v>
      </c>
      <c r="D7088">
        <v>58</v>
      </c>
    </row>
    <row r="7089" spans="1:4">
      <c r="A7089" s="1">
        <v>39678.499861111108</v>
      </c>
      <c r="B7089">
        <v>102</v>
      </c>
      <c r="C7089">
        <v>980</v>
      </c>
      <c r="D7089">
        <v>904</v>
      </c>
    </row>
    <row r="7090" spans="1:4">
      <c r="A7090" s="1">
        <v>39678.507418981484</v>
      </c>
      <c r="B7090">
        <v>2</v>
      </c>
      <c r="C7090">
        <v>0</v>
      </c>
      <c r="D7090">
        <v>108</v>
      </c>
    </row>
    <row r="7091" spans="1:4">
      <c r="A7091" s="1">
        <v>39679.561111111114</v>
      </c>
      <c r="B7091">
        <v>17</v>
      </c>
      <c r="C7091">
        <v>143</v>
      </c>
      <c r="D7091">
        <v>247</v>
      </c>
    </row>
    <row r="7092" spans="1:4">
      <c r="A7092" s="1">
        <v>39681.014131944445</v>
      </c>
      <c r="B7092">
        <v>117</v>
      </c>
      <c r="C7092">
        <v>32</v>
      </c>
      <c r="D7092">
        <v>942</v>
      </c>
    </row>
    <row r="7093" spans="1:4">
      <c r="A7093" s="1">
        <v>39681.398287037038</v>
      </c>
      <c r="B7093">
        <v>22</v>
      </c>
      <c r="C7093">
        <v>121</v>
      </c>
      <c r="D7093">
        <v>406</v>
      </c>
    </row>
    <row r="7094" spans="1:4">
      <c r="A7094" s="1">
        <v>39681.596770833334</v>
      </c>
      <c r="B7094">
        <v>8</v>
      </c>
      <c r="C7094">
        <v>0</v>
      </c>
      <c r="D7094">
        <v>20</v>
      </c>
    </row>
    <row r="7095" spans="1:4">
      <c r="A7095" s="1">
        <v>39686.710949074077</v>
      </c>
      <c r="B7095">
        <v>5</v>
      </c>
      <c r="C7095">
        <v>38</v>
      </c>
      <c r="D7095">
        <v>158</v>
      </c>
    </row>
    <row r="7096" spans="1:4">
      <c r="A7096" s="1">
        <v>39686.736446759256</v>
      </c>
      <c r="B7096">
        <v>2</v>
      </c>
      <c r="C7096">
        <v>0</v>
      </c>
      <c r="D7096">
        <v>110</v>
      </c>
    </row>
    <row r="7097" spans="1:4">
      <c r="A7097" s="1">
        <v>39686.757013888891</v>
      </c>
      <c r="B7097">
        <v>9</v>
      </c>
      <c r="C7097">
        <v>500</v>
      </c>
      <c r="D7097">
        <v>298</v>
      </c>
    </row>
    <row r="7098" spans="1:4">
      <c r="A7098" s="1">
        <v>39689.742673611108</v>
      </c>
      <c r="B7098">
        <v>12</v>
      </c>
      <c r="C7098">
        <v>13</v>
      </c>
      <c r="D7098">
        <v>330</v>
      </c>
    </row>
    <row r="7099" spans="1:4">
      <c r="A7099" s="1">
        <v>39690.29954861111</v>
      </c>
      <c r="B7099">
        <v>5</v>
      </c>
      <c r="C7099">
        <v>0</v>
      </c>
      <c r="D7099">
        <v>114</v>
      </c>
    </row>
    <row r="7100" spans="1:4">
      <c r="A7100" s="1">
        <v>39690.401296296295</v>
      </c>
      <c r="B7100">
        <v>72</v>
      </c>
      <c r="C7100">
        <v>467</v>
      </c>
      <c r="D7100">
        <v>981</v>
      </c>
    </row>
    <row r="7101" spans="1:4">
      <c r="A7101" s="1">
        <v>39690.407696759263</v>
      </c>
      <c r="B7101">
        <v>20</v>
      </c>
      <c r="C7101">
        <v>916</v>
      </c>
      <c r="D7101">
        <v>351</v>
      </c>
    </row>
    <row r="7102" spans="1:4">
      <c r="A7102" s="1">
        <v>39690.408877314818</v>
      </c>
      <c r="B7102">
        <v>1</v>
      </c>
      <c r="C7102">
        <v>0</v>
      </c>
      <c r="D7102">
        <v>100</v>
      </c>
    </row>
    <row r="7103" spans="1:4" s="3" customFormat="1">
      <c r="A7103" s="2">
        <v>39693.792905092596</v>
      </c>
      <c r="B7103" s="3">
        <v>3021</v>
      </c>
      <c r="C7103" s="3">
        <v>0</v>
      </c>
      <c r="D7103" s="3">
        <v>23948</v>
      </c>
    </row>
    <row r="7104" spans="1:4">
      <c r="A7104" s="1">
        <v>39696.764999999999</v>
      </c>
      <c r="B7104">
        <v>48</v>
      </c>
      <c r="C7104">
        <v>631</v>
      </c>
      <c r="D7104">
        <v>722</v>
      </c>
    </row>
    <row r="7105" spans="1:4">
      <c r="A7105" s="1">
        <v>39699.43068287037</v>
      </c>
      <c r="B7105">
        <v>49</v>
      </c>
      <c r="C7105">
        <v>0</v>
      </c>
      <c r="D7105">
        <v>650</v>
      </c>
    </row>
    <row r="7106" spans="1:4">
      <c r="A7106" s="1">
        <v>39699.453020833331</v>
      </c>
      <c r="B7106">
        <v>7</v>
      </c>
      <c r="C7106">
        <v>1401</v>
      </c>
      <c r="D7106">
        <v>73</v>
      </c>
    </row>
    <row r="7107" spans="1:4">
      <c r="A7107" s="1">
        <v>39699.495127314818</v>
      </c>
      <c r="B7107">
        <v>6</v>
      </c>
      <c r="C7107">
        <v>90</v>
      </c>
      <c r="D7107">
        <v>161</v>
      </c>
    </row>
    <row r="7108" spans="1:4">
      <c r="A7108" s="1">
        <v>39699.660185185188</v>
      </c>
      <c r="B7108">
        <v>6</v>
      </c>
      <c r="C7108">
        <v>0</v>
      </c>
      <c r="D7108">
        <v>252</v>
      </c>
    </row>
    <row r="7109" spans="1:4">
      <c r="A7109" s="1">
        <v>39699.869479166664</v>
      </c>
      <c r="B7109">
        <v>2</v>
      </c>
      <c r="C7109">
        <v>0</v>
      </c>
      <c r="D7109">
        <v>92</v>
      </c>
    </row>
    <row r="7110" spans="1:4">
      <c r="A7110" s="1">
        <v>39700.143009259256</v>
      </c>
      <c r="B7110">
        <v>75</v>
      </c>
      <c r="C7110">
        <v>38</v>
      </c>
      <c r="D7110">
        <v>1242</v>
      </c>
    </row>
    <row r="7111" spans="1:4">
      <c r="A7111" s="1">
        <v>39700.624768518515</v>
      </c>
      <c r="B7111">
        <v>12</v>
      </c>
      <c r="C7111">
        <v>310</v>
      </c>
      <c r="D7111">
        <v>143</v>
      </c>
    </row>
    <row r="7112" spans="1:4">
      <c r="A7112" s="1">
        <v>39700.665416666663</v>
      </c>
      <c r="B7112">
        <v>39</v>
      </c>
      <c r="C7112">
        <v>18</v>
      </c>
      <c r="D7112">
        <v>238</v>
      </c>
    </row>
    <row r="7113" spans="1:4">
      <c r="A7113" s="1">
        <v>39701.167337962965</v>
      </c>
      <c r="B7113">
        <v>10</v>
      </c>
      <c r="C7113">
        <v>0</v>
      </c>
      <c r="D7113">
        <v>200</v>
      </c>
    </row>
    <row r="7114" spans="1:4">
      <c r="A7114" s="1">
        <v>39701.169930555552</v>
      </c>
      <c r="B7114">
        <v>28</v>
      </c>
      <c r="C7114">
        <v>0</v>
      </c>
      <c r="D7114">
        <v>324</v>
      </c>
    </row>
    <row r="7115" spans="1:4">
      <c r="A7115" s="1">
        <v>39702.645208333335</v>
      </c>
      <c r="B7115">
        <v>4</v>
      </c>
      <c r="C7115">
        <v>0</v>
      </c>
      <c r="D7115">
        <v>40</v>
      </c>
    </row>
    <row r="7116" spans="1:4">
      <c r="A7116" s="1">
        <v>39709.232986111114</v>
      </c>
      <c r="B7116">
        <v>45</v>
      </c>
      <c r="C7116">
        <v>146</v>
      </c>
      <c r="D7116">
        <v>662</v>
      </c>
    </row>
    <row r="7117" spans="1:4">
      <c r="A7117" s="1">
        <v>39710.405416666668</v>
      </c>
      <c r="B7117">
        <v>6</v>
      </c>
      <c r="C7117">
        <v>475</v>
      </c>
      <c r="D7117">
        <v>187</v>
      </c>
    </row>
    <row r="7118" spans="1:4">
      <c r="A7118" s="1">
        <v>39711.332037037035</v>
      </c>
      <c r="B7118">
        <v>585</v>
      </c>
      <c r="C7118">
        <v>1558</v>
      </c>
      <c r="D7118">
        <v>3794</v>
      </c>
    </row>
    <row r="7119" spans="1:4">
      <c r="A7119" s="1">
        <v>39711.405856481484</v>
      </c>
      <c r="B7119">
        <v>11</v>
      </c>
      <c r="C7119">
        <v>2</v>
      </c>
      <c r="D7119">
        <v>348</v>
      </c>
    </row>
    <row r="7120" spans="1:4">
      <c r="A7120" s="1">
        <v>39711.752812500003</v>
      </c>
      <c r="B7120">
        <v>12</v>
      </c>
      <c r="C7120">
        <v>0</v>
      </c>
      <c r="D7120">
        <v>100</v>
      </c>
    </row>
    <row r="7121" spans="1:4">
      <c r="A7121" s="1">
        <v>39717.672395833331</v>
      </c>
      <c r="B7121">
        <v>9</v>
      </c>
      <c r="C7121">
        <v>956</v>
      </c>
      <c r="D7121">
        <v>53</v>
      </c>
    </row>
    <row r="7122" spans="1:4">
      <c r="A7122" s="1">
        <v>39717.674085648148</v>
      </c>
      <c r="B7122">
        <v>4</v>
      </c>
      <c r="C7122">
        <v>0</v>
      </c>
      <c r="D7122">
        <v>90</v>
      </c>
    </row>
    <row r="7123" spans="1:4">
      <c r="A7123" s="1">
        <v>39717.674618055556</v>
      </c>
      <c r="B7123">
        <v>9</v>
      </c>
      <c r="C7123">
        <v>6</v>
      </c>
      <c r="D7123">
        <v>411</v>
      </c>
    </row>
    <row r="7124" spans="1:4">
      <c r="A7124" s="1">
        <v>39717.676030092596</v>
      </c>
      <c r="B7124">
        <v>16</v>
      </c>
      <c r="C7124">
        <v>16</v>
      </c>
      <c r="D7124">
        <v>343</v>
      </c>
    </row>
    <row r="7125" spans="1:4">
      <c r="A7125" s="1">
        <v>39717.677199074074</v>
      </c>
      <c r="B7125">
        <v>9</v>
      </c>
      <c r="C7125">
        <v>0</v>
      </c>
      <c r="D7125">
        <v>450</v>
      </c>
    </row>
    <row r="7126" spans="1:4" s="3" customFormat="1">
      <c r="A7126" s="2">
        <v>39729.397303240738</v>
      </c>
      <c r="B7126" s="3">
        <v>12</v>
      </c>
      <c r="C7126" s="3">
        <v>5</v>
      </c>
      <c r="D7126" s="3">
        <v>245</v>
      </c>
    </row>
    <row r="7127" spans="1:4">
      <c r="A7127" s="1">
        <v>39734.254490740743</v>
      </c>
      <c r="B7127">
        <v>18</v>
      </c>
      <c r="C7127">
        <v>11</v>
      </c>
      <c r="D7127">
        <v>321</v>
      </c>
    </row>
    <row r="7128" spans="1:4">
      <c r="A7128" s="1">
        <v>39735.87059027778</v>
      </c>
      <c r="B7128">
        <v>18</v>
      </c>
      <c r="C7128">
        <v>11</v>
      </c>
      <c r="D7128">
        <v>321</v>
      </c>
    </row>
    <row r="7129" spans="1:4">
      <c r="A7129" s="1">
        <v>39736.403425925928</v>
      </c>
      <c r="B7129">
        <v>1</v>
      </c>
      <c r="C7129">
        <v>0</v>
      </c>
      <c r="D7129">
        <v>79</v>
      </c>
    </row>
    <row r="7130" spans="1:4">
      <c r="A7130" s="1">
        <v>39736.655451388891</v>
      </c>
      <c r="B7130">
        <v>101</v>
      </c>
      <c r="C7130">
        <v>255</v>
      </c>
      <c r="D7130">
        <v>862</v>
      </c>
    </row>
    <row r="7131" spans="1:4">
      <c r="A7131" s="1">
        <v>39737.714895833335</v>
      </c>
      <c r="B7131">
        <v>60</v>
      </c>
      <c r="C7131">
        <v>149</v>
      </c>
      <c r="D7131">
        <v>722</v>
      </c>
    </row>
    <row r="7132" spans="1:4">
      <c r="A7132" s="1">
        <v>39740.358124999999</v>
      </c>
      <c r="B7132">
        <v>4</v>
      </c>
      <c r="C7132">
        <v>61</v>
      </c>
      <c r="D7132">
        <v>40</v>
      </c>
    </row>
    <row r="7133" spans="1:4">
      <c r="A7133" s="1">
        <v>39741.46603009259</v>
      </c>
      <c r="B7133">
        <v>5</v>
      </c>
      <c r="C7133">
        <v>32</v>
      </c>
      <c r="D7133">
        <v>314</v>
      </c>
    </row>
    <row r="7134" spans="1:4">
      <c r="A7134" s="1">
        <v>39743.232187499998</v>
      </c>
      <c r="B7134">
        <v>141</v>
      </c>
      <c r="C7134">
        <v>0</v>
      </c>
      <c r="D7134">
        <v>1916</v>
      </c>
    </row>
    <row r="7135" spans="1:4">
      <c r="A7135" s="1">
        <v>39743.266574074078</v>
      </c>
      <c r="B7135">
        <v>138</v>
      </c>
      <c r="C7135">
        <v>3</v>
      </c>
      <c r="D7135">
        <v>846</v>
      </c>
    </row>
    <row r="7136" spans="1:4">
      <c r="A7136" s="1">
        <v>39743.278414351851</v>
      </c>
      <c r="B7136">
        <v>2</v>
      </c>
      <c r="C7136">
        <v>0</v>
      </c>
      <c r="D7136">
        <v>40</v>
      </c>
    </row>
    <row r="7137" spans="1:4">
      <c r="A7137" s="1">
        <v>39743.634687500002</v>
      </c>
      <c r="B7137">
        <v>24</v>
      </c>
      <c r="C7137">
        <v>2</v>
      </c>
      <c r="D7137">
        <v>162</v>
      </c>
    </row>
    <row r="7138" spans="1:4">
      <c r="A7138" s="1">
        <v>39743.674386574072</v>
      </c>
      <c r="B7138">
        <v>40</v>
      </c>
      <c r="C7138">
        <v>522</v>
      </c>
      <c r="D7138">
        <v>425</v>
      </c>
    </row>
    <row r="7139" spans="1:4">
      <c r="A7139" s="1">
        <v>39744.334641203706</v>
      </c>
      <c r="B7139">
        <v>11</v>
      </c>
      <c r="C7139">
        <v>1882</v>
      </c>
      <c r="D7139">
        <v>120</v>
      </c>
    </row>
    <row r="7140" spans="1:4">
      <c r="A7140" s="1">
        <v>39745.459537037037</v>
      </c>
      <c r="B7140">
        <v>15</v>
      </c>
      <c r="C7140">
        <v>31</v>
      </c>
      <c r="D7140">
        <v>176</v>
      </c>
    </row>
    <row r="7141" spans="1:4">
      <c r="A7141" s="1">
        <v>39745.500115740739</v>
      </c>
      <c r="B7141">
        <v>4</v>
      </c>
      <c r="C7141">
        <v>0</v>
      </c>
      <c r="D7141">
        <v>112</v>
      </c>
    </row>
    <row r="7142" spans="1:4">
      <c r="A7142" s="1">
        <v>39747.861527777779</v>
      </c>
      <c r="B7142">
        <v>4</v>
      </c>
      <c r="C7142">
        <v>0</v>
      </c>
      <c r="D7142">
        <v>1</v>
      </c>
    </row>
    <row r="7143" spans="1:4">
      <c r="A7143" s="1">
        <v>39747.863715277781</v>
      </c>
      <c r="B7143">
        <v>2</v>
      </c>
      <c r="C7143">
        <v>0</v>
      </c>
      <c r="D7143">
        <v>46</v>
      </c>
    </row>
    <row r="7144" spans="1:4">
      <c r="A7144" s="1">
        <v>39748.318796296298</v>
      </c>
      <c r="B7144">
        <v>31</v>
      </c>
      <c r="C7144">
        <v>0</v>
      </c>
      <c r="D7144">
        <v>557</v>
      </c>
    </row>
    <row r="7145" spans="1:4">
      <c r="A7145" s="1">
        <v>39749.125173611108</v>
      </c>
      <c r="B7145">
        <v>1175</v>
      </c>
      <c r="C7145">
        <v>7</v>
      </c>
      <c r="D7145">
        <v>4438</v>
      </c>
    </row>
    <row r="7146" spans="1:4">
      <c r="A7146" s="1">
        <v>39749.12604166667</v>
      </c>
      <c r="B7146">
        <v>4</v>
      </c>
      <c r="C7146">
        <v>0</v>
      </c>
      <c r="D7146">
        <v>4</v>
      </c>
    </row>
    <row r="7147" spans="1:4">
      <c r="A7147" s="1">
        <v>39749.50445601852</v>
      </c>
      <c r="B7147">
        <v>7</v>
      </c>
      <c r="C7147">
        <v>102</v>
      </c>
      <c r="D7147">
        <v>173</v>
      </c>
    </row>
    <row r="7148" spans="1:4">
      <c r="A7148" s="1">
        <v>39749.668668981481</v>
      </c>
      <c r="B7148">
        <v>4</v>
      </c>
      <c r="C7148">
        <v>0</v>
      </c>
      <c r="D7148">
        <v>75</v>
      </c>
    </row>
    <row r="7149" spans="1:4">
      <c r="A7149" s="1">
        <v>39749.674803240741</v>
      </c>
      <c r="B7149">
        <v>4</v>
      </c>
      <c r="C7149">
        <v>0</v>
      </c>
      <c r="D7149">
        <v>68</v>
      </c>
    </row>
    <row r="7150" spans="1:4">
      <c r="A7150" s="1">
        <v>39749.779907407406</v>
      </c>
      <c r="B7150">
        <v>6</v>
      </c>
      <c r="C7150">
        <v>90</v>
      </c>
      <c r="D7150">
        <v>288</v>
      </c>
    </row>
    <row r="7151" spans="1:4">
      <c r="A7151" s="1">
        <v>39750.1641087963</v>
      </c>
      <c r="B7151">
        <v>73</v>
      </c>
      <c r="C7151">
        <v>424</v>
      </c>
      <c r="D7151">
        <v>726</v>
      </c>
    </row>
    <row r="7152" spans="1:4">
      <c r="A7152" s="1">
        <v>39750.167245370372</v>
      </c>
      <c r="B7152">
        <v>4</v>
      </c>
      <c r="C7152">
        <v>0</v>
      </c>
      <c r="D7152">
        <v>0</v>
      </c>
    </row>
    <row r="7153" spans="1:4">
      <c r="A7153" s="1">
        <v>39750.173854166664</v>
      </c>
      <c r="B7153">
        <v>11</v>
      </c>
      <c r="C7153">
        <v>252</v>
      </c>
      <c r="D7153">
        <v>55</v>
      </c>
    </row>
    <row r="7154" spans="1:4">
      <c r="A7154" s="1">
        <v>39750.1796875</v>
      </c>
      <c r="B7154">
        <v>2</v>
      </c>
      <c r="C7154">
        <v>0</v>
      </c>
      <c r="D7154">
        <v>20</v>
      </c>
    </row>
    <row r="7155" spans="1:4">
      <c r="A7155" s="1">
        <v>39750.185428240744</v>
      </c>
      <c r="B7155">
        <v>4</v>
      </c>
      <c r="C7155">
        <v>0</v>
      </c>
      <c r="D7155">
        <v>68</v>
      </c>
    </row>
    <row r="7156" spans="1:4">
      <c r="A7156" s="1">
        <v>39750.189884259256</v>
      </c>
      <c r="B7156">
        <v>37</v>
      </c>
      <c r="C7156">
        <v>229</v>
      </c>
      <c r="D7156">
        <v>348</v>
      </c>
    </row>
    <row r="7157" spans="1:4">
      <c r="A7157" s="1">
        <v>39750.397893518515</v>
      </c>
      <c r="B7157">
        <v>3</v>
      </c>
      <c r="C7157">
        <v>0</v>
      </c>
      <c r="D7157">
        <v>83</v>
      </c>
    </row>
    <row r="7158" spans="1:4">
      <c r="A7158" s="1">
        <v>39750.528587962966</v>
      </c>
      <c r="B7158">
        <v>798</v>
      </c>
      <c r="C7158">
        <v>230</v>
      </c>
      <c r="D7158">
        <v>4767</v>
      </c>
    </row>
    <row r="7159" spans="1:4">
      <c r="A7159" s="1">
        <v>39750.858784722222</v>
      </c>
      <c r="B7159">
        <v>573</v>
      </c>
      <c r="C7159">
        <v>153</v>
      </c>
      <c r="D7159">
        <v>3879</v>
      </c>
    </row>
    <row r="7160" spans="1:4">
      <c r="A7160" s="1">
        <v>39750.860636574071</v>
      </c>
      <c r="B7160">
        <v>17</v>
      </c>
      <c r="C7160">
        <v>0</v>
      </c>
      <c r="D7160">
        <v>82</v>
      </c>
    </row>
    <row r="7161" spans="1:4">
      <c r="A7161" s="1">
        <v>39750.870856481481</v>
      </c>
      <c r="B7161">
        <v>21</v>
      </c>
      <c r="C7161">
        <v>262</v>
      </c>
      <c r="D7161">
        <v>107</v>
      </c>
    </row>
    <row r="7162" spans="1:4">
      <c r="A7162" s="1">
        <v>39750.873437499999</v>
      </c>
      <c r="B7162">
        <v>39</v>
      </c>
      <c r="C7162">
        <v>154</v>
      </c>
      <c r="D7162">
        <v>820</v>
      </c>
    </row>
    <row r="7163" spans="1:4">
      <c r="A7163" s="1">
        <v>39750.909826388888</v>
      </c>
      <c r="B7163">
        <v>1557</v>
      </c>
      <c r="C7163">
        <v>12</v>
      </c>
      <c r="D7163">
        <v>10879</v>
      </c>
    </row>
    <row r="7164" spans="1:4">
      <c r="A7164" s="1">
        <v>39750.911516203705</v>
      </c>
      <c r="B7164">
        <v>7</v>
      </c>
      <c r="C7164">
        <v>0</v>
      </c>
      <c r="D7164">
        <v>34</v>
      </c>
    </row>
    <row r="7165" spans="1:4">
      <c r="A7165" s="1">
        <v>39751.28261574074</v>
      </c>
      <c r="B7165">
        <v>81</v>
      </c>
      <c r="C7165">
        <v>59</v>
      </c>
      <c r="D7165">
        <v>777</v>
      </c>
    </row>
    <row r="7166" spans="1:4">
      <c r="A7166" s="1">
        <v>39751.68712962963</v>
      </c>
      <c r="B7166">
        <v>5</v>
      </c>
      <c r="C7166">
        <v>0</v>
      </c>
      <c r="D7166">
        <v>63</v>
      </c>
    </row>
    <row r="7167" spans="1:4">
      <c r="A7167" s="1">
        <v>39752.399837962963</v>
      </c>
      <c r="B7167">
        <v>6</v>
      </c>
      <c r="C7167">
        <v>0</v>
      </c>
      <c r="D7167">
        <v>225</v>
      </c>
    </row>
    <row r="7168" spans="1:4">
      <c r="A7168" s="1">
        <v>39752.401064814818</v>
      </c>
      <c r="B7168">
        <v>6</v>
      </c>
      <c r="C7168">
        <v>0</v>
      </c>
      <c r="D7168">
        <v>225</v>
      </c>
    </row>
    <row r="7169" spans="1:4">
      <c r="A7169" s="1">
        <v>39752.673692129632</v>
      </c>
      <c r="B7169">
        <v>43</v>
      </c>
      <c r="C7169">
        <v>2506</v>
      </c>
      <c r="D7169">
        <v>538</v>
      </c>
    </row>
    <row r="7170" spans="1:4">
      <c r="A7170" s="1">
        <v>39752.679247685184</v>
      </c>
      <c r="B7170">
        <v>88</v>
      </c>
      <c r="C7170">
        <v>194</v>
      </c>
      <c r="D7170">
        <v>1028</v>
      </c>
    </row>
    <row r="7171" spans="1:4" s="3" customFormat="1">
      <c r="A7171" s="2">
        <v>39753.084733796299</v>
      </c>
      <c r="B7171" s="3">
        <v>34</v>
      </c>
      <c r="C7171" s="3">
        <v>25</v>
      </c>
      <c r="D7171" s="3">
        <v>268</v>
      </c>
    </row>
    <row r="7172" spans="1:4">
      <c r="A7172" s="1">
        <v>39753.085868055554</v>
      </c>
      <c r="B7172">
        <v>4</v>
      </c>
      <c r="C7172">
        <v>0</v>
      </c>
      <c r="D7172">
        <v>110</v>
      </c>
    </row>
    <row r="7173" spans="1:4">
      <c r="A7173" s="1">
        <v>39753.093194444446</v>
      </c>
      <c r="B7173">
        <v>6</v>
      </c>
      <c r="C7173">
        <v>0</v>
      </c>
      <c r="D7173">
        <v>50</v>
      </c>
    </row>
    <row r="7174" spans="1:4">
      <c r="A7174" s="1">
        <v>39753.134363425925</v>
      </c>
      <c r="B7174">
        <v>64</v>
      </c>
      <c r="C7174">
        <v>332</v>
      </c>
      <c r="D7174">
        <v>946</v>
      </c>
    </row>
    <row r="7175" spans="1:4">
      <c r="A7175" s="1">
        <v>39753.266076388885</v>
      </c>
      <c r="B7175">
        <v>5</v>
      </c>
      <c r="C7175">
        <v>260</v>
      </c>
      <c r="D7175">
        <v>349</v>
      </c>
    </row>
    <row r="7176" spans="1:4">
      <c r="A7176" s="1">
        <v>39753.451736111114</v>
      </c>
      <c r="B7176">
        <v>176</v>
      </c>
      <c r="C7176">
        <v>472</v>
      </c>
      <c r="D7176">
        <v>4355</v>
      </c>
    </row>
    <row r="7177" spans="1:4">
      <c r="A7177" s="1">
        <v>39753.459432870368</v>
      </c>
      <c r="B7177">
        <v>2</v>
      </c>
      <c r="C7177">
        <v>3</v>
      </c>
      <c r="D7177">
        <v>0</v>
      </c>
    </row>
    <row r="7178" spans="1:4">
      <c r="A7178" s="1">
        <v>39753.558993055558</v>
      </c>
      <c r="B7178">
        <v>244</v>
      </c>
      <c r="C7178">
        <v>230</v>
      </c>
      <c r="D7178">
        <v>2328</v>
      </c>
    </row>
    <row r="7179" spans="1:4">
      <c r="A7179" s="1">
        <v>39753.58216435185</v>
      </c>
      <c r="B7179">
        <v>32</v>
      </c>
      <c r="C7179">
        <v>60</v>
      </c>
      <c r="D7179">
        <v>837</v>
      </c>
    </row>
    <row r="7180" spans="1:4">
      <c r="A7180" s="1">
        <v>39753.599247685182</v>
      </c>
      <c r="B7180">
        <v>36</v>
      </c>
      <c r="C7180">
        <v>573</v>
      </c>
      <c r="D7180">
        <v>558</v>
      </c>
    </row>
    <row r="7181" spans="1:4">
      <c r="A7181" s="1">
        <v>39753.60297453704</v>
      </c>
      <c r="B7181">
        <v>8</v>
      </c>
      <c r="C7181">
        <v>0</v>
      </c>
      <c r="D7181">
        <v>208</v>
      </c>
    </row>
    <row r="7182" spans="1:4">
      <c r="A7182" s="1">
        <v>39753.624178240738</v>
      </c>
      <c r="B7182">
        <v>63</v>
      </c>
      <c r="C7182">
        <v>585</v>
      </c>
      <c r="D7182">
        <v>1327</v>
      </c>
    </row>
    <row r="7183" spans="1:4">
      <c r="A7183" s="1">
        <v>39753.62773148148</v>
      </c>
      <c r="B7183">
        <v>5</v>
      </c>
      <c r="C7183">
        <v>126</v>
      </c>
      <c r="D7183">
        <v>82</v>
      </c>
    </row>
    <row r="7184" spans="1:4">
      <c r="A7184" s="1">
        <v>39754.001064814816</v>
      </c>
      <c r="B7184">
        <v>988</v>
      </c>
      <c r="C7184">
        <v>215</v>
      </c>
      <c r="D7184">
        <v>10651</v>
      </c>
    </row>
    <row r="7185" spans="1:4">
      <c r="A7185" s="1">
        <v>39754.015138888892</v>
      </c>
      <c r="B7185">
        <v>8</v>
      </c>
      <c r="C7185">
        <v>1357</v>
      </c>
      <c r="D7185">
        <v>54</v>
      </c>
    </row>
    <row r="7186" spans="1:4">
      <c r="A7186" s="1">
        <v>39754.359849537039</v>
      </c>
      <c r="B7186">
        <v>2</v>
      </c>
      <c r="C7186">
        <v>0</v>
      </c>
      <c r="D7186">
        <v>52</v>
      </c>
    </row>
    <row r="7187" spans="1:4">
      <c r="A7187" s="1">
        <v>39754.824236111112</v>
      </c>
      <c r="B7187">
        <v>52</v>
      </c>
      <c r="C7187">
        <v>1710</v>
      </c>
      <c r="D7187">
        <v>670</v>
      </c>
    </row>
    <row r="7188" spans="1:4">
      <c r="A7188" s="1">
        <v>39755.275729166664</v>
      </c>
      <c r="B7188">
        <v>9</v>
      </c>
      <c r="C7188">
        <v>0</v>
      </c>
      <c r="D7188">
        <v>30</v>
      </c>
    </row>
    <row r="7189" spans="1:4">
      <c r="A7189" s="1">
        <v>39755.517314814817</v>
      </c>
      <c r="B7189">
        <v>38</v>
      </c>
      <c r="C7189">
        <v>198</v>
      </c>
      <c r="D7189">
        <v>273</v>
      </c>
    </row>
    <row r="7190" spans="1:4">
      <c r="A7190" s="1">
        <v>39755.52847222222</v>
      </c>
      <c r="B7190">
        <v>9</v>
      </c>
      <c r="C7190">
        <v>0</v>
      </c>
      <c r="D7190">
        <v>133</v>
      </c>
    </row>
    <row r="7191" spans="1:4">
      <c r="A7191" s="1">
        <v>39755.609733796293</v>
      </c>
      <c r="B7191">
        <v>10</v>
      </c>
      <c r="C7191">
        <v>0</v>
      </c>
      <c r="D7191">
        <v>60</v>
      </c>
    </row>
    <row r="7192" spans="1:4">
      <c r="A7192" s="1">
        <v>39755.763819444444</v>
      </c>
      <c r="B7192">
        <v>10</v>
      </c>
      <c r="C7192">
        <v>0</v>
      </c>
      <c r="D7192">
        <v>164</v>
      </c>
    </row>
    <row r="7193" spans="1:4">
      <c r="A7193" s="1">
        <v>39755.822870370372</v>
      </c>
      <c r="B7193">
        <v>299</v>
      </c>
      <c r="C7193">
        <v>1150</v>
      </c>
      <c r="D7193">
        <v>2372</v>
      </c>
    </row>
    <row r="7194" spans="1:4">
      <c r="A7194" s="1">
        <v>39756.274548611109</v>
      </c>
      <c r="B7194">
        <v>58</v>
      </c>
      <c r="C7194">
        <v>65</v>
      </c>
      <c r="D7194">
        <v>326</v>
      </c>
    </row>
    <row r="7195" spans="1:4">
      <c r="A7195" s="1">
        <v>39756.288483796299</v>
      </c>
      <c r="B7195">
        <v>7</v>
      </c>
      <c r="C7195">
        <v>565</v>
      </c>
      <c r="D7195">
        <v>48</v>
      </c>
    </row>
    <row r="7196" spans="1:4">
      <c r="A7196" s="1">
        <v>39756.696030092593</v>
      </c>
      <c r="B7196">
        <v>2</v>
      </c>
      <c r="C7196">
        <v>0</v>
      </c>
      <c r="D7196">
        <v>87</v>
      </c>
    </row>
    <row r="7197" spans="1:4">
      <c r="A7197" s="1">
        <v>39759.92931712963</v>
      </c>
      <c r="B7197">
        <v>2</v>
      </c>
      <c r="C7197">
        <v>0</v>
      </c>
      <c r="D7197">
        <v>83</v>
      </c>
    </row>
    <row r="7198" spans="1:4">
      <c r="A7198" s="1">
        <v>39760.256689814814</v>
      </c>
      <c r="B7198">
        <v>177</v>
      </c>
      <c r="C7198">
        <v>1236</v>
      </c>
      <c r="D7198">
        <v>2490</v>
      </c>
    </row>
    <row r="7199" spans="1:4">
      <c r="A7199" s="1">
        <v>39764.600729166668</v>
      </c>
      <c r="B7199">
        <v>25</v>
      </c>
      <c r="C7199">
        <v>70</v>
      </c>
      <c r="D7199">
        <v>258</v>
      </c>
    </row>
    <row r="7200" spans="1:4">
      <c r="A7200" s="1">
        <v>39764.632280092592</v>
      </c>
      <c r="B7200">
        <v>4</v>
      </c>
      <c r="C7200">
        <v>0</v>
      </c>
      <c r="D7200">
        <v>157</v>
      </c>
    </row>
    <row r="7201" spans="1:4">
      <c r="A7201" s="1">
        <v>39764.656168981484</v>
      </c>
      <c r="B7201">
        <v>8</v>
      </c>
      <c r="C7201">
        <v>0</v>
      </c>
      <c r="D7201">
        <v>161</v>
      </c>
    </row>
    <row r="7202" spans="1:4">
      <c r="A7202" s="1">
        <v>39766.20045138889</v>
      </c>
      <c r="B7202">
        <v>427</v>
      </c>
      <c r="C7202">
        <v>0</v>
      </c>
      <c r="D7202">
        <v>2530</v>
      </c>
    </row>
    <row r="7203" spans="1:4">
      <c r="A7203" s="1">
        <v>39767.451018518521</v>
      </c>
      <c r="B7203">
        <v>288</v>
      </c>
      <c r="C7203">
        <v>0</v>
      </c>
      <c r="D7203">
        <v>1481</v>
      </c>
    </row>
    <row r="7204" spans="1:4">
      <c r="A7204" s="1">
        <v>39768.599085648151</v>
      </c>
      <c r="B7204">
        <v>118</v>
      </c>
      <c r="C7204">
        <v>111</v>
      </c>
      <c r="D7204">
        <v>1352</v>
      </c>
    </row>
    <row r="7205" spans="1:4">
      <c r="A7205" s="1">
        <v>39768.724594907406</v>
      </c>
      <c r="B7205">
        <v>26</v>
      </c>
      <c r="C7205">
        <v>79</v>
      </c>
      <c r="D7205">
        <v>374</v>
      </c>
    </row>
    <row r="7206" spans="1:4">
      <c r="A7206" s="1">
        <v>39768.73741898148</v>
      </c>
      <c r="B7206">
        <v>13</v>
      </c>
      <c r="C7206">
        <v>0</v>
      </c>
      <c r="D7206">
        <v>304</v>
      </c>
    </row>
    <row r="7207" spans="1:4">
      <c r="A7207" s="1">
        <v>39772.643831018519</v>
      </c>
      <c r="B7207">
        <v>4</v>
      </c>
      <c r="C7207">
        <v>25</v>
      </c>
      <c r="D7207">
        <v>88</v>
      </c>
    </row>
    <row r="7208" spans="1:4">
      <c r="A7208" s="1">
        <v>39775.538564814815</v>
      </c>
      <c r="B7208">
        <v>7</v>
      </c>
      <c r="C7208">
        <v>0</v>
      </c>
      <c r="D7208">
        <v>8</v>
      </c>
    </row>
    <row r="7209" spans="1:4">
      <c r="A7209" s="1">
        <v>39775.539664351854</v>
      </c>
      <c r="B7209">
        <v>2</v>
      </c>
      <c r="C7209">
        <v>0</v>
      </c>
      <c r="D7209">
        <v>0</v>
      </c>
    </row>
    <row r="7210" spans="1:4">
      <c r="A7210" s="1">
        <v>39776.564687500002</v>
      </c>
      <c r="B7210">
        <v>17</v>
      </c>
      <c r="C7210">
        <v>73</v>
      </c>
      <c r="D7210">
        <v>284</v>
      </c>
    </row>
    <row r="7211" spans="1:4">
      <c r="A7211" s="1">
        <v>39778.767789351848</v>
      </c>
      <c r="B7211">
        <v>2</v>
      </c>
      <c r="C7211">
        <v>0</v>
      </c>
      <c r="D7211">
        <v>8</v>
      </c>
    </row>
    <row r="7212" spans="1:4">
      <c r="A7212" s="1">
        <v>39781.339999999997</v>
      </c>
      <c r="B7212">
        <v>1</v>
      </c>
      <c r="C7212">
        <v>0</v>
      </c>
      <c r="D7212">
        <v>53</v>
      </c>
    </row>
    <row r="7213" spans="1:4">
      <c r="A7213" s="1">
        <v>39782.03429398148</v>
      </c>
      <c r="B7213">
        <v>2</v>
      </c>
      <c r="C7213">
        <v>0</v>
      </c>
      <c r="D7213">
        <v>2</v>
      </c>
    </row>
    <row r="7214" spans="1:4">
      <c r="A7214" s="1">
        <v>39782.913356481484</v>
      </c>
      <c r="B7214">
        <v>905</v>
      </c>
      <c r="C7214">
        <v>0</v>
      </c>
      <c r="D7214">
        <v>4680</v>
      </c>
    </row>
    <row r="7215" spans="1:4">
      <c r="A7215" s="1">
        <v>39782.924178240741</v>
      </c>
      <c r="B7215">
        <v>22</v>
      </c>
      <c r="C7215">
        <v>255</v>
      </c>
      <c r="D7215">
        <v>386</v>
      </c>
    </row>
    <row r="7216" spans="1:4" s="3" customFormat="1">
      <c r="A7216" s="2">
        <v>39783.008587962962</v>
      </c>
      <c r="B7216" s="3">
        <v>308</v>
      </c>
      <c r="C7216" s="3">
        <v>0</v>
      </c>
      <c r="D7216" s="3">
        <v>2244</v>
      </c>
    </row>
    <row r="7217" spans="1:4">
      <c r="A7217" s="1">
        <v>39783.100821759261</v>
      </c>
      <c r="B7217">
        <v>364</v>
      </c>
      <c r="C7217">
        <v>10</v>
      </c>
      <c r="D7217">
        <v>2152</v>
      </c>
    </row>
    <row r="7218" spans="1:4">
      <c r="A7218" s="1">
        <v>39783.397118055553</v>
      </c>
      <c r="B7218">
        <v>6</v>
      </c>
      <c r="C7218">
        <v>0</v>
      </c>
      <c r="D7218">
        <v>68</v>
      </c>
    </row>
    <row r="7219" spans="1:4">
      <c r="A7219" s="1">
        <v>39783.48814814815</v>
      </c>
      <c r="B7219">
        <v>10</v>
      </c>
      <c r="C7219">
        <v>579</v>
      </c>
      <c r="D7219">
        <v>0</v>
      </c>
    </row>
    <row r="7220" spans="1:4">
      <c r="A7220" s="1">
        <v>39783.549861111111</v>
      </c>
      <c r="B7220">
        <v>25</v>
      </c>
      <c r="C7220">
        <v>75</v>
      </c>
      <c r="D7220">
        <v>495</v>
      </c>
    </row>
    <row r="7221" spans="1:4">
      <c r="A7221" s="1">
        <v>39783.644062500003</v>
      </c>
      <c r="B7221">
        <v>26</v>
      </c>
      <c r="C7221">
        <v>0</v>
      </c>
      <c r="D7221">
        <v>253</v>
      </c>
    </row>
    <row r="7222" spans="1:4">
      <c r="A7222" s="1">
        <v>39784.132210648146</v>
      </c>
      <c r="B7222">
        <v>2</v>
      </c>
      <c r="C7222">
        <v>0</v>
      </c>
      <c r="D7222">
        <v>8</v>
      </c>
    </row>
    <row r="7223" spans="1:4">
      <c r="A7223" s="1">
        <v>39784.132511574076</v>
      </c>
      <c r="B7223">
        <v>19</v>
      </c>
      <c r="C7223">
        <v>89</v>
      </c>
      <c r="D7223">
        <v>231</v>
      </c>
    </row>
    <row r="7224" spans="1:4">
      <c r="A7224" s="1">
        <v>39784.132835648146</v>
      </c>
      <c r="B7224">
        <v>25</v>
      </c>
      <c r="C7224">
        <v>58</v>
      </c>
      <c r="D7224">
        <v>211</v>
      </c>
    </row>
    <row r="7225" spans="1:4">
      <c r="A7225" s="1">
        <v>39784.134444444448</v>
      </c>
      <c r="B7225">
        <v>213</v>
      </c>
      <c r="C7225">
        <v>6773</v>
      </c>
      <c r="D7225">
        <v>4716</v>
      </c>
    </row>
    <row r="7226" spans="1:4">
      <c r="A7226" s="1">
        <v>39784.17291666667</v>
      </c>
      <c r="B7226">
        <v>10</v>
      </c>
      <c r="C7226">
        <v>13</v>
      </c>
      <c r="D7226">
        <v>64</v>
      </c>
    </row>
    <row r="7227" spans="1:4">
      <c r="A7227" s="1">
        <v>39784.54011574074</v>
      </c>
      <c r="B7227">
        <v>4</v>
      </c>
      <c r="C7227">
        <v>0</v>
      </c>
      <c r="D7227">
        <v>114</v>
      </c>
    </row>
    <row r="7228" spans="1:4">
      <c r="A7228" s="1">
        <v>39785.418495370373</v>
      </c>
      <c r="B7228">
        <v>364</v>
      </c>
      <c r="C7228">
        <v>0</v>
      </c>
      <c r="D7228">
        <v>2152</v>
      </c>
    </row>
    <row r="7229" spans="1:4">
      <c r="A7229" s="1">
        <v>39785.462650462963</v>
      </c>
      <c r="B7229">
        <v>129</v>
      </c>
      <c r="C7229">
        <v>0</v>
      </c>
      <c r="D7229">
        <v>845</v>
      </c>
    </row>
    <row r="7230" spans="1:4">
      <c r="A7230" s="1">
        <v>39785.462997685187</v>
      </c>
      <c r="B7230">
        <v>165</v>
      </c>
      <c r="C7230">
        <v>0</v>
      </c>
      <c r="D7230">
        <v>845</v>
      </c>
    </row>
    <row r="7231" spans="1:4">
      <c r="A7231" s="1">
        <v>39785.463321759256</v>
      </c>
      <c r="B7231">
        <v>132</v>
      </c>
      <c r="C7231">
        <v>0</v>
      </c>
      <c r="D7231">
        <v>869</v>
      </c>
    </row>
    <row r="7232" spans="1:4">
      <c r="A7232" s="1">
        <v>39785.464189814818</v>
      </c>
      <c r="B7232">
        <v>307</v>
      </c>
      <c r="C7232">
        <v>9</v>
      </c>
      <c r="D7232">
        <v>2411</v>
      </c>
    </row>
    <row r="7233" spans="1:4">
      <c r="A7233" s="1">
        <v>39785.47855324074</v>
      </c>
      <c r="B7233">
        <v>4</v>
      </c>
      <c r="C7233">
        <v>24</v>
      </c>
      <c r="D7233">
        <v>115</v>
      </c>
    </row>
    <row r="7234" spans="1:4">
      <c r="A7234" s="1">
        <v>39785.67696759259</v>
      </c>
      <c r="B7234">
        <v>6</v>
      </c>
      <c r="C7234">
        <v>2</v>
      </c>
      <c r="D7234">
        <v>231</v>
      </c>
    </row>
    <row r="7235" spans="1:4">
      <c r="A7235" s="1">
        <v>39786.940879629627</v>
      </c>
      <c r="B7235">
        <v>40</v>
      </c>
      <c r="C7235">
        <v>538</v>
      </c>
      <c r="D7235">
        <v>910</v>
      </c>
    </row>
    <row r="7236" spans="1:4">
      <c r="A7236" s="1">
        <v>39787.007094907407</v>
      </c>
      <c r="B7236">
        <v>26</v>
      </c>
      <c r="C7236">
        <v>0</v>
      </c>
      <c r="D7236">
        <v>84</v>
      </c>
    </row>
    <row r="7237" spans="1:4">
      <c r="A7237" s="1">
        <v>39787.158055555556</v>
      </c>
      <c r="B7237">
        <v>2</v>
      </c>
      <c r="C7237">
        <v>0</v>
      </c>
      <c r="D7237">
        <v>32</v>
      </c>
    </row>
    <row r="7238" spans="1:4">
      <c r="A7238" s="1">
        <v>39787.159814814811</v>
      </c>
      <c r="B7238">
        <v>3</v>
      </c>
      <c r="C7238">
        <v>0</v>
      </c>
      <c r="D7238">
        <v>139</v>
      </c>
    </row>
    <row r="7239" spans="1:4">
      <c r="A7239" s="1">
        <v>39787.161689814813</v>
      </c>
      <c r="B7239">
        <v>2</v>
      </c>
      <c r="C7239">
        <v>0</v>
      </c>
      <c r="D7239">
        <v>74</v>
      </c>
    </row>
    <row r="7240" spans="1:4">
      <c r="A7240" s="1">
        <v>39787.164768518516</v>
      </c>
      <c r="B7240">
        <v>3</v>
      </c>
      <c r="C7240">
        <v>0</v>
      </c>
      <c r="D7240">
        <v>34</v>
      </c>
    </row>
    <row r="7241" spans="1:4">
      <c r="A7241" s="1">
        <v>39787.169409722221</v>
      </c>
      <c r="B7241">
        <v>13</v>
      </c>
      <c r="C7241">
        <v>5</v>
      </c>
      <c r="D7241">
        <v>295</v>
      </c>
    </row>
    <row r="7242" spans="1:4">
      <c r="A7242" s="1">
        <v>39787.170902777776</v>
      </c>
      <c r="B7242">
        <v>2</v>
      </c>
      <c r="C7242">
        <v>0</v>
      </c>
      <c r="D7242">
        <v>32</v>
      </c>
    </row>
    <row r="7243" spans="1:4">
      <c r="A7243" s="1">
        <v>39787.172835648147</v>
      </c>
      <c r="B7243">
        <v>9</v>
      </c>
      <c r="C7243">
        <v>295</v>
      </c>
      <c r="D7243">
        <v>60</v>
      </c>
    </row>
    <row r="7244" spans="1:4">
      <c r="A7244" s="1">
        <v>39787.175104166665</v>
      </c>
      <c r="B7244">
        <v>2</v>
      </c>
      <c r="C7244">
        <v>0</v>
      </c>
      <c r="D7244">
        <v>60</v>
      </c>
    </row>
    <row r="7245" spans="1:4">
      <c r="A7245" s="1">
        <v>39787.17560185185</v>
      </c>
      <c r="B7245">
        <v>2</v>
      </c>
      <c r="C7245">
        <v>0</v>
      </c>
      <c r="D7245">
        <v>74</v>
      </c>
    </row>
    <row r="7246" spans="1:4">
      <c r="A7246" s="1">
        <v>39787.176550925928</v>
      </c>
      <c r="B7246">
        <v>3</v>
      </c>
      <c r="C7246">
        <v>0</v>
      </c>
      <c r="D7246">
        <v>34</v>
      </c>
    </row>
    <row r="7247" spans="1:4">
      <c r="A7247" s="1">
        <v>39787.17800925926</v>
      </c>
      <c r="B7247">
        <v>16</v>
      </c>
      <c r="C7247">
        <v>4</v>
      </c>
      <c r="D7247">
        <v>504</v>
      </c>
    </row>
    <row r="7248" spans="1:4">
      <c r="A7248" s="1">
        <v>39787.180775462963</v>
      </c>
      <c r="B7248">
        <v>2</v>
      </c>
      <c r="C7248">
        <v>0</v>
      </c>
      <c r="D7248">
        <v>24</v>
      </c>
    </row>
    <row r="7249" spans="1:4">
      <c r="A7249" s="1">
        <v>39787.183668981481</v>
      </c>
      <c r="B7249">
        <v>1</v>
      </c>
      <c r="C7249">
        <v>0</v>
      </c>
      <c r="D7249">
        <v>108</v>
      </c>
    </row>
    <row r="7250" spans="1:4">
      <c r="A7250" s="1">
        <v>39787.187407407408</v>
      </c>
      <c r="B7250">
        <v>9</v>
      </c>
      <c r="C7250">
        <v>231</v>
      </c>
      <c r="D7250">
        <v>90</v>
      </c>
    </row>
    <row r="7251" spans="1:4">
      <c r="A7251" s="1">
        <v>39787.631620370368</v>
      </c>
      <c r="B7251">
        <v>2541</v>
      </c>
      <c r="C7251">
        <v>0</v>
      </c>
      <c r="D7251">
        <v>12754</v>
      </c>
    </row>
    <row r="7252" spans="1:4">
      <c r="A7252" s="1">
        <v>39789.031608796293</v>
      </c>
      <c r="B7252">
        <v>6</v>
      </c>
      <c r="C7252">
        <v>85</v>
      </c>
      <c r="D7252">
        <v>104</v>
      </c>
    </row>
    <row r="7253" spans="1:4">
      <c r="A7253" s="1">
        <v>39789.035682870373</v>
      </c>
      <c r="B7253">
        <v>4</v>
      </c>
      <c r="C7253">
        <v>0</v>
      </c>
      <c r="D7253">
        <v>71</v>
      </c>
    </row>
    <row r="7254" spans="1:4">
      <c r="A7254" s="1">
        <v>39789.049791666665</v>
      </c>
      <c r="B7254">
        <v>4</v>
      </c>
      <c r="C7254">
        <v>0</v>
      </c>
      <c r="D7254">
        <v>16</v>
      </c>
    </row>
    <row r="7255" spans="1:4">
      <c r="A7255" s="1">
        <v>39789.052546296298</v>
      </c>
      <c r="B7255">
        <v>20</v>
      </c>
      <c r="C7255">
        <v>541</v>
      </c>
      <c r="D7255">
        <v>352</v>
      </c>
    </row>
    <row r="7256" spans="1:4">
      <c r="A7256" s="1">
        <v>39789.057685185187</v>
      </c>
      <c r="B7256">
        <v>10</v>
      </c>
      <c r="C7256">
        <v>15</v>
      </c>
      <c r="D7256">
        <v>128</v>
      </c>
    </row>
    <row r="7257" spans="1:4">
      <c r="A7257" s="1">
        <v>39789.064606481479</v>
      </c>
      <c r="B7257">
        <v>23</v>
      </c>
      <c r="C7257">
        <v>0</v>
      </c>
      <c r="D7257">
        <v>279</v>
      </c>
    </row>
    <row r="7258" spans="1:4">
      <c r="A7258" s="1">
        <v>39790.329756944448</v>
      </c>
      <c r="B7258">
        <v>1</v>
      </c>
      <c r="C7258">
        <v>0</v>
      </c>
      <c r="D7258">
        <v>20</v>
      </c>
    </row>
    <row r="7259" spans="1:4">
      <c r="A7259" s="1">
        <v>39790.721145833333</v>
      </c>
      <c r="B7259">
        <v>23</v>
      </c>
      <c r="C7259">
        <v>0</v>
      </c>
      <c r="D7259">
        <v>251</v>
      </c>
    </row>
    <row r="7260" spans="1:4">
      <c r="A7260" s="1">
        <v>39791.341493055559</v>
      </c>
      <c r="B7260">
        <v>56</v>
      </c>
      <c r="C7260">
        <v>75</v>
      </c>
      <c r="D7260">
        <v>782</v>
      </c>
    </row>
    <row r="7261" spans="1:4">
      <c r="A7261" s="1">
        <v>39791.403715277775</v>
      </c>
      <c r="B7261">
        <v>181</v>
      </c>
      <c r="C7261">
        <v>290</v>
      </c>
      <c r="D7261">
        <v>1170</v>
      </c>
    </row>
    <row r="7262" spans="1:4">
      <c r="A7262" s="1">
        <v>39791.411793981482</v>
      </c>
      <c r="B7262">
        <v>6</v>
      </c>
      <c r="C7262">
        <v>0</v>
      </c>
      <c r="D7262">
        <v>137</v>
      </c>
    </row>
    <row r="7263" spans="1:4">
      <c r="A7263" s="1">
        <v>39791.4299537037</v>
      </c>
      <c r="B7263">
        <v>2</v>
      </c>
      <c r="C7263">
        <v>121</v>
      </c>
      <c r="D7263">
        <v>32</v>
      </c>
    </row>
    <row r="7264" spans="1:4">
      <c r="A7264" s="1">
        <v>39791.518634259257</v>
      </c>
      <c r="B7264">
        <v>6</v>
      </c>
      <c r="C7264">
        <v>24</v>
      </c>
      <c r="D7264">
        <v>186</v>
      </c>
    </row>
    <row r="7265" spans="1:4">
      <c r="A7265" s="1">
        <v>39791.555092592593</v>
      </c>
      <c r="B7265">
        <v>3</v>
      </c>
      <c r="C7265">
        <v>0</v>
      </c>
      <c r="D7265">
        <v>80</v>
      </c>
    </row>
    <row r="7266" spans="1:4">
      <c r="A7266" s="1">
        <v>39791.569652777776</v>
      </c>
      <c r="B7266">
        <v>5</v>
      </c>
      <c r="C7266">
        <v>572</v>
      </c>
      <c r="D7266">
        <v>255</v>
      </c>
    </row>
    <row r="7267" spans="1:4">
      <c r="A7267" s="1">
        <v>39792.334386574075</v>
      </c>
      <c r="B7267">
        <v>21</v>
      </c>
      <c r="C7267">
        <v>18</v>
      </c>
      <c r="D7267">
        <v>210</v>
      </c>
    </row>
    <row r="7268" spans="1:4">
      <c r="A7268" s="1">
        <v>39794.128321759257</v>
      </c>
      <c r="B7268">
        <v>261</v>
      </c>
      <c r="C7268">
        <v>10</v>
      </c>
      <c r="D7268">
        <v>1245</v>
      </c>
    </row>
    <row r="7269" spans="1:4">
      <c r="A7269" s="1">
        <v>39794.14199074074</v>
      </c>
      <c r="B7269">
        <v>67</v>
      </c>
      <c r="C7269">
        <v>187</v>
      </c>
      <c r="D7269">
        <v>418</v>
      </c>
    </row>
    <row r="7270" spans="1:4">
      <c r="A7270" s="1">
        <v>39794.148275462961</v>
      </c>
      <c r="B7270">
        <v>9</v>
      </c>
      <c r="C7270">
        <v>0</v>
      </c>
      <c r="D7270">
        <v>12</v>
      </c>
    </row>
    <row r="7271" spans="1:4">
      <c r="A7271" s="1">
        <v>39794.157488425924</v>
      </c>
      <c r="B7271">
        <v>5</v>
      </c>
      <c r="C7271">
        <v>0</v>
      </c>
      <c r="D7271">
        <v>88</v>
      </c>
    </row>
    <row r="7272" spans="1:4">
      <c r="A7272" s="1">
        <v>39794.359710648147</v>
      </c>
      <c r="B7272">
        <v>40</v>
      </c>
      <c r="C7272">
        <v>142</v>
      </c>
      <c r="D7272">
        <v>346</v>
      </c>
    </row>
    <row r="7273" spans="1:4">
      <c r="A7273" s="1">
        <v>39794.366770833331</v>
      </c>
      <c r="B7273">
        <v>29</v>
      </c>
      <c r="C7273">
        <v>99</v>
      </c>
      <c r="D7273">
        <v>922</v>
      </c>
    </row>
    <row r="7274" spans="1:4">
      <c r="A7274" s="1">
        <v>39794.429409722223</v>
      </c>
      <c r="B7274">
        <v>20</v>
      </c>
      <c r="C7274">
        <v>34</v>
      </c>
      <c r="D7274">
        <v>403</v>
      </c>
    </row>
    <row r="7275" spans="1:4">
      <c r="A7275" s="1">
        <v>39794.455729166664</v>
      </c>
      <c r="B7275">
        <v>81</v>
      </c>
      <c r="C7275">
        <v>379</v>
      </c>
      <c r="D7275">
        <v>2449</v>
      </c>
    </row>
    <row r="7276" spans="1:4">
      <c r="A7276" s="1">
        <v>39794.464074074072</v>
      </c>
      <c r="B7276">
        <v>20</v>
      </c>
      <c r="C7276">
        <v>26</v>
      </c>
      <c r="D7276">
        <v>257</v>
      </c>
    </row>
    <row r="7277" spans="1:4">
      <c r="A7277" s="1">
        <v>39794.559224537035</v>
      </c>
      <c r="B7277">
        <v>166</v>
      </c>
      <c r="C7277">
        <v>486</v>
      </c>
      <c r="D7277">
        <v>2937</v>
      </c>
    </row>
    <row r="7278" spans="1:4">
      <c r="A7278" s="1">
        <v>39794.6250462963</v>
      </c>
      <c r="B7278">
        <v>2</v>
      </c>
      <c r="C7278">
        <v>7</v>
      </c>
      <c r="D7278">
        <v>12</v>
      </c>
    </row>
    <row r="7279" spans="1:4">
      <c r="A7279" s="1">
        <v>39794.639351851853</v>
      </c>
      <c r="B7279">
        <v>46</v>
      </c>
      <c r="C7279">
        <v>1353</v>
      </c>
      <c r="D7279">
        <v>634</v>
      </c>
    </row>
    <row r="7280" spans="1:4">
      <c r="A7280" s="1">
        <v>39794.646631944444</v>
      </c>
      <c r="B7280">
        <v>6</v>
      </c>
      <c r="C7280">
        <v>154</v>
      </c>
      <c r="D7280">
        <v>315</v>
      </c>
    </row>
    <row r="7281" spans="1:4">
      <c r="A7281" s="1">
        <v>39794.649675925924</v>
      </c>
      <c r="B7281">
        <v>6</v>
      </c>
      <c r="C7281">
        <v>176</v>
      </c>
      <c r="D7281">
        <v>287</v>
      </c>
    </row>
    <row r="7282" spans="1:4">
      <c r="A7282" s="1">
        <v>39797.116319444445</v>
      </c>
      <c r="B7282">
        <v>2</v>
      </c>
      <c r="C7282">
        <v>11</v>
      </c>
      <c r="D7282">
        <v>32</v>
      </c>
    </row>
    <row r="7283" spans="1:4">
      <c r="A7283" s="1">
        <v>39797.6403587963</v>
      </c>
      <c r="B7283">
        <v>5</v>
      </c>
      <c r="C7283">
        <v>0</v>
      </c>
      <c r="D7283">
        <v>136</v>
      </c>
    </row>
    <row r="7284" spans="1:4">
      <c r="A7284" s="1">
        <v>39797.650543981479</v>
      </c>
      <c r="B7284">
        <v>9</v>
      </c>
      <c r="C7284">
        <v>0</v>
      </c>
      <c r="D7284">
        <v>73</v>
      </c>
    </row>
    <row r="7285" spans="1:4">
      <c r="A7285" s="1">
        <v>39797.656585648147</v>
      </c>
      <c r="B7285">
        <v>6</v>
      </c>
      <c r="C7285">
        <v>0</v>
      </c>
      <c r="D7285">
        <v>78</v>
      </c>
    </row>
    <row r="7286" spans="1:4">
      <c r="A7286" s="1">
        <v>39797.797233796293</v>
      </c>
      <c r="B7286">
        <v>17</v>
      </c>
      <c r="C7286">
        <v>47</v>
      </c>
      <c r="D7286">
        <v>152</v>
      </c>
    </row>
    <row r="7287" spans="1:4">
      <c r="A7287" s="1">
        <v>39798.38077546296</v>
      </c>
      <c r="B7287">
        <v>11</v>
      </c>
      <c r="C7287">
        <v>0</v>
      </c>
      <c r="D7287">
        <v>116</v>
      </c>
    </row>
    <row r="7288" spans="1:4">
      <c r="A7288" s="1">
        <v>39799.543854166666</v>
      </c>
      <c r="B7288">
        <v>4</v>
      </c>
      <c r="C7288">
        <v>0</v>
      </c>
      <c r="D7288">
        <v>64</v>
      </c>
    </row>
    <row r="7289" spans="1:4">
      <c r="A7289" s="1">
        <v>39799.597800925927</v>
      </c>
      <c r="B7289">
        <v>6</v>
      </c>
      <c r="C7289">
        <v>0</v>
      </c>
      <c r="D7289">
        <v>80</v>
      </c>
    </row>
    <row r="7290" spans="1:4">
      <c r="A7290" s="1">
        <v>39800.535624999997</v>
      </c>
      <c r="B7290">
        <v>2</v>
      </c>
      <c r="C7290">
        <v>0</v>
      </c>
      <c r="D7290">
        <v>24</v>
      </c>
    </row>
    <row r="7291" spans="1:4">
      <c r="A7291" s="1">
        <v>39801.333240740743</v>
      </c>
      <c r="B7291">
        <v>14</v>
      </c>
      <c r="C7291">
        <v>3818</v>
      </c>
      <c r="D7291">
        <v>165</v>
      </c>
    </row>
    <row r="7292" spans="1:4">
      <c r="A7292" s="1">
        <v>39801.870439814818</v>
      </c>
      <c r="B7292">
        <v>2</v>
      </c>
      <c r="C7292">
        <v>0</v>
      </c>
      <c r="D7292">
        <v>32</v>
      </c>
    </row>
    <row r="7293" spans="1:4">
      <c r="A7293" s="1">
        <v>39803.658553240741</v>
      </c>
      <c r="B7293">
        <v>32</v>
      </c>
      <c r="C7293">
        <v>987</v>
      </c>
      <c r="D7293">
        <v>1125</v>
      </c>
    </row>
    <row r="7294" spans="1:4">
      <c r="A7294" s="1">
        <v>39803.663784722223</v>
      </c>
      <c r="B7294">
        <v>421</v>
      </c>
      <c r="C7294">
        <v>228</v>
      </c>
      <c r="D7294">
        <v>66</v>
      </c>
    </row>
    <row r="7295" spans="1:4">
      <c r="A7295" s="1">
        <v>39803.663946759261</v>
      </c>
      <c r="B7295">
        <v>2</v>
      </c>
      <c r="C7295">
        <v>0</v>
      </c>
      <c r="D7295">
        <v>8</v>
      </c>
    </row>
    <row r="7296" spans="1:4">
      <c r="A7296" s="1">
        <v>39803.67864583333</v>
      </c>
      <c r="B7296">
        <v>341</v>
      </c>
      <c r="C7296">
        <v>938</v>
      </c>
      <c r="D7296">
        <v>6315</v>
      </c>
    </row>
    <row r="7297" spans="1:4">
      <c r="A7297" s="1">
        <v>39803.685428240744</v>
      </c>
      <c r="B7297">
        <v>13</v>
      </c>
      <c r="C7297">
        <v>11</v>
      </c>
      <c r="D7297">
        <v>47</v>
      </c>
    </row>
    <row r="7298" spans="1:4">
      <c r="A7298" s="1">
        <v>39803.686932870369</v>
      </c>
      <c r="B7298">
        <v>46</v>
      </c>
      <c r="C7298">
        <v>91</v>
      </c>
      <c r="D7298">
        <v>465</v>
      </c>
    </row>
    <row r="7299" spans="1:4">
      <c r="A7299" s="1">
        <v>39803.688217592593</v>
      </c>
      <c r="B7299">
        <v>24</v>
      </c>
      <c r="C7299">
        <v>93</v>
      </c>
      <c r="D7299">
        <v>101</v>
      </c>
    </row>
    <row r="7300" spans="1:4">
      <c r="A7300" s="1">
        <v>39803.688935185186</v>
      </c>
      <c r="B7300">
        <v>16</v>
      </c>
      <c r="C7300">
        <v>0</v>
      </c>
      <c r="D7300">
        <v>15</v>
      </c>
    </row>
    <row r="7301" spans="1:4">
      <c r="A7301" s="1">
        <v>39803.695740740739</v>
      </c>
      <c r="B7301">
        <v>1816</v>
      </c>
      <c r="C7301">
        <v>297</v>
      </c>
      <c r="D7301">
        <v>20430</v>
      </c>
    </row>
    <row r="7302" spans="1:4">
      <c r="A7302" s="1">
        <v>39803.723541666666</v>
      </c>
      <c r="B7302">
        <v>49</v>
      </c>
      <c r="C7302">
        <v>140</v>
      </c>
      <c r="D7302">
        <v>1510</v>
      </c>
    </row>
    <row r="7303" spans="1:4">
      <c r="A7303" s="1">
        <v>39803.725949074076</v>
      </c>
      <c r="B7303">
        <v>5</v>
      </c>
      <c r="C7303">
        <v>0</v>
      </c>
      <c r="D7303">
        <v>84</v>
      </c>
    </row>
    <row r="7304" spans="1:4">
      <c r="A7304" s="1">
        <v>39803.734803240739</v>
      </c>
      <c r="B7304">
        <v>102</v>
      </c>
      <c r="C7304">
        <v>935</v>
      </c>
      <c r="D7304">
        <v>2404</v>
      </c>
    </row>
    <row r="7305" spans="1:4">
      <c r="A7305" s="1">
        <v>39803.736608796295</v>
      </c>
      <c r="B7305">
        <v>6</v>
      </c>
      <c r="C7305">
        <v>399</v>
      </c>
      <c r="D7305">
        <v>56</v>
      </c>
    </row>
    <row r="7306" spans="1:4">
      <c r="A7306" s="1">
        <v>39803.74523148148</v>
      </c>
      <c r="B7306">
        <v>69</v>
      </c>
      <c r="C7306">
        <v>760</v>
      </c>
      <c r="D7306">
        <v>1908</v>
      </c>
    </row>
    <row r="7307" spans="1:4">
      <c r="A7307" s="1">
        <v>39803.74591435185</v>
      </c>
      <c r="B7307">
        <v>2</v>
      </c>
      <c r="C7307">
        <v>16</v>
      </c>
      <c r="D7307">
        <v>170</v>
      </c>
    </row>
    <row r="7308" spans="1:4">
      <c r="A7308" s="1">
        <v>39803.749259259261</v>
      </c>
      <c r="B7308">
        <v>3</v>
      </c>
      <c r="C7308">
        <v>29</v>
      </c>
      <c r="D7308">
        <v>148</v>
      </c>
    </row>
    <row r="7309" spans="1:4">
      <c r="A7309" s="1">
        <v>39803.837094907409</v>
      </c>
      <c r="B7309">
        <v>10</v>
      </c>
      <c r="C7309">
        <v>216</v>
      </c>
      <c r="D7309">
        <v>502</v>
      </c>
    </row>
    <row r="7310" spans="1:4">
      <c r="A7310" s="1">
        <v>39804.073287037034</v>
      </c>
      <c r="B7310">
        <v>3</v>
      </c>
      <c r="C7310">
        <v>0</v>
      </c>
      <c r="D7310">
        <v>112</v>
      </c>
    </row>
    <row r="7311" spans="1:4">
      <c r="A7311" s="1">
        <v>39804.074791666666</v>
      </c>
      <c r="B7311">
        <v>2</v>
      </c>
      <c r="C7311">
        <v>60</v>
      </c>
      <c r="D7311">
        <v>36</v>
      </c>
    </row>
    <row r="7312" spans="1:4">
      <c r="A7312" s="1">
        <v>39804.677453703705</v>
      </c>
      <c r="B7312">
        <v>25</v>
      </c>
      <c r="C7312">
        <v>29</v>
      </c>
      <c r="D7312">
        <v>266</v>
      </c>
    </row>
    <row r="7313" spans="1:4">
      <c r="A7313" s="1">
        <v>39804.690960648149</v>
      </c>
      <c r="B7313">
        <v>18</v>
      </c>
      <c r="C7313">
        <v>271</v>
      </c>
      <c r="D7313">
        <v>85</v>
      </c>
    </row>
    <row r="7314" spans="1:4">
      <c r="A7314" s="1">
        <v>39805.569398148145</v>
      </c>
      <c r="B7314">
        <v>636</v>
      </c>
      <c r="C7314">
        <v>0</v>
      </c>
      <c r="D7314">
        <v>2774</v>
      </c>
    </row>
    <row r="7315" spans="1:4">
      <c r="A7315" s="1">
        <v>39805.890717592592</v>
      </c>
      <c r="B7315">
        <v>24</v>
      </c>
      <c r="C7315">
        <v>144</v>
      </c>
      <c r="D7315">
        <v>194</v>
      </c>
    </row>
    <row r="7316" spans="1:4">
      <c r="A7316" s="1">
        <v>39806.336504629631</v>
      </c>
      <c r="B7316">
        <v>386</v>
      </c>
      <c r="C7316">
        <v>112</v>
      </c>
      <c r="D7316">
        <v>3523</v>
      </c>
    </row>
    <row r="7317" spans="1:4">
      <c r="A7317" s="1">
        <v>39806.339120370372</v>
      </c>
      <c r="B7317">
        <v>4</v>
      </c>
      <c r="C7317">
        <v>0</v>
      </c>
      <c r="D7317">
        <v>40</v>
      </c>
    </row>
    <row r="7318" spans="1:4">
      <c r="A7318" s="1">
        <v>39806.340879629628</v>
      </c>
      <c r="B7318">
        <v>1</v>
      </c>
      <c r="C7318">
        <v>0</v>
      </c>
      <c r="D7318">
        <v>24</v>
      </c>
    </row>
    <row r="7319" spans="1:4">
      <c r="A7319" s="1">
        <v>39806.358310185184</v>
      </c>
      <c r="B7319">
        <v>3</v>
      </c>
      <c r="C7319">
        <v>0</v>
      </c>
      <c r="D7319">
        <v>6</v>
      </c>
    </row>
    <row r="7320" spans="1:4">
      <c r="A7320" s="1">
        <v>39806.390104166669</v>
      </c>
      <c r="B7320">
        <v>42</v>
      </c>
      <c r="C7320">
        <v>2048</v>
      </c>
      <c r="D7320">
        <v>673</v>
      </c>
    </row>
    <row r="7321" spans="1:4">
      <c r="A7321" s="1">
        <v>39806.419131944444</v>
      </c>
      <c r="B7321">
        <v>3</v>
      </c>
      <c r="C7321">
        <v>0</v>
      </c>
      <c r="D7321">
        <v>78</v>
      </c>
    </row>
    <row r="7322" spans="1:4">
      <c r="A7322" s="1">
        <v>39806.866481481484</v>
      </c>
      <c r="B7322">
        <v>28</v>
      </c>
      <c r="C7322">
        <v>35</v>
      </c>
      <c r="D7322">
        <v>112</v>
      </c>
    </row>
    <row r="7323" spans="1:4">
      <c r="A7323" s="1">
        <v>39807.641053240739</v>
      </c>
      <c r="B7323">
        <v>146</v>
      </c>
      <c r="C7323">
        <v>214</v>
      </c>
      <c r="D7323">
        <v>1753</v>
      </c>
    </row>
    <row r="7324" spans="1:4">
      <c r="A7324" s="1">
        <v>39807.652789351851</v>
      </c>
      <c r="B7324">
        <v>199</v>
      </c>
      <c r="C7324">
        <v>869</v>
      </c>
      <c r="D7324">
        <v>5201</v>
      </c>
    </row>
    <row r="7325" spans="1:4">
      <c r="A7325" s="1">
        <v>39808.695694444446</v>
      </c>
      <c r="B7325">
        <v>634</v>
      </c>
      <c r="C7325">
        <v>12</v>
      </c>
      <c r="D7325">
        <v>4034</v>
      </c>
    </row>
    <row r="7326" spans="1:4">
      <c r="A7326" s="1">
        <v>39808.884571759256</v>
      </c>
      <c r="B7326">
        <v>59</v>
      </c>
      <c r="C7326">
        <v>133</v>
      </c>
      <c r="D7326">
        <v>615</v>
      </c>
    </row>
    <row r="7327" spans="1:4">
      <c r="A7327" s="1">
        <v>39808.953842592593</v>
      </c>
      <c r="B7327">
        <v>11</v>
      </c>
      <c r="C7327">
        <v>191</v>
      </c>
      <c r="D7327">
        <v>305</v>
      </c>
    </row>
    <row r="7328" spans="1:4">
      <c r="A7328" s="1">
        <v>39811.45553240741</v>
      </c>
      <c r="B7328">
        <v>128</v>
      </c>
      <c r="C7328">
        <v>349</v>
      </c>
      <c r="D7328">
        <v>758</v>
      </c>
    </row>
    <row r="7329" spans="1:4">
      <c r="A7329" s="1">
        <v>39811.475740740738</v>
      </c>
      <c r="B7329">
        <v>362</v>
      </c>
      <c r="C7329">
        <v>1</v>
      </c>
      <c r="D7329">
        <v>1265</v>
      </c>
    </row>
    <row r="7330" spans="1:4">
      <c r="A7330" s="1">
        <v>39812.374502314815</v>
      </c>
      <c r="B7330">
        <v>97</v>
      </c>
      <c r="C7330">
        <v>390</v>
      </c>
      <c r="D7330">
        <v>945</v>
      </c>
    </row>
    <row r="7331" spans="1:4">
      <c r="A7331" s="1">
        <v>39812.505150462966</v>
      </c>
      <c r="B7331">
        <v>79</v>
      </c>
      <c r="C7331">
        <v>0</v>
      </c>
      <c r="D7331">
        <v>571</v>
      </c>
    </row>
    <row r="7332" spans="1:4">
      <c r="A7332" s="1">
        <v>39812.505833333336</v>
      </c>
      <c r="B7332">
        <v>43</v>
      </c>
      <c r="C7332">
        <v>544</v>
      </c>
      <c r="D7332">
        <v>168</v>
      </c>
    </row>
    <row r="7333" spans="1:4">
      <c r="A7333" s="1">
        <v>39812.724710648145</v>
      </c>
      <c r="B7333">
        <v>376</v>
      </c>
      <c r="C7333">
        <v>210</v>
      </c>
      <c r="D7333">
        <v>3499</v>
      </c>
    </row>
    <row r="7334" spans="1:4">
      <c r="A7334" s="1">
        <v>39812.783379629633</v>
      </c>
      <c r="B7334">
        <v>25</v>
      </c>
      <c r="C7334">
        <v>90</v>
      </c>
      <c r="D7334">
        <v>140</v>
      </c>
    </row>
    <row r="7335" spans="1:4">
      <c r="A7335" s="1">
        <v>39812.797222222223</v>
      </c>
      <c r="B7335">
        <v>50</v>
      </c>
      <c r="C7335">
        <v>1964</v>
      </c>
      <c r="D7335">
        <v>559</v>
      </c>
    </row>
    <row r="7336" spans="1:4">
      <c r="A7336" s="1">
        <v>39812.825914351852</v>
      </c>
      <c r="B7336">
        <v>30</v>
      </c>
      <c r="C7336">
        <v>82</v>
      </c>
      <c r="D7336">
        <v>560</v>
      </c>
    </row>
    <row r="7337" spans="1:4">
      <c r="A7337" s="1">
        <v>39812.89402777778</v>
      </c>
      <c r="B7337">
        <v>13</v>
      </c>
      <c r="C7337">
        <v>24</v>
      </c>
      <c r="D7337">
        <v>340</v>
      </c>
    </row>
    <row r="7338" spans="1:4">
      <c r="A7338" s="1">
        <v>39813.35565972222</v>
      </c>
      <c r="B7338">
        <v>5</v>
      </c>
      <c r="C7338">
        <v>0</v>
      </c>
      <c r="D7338">
        <v>6</v>
      </c>
    </row>
    <row r="7339" spans="1:4">
      <c r="A7339" s="1">
        <v>39813.361145833333</v>
      </c>
      <c r="B7339">
        <v>5</v>
      </c>
      <c r="C7339">
        <v>0</v>
      </c>
      <c r="D7339">
        <v>8</v>
      </c>
    </row>
    <row r="7340" spans="1:4">
      <c r="A7340" s="1">
        <v>39813.532488425924</v>
      </c>
      <c r="B7340">
        <v>4</v>
      </c>
      <c r="C7340">
        <v>3</v>
      </c>
      <c r="D7340">
        <v>0</v>
      </c>
    </row>
    <row r="7341" spans="1:4" s="3" customFormat="1">
      <c r="A7341" s="2">
        <v>39814.637453703705</v>
      </c>
      <c r="B7341" s="3">
        <v>37</v>
      </c>
      <c r="C7341" s="3">
        <v>582</v>
      </c>
      <c r="D7341" s="3">
        <v>122</v>
      </c>
    </row>
    <row r="7342" spans="1:4">
      <c r="A7342" s="1">
        <v>39815.283935185187</v>
      </c>
      <c r="B7342">
        <v>2</v>
      </c>
      <c r="C7342">
        <v>0</v>
      </c>
      <c r="D7342">
        <v>51</v>
      </c>
    </row>
    <row r="7343" spans="1:4">
      <c r="A7343" s="1">
        <v>39815.484537037039</v>
      </c>
      <c r="B7343">
        <v>1</v>
      </c>
      <c r="C7343">
        <v>0</v>
      </c>
      <c r="D7343">
        <v>1</v>
      </c>
    </row>
    <row r="7344" spans="1:4">
      <c r="A7344" s="1">
        <v>39815.552106481482</v>
      </c>
      <c r="B7344">
        <v>8</v>
      </c>
      <c r="C7344">
        <v>0</v>
      </c>
      <c r="D7344">
        <v>0</v>
      </c>
    </row>
    <row r="7345" spans="1:4">
      <c r="A7345" s="1">
        <v>39815.584039351852</v>
      </c>
      <c r="B7345">
        <v>3</v>
      </c>
      <c r="C7345">
        <v>0</v>
      </c>
      <c r="D7345">
        <v>126</v>
      </c>
    </row>
    <row r="7346" spans="1:4">
      <c r="A7346" s="1">
        <v>39815.600092592591</v>
      </c>
      <c r="B7346">
        <v>1285</v>
      </c>
      <c r="C7346">
        <v>2402</v>
      </c>
      <c r="D7346">
        <v>14870</v>
      </c>
    </row>
    <row r="7347" spans="1:4">
      <c r="A7347" s="1">
        <v>39815.623703703706</v>
      </c>
      <c r="B7347">
        <v>6</v>
      </c>
      <c r="C7347">
        <v>0</v>
      </c>
      <c r="D7347">
        <v>48</v>
      </c>
    </row>
    <row r="7348" spans="1:4">
      <c r="A7348" s="1">
        <v>39815.631238425929</v>
      </c>
      <c r="B7348">
        <v>17</v>
      </c>
      <c r="C7348">
        <v>5</v>
      </c>
      <c r="D7348">
        <v>64</v>
      </c>
    </row>
    <row r="7349" spans="1:4">
      <c r="A7349" s="1">
        <v>39815.776180555556</v>
      </c>
      <c r="B7349">
        <v>48</v>
      </c>
      <c r="C7349">
        <v>13</v>
      </c>
      <c r="D7349">
        <v>574</v>
      </c>
    </row>
    <row r="7350" spans="1:4">
      <c r="A7350" s="1">
        <v>39815.794305555559</v>
      </c>
      <c r="B7350">
        <v>16</v>
      </c>
      <c r="C7350">
        <v>3</v>
      </c>
      <c r="D7350">
        <v>396</v>
      </c>
    </row>
    <row r="7351" spans="1:4">
      <c r="A7351" s="1">
        <v>39815.797685185185</v>
      </c>
      <c r="B7351">
        <v>26</v>
      </c>
      <c r="C7351">
        <v>553</v>
      </c>
      <c r="D7351">
        <v>697</v>
      </c>
    </row>
    <row r="7352" spans="1:4">
      <c r="A7352" s="1">
        <v>39815.821446759262</v>
      </c>
      <c r="B7352">
        <v>7</v>
      </c>
      <c r="C7352">
        <v>0</v>
      </c>
      <c r="D7352">
        <v>102</v>
      </c>
    </row>
    <row r="7353" spans="1:4">
      <c r="A7353" s="1">
        <v>39815.909826388888</v>
      </c>
      <c r="B7353">
        <v>500</v>
      </c>
      <c r="C7353">
        <v>501</v>
      </c>
      <c r="D7353">
        <v>6906</v>
      </c>
    </row>
    <row r="7354" spans="1:4">
      <c r="A7354" s="1">
        <v>39815.912534722222</v>
      </c>
      <c r="B7354">
        <v>14</v>
      </c>
      <c r="C7354">
        <v>557</v>
      </c>
      <c r="D7354">
        <v>365</v>
      </c>
    </row>
    <row r="7355" spans="1:4">
      <c r="A7355" s="1">
        <v>39816.202916666669</v>
      </c>
      <c r="B7355">
        <v>2</v>
      </c>
      <c r="C7355">
        <v>0</v>
      </c>
      <c r="D7355">
        <v>80</v>
      </c>
    </row>
    <row r="7356" spans="1:4">
      <c r="A7356" s="1">
        <v>39816.204247685186</v>
      </c>
      <c r="B7356">
        <v>2</v>
      </c>
      <c r="C7356">
        <v>0</v>
      </c>
      <c r="D7356">
        <v>104</v>
      </c>
    </row>
    <row r="7357" spans="1:4">
      <c r="A7357" s="1">
        <v>39816.416180555556</v>
      </c>
      <c r="B7357">
        <v>8</v>
      </c>
      <c r="C7357">
        <v>8</v>
      </c>
      <c r="D7357">
        <v>147</v>
      </c>
    </row>
    <row r="7358" spans="1:4">
      <c r="A7358" s="1">
        <v>39816.51939814815</v>
      </c>
      <c r="B7358">
        <v>4</v>
      </c>
      <c r="C7358">
        <v>0</v>
      </c>
      <c r="D7358">
        <v>138</v>
      </c>
    </row>
    <row r="7359" spans="1:4">
      <c r="A7359" s="1">
        <v>39816.595300925925</v>
      </c>
      <c r="B7359">
        <v>112</v>
      </c>
      <c r="C7359">
        <v>7</v>
      </c>
      <c r="D7359">
        <v>595</v>
      </c>
    </row>
    <row r="7360" spans="1:4">
      <c r="A7360" s="1">
        <v>39816.609606481485</v>
      </c>
      <c r="B7360">
        <v>2</v>
      </c>
      <c r="C7360">
        <v>0</v>
      </c>
      <c r="D7360">
        <v>80</v>
      </c>
    </row>
    <row r="7361" spans="1:4">
      <c r="A7361" s="1">
        <v>39816.673460648148</v>
      </c>
      <c r="B7361">
        <v>548</v>
      </c>
      <c r="C7361">
        <v>62</v>
      </c>
      <c r="D7361">
        <v>5145</v>
      </c>
    </row>
    <row r="7362" spans="1:4">
      <c r="A7362" s="1">
        <v>39817.34101851852</v>
      </c>
      <c r="B7362">
        <v>2</v>
      </c>
      <c r="C7362">
        <v>0</v>
      </c>
      <c r="D7362">
        <v>61</v>
      </c>
    </row>
    <row r="7363" spans="1:4">
      <c r="A7363" s="1">
        <v>39817.661585648151</v>
      </c>
      <c r="B7363">
        <v>50</v>
      </c>
      <c r="C7363">
        <v>788</v>
      </c>
      <c r="D7363">
        <v>759</v>
      </c>
    </row>
    <row r="7364" spans="1:4">
      <c r="A7364" s="1">
        <v>39817.728530092594</v>
      </c>
      <c r="B7364">
        <v>112</v>
      </c>
      <c r="C7364">
        <v>361</v>
      </c>
      <c r="D7364">
        <v>1558</v>
      </c>
    </row>
    <row r="7365" spans="1:4">
      <c r="A7365" s="1">
        <v>39817.790937500002</v>
      </c>
      <c r="B7365">
        <v>14</v>
      </c>
      <c r="C7365">
        <v>0</v>
      </c>
      <c r="D7365">
        <v>330</v>
      </c>
    </row>
    <row r="7366" spans="1:4">
      <c r="A7366" s="1">
        <v>39818.286168981482</v>
      </c>
      <c r="B7366">
        <v>1</v>
      </c>
      <c r="C7366">
        <v>0</v>
      </c>
      <c r="D7366">
        <v>192</v>
      </c>
    </row>
    <row r="7367" spans="1:4">
      <c r="A7367" s="1">
        <v>39818.425983796296</v>
      </c>
      <c r="B7367">
        <v>8</v>
      </c>
      <c r="C7367">
        <v>45</v>
      </c>
      <c r="D7367">
        <v>384</v>
      </c>
    </row>
    <row r="7368" spans="1:4">
      <c r="A7368" s="1">
        <v>39818.653587962966</v>
      </c>
      <c r="B7368">
        <v>26</v>
      </c>
      <c r="C7368">
        <v>0</v>
      </c>
      <c r="D7368">
        <v>148</v>
      </c>
    </row>
    <row r="7369" spans="1:4">
      <c r="A7369" s="1">
        <v>39818.906527777777</v>
      </c>
      <c r="B7369">
        <v>51</v>
      </c>
      <c r="C7369">
        <v>412</v>
      </c>
      <c r="D7369">
        <v>518</v>
      </c>
    </row>
    <row r="7370" spans="1:4">
      <c r="A7370" s="1">
        <v>39819.410266203704</v>
      </c>
      <c r="B7370">
        <v>2</v>
      </c>
      <c r="C7370">
        <v>0</v>
      </c>
      <c r="D7370">
        <v>40</v>
      </c>
    </row>
    <row r="7371" spans="1:4">
      <c r="A7371" s="1">
        <v>39819.420520833337</v>
      </c>
      <c r="B7371">
        <v>2</v>
      </c>
      <c r="C7371">
        <v>0</v>
      </c>
      <c r="D7371">
        <v>48</v>
      </c>
    </row>
    <row r="7372" spans="1:4">
      <c r="A7372" s="1">
        <v>39819.431979166664</v>
      </c>
      <c r="B7372">
        <v>43</v>
      </c>
      <c r="C7372">
        <v>791</v>
      </c>
      <c r="D7372">
        <v>1447</v>
      </c>
    </row>
    <row r="7373" spans="1:4">
      <c r="A7373" s="1">
        <v>39819.432384259257</v>
      </c>
      <c r="B7373">
        <v>20</v>
      </c>
      <c r="C7373">
        <v>479</v>
      </c>
      <c r="D7373">
        <v>389</v>
      </c>
    </row>
    <row r="7374" spans="1:4">
      <c r="A7374" s="1">
        <v>39820.557025462964</v>
      </c>
      <c r="B7374">
        <v>8</v>
      </c>
      <c r="C7374">
        <v>0</v>
      </c>
      <c r="D7374">
        <v>77</v>
      </c>
    </row>
    <row r="7375" spans="1:4">
      <c r="A7375" s="1">
        <v>39820.567569444444</v>
      </c>
      <c r="B7375">
        <v>1</v>
      </c>
      <c r="C7375">
        <v>0</v>
      </c>
      <c r="D7375">
        <v>164</v>
      </c>
    </row>
    <row r="7376" spans="1:4">
      <c r="A7376" s="1">
        <v>39820.625648148147</v>
      </c>
      <c r="B7376">
        <v>33</v>
      </c>
      <c r="C7376">
        <v>0</v>
      </c>
      <c r="D7376">
        <v>816</v>
      </c>
    </row>
    <row r="7377" spans="1:4">
      <c r="A7377" s="1">
        <v>39820.686527777776</v>
      </c>
      <c r="B7377">
        <v>4</v>
      </c>
      <c r="C7377">
        <v>0</v>
      </c>
      <c r="D7377">
        <v>107</v>
      </c>
    </row>
    <row r="7378" spans="1:4">
      <c r="A7378" s="1">
        <v>39821.534548611111</v>
      </c>
      <c r="B7378">
        <v>6</v>
      </c>
      <c r="C7378">
        <v>12</v>
      </c>
      <c r="D7378">
        <v>64</v>
      </c>
    </row>
    <row r="7379" spans="1:4">
      <c r="A7379" s="1">
        <v>39821.695127314815</v>
      </c>
      <c r="B7379">
        <v>5</v>
      </c>
      <c r="C7379">
        <v>0</v>
      </c>
      <c r="D7379">
        <v>265</v>
      </c>
    </row>
    <row r="7380" spans="1:4">
      <c r="A7380" s="1">
        <v>39821.897361111114</v>
      </c>
      <c r="B7380">
        <v>38</v>
      </c>
      <c r="C7380">
        <v>62</v>
      </c>
      <c r="D7380">
        <v>581</v>
      </c>
    </row>
    <row r="7381" spans="1:4">
      <c r="A7381" s="1">
        <v>39822.516365740739</v>
      </c>
      <c r="B7381">
        <v>2</v>
      </c>
      <c r="C7381">
        <v>0</v>
      </c>
      <c r="D7381">
        <v>24</v>
      </c>
    </row>
    <row r="7382" spans="1:4">
      <c r="A7382" s="1">
        <v>39822.517407407409</v>
      </c>
      <c r="B7382">
        <v>30</v>
      </c>
      <c r="C7382">
        <v>13</v>
      </c>
      <c r="D7382">
        <v>13</v>
      </c>
    </row>
    <row r="7383" spans="1:4">
      <c r="A7383" s="1">
        <v>39822.605416666665</v>
      </c>
      <c r="B7383">
        <v>4</v>
      </c>
      <c r="C7383">
        <v>4</v>
      </c>
      <c r="D7383">
        <v>277</v>
      </c>
    </row>
    <row r="7384" spans="1:4">
      <c r="A7384" s="1">
        <v>39822.617164351854</v>
      </c>
      <c r="B7384">
        <v>7</v>
      </c>
      <c r="C7384">
        <v>14</v>
      </c>
      <c r="D7384">
        <v>76</v>
      </c>
    </row>
    <row r="7385" spans="1:4">
      <c r="A7385" s="1">
        <v>39822.854502314818</v>
      </c>
      <c r="B7385">
        <v>2</v>
      </c>
      <c r="C7385">
        <v>0</v>
      </c>
      <c r="D7385">
        <v>36</v>
      </c>
    </row>
    <row r="7386" spans="1:4">
      <c r="A7386" s="1">
        <v>39822.858217592591</v>
      </c>
      <c r="B7386">
        <v>4</v>
      </c>
      <c r="C7386">
        <v>4</v>
      </c>
      <c r="D7386">
        <v>277</v>
      </c>
    </row>
    <row r="7387" spans="1:4">
      <c r="A7387" s="1">
        <v>39824.332037037035</v>
      </c>
      <c r="B7387">
        <v>9</v>
      </c>
      <c r="C7387">
        <v>0</v>
      </c>
      <c r="D7387">
        <v>196</v>
      </c>
    </row>
    <row r="7388" spans="1:4">
      <c r="A7388" s="1">
        <v>39824.378923611112</v>
      </c>
      <c r="B7388">
        <v>372</v>
      </c>
      <c r="C7388">
        <v>52</v>
      </c>
      <c r="D7388">
        <v>3912</v>
      </c>
    </row>
    <row r="7389" spans="1:4">
      <c r="A7389" s="1">
        <v>39824.406145833331</v>
      </c>
      <c r="B7389">
        <v>5</v>
      </c>
      <c r="C7389">
        <v>150</v>
      </c>
      <c r="D7389">
        <v>120</v>
      </c>
    </row>
    <row r="7390" spans="1:4">
      <c r="A7390" s="1">
        <v>39824.461076388892</v>
      </c>
      <c r="B7390">
        <v>19</v>
      </c>
      <c r="C7390">
        <v>196</v>
      </c>
      <c r="D7390">
        <v>411</v>
      </c>
    </row>
    <row r="7391" spans="1:4">
      <c r="A7391" s="1">
        <v>39824.525081018517</v>
      </c>
      <c r="B7391">
        <v>107</v>
      </c>
      <c r="C7391">
        <v>235</v>
      </c>
      <c r="D7391">
        <v>705</v>
      </c>
    </row>
    <row r="7392" spans="1:4">
      <c r="A7392" s="1">
        <v>39824.533472222225</v>
      </c>
      <c r="B7392">
        <v>8</v>
      </c>
      <c r="C7392">
        <v>0</v>
      </c>
      <c r="D7392">
        <v>0</v>
      </c>
    </row>
    <row r="7393" spans="1:4">
      <c r="A7393" s="1">
        <v>39824.644363425927</v>
      </c>
      <c r="B7393">
        <v>29</v>
      </c>
      <c r="C7393">
        <v>201</v>
      </c>
      <c r="D7393">
        <v>405</v>
      </c>
    </row>
    <row r="7394" spans="1:4">
      <c r="A7394" s="1">
        <v>39824.665497685186</v>
      </c>
      <c r="B7394">
        <v>48</v>
      </c>
      <c r="C7394">
        <v>281</v>
      </c>
      <c r="D7394">
        <v>581</v>
      </c>
    </row>
    <row r="7395" spans="1:4">
      <c r="A7395" s="1">
        <v>39824.684872685182</v>
      </c>
      <c r="B7395">
        <v>59</v>
      </c>
      <c r="C7395">
        <v>336</v>
      </c>
      <c r="D7395">
        <v>689</v>
      </c>
    </row>
    <row r="7396" spans="1:4">
      <c r="A7396" s="1">
        <v>39824.74019675926</v>
      </c>
      <c r="B7396">
        <v>145</v>
      </c>
      <c r="C7396">
        <v>271</v>
      </c>
      <c r="D7396">
        <v>982</v>
      </c>
    </row>
    <row r="7397" spans="1:4">
      <c r="A7397" s="1">
        <v>39824.744988425926</v>
      </c>
      <c r="B7397">
        <v>2</v>
      </c>
      <c r="C7397">
        <v>0</v>
      </c>
      <c r="D7397">
        <v>68</v>
      </c>
    </row>
    <row r="7398" spans="1:4">
      <c r="A7398" s="1">
        <v>39824.8280787037</v>
      </c>
      <c r="B7398">
        <v>6</v>
      </c>
      <c r="C7398">
        <v>0</v>
      </c>
      <c r="D7398">
        <v>94</v>
      </c>
    </row>
    <row r="7399" spans="1:4">
      <c r="A7399" s="1">
        <v>39828.364155092589</v>
      </c>
      <c r="B7399">
        <v>5</v>
      </c>
      <c r="C7399">
        <v>4</v>
      </c>
      <c r="D7399">
        <v>220</v>
      </c>
    </row>
    <row r="7400" spans="1:4">
      <c r="A7400" s="1">
        <v>39828.374432870369</v>
      </c>
      <c r="B7400">
        <v>10</v>
      </c>
      <c r="C7400">
        <v>0</v>
      </c>
      <c r="D7400">
        <v>160</v>
      </c>
    </row>
    <row r="7401" spans="1:4">
      <c r="A7401" s="1">
        <v>39829.255729166667</v>
      </c>
      <c r="B7401">
        <v>77</v>
      </c>
      <c r="C7401">
        <v>400</v>
      </c>
      <c r="D7401">
        <v>414</v>
      </c>
    </row>
    <row r="7402" spans="1:4">
      <c r="A7402" s="1">
        <v>39829.540185185186</v>
      </c>
      <c r="B7402">
        <v>2</v>
      </c>
      <c r="C7402">
        <v>14</v>
      </c>
      <c r="D7402">
        <v>172</v>
      </c>
    </row>
    <row r="7403" spans="1:4">
      <c r="A7403" s="1">
        <v>39829.567696759259</v>
      </c>
      <c r="B7403">
        <v>542</v>
      </c>
      <c r="C7403">
        <v>305</v>
      </c>
      <c r="D7403">
        <v>9124</v>
      </c>
    </row>
    <row r="7404" spans="1:4">
      <c r="A7404" s="1">
        <v>39829.581226851849</v>
      </c>
      <c r="B7404">
        <v>542</v>
      </c>
      <c r="C7404">
        <v>305</v>
      </c>
      <c r="D7404">
        <v>9128</v>
      </c>
    </row>
    <row r="7405" spans="1:4">
      <c r="A7405" s="1">
        <v>39829.582488425927</v>
      </c>
      <c r="B7405">
        <v>6</v>
      </c>
      <c r="C7405">
        <v>0</v>
      </c>
      <c r="D7405">
        <v>63</v>
      </c>
    </row>
    <row r="7406" spans="1:4">
      <c r="A7406" s="1">
        <v>39829.586724537039</v>
      </c>
      <c r="B7406">
        <v>44</v>
      </c>
      <c r="C7406">
        <v>0</v>
      </c>
      <c r="D7406">
        <v>241</v>
      </c>
    </row>
    <row r="7407" spans="1:4">
      <c r="A7407" s="1">
        <v>39829.60465277778</v>
      </c>
      <c r="B7407">
        <v>428</v>
      </c>
      <c r="C7407">
        <v>310</v>
      </c>
      <c r="D7407">
        <v>7473</v>
      </c>
    </row>
    <row r="7408" spans="1:4">
      <c r="A7408" s="1">
        <v>39831.555381944447</v>
      </c>
      <c r="B7408">
        <v>106</v>
      </c>
      <c r="C7408">
        <v>784</v>
      </c>
      <c r="D7408">
        <v>2258</v>
      </c>
    </row>
    <row r="7409" spans="1:4">
      <c r="A7409" s="1">
        <v>39833.682060185187</v>
      </c>
      <c r="B7409">
        <v>2</v>
      </c>
      <c r="C7409">
        <v>0</v>
      </c>
      <c r="D7409">
        <v>102</v>
      </c>
    </row>
    <row r="7410" spans="1:4">
      <c r="A7410" s="1">
        <v>39834.703101851854</v>
      </c>
      <c r="B7410">
        <v>12</v>
      </c>
      <c r="C7410">
        <v>27</v>
      </c>
      <c r="D7410">
        <v>210</v>
      </c>
    </row>
    <row r="7411" spans="1:4">
      <c r="A7411" s="1">
        <v>39835.699490740742</v>
      </c>
      <c r="B7411">
        <v>7</v>
      </c>
      <c r="C7411">
        <v>19</v>
      </c>
      <c r="D7411">
        <v>140</v>
      </c>
    </row>
    <row r="7412" spans="1:4">
      <c r="A7412" s="1">
        <v>39835.714421296296</v>
      </c>
      <c r="B7412">
        <v>2</v>
      </c>
      <c r="C7412">
        <v>10</v>
      </c>
      <c r="D7412">
        <v>80</v>
      </c>
    </row>
    <row r="7413" spans="1:4">
      <c r="A7413" s="1">
        <v>39836.924074074072</v>
      </c>
      <c r="B7413">
        <v>54</v>
      </c>
      <c r="C7413">
        <v>564</v>
      </c>
      <c r="D7413">
        <v>462</v>
      </c>
    </row>
    <row r="7414" spans="1:4">
      <c r="A7414" s="1">
        <v>39837.661724537036</v>
      </c>
      <c r="B7414">
        <v>5</v>
      </c>
      <c r="C7414">
        <v>0</v>
      </c>
      <c r="D7414">
        <v>150</v>
      </c>
    </row>
    <row r="7415" spans="1:4">
      <c r="A7415" s="1">
        <v>39838.691481481481</v>
      </c>
      <c r="B7415">
        <v>2</v>
      </c>
      <c r="C7415">
        <v>0</v>
      </c>
      <c r="D7415">
        <v>78</v>
      </c>
    </row>
    <row r="7416" spans="1:4">
      <c r="A7416" s="1">
        <v>39839.883761574078</v>
      </c>
      <c r="B7416">
        <v>15</v>
      </c>
      <c r="C7416">
        <v>1859</v>
      </c>
      <c r="D7416">
        <v>208</v>
      </c>
    </row>
    <row r="7417" spans="1:4">
      <c r="A7417" s="1">
        <v>39840.714155092595</v>
      </c>
      <c r="B7417">
        <v>19</v>
      </c>
      <c r="C7417">
        <v>0</v>
      </c>
      <c r="D7417">
        <v>283</v>
      </c>
    </row>
    <row r="7418" spans="1:4">
      <c r="A7418" s="1">
        <v>39841.474432870367</v>
      </c>
      <c r="B7418">
        <v>10</v>
      </c>
      <c r="C7418">
        <v>108</v>
      </c>
      <c r="D7418">
        <v>356</v>
      </c>
    </row>
    <row r="7419" spans="1:4">
      <c r="A7419" s="1">
        <v>39842.910787037035</v>
      </c>
      <c r="B7419">
        <v>3</v>
      </c>
      <c r="C7419">
        <v>275</v>
      </c>
      <c r="D7419">
        <v>16</v>
      </c>
    </row>
    <row r="7420" spans="1:4">
      <c r="A7420" s="1">
        <v>39843.592256944445</v>
      </c>
      <c r="B7420">
        <v>87</v>
      </c>
      <c r="C7420">
        <v>3508</v>
      </c>
      <c r="D7420">
        <v>1521</v>
      </c>
    </row>
    <row r="7421" spans="1:4">
      <c r="A7421" s="1">
        <v>39843.865925925929</v>
      </c>
      <c r="B7421">
        <v>2</v>
      </c>
      <c r="C7421">
        <v>0</v>
      </c>
      <c r="D7421">
        <v>0</v>
      </c>
    </row>
    <row r="7422" spans="1:4">
      <c r="A7422" s="1">
        <v>39844.649340277778</v>
      </c>
      <c r="B7422">
        <v>33</v>
      </c>
      <c r="C7422">
        <v>26</v>
      </c>
      <c r="D7422">
        <v>447</v>
      </c>
    </row>
    <row r="7423" spans="1:4">
      <c r="A7423" s="1">
        <v>39844.678368055553</v>
      </c>
      <c r="B7423">
        <v>15</v>
      </c>
      <c r="C7423">
        <v>0</v>
      </c>
      <c r="D7423">
        <v>285</v>
      </c>
    </row>
    <row r="7424" spans="1:4" s="3" customFormat="1">
      <c r="A7424" s="2">
        <v>39845.703217592592</v>
      </c>
      <c r="B7424" s="3">
        <v>2</v>
      </c>
      <c r="C7424" s="3">
        <v>0</v>
      </c>
      <c r="D7424" s="3">
        <v>148</v>
      </c>
    </row>
    <row r="7425" spans="1:4">
      <c r="A7425" s="1">
        <v>39845.703402777777</v>
      </c>
      <c r="B7425">
        <v>2</v>
      </c>
      <c r="C7425">
        <v>0</v>
      </c>
      <c r="D7425">
        <v>148</v>
      </c>
    </row>
    <row r="7426" spans="1:4">
      <c r="A7426" s="1">
        <v>39845.703530092593</v>
      </c>
      <c r="B7426">
        <v>2</v>
      </c>
      <c r="C7426">
        <v>0</v>
      </c>
      <c r="D7426">
        <v>108</v>
      </c>
    </row>
    <row r="7427" spans="1:4">
      <c r="A7427" s="1">
        <v>39846.764317129629</v>
      </c>
      <c r="B7427">
        <v>11</v>
      </c>
      <c r="C7427">
        <v>0</v>
      </c>
      <c r="D7427">
        <v>155</v>
      </c>
    </row>
    <row r="7428" spans="1:4">
      <c r="A7428" s="1">
        <v>39851.184351851851</v>
      </c>
      <c r="B7428">
        <v>2</v>
      </c>
      <c r="C7428">
        <v>0</v>
      </c>
      <c r="D7428">
        <v>86</v>
      </c>
    </row>
    <row r="7429" spans="1:4">
      <c r="A7429" s="1">
        <v>39851.619351851848</v>
      </c>
      <c r="B7429">
        <v>729</v>
      </c>
      <c r="C7429">
        <v>0</v>
      </c>
      <c r="D7429">
        <v>6420</v>
      </c>
    </row>
    <row r="7430" spans="1:4">
      <c r="A7430" s="1">
        <v>39852.831921296296</v>
      </c>
      <c r="B7430">
        <v>28</v>
      </c>
      <c r="C7430">
        <v>2355</v>
      </c>
      <c r="D7430">
        <v>631</v>
      </c>
    </row>
    <row r="7431" spans="1:4">
      <c r="A7431" s="1">
        <v>39853.076226851852</v>
      </c>
      <c r="B7431">
        <v>1</v>
      </c>
      <c r="C7431">
        <v>0</v>
      </c>
      <c r="D7431">
        <v>26</v>
      </c>
    </row>
    <row r="7432" spans="1:4">
      <c r="A7432" s="1">
        <v>39853.076689814814</v>
      </c>
      <c r="B7432">
        <v>1</v>
      </c>
      <c r="C7432">
        <v>0</v>
      </c>
      <c r="D7432">
        <v>20</v>
      </c>
    </row>
    <row r="7433" spans="1:4">
      <c r="A7433" s="1">
        <v>39853.592175925929</v>
      </c>
      <c r="B7433">
        <v>1</v>
      </c>
      <c r="C7433">
        <v>0</v>
      </c>
      <c r="D7433">
        <v>1</v>
      </c>
    </row>
    <row r="7434" spans="1:4">
      <c r="A7434" s="1">
        <v>39853.592650462961</v>
      </c>
      <c r="B7434">
        <v>2</v>
      </c>
      <c r="C7434">
        <v>0</v>
      </c>
      <c r="D7434">
        <v>0</v>
      </c>
    </row>
    <row r="7435" spans="1:4">
      <c r="A7435" s="1">
        <v>39853.59820601852</v>
      </c>
      <c r="B7435">
        <v>12</v>
      </c>
      <c r="C7435">
        <v>337</v>
      </c>
      <c r="D7435">
        <v>390</v>
      </c>
    </row>
    <row r="7436" spans="1:4">
      <c r="A7436" s="1">
        <v>39854.428055555552</v>
      </c>
      <c r="B7436">
        <v>102</v>
      </c>
      <c r="C7436">
        <v>452</v>
      </c>
      <c r="D7436">
        <v>984</v>
      </c>
    </row>
    <row r="7437" spans="1:4">
      <c r="A7437" s="1">
        <v>39854.434398148151</v>
      </c>
      <c r="B7437">
        <v>6</v>
      </c>
      <c r="C7437">
        <v>302</v>
      </c>
      <c r="D7437">
        <v>324</v>
      </c>
    </row>
    <row r="7438" spans="1:4">
      <c r="A7438" s="1">
        <v>39854.676932870374</v>
      </c>
      <c r="B7438">
        <v>5</v>
      </c>
      <c r="C7438">
        <v>0</v>
      </c>
      <c r="D7438">
        <v>112</v>
      </c>
    </row>
    <row r="7439" spans="1:4">
      <c r="A7439" s="1">
        <v>39855.874618055554</v>
      </c>
      <c r="B7439">
        <v>43</v>
      </c>
      <c r="C7439">
        <v>0</v>
      </c>
      <c r="D7439">
        <v>369</v>
      </c>
    </row>
    <row r="7440" spans="1:4">
      <c r="A7440" s="1">
        <v>39856.530312499999</v>
      </c>
      <c r="B7440">
        <v>105</v>
      </c>
      <c r="C7440">
        <v>582</v>
      </c>
      <c r="D7440">
        <v>1315</v>
      </c>
    </row>
    <row r="7441" spans="1:4">
      <c r="A7441" s="1">
        <v>39856.582060185188</v>
      </c>
      <c r="B7441">
        <v>19</v>
      </c>
      <c r="C7441">
        <v>3</v>
      </c>
      <c r="D7441">
        <v>286</v>
      </c>
    </row>
    <row r="7442" spans="1:4">
      <c r="A7442" s="1">
        <v>39856.694675925923</v>
      </c>
      <c r="B7442">
        <v>2</v>
      </c>
      <c r="C7442">
        <v>0</v>
      </c>
      <c r="D7442">
        <v>16</v>
      </c>
    </row>
    <row r="7443" spans="1:4">
      <c r="A7443" s="1">
        <v>39861.374652777777</v>
      </c>
      <c r="B7443">
        <v>2</v>
      </c>
      <c r="C7443">
        <v>0</v>
      </c>
      <c r="D7443">
        <v>87</v>
      </c>
    </row>
    <row r="7444" spans="1:4">
      <c r="A7444" s="1">
        <v>39861.535613425927</v>
      </c>
      <c r="B7444">
        <v>4</v>
      </c>
      <c r="C7444">
        <v>10</v>
      </c>
      <c r="D7444">
        <v>32</v>
      </c>
    </row>
    <row r="7445" spans="1:4">
      <c r="A7445" s="1">
        <v>39861.833090277774</v>
      </c>
      <c r="B7445">
        <v>6</v>
      </c>
      <c r="C7445">
        <v>12</v>
      </c>
      <c r="D7445">
        <v>100</v>
      </c>
    </row>
    <row r="7446" spans="1:4">
      <c r="A7446" s="1">
        <v>39865.504872685182</v>
      </c>
      <c r="B7446">
        <v>11</v>
      </c>
      <c r="C7446">
        <v>104</v>
      </c>
      <c r="D7446">
        <v>183</v>
      </c>
    </row>
    <row r="7447" spans="1:4">
      <c r="A7447" s="1">
        <v>39871.011319444442</v>
      </c>
      <c r="B7447">
        <v>26</v>
      </c>
      <c r="C7447">
        <v>2062</v>
      </c>
      <c r="D7447">
        <v>583</v>
      </c>
    </row>
    <row r="7448" spans="1:4">
      <c r="A7448" s="1">
        <v>39872.851006944446</v>
      </c>
      <c r="B7448">
        <v>22</v>
      </c>
      <c r="C7448">
        <v>0</v>
      </c>
      <c r="D7448">
        <v>434</v>
      </c>
    </row>
    <row r="7449" spans="1:4">
      <c r="A7449" s="1">
        <v>39872.859537037039</v>
      </c>
      <c r="B7449">
        <v>16</v>
      </c>
      <c r="C7449">
        <v>313</v>
      </c>
      <c r="D7449">
        <v>217</v>
      </c>
    </row>
    <row r="7450" spans="1:4">
      <c r="A7450" s="1">
        <v>39872.865474537037</v>
      </c>
      <c r="B7450">
        <v>1</v>
      </c>
      <c r="C7450">
        <v>0</v>
      </c>
      <c r="D7450">
        <v>36</v>
      </c>
    </row>
    <row r="7451" spans="1:4" s="3" customFormat="1">
      <c r="A7451" s="2">
        <v>39874.678969907407</v>
      </c>
      <c r="B7451" s="3">
        <v>149</v>
      </c>
      <c r="C7451" s="3">
        <v>1415</v>
      </c>
      <c r="D7451" s="3">
        <v>2244</v>
      </c>
    </row>
    <row r="7452" spans="1:4">
      <c r="A7452" s="1">
        <v>39874.701284722221</v>
      </c>
      <c r="B7452">
        <v>2</v>
      </c>
      <c r="C7452">
        <v>0</v>
      </c>
      <c r="D7452">
        <v>24</v>
      </c>
    </row>
    <row r="7453" spans="1:4">
      <c r="A7453" s="1">
        <v>39874.762418981481</v>
      </c>
      <c r="B7453">
        <v>7</v>
      </c>
      <c r="C7453">
        <v>0</v>
      </c>
      <c r="D7453">
        <v>71</v>
      </c>
    </row>
    <row r="7454" spans="1:4">
      <c r="A7454" s="1">
        <v>39875.617986111109</v>
      </c>
      <c r="B7454">
        <v>1</v>
      </c>
      <c r="C7454">
        <v>0</v>
      </c>
      <c r="D7454">
        <v>28</v>
      </c>
    </row>
    <row r="7455" spans="1:4">
      <c r="A7455" s="1">
        <v>39875.66201388889</v>
      </c>
      <c r="B7455">
        <v>1</v>
      </c>
      <c r="C7455">
        <v>0</v>
      </c>
      <c r="D7455">
        <v>76</v>
      </c>
    </row>
    <row r="7456" spans="1:4">
      <c r="A7456" s="1">
        <v>39876.565474537034</v>
      </c>
      <c r="B7456">
        <v>4</v>
      </c>
      <c r="C7456">
        <v>0</v>
      </c>
      <c r="D7456">
        <v>72</v>
      </c>
    </row>
    <row r="7457" spans="1:4">
      <c r="A7457" s="1">
        <v>39876.584351851852</v>
      </c>
      <c r="B7457">
        <v>110</v>
      </c>
      <c r="C7457">
        <v>12</v>
      </c>
      <c r="D7457">
        <v>1869</v>
      </c>
    </row>
    <row r="7458" spans="1:4">
      <c r="A7458" s="1">
        <v>39876.592442129629</v>
      </c>
      <c r="B7458">
        <v>30</v>
      </c>
      <c r="C7458">
        <v>1308</v>
      </c>
      <c r="D7458">
        <v>433</v>
      </c>
    </row>
    <row r="7459" spans="1:4">
      <c r="A7459" s="1">
        <v>39876.621631944443</v>
      </c>
      <c r="B7459">
        <v>92</v>
      </c>
      <c r="C7459">
        <v>45</v>
      </c>
      <c r="D7459">
        <v>1477</v>
      </c>
    </row>
    <row r="7460" spans="1:4">
      <c r="A7460" s="1">
        <v>39876.628576388888</v>
      </c>
      <c r="B7460">
        <v>4</v>
      </c>
      <c r="C7460">
        <v>22</v>
      </c>
      <c r="D7460">
        <v>134</v>
      </c>
    </row>
    <row r="7461" spans="1:4">
      <c r="A7461" s="1">
        <v>39877.618530092594</v>
      </c>
      <c r="B7461">
        <v>105</v>
      </c>
      <c r="C7461">
        <v>246</v>
      </c>
      <c r="D7461">
        <v>2189</v>
      </c>
    </row>
    <row r="7462" spans="1:4">
      <c r="A7462" s="1">
        <v>39877.625034722223</v>
      </c>
      <c r="B7462">
        <v>15</v>
      </c>
      <c r="C7462">
        <v>4</v>
      </c>
      <c r="D7462">
        <v>298</v>
      </c>
    </row>
    <row r="7463" spans="1:4">
      <c r="A7463" s="1">
        <v>39882.481307870374</v>
      </c>
      <c r="B7463">
        <v>3</v>
      </c>
      <c r="C7463">
        <v>0</v>
      </c>
      <c r="D7463">
        <v>83</v>
      </c>
    </row>
    <row r="7464" spans="1:4">
      <c r="A7464" s="1">
        <v>39883.587037037039</v>
      </c>
      <c r="B7464">
        <v>2</v>
      </c>
      <c r="C7464">
        <v>0</v>
      </c>
      <c r="D7464">
        <v>36</v>
      </c>
    </row>
    <row r="7465" spans="1:4">
      <c r="A7465" s="1">
        <v>39884.229085648149</v>
      </c>
      <c r="B7465">
        <v>4</v>
      </c>
      <c r="C7465">
        <v>268</v>
      </c>
      <c r="D7465">
        <v>96</v>
      </c>
    </row>
    <row r="7466" spans="1:4">
      <c r="A7466" s="1">
        <v>39889.298773148148</v>
      </c>
      <c r="B7466">
        <v>2</v>
      </c>
      <c r="C7466">
        <v>44</v>
      </c>
      <c r="D7466">
        <v>368</v>
      </c>
    </row>
    <row r="7467" spans="1:4">
      <c r="A7467" s="1">
        <v>39892.563090277778</v>
      </c>
      <c r="B7467">
        <v>8</v>
      </c>
      <c r="C7467">
        <v>0</v>
      </c>
      <c r="D7467">
        <v>115</v>
      </c>
    </row>
    <row r="7468" spans="1:4">
      <c r="A7468" s="1">
        <v>39892.565567129626</v>
      </c>
      <c r="B7468">
        <v>5</v>
      </c>
      <c r="C7468">
        <v>329</v>
      </c>
      <c r="D7468">
        <v>117</v>
      </c>
    </row>
    <row r="7469" spans="1:4">
      <c r="A7469" s="1">
        <v>39892.567569444444</v>
      </c>
      <c r="B7469">
        <v>7</v>
      </c>
      <c r="C7469">
        <v>13</v>
      </c>
      <c r="D7469">
        <v>260</v>
      </c>
    </row>
    <row r="7470" spans="1:4">
      <c r="A7470" s="1">
        <v>39892.568506944444</v>
      </c>
      <c r="B7470">
        <v>6</v>
      </c>
      <c r="C7470">
        <v>0</v>
      </c>
      <c r="D7470">
        <v>80</v>
      </c>
    </row>
    <row r="7471" spans="1:4">
      <c r="A7471" s="1">
        <v>39892.571134259262</v>
      </c>
      <c r="B7471">
        <v>4</v>
      </c>
      <c r="C7471">
        <v>0</v>
      </c>
      <c r="D7471">
        <v>80</v>
      </c>
    </row>
    <row r="7472" spans="1:4">
      <c r="A7472" s="1">
        <v>39895.285416666666</v>
      </c>
      <c r="B7472">
        <v>30</v>
      </c>
      <c r="C7472">
        <v>0</v>
      </c>
      <c r="D7472">
        <v>331</v>
      </c>
    </row>
    <row r="7473" spans="1:4">
      <c r="A7473" s="1">
        <v>39895.300266203703</v>
      </c>
      <c r="B7473">
        <v>25</v>
      </c>
      <c r="C7473">
        <v>2425</v>
      </c>
      <c r="D7473">
        <v>507</v>
      </c>
    </row>
    <row r="7474" spans="1:4">
      <c r="A7474" s="1">
        <v>39895.322916666664</v>
      </c>
      <c r="B7474">
        <v>86</v>
      </c>
      <c r="C7474">
        <v>21</v>
      </c>
      <c r="D7474">
        <v>668</v>
      </c>
    </row>
    <row r="7475" spans="1:4">
      <c r="A7475" s="1">
        <v>39895.387569444443</v>
      </c>
      <c r="B7475">
        <v>69</v>
      </c>
      <c r="C7475">
        <v>850</v>
      </c>
      <c r="D7475">
        <v>1607</v>
      </c>
    </row>
    <row r="7476" spans="1:4">
      <c r="A7476" s="1">
        <v>39895.499722222223</v>
      </c>
      <c r="B7476">
        <v>15</v>
      </c>
      <c r="C7476">
        <v>0</v>
      </c>
      <c r="D7476">
        <v>187</v>
      </c>
    </row>
    <row r="7477" spans="1:4">
      <c r="A7477" s="1">
        <v>39895.567800925928</v>
      </c>
      <c r="B7477">
        <v>101</v>
      </c>
      <c r="C7477">
        <v>2241</v>
      </c>
      <c r="D7477">
        <v>2157</v>
      </c>
    </row>
    <row r="7478" spans="1:4">
      <c r="A7478" s="1">
        <v>39896.289525462962</v>
      </c>
      <c r="B7478">
        <v>10</v>
      </c>
      <c r="C7478">
        <v>0</v>
      </c>
      <c r="D7478">
        <v>129</v>
      </c>
    </row>
    <row r="7479" spans="1:4">
      <c r="A7479" s="1">
        <v>39896.313043981485</v>
      </c>
      <c r="B7479">
        <v>2</v>
      </c>
      <c r="C7479">
        <v>0</v>
      </c>
      <c r="D7479">
        <v>109</v>
      </c>
    </row>
    <row r="7480" spans="1:4">
      <c r="A7480" s="1">
        <v>39896.47215277778</v>
      </c>
      <c r="B7480">
        <v>2</v>
      </c>
      <c r="C7480">
        <v>0</v>
      </c>
      <c r="D7480">
        <v>44</v>
      </c>
    </row>
    <row r="7481" spans="1:4">
      <c r="A7481" s="1">
        <v>39896.488877314812</v>
      </c>
      <c r="B7481">
        <v>624</v>
      </c>
      <c r="C7481">
        <v>12146</v>
      </c>
      <c r="D7481">
        <v>11329</v>
      </c>
    </row>
    <row r="7482" spans="1:4">
      <c r="A7482" s="1">
        <v>39896.702893518515</v>
      </c>
      <c r="B7482">
        <v>36</v>
      </c>
      <c r="C7482">
        <v>179</v>
      </c>
      <c r="D7482">
        <v>350</v>
      </c>
    </row>
    <row r="7483" spans="1:4">
      <c r="A7483" s="1">
        <v>39896.764282407406</v>
      </c>
      <c r="B7483">
        <v>3</v>
      </c>
      <c r="C7483">
        <v>0</v>
      </c>
      <c r="D7483">
        <v>49</v>
      </c>
    </row>
    <row r="7484" spans="1:4">
      <c r="A7484" s="1">
        <v>39896.771273148152</v>
      </c>
      <c r="B7484">
        <v>38</v>
      </c>
      <c r="C7484">
        <v>226</v>
      </c>
      <c r="D7484">
        <v>877</v>
      </c>
    </row>
    <row r="7485" spans="1:4">
      <c r="A7485" s="1">
        <v>39897.187708333331</v>
      </c>
      <c r="B7485">
        <v>28</v>
      </c>
      <c r="C7485">
        <v>2279</v>
      </c>
      <c r="D7485">
        <v>184</v>
      </c>
    </row>
    <row r="7486" spans="1:4">
      <c r="A7486" s="1">
        <v>39897.196851851855</v>
      </c>
      <c r="B7486">
        <v>4</v>
      </c>
      <c r="C7486">
        <v>4</v>
      </c>
      <c r="D7486">
        <v>1</v>
      </c>
    </row>
    <row r="7487" spans="1:4">
      <c r="A7487" s="1">
        <v>39897.22457175926</v>
      </c>
      <c r="B7487">
        <v>131</v>
      </c>
      <c r="C7487">
        <v>5399</v>
      </c>
      <c r="D7487">
        <v>1575</v>
      </c>
    </row>
    <row r="7488" spans="1:4">
      <c r="A7488" s="1">
        <v>39897.303564814814</v>
      </c>
      <c r="B7488">
        <v>6</v>
      </c>
      <c r="C7488">
        <v>83</v>
      </c>
      <c r="D7488">
        <v>294</v>
      </c>
    </row>
    <row r="7489" spans="1:4">
      <c r="A7489" s="1">
        <v>39897.307974537034</v>
      </c>
      <c r="B7489">
        <v>52</v>
      </c>
      <c r="C7489">
        <v>133</v>
      </c>
      <c r="D7489">
        <v>316</v>
      </c>
    </row>
    <row r="7490" spans="1:4">
      <c r="A7490" s="1">
        <v>39897.451666666668</v>
      </c>
      <c r="B7490">
        <v>11</v>
      </c>
      <c r="C7490">
        <v>0</v>
      </c>
      <c r="D7490">
        <v>120</v>
      </c>
    </row>
    <row r="7491" spans="1:4">
      <c r="A7491" s="1">
        <v>39897.490925925929</v>
      </c>
      <c r="B7491">
        <v>40</v>
      </c>
      <c r="C7491">
        <v>7489</v>
      </c>
      <c r="D7491">
        <v>354</v>
      </c>
    </row>
    <row r="7492" spans="1:4">
      <c r="A7492" s="1">
        <v>39897.523530092592</v>
      </c>
      <c r="B7492">
        <v>21</v>
      </c>
      <c r="C7492">
        <v>604</v>
      </c>
      <c r="D7492">
        <v>304</v>
      </c>
    </row>
    <row r="7493" spans="1:4">
      <c r="A7493" s="1">
        <v>39897.524062500001</v>
      </c>
      <c r="B7493">
        <v>5</v>
      </c>
      <c r="C7493">
        <v>2</v>
      </c>
      <c r="D7493">
        <v>1</v>
      </c>
    </row>
    <row r="7494" spans="1:4">
      <c r="A7494" s="1">
        <v>39897.578043981484</v>
      </c>
      <c r="B7494">
        <v>1377</v>
      </c>
      <c r="C7494">
        <v>1119</v>
      </c>
      <c r="D7494">
        <v>7865</v>
      </c>
    </row>
    <row r="7495" spans="1:4">
      <c r="A7495" s="1">
        <v>39897.610636574071</v>
      </c>
      <c r="B7495">
        <v>7</v>
      </c>
      <c r="C7495">
        <v>9</v>
      </c>
      <c r="D7495">
        <v>207</v>
      </c>
    </row>
    <row r="7496" spans="1:4">
      <c r="A7496" s="1">
        <v>39897.623020833336</v>
      </c>
      <c r="B7496">
        <v>10</v>
      </c>
      <c r="C7496">
        <v>332</v>
      </c>
      <c r="D7496">
        <v>140</v>
      </c>
    </row>
    <row r="7497" spans="1:4">
      <c r="A7497" s="1">
        <v>39897.673009259262</v>
      </c>
      <c r="B7497">
        <v>212</v>
      </c>
      <c r="C7497">
        <v>1699</v>
      </c>
      <c r="D7497">
        <v>4150</v>
      </c>
    </row>
    <row r="7498" spans="1:4">
      <c r="A7498" s="1">
        <v>39898.267210648148</v>
      </c>
      <c r="B7498">
        <v>2</v>
      </c>
      <c r="C7498">
        <v>0</v>
      </c>
      <c r="D7498">
        <v>68</v>
      </c>
    </row>
    <row r="7499" spans="1:4">
      <c r="A7499" s="1">
        <v>39898.364444444444</v>
      </c>
      <c r="B7499">
        <v>20</v>
      </c>
      <c r="C7499">
        <v>975</v>
      </c>
      <c r="D7499">
        <v>213</v>
      </c>
    </row>
    <row r="7500" spans="1:4">
      <c r="A7500" s="1">
        <v>39898.392650462964</v>
      </c>
      <c r="B7500">
        <v>109</v>
      </c>
      <c r="C7500">
        <v>1826</v>
      </c>
      <c r="D7500">
        <v>1392</v>
      </c>
    </row>
    <row r="7501" spans="1:4">
      <c r="A7501" s="1">
        <v>39898.393495370372</v>
      </c>
      <c r="B7501">
        <v>20</v>
      </c>
      <c r="C7501">
        <v>116</v>
      </c>
      <c r="D7501">
        <v>362</v>
      </c>
    </row>
    <row r="7502" spans="1:4">
      <c r="A7502" s="1">
        <v>39898.461076388892</v>
      </c>
      <c r="B7502">
        <v>8</v>
      </c>
      <c r="C7502">
        <v>1955</v>
      </c>
      <c r="D7502">
        <v>314</v>
      </c>
    </row>
    <row r="7503" spans="1:4">
      <c r="A7503" s="1">
        <v>39898.475127314814</v>
      </c>
      <c r="B7503">
        <v>12</v>
      </c>
      <c r="C7503">
        <v>542</v>
      </c>
      <c r="D7503">
        <v>260</v>
      </c>
    </row>
    <row r="7504" spans="1:4">
      <c r="A7504" s="1">
        <v>39898.488726851851</v>
      </c>
      <c r="B7504">
        <v>2</v>
      </c>
      <c r="C7504">
        <v>10</v>
      </c>
      <c r="D7504">
        <v>65</v>
      </c>
    </row>
    <row r="7505" spans="1:4">
      <c r="A7505" s="1">
        <v>39898.766481481478</v>
      </c>
      <c r="B7505">
        <v>34</v>
      </c>
      <c r="C7505">
        <v>1168</v>
      </c>
      <c r="D7505">
        <v>610</v>
      </c>
    </row>
    <row r="7506" spans="1:4">
      <c r="A7506" s="1">
        <v>39898.824907407405</v>
      </c>
      <c r="B7506">
        <v>97</v>
      </c>
      <c r="C7506">
        <v>3237</v>
      </c>
      <c r="D7506">
        <v>1391</v>
      </c>
    </row>
    <row r="7507" spans="1:4">
      <c r="A7507" s="1">
        <v>39898.837013888886</v>
      </c>
      <c r="B7507">
        <v>94</v>
      </c>
      <c r="C7507">
        <v>2420</v>
      </c>
      <c r="D7507">
        <v>2081</v>
      </c>
    </row>
    <row r="7508" spans="1:4">
      <c r="A7508" s="1">
        <v>39898.855810185189</v>
      </c>
      <c r="B7508">
        <v>86</v>
      </c>
      <c r="C7508">
        <v>1617</v>
      </c>
      <c r="D7508">
        <v>414</v>
      </c>
    </row>
    <row r="7509" spans="1:4">
      <c r="A7509" s="1">
        <v>39899.394259259258</v>
      </c>
      <c r="B7509">
        <v>14</v>
      </c>
      <c r="C7509">
        <v>0</v>
      </c>
      <c r="D7509">
        <v>164</v>
      </c>
    </row>
    <row r="7510" spans="1:4">
      <c r="A7510" s="1">
        <v>39899.798854166664</v>
      </c>
      <c r="B7510">
        <v>440</v>
      </c>
      <c r="C7510">
        <v>330</v>
      </c>
      <c r="D7510">
        <v>3536</v>
      </c>
    </row>
    <row r="7511" spans="1:4">
      <c r="A7511" s="1">
        <v>39899.803541666668</v>
      </c>
      <c r="B7511">
        <v>2</v>
      </c>
      <c r="C7511">
        <v>0</v>
      </c>
      <c r="D7511">
        <v>16</v>
      </c>
    </row>
    <row r="7512" spans="1:4">
      <c r="A7512" s="1">
        <v>39899.83116898148</v>
      </c>
      <c r="B7512">
        <v>49</v>
      </c>
      <c r="C7512">
        <v>518</v>
      </c>
      <c r="D7512">
        <v>463</v>
      </c>
    </row>
    <row r="7513" spans="1:4">
      <c r="A7513" s="1">
        <v>39899.875474537039</v>
      </c>
      <c r="B7513">
        <v>82</v>
      </c>
      <c r="C7513">
        <v>1030</v>
      </c>
      <c r="D7513">
        <v>872</v>
      </c>
    </row>
    <row r="7514" spans="1:4">
      <c r="A7514" s="1">
        <v>39899.876759259256</v>
      </c>
      <c r="B7514">
        <v>110</v>
      </c>
      <c r="C7514">
        <v>767</v>
      </c>
      <c r="D7514">
        <v>1021</v>
      </c>
    </row>
    <row r="7515" spans="1:4">
      <c r="A7515" s="1">
        <v>39900.391875000001</v>
      </c>
      <c r="B7515">
        <v>118</v>
      </c>
      <c r="C7515">
        <v>330</v>
      </c>
      <c r="D7515">
        <v>1349</v>
      </c>
    </row>
    <row r="7516" spans="1:4">
      <c r="A7516" s="1">
        <v>39900.411006944443</v>
      </c>
      <c r="B7516">
        <v>41</v>
      </c>
      <c r="C7516">
        <v>376</v>
      </c>
      <c r="D7516">
        <v>703</v>
      </c>
    </row>
    <row r="7517" spans="1:4">
      <c r="A7517" s="1">
        <v>39900.438414351855</v>
      </c>
      <c r="B7517">
        <v>46</v>
      </c>
      <c r="C7517">
        <v>438</v>
      </c>
      <c r="D7517">
        <v>560</v>
      </c>
    </row>
    <row r="7518" spans="1:4">
      <c r="A7518" s="1">
        <v>39900.460428240738</v>
      </c>
      <c r="B7518">
        <v>92</v>
      </c>
      <c r="C7518">
        <v>752</v>
      </c>
      <c r="D7518">
        <v>717</v>
      </c>
    </row>
    <row r="7519" spans="1:4">
      <c r="A7519" s="1">
        <v>39900.570243055554</v>
      </c>
      <c r="B7519">
        <v>37</v>
      </c>
      <c r="C7519">
        <v>91</v>
      </c>
      <c r="D7519">
        <v>1042</v>
      </c>
    </row>
    <row r="7520" spans="1:4">
      <c r="A7520" s="1">
        <v>39901.179884259262</v>
      </c>
      <c r="B7520">
        <v>2</v>
      </c>
      <c r="C7520">
        <v>0</v>
      </c>
      <c r="D7520">
        <v>4</v>
      </c>
    </row>
    <row r="7521" spans="1:4">
      <c r="A7521" s="1">
        <v>39901.182268518518</v>
      </c>
      <c r="B7521">
        <v>6</v>
      </c>
      <c r="C7521">
        <v>0</v>
      </c>
      <c r="D7521">
        <v>72</v>
      </c>
    </row>
    <row r="7522" spans="1:4">
      <c r="A7522" s="1">
        <v>39901.362673611111</v>
      </c>
      <c r="B7522">
        <v>4</v>
      </c>
      <c r="C7522">
        <v>0</v>
      </c>
      <c r="D7522">
        <v>32</v>
      </c>
    </row>
    <row r="7523" spans="1:4">
      <c r="A7523" s="1">
        <v>39901.41605324074</v>
      </c>
      <c r="B7523">
        <v>10</v>
      </c>
      <c r="C7523">
        <v>0</v>
      </c>
      <c r="D7523">
        <v>13</v>
      </c>
    </row>
    <row r="7524" spans="1:4">
      <c r="A7524" s="1">
        <v>39901.445162037038</v>
      </c>
      <c r="B7524">
        <v>12</v>
      </c>
      <c r="C7524">
        <v>0</v>
      </c>
      <c r="D7524">
        <v>120</v>
      </c>
    </row>
    <row r="7525" spans="1:4">
      <c r="A7525" s="1">
        <v>39901.50408564815</v>
      </c>
      <c r="B7525">
        <v>69</v>
      </c>
      <c r="C7525">
        <v>177</v>
      </c>
      <c r="D7525">
        <v>702</v>
      </c>
    </row>
    <row r="7526" spans="1:4">
      <c r="A7526" s="1">
        <v>39901.506967592592</v>
      </c>
      <c r="B7526">
        <v>2</v>
      </c>
      <c r="C7526">
        <v>0</v>
      </c>
      <c r="D7526">
        <v>192</v>
      </c>
    </row>
    <row r="7527" spans="1:4">
      <c r="A7527" s="1">
        <v>39901.627210648148</v>
      </c>
      <c r="B7527">
        <v>2</v>
      </c>
      <c r="C7527">
        <v>0</v>
      </c>
      <c r="D7527">
        <v>226</v>
      </c>
    </row>
    <row r="7528" spans="1:4">
      <c r="A7528" s="1">
        <v>39901.637152777781</v>
      </c>
      <c r="B7528">
        <v>183</v>
      </c>
      <c r="C7528">
        <v>131</v>
      </c>
      <c r="D7528">
        <v>983</v>
      </c>
    </row>
    <row r="7529" spans="1:4">
      <c r="A7529" s="1">
        <v>39901.64603009259</v>
      </c>
      <c r="B7529">
        <v>35</v>
      </c>
      <c r="C7529">
        <v>6129</v>
      </c>
      <c r="D7529">
        <v>524</v>
      </c>
    </row>
    <row r="7530" spans="1:4">
      <c r="A7530" s="1">
        <v>39901.929884259262</v>
      </c>
      <c r="B7530">
        <v>8</v>
      </c>
      <c r="C7530">
        <v>0</v>
      </c>
      <c r="D7530">
        <v>220</v>
      </c>
    </row>
    <row r="7531" spans="1:4">
      <c r="A7531" s="1">
        <v>39902.108182870368</v>
      </c>
      <c r="B7531">
        <v>2</v>
      </c>
      <c r="C7531">
        <v>0</v>
      </c>
      <c r="D7531">
        <v>32</v>
      </c>
    </row>
    <row r="7532" spans="1:4">
      <c r="A7532" s="1">
        <v>39902.109884259262</v>
      </c>
      <c r="B7532">
        <v>2</v>
      </c>
      <c r="C7532">
        <v>0</v>
      </c>
      <c r="D7532">
        <v>32</v>
      </c>
    </row>
    <row r="7533" spans="1:4">
      <c r="A7533" s="1">
        <v>39902.162557870368</v>
      </c>
      <c r="B7533">
        <v>13</v>
      </c>
      <c r="C7533">
        <v>0</v>
      </c>
      <c r="D7533">
        <v>172</v>
      </c>
    </row>
    <row r="7534" spans="1:4">
      <c r="A7534" s="1">
        <v>39902.172210648147</v>
      </c>
      <c r="B7534">
        <v>275</v>
      </c>
      <c r="C7534">
        <v>267</v>
      </c>
      <c r="D7534">
        <v>2422</v>
      </c>
    </row>
    <row r="7535" spans="1:4">
      <c r="A7535" s="1">
        <v>39902.311030092591</v>
      </c>
      <c r="B7535">
        <v>20</v>
      </c>
      <c r="C7535">
        <v>2</v>
      </c>
      <c r="D7535">
        <v>212</v>
      </c>
    </row>
    <row r="7536" spans="1:4">
      <c r="A7536" s="1">
        <v>39902.385057870371</v>
      </c>
      <c r="B7536">
        <v>7</v>
      </c>
      <c r="C7536">
        <v>38</v>
      </c>
      <c r="D7536">
        <v>94</v>
      </c>
    </row>
    <row r="7537" spans="1:4">
      <c r="A7537" s="1">
        <v>39902.507245370369</v>
      </c>
      <c r="B7537">
        <v>69</v>
      </c>
      <c r="C7537">
        <v>177</v>
      </c>
      <c r="D7537">
        <v>702</v>
      </c>
    </row>
    <row r="7538" spans="1:4">
      <c r="A7538" s="1">
        <v>39902.700810185182</v>
      </c>
      <c r="B7538">
        <v>4</v>
      </c>
      <c r="C7538">
        <v>0</v>
      </c>
      <c r="D7538">
        <v>141</v>
      </c>
    </row>
    <row r="7539" spans="1:4">
      <c r="A7539" s="1">
        <v>39903.230717592596</v>
      </c>
      <c r="B7539">
        <v>4</v>
      </c>
      <c r="C7539">
        <v>0</v>
      </c>
      <c r="D7539">
        <v>141</v>
      </c>
    </row>
    <row r="7540" spans="1:4">
      <c r="A7540" s="1">
        <v>39903.315844907411</v>
      </c>
      <c r="B7540">
        <v>10</v>
      </c>
      <c r="C7540">
        <v>133</v>
      </c>
      <c r="D7540">
        <v>24</v>
      </c>
    </row>
    <row r="7541" spans="1:4" s="3" customFormat="1">
      <c r="A7541" s="2">
        <v>39904.329050925924</v>
      </c>
      <c r="B7541" s="3">
        <v>189</v>
      </c>
      <c r="C7541" s="3">
        <v>312</v>
      </c>
      <c r="D7541" s="3">
        <v>2970</v>
      </c>
    </row>
    <row r="7542" spans="1:4">
      <c r="A7542" s="1">
        <v>39904.338738425926</v>
      </c>
      <c r="B7542">
        <v>105</v>
      </c>
      <c r="C7542">
        <v>2333</v>
      </c>
      <c r="D7542">
        <v>1391</v>
      </c>
    </row>
    <row r="7543" spans="1:4">
      <c r="A7543" s="1">
        <v>39904.754733796297</v>
      </c>
      <c r="B7543">
        <v>37</v>
      </c>
      <c r="C7543">
        <v>1422</v>
      </c>
      <c r="D7543">
        <v>77</v>
      </c>
    </row>
    <row r="7544" spans="1:4">
      <c r="A7544" s="1">
        <v>39904.757291666669</v>
      </c>
      <c r="B7544">
        <v>4</v>
      </c>
      <c r="C7544">
        <v>46</v>
      </c>
      <c r="D7544">
        <v>104</v>
      </c>
    </row>
    <row r="7545" spans="1:4">
      <c r="A7545" s="1">
        <v>39905.112384259257</v>
      </c>
      <c r="B7545">
        <v>11</v>
      </c>
      <c r="C7545">
        <v>5</v>
      </c>
      <c r="D7545">
        <v>189</v>
      </c>
    </row>
    <row r="7546" spans="1:4">
      <c r="A7546" s="1">
        <v>39905.253923611112</v>
      </c>
      <c r="B7546">
        <v>55</v>
      </c>
      <c r="C7546">
        <v>188</v>
      </c>
      <c r="D7546">
        <v>430</v>
      </c>
    </row>
    <row r="7547" spans="1:4">
      <c r="A7547" s="1">
        <v>39905.492696759262</v>
      </c>
      <c r="B7547">
        <v>20</v>
      </c>
      <c r="C7547">
        <v>0</v>
      </c>
      <c r="D7547">
        <v>220</v>
      </c>
    </row>
    <row r="7548" spans="1:4">
      <c r="A7548" s="1">
        <v>39908.579421296294</v>
      </c>
      <c r="B7548">
        <v>60</v>
      </c>
      <c r="C7548">
        <v>1351</v>
      </c>
      <c r="D7548">
        <v>1567</v>
      </c>
    </row>
    <row r="7549" spans="1:4">
      <c r="A7549" s="1">
        <v>39910.340937499997</v>
      </c>
      <c r="B7549">
        <v>2</v>
      </c>
      <c r="C7549">
        <v>25</v>
      </c>
      <c r="D7549">
        <v>247</v>
      </c>
    </row>
    <row r="7550" spans="1:4">
      <c r="A7550" s="1">
        <v>39910.401504629626</v>
      </c>
      <c r="B7550">
        <v>35</v>
      </c>
      <c r="C7550">
        <v>234</v>
      </c>
      <c r="D7550">
        <v>1257</v>
      </c>
    </row>
    <row r="7551" spans="1:4">
      <c r="A7551" s="1">
        <v>39911.217037037037</v>
      </c>
      <c r="B7551">
        <v>3</v>
      </c>
      <c r="C7551">
        <v>20</v>
      </c>
      <c r="D7551">
        <v>239</v>
      </c>
    </row>
    <row r="7552" spans="1:4">
      <c r="A7552" s="1">
        <v>39911.71303240741</v>
      </c>
      <c r="B7552">
        <v>26</v>
      </c>
      <c r="C7552">
        <v>0</v>
      </c>
      <c r="D7552">
        <v>484</v>
      </c>
    </row>
    <row r="7553" spans="1:4">
      <c r="A7553" s="1">
        <v>39914.659166666665</v>
      </c>
      <c r="B7553">
        <v>22</v>
      </c>
      <c r="C7553">
        <v>341</v>
      </c>
      <c r="D7553">
        <v>569</v>
      </c>
    </row>
    <row r="7554" spans="1:4">
      <c r="A7554" s="1">
        <v>39917.37641203704</v>
      </c>
      <c r="B7554">
        <v>97</v>
      </c>
      <c r="C7554">
        <v>333</v>
      </c>
      <c r="D7554">
        <v>811</v>
      </c>
    </row>
    <row r="7555" spans="1:4">
      <c r="A7555" s="1">
        <v>39917.45039351852</v>
      </c>
      <c r="B7555">
        <v>8</v>
      </c>
      <c r="C7555">
        <v>0</v>
      </c>
      <c r="D7555">
        <v>40</v>
      </c>
    </row>
    <row r="7556" spans="1:4">
      <c r="A7556" s="1">
        <v>39918.619895833333</v>
      </c>
      <c r="B7556">
        <v>22</v>
      </c>
      <c r="C7556">
        <v>0</v>
      </c>
      <c r="D7556">
        <v>234</v>
      </c>
    </row>
    <row r="7557" spans="1:4">
      <c r="A7557" s="1">
        <v>39919.641493055555</v>
      </c>
      <c r="B7557">
        <v>25</v>
      </c>
      <c r="C7557">
        <v>1038</v>
      </c>
      <c r="D7557">
        <v>402</v>
      </c>
    </row>
    <row r="7558" spans="1:4">
      <c r="A7558" s="1">
        <v>39919.666828703703</v>
      </c>
      <c r="B7558">
        <v>1</v>
      </c>
      <c r="C7558">
        <v>0</v>
      </c>
      <c r="D7558">
        <v>0</v>
      </c>
    </row>
    <row r="7559" spans="1:4">
      <c r="A7559" s="1">
        <v>39923.895312499997</v>
      </c>
      <c r="B7559">
        <v>86</v>
      </c>
      <c r="C7559">
        <v>856</v>
      </c>
      <c r="D7559">
        <v>698</v>
      </c>
    </row>
    <row r="7560" spans="1:4">
      <c r="A7560" s="1">
        <v>39926.013761574075</v>
      </c>
      <c r="B7560">
        <v>488</v>
      </c>
      <c r="C7560">
        <v>2286</v>
      </c>
      <c r="D7560">
        <v>3926</v>
      </c>
    </row>
    <row r="7561" spans="1:4">
      <c r="A7561" s="1">
        <v>39926.068576388891</v>
      </c>
      <c r="B7561">
        <v>2</v>
      </c>
      <c r="C7561">
        <v>0</v>
      </c>
      <c r="D7561">
        <v>108</v>
      </c>
    </row>
    <row r="7562" spans="1:4">
      <c r="A7562" s="1">
        <v>39926.117303240739</v>
      </c>
      <c r="B7562">
        <v>48</v>
      </c>
      <c r="C7562">
        <v>247</v>
      </c>
      <c r="D7562">
        <v>1190</v>
      </c>
    </row>
    <row r="7563" spans="1:4">
      <c r="A7563" s="1">
        <v>39928.22</v>
      </c>
      <c r="B7563">
        <v>121</v>
      </c>
      <c r="C7563">
        <v>964</v>
      </c>
      <c r="D7563">
        <v>1847</v>
      </c>
    </row>
    <row r="7564" spans="1:4">
      <c r="A7564" s="1">
        <v>39928.225972222222</v>
      </c>
      <c r="B7564">
        <v>4</v>
      </c>
      <c r="C7564">
        <v>13</v>
      </c>
      <c r="D7564">
        <v>234</v>
      </c>
    </row>
    <row r="7565" spans="1:4">
      <c r="A7565" s="1">
        <v>39928.228020833332</v>
      </c>
      <c r="B7565">
        <v>2</v>
      </c>
      <c r="C7565">
        <v>0</v>
      </c>
      <c r="D7565">
        <v>36</v>
      </c>
    </row>
    <row r="7566" spans="1:4">
      <c r="A7566" s="1">
        <v>39928.67765046296</v>
      </c>
      <c r="B7566">
        <v>31</v>
      </c>
      <c r="C7566">
        <v>1315</v>
      </c>
      <c r="D7566">
        <v>299</v>
      </c>
    </row>
    <row r="7567" spans="1:4">
      <c r="A7567" s="1">
        <v>39930.378194444442</v>
      </c>
      <c r="B7567">
        <v>3</v>
      </c>
      <c r="C7567">
        <v>0</v>
      </c>
      <c r="D7567">
        <v>182</v>
      </c>
    </row>
    <row r="7568" spans="1:4">
      <c r="A7568" s="1">
        <v>39930.460185185184</v>
      </c>
      <c r="B7568">
        <v>42</v>
      </c>
      <c r="C7568">
        <v>5</v>
      </c>
      <c r="D7568">
        <v>214</v>
      </c>
    </row>
    <row r="7569" spans="1:4">
      <c r="A7569" s="1">
        <v>39932.508680555555</v>
      </c>
      <c r="B7569">
        <v>49</v>
      </c>
      <c r="C7569">
        <v>34</v>
      </c>
      <c r="D7569">
        <v>766</v>
      </c>
    </row>
    <row r="7570" spans="1:4">
      <c r="A7570" s="1">
        <v>39932.512743055559</v>
      </c>
      <c r="B7570">
        <v>4</v>
      </c>
      <c r="C7570">
        <v>27</v>
      </c>
      <c r="D7570">
        <v>165</v>
      </c>
    </row>
    <row r="7571" spans="1:4">
      <c r="A7571" s="1">
        <v>39932.520497685182</v>
      </c>
      <c r="B7571">
        <v>8</v>
      </c>
      <c r="C7571">
        <v>184</v>
      </c>
      <c r="D7571">
        <v>164</v>
      </c>
    </row>
    <row r="7572" spans="1:4">
      <c r="A7572" s="1">
        <v>39933.488587962966</v>
      </c>
      <c r="B7572">
        <v>22</v>
      </c>
      <c r="C7572">
        <v>0</v>
      </c>
      <c r="D7572">
        <v>371</v>
      </c>
    </row>
    <row r="7573" spans="1:4" s="3" customFormat="1">
      <c r="A7573" s="2">
        <v>39935.158321759256</v>
      </c>
      <c r="B7573" s="3">
        <v>10</v>
      </c>
      <c r="C7573" s="3">
        <v>0</v>
      </c>
      <c r="D7573" s="3">
        <v>107</v>
      </c>
    </row>
    <row r="7574" spans="1:4">
      <c r="A7574" s="1">
        <v>39936.793553240743</v>
      </c>
      <c r="B7574">
        <v>188</v>
      </c>
      <c r="C7574">
        <v>284</v>
      </c>
      <c r="D7574">
        <v>1851</v>
      </c>
    </row>
    <row r="7575" spans="1:4">
      <c r="A7575" s="1">
        <v>39936.79446759259</v>
      </c>
      <c r="B7575">
        <v>16</v>
      </c>
      <c r="C7575">
        <v>240</v>
      </c>
      <c r="D7575">
        <v>214</v>
      </c>
    </row>
    <row r="7576" spans="1:4">
      <c r="A7576" s="1">
        <v>39937.264374999999</v>
      </c>
      <c r="B7576">
        <v>15</v>
      </c>
      <c r="C7576">
        <v>119</v>
      </c>
      <c r="D7576">
        <v>212</v>
      </c>
    </row>
    <row r="7577" spans="1:4">
      <c r="A7577" s="1">
        <v>39937.33252314815</v>
      </c>
      <c r="B7577">
        <v>61</v>
      </c>
      <c r="C7577">
        <v>195</v>
      </c>
      <c r="D7577">
        <v>237</v>
      </c>
    </row>
    <row r="7578" spans="1:4">
      <c r="A7578" s="1">
        <v>39937.349131944444</v>
      </c>
      <c r="B7578">
        <v>8</v>
      </c>
      <c r="C7578">
        <v>178</v>
      </c>
      <c r="D7578">
        <v>248</v>
      </c>
    </row>
    <row r="7579" spans="1:4">
      <c r="A7579" s="1">
        <v>39937.608194444445</v>
      </c>
      <c r="B7579">
        <v>4</v>
      </c>
      <c r="C7579">
        <v>0</v>
      </c>
      <c r="D7579">
        <v>98</v>
      </c>
    </row>
    <row r="7580" spans="1:4">
      <c r="A7580" s="1">
        <v>39937.734131944446</v>
      </c>
      <c r="B7580">
        <v>6</v>
      </c>
      <c r="C7580">
        <v>27</v>
      </c>
      <c r="D7580">
        <v>209</v>
      </c>
    </row>
    <row r="7581" spans="1:4">
      <c r="A7581" s="1">
        <v>39937.740162037036</v>
      </c>
      <c r="B7581">
        <v>11</v>
      </c>
      <c r="C7581">
        <v>0</v>
      </c>
      <c r="D7581">
        <v>12</v>
      </c>
    </row>
    <row r="7582" spans="1:4">
      <c r="A7582" s="1">
        <v>39937.979166666664</v>
      </c>
      <c r="B7582">
        <v>2</v>
      </c>
      <c r="C7582">
        <v>0</v>
      </c>
      <c r="D7582">
        <v>0</v>
      </c>
    </row>
    <row r="7583" spans="1:4">
      <c r="A7583" s="1">
        <v>39937.980115740742</v>
      </c>
      <c r="B7583">
        <v>4</v>
      </c>
      <c r="C7583">
        <v>127</v>
      </c>
      <c r="D7583">
        <v>40</v>
      </c>
    </row>
    <row r="7584" spans="1:4">
      <c r="A7584" s="1">
        <v>39938.099641203706</v>
      </c>
      <c r="B7584">
        <v>2</v>
      </c>
      <c r="C7584">
        <v>4</v>
      </c>
      <c r="D7584">
        <v>20</v>
      </c>
    </row>
    <row r="7585" spans="1:4">
      <c r="A7585" s="1">
        <v>39938.101666666669</v>
      </c>
      <c r="B7585">
        <v>106</v>
      </c>
      <c r="C7585">
        <v>3524</v>
      </c>
      <c r="D7585">
        <v>2761</v>
      </c>
    </row>
    <row r="7586" spans="1:4">
      <c r="A7586" s="1">
        <v>39938.110451388886</v>
      </c>
      <c r="B7586">
        <v>68</v>
      </c>
      <c r="C7586">
        <v>12</v>
      </c>
      <c r="D7586">
        <v>1349</v>
      </c>
    </row>
    <row r="7587" spans="1:4">
      <c r="A7587" s="1">
        <v>39938.113912037035</v>
      </c>
      <c r="B7587">
        <v>70</v>
      </c>
      <c r="C7587">
        <v>12</v>
      </c>
      <c r="D7587">
        <v>1381</v>
      </c>
    </row>
    <row r="7588" spans="1:4">
      <c r="A7588" s="1">
        <v>39938.155023148145</v>
      </c>
      <c r="B7588">
        <v>2</v>
      </c>
      <c r="C7588">
        <v>0</v>
      </c>
      <c r="D7588">
        <v>89</v>
      </c>
    </row>
    <row r="7589" spans="1:4">
      <c r="A7589" s="1">
        <v>39938.359895833331</v>
      </c>
      <c r="B7589">
        <v>11</v>
      </c>
      <c r="C7589">
        <v>321</v>
      </c>
      <c r="D7589">
        <v>392</v>
      </c>
    </row>
    <row r="7590" spans="1:4">
      <c r="A7590" s="1">
        <v>39938.538842592592</v>
      </c>
      <c r="B7590">
        <v>5</v>
      </c>
      <c r="C7590">
        <v>0</v>
      </c>
      <c r="D7590">
        <v>104</v>
      </c>
    </row>
    <row r="7591" spans="1:4">
      <c r="A7591" s="1">
        <v>39938.55263888889</v>
      </c>
      <c r="B7591">
        <v>211</v>
      </c>
      <c r="C7591">
        <v>1959</v>
      </c>
      <c r="D7591">
        <v>5169</v>
      </c>
    </row>
    <row r="7592" spans="1:4">
      <c r="A7592" s="1">
        <v>39938.62023148148</v>
      </c>
      <c r="B7592">
        <v>3</v>
      </c>
      <c r="C7592">
        <v>47</v>
      </c>
      <c r="D7592">
        <v>32</v>
      </c>
    </row>
    <row r="7593" spans="1:4">
      <c r="A7593" s="1">
        <v>39938.645289351851</v>
      </c>
      <c r="B7593">
        <v>6</v>
      </c>
      <c r="C7593">
        <v>0</v>
      </c>
      <c r="D7593">
        <v>124</v>
      </c>
    </row>
    <row r="7594" spans="1:4">
      <c r="A7594" s="1">
        <v>39939.254236111112</v>
      </c>
      <c r="B7594">
        <v>2</v>
      </c>
      <c r="C7594">
        <v>0</v>
      </c>
      <c r="D7594">
        <v>28</v>
      </c>
    </row>
    <row r="7595" spans="1:4">
      <c r="A7595" s="1">
        <v>39939.371030092596</v>
      </c>
      <c r="B7595">
        <v>18</v>
      </c>
      <c r="C7595">
        <v>123</v>
      </c>
      <c r="D7595">
        <v>374</v>
      </c>
    </row>
    <row r="7596" spans="1:4">
      <c r="A7596" s="1">
        <v>39939.37226851852</v>
      </c>
      <c r="B7596">
        <v>9</v>
      </c>
      <c r="C7596">
        <v>146</v>
      </c>
      <c r="D7596">
        <v>290</v>
      </c>
    </row>
    <row r="7597" spans="1:4">
      <c r="A7597" s="1">
        <v>39939.402442129627</v>
      </c>
      <c r="B7597">
        <v>20</v>
      </c>
      <c r="C7597">
        <v>342</v>
      </c>
      <c r="D7597">
        <v>50</v>
      </c>
    </row>
    <row r="7598" spans="1:4">
      <c r="A7598" s="1">
        <v>39939.439525462964</v>
      </c>
      <c r="B7598">
        <v>2</v>
      </c>
      <c r="C7598">
        <v>0</v>
      </c>
      <c r="D7598">
        <v>33</v>
      </c>
    </row>
    <row r="7599" spans="1:4">
      <c r="A7599" s="1">
        <v>39939.537442129629</v>
      </c>
      <c r="B7599">
        <v>7</v>
      </c>
      <c r="C7599">
        <v>28</v>
      </c>
      <c r="D7599">
        <v>221</v>
      </c>
    </row>
    <row r="7600" spans="1:4">
      <c r="A7600" s="1">
        <v>39939.594699074078</v>
      </c>
      <c r="B7600">
        <v>1</v>
      </c>
      <c r="C7600">
        <v>0</v>
      </c>
      <c r="D7600">
        <v>20</v>
      </c>
    </row>
    <row r="7601" spans="1:4">
      <c r="A7601" s="1">
        <v>39941.425983796296</v>
      </c>
      <c r="B7601">
        <v>30</v>
      </c>
      <c r="C7601">
        <v>1510</v>
      </c>
      <c r="D7601">
        <v>649</v>
      </c>
    </row>
    <row r="7602" spans="1:4">
      <c r="A7602" s="1">
        <v>39943.271932870368</v>
      </c>
      <c r="B7602">
        <v>5</v>
      </c>
      <c r="C7602">
        <v>0</v>
      </c>
      <c r="D7602">
        <v>102</v>
      </c>
    </row>
    <row r="7603" spans="1:4">
      <c r="A7603" s="1">
        <v>39943.429710648146</v>
      </c>
      <c r="B7603">
        <v>13</v>
      </c>
      <c r="C7603">
        <v>0</v>
      </c>
      <c r="D7603">
        <v>193</v>
      </c>
    </row>
    <row r="7604" spans="1:4">
      <c r="A7604" s="1">
        <v>39945.465925925928</v>
      </c>
      <c r="B7604">
        <v>47</v>
      </c>
      <c r="C7604">
        <v>14</v>
      </c>
      <c r="D7604">
        <v>327</v>
      </c>
    </row>
    <row r="7605" spans="1:4">
      <c r="A7605" s="1">
        <v>39945.521562499998</v>
      </c>
      <c r="B7605">
        <v>39</v>
      </c>
      <c r="C7605">
        <v>297</v>
      </c>
      <c r="D7605">
        <v>700</v>
      </c>
    </row>
    <row r="7606" spans="1:4">
      <c r="A7606" s="1">
        <v>39945.538391203707</v>
      </c>
      <c r="B7606">
        <v>56</v>
      </c>
      <c r="C7606">
        <v>445</v>
      </c>
      <c r="D7606">
        <v>304</v>
      </c>
    </row>
    <row r="7607" spans="1:4">
      <c r="A7607" s="1">
        <v>39945.635509259257</v>
      </c>
      <c r="B7607">
        <v>41</v>
      </c>
      <c r="C7607">
        <v>321</v>
      </c>
      <c r="D7607">
        <v>615</v>
      </c>
    </row>
    <row r="7608" spans="1:4">
      <c r="A7608" s="1">
        <v>39945.641250000001</v>
      </c>
      <c r="B7608">
        <v>2</v>
      </c>
      <c r="C7608">
        <v>0</v>
      </c>
      <c r="D7608">
        <v>28</v>
      </c>
    </row>
    <row r="7609" spans="1:4">
      <c r="A7609" s="1">
        <v>39945.787546296298</v>
      </c>
      <c r="B7609">
        <v>2</v>
      </c>
      <c r="C7609">
        <v>0</v>
      </c>
      <c r="D7609">
        <v>32</v>
      </c>
    </row>
    <row r="7610" spans="1:4">
      <c r="A7610" s="1">
        <v>39946.122187499997</v>
      </c>
      <c r="B7610">
        <v>20</v>
      </c>
      <c r="C7610">
        <v>0</v>
      </c>
      <c r="D7610">
        <v>96</v>
      </c>
    </row>
    <row r="7611" spans="1:4">
      <c r="A7611" s="1">
        <v>39946.477141203701</v>
      </c>
      <c r="B7611">
        <v>47</v>
      </c>
      <c r="C7611">
        <v>1756</v>
      </c>
      <c r="D7611">
        <v>708</v>
      </c>
    </row>
    <row r="7612" spans="1:4">
      <c r="A7612" s="1">
        <v>39946.532627314817</v>
      </c>
      <c r="B7612">
        <v>2</v>
      </c>
      <c r="C7612">
        <v>0</v>
      </c>
      <c r="D7612">
        <v>44</v>
      </c>
    </row>
    <row r="7613" spans="1:4">
      <c r="A7613" s="1">
        <v>39946.539027777777</v>
      </c>
      <c r="B7613">
        <v>2</v>
      </c>
      <c r="C7613">
        <v>0</v>
      </c>
      <c r="D7613">
        <v>91</v>
      </c>
    </row>
    <row r="7614" spans="1:4">
      <c r="A7614" s="1">
        <v>39946.586168981485</v>
      </c>
      <c r="B7614">
        <v>8</v>
      </c>
      <c r="C7614">
        <v>84</v>
      </c>
      <c r="D7614">
        <v>184</v>
      </c>
    </row>
    <row r="7615" spans="1:4">
      <c r="A7615" s="1">
        <v>39946.602129629631</v>
      </c>
      <c r="B7615">
        <v>61</v>
      </c>
      <c r="C7615">
        <v>410</v>
      </c>
      <c r="D7615">
        <v>320</v>
      </c>
    </row>
    <row r="7616" spans="1:4">
      <c r="A7616" s="1">
        <v>39946.607164351852</v>
      </c>
      <c r="B7616">
        <v>16</v>
      </c>
      <c r="C7616">
        <v>56</v>
      </c>
      <c r="D7616">
        <v>152</v>
      </c>
    </row>
    <row r="7617" spans="1:4">
      <c r="A7617" s="1">
        <v>39946.623935185184</v>
      </c>
      <c r="B7617">
        <v>14</v>
      </c>
      <c r="C7617">
        <v>88</v>
      </c>
      <c r="D7617">
        <v>176</v>
      </c>
    </row>
    <row r="7618" spans="1:4">
      <c r="A7618" s="1">
        <v>39946.624861111108</v>
      </c>
      <c r="B7618">
        <v>2</v>
      </c>
      <c r="C7618">
        <v>0</v>
      </c>
      <c r="D7618">
        <v>32</v>
      </c>
    </row>
    <row r="7619" spans="1:4">
      <c r="A7619" s="1">
        <v>39946.638113425928</v>
      </c>
      <c r="B7619">
        <v>2</v>
      </c>
      <c r="C7619">
        <v>0</v>
      </c>
      <c r="D7619">
        <v>20</v>
      </c>
    </row>
    <row r="7620" spans="1:4">
      <c r="A7620" s="1">
        <v>39946.640092592592</v>
      </c>
      <c r="B7620">
        <v>10</v>
      </c>
      <c r="C7620">
        <v>296</v>
      </c>
      <c r="D7620">
        <v>160</v>
      </c>
    </row>
    <row r="7621" spans="1:4">
      <c r="A7621" s="1">
        <v>39946.6562037037</v>
      </c>
      <c r="B7621">
        <v>8</v>
      </c>
      <c r="C7621">
        <v>84</v>
      </c>
      <c r="D7621">
        <v>184</v>
      </c>
    </row>
    <row r="7622" spans="1:4">
      <c r="A7622" s="1">
        <v>39947.282997685186</v>
      </c>
      <c r="B7622">
        <v>106</v>
      </c>
      <c r="C7622">
        <v>768</v>
      </c>
      <c r="D7622">
        <v>2258</v>
      </c>
    </row>
    <row r="7623" spans="1:4">
      <c r="A7623" s="1">
        <v>39947.293796296297</v>
      </c>
      <c r="B7623">
        <v>5</v>
      </c>
      <c r="C7623">
        <v>638</v>
      </c>
      <c r="D7623">
        <v>153</v>
      </c>
    </row>
    <row r="7624" spans="1:4">
      <c r="A7624" s="1">
        <v>39947.304837962962</v>
      </c>
      <c r="B7624">
        <v>6</v>
      </c>
      <c r="C7624">
        <v>696</v>
      </c>
      <c r="D7624">
        <v>214</v>
      </c>
    </row>
    <row r="7625" spans="1:4">
      <c r="A7625" s="1">
        <v>39947.374594907407</v>
      </c>
      <c r="B7625">
        <v>12</v>
      </c>
      <c r="C7625">
        <v>0</v>
      </c>
      <c r="D7625">
        <v>276</v>
      </c>
    </row>
    <row r="7626" spans="1:4">
      <c r="A7626" s="1">
        <v>39947.426296296297</v>
      </c>
      <c r="B7626">
        <v>1</v>
      </c>
      <c r="C7626">
        <v>0</v>
      </c>
      <c r="D7626">
        <v>75</v>
      </c>
    </row>
    <row r="7627" spans="1:4">
      <c r="A7627" s="1">
        <v>39947.43109953704</v>
      </c>
      <c r="B7627">
        <v>73</v>
      </c>
      <c r="C7627">
        <v>139</v>
      </c>
      <c r="D7627">
        <v>1120</v>
      </c>
    </row>
    <row r="7628" spans="1:4">
      <c r="A7628" s="1">
        <v>39947.63422453704</v>
      </c>
      <c r="B7628">
        <v>12</v>
      </c>
      <c r="C7628">
        <v>0</v>
      </c>
      <c r="D7628">
        <v>276</v>
      </c>
    </row>
    <row r="7629" spans="1:4">
      <c r="A7629" s="1">
        <v>39948.378958333335</v>
      </c>
      <c r="B7629">
        <v>59</v>
      </c>
      <c r="C7629">
        <v>846</v>
      </c>
      <c r="D7629">
        <v>853</v>
      </c>
    </row>
    <row r="7630" spans="1:4">
      <c r="A7630" s="1">
        <v>39948.461539351854</v>
      </c>
      <c r="B7630">
        <v>82</v>
      </c>
      <c r="C7630">
        <v>624</v>
      </c>
      <c r="D7630">
        <v>513</v>
      </c>
    </row>
    <row r="7631" spans="1:4">
      <c r="A7631" s="1">
        <v>39948.469629629632</v>
      </c>
      <c r="B7631">
        <v>6</v>
      </c>
      <c r="C7631">
        <v>433</v>
      </c>
      <c r="D7631">
        <v>96</v>
      </c>
    </row>
    <row r="7632" spans="1:4">
      <c r="A7632" s="1">
        <v>39948.471574074072</v>
      </c>
      <c r="B7632">
        <v>40</v>
      </c>
      <c r="C7632">
        <v>44</v>
      </c>
      <c r="D7632">
        <v>697</v>
      </c>
    </row>
    <row r="7633" spans="1:4">
      <c r="A7633" s="1">
        <v>39948.505358796298</v>
      </c>
      <c r="B7633">
        <v>94</v>
      </c>
      <c r="C7633">
        <v>455</v>
      </c>
      <c r="D7633">
        <v>991</v>
      </c>
    </row>
    <row r="7634" spans="1:4">
      <c r="A7634" s="1">
        <v>39948.570787037039</v>
      </c>
      <c r="B7634">
        <v>32</v>
      </c>
      <c r="C7634">
        <v>438</v>
      </c>
      <c r="D7634">
        <v>426</v>
      </c>
    </row>
    <row r="7635" spans="1:4">
      <c r="A7635" s="1">
        <v>39948.573229166665</v>
      </c>
      <c r="B7635">
        <v>22</v>
      </c>
      <c r="C7635">
        <v>339</v>
      </c>
      <c r="D7635">
        <v>252</v>
      </c>
    </row>
    <row r="7636" spans="1:4">
      <c r="A7636" s="1">
        <v>39948.573946759258</v>
      </c>
      <c r="B7636">
        <v>4</v>
      </c>
      <c r="C7636">
        <v>5</v>
      </c>
      <c r="D7636">
        <v>157</v>
      </c>
    </row>
    <row r="7637" spans="1:4">
      <c r="A7637" s="1">
        <v>39948.583298611113</v>
      </c>
      <c r="B7637">
        <v>83</v>
      </c>
      <c r="C7637">
        <v>110</v>
      </c>
      <c r="D7637">
        <v>482</v>
      </c>
    </row>
    <row r="7638" spans="1:4">
      <c r="A7638" s="1">
        <v>39948.585925925923</v>
      </c>
      <c r="B7638">
        <v>11</v>
      </c>
      <c r="C7638">
        <v>69</v>
      </c>
      <c r="D7638">
        <v>202</v>
      </c>
    </row>
    <row r="7639" spans="1:4">
      <c r="A7639" s="1">
        <v>39948.587199074071</v>
      </c>
      <c r="B7639">
        <v>89</v>
      </c>
      <c r="C7639">
        <v>454</v>
      </c>
      <c r="D7639">
        <v>1097</v>
      </c>
    </row>
    <row r="7640" spans="1:4">
      <c r="A7640" s="1">
        <v>39948.657465277778</v>
      </c>
      <c r="B7640">
        <v>47</v>
      </c>
      <c r="C7640">
        <v>848</v>
      </c>
      <c r="D7640">
        <v>1068</v>
      </c>
    </row>
    <row r="7641" spans="1:4">
      <c r="A7641" s="1">
        <v>39948.688043981485</v>
      </c>
      <c r="B7641">
        <v>4</v>
      </c>
      <c r="C7641">
        <v>0</v>
      </c>
      <c r="D7641">
        <v>133</v>
      </c>
    </row>
    <row r="7642" spans="1:4">
      <c r="A7642" s="1">
        <v>39948.694722222222</v>
      </c>
      <c r="B7642">
        <v>16</v>
      </c>
      <c r="C7642">
        <v>0</v>
      </c>
      <c r="D7642">
        <v>113</v>
      </c>
    </row>
    <row r="7643" spans="1:4">
      <c r="A7643" s="1">
        <v>39948.70385416667</v>
      </c>
      <c r="B7643">
        <v>4</v>
      </c>
      <c r="C7643">
        <v>598</v>
      </c>
      <c r="D7643">
        <v>159</v>
      </c>
    </row>
    <row r="7644" spans="1:4">
      <c r="A7644" s="1">
        <v>39948.714826388888</v>
      </c>
      <c r="B7644">
        <v>22</v>
      </c>
      <c r="C7644">
        <v>0</v>
      </c>
      <c r="D7644">
        <v>918</v>
      </c>
    </row>
    <row r="7645" spans="1:4">
      <c r="A7645" s="1">
        <v>39949.389849537038</v>
      </c>
      <c r="B7645">
        <v>1</v>
      </c>
      <c r="C7645">
        <v>0</v>
      </c>
      <c r="D7645">
        <v>128</v>
      </c>
    </row>
    <row r="7646" spans="1:4">
      <c r="A7646" s="1">
        <v>39952.351550925923</v>
      </c>
      <c r="B7646">
        <v>6</v>
      </c>
      <c r="C7646">
        <v>125</v>
      </c>
      <c r="D7646">
        <v>52</v>
      </c>
    </row>
    <row r="7647" spans="1:4">
      <c r="A7647" s="1">
        <v>39952.43378472222</v>
      </c>
      <c r="B7647">
        <v>12</v>
      </c>
      <c r="C7647">
        <v>418</v>
      </c>
      <c r="D7647">
        <v>534</v>
      </c>
    </row>
    <row r="7648" spans="1:4">
      <c r="A7648" s="1">
        <v>39952.449502314812</v>
      </c>
      <c r="B7648">
        <v>79</v>
      </c>
      <c r="C7648">
        <v>316</v>
      </c>
      <c r="D7648">
        <v>960</v>
      </c>
    </row>
    <row r="7649" spans="1:4">
      <c r="A7649" s="1">
        <v>39952.452465277776</v>
      </c>
      <c r="B7649">
        <v>52</v>
      </c>
      <c r="C7649">
        <v>325</v>
      </c>
      <c r="D7649">
        <v>922</v>
      </c>
    </row>
    <row r="7650" spans="1:4">
      <c r="A7650" s="1">
        <v>39954.279791666668</v>
      </c>
      <c r="B7650">
        <v>98</v>
      </c>
      <c r="C7650">
        <v>411</v>
      </c>
      <c r="D7650">
        <v>1458</v>
      </c>
    </row>
    <row r="7651" spans="1:4">
      <c r="A7651" s="1">
        <v>39954.566412037035</v>
      </c>
      <c r="B7651">
        <v>8</v>
      </c>
      <c r="C7651">
        <v>0</v>
      </c>
      <c r="D7651">
        <v>56</v>
      </c>
    </row>
    <row r="7652" spans="1:4">
      <c r="A7652" s="1">
        <v>39955.530821759261</v>
      </c>
      <c r="B7652">
        <v>8</v>
      </c>
      <c r="C7652">
        <v>0</v>
      </c>
      <c r="D7652">
        <v>48</v>
      </c>
    </row>
    <row r="7653" spans="1:4">
      <c r="A7653" s="1">
        <v>39958.444618055553</v>
      </c>
      <c r="B7653">
        <v>12</v>
      </c>
      <c r="C7653">
        <v>153</v>
      </c>
      <c r="D7653">
        <v>233</v>
      </c>
    </row>
    <row r="7654" spans="1:4">
      <c r="A7654" s="1">
        <v>39958.450439814813</v>
      </c>
      <c r="B7654">
        <v>10</v>
      </c>
      <c r="C7654">
        <v>116</v>
      </c>
      <c r="D7654">
        <v>64</v>
      </c>
    </row>
    <row r="7655" spans="1:4">
      <c r="A7655" s="1">
        <v>39958.472118055557</v>
      </c>
      <c r="B7655">
        <v>2</v>
      </c>
      <c r="C7655">
        <v>0</v>
      </c>
      <c r="D7655">
        <v>56</v>
      </c>
    </row>
    <row r="7656" spans="1:4">
      <c r="A7656" s="1">
        <v>39958.475636574076</v>
      </c>
      <c r="B7656">
        <v>2</v>
      </c>
      <c r="C7656">
        <v>0</v>
      </c>
      <c r="D7656">
        <v>37</v>
      </c>
    </row>
    <row r="7657" spans="1:4">
      <c r="A7657" s="1">
        <v>39958.504201388889</v>
      </c>
      <c r="B7657">
        <v>10</v>
      </c>
      <c r="C7657">
        <v>148</v>
      </c>
      <c r="D7657">
        <v>345</v>
      </c>
    </row>
    <row r="7658" spans="1:4">
      <c r="A7658" s="1">
        <v>39958.805046296293</v>
      </c>
      <c r="B7658">
        <v>17</v>
      </c>
      <c r="C7658">
        <v>0</v>
      </c>
      <c r="D7658">
        <v>310</v>
      </c>
    </row>
    <row r="7659" spans="1:4">
      <c r="A7659" s="1">
        <v>39959.487754629627</v>
      </c>
      <c r="B7659">
        <v>2</v>
      </c>
      <c r="C7659">
        <v>0</v>
      </c>
      <c r="D7659">
        <v>24</v>
      </c>
    </row>
    <row r="7660" spans="1:4">
      <c r="A7660" s="1">
        <v>39959.498506944445</v>
      </c>
      <c r="B7660">
        <v>4</v>
      </c>
      <c r="C7660">
        <v>47</v>
      </c>
      <c r="D7660">
        <v>72</v>
      </c>
    </row>
    <row r="7661" spans="1:4">
      <c r="A7661" s="1">
        <v>39959.874085648145</v>
      </c>
      <c r="B7661">
        <v>25</v>
      </c>
      <c r="C7661">
        <v>0</v>
      </c>
      <c r="D7661">
        <v>224</v>
      </c>
    </row>
    <row r="7662" spans="1:4">
      <c r="A7662" s="1">
        <v>39960.070219907408</v>
      </c>
      <c r="B7662">
        <v>7</v>
      </c>
      <c r="C7662">
        <v>1219</v>
      </c>
      <c r="D7662">
        <v>133</v>
      </c>
    </row>
    <row r="7663" spans="1:4">
      <c r="A7663" s="1">
        <v>39962.983703703707</v>
      </c>
      <c r="B7663">
        <v>6</v>
      </c>
      <c r="C7663">
        <v>19</v>
      </c>
      <c r="D7663">
        <v>318</v>
      </c>
    </row>
    <row r="7664" spans="1:4" s="3" customFormat="1">
      <c r="A7664" s="2">
        <v>39965.401377314818</v>
      </c>
      <c r="B7664" s="3">
        <v>9</v>
      </c>
      <c r="C7664" s="3">
        <v>0</v>
      </c>
      <c r="D7664" s="3">
        <v>100</v>
      </c>
    </row>
    <row r="7665" spans="1:4">
      <c r="A7665" s="1">
        <v>39965.422442129631</v>
      </c>
      <c r="B7665">
        <v>7</v>
      </c>
      <c r="C7665">
        <v>2</v>
      </c>
      <c r="D7665">
        <v>144</v>
      </c>
    </row>
    <row r="7666" spans="1:4">
      <c r="A7666" s="1">
        <v>39965.485798611109</v>
      </c>
      <c r="B7666">
        <v>51</v>
      </c>
      <c r="C7666">
        <v>0</v>
      </c>
      <c r="D7666">
        <v>406</v>
      </c>
    </row>
    <row r="7667" spans="1:4">
      <c r="A7667" s="1">
        <v>39965.49324074074</v>
      </c>
      <c r="B7667">
        <v>2</v>
      </c>
      <c r="C7667">
        <v>0</v>
      </c>
      <c r="D7667">
        <v>77</v>
      </c>
    </row>
    <row r="7668" spans="1:4">
      <c r="A7668" s="1">
        <v>39965.498472222222</v>
      </c>
      <c r="B7668">
        <v>10</v>
      </c>
      <c r="C7668">
        <v>12</v>
      </c>
      <c r="D7668">
        <v>118</v>
      </c>
    </row>
    <row r="7669" spans="1:4">
      <c r="A7669" s="1">
        <v>39975.347037037034</v>
      </c>
      <c r="B7669">
        <v>47</v>
      </c>
      <c r="C7669">
        <v>3945</v>
      </c>
      <c r="D7669">
        <v>398</v>
      </c>
    </row>
    <row r="7670" spans="1:4">
      <c r="A7670" s="1">
        <v>39975.356238425928</v>
      </c>
      <c r="B7670">
        <v>17</v>
      </c>
      <c r="C7670">
        <v>840</v>
      </c>
      <c r="D7670">
        <v>113</v>
      </c>
    </row>
    <row r="7671" spans="1:4">
      <c r="A7671" s="1">
        <v>39975.358749999999</v>
      </c>
      <c r="B7671">
        <v>1</v>
      </c>
      <c r="C7671">
        <v>0</v>
      </c>
      <c r="D7671">
        <v>77</v>
      </c>
    </row>
    <row r="7672" spans="1:4">
      <c r="A7672" s="1">
        <v>39978.965312499997</v>
      </c>
      <c r="B7672">
        <v>2</v>
      </c>
      <c r="C7672">
        <v>0</v>
      </c>
      <c r="D7672">
        <v>24</v>
      </c>
    </row>
    <row r="7673" spans="1:4">
      <c r="A7673" s="1">
        <v>39978.96534722222</v>
      </c>
      <c r="B7673">
        <v>2</v>
      </c>
      <c r="C7673">
        <v>0</v>
      </c>
      <c r="D7673">
        <v>24</v>
      </c>
    </row>
    <row r="7674" spans="1:4">
      <c r="A7674" s="1">
        <v>39980.748206018521</v>
      </c>
      <c r="B7674">
        <v>49</v>
      </c>
      <c r="C7674">
        <v>198</v>
      </c>
      <c r="D7674">
        <v>411</v>
      </c>
    </row>
    <row r="7675" spans="1:4">
      <c r="A7675" s="1">
        <v>39980.85497685185</v>
      </c>
      <c r="B7675">
        <v>12</v>
      </c>
      <c r="C7675">
        <v>173</v>
      </c>
      <c r="D7675">
        <v>93</v>
      </c>
    </row>
    <row r="7676" spans="1:4">
      <c r="A7676" s="1">
        <v>39981.36482638889</v>
      </c>
      <c r="B7676">
        <v>28</v>
      </c>
      <c r="C7676">
        <v>0</v>
      </c>
      <c r="D7676">
        <v>534</v>
      </c>
    </row>
    <row r="7677" spans="1:4">
      <c r="A7677" s="1">
        <v>39981.47315972222</v>
      </c>
      <c r="B7677">
        <v>2</v>
      </c>
      <c r="C7677">
        <v>0</v>
      </c>
      <c r="D7677">
        <v>73</v>
      </c>
    </row>
    <row r="7678" spans="1:4">
      <c r="A7678" s="1">
        <v>39987.32885416667</v>
      </c>
      <c r="B7678">
        <v>8</v>
      </c>
      <c r="C7678">
        <v>0</v>
      </c>
      <c r="D7678">
        <v>44</v>
      </c>
    </row>
    <row r="7679" spans="1:4">
      <c r="A7679" s="1">
        <v>39987.423680555556</v>
      </c>
      <c r="B7679">
        <v>6</v>
      </c>
      <c r="C7679">
        <v>0</v>
      </c>
      <c r="D7679">
        <v>32</v>
      </c>
    </row>
    <row r="7680" spans="1:4">
      <c r="A7680" s="1">
        <v>39987.487523148149</v>
      </c>
      <c r="B7680">
        <v>8</v>
      </c>
      <c r="C7680">
        <v>0</v>
      </c>
      <c r="D7680">
        <v>118</v>
      </c>
    </row>
    <row r="7681" spans="1:4">
      <c r="A7681" s="1">
        <v>39990.432175925926</v>
      </c>
      <c r="B7681">
        <v>23</v>
      </c>
      <c r="C7681">
        <v>2</v>
      </c>
      <c r="D7681">
        <v>201</v>
      </c>
    </row>
    <row r="7682" spans="1:4">
      <c r="A7682" s="1">
        <v>39990.434942129628</v>
      </c>
      <c r="B7682">
        <v>58</v>
      </c>
      <c r="C7682">
        <v>0</v>
      </c>
      <c r="D7682">
        <v>718</v>
      </c>
    </row>
    <row r="7683" spans="1:4">
      <c r="A7683" s="1">
        <v>39992.176192129627</v>
      </c>
      <c r="B7683">
        <v>12</v>
      </c>
      <c r="C7683">
        <v>0</v>
      </c>
      <c r="D7683">
        <v>173</v>
      </c>
    </row>
    <row r="7684" spans="1:4">
      <c r="A7684" s="1">
        <v>39992.179594907408</v>
      </c>
      <c r="B7684">
        <v>16</v>
      </c>
      <c r="C7684">
        <v>0</v>
      </c>
      <c r="D7684">
        <v>246</v>
      </c>
    </row>
    <row r="7685" spans="1:4">
      <c r="A7685" s="1">
        <v>39992.187581018516</v>
      </c>
      <c r="B7685">
        <v>3</v>
      </c>
      <c r="C7685">
        <v>0</v>
      </c>
      <c r="D7685">
        <v>94</v>
      </c>
    </row>
    <row r="7686" spans="1:4" s="3" customFormat="1">
      <c r="A7686" s="2">
        <v>39995.459664351853</v>
      </c>
      <c r="B7686" s="3">
        <v>245</v>
      </c>
      <c r="C7686" s="3">
        <v>0</v>
      </c>
      <c r="D7686" s="3">
        <v>1041</v>
      </c>
    </row>
    <row r="7687" spans="1:4">
      <c r="A7687" s="1">
        <v>39996.403680555559</v>
      </c>
      <c r="B7687">
        <v>21</v>
      </c>
      <c r="C7687">
        <v>27</v>
      </c>
      <c r="D7687">
        <v>395</v>
      </c>
    </row>
    <row r="7688" spans="1:4">
      <c r="A7688" s="1">
        <v>39999.534861111111</v>
      </c>
      <c r="B7688">
        <v>28</v>
      </c>
      <c r="C7688">
        <v>96</v>
      </c>
      <c r="D7688">
        <v>428</v>
      </c>
    </row>
    <row r="7689" spans="1:4">
      <c r="A7689" s="1">
        <v>39999.684571759259</v>
      </c>
      <c r="B7689">
        <v>48</v>
      </c>
      <c r="C7689">
        <v>824</v>
      </c>
      <c r="D7689">
        <v>683</v>
      </c>
    </row>
    <row r="7690" spans="1:4">
      <c r="A7690" s="1">
        <v>39999.688391203701</v>
      </c>
      <c r="B7690">
        <v>10</v>
      </c>
      <c r="C7690">
        <v>0</v>
      </c>
      <c r="D7690">
        <v>177</v>
      </c>
    </row>
    <row r="7691" spans="1:4">
      <c r="A7691" s="1">
        <v>39999.694027777776</v>
      </c>
      <c r="B7691">
        <v>1</v>
      </c>
      <c r="C7691">
        <v>0</v>
      </c>
      <c r="D7691">
        <v>0</v>
      </c>
    </row>
    <row r="7692" spans="1:4">
      <c r="A7692" s="1">
        <v>39999.798958333333</v>
      </c>
      <c r="B7692">
        <v>3</v>
      </c>
      <c r="C7692">
        <v>0</v>
      </c>
      <c r="D7692">
        <v>69</v>
      </c>
    </row>
    <row r="7693" spans="1:4">
      <c r="A7693" s="1">
        <v>40000.19425925926</v>
      </c>
      <c r="B7693">
        <v>17</v>
      </c>
      <c r="C7693">
        <v>0</v>
      </c>
      <c r="D7693">
        <v>305</v>
      </c>
    </row>
    <row r="7694" spans="1:4">
      <c r="A7694" s="1">
        <v>40000.319293981483</v>
      </c>
      <c r="B7694">
        <v>21</v>
      </c>
      <c r="C7694">
        <v>0</v>
      </c>
      <c r="D7694">
        <v>273</v>
      </c>
    </row>
    <row r="7695" spans="1:4">
      <c r="A7695" s="1">
        <v>40000.450266203705</v>
      </c>
      <c r="B7695">
        <v>7</v>
      </c>
      <c r="C7695">
        <v>95</v>
      </c>
      <c r="D7695">
        <v>158</v>
      </c>
    </row>
    <row r="7696" spans="1:4">
      <c r="A7696" s="1">
        <v>40000.515844907408</v>
      </c>
      <c r="B7696">
        <v>35</v>
      </c>
      <c r="C7696">
        <v>59</v>
      </c>
      <c r="D7696">
        <v>88</v>
      </c>
    </row>
    <row r="7697" spans="1:4">
      <c r="A7697" s="1">
        <v>40000.637233796297</v>
      </c>
      <c r="B7697">
        <v>15</v>
      </c>
      <c r="C7697">
        <v>60</v>
      </c>
      <c r="D7697">
        <v>60</v>
      </c>
    </row>
    <row r="7698" spans="1:4">
      <c r="A7698" s="1">
        <v>40000.655266203707</v>
      </c>
      <c r="B7698">
        <v>2</v>
      </c>
      <c r="C7698">
        <v>0</v>
      </c>
      <c r="D7698">
        <v>32</v>
      </c>
    </row>
    <row r="7699" spans="1:4">
      <c r="A7699" s="1">
        <v>40000.682511574072</v>
      </c>
      <c r="B7699">
        <v>2</v>
      </c>
      <c r="C7699">
        <v>0</v>
      </c>
      <c r="D7699">
        <v>122</v>
      </c>
    </row>
    <row r="7700" spans="1:4">
      <c r="A7700" s="1">
        <v>40000.718298611115</v>
      </c>
      <c r="B7700">
        <v>219</v>
      </c>
      <c r="C7700">
        <v>721</v>
      </c>
      <c r="D7700">
        <v>1498</v>
      </c>
    </row>
    <row r="7701" spans="1:4">
      <c r="A7701" s="1">
        <v>40000.737407407411</v>
      </c>
      <c r="B7701">
        <v>12</v>
      </c>
      <c r="C7701">
        <v>0</v>
      </c>
      <c r="D7701">
        <v>275</v>
      </c>
    </row>
    <row r="7702" spans="1:4">
      <c r="A7702" s="1">
        <v>40000.748703703706</v>
      </c>
      <c r="B7702">
        <v>6</v>
      </c>
      <c r="C7702">
        <v>20</v>
      </c>
      <c r="D7702">
        <v>8</v>
      </c>
    </row>
    <row r="7703" spans="1:4">
      <c r="A7703" s="1">
        <v>40000.790023148147</v>
      </c>
      <c r="B7703">
        <v>12</v>
      </c>
      <c r="C7703">
        <v>0</v>
      </c>
      <c r="D7703">
        <v>290</v>
      </c>
    </row>
    <row r="7704" spans="1:4">
      <c r="A7704" s="1">
        <v>40000.954479166663</v>
      </c>
      <c r="B7704">
        <v>4</v>
      </c>
      <c r="C7704">
        <v>3</v>
      </c>
      <c r="D7704">
        <v>100</v>
      </c>
    </row>
    <row r="7705" spans="1:4">
      <c r="A7705" s="1">
        <v>40001.490428240744</v>
      </c>
      <c r="B7705">
        <v>5</v>
      </c>
      <c r="C7705">
        <v>32</v>
      </c>
      <c r="D7705">
        <v>0</v>
      </c>
    </row>
    <row r="7706" spans="1:4">
      <c r="A7706" s="1">
        <v>40002.428923611114</v>
      </c>
      <c r="B7706">
        <v>15</v>
      </c>
      <c r="C7706">
        <v>39</v>
      </c>
      <c r="D7706">
        <v>12</v>
      </c>
    </row>
    <row r="7707" spans="1:4">
      <c r="A7707" s="1">
        <v>40003.08861111111</v>
      </c>
      <c r="B7707">
        <v>12</v>
      </c>
      <c r="C7707">
        <v>117</v>
      </c>
      <c r="D7707">
        <v>266</v>
      </c>
    </row>
    <row r="7708" spans="1:4">
      <c r="A7708" s="1">
        <v>40003.103402777779</v>
      </c>
      <c r="B7708">
        <v>5</v>
      </c>
      <c r="C7708">
        <v>0</v>
      </c>
      <c r="D7708">
        <v>76</v>
      </c>
    </row>
    <row r="7709" spans="1:4">
      <c r="A7709" s="1">
        <v>40003.451423611114</v>
      </c>
      <c r="B7709">
        <v>3</v>
      </c>
      <c r="C7709">
        <v>0</v>
      </c>
      <c r="D7709">
        <v>0</v>
      </c>
    </row>
    <row r="7710" spans="1:4">
      <c r="A7710" s="1">
        <v>40005.75105324074</v>
      </c>
      <c r="B7710">
        <v>33</v>
      </c>
      <c r="C7710">
        <v>251</v>
      </c>
      <c r="D7710">
        <v>0</v>
      </c>
    </row>
    <row r="7711" spans="1:4">
      <c r="A7711" s="1">
        <v>40012.53765046296</v>
      </c>
      <c r="B7711">
        <v>9</v>
      </c>
      <c r="C7711">
        <v>70</v>
      </c>
      <c r="D7711">
        <v>0</v>
      </c>
    </row>
    <row r="7712" spans="1:4">
      <c r="A7712" s="1">
        <v>40012.723460648151</v>
      </c>
      <c r="B7712">
        <v>5</v>
      </c>
      <c r="C7712">
        <v>0</v>
      </c>
      <c r="D7712">
        <v>0</v>
      </c>
    </row>
    <row r="7713" spans="1:4">
      <c r="A7713" s="1">
        <v>40012.743993055556</v>
      </c>
      <c r="B7713">
        <v>24</v>
      </c>
      <c r="C7713">
        <v>40</v>
      </c>
      <c r="D7713">
        <v>48</v>
      </c>
    </row>
    <row r="7714" spans="1:4">
      <c r="A7714" s="1">
        <v>40012.765243055554</v>
      </c>
      <c r="B7714">
        <v>4</v>
      </c>
      <c r="C7714">
        <v>0</v>
      </c>
      <c r="D7714">
        <v>0</v>
      </c>
    </row>
    <row r="7715" spans="1:4">
      <c r="A7715" s="1">
        <v>40012.800671296296</v>
      </c>
      <c r="B7715">
        <v>37</v>
      </c>
      <c r="C7715">
        <v>13</v>
      </c>
      <c r="D7715">
        <v>659</v>
      </c>
    </row>
    <row r="7716" spans="1:4">
      <c r="A7716" s="1">
        <v>40012.806851851848</v>
      </c>
      <c r="B7716">
        <v>2</v>
      </c>
      <c r="C7716">
        <v>0</v>
      </c>
      <c r="D7716">
        <v>80</v>
      </c>
    </row>
    <row r="7717" spans="1:4">
      <c r="A7717" s="1">
        <v>40012.825925925928</v>
      </c>
      <c r="B7717">
        <v>2</v>
      </c>
      <c r="C7717">
        <v>0</v>
      </c>
      <c r="D7717">
        <v>48</v>
      </c>
    </row>
    <row r="7718" spans="1:4">
      <c r="A7718" s="1">
        <v>40013.746249999997</v>
      </c>
      <c r="B7718">
        <v>13</v>
      </c>
      <c r="C7718">
        <v>3</v>
      </c>
      <c r="D7718">
        <v>341</v>
      </c>
    </row>
    <row r="7719" spans="1:4">
      <c r="A7719" s="1">
        <v>40014.190694444442</v>
      </c>
      <c r="B7719">
        <v>3</v>
      </c>
      <c r="C7719">
        <v>0</v>
      </c>
      <c r="D7719">
        <v>4</v>
      </c>
    </row>
    <row r="7720" spans="1:4">
      <c r="A7720" s="1">
        <v>40014.62023148148</v>
      </c>
      <c r="B7720">
        <v>12</v>
      </c>
      <c r="C7720">
        <v>0</v>
      </c>
      <c r="D7720">
        <v>282</v>
      </c>
    </row>
    <row r="7721" spans="1:4">
      <c r="A7721" s="1">
        <v>40018.552418981482</v>
      </c>
      <c r="B7721">
        <v>16</v>
      </c>
      <c r="C7721">
        <v>14</v>
      </c>
      <c r="D7721">
        <v>252</v>
      </c>
    </row>
    <row r="7722" spans="1:4">
      <c r="A7722" s="1">
        <v>40021.682627314818</v>
      </c>
      <c r="B7722">
        <v>2</v>
      </c>
      <c r="C7722">
        <v>0</v>
      </c>
      <c r="D7722">
        <v>44</v>
      </c>
    </row>
    <row r="7723" spans="1:4">
      <c r="A7723" s="1">
        <v>40022.352986111109</v>
      </c>
      <c r="B7723">
        <v>23</v>
      </c>
      <c r="C7723">
        <v>40</v>
      </c>
      <c r="D7723">
        <v>52</v>
      </c>
    </row>
    <row r="7724" spans="1:4">
      <c r="A7724" s="1">
        <v>40022.675902777781</v>
      </c>
      <c r="B7724">
        <v>2</v>
      </c>
      <c r="C7724">
        <v>0</v>
      </c>
      <c r="D7724">
        <v>28</v>
      </c>
    </row>
    <row r="7725" spans="1:4">
      <c r="A7725" s="1">
        <v>40023.436469907407</v>
      </c>
      <c r="B7725">
        <v>2</v>
      </c>
      <c r="C7725">
        <v>0</v>
      </c>
      <c r="D7725">
        <v>28</v>
      </c>
    </row>
    <row r="7726" spans="1:4">
      <c r="A7726" s="1">
        <v>40023.443078703705</v>
      </c>
      <c r="B7726">
        <v>4</v>
      </c>
      <c r="C7726">
        <v>0</v>
      </c>
      <c r="D7726">
        <v>0</v>
      </c>
    </row>
    <row r="7727" spans="1:4">
      <c r="A7727" s="1">
        <v>40023.469189814816</v>
      </c>
      <c r="B7727">
        <v>11</v>
      </c>
      <c r="C7727">
        <v>186</v>
      </c>
      <c r="D7727">
        <v>367</v>
      </c>
    </row>
    <row r="7728" spans="1:4">
      <c r="A7728" s="1">
        <v>40023.571400462963</v>
      </c>
      <c r="B7728">
        <v>2</v>
      </c>
      <c r="C7728">
        <v>0</v>
      </c>
      <c r="D7728">
        <v>50</v>
      </c>
    </row>
    <row r="7729" spans="1:4">
      <c r="A7729" s="1">
        <v>40024.484282407408</v>
      </c>
      <c r="B7729">
        <v>186</v>
      </c>
      <c r="C7729">
        <v>315</v>
      </c>
      <c r="D7729">
        <v>1801</v>
      </c>
    </row>
    <row r="7730" spans="1:4" s="3" customFormat="1">
      <c r="A7730" s="2">
        <v>40028.325462962966</v>
      </c>
      <c r="B7730" s="3">
        <v>9</v>
      </c>
      <c r="C7730" s="3">
        <v>72</v>
      </c>
      <c r="D7730" s="3">
        <v>388</v>
      </c>
    </row>
    <row r="7731" spans="1:4">
      <c r="A7731" s="1">
        <v>40029.11791666667</v>
      </c>
      <c r="B7731">
        <v>31</v>
      </c>
      <c r="C7731">
        <v>148</v>
      </c>
      <c r="D7731">
        <v>343</v>
      </c>
    </row>
    <row r="7732" spans="1:4">
      <c r="A7732" s="1">
        <v>40037.696388888886</v>
      </c>
      <c r="B7732">
        <v>6</v>
      </c>
      <c r="C7732">
        <v>0</v>
      </c>
      <c r="D7732">
        <v>216</v>
      </c>
    </row>
    <row r="7733" spans="1:4">
      <c r="A7733" s="1">
        <v>40041.335810185185</v>
      </c>
      <c r="B7733">
        <v>1085</v>
      </c>
      <c r="C7733">
        <v>487</v>
      </c>
      <c r="D7733">
        <v>5534</v>
      </c>
    </row>
    <row r="7734" spans="1:4">
      <c r="A7734" s="1">
        <v>40041.687349537038</v>
      </c>
      <c r="B7734">
        <v>70</v>
      </c>
      <c r="C7734">
        <v>319</v>
      </c>
      <c r="D7734">
        <v>984</v>
      </c>
    </row>
    <row r="7735" spans="1:4">
      <c r="A7735" s="1">
        <v>40044.830023148148</v>
      </c>
      <c r="B7735">
        <v>30</v>
      </c>
      <c r="C7735">
        <v>423</v>
      </c>
      <c r="D7735">
        <v>381</v>
      </c>
    </row>
    <row r="7736" spans="1:4">
      <c r="A7736" s="1">
        <v>40046.652974537035</v>
      </c>
      <c r="B7736">
        <v>28</v>
      </c>
      <c r="C7736">
        <v>355</v>
      </c>
      <c r="D7736">
        <v>713</v>
      </c>
    </row>
    <row r="7737" spans="1:4">
      <c r="A7737" s="1">
        <v>40047.917164351849</v>
      </c>
      <c r="B7737">
        <v>7</v>
      </c>
      <c r="C7737">
        <v>0</v>
      </c>
      <c r="D7737">
        <v>132</v>
      </c>
    </row>
    <row r="7738" spans="1:4">
      <c r="A7738" s="1">
        <v>40048.688043981485</v>
      </c>
      <c r="B7738">
        <v>2</v>
      </c>
      <c r="C7738">
        <v>0</v>
      </c>
      <c r="D7738">
        <v>24</v>
      </c>
    </row>
    <row r="7739" spans="1:4">
      <c r="A7739" s="1">
        <v>40051.205706018518</v>
      </c>
      <c r="B7739">
        <v>133</v>
      </c>
      <c r="C7739">
        <v>3215</v>
      </c>
      <c r="D7739">
        <v>1434</v>
      </c>
    </row>
    <row r="7740" spans="1:4">
      <c r="A7740" s="1">
        <v>40051.604039351849</v>
      </c>
      <c r="B7740">
        <v>117</v>
      </c>
      <c r="C7740">
        <v>880</v>
      </c>
      <c r="D7740">
        <v>1506</v>
      </c>
    </row>
    <row r="7741" spans="1:4">
      <c r="A7741" s="1">
        <v>40051.782349537039</v>
      </c>
      <c r="B7741">
        <v>466</v>
      </c>
      <c r="C7741">
        <v>2213</v>
      </c>
      <c r="D7741">
        <v>5543</v>
      </c>
    </row>
    <row r="7742" spans="1:4">
      <c r="A7742" s="1">
        <v>40051.807152777779</v>
      </c>
      <c r="B7742">
        <v>43</v>
      </c>
      <c r="C7742">
        <v>483</v>
      </c>
      <c r="D7742">
        <v>733</v>
      </c>
    </row>
    <row r="7743" spans="1:4">
      <c r="A7743" s="1">
        <v>40051.876875000002</v>
      </c>
      <c r="B7743">
        <v>29</v>
      </c>
      <c r="C7743">
        <v>709</v>
      </c>
      <c r="D7743">
        <v>558</v>
      </c>
    </row>
    <row r="7744" spans="1:4">
      <c r="A7744" s="1">
        <v>40052.739444444444</v>
      </c>
      <c r="B7744">
        <v>7</v>
      </c>
      <c r="C7744">
        <v>0</v>
      </c>
      <c r="D7744">
        <v>80</v>
      </c>
    </row>
    <row r="7745" spans="1:4">
      <c r="A7745" s="1">
        <v>40052.741273148145</v>
      </c>
      <c r="B7745">
        <v>2</v>
      </c>
      <c r="C7745">
        <v>0</v>
      </c>
      <c r="D7745">
        <v>186</v>
      </c>
    </row>
    <row r="7746" spans="1:4">
      <c r="A7746" s="1">
        <v>40052.748229166667</v>
      </c>
      <c r="B7746">
        <v>11</v>
      </c>
      <c r="C7746">
        <v>238</v>
      </c>
      <c r="D7746">
        <v>283</v>
      </c>
    </row>
    <row r="7747" spans="1:4">
      <c r="A7747" s="1">
        <v>40052.814687500002</v>
      </c>
      <c r="B7747">
        <v>2</v>
      </c>
      <c r="C7747">
        <v>0</v>
      </c>
      <c r="D7747">
        <v>152</v>
      </c>
    </row>
    <row r="7748" spans="1:4">
      <c r="A7748" s="1">
        <v>40052.896793981483</v>
      </c>
      <c r="B7748">
        <v>5</v>
      </c>
      <c r="C7748">
        <v>58</v>
      </c>
      <c r="D7748">
        <v>173</v>
      </c>
    </row>
    <row r="7749" spans="1:4">
      <c r="A7749" s="1">
        <v>40052.897430555553</v>
      </c>
      <c r="B7749">
        <v>1</v>
      </c>
      <c r="C7749">
        <v>0</v>
      </c>
      <c r="D7749">
        <v>73</v>
      </c>
    </row>
    <row r="7750" spans="1:4">
      <c r="A7750" s="1">
        <v>40052.902662037035</v>
      </c>
      <c r="B7750">
        <v>6</v>
      </c>
      <c r="C7750">
        <v>16</v>
      </c>
      <c r="D7750">
        <v>44</v>
      </c>
    </row>
    <row r="7751" spans="1:4">
      <c r="A7751" s="1">
        <v>40052.903287037036</v>
      </c>
      <c r="B7751">
        <v>4</v>
      </c>
      <c r="C7751">
        <v>11</v>
      </c>
      <c r="D7751">
        <v>16</v>
      </c>
    </row>
    <row r="7752" spans="1:4">
      <c r="A7752" s="1">
        <v>40053.438194444447</v>
      </c>
      <c r="B7752">
        <v>44</v>
      </c>
      <c r="C7752">
        <v>653</v>
      </c>
      <c r="D7752">
        <v>570</v>
      </c>
    </row>
    <row r="7753" spans="1:4">
      <c r="A7753" s="1">
        <v>40053.444143518522</v>
      </c>
      <c r="B7753">
        <v>4</v>
      </c>
      <c r="C7753">
        <v>0</v>
      </c>
      <c r="D7753">
        <v>82</v>
      </c>
    </row>
    <row r="7754" spans="1:4">
      <c r="A7754" s="1">
        <v>40053.446122685185</v>
      </c>
      <c r="B7754">
        <v>4</v>
      </c>
      <c r="C7754">
        <v>0</v>
      </c>
      <c r="D7754">
        <v>99</v>
      </c>
    </row>
    <row r="7755" spans="1:4">
      <c r="A7755" s="1">
        <v>40053.567499999997</v>
      </c>
      <c r="B7755">
        <v>32</v>
      </c>
      <c r="C7755">
        <v>589</v>
      </c>
      <c r="D7755">
        <v>315</v>
      </c>
    </row>
    <row r="7756" spans="1:4">
      <c r="A7756" s="1">
        <v>40055.849120370367</v>
      </c>
      <c r="B7756">
        <v>5</v>
      </c>
      <c r="C7756">
        <v>3</v>
      </c>
      <c r="D7756">
        <v>84</v>
      </c>
    </row>
    <row r="7757" spans="1:4">
      <c r="A7757" s="1">
        <v>40056.549618055556</v>
      </c>
      <c r="B7757">
        <v>2</v>
      </c>
      <c r="C7757">
        <v>0</v>
      </c>
      <c r="D7757">
        <v>82</v>
      </c>
    </row>
    <row r="7758" spans="1:4">
      <c r="A7758" s="1">
        <v>40056.77548611111</v>
      </c>
      <c r="B7758">
        <v>290</v>
      </c>
      <c r="C7758">
        <v>894</v>
      </c>
      <c r="D7758">
        <v>3967</v>
      </c>
    </row>
    <row r="7759" spans="1:4" s="3" customFormat="1">
      <c r="A7759" s="2">
        <v>40057.215208333335</v>
      </c>
      <c r="B7759" s="3">
        <v>2</v>
      </c>
      <c r="C7759" s="3">
        <v>0</v>
      </c>
      <c r="D7759" s="3">
        <v>29</v>
      </c>
    </row>
    <row r="7760" spans="1:4">
      <c r="A7760" s="1">
        <v>40057.229583333334</v>
      </c>
      <c r="B7760">
        <v>5</v>
      </c>
      <c r="C7760">
        <v>0</v>
      </c>
      <c r="D7760">
        <v>113</v>
      </c>
    </row>
    <row r="7761" spans="1:4">
      <c r="A7761" s="1">
        <v>40057.237685185188</v>
      </c>
      <c r="B7761">
        <v>4</v>
      </c>
      <c r="C7761">
        <v>3</v>
      </c>
      <c r="D7761">
        <v>123</v>
      </c>
    </row>
    <row r="7762" spans="1:4">
      <c r="A7762" s="1">
        <v>40059.501597222225</v>
      </c>
      <c r="B7762">
        <v>5</v>
      </c>
      <c r="C7762">
        <v>160</v>
      </c>
      <c r="D7762">
        <v>115</v>
      </c>
    </row>
    <row r="7763" spans="1:4">
      <c r="A7763" s="1">
        <v>40062.293912037036</v>
      </c>
      <c r="B7763">
        <v>35</v>
      </c>
      <c r="C7763">
        <v>1232</v>
      </c>
      <c r="D7763">
        <v>870</v>
      </c>
    </row>
    <row r="7764" spans="1:4">
      <c r="A7764" s="1">
        <v>40065.378171296295</v>
      </c>
      <c r="B7764">
        <v>14</v>
      </c>
      <c r="C7764">
        <v>0</v>
      </c>
      <c r="D7764">
        <v>168</v>
      </c>
    </row>
    <row r="7765" spans="1:4">
      <c r="A7765" s="1">
        <v>40065.691030092596</v>
      </c>
      <c r="B7765">
        <v>3</v>
      </c>
      <c r="C7765">
        <v>0</v>
      </c>
      <c r="D7765">
        <v>144</v>
      </c>
    </row>
    <row r="7766" spans="1:4">
      <c r="A7766" s="1">
        <v>40065.800173611111</v>
      </c>
      <c r="B7766">
        <v>2</v>
      </c>
      <c r="C7766">
        <v>0</v>
      </c>
      <c r="D7766">
        <v>16</v>
      </c>
    </row>
    <row r="7767" spans="1:4">
      <c r="A7767" s="1">
        <v>40065.830891203703</v>
      </c>
      <c r="B7767">
        <v>240</v>
      </c>
      <c r="C7767">
        <v>192</v>
      </c>
      <c r="D7767">
        <v>3057</v>
      </c>
    </row>
    <row r="7768" spans="1:4">
      <c r="A7768" s="1">
        <v>40066.09684027778</v>
      </c>
      <c r="B7768">
        <v>2</v>
      </c>
      <c r="C7768">
        <v>0</v>
      </c>
      <c r="D7768">
        <v>28</v>
      </c>
    </row>
    <row r="7769" spans="1:4">
      <c r="A7769" s="1">
        <v>40066.108032407406</v>
      </c>
      <c r="B7769">
        <v>98</v>
      </c>
      <c r="C7769">
        <v>125</v>
      </c>
      <c r="D7769">
        <v>2203</v>
      </c>
    </row>
    <row r="7770" spans="1:4">
      <c r="A7770" s="1">
        <v>40066.1253125</v>
      </c>
      <c r="B7770">
        <v>53</v>
      </c>
      <c r="C7770">
        <v>2</v>
      </c>
      <c r="D7770">
        <v>712</v>
      </c>
    </row>
    <row r="7771" spans="1:4">
      <c r="A7771" s="1">
        <v>40066.318784722222</v>
      </c>
      <c r="B7771">
        <v>24</v>
      </c>
      <c r="C7771">
        <v>640</v>
      </c>
      <c r="D7771">
        <v>175</v>
      </c>
    </row>
    <row r="7772" spans="1:4">
      <c r="A7772" s="1">
        <v>40066.34233796296</v>
      </c>
      <c r="B7772">
        <v>26</v>
      </c>
      <c r="C7772">
        <v>1052</v>
      </c>
      <c r="D7772">
        <v>365</v>
      </c>
    </row>
    <row r="7773" spans="1:4">
      <c r="A7773" s="1">
        <v>40067.742939814816</v>
      </c>
      <c r="B7773">
        <v>5</v>
      </c>
      <c r="C7773">
        <v>0</v>
      </c>
      <c r="D7773">
        <v>115</v>
      </c>
    </row>
    <row r="7774" spans="1:4">
      <c r="A7774" s="1">
        <v>40067.747060185182</v>
      </c>
      <c r="B7774">
        <v>23</v>
      </c>
      <c r="C7774">
        <v>0</v>
      </c>
      <c r="D7774">
        <v>509</v>
      </c>
    </row>
    <row r="7775" spans="1:4">
      <c r="A7775" s="1">
        <v>40067.831805555557</v>
      </c>
      <c r="B7775">
        <v>65</v>
      </c>
      <c r="C7775">
        <v>113</v>
      </c>
      <c r="D7775">
        <v>1806</v>
      </c>
    </row>
    <row r="7776" spans="1:4">
      <c r="A7776" s="1">
        <v>40068.165266203701</v>
      </c>
      <c r="B7776">
        <v>4</v>
      </c>
      <c r="C7776">
        <v>0</v>
      </c>
      <c r="D7776">
        <v>44</v>
      </c>
    </row>
    <row r="7777" spans="1:4">
      <c r="A7777" s="1">
        <v>40068.166331018518</v>
      </c>
      <c r="B7777">
        <v>2</v>
      </c>
      <c r="C7777">
        <v>0</v>
      </c>
      <c r="D7777">
        <v>146</v>
      </c>
    </row>
    <row r="7778" spans="1:4">
      <c r="A7778" s="1">
        <v>40069.455636574072</v>
      </c>
      <c r="B7778">
        <v>6</v>
      </c>
      <c r="C7778">
        <v>58</v>
      </c>
      <c r="D7778">
        <v>19</v>
      </c>
    </row>
    <row r="7779" spans="1:4">
      <c r="A7779" s="1">
        <v>40069.457962962966</v>
      </c>
      <c r="B7779">
        <v>2</v>
      </c>
      <c r="C7779">
        <v>0</v>
      </c>
      <c r="D7779">
        <v>28</v>
      </c>
    </row>
    <row r="7780" spans="1:4">
      <c r="A7780" s="1">
        <v>40069.502928240741</v>
      </c>
      <c r="B7780">
        <v>7</v>
      </c>
      <c r="C7780">
        <v>0</v>
      </c>
      <c r="D7780">
        <v>68</v>
      </c>
    </row>
    <row r="7781" spans="1:4">
      <c r="A7781" s="1">
        <v>40069.522488425922</v>
      </c>
      <c r="B7781">
        <v>24</v>
      </c>
      <c r="C7781">
        <v>357</v>
      </c>
      <c r="D7781">
        <v>395</v>
      </c>
    </row>
    <row r="7782" spans="1:4">
      <c r="A7782" s="1">
        <v>40069.524768518517</v>
      </c>
      <c r="B7782">
        <v>7</v>
      </c>
      <c r="C7782">
        <v>0</v>
      </c>
      <c r="D7782">
        <v>98</v>
      </c>
    </row>
    <row r="7783" spans="1:4">
      <c r="A7783" s="1">
        <v>40069.829432870371</v>
      </c>
      <c r="B7783">
        <v>10</v>
      </c>
      <c r="C7783">
        <v>4</v>
      </c>
      <c r="D7783">
        <v>304</v>
      </c>
    </row>
    <row r="7784" spans="1:4">
      <c r="A7784" s="1">
        <v>40070.427939814814</v>
      </c>
      <c r="B7784">
        <v>58</v>
      </c>
      <c r="C7784">
        <v>1198</v>
      </c>
      <c r="D7784">
        <v>928</v>
      </c>
    </row>
    <row r="7785" spans="1:4">
      <c r="A7785" s="1">
        <v>40070.522569444445</v>
      </c>
      <c r="B7785">
        <v>6</v>
      </c>
      <c r="C7785">
        <v>0</v>
      </c>
      <c r="D7785">
        <v>76</v>
      </c>
    </row>
    <row r="7786" spans="1:4">
      <c r="A7786" s="1">
        <v>40070.629583333335</v>
      </c>
      <c r="B7786">
        <v>2</v>
      </c>
      <c r="C7786">
        <v>9</v>
      </c>
      <c r="D7786">
        <v>52</v>
      </c>
    </row>
    <row r="7787" spans="1:4">
      <c r="A7787" s="1">
        <v>40070.630810185183</v>
      </c>
      <c r="B7787">
        <v>14</v>
      </c>
      <c r="C7787">
        <v>3</v>
      </c>
      <c r="D7787">
        <v>216</v>
      </c>
    </row>
    <row r="7788" spans="1:4">
      <c r="A7788" s="1">
        <v>40070.636990740742</v>
      </c>
      <c r="B7788">
        <v>12</v>
      </c>
      <c r="C7788">
        <v>0</v>
      </c>
      <c r="D7788">
        <v>71</v>
      </c>
    </row>
    <row r="7789" spans="1:4">
      <c r="A7789" s="1">
        <v>40070.642256944448</v>
      </c>
      <c r="B7789">
        <v>4</v>
      </c>
      <c r="C7789">
        <v>0</v>
      </c>
      <c r="D7789">
        <v>108</v>
      </c>
    </row>
    <row r="7790" spans="1:4">
      <c r="A7790" s="1">
        <v>40070.657361111109</v>
      </c>
      <c r="B7790">
        <v>10</v>
      </c>
      <c r="C7790">
        <v>71</v>
      </c>
      <c r="D7790">
        <v>317</v>
      </c>
    </row>
    <row r="7791" spans="1:4">
      <c r="A7791" s="1">
        <v>40070.688402777778</v>
      </c>
      <c r="B7791">
        <v>52</v>
      </c>
      <c r="C7791">
        <v>1672</v>
      </c>
      <c r="D7791">
        <v>337</v>
      </c>
    </row>
    <row r="7792" spans="1:4">
      <c r="A7792" s="1">
        <v>40070.710775462961</v>
      </c>
      <c r="B7792">
        <v>22</v>
      </c>
      <c r="C7792">
        <v>206</v>
      </c>
      <c r="D7792">
        <v>175</v>
      </c>
    </row>
    <row r="7793" spans="1:4">
      <c r="A7793" s="1">
        <v>40071.374444444446</v>
      </c>
      <c r="B7793">
        <v>10</v>
      </c>
      <c r="C7793">
        <v>27</v>
      </c>
      <c r="D7793">
        <v>150</v>
      </c>
    </row>
    <row r="7794" spans="1:4">
      <c r="A7794" s="1">
        <v>40071.507187499999</v>
      </c>
      <c r="B7794">
        <v>4</v>
      </c>
      <c r="C7794">
        <v>43</v>
      </c>
      <c r="D7794">
        <v>87</v>
      </c>
    </row>
    <row r="7795" spans="1:4">
      <c r="A7795" s="1">
        <v>40071.54959490741</v>
      </c>
      <c r="B7795">
        <v>21</v>
      </c>
      <c r="C7795">
        <v>102</v>
      </c>
      <c r="D7795">
        <v>855</v>
      </c>
    </row>
    <row r="7796" spans="1:4">
      <c r="A7796" s="1">
        <v>40071.624907407408</v>
      </c>
      <c r="B7796">
        <v>24</v>
      </c>
      <c r="C7796">
        <v>90</v>
      </c>
      <c r="D7796">
        <v>1092</v>
      </c>
    </row>
    <row r="7797" spans="1:4">
      <c r="A7797" s="1">
        <v>40071.736863425926</v>
      </c>
      <c r="B7797">
        <v>4</v>
      </c>
      <c r="C7797">
        <v>43</v>
      </c>
      <c r="D7797">
        <v>87</v>
      </c>
    </row>
    <row r="7798" spans="1:4">
      <c r="A7798" s="1">
        <v>40072.289247685185</v>
      </c>
      <c r="B7798">
        <v>12</v>
      </c>
      <c r="C7798">
        <v>212</v>
      </c>
      <c r="D7798">
        <v>458</v>
      </c>
    </row>
    <row r="7799" spans="1:4">
      <c r="A7799" s="1">
        <v>40072.366354166668</v>
      </c>
      <c r="B7799">
        <v>2</v>
      </c>
      <c r="C7799">
        <v>0</v>
      </c>
      <c r="D7799">
        <v>176</v>
      </c>
    </row>
    <row r="7800" spans="1:4">
      <c r="A7800" s="1">
        <v>40072.448368055557</v>
      </c>
      <c r="B7800">
        <v>2</v>
      </c>
      <c r="C7800">
        <v>0</v>
      </c>
      <c r="D7800">
        <v>29</v>
      </c>
    </row>
    <row r="7801" spans="1:4">
      <c r="A7801" s="1">
        <v>40072.58829861111</v>
      </c>
      <c r="B7801">
        <v>46</v>
      </c>
      <c r="C7801">
        <v>151</v>
      </c>
      <c r="D7801">
        <v>762</v>
      </c>
    </row>
    <row r="7802" spans="1:4">
      <c r="A7802" s="1">
        <v>40073.66574074074</v>
      </c>
      <c r="B7802">
        <v>2</v>
      </c>
      <c r="C7802">
        <v>0</v>
      </c>
      <c r="D7802">
        <v>66</v>
      </c>
    </row>
    <row r="7803" spans="1:4">
      <c r="A7803" s="1">
        <v>40073.732685185183</v>
      </c>
      <c r="B7803">
        <v>6</v>
      </c>
      <c r="C7803">
        <v>3</v>
      </c>
      <c r="D7803">
        <v>257</v>
      </c>
    </row>
    <row r="7804" spans="1:4">
      <c r="A7804" s="1">
        <v>40074.518692129626</v>
      </c>
      <c r="B7804">
        <v>6</v>
      </c>
      <c r="C7804">
        <v>25</v>
      </c>
      <c r="D7804">
        <v>258</v>
      </c>
    </row>
    <row r="7805" spans="1:4">
      <c r="A7805" s="1">
        <v>40075.305833333332</v>
      </c>
      <c r="B7805">
        <v>64</v>
      </c>
      <c r="C7805">
        <v>2336</v>
      </c>
      <c r="D7805">
        <v>1108</v>
      </c>
    </row>
    <row r="7806" spans="1:4">
      <c r="A7806" s="1">
        <v>40076.581307870372</v>
      </c>
      <c r="B7806">
        <v>3</v>
      </c>
      <c r="C7806">
        <v>0</v>
      </c>
      <c r="D7806">
        <v>91</v>
      </c>
    </row>
    <row r="7807" spans="1:4">
      <c r="A7807" s="1">
        <v>40079.622997685183</v>
      </c>
      <c r="B7807">
        <v>1</v>
      </c>
      <c r="C7807">
        <v>0</v>
      </c>
      <c r="D7807">
        <v>56</v>
      </c>
    </row>
    <row r="7808" spans="1:4">
      <c r="A7808" s="1">
        <v>40080.434247685182</v>
      </c>
      <c r="B7808">
        <v>111</v>
      </c>
      <c r="C7808">
        <v>809</v>
      </c>
      <c r="D7808">
        <v>1067</v>
      </c>
    </row>
    <row r="7809" spans="1:4">
      <c r="A7809" s="1">
        <v>40081.332986111112</v>
      </c>
      <c r="B7809">
        <v>20</v>
      </c>
      <c r="C7809">
        <v>86</v>
      </c>
      <c r="D7809">
        <v>278</v>
      </c>
    </row>
    <row r="7810" spans="1:4">
      <c r="A7810" s="1">
        <v>40081.341562499998</v>
      </c>
      <c r="B7810">
        <v>2</v>
      </c>
      <c r="C7810">
        <v>0</v>
      </c>
      <c r="D7810">
        <v>104</v>
      </c>
    </row>
    <row r="7811" spans="1:4">
      <c r="A7811" s="1">
        <v>40082.845011574071</v>
      </c>
      <c r="B7811">
        <v>4</v>
      </c>
      <c r="C7811">
        <v>22</v>
      </c>
      <c r="D7811">
        <v>180</v>
      </c>
    </row>
    <row r="7812" spans="1:4">
      <c r="A7812" s="1">
        <v>40082.853090277778</v>
      </c>
      <c r="B7812">
        <v>52</v>
      </c>
      <c r="C7812">
        <v>1349</v>
      </c>
      <c r="D7812">
        <v>954</v>
      </c>
    </row>
    <row r="7813" spans="1:4">
      <c r="A7813" s="1">
        <v>40082.91196759259</v>
      </c>
      <c r="B7813">
        <v>23</v>
      </c>
      <c r="C7813">
        <v>1789</v>
      </c>
      <c r="D7813">
        <v>144</v>
      </c>
    </row>
    <row r="7814" spans="1:4">
      <c r="A7814" s="1">
        <v>40082.954247685186</v>
      </c>
      <c r="B7814">
        <v>4</v>
      </c>
      <c r="C7814">
        <v>15</v>
      </c>
      <c r="D7814">
        <v>56</v>
      </c>
    </row>
    <row r="7815" spans="1:4">
      <c r="A7815" s="1">
        <v>40083.371412037035</v>
      </c>
      <c r="B7815">
        <v>59</v>
      </c>
      <c r="C7815">
        <v>1840</v>
      </c>
      <c r="D7815">
        <v>1645</v>
      </c>
    </row>
    <row r="7816" spans="1:4">
      <c r="A7816" s="1">
        <v>40083.620520833334</v>
      </c>
      <c r="B7816">
        <v>2</v>
      </c>
      <c r="C7816">
        <v>0</v>
      </c>
      <c r="D7816">
        <v>52</v>
      </c>
    </row>
    <row r="7817" spans="1:4">
      <c r="A7817" s="1">
        <v>40084.660995370374</v>
      </c>
      <c r="B7817">
        <v>2</v>
      </c>
      <c r="C7817">
        <v>0</v>
      </c>
      <c r="D7817">
        <v>91</v>
      </c>
    </row>
    <row r="7818" spans="1:4">
      <c r="A7818" s="1">
        <v>40084.675358796296</v>
      </c>
      <c r="B7818">
        <v>9</v>
      </c>
      <c r="C7818">
        <v>797</v>
      </c>
      <c r="D7818">
        <v>185</v>
      </c>
    </row>
    <row r="7819" spans="1:4">
      <c r="A7819" s="1">
        <v>40085.339212962965</v>
      </c>
      <c r="B7819">
        <v>2</v>
      </c>
      <c r="C7819">
        <v>0</v>
      </c>
      <c r="D7819">
        <v>32</v>
      </c>
    </row>
    <row r="7820" spans="1:4">
      <c r="A7820" s="1">
        <v>40085.410208333335</v>
      </c>
      <c r="B7820">
        <v>88</v>
      </c>
      <c r="C7820">
        <v>562</v>
      </c>
      <c r="D7820">
        <v>632</v>
      </c>
    </row>
    <row r="7821" spans="1:4">
      <c r="A7821" s="1">
        <v>40085.428356481483</v>
      </c>
      <c r="B7821">
        <v>2</v>
      </c>
      <c r="C7821">
        <v>0</v>
      </c>
      <c r="D7821">
        <v>36</v>
      </c>
    </row>
    <row r="7822" spans="1:4">
      <c r="A7822" s="1">
        <v>40085.478067129632</v>
      </c>
      <c r="B7822">
        <v>38</v>
      </c>
      <c r="C7822">
        <v>159</v>
      </c>
      <c r="D7822">
        <v>385</v>
      </c>
    </row>
    <row r="7823" spans="1:4">
      <c r="A7823" s="1">
        <v>40085.561064814814</v>
      </c>
      <c r="B7823">
        <v>2</v>
      </c>
      <c r="C7823">
        <v>0</v>
      </c>
      <c r="D7823">
        <v>33</v>
      </c>
    </row>
    <row r="7824" spans="1:4">
      <c r="A7824" s="1">
        <v>40085.564085648148</v>
      </c>
      <c r="B7824">
        <v>2</v>
      </c>
      <c r="C7824">
        <v>0</v>
      </c>
      <c r="D7824">
        <v>68</v>
      </c>
    </row>
    <row r="7825" spans="1:4">
      <c r="A7825" s="1">
        <v>40086.202048611114</v>
      </c>
      <c r="B7825">
        <v>52</v>
      </c>
      <c r="C7825">
        <v>908</v>
      </c>
      <c r="D7825">
        <v>1472</v>
      </c>
    </row>
    <row r="7826" spans="1:4">
      <c r="A7826" s="1">
        <v>40086.205671296295</v>
      </c>
      <c r="B7826">
        <v>6</v>
      </c>
      <c r="C7826">
        <v>141</v>
      </c>
      <c r="D7826">
        <v>99</v>
      </c>
    </row>
    <row r="7827" spans="1:4">
      <c r="A7827" s="1">
        <v>40086.62400462963</v>
      </c>
      <c r="B7827">
        <v>24</v>
      </c>
      <c r="C7827">
        <v>139</v>
      </c>
      <c r="D7827">
        <v>230</v>
      </c>
    </row>
    <row r="7828" spans="1:4">
      <c r="A7828" s="1">
        <v>40086.638310185182</v>
      </c>
      <c r="B7828">
        <v>4</v>
      </c>
      <c r="C7828">
        <v>0</v>
      </c>
      <c r="D7828">
        <v>64</v>
      </c>
    </row>
    <row r="7829" spans="1:4">
      <c r="A7829" s="1">
        <v>40086.667094907411</v>
      </c>
      <c r="B7829">
        <v>44</v>
      </c>
      <c r="C7829">
        <v>510</v>
      </c>
      <c r="D7829">
        <v>1369</v>
      </c>
    </row>
    <row r="7830" spans="1:4">
      <c r="A7830" s="1">
        <v>40086.880613425928</v>
      </c>
      <c r="B7830">
        <v>2</v>
      </c>
      <c r="C7830">
        <v>50</v>
      </c>
      <c r="D7830">
        <v>0</v>
      </c>
    </row>
    <row r="7831" spans="1:4" s="3" customFormat="1">
      <c r="A7831" s="2">
        <v>40087.636828703704</v>
      </c>
      <c r="B7831" s="3">
        <v>15</v>
      </c>
      <c r="C7831" s="3">
        <v>9</v>
      </c>
      <c r="D7831" s="3">
        <v>266</v>
      </c>
    </row>
    <row r="7832" spans="1:4">
      <c r="A7832" s="1">
        <v>40087.644861111112</v>
      </c>
      <c r="B7832">
        <v>22</v>
      </c>
      <c r="C7832">
        <v>324</v>
      </c>
      <c r="D7832">
        <v>494</v>
      </c>
    </row>
    <row r="7833" spans="1:4">
      <c r="A7833" s="1">
        <v>40088.824733796297</v>
      </c>
      <c r="B7833">
        <v>337</v>
      </c>
      <c r="C7833">
        <v>2026</v>
      </c>
      <c r="D7833">
        <v>3235</v>
      </c>
    </row>
    <row r="7834" spans="1:4">
      <c r="A7834" s="1">
        <v>40089.342835648145</v>
      </c>
      <c r="B7834">
        <v>15</v>
      </c>
      <c r="C7834">
        <v>534</v>
      </c>
      <c r="D7834">
        <v>187</v>
      </c>
    </row>
    <row r="7835" spans="1:4">
      <c r="A7835" s="1">
        <v>40089.347870370373</v>
      </c>
      <c r="B7835">
        <v>1</v>
      </c>
      <c r="C7835">
        <v>0</v>
      </c>
      <c r="D7835">
        <v>20</v>
      </c>
    </row>
    <row r="7836" spans="1:4">
      <c r="A7836" s="1">
        <v>40089.371238425927</v>
      </c>
      <c r="B7836">
        <v>36</v>
      </c>
      <c r="C7836">
        <v>26</v>
      </c>
      <c r="D7836">
        <v>447</v>
      </c>
    </row>
    <row r="7837" spans="1:4">
      <c r="A7837" s="1">
        <v>40089.407500000001</v>
      </c>
      <c r="B7837">
        <v>18</v>
      </c>
      <c r="C7837">
        <v>524</v>
      </c>
      <c r="D7837">
        <v>138</v>
      </c>
    </row>
    <row r="7838" spans="1:4">
      <c r="A7838" s="1">
        <v>40089.45416666667</v>
      </c>
      <c r="B7838">
        <v>100</v>
      </c>
      <c r="C7838">
        <v>51</v>
      </c>
      <c r="D7838">
        <v>1100</v>
      </c>
    </row>
    <row r="7839" spans="1:4">
      <c r="A7839" s="1">
        <v>40089.722685185188</v>
      </c>
      <c r="B7839">
        <v>45</v>
      </c>
      <c r="C7839">
        <v>28</v>
      </c>
      <c r="D7839">
        <v>1172</v>
      </c>
    </row>
    <row r="7840" spans="1:4">
      <c r="A7840" s="1">
        <v>40090.151018518518</v>
      </c>
      <c r="B7840">
        <v>90</v>
      </c>
      <c r="C7840">
        <v>809</v>
      </c>
      <c r="D7840">
        <v>1655</v>
      </c>
    </row>
    <row r="7841" spans="1:4">
      <c r="A7841" s="1">
        <v>40090.164953703701</v>
      </c>
      <c r="B7841">
        <v>22</v>
      </c>
      <c r="C7841">
        <v>523</v>
      </c>
      <c r="D7841">
        <v>189</v>
      </c>
    </row>
    <row r="7842" spans="1:4">
      <c r="A7842" s="1">
        <v>40090.172800925924</v>
      </c>
      <c r="B7842">
        <v>40</v>
      </c>
      <c r="C7842">
        <v>329</v>
      </c>
      <c r="D7842">
        <v>927</v>
      </c>
    </row>
    <row r="7843" spans="1:4">
      <c r="A7843" s="1">
        <v>40090.208634259259</v>
      </c>
      <c r="B7843">
        <v>1</v>
      </c>
      <c r="C7843">
        <v>0</v>
      </c>
      <c r="D7843">
        <v>124</v>
      </c>
    </row>
    <row r="7844" spans="1:4">
      <c r="A7844" s="1">
        <v>40090.228912037041</v>
      </c>
      <c r="B7844">
        <v>3</v>
      </c>
      <c r="C7844">
        <v>0</v>
      </c>
      <c r="D7844">
        <v>60</v>
      </c>
    </row>
    <row r="7845" spans="1:4">
      <c r="A7845" s="1">
        <v>40090.348252314812</v>
      </c>
      <c r="B7845">
        <v>4</v>
      </c>
      <c r="C7845">
        <v>30</v>
      </c>
      <c r="D7845">
        <v>76</v>
      </c>
    </row>
    <row r="7846" spans="1:4">
      <c r="A7846" s="1">
        <v>40090.389872685184</v>
      </c>
      <c r="B7846">
        <v>11</v>
      </c>
      <c r="C7846">
        <v>124</v>
      </c>
      <c r="D7846">
        <v>220</v>
      </c>
    </row>
    <row r="7847" spans="1:4">
      <c r="A7847" s="1">
        <v>40090.392199074071</v>
      </c>
      <c r="B7847">
        <v>12</v>
      </c>
      <c r="C7847">
        <v>39</v>
      </c>
      <c r="D7847">
        <v>400</v>
      </c>
    </row>
    <row r="7848" spans="1:4">
      <c r="A7848" s="1">
        <v>40090.502118055556</v>
      </c>
      <c r="B7848">
        <v>5</v>
      </c>
      <c r="C7848">
        <v>0</v>
      </c>
      <c r="D7848">
        <v>40</v>
      </c>
    </row>
    <row r="7849" spans="1:4">
      <c r="A7849" s="1">
        <v>40090.65252314815</v>
      </c>
      <c r="B7849">
        <v>385</v>
      </c>
      <c r="C7849">
        <v>0</v>
      </c>
      <c r="D7849">
        <v>1914</v>
      </c>
    </row>
    <row r="7850" spans="1:4">
      <c r="A7850" s="1">
        <v>40090.679756944446</v>
      </c>
      <c r="B7850">
        <v>3</v>
      </c>
      <c r="C7850">
        <v>0</v>
      </c>
      <c r="D7850">
        <v>170</v>
      </c>
    </row>
    <row r="7851" spans="1:4">
      <c r="A7851" s="1">
        <v>40090.731782407405</v>
      </c>
      <c r="B7851">
        <v>72</v>
      </c>
      <c r="C7851">
        <v>213</v>
      </c>
      <c r="D7851">
        <v>1998</v>
      </c>
    </row>
    <row r="7852" spans="1:4">
      <c r="A7852" s="1">
        <v>40091.342592592591</v>
      </c>
      <c r="B7852">
        <v>118</v>
      </c>
      <c r="C7852">
        <v>611</v>
      </c>
      <c r="D7852">
        <v>1163</v>
      </c>
    </row>
    <row r="7853" spans="1:4">
      <c r="A7853" s="1">
        <v>40091.393113425926</v>
      </c>
      <c r="B7853">
        <v>131</v>
      </c>
      <c r="C7853">
        <v>257</v>
      </c>
      <c r="D7853">
        <v>1150</v>
      </c>
    </row>
    <row r="7854" spans="1:4">
      <c r="A7854" s="1">
        <v>40091.675358796296</v>
      </c>
      <c r="B7854">
        <v>44</v>
      </c>
      <c r="C7854">
        <v>226</v>
      </c>
      <c r="D7854">
        <v>393</v>
      </c>
    </row>
    <row r="7855" spans="1:4">
      <c r="A7855" s="1">
        <v>40091.685636574075</v>
      </c>
      <c r="B7855">
        <v>45</v>
      </c>
      <c r="C7855">
        <v>219</v>
      </c>
      <c r="D7855">
        <v>576</v>
      </c>
    </row>
    <row r="7856" spans="1:4">
      <c r="A7856" s="1">
        <v>40091.706111111111</v>
      </c>
      <c r="B7856">
        <v>5</v>
      </c>
      <c r="C7856">
        <v>0</v>
      </c>
      <c r="D7856">
        <v>49</v>
      </c>
    </row>
    <row r="7857" spans="1:4">
      <c r="A7857" s="1">
        <v>40092.65252314815</v>
      </c>
      <c r="B7857">
        <v>64</v>
      </c>
      <c r="C7857">
        <v>346</v>
      </c>
      <c r="D7857">
        <v>835</v>
      </c>
    </row>
    <row r="7858" spans="1:4">
      <c r="A7858" s="1">
        <v>40093.442233796297</v>
      </c>
      <c r="B7858">
        <v>25</v>
      </c>
      <c r="C7858">
        <v>224</v>
      </c>
      <c r="D7858">
        <v>318</v>
      </c>
    </row>
    <row r="7859" spans="1:4">
      <c r="A7859" s="1">
        <v>40094.202939814815</v>
      </c>
      <c r="B7859">
        <v>2</v>
      </c>
      <c r="C7859">
        <v>0</v>
      </c>
      <c r="D7859">
        <v>72</v>
      </c>
    </row>
    <row r="7860" spans="1:4">
      <c r="A7860" s="1">
        <v>40094.737650462965</v>
      </c>
      <c r="B7860">
        <v>36</v>
      </c>
      <c r="C7860">
        <v>383</v>
      </c>
      <c r="D7860">
        <v>335</v>
      </c>
    </row>
    <row r="7861" spans="1:4">
      <c r="A7861" s="1">
        <v>40095.373715277776</v>
      </c>
      <c r="B7861">
        <v>12</v>
      </c>
      <c r="C7861">
        <v>8</v>
      </c>
      <c r="D7861">
        <v>251</v>
      </c>
    </row>
    <row r="7862" spans="1:4">
      <c r="A7862" s="1">
        <v>40095.737164351849</v>
      </c>
      <c r="B7862">
        <v>10</v>
      </c>
      <c r="C7862">
        <v>1755</v>
      </c>
      <c r="D7862">
        <v>72</v>
      </c>
    </row>
    <row r="7863" spans="1:4">
      <c r="A7863" s="1">
        <v>40096.077974537038</v>
      </c>
      <c r="B7863">
        <v>6</v>
      </c>
      <c r="C7863">
        <v>0</v>
      </c>
      <c r="D7863">
        <v>182</v>
      </c>
    </row>
    <row r="7864" spans="1:4">
      <c r="A7864" s="1">
        <v>40097.401979166665</v>
      </c>
      <c r="B7864">
        <v>24</v>
      </c>
      <c r="C7864">
        <v>1036</v>
      </c>
      <c r="D7864">
        <v>394</v>
      </c>
    </row>
    <row r="7865" spans="1:4">
      <c r="A7865" s="1">
        <v>40100.51326388889</v>
      </c>
      <c r="B7865">
        <v>9</v>
      </c>
      <c r="C7865">
        <v>66</v>
      </c>
      <c r="D7865">
        <v>244</v>
      </c>
    </row>
    <row r="7866" spans="1:4">
      <c r="A7866" s="1">
        <v>40102.929745370369</v>
      </c>
      <c r="B7866">
        <v>2</v>
      </c>
      <c r="C7866">
        <v>0</v>
      </c>
      <c r="D7866">
        <v>0</v>
      </c>
    </row>
    <row r="7867" spans="1:4">
      <c r="A7867" s="1">
        <v>40104.626620370371</v>
      </c>
      <c r="B7867">
        <v>7</v>
      </c>
      <c r="C7867">
        <v>0</v>
      </c>
      <c r="D7867">
        <v>84</v>
      </c>
    </row>
    <row r="7868" spans="1:4">
      <c r="A7868" s="1">
        <v>40104.649791666663</v>
      </c>
      <c r="B7868">
        <v>6</v>
      </c>
      <c r="C7868">
        <v>0</v>
      </c>
      <c r="D7868">
        <v>132</v>
      </c>
    </row>
    <row r="7869" spans="1:4">
      <c r="A7869" s="1">
        <v>40104.651423611111</v>
      </c>
      <c r="B7869">
        <v>4</v>
      </c>
      <c r="C7869">
        <v>0</v>
      </c>
      <c r="D7869">
        <v>100</v>
      </c>
    </row>
    <row r="7870" spans="1:4">
      <c r="A7870" s="1">
        <v>40104.693807870368</v>
      </c>
      <c r="B7870">
        <v>6</v>
      </c>
      <c r="C7870">
        <v>58</v>
      </c>
      <c r="D7870">
        <v>72</v>
      </c>
    </row>
    <row r="7871" spans="1:4">
      <c r="A7871" s="1">
        <v>40104.732488425929</v>
      </c>
      <c r="B7871">
        <v>2</v>
      </c>
      <c r="C7871">
        <v>0</v>
      </c>
      <c r="D7871">
        <v>48</v>
      </c>
    </row>
    <row r="7872" spans="1:4">
      <c r="A7872" s="1">
        <v>40104.735127314816</v>
      </c>
      <c r="B7872">
        <v>6</v>
      </c>
      <c r="C7872">
        <v>41</v>
      </c>
      <c r="D7872">
        <v>142</v>
      </c>
    </row>
    <row r="7873" spans="1:4">
      <c r="A7873" s="1">
        <v>40105.640914351854</v>
      </c>
      <c r="B7873">
        <v>6</v>
      </c>
      <c r="C7873">
        <v>0</v>
      </c>
      <c r="D7873">
        <v>53</v>
      </c>
    </row>
    <row r="7874" spans="1:4">
      <c r="A7874" s="1">
        <v>40105.703518518516</v>
      </c>
      <c r="B7874">
        <v>14</v>
      </c>
      <c r="C7874">
        <v>214</v>
      </c>
      <c r="D7874">
        <v>224</v>
      </c>
    </row>
    <row r="7875" spans="1:4">
      <c r="A7875" s="1">
        <v>40105.737164351849</v>
      </c>
      <c r="B7875">
        <v>10</v>
      </c>
      <c r="C7875">
        <v>0</v>
      </c>
      <c r="D7875">
        <v>60</v>
      </c>
    </row>
    <row r="7876" spans="1:4">
      <c r="A7876" s="1">
        <v>40109.592893518522</v>
      </c>
      <c r="B7876">
        <v>4</v>
      </c>
      <c r="C7876">
        <v>0</v>
      </c>
      <c r="D7876">
        <v>68</v>
      </c>
    </row>
    <row r="7877" spans="1:4">
      <c r="A7877" s="1">
        <v>40109.644120370373</v>
      </c>
      <c r="B7877">
        <v>12</v>
      </c>
      <c r="C7877">
        <v>0</v>
      </c>
      <c r="D7877">
        <v>116</v>
      </c>
    </row>
    <row r="7878" spans="1:4">
      <c r="A7878" s="1">
        <v>40110.360891203702</v>
      </c>
      <c r="B7878">
        <v>13</v>
      </c>
      <c r="C7878">
        <v>28</v>
      </c>
      <c r="D7878">
        <v>220</v>
      </c>
    </row>
    <row r="7879" spans="1:4">
      <c r="A7879" s="1">
        <v>40110.395173611112</v>
      </c>
      <c r="B7879">
        <v>16</v>
      </c>
      <c r="C7879">
        <v>9</v>
      </c>
      <c r="D7879">
        <v>219</v>
      </c>
    </row>
    <row r="7880" spans="1:4">
      <c r="A7880" s="1">
        <v>40110.609351851854</v>
      </c>
      <c r="B7880">
        <v>2</v>
      </c>
      <c r="C7880">
        <v>0</v>
      </c>
      <c r="D7880">
        <v>116</v>
      </c>
    </row>
    <row r="7881" spans="1:4">
      <c r="A7881" s="1">
        <v>40111.55636574074</v>
      </c>
      <c r="B7881">
        <v>994</v>
      </c>
      <c r="C7881">
        <v>2638</v>
      </c>
      <c r="D7881">
        <v>6994</v>
      </c>
    </row>
    <row r="7882" spans="1:4">
      <c r="A7882" s="1">
        <v>40111.728298611109</v>
      </c>
      <c r="B7882">
        <v>2</v>
      </c>
      <c r="C7882">
        <v>0</v>
      </c>
      <c r="D7882">
        <v>40</v>
      </c>
    </row>
    <row r="7883" spans="1:4">
      <c r="A7883" s="1">
        <v>40111.754374999997</v>
      </c>
      <c r="B7883">
        <v>9</v>
      </c>
      <c r="C7883">
        <v>0</v>
      </c>
      <c r="D7883">
        <v>169</v>
      </c>
    </row>
    <row r="7884" spans="1:4">
      <c r="A7884" s="1">
        <v>40112.899560185186</v>
      </c>
      <c r="B7884">
        <v>44</v>
      </c>
      <c r="C7884">
        <v>545</v>
      </c>
      <c r="D7884">
        <v>1095</v>
      </c>
    </row>
    <row r="7885" spans="1:4">
      <c r="A7885" s="1">
        <v>40113.396874999999</v>
      </c>
      <c r="B7885">
        <v>12</v>
      </c>
      <c r="C7885">
        <v>526</v>
      </c>
      <c r="D7885">
        <v>403</v>
      </c>
    </row>
    <row r="7886" spans="1:4">
      <c r="A7886" s="1">
        <v>40113.608634259261</v>
      </c>
      <c r="B7886">
        <v>6</v>
      </c>
      <c r="C7886">
        <v>1606</v>
      </c>
      <c r="D7886">
        <v>36</v>
      </c>
    </row>
    <row r="7887" spans="1:4">
      <c r="A7887" s="1">
        <v>40114.415925925925</v>
      </c>
      <c r="B7887">
        <v>18</v>
      </c>
      <c r="C7887">
        <v>199</v>
      </c>
      <c r="D7887">
        <v>609</v>
      </c>
    </row>
    <row r="7888" spans="1:4">
      <c r="A7888" s="1">
        <v>40114.417280092595</v>
      </c>
      <c r="B7888">
        <v>3</v>
      </c>
      <c r="C7888">
        <v>0</v>
      </c>
      <c r="D7888">
        <v>24</v>
      </c>
    </row>
    <row r="7889" spans="1:4">
      <c r="A7889" s="1">
        <v>40114.420243055552</v>
      </c>
      <c r="B7889">
        <v>2</v>
      </c>
      <c r="C7889">
        <v>0</v>
      </c>
      <c r="D7889">
        <v>24</v>
      </c>
    </row>
    <row r="7890" spans="1:4">
      <c r="A7890" s="1">
        <v>40115.922048611108</v>
      </c>
      <c r="B7890">
        <v>42</v>
      </c>
      <c r="C7890">
        <v>3071</v>
      </c>
      <c r="D7890">
        <v>492</v>
      </c>
    </row>
    <row r="7891" spans="1:4">
      <c r="A7891" s="1">
        <v>40117.41810185185</v>
      </c>
      <c r="B7891">
        <v>12</v>
      </c>
      <c r="C7891">
        <v>2684</v>
      </c>
      <c r="D7891">
        <v>199</v>
      </c>
    </row>
    <row r="7892" spans="1:4">
      <c r="A7892" s="1">
        <v>40117.464687500003</v>
      </c>
      <c r="B7892">
        <v>4</v>
      </c>
      <c r="C7892">
        <v>0</v>
      </c>
      <c r="D7892">
        <v>58</v>
      </c>
    </row>
    <row r="7893" spans="1:4" s="3" customFormat="1">
      <c r="A7893" s="2">
        <v>40119.480613425927</v>
      </c>
      <c r="B7893" s="3">
        <v>23</v>
      </c>
      <c r="C7893" s="3">
        <v>958</v>
      </c>
      <c r="D7893" s="3">
        <v>135</v>
      </c>
    </row>
    <row r="7894" spans="1:4">
      <c r="A7894" s="1">
        <v>40119.744270833333</v>
      </c>
      <c r="B7894">
        <v>18</v>
      </c>
      <c r="C7894">
        <v>0</v>
      </c>
      <c r="D7894">
        <v>176</v>
      </c>
    </row>
    <row r="7895" spans="1:4">
      <c r="A7895" s="1">
        <v>40119.752245370371</v>
      </c>
      <c r="B7895">
        <v>2</v>
      </c>
      <c r="C7895">
        <v>0</v>
      </c>
      <c r="D7895">
        <v>48</v>
      </c>
    </row>
    <row r="7896" spans="1:4">
      <c r="A7896" s="1">
        <v>40120.353831018518</v>
      </c>
      <c r="B7896">
        <v>64</v>
      </c>
      <c r="C7896">
        <v>419</v>
      </c>
      <c r="D7896">
        <v>492</v>
      </c>
    </row>
    <row r="7897" spans="1:4">
      <c r="A7897" s="1">
        <v>40120.555243055554</v>
      </c>
      <c r="B7897">
        <v>4</v>
      </c>
      <c r="C7897">
        <v>30</v>
      </c>
      <c r="D7897">
        <v>85</v>
      </c>
    </row>
    <row r="7898" spans="1:4">
      <c r="A7898" s="1">
        <v>40121.726655092592</v>
      </c>
      <c r="B7898">
        <v>2</v>
      </c>
      <c r="C7898">
        <v>0</v>
      </c>
      <c r="D7898">
        <v>60</v>
      </c>
    </row>
    <row r="7899" spans="1:4">
      <c r="A7899" s="1">
        <v>40121.765451388892</v>
      </c>
      <c r="B7899">
        <v>10</v>
      </c>
      <c r="C7899">
        <v>258</v>
      </c>
      <c r="D7899">
        <v>119</v>
      </c>
    </row>
    <row r="7900" spans="1:4">
      <c r="A7900" s="1">
        <v>40121.769699074073</v>
      </c>
      <c r="B7900">
        <v>6</v>
      </c>
      <c r="C7900">
        <v>0</v>
      </c>
      <c r="D7900">
        <v>99</v>
      </c>
    </row>
    <row r="7901" spans="1:4">
      <c r="A7901" s="1">
        <v>40121.777743055558</v>
      </c>
      <c r="B7901">
        <v>32</v>
      </c>
      <c r="C7901">
        <v>10</v>
      </c>
      <c r="D7901">
        <v>481</v>
      </c>
    </row>
    <row r="7902" spans="1:4">
      <c r="A7902" s="1">
        <v>40122.605173611111</v>
      </c>
      <c r="B7902">
        <v>8</v>
      </c>
      <c r="C7902">
        <v>269</v>
      </c>
      <c r="D7902">
        <v>71</v>
      </c>
    </row>
    <row r="7903" spans="1:4">
      <c r="A7903" s="1">
        <v>40123.731469907405</v>
      </c>
      <c r="B7903">
        <v>171</v>
      </c>
      <c r="C7903">
        <v>2943</v>
      </c>
      <c r="D7903">
        <v>1936</v>
      </c>
    </row>
    <row r="7904" spans="1:4">
      <c r="A7904" s="1">
        <v>40123.731678240743</v>
      </c>
      <c r="B7904">
        <v>2</v>
      </c>
      <c r="C7904">
        <v>2</v>
      </c>
      <c r="D7904">
        <v>332</v>
      </c>
    </row>
    <row r="7905" spans="1:4">
      <c r="A7905" s="1">
        <v>40123.74423611111</v>
      </c>
      <c r="B7905">
        <v>2</v>
      </c>
      <c r="C7905">
        <v>0</v>
      </c>
      <c r="D7905">
        <v>33</v>
      </c>
    </row>
    <row r="7906" spans="1:4">
      <c r="A7906" s="1">
        <v>40124.596643518518</v>
      </c>
      <c r="B7906">
        <v>45</v>
      </c>
      <c r="C7906">
        <v>0</v>
      </c>
      <c r="D7906">
        <v>451</v>
      </c>
    </row>
    <row r="7907" spans="1:4">
      <c r="A7907" s="1">
        <v>40126.208252314813</v>
      </c>
      <c r="B7907">
        <v>41</v>
      </c>
      <c r="C7907">
        <v>6</v>
      </c>
      <c r="D7907">
        <v>438</v>
      </c>
    </row>
    <row r="7908" spans="1:4">
      <c r="A7908" s="1">
        <v>40126.238379629627</v>
      </c>
      <c r="B7908">
        <v>11</v>
      </c>
      <c r="C7908">
        <v>10</v>
      </c>
      <c r="D7908">
        <v>238</v>
      </c>
    </row>
    <row r="7909" spans="1:4">
      <c r="A7909" s="1">
        <v>40126.261817129627</v>
      </c>
      <c r="B7909">
        <v>53</v>
      </c>
      <c r="C7909">
        <v>705</v>
      </c>
      <c r="D7909">
        <v>613</v>
      </c>
    </row>
    <row r="7910" spans="1:4">
      <c r="A7910" s="1">
        <v>40126.343136574076</v>
      </c>
      <c r="B7910">
        <v>176</v>
      </c>
      <c r="C7910">
        <v>2129</v>
      </c>
      <c r="D7910">
        <v>1938</v>
      </c>
    </row>
    <row r="7911" spans="1:4">
      <c r="A7911" s="1">
        <v>40126.368298611109</v>
      </c>
      <c r="B7911">
        <v>16</v>
      </c>
      <c r="C7911">
        <v>711</v>
      </c>
      <c r="D7911">
        <v>336</v>
      </c>
    </row>
    <row r="7912" spans="1:4">
      <c r="A7912" s="1">
        <v>40126.382303240738</v>
      </c>
      <c r="B7912">
        <v>1</v>
      </c>
      <c r="C7912">
        <v>0</v>
      </c>
      <c r="D7912">
        <v>49</v>
      </c>
    </row>
    <row r="7913" spans="1:4">
      <c r="A7913" s="1">
        <v>40126.394270833334</v>
      </c>
      <c r="B7913">
        <v>2</v>
      </c>
      <c r="C7913">
        <v>0</v>
      </c>
      <c r="D7913">
        <v>24</v>
      </c>
    </row>
    <row r="7914" spans="1:4">
      <c r="A7914" s="1">
        <v>40126.669768518521</v>
      </c>
      <c r="B7914">
        <v>15</v>
      </c>
      <c r="C7914">
        <v>26</v>
      </c>
      <c r="D7914">
        <v>249</v>
      </c>
    </row>
    <row r="7915" spans="1:4">
      <c r="A7915" s="1">
        <v>40126.689004629632</v>
      </c>
      <c r="B7915">
        <v>11</v>
      </c>
      <c r="C7915">
        <v>17</v>
      </c>
      <c r="D7915">
        <v>639</v>
      </c>
    </row>
    <row r="7916" spans="1:4">
      <c r="A7916" s="1">
        <v>40127.121678240743</v>
      </c>
      <c r="B7916">
        <v>95</v>
      </c>
      <c r="C7916">
        <v>1085</v>
      </c>
      <c r="D7916">
        <v>811</v>
      </c>
    </row>
    <row r="7917" spans="1:4">
      <c r="A7917" s="1">
        <v>40127.435439814813</v>
      </c>
      <c r="B7917">
        <v>10</v>
      </c>
      <c r="C7917">
        <v>3</v>
      </c>
      <c r="D7917">
        <v>240</v>
      </c>
    </row>
    <row r="7918" spans="1:4">
      <c r="A7918" s="1">
        <v>40127.436851851853</v>
      </c>
      <c r="B7918">
        <v>2</v>
      </c>
      <c r="C7918">
        <v>0</v>
      </c>
      <c r="D7918">
        <v>130</v>
      </c>
    </row>
    <row r="7919" spans="1:4">
      <c r="A7919" s="1">
        <v>40127.481215277781</v>
      </c>
      <c r="B7919">
        <v>23</v>
      </c>
      <c r="C7919">
        <v>513</v>
      </c>
      <c r="D7919">
        <v>387</v>
      </c>
    </row>
    <row r="7920" spans="1:4">
      <c r="A7920" s="1">
        <v>40127.717939814815</v>
      </c>
      <c r="B7920">
        <v>17</v>
      </c>
      <c r="C7920">
        <v>0</v>
      </c>
      <c r="D7920">
        <v>347</v>
      </c>
    </row>
    <row r="7921" spans="1:4">
      <c r="A7921" s="1">
        <v>40128.643865740742</v>
      </c>
      <c r="B7921">
        <v>16</v>
      </c>
      <c r="C7921">
        <v>29</v>
      </c>
      <c r="D7921">
        <v>182</v>
      </c>
    </row>
    <row r="7922" spans="1:4">
      <c r="A7922" s="1">
        <v>40134.204814814817</v>
      </c>
      <c r="B7922">
        <v>2</v>
      </c>
      <c r="C7922">
        <v>0</v>
      </c>
      <c r="D7922">
        <v>58</v>
      </c>
    </row>
    <row r="7923" spans="1:4">
      <c r="A7923" s="1">
        <v>40135.451249999998</v>
      </c>
      <c r="B7923">
        <v>14</v>
      </c>
      <c r="C7923">
        <v>1347</v>
      </c>
      <c r="D7923">
        <v>330</v>
      </c>
    </row>
    <row r="7924" spans="1:4">
      <c r="A7924" s="1">
        <v>40136.625138888892</v>
      </c>
      <c r="B7924">
        <v>6</v>
      </c>
      <c r="C7924">
        <v>0</v>
      </c>
      <c r="D7924">
        <v>235</v>
      </c>
    </row>
    <row r="7925" spans="1:4">
      <c r="A7925" s="1">
        <v>40136.631562499999</v>
      </c>
      <c r="B7925">
        <v>356</v>
      </c>
      <c r="C7925">
        <v>9142</v>
      </c>
      <c r="D7925">
        <v>18261</v>
      </c>
    </row>
    <row r="7926" spans="1:4">
      <c r="A7926" s="1">
        <v>40137.212557870371</v>
      </c>
      <c r="B7926">
        <v>40</v>
      </c>
      <c r="C7926">
        <v>0</v>
      </c>
      <c r="D7926">
        <v>0</v>
      </c>
    </row>
    <row r="7927" spans="1:4">
      <c r="A7927" s="1">
        <v>40137.215601851851</v>
      </c>
      <c r="B7927">
        <v>2</v>
      </c>
      <c r="C7927">
        <v>0</v>
      </c>
      <c r="D7927">
        <v>0</v>
      </c>
    </row>
    <row r="7928" spans="1:4">
      <c r="A7928" s="1">
        <v>40138.485405092593</v>
      </c>
      <c r="B7928">
        <v>2</v>
      </c>
      <c r="C7928">
        <v>2415</v>
      </c>
      <c r="D7928">
        <v>28</v>
      </c>
    </row>
    <row r="7929" spans="1:4">
      <c r="A7929" s="1">
        <v>40138.51295138889</v>
      </c>
      <c r="B7929">
        <v>12</v>
      </c>
      <c r="C7929">
        <v>0</v>
      </c>
      <c r="D7929">
        <v>184</v>
      </c>
    </row>
    <row r="7930" spans="1:4">
      <c r="A7930" s="1">
        <v>40138.517557870371</v>
      </c>
      <c r="B7930">
        <v>2</v>
      </c>
      <c r="C7930">
        <v>0</v>
      </c>
      <c r="D7930">
        <v>170</v>
      </c>
    </row>
    <row r="7931" spans="1:4">
      <c r="A7931" s="1">
        <v>40139.396412037036</v>
      </c>
      <c r="B7931">
        <v>14</v>
      </c>
      <c r="C7931">
        <v>16</v>
      </c>
      <c r="D7931">
        <v>212</v>
      </c>
    </row>
    <row r="7932" spans="1:4">
      <c r="A7932" s="1">
        <v>40140.762395833335</v>
      </c>
      <c r="B7932">
        <v>974</v>
      </c>
      <c r="C7932">
        <v>16288</v>
      </c>
      <c r="D7932">
        <v>10647</v>
      </c>
    </row>
    <row r="7933" spans="1:4">
      <c r="A7933" s="1">
        <v>40141.408275462964</v>
      </c>
      <c r="B7933">
        <v>22</v>
      </c>
      <c r="C7933">
        <v>2767</v>
      </c>
      <c r="D7933">
        <v>422</v>
      </c>
    </row>
    <row r="7934" spans="1:4">
      <c r="A7934" s="1">
        <v>40141.538622685184</v>
      </c>
      <c r="B7934">
        <v>2</v>
      </c>
      <c r="C7934">
        <v>0</v>
      </c>
      <c r="D7934">
        <v>0</v>
      </c>
    </row>
    <row r="7935" spans="1:4">
      <c r="A7935" s="1">
        <v>40141.587685185186</v>
      </c>
      <c r="B7935">
        <v>4</v>
      </c>
      <c r="C7935">
        <v>0</v>
      </c>
      <c r="D7935">
        <v>76</v>
      </c>
    </row>
    <row r="7936" spans="1:4">
      <c r="A7936" s="1">
        <v>40141.603171296294</v>
      </c>
      <c r="B7936">
        <v>4</v>
      </c>
      <c r="C7936">
        <v>0</v>
      </c>
      <c r="D7936">
        <v>24</v>
      </c>
    </row>
    <row r="7937" spans="1:4">
      <c r="A7937" s="1">
        <v>40141.645833333336</v>
      </c>
      <c r="B7937">
        <v>5</v>
      </c>
      <c r="C7937">
        <v>0</v>
      </c>
      <c r="D7937">
        <v>126</v>
      </c>
    </row>
    <row r="7938" spans="1:4">
      <c r="A7938" s="1">
        <v>40141.64770833333</v>
      </c>
      <c r="B7938">
        <v>5</v>
      </c>
      <c r="C7938">
        <v>0</v>
      </c>
      <c r="D7938">
        <v>157</v>
      </c>
    </row>
    <row r="7939" spans="1:4">
      <c r="A7939" s="1">
        <v>40146.724606481483</v>
      </c>
      <c r="B7939">
        <v>2</v>
      </c>
      <c r="C7939">
        <v>3</v>
      </c>
      <c r="D7939">
        <v>64</v>
      </c>
    </row>
    <row r="7940" spans="1:4" s="3" customFormat="1">
      <c r="A7940" s="2">
        <v>40148.155682870369</v>
      </c>
      <c r="B7940" s="3">
        <v>27</v>
      </c>
      <c r="C7940" s="3">
        <v>93</v>
      </c>
      <c r="D7940" s="3">
        <v>733</v>
      </c>
    </row>
    <row r="7941" spans="1:4">
      <c r="A7941" s="1">
        <v>40148.166446759256</v>
      </c>
      <c r="B7941">
        <v>4</v>
      </c>
      <c r="C7941">
        <v>0</v>
      </c>
      <c r="D7941">
        <v>129</v>
      </c>
    </row>
    <row r="7942" spans="1:4">
      <c r="A7942" s="1">
        <v>40148.410960648151</v>
      </c>
      <c r="B7942">
        <v>4</v>
      </c>
      <c r="C7942">
        <v>52</v>
      </c>
      <c r="D7942">
        <v>30</v>
      </c>
    </row>
    <row r="7943" spans="1:4">
      <c r="A7943" s="1">
        <v>40148.41679398148</v>
      </c>
      <c r="B7943">
        <v>2</v>
      </c>
      <c r="C7943">
        <v>0</v>
      </c>
      <c r="D7943">
        <v>0</v>
      </c>
    </row>
    <row r="7944" spans="1:4">
      <c r="A7944" s="1">
        <v>40148.728958333333</v>
      </c>
      <c r="B7944">
        <v>7</v>
      </c>
      <c r="C7944">
        <v>618</v>
      </c>
      <c r="D7944">
        <v>20</v>
      </c>
    </row>
    <row r="7945" spans="1:4">
      <c r="A7945" s="1">
        <v>40149.391875000001</v>
      </c>
      <c r="B7945">
        <v>85</v>
      </c>
      <c r="C7945">
        <v>216</v>
      </c>
      <c r="D7945">
        <v>1009</v>
      </c>
    </row>
    <row r="7946" spans="1:4">
      <c r="A7946" s="1">
        <v>40149.523993055554</v>
      </c>
      <c r="B7946">
        <v>4</v>
      </c>
      <c r="C7946">
        <v>0</v>
      </c>
      <c r="D7946">
        <v>88</v>
      </c>
    </row>
    <row r="7947" spans="1:4">
      <c r="A7947" s="1">
        <v>40149.52553240741</v>
      </c>
      <c r="B7947">
        <v>3</v>
      </c>
      <c r="C7947">
        <v>8</v>
      </c>
      <c r="D7947">
        <v>71</v>
      </c>
    </row>
    <row r="7948" spans="1:4">
      <c r="A7948" s="1">
        <v>40149.717986111114</v>
      </c>
      <c r="B7948">
        <v>2</v>
      </c>
      <c r="C7948">
        <v>0</v>
      </c>
      <c r="D7948">
        <v>28</v>
      </c>
    </row>
    <row r="7949" spans="1:4">
      <c r="A7949" s="1">
        <v>40155.224259259259</v>
      </c>
      <c r="B7949">
        <v>17</v>
      </c>
      <c r="C7949">
        <v>30</v>
      </c>
      <c r="D7949">
        <v>360</v>
      </c>
    </row>
    <row r="7950" spans="1:4">
      <c r="A7950" s="1">
        <v>40157.637557870374</v>
      </c>
      <c r="B7950">
        <v>26</v>
      </c>
      <c r="C7950">
        <v>133</v>
      </c>
      <c r="D7950">
        <v>621</v>
      </c>
    </row>
    <row r="7951" spans="1:4">
      <c r="A7951" s="1">
        <v>40161.813645833332</v>
      </c>
      <c r="B7951">
        <v>2</v>
      </c>
      <c r="C7951">
        <v>0</v>
      </c>
      <c r="D7951">
        <v>44</v>
      </c>
    </row>
    <row r="7952" spans="1:4">
      <c r="A7952" s="1">
        <v>40163.350590277776</v>
      </c>
      <c r="B7952">
        <v>46</v>
      </c>
      <c r="C7952">
        <v>588</v>
      </c>
      <c r="D7952">
        <v>1433</v>
      </c>
    </row>
    <row r="7953" spans="1:4">
      <c r="A7953" s="1">
        <v>40163.45820601852</v>
      </c>
      <c r="B7953">
        <v>50</v>
      </c>
      <c r="C7953">
        <v>632</v>
      </c>
      <c r="D7953">
        <v>516</v>
      </c>
    </row>
    <row r="7954" spans="1:4">
      <c r="A7954" s="1">
        <v>40165.46056712963</v>
      </c>
      <c r="B7954">
        <v>57</v>
      </c>
      <c r="C7954">
        <v>0</v>
      </c>
      <c r="D7954">
        <v>1247</v>
      </c>
    </row>
    <row r="7955" spans="1:4">
      <c r="A7955" s="1">
        <v>40167.819525462961</v>
      </c>
      <c r="B7955">
        <v>23</v>
      </c>
      <c r="C7955">
        <v>454</v>
      </c>
      <c r="D7955">
        <v>406</v>
      </c>
    </row>
    <row r="7956" spans="1:4">
      <c r="A7956" s="1">
        <v>40168.341134259259</v>
      </c>
      <c r="B7956">
        <v>2</v>
      </c>
      <c r="C7956">
        <v>0</v>
      </c>
      <c r="D7956">
        <v>28</v>
      </c>
    </row>
    <row r="7957" spans="1:4">
      <c r="A7957" s="1">
        <v>40168.768055555556</v>
      </c>
      <c r="B7957">
        <v>19</v>
      </c>
      <c r="C7957">
        <v>246</v>
      </c>
      <c r="D7957">
        <v>336</v>
      </c>
    </row>
    <row r="7958" spans="1:4">
      <c r="A7958" s="1">
        <v>40168.780439814815</v>
      </c>
      <c r="B7958">
        <v>17</v>
      </c>
      <c r="C7958">
        <v>1007</v>
      </c>
      <c r="D7958">
        <v>362</v>
      </c>
    </row>
    <row r="7959" spans="1:4">
      <c r="A7959" s="1">
        <v>40168.795601851853</v>
      </c>
      <c r="B7959">
        <v>28</v>
      </c>
      <c r="C7959">
        <v>135</v>
      </c>
      <c r="D7959">
        <v>229</v>
      </c>
    </row>
    <row r="7960" spans="1:4">
      <c r="A7960" s="1">
        <v>40170.423159722224</v>
      </c>
      <c r="B7960">
        <v>5</v>
      </c>
      <c r="C7960">
        <v>0</v>
      </c>
      <c r="D7960">
        <v>71</v>
      </c>
    </row>
    <row r="7961" spans="1:4">
      <c r="A7961" s="1">
        <v>40172.435289351852</v>
      </c>
      <c r="B7961">
        <v>10</v>
      </c>
      <c r="C7961">
        <v>0</v>
      </c>
      <c r="D7961">
        <v>252</v>
      </c>
    </row>
    <row r="7962" spans="1:4">
      <c r="A7962" s="1">
        <v>40173.229768518519</v>
      </c>
      <c r="B7962">
        <v>18</v>
      </c>
      <c r="C7962">
        <v>0</v>
      </c>
      <c r="D7962">
        <v>500</v>
      </c>
    </row>
    <row r="7963" spans="1:4">
      <c r="A7963" s="1">
        <v>40173.753923611112</v>
      </c>
      <c r="B7963">
        <v>4</v>
      </c>
      <c r="C7963">
        <v>0</v>
      </c>
      <c r="D7963">
        <v>167</v>
      </c>
    </row>
    <row r="7964" spans="1:4">
      <c r="A7964" s="1">
        <v>40173.795277777775</v>
      </c>
      <c r="B7964">
        <v>19</v>
      </c>
      <c r="C7964">
        <v>620</v>
      </c>
      <c r="D7964">
        <v>405</v>
      </c>
    </row>
    <row r="7965" spans="1:4">
      <c r="A7965" s="1">
        <v>40173.8672337963</v>
      </c>
      <c r="B7965">
        <v>3</v>
      </c>
      <c r="C7965">
        <v>0</v>
      </c>
      <c r="D7965">
        <v>44</v>
      </c>
    </row>
    <row r="7966" spans="1:4">
      <c r="A7966" s="1">
        <v>40174.755729166667</v>
      </c>
      <c r="B7966">
        <v>2</v>
      </c>
      <c r="C7966">
        <v>0</v>
      </c>
      <c r="D7966">
        <v>119</v>
      </c>
    </row>
    <row r="7967" spans="1:4">
      <c r="A7967" s="1">
        <v>40175.888136574074</v>
      </c>
      <c r="B7967">
        <v>19</v>
      </c>
      <c r="C7967">
        <v>171</v>
      </c>
      <c r="D7967">
        <v>335</v>
      </c>
    </row>
    <row r="7968" spans="1:4">
      <c r="A7968" s="1">
        <v>40176.285879629628</v>
      </c>
      <c r="B7968">
        <v>10</v>
      </c>
      <c r="C7968">
        <v>0</v>
      </c>
      <c r="D7968">
        <v>167</v>
      </c>
    </row>
    <row r="7969" spans="1:4">
      <c r="A7969" s="1">
        <v>40176.315578703703</v>
      </c>
      <c r="B7969">
        <v>26</v>
      </c>
      <c r="C7969">
        <v>117</v>
      </c>
      <c r="D7969">
        <v>371</v>
      </c>
    </row>
    <row r="7970" spans="1:4">
      <c r="A7970" s="1">
        <v>40176.319016203706</v>
      </c>
      <c r="B7970">
        <v>2</v>
      </c>
      <c r="C7970">
        <v>0</v>
      </c>
      <c r="D7970">
        <v>55</v>
      </c>
    </row>
    <row r="7971" spans="1:4">
      <c r="A7971" s="1">
        <v>40176.32403935185</v>
      </c>
      <c r="B7971">
        <v>25</v>
      </c>
      <c r="C7971">
        <v>1569</v>
      </c>
      <c r="D7971">
        <v>52</v>
      </c>
    </row>
    <row r="7972" spans="1:4">
      <c r="A7972" s="1">
        <v>40176.331064814818</v>
      </c>
      <c r="B7972">
        <v>4</v>
      </c>
      <c r="C7972">
        <v>0</v>
      </c>
      <c r="D7972">
        <v>4</v>
      </c>
    </row>
    <row r="7973" spans="1:4">
      <c r="A7973" s="1">
        <v>40176.340162037035</v>
      </c>
      <c r="B7973">
        <v>10</v>
      </c>
      <c r="C7973">
        <v>56</v>
      </c>
      <c r="D7973">
        <v>133</v>
      </c>
    </row>
    <row r="7974" spans="1:4">
      <c r="A7974" s="1">
        <v>40176.357222222221</v>
      </c>
      <c r="B7974">
        <v>13</v>
      </c>
      <c r="C7974">
        <v>3824</v>
      </c>
      <c r="D7974">
        <v>185</v>
      </c>
    </row>
    <row r="7975" spans="1:4">
      <c r="A7975" s="1">
        <v>40176.444374999999</v>
      </c>
      <c r="B7975">
        <v>89</v>
      </c>
      <c r="C7975">
        <v>1362</v>
      </c>
      <c r="D7975">
        <v>654</v>
      </c>
    </row>
    <row r="7976" spans="1:4">
      <c r="A7976" s="1">
        <v>40176.476053240738</v>
      </c>
      <c r="B7976">
        <v>17</v>
      </c>
      <c r="C7976">
        <v>151</v>
      </c>
      <c r="D7976">
        <v>251</v>
      </c>
    </row>
    <row r="7977" spans="1:4">
      <c r="A7977" s="1">
        <v>40176.827615740738</v>
      </c>
      <c r="B7977">
        <v>37</v>
      </c>
      <c r="C7977">
        <v>2838</v>
      </c>
      <c r="D7977">
        <v>838</v>
      </c>
    </row>
    <row r="7978" spans="1:4" s="3" customFormat="1">
      <c r="A7978" s="2">
        <v>40181.688854166663</v>
      </c>
      <c r="B7978" s="3">
        <v>2</v>
      </c>
      <c r="C7978" s="3">
        <v>0</v>
      </c>
      <c r="D7978" s="3">
        <v>66</v>
      </c>
    </row>
    <row r="7979" spans="1:4">
      <c r="A7979" s="1">
        <v>40187.732534722221</v>
      </c>
      <c r="B7979">
        <v>1</v>
      </c>
      <c r="C7979">
        <v>0</v>
      </c>
      <c r="D7979">
        <v>24</v>
      </c>
    </row>
    <row r="7980" spans="1:4">
      <c r="A7980" s="1">
        <v>40188.6718287037</v>
      </c>
      <c r="B7980">
        <v>3</v>
      </c>
      <c r="C7980">
        <v>48</v>
      </c>
      <c r="D7980">
        <v>217</v>
      </c>
    </row>
    <row r="7981" spans="1:4">
      <c r="A7981" s="1">
        <v>40189.755914351852</v>
      </c>
      <c r="B7981">
        <v>172</v>
      </c>
      <c r="C7981">
        <v>2379</v>
      </c>
      <c r="D7981">
        <v>2465</v>
      </c>
    </row>
    <row r="7982" spans="1:4">
      <c r="A7982" s="1">
        <v>40191.602777777778</v>
      </c>
      <c r="B7982">
        <v>2</v>
      </c>
      <c r="C7982">
        <v>0</v>
      </c>
      <c r="D7982">
        <v>55</v>
      </c>
    </row>
    <row r="7983" spans="1:4">
      <c r="A7983" s="1">
        <v>40194.647326388891</v>
      </c>
      <c r="B7983">
        <v>10</v>
      </c>
      <c r="C7983">
        <v>3575</v>
      </c>
      <c r="D7983">
        <v>354</v>
      </c>
    </row>
    <row r="7984" spans="1:4">
      <c r="A7984" s="1">
        <v>40199.063738425924</v>
      </c>
      <c r="B7984">
        <v>6</v>
      </c>
      <c r="C7984">
        <v>0</v>
      </c>
      <c r="D7984">
        <v>8</v>
      </c>
    </row>
    <row r="7985" spans="1:4">
      <c r="A7985" s="1">
        <v>40199.064641203702</v>
      </c>
      <c r="B7985">
        <v>2</v>
      </c>
      <c r="C7985">
        <v>0</v>
      </c>
      <c r="D7985">
        <v>8</v>
      </c>
    </row>
    <row r="7986" spans="1:4">
      <c r="A7986" s="1">
        <v>40199.097002314818</v>
      </c>
      <c r="B7986">
        <v>47</v>
      </c>
      <c r="C7986">
        <v>257</v>
      </c>
      <c r="D7986">
        <v>891</v>
      </c>
    </row>
    <row r="7987" spans="1:4">
      <c r="A7987" s="1">
        <v>40199.132638888892</v>
      </c>
      <c r="B7987">
        <v>4</v>
      </c>
      <c r="C7987">
        <v>67</v>
      </c>
      <c r="D7987">
        <v>129</v>
      </c>
    </row>
    <row r="7988" spans="1:4">
      <c r="A7988" s="1">
        <v>40200.627372685187</v>
      </c>
      <c r="B7988">
        <v>4</v>
      </c>
      <c r="C7988">
        <v>0</v>
      </c>
      <c r="D7988">
        <v>188</v>
      </c>
    </row>
    <row r="7989" spans="1:4">
      <c r="A7989" s="1">
        <v>40201.47351851852</v>
      </c>
      <c r="B7989">
        <v>100</v>
      </c>
      <c r="C7989">
        <v>54</v>
      </c>
      <c r="D7989">
        <v>999</v>
      </c>
    </row>
    <row r="7990" spans="1:4">
      <c r="A7990" s="1">
        <v>40202.468530092592</v>
      </c>
      <c r="B7990">
        <v>2</v>
      </c>
      <c r="C7990">
        <v>0</v>
      </c>
      <c r="D7990">
        <v>48</v>
      </c>
    </row>
    <row r="7991" spans="1:4">
      <c r="A7991" s="1">
        <v>40202.50986111111</v>
      </c>
      <c r="B7991">
        <v>79</v>
      </c>
      <c r="C7991">
        <v>1149</v>
      </c>
      <c r="D7991">
        <v>935</v>
      </c>
    </row>
    <row r="7992" spans="1:4">
      <c r="A7992" s="1">
        <v>40202.662557870368</v>
      </c>
      <c r="B7992">
        <v>2</v>
      </c>
      <c r="C7992">
        <v>0</v>
      </c>
      <c r="D7992">
        <v>101</v>
      </c>
    </row>
    <row r="7993" spans="1:4">
      <c r="A7993" s="1">
        <v>40202.665497685186</v>
      </c>
      <c r="B7993">
        <v>2</v>
      </c>
      <c r="C7993">
        <v>0</v>
      </c>
      <c r="D7993">
        <v>75</v>
      </c>
    </row>
    <row r="7994" spans="1:4">
      <c r="A7994" s="1">
        <v>40202.703113425923</v>
      </c>
      <c r="B7994">
        <v>30</v>
      </c>
      <c r="C7994">
        <v>231</v>
      </c>
      <c r="D7994">
        <v>344</v>
      </c>
    </row>
    <row r="7995" spans="1:4">
      <c r="A7995" s="1">
        <v>40203.795567129629</v>
      </c>
      <c r="B7995">
        <v>105</v>
      </c>
      <c r="C7995">
        <v>860</v>
      </c>
      <c r="D7995">
        <v>477</v>
      </c>
    </row>
    <row r="7996" spans="1:4">
      <c r="A7996" s="1">
        <v>40203.80841435185</v>
      </c>
      <c r="B7996">
        <v>4</v>
      </c>
      <c r="C7996">
        <v>0</v>
      </c>
      <c r="D7996">
        <v>73</v>
      </c>
    </row>
    <row r="7997" spans="1:4">
      <c r="A7997" s="1">
        <v>40203.892407407409</v>
      </c>
      <c r="B7997">
        <v>88</v>
      </c>
      <c r="C7997">
        <v>1620</v>
      </c>
      <c r="D7997">
        <v>2934</v>
      </c>
    </row>
    <row r="7998" spans="1:4">
      <c r="A7998" s="1">
        <v>40204.472118055557</v>
      </c>
      <c r="B7998">
        <v>12</v>
      </c>
      <c r="C7998">
        <v>565</v>
      </c>
      <c r="D7998">
        <v>519</v>
      </c>
    </row>
    <row r="7999" spans="1:4">
      <c r="A7999" s="1">
        <v>40205.251215277778</v>
      </c>
      <c r="B7999">
        <v>3</v>
      </c>
      <c r="C7999">
        <v>2</v>
      </c>
      <c r="D7999">
        <v>31</v>
      </c>
    </row>
    <row r="8000" spans="1:4">
      <c r="A8000" s="1">
        <v>40205.520949074074</v>
      </c>
      <c r="B8000">
        <v>1</v>
      </c>
      <c r="C8000">
        <v>0</v>
      </c>
      <c r="D8000">
        <v>51</v>
      </c>
    </row>
    <row r="8001" spans="1:4">
      <c r="A8001" s="1">
        <v>40205.615277777775</v>
      </c>
      <c r="B8001">
        <v>2</v>
      </c>
      <c r="C8001">
        <v>0</v>
      </c>
      <c r="D8001">
        <v>48</v>
      </c>
    </row>
    <row r="8002" spans="1:4">
      <c r="A8002" s="1">
        <v>40208.264502314814</v>
      </c>
      <c r="B8002">
        <v>6</v>
      </c>
      <c r="C8002">
        <v>11</v>
      </c>
      <c r="D8002">
        <v>144</v>
      </c>
    </row>
    <row r="8003" spans="1:4">
      <c r="A8003" s="1">
        <v>40208.304375</v>
      </c>
      <c r="B8003">
        <v>29</v>
      </c>
      <c r="C8003">
        <v>5</v>
      </c>
      <c r="D8003">
        <v>370</v>
      </c>
    </row>
    <row r="8004" spans="1:4">
      <c r="A8004" s="1">
        <v>40208.599085648151</v>
      </c>
      <c r="B8004">
        <v>49</v>
      </c>
      <c r="C8004">
        <v>4914</v>
      </c>
      <c r="D8004">
        <v>532</v>
      </c>
    </row>
    <row r="8005" spans="1:4" s="3" customFormat="1">
      <c r="A8005" s="2">
        <v>40210.654872685183</v>
      </c>
      <c r="B8005" s="3">
        <v>49</v>
      </c>
      <c r="C8005" s="3">
        <v>3166</v>
      </c>
      <c r="D8005" s="3">
        <v>558</v>
      </c>
    </row>
    <row r="8006" spans="1:4">
      <c r="A8006" s="1">
        <v>40210.693229166667</v>
      </c>
      <c r="B8006">
        <v>6</v>
      </c>
      <c r="C8006">
        <v>1252</v>
      </c>
      <c r="D8006">
        <v>52</v>
      </c>
    </row>
    <row r="8007" spans="1:4">
      <c r="A8007" s="1">
        <v>40210.769120370373</v>
      </c>
      <c r="B8007">
        <v>108</v>
      </c>
      <c r="C8007">
        <v>3</v>
      </c>
      <c r="D8007">
        <v>1205</v>
      </c>
    </row>
    <row r="8008" spans="1:4">
      <c r="A8008" s="1">
        <v>40210.846250000002</v>
      </c>
      <c r="B8008">
        <v>9</v>
      </c>
      <c r="C8008">
        <v>9</v>
      </c>
      <c r="D8008">
        <v>199</v>
      </c>
    </row>
    <row r="8009" spans="1:4">
      <c r="A8009" s="1">
        <v>40211.166145833333</v>
      </c>
      <c r="B8009">
        <v>2</v>
      </c>
      <c r="C8009">
        <v>0</v>
      </c>
      <c r="D8009">
        <v>48</v>
      </c>
    </row>
    <row r="8010" spans="1:4">
      <c r="A8010" s="1">
        <v>40212.359826388885</v>
      </c>
      <c r="B8010">
        <v>43</v>
      </c>
      <c r="C8010">
        <v>555</v>
      </c>
      <c r="D8010">
        <v>603</v>
      </c>
    </row>
    <row r="8011" spans="1:4">
      <c r="A8011" s="1">
        <v>40212.3828587963</v>
      </c>
      <c r="B8011">
        <v>9</v>
      </c>
      <c r="C8011">
        <v>0</v>
      </c>
      <c r="D8011">
        <v>119</v>
      </c>
    </row>
    <row r="8012" spans="1:4">
      <c r="A8012" s="1">
        <v>40212.971678240741</v>
      </c>
      <c r="B8012">
        <v>2</v>
      </c>
      <c r="C8012">
        <v>98</v>
      </c>
      <c r="D8012">
        <v>70</v>
      </c>
    </row>
    <row r="8013" spans="1:4">
      <c r="A8013" s="1">
        <v>40213.382581018515</v>
      </c>
      <c r="B8013">
        <v>10</v>
      </c>
      <c r="C8013">
        <v>0</v>
      </c>
      <c r="D8013">
        <v>85</v>
      </c>
    </row>
    <row r="8014" spans="1:4">
      <c r="A8014" s="1">
        <v>40213.394618055558</v>
      </c>
      <c r="B8014">
        <v>8</v>
      </c>
      <c r="C8014">
        <v>0</v>
      </c>
      <c r="D8014">
        <v>100</v>
      </c>
    </row>
    <row r="8015" spans="1:4">
      <c r="A8015" s="1">
        <v>40213.458923611113</v>
      </c>
      <c r="B8015">
        <v>29</v>
      </c>
      <c r="C8015">
        <v>0</v>
      </c>
      <c r="D8015">
        <v>777</v>
      </c>
    </row>
    <row r="8016" spans="1:4">
      <c r="A8016" s="1">
        <v>40213.57644675926</v>
      </c>
      <c r="B8016">
        <v>2</v>
      </c>
      <c r="C8016">
        <v>3</v>
      </c>
      <c r="D8016">
        <v>8</v>
      </c>
    </row>
    <row r="8017" spans="1:4">
      <c r="A8017" s="1">
        <v>40214.52648148148</v>
      </c>
      <c r="B8017">
        <v>6</v>
      </c>
      <c r="C8017">
        <v>0</v>
      </c>
      <c r="D8017">
        <v>148</v>
      </c>
    </row>
    <row r="8018" spans="1:4">
      <c r="A8018" s="1">
        <v>40214.693009259259</v>
      </c>
      <c r="B8018">
        <v>2</v>
      </c>
      <c r="C8018">
        <v>0</v>
      </c>
      <c r="D8018">
        <v>70</v>
      </c>
    </row>
    <row r="8019" spans="1:4">
      <c r="A8019" s="1">
        <v>40216.642604166664</v>
      </c>
      <c r="B8019">
        <v>16</v>
      </c>
      <c r="C8019">
        <v>39</v>
      </c>
      <c r="D8019">
        <v>610</v>
      </c>
    </row>
    <row r="8020" spans="1:4">
      <c r="A8020" s="1">
        <v>40217.499826388892</v>
      </c>
      <c r="B8020">
        <v>8</v>
      </c>
      <c r="C8020">
        <v>584</v>
      </c>
      <c r="D8020">
        <v>172</v>
      </c>
    </row>
    <row r="8021" spans="1:4">
      <c r="A8021" s="1">
        <v>40217.873935185184</v>
      </c>
      <c r="B8021">
        <v>1</v>
      </c>
      <c r="C8021">
        <v>0</v>
      </c>
      <c r="D8021">
        <v>0</v>
      </c>
    </row>
    <row r="8022" spans="1:4">
      <c r="A8022" s="1">
        <v>40217.874988425923</v>
      </c>
      <c r="B8022">
        <v>2</v>
      </c>
      <c r="C8022">
        <v>0</v>
      </c>
      <c r="D8022">
        <v>57</v>
      </c>
    </row>
    <row r="8023" spans="1:4">
      <c r="A8023" s="1">
        <v>40217.946736111109</v>
      </c>
      <c r="B8023">
        <v>282</v>
      </c>
      <c r="C8023">
        <v>1125</v>
      </c>
      <c r="D8023">
        <v>5388</v>
      </c>
    </row>
    <row r="8024" spans="1:4">
      <c r="A8024" s="1">
        <v>40217.947268518517</v>
      </c>
      <c r="B8024">
        <v>21</v>
      </c>
      <c r="C8024">
        <v>10</v>
      </c>
      <c r="D8024">
        <v>470</v>
      </c>
    </row>
    <row r="8025" spans="1:4">
      <c r="A8025" s="1">
        <v>40217.961597222224</v>
      </c>
      <c r="B8025">
        <v>68</v>
      </c>
      <c r="C8025">
        <v>4</v>
      </c>
      <c r="D8025">
        <v>1307</v>
      </c>
    </row>
    <row r="8026" spans="1:4">
      <c r="A8026" s="1">
        <v>40217.963414351849</v>
      </c>
      <c r="B8026">
        <v>1</v>
      </c>
      <c r="C8026">
        <v>0</v>
      </c>
      <c r="D8026">
        <v>16</v>
      </c>
    </row>
    <row r="8027" spans="1:4">
      <c r="A8027" s="1">
        <v>40217.995682870373</v>
      </c>
      <c r="B8027">
        <v>54</v>
      </c>
      <c r="C8027">
        <v>164</v>
      </c>
      <c r="D8027">
        <v>1193</v>
      </c>
    </row>
    <row r="8028" spans="1:4">
      <c r="A8028" s="1">
        <v>40218.034004629626</v>
      </c>
      <c r="B8028">
        <v>139</v>
      </c>
      <c r="C8028">
        <v>816</v>
      </c>
      <c r="D8028">
        <v>2289</v>
      </c>
    </row>
    <row r="8029" spans="1:4">
      <c r="A8029" s="1">
        <v>40218.323807870373</v>
      </c>
      <c r="B8029">
        <v>3</v>
      </c>
      <c r="C8029">
        <v>0</v>
      </c>
      <c r="D8029">
        <v>24</v>
      </c>
    </row>
    <row r="8030" spans="1:4">
      <c r="A8030" s="1">
        <v>40218.387337962966</v>
      </c>
      <c r="B8030">
        <v>9</v>
      </c>
      <c r="C8030">
        <v>88</v>
      </c>
      <c r="D8030">
        <v>363</v>
      </c>
    </row>
    <row r="8031" spans="1:4">
      <c r="A8031" s="1">
        <v>40218.607534722221</v>
      </c>
      <c r="B8031">
        <v>18</v>
      </c>
      <c r="C8031">
        <v>11</v>
      </c>
      <c r="D8031">
        <v>348</v>
      </c>
    </row>
    <row r="8032" spans="1:4">
      <c r="A8032" s="1">
        <v>40221.207499999997</v>
      </c>
      <c r="B8032">
        <v>146</v>
      </c>
      <c r="C8032">
        <v>2500</v>
      </c>
      <c r="D8032">
        <v>1797</v>
      </c>
    </row>
    <row r="8033" spans="1:4">
      <c r="A8033" s="1">
        <v>40222.616712962961</v>
      </c>
      <c r="B8033">
        <v>174</v>
      </c>
      <c r="C8033">
        <v>32</v>
      </c>
      <c r="D8033">
        <v>2495</v>
      </c>
    </row>
    <row r="8034" spans="1:4">
      <c r="A8034" s="1">
        <v>40222.641944444447</v>
      </c>
      <c r="B8034">
        <v>54</v>
      </c>
      <c r="C8034">
        <v>426</v>
      </c>
      <c r="D8034">
        <v>1273</v>
      </c>
    </row>
    <row r="8035" spans="1:4">
      <c r="A8035" s="1">
        <v>40223.423530092594</v>
      </c>
      <c r="B8035">
        <v>231</v>
      </c>
      <c r="C8035">
        <v>71</v>
      </c>
      <c r="D8035">
        <v>1445</v>
      </c>
    </row>
    <row r="8036" spans="1:4">
      <c r="A8036" s="1">
        <v>40223.650671296295</v>
      </c>
      <c r="B8036">
        <v>72</v>
      </c>
      <c r="C8036">
        <v>19</v>
      </c>
      <c r="D8036">
        <v>1068</v>
      </c>
    </row>
    <row r="8037" spans="1:4">
      <c r="A8037" s="1">
        <v>40223.691701388889</v>
      </c>
      <c r="B8037">
        <v>7</v>
      </c>
      <c r="C8037">
        <v>0</v>
      </c>
      <c r="D8037">
        <v>305</v>
      </c>
    </row>
    <row r="8038" spans="1:4">
      <c r="A8038" s="1">
        <v>40223.692777777775</v>
      </c>
      <c r="B8038">
        <v>4</v>
      </c>
      <c r="C8038">
        <v>7</v>
      </c>
      <c r="D8038">
        <v>265</v>
      </c>
    </row>
    <row r="8039" spans="1:4">
      <c r="A8039" s="1">
        <v>40223.78193287037</v>
      </c>
      <c r="B8039">
        <v>30</v>
      </c>
      <c r="C8039">
        <v>20</v>
      </c>
      <c r="D8039">
        <v>304</v>
      </c>
    </row>
    <row r="8040" spans="1:4">
      <c r="A8040" s="1">
        <v>40223.825462962966</v>
      </c>
      <c r="B8040">
        <v>2</v>
      </c>
      <c r="C8040">
        <v>0</v>
      </c>
      <c r="D8040">
        <v>184</v>
      </c>
    </row>
    <row r="8041" spans="1:4">
      <c r="A8041" s="1">
        <v>40224.633414351854</v>
      </c>
      <c r="B8041">
        <v>12</v>
      </c>
      <c r="C8041">
        <v>0</v>
      </c>
      <c r="D8041">
        <v>116</v>
      </c>
    </row>
    <row r="8042" spans="1:4">
      <c r="A8042" s="1">
        <v>40224.693159722221</v>
      </c>
      <c r="B8042">
        <v>5</v>
      </c>
      <c r="C8042">
        <v>18</v>
      </c>
      <c r="D8042">
        <v>19</v>
      </c>
    </row>
    <row r="8043" spans="1:4">
      <c r="A8043" s="1">
        <v>40225.642048611109</v>
      </c>
      <c r="B8043">
        <v>2</v>
      </c>
      <c r="C8043">
        <v>0</v>
      </c>
      <c r="D8043">
        <v>36</v>
      </c>
    </row>
    <row r="8044" spans="1:4">
      <c r="A8044" s="1">
        <v>40225.659837962965</v>
      </c>
      <c r="B8044">
        <v>32</v>
      </c>
      <c r="C8044">
        <v>0</v>
      </c>
      <c r="D8044">
        <v>439</v>
      </c>
    </row>
    <row r="8045" spans="1:4">
      <c r="A8045" s="1">
        <v>40225.695868055554</v>
      </c>
      <c r="B8045">
        <v>35</v>
      </c>
      <c r="C8045">
        <v>256</v>
      </c>
      <c r="D8045">
        <v>916</v>
      </c>
    </row>
    <row r="8046" spans="1:4">
      <c r="A8046" s="1">
        <v>40225.708483796298</v>
      </c>
      <c r="B8046">
        <v>4</v>
      </c>
      <c r="C8046">
        <v>3</v>
      </c>
      <c r="D8046">
        <v>158</v>
      </c>
    </row>
    <row r="8047" spans="1:4">
      <c r="A8047" s="1">
        <v>40225.709270833337</v>
      </c>
      <c r="B8047">
        <v>25</v>
      </c>
      <c r="C8047">
        <v>382</v>
      </c>
      <c r="D8047">
        <v>522</v>
      </c>
    </row>
    <row r="8048" spans="1:4">
      <c r="A8048" s="1">
        <v>40225.726087962961</v>
      </c>
      <c r="B8048">
        <v>2</v>
      </c>
      <c r="C8048">
        <v>0</v>
      </c>
      <c r="D8048">
        <v>251</v>
      </c>
    </row>
    <row r="8049" spans="1:4">
      <c r="A8049" s="1">
        <v>40225.747916666667</v>
      </c>
      <c r="B8049">
        <v>4</v>
      </c>
      <c r="C8049">
        <v>0</v>
      </c>
      <c r="D8049">
        <v>141</v>
      </c>
    </row>
    <row r="8050" spans="1:4">
      <c r="A8050" s="1">
        <v>40225.756828703707</v>
      </c>
      <c r="B8050">
        <v>3</v>
      </c>
      <c r="C8050">
        <v>0</v>
      </c>
      <c r="D8050">
        <v>124</v>
      </c>
    </row>
    <row r="8051" spans="1:4">
      <c r="A8051" s="1">
        <v>40227.466099537036</v>
      </c>
      <c r="B8051">
        <v>5</v>
      </c>
      <c r="C8051">
        <v>32</v>
      </c>
      <c r="D8051">
        <v>364</v>
      </c>
    </row>
    <row r="8052" spans="1:4">
      <c r="A8052" s="1">
        <v>40227.582939814813</v>
      </c>
      <c r="B8052">
        <v>2</v>
      </c>
      <c r="C8052">
        <v>0</v>
      </c>
      <c r="D8052">
        <v>29</v>
      </c>
    </row>
    <row r="8053" spans="1:4">
      <c r="A8053" s="1">
        <v>40228.871006944442</v>
      </c>
      <c r="B8053">
        <v>39</v>
      </c>
      <c r="C8053">
        <v>156</v>
      </c>
      <c r="D8053">
        <v>482</v>
      </c>
    </row>
    <row r="8054" spans="1:4">
      <c r="A8054" s="1">
        <v>40231.511446759258</v>
      </c>
      <c r="B8054">
        <v>12</v>
      </c>
      <c r="C8054">
        <v>330</v>
      </c>
      <c r="D8054">
        <v>103</v>
      </c>
    </row>
    <row r="8055" spans="1:4">
      <c r="A8055" s="1">
        <v>40231.512881944444</v>
      </c>
      <c r="B8055">
        <v>8</v>
      </c>
      <c r="C8055">
        <v>0</v>
      </c>
      <c r="D8055">
        <v>77</v>
      </c>
    </row>
    <row r="8056" spans="1:4">
      <c r="A8056" s="1">
        <v>40232.2965625</v>
      </c>
      <c r="B8056">
        <v>9</v>
      </c>
      <c r="C8056">
        <v>0</v>
      </c>
      <c r="D8056">
        <v>137</v>
      </c>
    </row>
    <row r="8057" spans="1:4">
      <c r="A8057" s="1">
        <v>40232.469490740739</v>
      </c>
      <c r="B8057">
        <v>3</v>
      </c>
      <c r="C8057">
        <v>0</v>
      </c>
      <c r="D8057">
        <v>48</v>
      </c>
    </row>
    <row r="8058" spans="1:4">
      <c r="A8058" s="1">
        <v>40232.959791666668</v>
      </c>
      <c r="B8058">
        <v>32</v>
      </c>
      <c r="C8058">
        <v>2357</v>
      </c>
      <c r="D8058">
        <v>1629</v>
      </c>
    </row>
    <row r="8059" spans="1:4">
      <c r="A8059" s="1">
        <v>40234.54215277778</v>
      </c>
      <c r="B8059">
        <v>26</v>
      </c>
      <c r="C8059">
        <v>342</v>
      </c>
      <c r="D8059">
        <v>452</v>
      </c>
    </row>
    <row r="8060" spans="1:4">
      <c r="A8060" s="1">
        <v>40235.46193287037</v>
      </c>
      <c r="B8060">
        <v>1</v>
      </c>
      <c r="C8060">
        <v>0</v>
      </c>
      <c r="D8060">
        <v>106</v>
      </c>
    </row>
    <row r="8061" spans="1:4">
      <c r="A8061" s="1">
        <v>40235.675995370373</v>
      </c>
      <c r="B8061">
        <v>4</v>
      </c>
      <c r="C8061">
        <v>0</v>
      </c>
      <c r="D8061">
        <v>32</v>
      </c>
    </row>
    <row r="8062" spans="1:4">
      <c r="A8062" s="1">
        <v>40236.551342592589</v>
      </c>
      <c r="B8062">
        <v>59</v>
      </c>
      <c r="C8062">
        <v>174</v>
      </c>
      <c r="D8062">
        <v>807</v>
      </c>
    </row>
    <row r="8063" spans="1:4">
      <c r="A8063" s="1">
        <v>40236.55773148148</v>
      </c>
      <c r="B8063">
        <v>7</v>
      </c>
      <c r="C8063">
        <v>0</v>
      </c>
      <c r="D8063">
        <v>112</v>
      </c>
    </row>
    <row r="8064" spans="1:4">
      <c r="A8064" s="1">
        <v>40236.622291666667</v>
      </c>
      <c r="B8064">
        <v>4</v>
      </c>
      <c r="C8064">
        <v>0</v>
      </c>
      <c r="D8064">
        <v>112</v>
      </c>
    </row>
    <row r="8065" spans="1:4" s="3" customFormat="1">
      <c r="A8065" s="2">
        <v>40238.537673611114</v>
      </c>
      <c r="B8065" s="3">
        <v>2</v>
      </c>
      <c r="C8065" s="3">
        <v>0</v>
      </c>
      <c r="D8065" s="3">
        <v>109</v>
      </c>
    </row>
    <row r="8066" spans="1:4">
      <c r="A8066" s="1">
        <v>40238.54074074074</v>
      </c>
      <c r="B8066">
        <v>2</v>
      </c>
      <c r="C8066">
        <v>0</v>
      </c>
      <c r="D8066">
        <v>6</v>
      </c>
    </row>
    <row r="8067" spans="1:4">
      <c r="A8067" s="1">
        <v>40238.690868055557</v>
      </c>
      <c r="B8067">
        <v>11</v>
      </c>
      <c r="C8067">
        <v>162</v>
      </c>
      <c r="D8067">
        <v>198</v>
      </c>
    </row>
    <row r="8068" spans="1:4">
      <c r="A8068" s="1">
        <v>40238.721909722219</v>
      </c>
      <c r="B8068">
        <v>2</v>
      </c>
      <c r="C8068">
        <v>0</v>
      </c>
      <c r="D8068">
        <v>44</v>
      </c>
    </row>
    <row r="8069" spans="1:4">
      <c r="A8069" s="1">
        <v>40238.979548611111</v>
      </c>
      <c r="B8069">
        <v>2</v>
      </c>
      <c r="C8069">
        <v>25</v>
      </c>
      <c r="D8069">
        <v>80</v>
      </c>
    </row>
    <row r="8070" spans="1:4">
      <c r="A8070" s="1">
        <v>40238.990428240744</v>
      </c>
      <c r="B8070">
        <v>2</v>
      </c>
      <c r="C8070">
        <v>0</v>
      </c>
      <c r="D8070">
        <v>89</v>
      </c>
    </row>
    <row r="8071" spans="1:4">
      <c r="A8071" s="1">
        <v>40240.489548611113</v>
      </c>
      <c r="B8071">
        <v>12</v>
      </c>
      <c r="C8071">
        <v>571</v>
      </c>
      <c r="D8071">
        <v>4</v>
      </c>
    </row>
    <row r="8072" spans="1:4">
      <c r="A8072" s="1">
        <v>40240.603101851855</v>
      </c>
      <c r="B8072">
        <v>2</v>
      </c>
      <c r="C8072">
        <v>0</v>
      </c>
      <c r="D8072">
        <v>16</v>
      </c>
    </row>
    <row r="8073" spans="1:4">
      <c r="A8073" s="1">
        <v>40240.603865740741</v>
      </c>
      <c r="B8073">
        <v>2</v>
      </c>
      <c r="C8073">
        <v>0</v>
      </c>
      <c r="D8073">
        <v>13</v>
      </c>
    </row>
    <row r="8074" spans="1:4">
      <c r="A8074" s="1">
        <v>40240.606226851851</v>
      </c>
      <c r="B8074">
        <v>32</v>
      </c>
      <c r="C8074">
        <v>0</v>
      </c>
      <c r="D8074">
        <v>923</v>
      </c>
    </row>
    <row r="8075" spans="1:4">
      <c r="A8075" s="1">
        <v>40240.617835648147</v>
      </c>
      <c r="B8075">
        <v>34</v>
      </c>
      <c r="C8075">
        <v>883</v>
      </c>
      <c r="D8075">
        <v>1028</v>
      </c>
    </row>
    <row r="8076" spans="1:4">
      <c r="A8076" s="1">
        <v>40240.632245370369</v>
      </c>
      <c r="B8076">
        <v>55</v>
      </c>
      <c r="C8076">
        <v>749</v>
      </c>
      <c r="D8076">
        <v>1493</v>
      </c>
    </row>
    <row r="8077" spans="1:4">
      <c r="A8077" s="1">
        <v>40242.109201388892</v>
      </c>
      <c r="B8077">
        <v>4</v>
      </c>
      <c r="C8077">
        <v>0</v>
      </c>
      <c r="D8077">
        <v>112</v>
      </c>
    </row>
    <row r="8078" spans="1:4">
      <c r="A8078" s="1">
        <v>40242.562731481485</v>
      </c>
      <c r="B8078">
        <v>55</v>
      </c>
      <c r="C8078">
        <v>749</v>
      </c>
      <c r="D8078">
        <v>1493</v>
      </c>
    </row>
    <row r="8079" spans="1:4">
      <c r="A8079" s="1">
        <v>40242.590115740742</v>
      </c>
      <c r="B8079">
        <v>40</v>
      </c>
      <c r="C8079">
        <v>974</v>
      </c>
      <c r="D8079">
        <v>1207</v>
      </c>
    </row>
    <row r="8080" spans="1:4">
      <c r="A8080" s="1">
        <v>40247.251388888886</v>
      </c>
      <c r="B8080">
        <v>2</v>
      </c>
      <c r="C8080">
        <v>0</v>
      </c>
      <c r="D8080">
        <v>21</v>
      </c>
    </row>
    <row r="8081" spans="1:4">
      <c r="A8081" s="1">
        <v>40247.358449074076</v>
      </c>
      <c r="B8081">
        <v>9</v>
      </c>
      <c r="C8081">
        <v>0</v>
      </c>
      <c r="D8081">
        <v>203</v>
      </c>
    </row>
    <row r="8082" spans="1:4">
      <c r="A8082" s="1">
        <v>40247.359027777777</v>
      </c>
      <c r="B8082">
        <v>18</v>
      </c>
      <c r="C8082">
        <v>140</v>
      </c>
      <c r="D8082">
        <v>953</v>
      </c>
    </row>
    <row r="8083" spans="1:4">
      <c r="A8083" s="1">
        <v>40247.417245370372</v>
      </c>
      <c r="B8083">
        <v>69</v>
      </c>
      <c r="C8083">
        <v>287</v>
      </c>
      <c r="D8083">
        <v>746</v>
      </c>
    </row>
    <row r="8084" spans="1:4">
      <c r="A8084" s="1">
        <v>40247.611701388887</v>
      </c>
      <c r="B8084">
        <v>152</v>
      </c>
      <c r="C8084">
        <v>89</v>
      </c>
      <c r="D8084">
        <v>1414</v>
      </c>
    </row>
    <row r="8085" spans="1:4">
      <c r="A8085" s="1">
        <v>40249.575995370367</v>
      </c>
      <c r="B8085">
        <v>6</v>
      </c>
      <c r="C8085">
        <v>0</v>
      </c>
      <c r="D8085">
        <v>354</v>
      </c>
    </row>
    <row r="8086" spans="1:4">
      <c r="A8086" s="1">
        <v>40249.621932870374</v>
      </c>
      <c r="B8086">
        <v>6</v>
      </c>
      <c r="C8086">
        <v>0</v>
      </c>
      <c r="D8086">
        <v>327</v>
      </c>
    </row>
    <row r="8087" spans="1:4">
      <c r="A8087" s="1">
        <v>40249.623333333337</v>
      </c>
      <c r="B8087">
        <v>8</v>
      </c>
      <c r="C8087">
        <v>0</v>
      </c>
      <c r="D8087">
        <v>248</v>
      </c>
    </row>
    <row r="8088" spans="1:4">
      <c r="A8088" s="1">
        <v>40252.68204861111</v>
      </c>
      <c r="B8088">
        <v>25</v>
      </c>
      <c r="C8088">
        <v>0</v>
      </c>
      <c r="D8088">
        <v>394</v>
      </c>
    </row>
    <row r="8089" spans="1:4">
      <c r="A8089" s="1">
        <v>40252.698912037034</v>
      </c>
      <c r="B8089">
        <v>16</v>
      </c>
      <c r="C8089">
        <v>0</v>
      </c>
      <c r="D8089">
        <v>180</v>
      </c>
    </row>
    <row r="8090" spans="1:4">
      <c r="A8090" s="1">
        <v>40253.459664351853</v>
      </c>
      <c r="B8090">
        <v>16</v>
      </c>
      <c r="C8090">
        <v>1062</v>
      </c>
      <c r="D8090">
        <v>180</v>
      </c>
    </row>
    <row r="8091" spans="1:4">
      <c r="A8091" s="1">
        <v>40254.666620370372</v>
      </c>
      <c r="B8091">
        <v>12</v>
      </c>
      <c r="C8091">
        <v>0</v>
      </c>
      <c r="D8091">
        <v>120</v>
      </c>
    </row>
    <row r="8092" spans="1:4">
      <c r="A8092" s="1">
        <v>40254.672708333332</v>
      </c>
      <c r="B8092">
        <v>10</v>
      </c>
      <c r="C8092">
        <v>322</v>
      </c>
      <c r="D8092">
        <v>326</v>
      </c>
    </row>
    <row r="8093" spans="1:4">
      <c r="A8093" s="1">
        <v>40258.596273148149</v>
      </c>
      <c r="B8093">
        <v>4</v>
      </c>
      <c r="C8093">
        <v>391</v>
      </c>
      <c r="D8093">
        <v>170</v>
      </c>
    </row>
    <row r="8094" spans="1:4">
      <c r="A8094" s="1">
        <v>40259.120613425926</v>
      </c>
      <c r="B8094">
        <v>72</v>
      </c>
      <c r="C8094">
        <v>494</v>
      </c>
      <c r="D8094">
        <v>749</v>
      </c>
    </row>
    <row r="8095" spans="1:4">
      <c r="A8095" s="1">
        <v>40259.131099537037</v>
      </c>
      <c r="B8095">
        <v>2</v>
      </c>
      <c r="C8095">
        <v>0</v>
      </c>
      <c r="D8095">
        <v>63</v>
      </c>
    </row>
    <row r="8096" spans="1:4">
      <c r="A8096" s="1">
        <v>40259.199606481481</v>
      </c>
      <c r="B8096">
        <v>16</v>
      </c>
      <c r="C8096">
        <v>398</v>
      </c>
      <c r="D8096">
        <v>201</v>
      </c>
    </row>
    <row r="8097" spans="1:4">
      <c r="A8097" s="1">
        <v>40260.476157407407</v>
      </c>
      <c r="B8097">
        <v>2</v>
      </c>
      <c r="C8097">
        <v>0</v>
      </c>
      <c r="D8097">
        <v>52</v>
      </c>
    </row>
    <row r="8098" spans="1:4">
      <c r="A8098" s="1">
        <v>40260.478437500002</v>
      </c>
      <c r="B8098">
        <v>2</v>
      </c>
      <c r="C8098">
        <v>0</v>
      </c>
      <c r="D8098">
        <v>12</v>
      </c>
    </row>
    <row r="8099" spans="1:4">
      <c r="A8099" s="1">
        <v>40264.522175925929</v>
      </c>
      <c r="B8099">
        <v>115</v>
      </c>
      <c r="C8099">
        <v>469</v>
      </c>
      <c r="D8099">
        <v>1482</v>
      </c>
    </row>
    <row r="8100" spans="1:4">
      <c r="A8100" s="1">
        <v>40264.575231481482</v>
      </c>
      <c r="B8100">
        <v>10</v>
      </c>
      <c r="C8100">
        <v>5</v>
      </c>
      <c r="D8100">
        <v>84</v>
      </c>
    </row>
    <row r="8101" spans="1:4">
      <c r="A8101" s="1">
        <v>40265.430428240739</v>
      </c>
      <c r="B8101">
        <v>28</v>
      </c>
      <c r="C8101">
        <v>871</v>
      </c>
      <c r="D8101">
        <v>309</v>
      </c>
    </row>
    <row r="8102" spans="1:4">
      <c r="A8102" s="1">
        <v>40266.6484837963</v>
      </c>
      <c r="B8102">
        <v>12</v>
      </c>
      <c r="C8102">
        <v>0</v>
      </c>
      <c r="D8102">
        <v>80</v>
      </c>
    </row>
    <row r="8103" spans="1:4">
      <c r="A8103" s="1">
        <v>40266.756655092591</v>
      </c>
      <c r="B8103">
        <v>70</v>
      </c>
      <c r="C8103">
        <v>944</v>
      </c>
      <c r="D8103">
        <v>3155</v>
      </c>
    </row>
    <row r="8104" spans="1:4">
      <c r="A8104" s="1">
        <v>40266.771365740744</v>
      </c>
      <c r="B8104">
        <v>244</v>
      </c>
      <c r="C8104">
        <v>998</v>
      </c>
      <c r="D8104">
        <v>2295</v>
      </c>
    </row>
    <row r="8105" spans="1:4">
      <c r="A8105" s="1">
        <v>40267.134004629632</v>
      </c>
      <c r="B8105">
        <v>3</v>
      </c>
      <c r="C8105">
        <v>0</v>
      </c>
      <c r="D8105">
        <v>35</v>
      </c>
    </row>
    <row r="8106" spans="1:4">
      <c r="A8106" s="1">
        <v>40267.760000000002</v>
      </c>
      <c r="B8106">
        <v>73</v>
      </c>
      <c r="C8106">
        <v>977</v>
      </c>
      <c r="D8106">
        <v>1560</v>
      </c>
    </row>
    <row r="8107" spans="1:4" s="3" customFormat="1">
      <c r="A8107" s="2">
        <v>40269.616284722222</v>
      </c>
      <c r="B8107" s="3">
        <v>4</v>
      </c>
      <c r="C8107" s="3">
        <v>0</v>
      </c>
      <c r="D8107" s="3">
        <v>80</v>
      </c>
    </row>
    <row r="8108" spans="1:4">
      <c r="A8108" s="1">
        <v>40269.783773148149</v>
      </c>
      <c r="B8108">
        <v>40</v>
      </c>
      <c r="C8108">
        <v>7</v>
      </c>
      <c r="D8108">
        <v>493</v>
      </c>
    </row>
    <row r="8109" spans="1:4">
      <c r="A8109" s="1">
        <v>40269.798043981478</v>
      </c>
      <c r="B8109">
        <v>29</v>
      </c>
      <c r="C8109">
        <v>6</v>
      </c>
      <c r="D8109">
        <v>332</v>
      </c>
    </row>
    <row r="8110" spans="1:4">
      <c r="A8110" s="1">
        <v>40270.346782407411</v>
      </c>
      <c r="B8110">
        <v>6</v>
      </c>
      <c r="C8110">
        <v>0</v>
      </c>
      <c r="D8110">
        <v>212</v>
      </c>
    </row>
    <row r="8111" spans="1:4">
      <c r="A8111" s="1">
        <v>40273.507071759261</v>
      </c>
      <c r="B8111">
        <v>1</v>
      </c>
      <c r="C8111">
        <v>0</v>
      </c>
      <c r="D8111">
        <v>16</v>
      </c>
    </row>
    <row r="8112" spans="1:4">
      <c r="A8112" s="1">
        <v>40273.691932870373</v>
      </c>
      <c r="B8112">
        <v>4</v>
      </c>
      <c r="C8112">
        <v>64</v>
      </c>
      <c r="D8112">
        <v>56</v>
      </c>
    </row>
    <row r="8113" spans="1:4">
      <c r="A8113" s="1">
        <v>40273.720231481479</v>
      </c>
      <c r="B8113">
        <v>6</v>
      </c>
      <c r="C8113">
        <v>0</v>
      </c>
      <c r="D8113">
        <v>33</v>
      </c>
    </row>
    <row r="8114" spans="1:4">
      <c r="A8114" s="1">
        <v>40275.027581018519</v>
      </c>
      <c r="B8114">
        <v>7</v>
      </c>
      <c r="C8114">
        <v>0</v>
      </c>
      <c r="D8114">
        <v>124</v>
      </c>
    </row>
    <row r="8115" spans="1:4">
      <c r="A8115" s="1">
        <v>40275.028194444443</v>
      </c>
      <c r="B8115">
        <v>12</v>
      </c>
      <c r="C8115">
        <v>860</v>
      </c>
      <c r="D8115">
        <v>206</v>
      </c>
    </row>
    <row r="8116" spans="1:4">
      <c r="A8116" s="1">
        <v>40275.035949074074</v>
      </c>
      <c r="B8116">
        <v>165</v>
      </c>
      <c r="C8116">
        <v>1683</v>
      </c>
      <c r="D8116">
        <v>4164</v>
      </c>
    </row>
    <row r="8117" spans="1:4">
      <c r="A8117" s="1">
        <v>40276.114976851852</v>
      </c>
      <c r="B8117">
        <v>2</v>
      </c>
      <c r="C8117">
        <v>0</v>
      </c>
      <c r="D8117">
        <v>28</v>
      </c>
    </row>
    <row r="8118" spans="1:4">
      <c r="A8118" s="1">
        <v>40277.532430555555</v>
      </c>
      <c r="B8118">
        <v>1</v>
      </c>
      <c r="C8118">
        <v>0</v>
      </c>
      <c r="D8118">
        <v>68</v>
      </c>
    </row>
    <row r="8119" spans="1:4">
      <c r="A8119" s="1">
        <v>40279.495856481481</v>
      </c>
      <c r="B8119">
        <v>43</v>
      </c>
      <c r="C8119">
        <v>408</v>
      </c>
      <c r="D8119">
        <v>313</v>
      </c>
    </row>
    <row r="8120" spans="1:4">
      <c r="A8120" s="1">
        <v>40280.592164351852</v>
      </c>
      <c r="B8120">
        <v>8</v>
      </c>
      <c r="C8120">
        <v>233</v>
      </c>
      <c r="D8120">
        <v>132</v>
      </c>
    </row>
    <row r="8121" spans="1:4">
      <c r="A8121" s="1">
        <v>40281.296863425923</v>
      </c>
      <c r="B8121">
        <v>19</v>
      </c>
      <c r="C8121">
        <v>233</v>
      </c>
      <c r="D8121">
        <v>132</v>
      </c>
    </row>
    <row r="8122" spans="1:4">
      <c r="A8122" s="1">
        <v>40281.456979166665</v>
      </c>
      <c r="B8122">
        <v>7</v>
      </c>
      <c r="C8122">
        <v>0</v>
      </c>
      <c r="D8122">
        <v>205</v>
      </c>
    </row>
    <row r="8123" spans="1:4">
      <c r="A8123" s="1">
        <v>40282.206458333334</v>
      </c>
      <c r="B8123">
        <v>4</v>
      </c>
      <c r="C8123">
        <v>0</v>
      </c>
      <c r="D8123">
        <v>28</v>
      </c>
    </row>
    <row r="8124" spans="1:4">
      <c r="A8124" s="1">
        <v>40282.333460648151</v>
      </c>
      <c r="B8124">
        <v>6</v>
      </c>
      <c r="C8124">
        <v>7</v>
      </c>
      <c r="D8124">
        <v>200</v>
      </c>
    </row>
    <row r="8125" spans="1:4">
      <c r="A8125" s="1">
        <v>40282.575578703705</v>
      </c>
      <c r="B8125">
        <v>8</v>
      </c>
      <c r="C8125">
        <v>0</v>
      </c>
      <c r="D8125">
        <v>80</v>
      </c>
    </row>
    <row r="8126" spans="1:4">
      <c r="A8126" s="1">
        <v>40284.523148148146</v>
      </c>
      <c r="B8126">
        <v>4</v>
      </c>
      <c r="C8126">
        <v>0</v>
      </c>
      <c r="D8126">
        <v>165</v>
      </c>
    </row>
    <row r="8127" spans="1:4">
      <c r="A8127" s="1">
        <v>40286.399039351854</v>
      </c>
      <c r="B8127">
        <v>15</v>
      </c>
      <c r="C8127">
        <v>185</v>
      </c>
      <c r="D8127">
        <v>196</v>
      </c>
    </row>
    <row r="8128" spans="1:4">
      <c r="A8128" s="1">
        <v>40289.596597222226</v>
      </c>
      <c r="B8128">
        <v>55</v>
      </c>
      <c r="C8128">
        <v>295</v>
      </c>
      <c r="D8128">
        <v>424</v>
      </c>
    </row>
    <row r="8129" spans="1:4">
      <c r="A8129" s="1">
        <v>40290.38449074074</v>
      </c>
      <c r="B8129">
        <v>41</v>
      </c>
      <c r="C8129">
        <v>0</v>
      </c>
      <c r="D8129">
        <v>562</v>
      </c>
    </row>
    <row r="8130" spans="1:4">
      <c r="A8130" s="1">
        <v>40290.453275462962</v>
      </c>
      <c r="B8130">
        <v>28</v>
      </c>
      <c r="C8130">
        <v>324</v>
      </c>
      <c r="D8130">
        <v>214</v>
      </c>
    </row>
    <row r="8131" spans="1:4">
      <c r="A8131" s="1">
        <v>40293.632465277777</v>
      </c>
      <c r="B8131">
        <v>13</v>
      </c>
      <c r="C8131">
        <v>94</v>
      </c>
      <c r="D8131">
        <v>506</v>
      </c>
    </row>
    <row r="8132" spans="1:4">
      <c r="A8132" s="1">
        <v>40294.795474537037</v>
      </c>
      <c r="B8132">
        <v>4</v>
      </c>
      <c r="C8132">
        <v>100</v>
      </c>
      <c r="D8132">
        <v>338</v>
      </c>
    </row>
    <row r="8133" spans="1:4" s="3" customFormat="1">
      <c r="A8133" s="2">
        <v>40299.322164351855</v>
      </c>
      <c r="B8133" s="3">
        <v>4</v>
      </c>
      <c r="C8133" s="3">
        <v>17</v>
      </c>
      <c r="D8133" s="3">
        <v>68</v>
      </c>
    </row>
    <row r="8134" spans="1:4">
      <c r="A8134" s="1">
        <v>40299.335335648146</v>
      </c>
      <c r="B8134">
        <v>26</v>
      </c>
      <c r="C8134">
        <v>0</v>
      </c>
      <c r="D8134">
        <v>510</v>
      </c>
    </row>
    <row r="8135" spans="1:4">
      <c r="A8135" s="1">
        <v>40299.336423611108</v>
      </c>
      <c r="B8135">
        <v>17</v>
      </c>
      <c r="C8135">
        <v>0</v>
      </c>
      <c r="D8135">
        <v>532</v>
      </c>
    </row>
    <row r="8136" spans="1:4">
      <c r="A8136" s="1">
        <v>40301.564618055556</v>
      </c>
      <c r="B8136">
        <v>7</v>
      </c>
      <c r="C8136">
        <v>1111</v>
      </c>
      <c r="D8136">
        <v>216</v>
      </c>
    </row>
    <row r="8137" spans="1:4">
      <c r="A8137" s="1">
        <v>40302.541377314818</v>
      </c>
      <c r="B8137">
        <v>2</v>
      </c>
      <c r="C8137">
        <v>0</v>
      </c>
      <c r="D8137">
        <v>20</v>
      </c>
    </row>
    <row r="8138" spans="1:4">
      <c r="A8138" s="1">
        <v>40302.556493055556</v>
      </c>
      <c r="B8138">
        <v>2</v>
      </c>
      <c r="C8138">
        <v>0</v>
      </c>
      <c r="D8138">
        <v>20</v>
      </c>
    </row>
    <row r="8139" spans="1:4">
      <c r="A8139" s="1">
        <v>40302.567326388889</v>
      </c>
      <c r="B8139">
        <v>14</v>
      </c>
      <c r="C8139">
        <v>59</v>
      </c>
      <c r="D8139">
        <v>496</v>
      </c>
    </row>
    <row r="8140" spans="1:4">
      <c r="A8140" s="1">
        <v>40302.56994212963</v>
      </c>
      <c r="B8140">
        <v>30</v>
      </c>
      <c r="C8140">
        <v>10</v>
      </c>
      <c r="D8140">
        <v>1038</v>
      </c>
    </row>
    <row r="8141" spans="1:4">
      <c r="A8141" s="1">
        <v>40303.667615740742</v>
      </c>
      <c r="B8141">
        <v>2</v>
      </c>
      <c r="C8141">
        <v>0</v>
      </c>
      <c r="D8141">
        <v>58</v>
      </c>
    </row>
    <row r="8142" spans="1:4">
      <c r="A8142" s="1">
        <v>40308.699988425928</v>
      </c>
      <c r="B8142">
        <v>12</v>
      </c>
      <c r="C8142">
        <v>108</v>
      </c>
      <c r="D8142">
        <v>163</v>
      </c>
    </row>
    <row r="8143" spans="1:4">
      <c r="A8143" s="1">
        <v>40310.650543981479</v>
      </c>
      <c r="B8143">
        <v>12</v>
      </c>
      <c r="C8143">
        <v>108</v>
      </c>
      <c r="D8143">
        <v>163</v>
      </c>
    </row>
    <row r="8144" spans="1:4">
      <c r="A8144" s="1">
        <v>40310.653692129628</v>
      </c>
      <c r="B8144">
        <v>1</v>
      </c>
      <c r="C8144">
        <v>0</v>
      </c>
      <c r="D8144">
        <v>32</v>
      </c>
    </row>
    <row r="8145" spans="1:4">
      <c r="A8145" s="1">
        <v>40317.385659722226</v>
      </c>
      <c r="B8145">
        <v>15</v>
      </c>
      <c r="C8145">
        <v>752</v>
      </c>
      <c r="D8145">
        <v>139</v>
      </c>
    </row>
    <row r="8146" spans="1:4">
      <c r="A8146" s="1">
        <v>40317.496770833335</v>
      </c>
      <c r="B8146">
        <v>27</v>
      </c>
      <c r="C8146">
        <v>56</v>
      </c>
      <c r="D8146">
        <v>341</v>
      </c>
    </row>
    <row r="8147" spans="1:4">
      <c r="A8147" s="1">
        <v>40322.435289351852</v>
      </c>
      <c r="B8147">
        <v>8</v>
      </c>
      <c r="C8147">
        <v>0</v>
      </c>
      <c r="D8147">
        <v>59</v>
      </c>
    </row>
    <row r="8148" spans="1:4">
      <c r="A8148" s="1">
        <v>40326.939143518517</v>
      </c>
      <c r="B8148">
        <v>105</v>
      </c>
      <c r="C8148">
        <v>2067</v>
      </c>
      <c r="D8148">
        <v>2485</v>
      </c>
    </row>
    <row r="8149" spans="1:4">
      <c r="A8149" s="1">
        <v>40327.679976851854</v>
      </c>
      <c r="B8149">
        <v>63</v>
      </c>
      <c r="C8149">
        <v>2323</v>
      </c>
      <c r="D8149">
        <v>581</v>
      </c>
    </row>
    <row r="8150" spans="1:4">
      <c r="A8150" s="1">
        <v>40329.135821759257</v>
      </c>
      <c r="B8150">
        <v>3</v>
      </c>
      <c r="C8150">
        <v>0</v>
      </c>
      <c r="D8150">
        <v>32</v>
      </c>
    </row>
    <row r="8151" spans="1:4">
      <c r="A8151" s="1">
        <v>40329.139131944445</v>
      </c>
      <c r="B8151">
        <v>2</v>
      </c>
      <c r="C8151">
        <v>0</v>
      </c>
      <c r="D8151">
        <v>21</v>
      </c>
    </row>
    <row r="8152" spans="1:4" s="3" customFormat="1">
      <c r="A8152" s="2">
        <v>40330.721597222226</v>
      </c>
      <c r="B8152" s="3">
        <v>83</v>
      </c>
      <c r="C8152" s="3">
        <v>2701</v>
      </c>
      <c r="D8152" s="3">
        <v>1824</v>
      </c>
    </row>
    <row r="8153" spans="1:4">
      <c r="A8153" s="1">
        <v>40330.726712962962</v>
      </c>
      <c r="B8153">
        <v>1</v>
      </c>
      <c r="C8153">
        <v>0</v>
      </c>
      <c r="D8153">
        <v>100</v>
      </c>
    </row>
    <row r="8154" spans="1:4">
      <c r="A8154" s="1">
        <v>40330.805104166669</v>
      </c>
      <c r="B8154">
        <v>4</v>
      </c>
      <c r="C8154">
        <v>612</v>
      </c>
      <c r="D8154">
        <v>64</v>
      </c>
    </row>
    <row r="8155" spans="1:4">
      <c r="A8155" s="1">
        <v>40332.783171296294</v>
      </c>
      <c r="B8155">
        <v>48</v>
      </c>
      <c r="C8155">
        <v>14</v>
      </c>
      <c r="D8155">
        <v>1624</v>
      </c>
    </row>
    <row r="8156" spans="1:4">
      <c r="A8156" s="1">
        <v>40332.789583333331</v>
      </c>
      <c r="B8156">
        <v>88</v>
      </c>
      <c r="C8156">
        <v>2459</v>
      </c>
      <c r="D8156">
        <v>4401</v>
      </c>
    </row>
    <row r="8157" spans="1:4">
      <c r="A8157" s="1">
        <v>40332.792280092595</v>
      </c>
      <c r="B8157">
        <v>52</v>
      </c>
      <c r="C8157">
        <v>7</v>
      </c>
      <c r="D8157">
        <v>316</v>
      </c>
    </row>
    <row r="8158" spans="1:4">
      <c r="A8158" s="1">
        <v>40332.840173611112</v>
      </c>
      <c r="B8158">
        <v>4</v>
      </c>
      <c r="C8158">
        <v>0</v>
      </c>
      <c r="D8158">
        <v>52</v>
      </c>
    </row>
    <row r="8159" spans="1:4">
      <c r="A8159" s="1">
        <v>40332.845324074071</v>
      </c>
      <c r="B8159">
        <v>8</v>
      </c>
      <c r="C8159">
        <v>0</v>
      </c>
      <c r="D8159">
        <v>98</v>
      </c>
    </row>
    <row r="8160" spans="1:4">
      <c r="A8160" s="1">
        <v>40332.915810185186</v>
      </c>
      <c r="B8160">
        <v>4</v>
      </c>
      <c r="C8160">
        <v>137</v>
      </c>
      <c r="D8160">
        <v>152</v>
      </c>
    </row>
    <row r="8161" spans="1:4">
      <c r="A8161" s="1">
        <v>40332.919409722221</v>
      </c>
      <c r="B8161">
        <v>3</v>
      </c>
      <c r="C8161">
        <v>0</v>
      </c>
      <c r="D8161">
        <v>36</v>
      </c>
    </row>
    <row r="8162" spans="1:4">
      <c r="A8162" s="1">
        <v>40334.691562499997</v>
      </c>
      <c r="B8162">
        <v>4</v>
      </c>
      <c r="C8162">
        <v>4</v>
      </c>
      <c r="D8162">
        <v>233</v>
      </c>
    </row>
    <row r="8163" spans="1:4">
      <c r="A8163" s="1">
        <v>40335.41951388889</v>
      </c>
      <c r="B8163">
        <v>3</v>
      </c>
      <c r="C8163">
        <v>0</v>
      </c>
      <c r="D8163">
        <v>183</v>
      </c>
    </row>
    <row r="8164" spans="1:4">
      <c r="A8164" s="1">
        <v>40335.449432870373</v>
      </c>
      <c r="B8164">
        <v>34</v>
      </c>
      <c r="C8164">
        <v>193</v>
      </c>
      <c r="D8164">
        <v>336</v>
      </c>
    </row>
    <row r="8165" spans="1:4">
      <c r="A8165" s="1">
        <v>40335.538090277776</v>
      </c>
      <c r="B8165">
        <v>179</v>
      </c>
      <c r="C8165">
        <v>4959</v>
      </c>
      <c r="D8165">
        <v>2238</v>
      </c>
    </row>
    <row r="8166" spans="1:4">
      <c r="A8166" s="1">
        <v>40335.538981481484</v>
      </c>
      <c r="B8166">
        <v>32</v>
      </c>
      <c r="C8166">
        <v>52</v>
      </c>
      <c r="D8166">
        <v>848</v>
      </c>
    </row>
    <row r="8167" spans="1:4">
      <c r="A8167" s="1">
        <v>40335.541550925926</v>
      </c>
      <c r="B8167">
        <v>336</v>
      </c>
      <c r="C8167">
        <v>0</v>
      </c>
      <c r="D8167">
        <v>2662</v>
      </c>
    </row>
    <row r="8168" spans="1:4">
      <c r="A8168" s="1">
        <v>40335.542696759258</v>
      </c>
      <c r="B8168">
        <v>23</v>
      </c>
      <c r="C8168">
        <v>2588</v>
      </c>
      <c r="D8168">
        <v>701</v>
      </c>
    </row>
    <row r="8169" spans="1:4">
      <c r="A8169" s="1">
        <v>40335.544907407406</v>
      </c>
      <c r="B8169">
        <v>240</v>
      </c>
      <c r="C8169">
        <v>7016</v>
      </c>
      <c r="D8169">
        <v>2341</v>
      </c>
    </row>
    <row r="8170" spans="1:4">
      <c r="A8170" s="1">
        <v>40335.546666666669</v>
      </c>
      <c r="B8170">
        <v>251</v>
      </c>
      <c r="C8170">
        <v>8137</v>
      </c>
      <c r="D8170">
        <v>6802</v>
      </c>
    </row>
    <row r="8171" spans="1:4">
      <c r="A8171" s="1">
        <v>40335.547881944447</v>
      </c>
      <c r="B8171">
        <v>43</v>
      </c>
      <c r="C8171">
        <v>174</v>
      </c>
      <c r="D8171">
        <v>902</v>
      </c>
    </row>
    <row r="8172" spans="1:4">
      <c r="A8172" s="1">
        <v>40335.548414351855</v>
      </c>
      <c r="B8172">
        <v>181</v>
      </c>
      <c r="C8172">
        <v>4712</v>
      </c>
      <c r="D8172">
        <v>2082</v>
      </c>
    </row>
    <row r="8173" spans="1:4">
      <c r="A8173" s="1">
        <v>40335.548877314817</v>
      </c>
      <c r="B8173">
        <v>47</v>
      </c>
      <c r="C8173">
        <v>1389</v>
      </c>
      <c r="D8173">
        <v>965</v>
      </c>
    </row>
    <row r="8174" spans="1:4">
      <c r="A8174" s="1">
        <v>40335.64298611111</v>
      </c>
      <c r="B8174">
        <v>5</v>
      </c>
      <c r="C8174">
        <v>6</v>
      </c>
      <c r="D8174">
        <v>74</v>
      </c>
    </row>
    <row r="8175" spans="1:4">
      <c r="A8175" s="1">
        <v>40336.349606481483</v>
      </c>
      <c r="B8175">
        <v>13</v>
      </c>
      <c r="C8175">
        <v>587</v>
      </c>
      <c r="D8175">
        <v>172</v>
      </c>
    </row>
    <row r="8176" spans="1:4">
      <c r="A8176" s="1">
        <v>40336.354224537034</v>
      </c>
      <c r="B8176">
        <v>59</v>
      </c>
      <c r="C8176">
        <v>170</v>
      </c>
      <c r="D8176">
        <v>440</v>
      </c>
    </row>
    <row r="8177" spans="1:4">
      <c r="A8177" s="1">
        <v>40337.518506944441</v>
      </c>
      <c r="B8177">
        <v>13</v>
      </c>
      <c r="C8177">
        <v>0</v>
      </c>
      <c r="D8177">
        <v>292</v>
      </c>
    </row>
    <row r="8178" spans="1:4">
      <c r="A8178" s="1">
        <v>40337.646111111113</v>
      </c>
      <c r="B8178">
        <v>2</v>
      </c>
      <c r="C8178">
        <v>0</v>
      </c>
      <c r="D8178">
        <v>2</v>
      </c>
    </row>
    <row r="8179" spans="1:4">
      <c r="A8179" s="1">
        <v>40337.653483796297</v>
      </c>
      <c r="B8179">
        <v>4</v>
      </c>
      <c r="C8179">
        <v>0</v>
      </c>
      <c r="D8179">
        <v>144</v>
      </c>
    </row>
    <row r="8180" spans="1:4">
      <c r="A8180" s="1">
        <v>40337.717430555553</v>
      </c>
      <c r="B8180">
        <v>10</v>
      </c>
      <c r="C8180">
        <v>7</v>
      </c>
      <c r="D8180">
        <v>281</v>
      </c>
    </row>
    <row r="8181" spans="1:4">
      <c r="A8181" s="1">
        <v>40337.720694444448</v>
      </c>
      <c r="B8181">
        <v>44</v>
      </c>
      <c r="C8181">
        <v>0</v>
      </c>
      <c r="D8181">
        <v>481</v>
      </c>
    </row>
    <row r="8182" spans="1:4">
      <c r="A8182" s="1">
        <v>40338.959803240738</v>
      </c>
      <c r="B8182">
        <v>97</v>
      </c>
      <c r="C8182">
        <v>331</v>
      </c>
      <c r="D8182">
        <v>764</v>
      </c>
    </row>
    <row r="8183" spans="1:4">
      <c r="A8183" s="1">
        <v>40339.029768518521</v>
      </c>
      <c r="B8183">
        <v>2</v>
      </c>
      <c r="C8183">
        <v>0</v>
      </c>
      <c r="D8183">
        <v>8</v>
      </c>
    </row>
    <row r="8184" spans="1:4">
      <c r="A8184" s="1">
        <v>40339.370011574072</v>
      </c>
      <c r="B8184">
        <v>12</v>
      </c>
      <c r="C8184">
        <v>33</v>
      </c>
      <c r="D8184">
        <v>130</v>
      </c>
    </row>
    <row r="8185" spans="1:4">
      <c r="A8185" s="1">
        <v>40339.51866898148</v>
      </c>
      <c r="B8185">
        <v>2</v>
      </c>
      <c r="C8185">
        <v>0</v>
      </c>
      <c r="D8185">
        <v>50</v>
      </c>
    </row>
    <row r="8186" spans="1:4">
      <c r="A8186" s="1">
        <v>40339.532349537039</v>
      </c>
      <c r="B8186">
        <v>9</v>
      </c>
      <c r="C8186">
        <v>0</v>
      </c>
      <c r="D8186">
        <v>574</v>
      </c>
    </row>
    <row r="8187" spans="1:4">
      <c r="A8187" s="1">
        <v>40339.619756944441</v>
      </c>
      <c r="B8187">
        <v>6</v>
      </c>
      <c r="C8187">
        <v>36</v>
      </c>
      <c r="D8187">
        <v>376</v>
      </c>
    </row>
    <row r="8188" spans="1:4">
      <c r="A8188" s="1">
        <v>40339.715590277781</v>
      </c>
      <c r="B8188">
        <v>4</v>
      </c>
      <c r="C8188">
        <v>0</v>
      </c>
      <c r="D8188">
        <v>44</v>
      </c>
    </row>
    <row r="8189" spans="1:4">
      <c r="A8189" s="1">
        <v>40340.56894675926</v>
      </c>
      <c r="B8189">
        <v>2</v>
      </c>
      <c r="C8189">
        <v>0</v>
      </c>
      <c r="D8189">
        <v>16</v>
      </c>
    </row>
    <row r="8190" spans="1:4">
      <c r="A8190" s="1">
        <v>40342.364479166667</v>
      </c>
      <c r="B8190">
        <v>6</v>
      </c>
      <c r="C8190">
        <v>0</v>
      </c>
      <c r="D8190">
        <v>5</v>
      </c>
    </row>
    <row r="8191" spans="1:4">
      <c r="A8191" s="1">
        <v>40342.577013888891</v>
      </c>
      <c r="B8191">
        <v>18</v>
      </c>
      <c r="C8191">
        <v>1447</v>
      </c>
      <c r="D8191">
        <v>258</v>
      </c>
    </row>
    <row r="8192" spans="1:4">
      <c r="A8192" s="1">
        <v>40343.629884259259</v>
      </c>
      <c r="B8192">
        <v>5</v>
      </c>
      <c r="C8192">
        <v>0</v>
      </c>
      <c r="D8192">
        <v>112</v>
      </c>
    </row>
    <row r="8193" spans="1:4">
      <c r="A8193" s="1">
        <v>40343.666030092594</v>
      </c>
      <c r="B8193">
        <v>58</v>
      </c>
      <c r="C8193">
        <v>1083</v>
      </c>
      <c r="D8193">
        <v>1154</v>
      </c>
    </row>
    <row r="8194" spans="1:4">
      <c r="A8194" s="1">
        <v>40343.705543981479</v>
      </c>
      <c r="B8194">
        <v>31</v>
      </c>
      <c r="C8194">
        <v>10</v>
      </c>
      <c r="D8194">
        <v>536</v>
      </c>
    </row>
    <row r="8195" spans="1:4">
      <c r="A8195" s="1">
        <v>40343.708402777775</v>
      </c>
      <c r="B8195">
        <v>2</v>
      </c>
      <c r="C8195">
        <v>0</v>
      </c>
      <c r="D8195">
        <v>100</v>
      </c>
    </row>
    <row r="8196" spans="1:4">
      <c r="A8196" s="1">
        <v>40344.564305555556</v>
      </c>
      <c r="B8196">
        <v>4</v>
      </c>
      <c r="C8196">
        <v>0</v>
      </c>
      <c r="D8196">
        <v>149</v>
      </c>
    </row>
    <row r="8197" spans="1:4">
      <c r="A8197" s="1">
        <v>40347.348761574074</v>
      </c>
      <c r="B8197">
        <v>11</v>
      </c>
      <c r="C8197">
        <v>0</v>
      </c>
      <c r="D8197">
        <v>170</v>
      </c>
    </row>
    <row r="8198" spans="1:4">
      <c r="A8198" s="1">
        <v>40348.215902777774</v>
      </c>
      <c r="B8198">
        <v>23</v>
      </c>
      <c r="C8198">
        <v>133</v>
      </c>
      <c r="D8198">
        <v>374</v>
      </c>
    </row>
    <row r="8199" spans="1:4">
      <c r="A8199" s="1">
        <v>40348.226226851853</v>
      </c>
      <c r="B8199">
        <v>70</v>
      </c>
      <c r="C8199">
        <v>101</v>
      </c>
      <c r="D8199">
        <v>1135</v>
      </c>
    </row>
    <row r="8200" spans="1:4">
      <c r="A8200" s="1">
        <v>40349.512071759258</v>
      </c>
      <c r="B8200">
        <v>26</v>
      </c>
      <c r="C8200">
        <v>129</v>
      </c>
      <c r="D8200">
        <v>602</v>
      </c>
    </row>
    <row r="8201" spans="1:4">
      <c r="A8201" s="1">
        <v>40349.530127314814</v>
      </c>
      <c r="B8201">
        <v>82</v>
      </c>
      <c r="C8201">
        <v>2142</v>
      </c>
      <c r="D8201">
        <v>2858</v>
      </c>
    </row>
    <row r="8202" spans="1:4">
      <c r="A8202" s="1">
        <v>40349.54483796296</v>
      </c>
      <c r="B8202">
        <v>210</v>
      </c>
      <c r="C8202">
        <v>1064</v>
      </c>
      <c r="D8202">
        <v>7045</v>
      </c>
    </row>
    <row r="8203" spans="1:4">
      <c r="A8203" s="1">
        <v>40349.548900462964</v>
      </c>
      <c r="B8203">
        <v>31</v>
      </c>
      <c r="C8203">
        <v>490</v>
      </c>
      <c r="D8203">
        <v>688</v>
      </c>
    </row>
    <row r="8204" spans="1:4">
      <c r="A8204" s="1">
        <v>40349.635428240741</v>
      </c>
      <c r="B8204">
        <v>32</v>
      </c>
      <c r="C8204">
        <v>13</v>
      </c>
      <c r="D8204">
        <v>1014</v>
      </c>
    </row>
    <row r="8205" spans="1:4">
      <c r="A8205" s="1">
        <v>40349.657569444447</v>
      </c>
      <c r="B8205">
        <v>7</v>
      </c>
      <c r="C8205">
        <v>19</v>
      </c>
      <c r="D8205">
        <v>540</v>
      </c>
    </row>
    <row r="8206" spans="1:4">
      <c r="A8206" s="1">
        <v>40349.679803240739</v>
      </c>
      <c r="B8206">
        <v>2</v>
      </c>
      <c r="C8206">
        <v>0</v>
      </c>
      <c r="D8206">
        <v>20</v>
      </c>
    </row>
    <row r="8207" spans="1:4">
      <c r="A8207" s="1">
        <v>40350.690787037034</v>
      </c>
      <c r="B8207">
        <v>6</v>
      </c>
      <c r="C8207">
        <v>68</v>
      </c>
      <c r="D8207">
        <v>159</v>
      </c>
    </row>
    <row r="8208" spans="1:4">
      <c r="A8208" s="1">
        <v>40351.200335648151</v>
      </c>
      <c r="B8208">
        <v>1</v>
      </c>
      <c r="C8208">
        <v>0</v>
      </c>
      <c r="D8208">
        <v>0</v>
      </c>
    </row>
    <row r="8209" spans="1:4">
      <c r="A8209" s="1">
        <v>40351.349456018521</v>
      </c>
      <c r="B8209">
        <v>2</v>
      </c>
      <c r="C8209">
        <v>0</v>
      </c>
      <c r="D8209">
        <v>64</v>
      </c>
    </row>
    <row r="8210" spans="1:4">
      <c r="A8210" s="1">
        <v>40351.368043981478</v>
      </c>
      <c r="B8210">
        <v>3</v>
      </c>
      <c r="C8210">
        <v>0</v>
      </c>
      <c r="D8210">
        <v>104</v>
      </c>
    </row>
    <row r="8211" spans="1:4">
      <c r="A8211" s="1">
        <v>40351.594629629632</v>
      </c>
      <c r="B8211">
        <v>403</v>
      </c>
      <c r="C8211">
        <v>0</v>
      </c>
      <c r="D8211">
        <v>2511</v>
      </c>
    </row>
    <row r="8212" spans="1:4">
      <c r="A8212" s="1">
        <v>40351.793877314813</v>
      </c>
      <c r="B8212">
        <v>36</v>
      </c>
      <c r="C8212">
        <v>459</v>
      </c>
      <c r="D8212">
        <v>416</v>
      </c>
    </row>
    <row r="8213" spans="1:4">
      <c r="A8213" s="1">
        <v>40351.850682870368</v>
      </c>
      <c r="B8213">
        <v>6</v>
      </c>
      <c r="C8213">
        <v>347</v>
      </c>
      <c r="D8213">
        <v>88</v>
      </c>
    </row>
    <row r="8214" spans="1:4">
      <c r="A8214" s="1">
        <v>40352.149340277778</v>
      </c>
      <c r="B8214">
        <v>8</v>
      </c>
      <c r="C8214">
        <v>281</v>
      </c>
      <c r="D8214">
        <v>264</v>
      </c>
    </row>
    <row r="8215" spans="1:4">
      <c r="A8215" s="1">
        <v>40352.385914351849</v>
      </c>
      <c r="B8215">
        <v>2</v>
      </c>
      <c r="C8215">
        <v>0</v>
      </c>
      <c r="D8215">
        <v>28</v>
      </c>
    </row>
    <row r="8216" spans="1:4">
      <c r="A8216" s="1">
        <v>40352.461770833332</v>
      </c>
      <c r="B8216">
        <v>6</v>
      </c>
      <c r="C8216">
        <v>0</v>
      </c>
      <c r="D8216">
        <v>125</v>
      </c>
    </row>
    <row r="8217" spans="1:4">
      <c r="A8217" s="1">
        <v>40354.35664351852</v>
      </c>
      <c r="B8217">
        <v>2</v>
      </c>
      <c r="C8217">
        <v>0</v>
      </c>
      <c r="D8217">
        <v>80</v>
      </c>
    </row>
    <row r="8218" spans="1:4">
      <c r="A8218" s="1">
        <v>40354.639930555553</v>
      </c>
      <c r="B8218">
        <v>42</v>
      </c>
      <c r="C8218">
        <v>833</v>
      </c>
      <c r="D8218">
        <v>1036</v>
      </c>
    </row>
    <row r="8219" spans="1:4">
      <c r="A8219" s="1">
        <v>40354.640833333331</v>
      </c>
      <c r="B8219">
        <v>56</v>
      </c>
      <c r="C8219">
        <v>0</v>
      </c>
      <c r="D8219">
        <v>610</v>
      </c>
    </row>
    <row r="8220" spans="1:4">
      <c r="A8220" s="1">
        <v>40354.64402777778</v>
      </c>
      <c r="B8220">
        <v>6</v>
      </c>
      <c r="C8220">
        <v>31</v>
      </c>
      <c r="D8220">
        <v>309</v>
      </c>
    </row>
    <row r="8221" spans="1:4">
      <c r="A8221" s="1">
        <v>40354.676134259258</v>
      </c>
      <c r="B8221">
        <v>4</v>
      </c>
      <c r="C8221">
        <v>0</v>
      </c>
      <c r="D8221">
        <v>129</v>
      </c>
    </row>
    <row r="8222" spans="1:4">
      <c r="A8222" s="1">
        <v>40354.851400462961</v>
      </c>
      <c r="B8222">
        <v>19</v>
      </c>
      <c r="C8222">
        <v>826</v>
      </c>
      <c r="D8222">
        <v>1504</v>
      </c>
    </row>
    <row r="8223" spans="1:4">
      <c r="A8223" s="1">
        <v>40355.570150462961</v>
      </c>
      <c r="B8223">
        <v>13</v>
      </c>
      <c r="C8223">
        <v>0</v>
      </c>
      <c r="D8223">
        <v>143</v>
      </c>
    </row>
    <row r="8224" spans="1:4">
      <c r="A8224" s="1">
        <v>40355.728194444448</v>
      </c>
      <c r="B8224">
        <v>52</v>
      </c>
      <c r="C8224">
        <v>1930</v>
      </c>
      <c r="D8224">
        <v>856</v>
      </c>
    </row>
    <row r="8225" spans="1:4">
      <c r="A8225" s="1">
        <v>40358.541932870372</v>
      </c>
      <c r="B8225">
        <v>2</v>
      </c>
      <c r="C8225">
        <v>0</v>
      </c>
      <c r="D8225">
        <v>3</v>
      </c>
    </row>
    <row r="8226" spans="1:4">
      <c r="A8226" s="1">
        <v>40359.58965277778</v>
      </c>
      <c r="B8226">
        <v>11</v>
      </c>
      <c r="C8226">
        <v>642</v>
      </c>
      <c r="D8226">
        <v>216</v>
      </c>
    </row>
    <row r="8227" spans="1:4">
      <c r="A8227" s="1">
        <v>40359.751863425925</v>
      </c>
      <c r="B8227">
        <v>7</v>
      </c>
      <c r="C8227">
        <v>0</v>
      </c>
      <c r="D8227">
        <v>116</v>
      </c>
    </row>
    <row r="8228" spans="1:4">
      <c r="A8228" s="1">
        <v>40359.765023148146</v>
      </c>
      <c r="B8228">
        <v>21</v>
      </c>
      <c r="C8228">
        <v>272</v>
      </c>
      <c r="D8228">
        <v>435</v>
      </c>
    </row>
    <row r="8229" spans="1:4">
      <c r="A8229" s="1">
        <v>40359.773668981485</v>
      </c>
      <c r="B8229">
        <v>6</v>
      </c>
      <c r="C8229">
        <v>520</v>
      </c>
      <c r="D8229">
        <v>45</v>
      </c>
    </row>
    <row r="8230" spans="1:4" s="3" customFormat="1">
      <c r="A8230" s="2">
        <v>40361.583634259259</v>
      </c>
      <c r="B8230" s="3">
        <v>6</v>
      </c>
      <c r="C8230" s="3">
        <v>12</v>
      </c>
      <c r="D8230" s="3">
        <v>233</v>
      </c>
    </row>
    <row r="8231" spans="1:4">
      <c r="A8231" s="1">
        <v>40361.585034722222</v>
      </c>
      <c r="B8231">
        <v>7</v>
      </c>
      <c r="C8231">
        <v>141</v>
      </c>
      <c r="D8231">
        <v>110</v>
      </c>
    </row>
    <row r="8232" spans="1:4">
      <c r="A8232" s="1">
        <v>40361.585312499999</v>
      </c>
      <c r="B8232">
        <v>4</v>
      </c>
      <c r="C8232">
        <v>2</v>
      </c>
      <c r="D8232">
        <v>217</v>
      </c>
    </row>
    <row r="8233" spans="1:4">
      <c r="A8233" s="1">
        <v>40362.51525462963</v>
      </c>
      <c r="B8233">
        <v>10</v>
      </c>
      <c r="C8233">
        <v>417</v>
      </c>
      <c r="D8233">
        <v>152</v>
      </c>
    </row>
    <row r="8234" spans="1:4">
      <c r="A8234" s="1">
        <v>40362.542627314811</v>
      </c>
      <c r="B8234">
        <v>2</v>
      </c>
      <c r="C8234">
        <v>0</v>
      </c>
      <c r="D8234">
        <v>161</v>
      </c>
    </row>
    <row r="8235" spans="1:4">
      <c r="A8235" s="1">
        <v>40363.720057870371</v>
      </c>
      <c r="B8235">
        <v>97</v>
      </c>
      <c r="C8235">
        <v>3233</v>
      </c>
      <c r="D8235">
        <v>1250</v>
      </c>
    </row>
    <row r="8236" spans="1:4">
      <c r="A8236" s="1">
        <v>40365.67465277778</v>
      </c>
      <c r="B8236">
        <v>3</v>
      </c>
      <c r="C8236">
        <v>0</v>
      </c>
      <c r="D8236">
        <v>38</v>
      </c>
    </row>
    <row r="8237" spans="1:4">
      <c r="A8237" s="1">
        <v>40369.954513888886</v>
      </c>
      <c r="B8237">
        <v>5</v>
      </c>
      <c r="C8237">
        <v>0</v>
      </c>
      <c r="D8237">
        <v>190</v>
      </c>
    </row>
    <row r="8238" spans="1:4">
      <c r="A8238" s="1">
        <v>40370.338784722226</v>
      </c>
      <c r="B8238">
        <v>47</v>
      </c>
      <c r="C8238">
        <v>125</v>
      </c>
      <c r="D8238">
        <v>620</v>
      </c>
    </row>
    <row r="8239" spans="1:4">
      <c r="A8239" s="1">
        <v>40370.451539351852</v>
      </c>
      <c r="B8239">
        <v>2</v>
      </c>
      <c r="C8239">
        <v>0</v>
      </c>
      <c r="D8239">
        <v>122</v>
      </c>
    </row>
    <row r="8240" spans="1:4">
      <c r="A8240" s="1">
        <v>40372.706400462965</v>
      </c>
      <c r="B8240">
        <v>48</v>
      </c>
      <c r="C8240">
        <v>621</v>
      </c>
      <c r="D8240">
        <v>741</v>
      </c>
    </row>
    <row r="8241" spans="1:4">
      <c r="A8241" s="1">
        <v>40373.502303240741</v>
      </c>
      <c r="B8241">
        <v>59</v>
      </c>
      <c r="C8241">
        <v>74</v>
      </c>
      <c r="D8241">
        <v>732</v>
      </c>
    </row>
    <row r="8242" spans="1:4">
      <c r="A8242" s="1">
        <v>40373.666331018518</v>
      </c>
      <c r="B8242">
        <v>254</v>
      </c>
      <c r="C8242">
        <v>2915</v>
      </c>
      <c r="D8242">
        <v>4523</v>
      </c>
    </row>
    <row r="8243" spans="1:4">
      <c r="A8243" s="1">
        <v>40373.669236111113</v>
      </c>
      <c r="B8243">
        <v>4</v>
      </c>
      <c r="C8243">
        <v>21</v>
      </c>
      <c r="D8243">
        <v>316</v>
      </c>
    </row>
    <row r="8244" spans="1:4">
      <c r="A8244" s="1">
        <v>40377.784710648149</v>
      </c>
      <c r="B8244">
        <v>2</v>
      </c>
      <c r="C8244">
        <v>0</v>
      </c>
      <c r="D8244">
        <v>21</v>
      </c>
    </row>
    <row r="8245" spans="1:4">
      <c r="A8245" s="1">
        <v>40377.793391203704</v>
      </c>
      <c r="B8245">
        <v>10</v>
      </c>
      <c r="C8245">
        <v>12</v>
      </c>
      <c r="D8245">
        <v>658</v>
      </c>
    </row>
    <row r="8246" spans="1:4">
      <c r="A8246" s="1">
        <v>40377.817986111113</v>
      </c>
      <c r="B8246">
        <v>2</v>
      </c>
      <c r="C8246">
        <v>0</v>
      </c>
      <c r="D8246">
        <v>0</v>
      </c>
    </row>
    <row r="8247" spans="1:4">
      <c r="A8247" s="1">
        <v>40378.254340277781</v>
      </c>
      <c r="B8247">
        <v>55</v>
      </c>
      <c r="C8247">
        <v>503</v>
      </c>
      <c r="D8247">
        <v>661</v>
      </c>
    </row>
    <row r="8248" spans="1:4">
      <c r="A8248" s="1">
        <v>40378.617731481485</v>
      </c>
      <c r="B8248">
        <v>2</v>
      </c>
      <c r="C8248">
        <v>0</v>
      </c>
      <c r="D8248">
        <v>60</v>
      </c>
    </row>
    <row r="8249" spans="1:4">
      <c r="A8249" s="1">
        <v>40378.819733796299</v>
      </c>
      <c r="B8249">
        <v>6</v>
      </c>
      <c r="C8249">
        <v>0</v>
      </c>
      <c r="D8249">
        <v>56</v>
      </c>
    </row>
    <row r="8250" spans="1:4">
      <c r="A8250" s="1">
        <v>40378.899062500001</v>
      </c>
      <c r="B8250">
        <v>8</v>
      </c>
      <c r="C8250">
        <v>0</v>
      </c>
      <c r="D8250">
        <v>284</v>
      </c>
    </row>
    <row r="8251" spans="1:4">
      <c r="A8251" s="1">
        <v>40378.913402777776</v>
      </c>
      <c r="B8251">
        <v>8</v>
      </c>
      <c r="C8251">
        <v>12</v>
      </c>
      <c r="D8251">
        <v>76</v>
      </c>
    </row>
    <row r="8252" spans="1:4">
      <c r="A8252" s="1">
        <v>40379.348460648151</v>
      </c>
      <c r="B8252">
        <v>3</v>
      </c>
      <c r="C8252">
        <v>0</v>
      </c>
      <c r="D8252">
        <v>36</v>
      </c>
    </row>
    <row r="8253" spans="1:4">
      <c r="A8253" s="1">
        <v>40379.847719907404</v>
      </c>
      <c r="B8253">
        <v>2</v>
      </c>
      <c r="C8253">
        <v>0</v>
      </c>
      <c r="D8253">
        <v>24</v>
      </c>
    </row>
    <row r="8254" spans="1:4">
      <c r="A8254" s="1">
        <v>40380.600706018522</v>
      </c>
      <c r="B8254">
        <v>11</v>
      </c>
      <c r="C8254">
        <v>96</v>
      </c>
      <c r="D8254">
        <v>434</v>
      </c>
    </row>
    <row r="8255" spans="1:4">
      <c r="A8255" s="1">
        <v>40381.74628472222</v>
      </c>
      <c r="B8255">
        <v>205</v>
      </c>
      <c r="C8255">
        <v>3314</v>
      </c>
      <c r="D8255">
        <v>1715</v>
      </c>
    </row>
    <row r="8256" spans="1:4">
      <c r="A8256" s="1">
        <v>40381.769236111111</v>
      </c>
      <c r="B8256">
        <v>19</v>
      </c>
      <c r="C8256">
        <v>35</v>
      </c>
      <c r="D8256">
        <v>210</v>
      </c>
    </row>
    <row r="8257" spans="1:4">
      <c r="A8257" s="1">
        <v>40381.793194444443</v>
      </c>
      <c r="B8257">
        <v>2</v>
      </c>
      <c r="C8257">
        <v>0</v>
      </c>
      <c r="D8257">
        <v>37</v>
      </c>
    </row>
    <row r="8258" spans="1:4">
      <c r="A8258" s="1">
        <v>40381.818726851852</v>
      </c>
      <c r="B8258">
        <v>15</v>
      </c>
      <c r="C8258">
        <v>201</v>
      </c>
      <c r="D8258">
        <v>252</v>
      </c>
    </row>
    <row r="8259" spans="1:4">
      <c r="A8259" s="1">
        <v>40382.494872685187</v>
      </c>
      <c r="B8259">
        <v>8</v>
      </c>
      <c r="C8259">
        <v>274</v>
      </c>
      <c r="D8259">
        <v>73</v>
      </c>
    </row>
    <row r="8260" spans="1:4">
      <c r="A8260" s="1">
        <v>40383.550023148149</v>
      </c>
      <c r="B8260">
        <v>25</v>
      </c>
      <c r="C8260">
        <v>172</v>
      </c>
      <c r="D8260">
        <v>164</v>
      </c>
    </row>
    <row r="8261" spans="1:4">
      <c r="A8261" s="1">
        <v>40384.714062500003</v>
      </c>
      <c r="B8261">
        <v>142</v>
      </c>
      <c r="C8261">
        <v>689</v>
      </c>
      <c r="D8261">
        <v>1414</v>
      </c>
    </row>
    <row r="8262" spans="1:4">
      <c r="A8262" s="1">
        <v>40390.664479166669</v>
      </c>
      <c r="B8262">
        <v>4</v>
      </c>
      <c r="C8262">
        <v>84</v>
      </c>
      <c r="D8262">
        <v>10</v>
      </c>
    </row>
    <row r="8263" spans="1:4">
      <c r="A8263" s="1">
        <v>40390.668206018519</v>
      </c>
      <c r="B8263">
        <v>4</v>
      </c>
      <c r="C8263">
        <v>0</v>
      </c>
      <c r="D8263">
        <v>163</v>
      </c>
    </row>
    <row r="8264" spans="1:4">
      <c r="A8264" s="1">
        <v>40390.672731481478</v>
      </c>
      <c r="B8264">
        <v>14</v>
      </c>
      <c r="C8264">
        <v>0</v>
      </c>
      <c r="D8264">
        <v>309</v>
      </c>
    </row>
    <row r="8265" spans="1:4">
      <c r="A8265" s="1">
        <v>40390.71366898148</v>
      </c>
      <c r="B8265">
        <v>5</v>
      </c>
      <c r="C8265">
        <v>40</v>
      </c>
      <c r="D8265">
        <v>66</v>
      </c>
    </row>
    <row r="8266" spans="1:4" s="3" customFormat="1">
      <c r="A8266" s="2">
        <v>40393.650034722225</v>
      </c>
      <c r="B8266" s="3">
        <v>4</v>
      </c>
      <c r="C8266" s="3">
        <v>3</v>
      </c>
      <c r="D8266" s="3">
        <v>133</v>
      </c>
    </row>
    <row r="8267" spans="1:4">
      <c r="A8267" s="1">
        <v>40393.652118055557</v>
      </c>
      <c r="B8267">
        <v>55</v>
      </c>
      <c r="C8267">
        <v>66</v>
      </c>
      <c r="D8267">
        <v>1159</v>
      </c>
    </row>
    <row r="8268" spans="1:4">
      <c r="A8268" s="1">
        <v>40393.656493055554</v>
      </c>
      <c r="B8268">
        <v>48</v>
      </c>
      <c r="C8268">
        <v>774</v>
      </c>
      <c r="D8268">
        <v>1212</v>
      </c>
    </row>
    <row r="8269" spans="1:4">
      <c r="A8269" s="1">
        <v>40393.659270833334</v>
      </c>
      <c r="B8269">
        <v>8</v>
      </c>
      <c r="C8269">
        <v>6</v>
      </c>
      <c r="D8269">
        <v>284</v>
      </c>
    </row>
    <row r="8270" spans="1:4">
      <c r="A8270" s="1">
        <v>40393.754444444443</v>
      </c>
      <c r="B8270">
        <v>14</v>
      </c>
      <c r="C8270">
        <v>35</v>
      </c>
      <c r="D8270">
        <v>394</v>
      </c>
    </row>
    <row r="8271" spans="1:4">
      <c r="A8271" s="1">
        <v>40393.758553240739</v>
      </c>
      <c r="B8271">
        <v>62</v>
      </c>
      <c r="C8271">
        <v>989</v>
      </c>
      <c r="D8271">
        <v>1930</v>
      </c>
    </row>
    <row r="8272" spans="1:4">
      <c r="A8272" s="1">
        <v>40394.657847222225</v>
      </c>
      <c r="B8272">
        <v>2</v>
      </c>
      <c r="C8272">
        <v>0</v>
      </c>
      <c r="D8272">
        <v>285</v>
      </c>
    </row>
    <row r="8273" spans="1:4">
      <c r="A8273" s="1">
        <v>40395.42528935185</v>
      </c>
      <c r="B8273">
        <v>20</v>
      </c>
      <c r="C8273">
        <v>0</v>
      </c>
      <c r="D8273">
        <v>316</v>
      </c>
    </row>
    <row r="8274" spans="1:4">
      <c r="A8274" s="1">
        <v>40396.544907407406</v>
      </c>
      <c r="B8274">
        <v>10</v>
      </c>
      <c r="C8274">
        <v>485</v>
      </c>
      <c r="D8274">
        <v>335</v>
      </c>
    </row>
    <row r="8275" spans="1:4">
      <c r="A8275" s="1">
        <v>40396.56726851852</v>
      </c>
      <c r="B8275">
        <v>56</v>
      </c>
      <c r="C8275">
        <v>2643</v>
      </c>
      <c r="D8275">
        <v>1996</v>
      </c>
    </row>
    <row r="8276" spans="1:4">
      <c r="A8276" s="1">
        <v>40396.569050925929</v>
      </c>
      <c r="B8276">
        <v>10</v>
      </c>
      <c r="C8276">
        <v>41</v>
      </c>
      <c r="D8276">
        <v>175</v>
      </c>
    </row>
    <row r="8277" spans="1:4">
      <c r="A8277" s="1">
        <v>40396.668738425928</v>
      </c>
      <c r="B8277">
        <v>1</v>
      </c>
      <c r="C8277">
        <v>0</v>
      </c>
      <c r="D8277">
        <v>16</v>
      </c>
    </row>
    <row r="8278" spans="1:4">
      <c r="A8278" s="1">
        <v>40396.6721875</v>
      </c>
      <c r="B8278">
        <v>5</v>
      </c>
      <c r="C8278">
        <v>0</v>
      </c>
      <c r="D8278">
        <v>104</v>
      </c>
    </row>
    <row r="8279" spans="1:4">
      <c r="A8279" s="1">
        <v>40396.673900462964</v>
      </c>
      <c r="B8279">
        <v>2</v>
      </c>
      <c r="C8279">
        <v>0</v>
      </c>
      <c r="D8279">
        <v>48</v>
      </c>
    </row>
    <row r="8280" spans="1:4">
      <c r="A8280" s="1">
        <v>40398.394432870373</v>
      </c>
      <c r="B8280">
        <v>10</v>
      </c>
      <c r="C8280">
        <v>64</v>
      </c>
      <c r="D8280">
        <v>349</v>
      </c>
    </row>
    <row r="8281" spans="1:4">
      <c r="A8281" s="1">
        <v>40400.65761574074</v>
      </c>
      <c r="B8281">
        <v>69</v>
      </c>
      <c r="C8281">
        <v>3622</v>
      </c>
      <c r="D8281">
        <v>680</v>
      </c>
    </row>
    <row r="8282" spans="1:4">
      <c r="A8282" s="1">
        <v>40402.728148148148</v>
      </c>
      <c r="B8282">
        <v>2</v>
      </c>
      <c r="C8282">
        <v>0</v>
      </c>
      <c r="D8282">
        <v>64</v>
      </c>
    </row>
    <row r="8283" spans="1:4">
      <c r="A8283" s="1">
        <v>40403.142083333332</v>
      </c>
      <c r="B8283">
        <v>12</v>
      </c>
      <c r="C8283">
        <v>5</v>
      </c>
      <c r="D8283">
        <v>348</v>
      </c>
    </row>
    <row r="8284" spans="1:4">
      <c r="A8284" s="1">
        <v>40406.608553240738</v>
      </c>
      <c r="B8284">
        <v>142</v>
      </c>
      <c r="C8284">
        <v>1271</v>
      </c>
      <c r="D8284">
        <v>2501</v>
      </c>
    </row>
    <row r="8285" spans="1:4">
      <c r="A8285" s="1">
        <v>40407.427164351851</v>
      </c>
      <c r="B8285">
        <v>76</v>
      </c>
      <c r="C8285">
        <v>1223</v>
      </c>
      <c r="D8285">
        <v>1521</v>
      </c>
    </row>
    <row r="8286" spans="1:4">
      <c r="A8286" s="1">
        <v>40407.447048611109</v>
      </c>
      <c r="B8286">
        <v>11</v>
      </c>
      <c r="C8286">
        <v>686</v>
      </c>
      <c r="D8286">
        <v>341</v>
      </c>
    </row>
    <row r="8287" spans="1:4">
      <c r="A8287" s="1">
        <v>40407.66642361111</v>
      </c>
      <c r="B8287">
        <v>14</v>
      </c>
      <c r="C8287">
        <v>686</v>
      </c>
      <c r="D8287">
        <v>475</v>
      </c>
    </row>
    <row r="8288" spans="1:4">
      <c r="A8288" s="1">
        <v>40408.188611111109</v>
      </c>
      <c r="B8288">
        <v>4</v>
      </c>
      <c r="C8288">
        <v>12</v>
      </c>
      <c r="D8288">
        <v>420</v>
      </c>
    </row>
    <row r="8289" spans="1:4">
      <c r="A8289" s="1">
        <v>40408.225046296298</v>
      </c>
      <c r="B8289">
        <v>9</v>
      </c>
      <c r="C8289">
        <v>0</v>
      </c>
      <c r="D8289">
        <v>284</v>
      </c>
    </row>
    <row r="8290" spans="1:4">
      <c r="A8290" s="1">
        <v>40408.438078703701</v>
      </c>
      <c r="B8290">
        <v>36</v>
      </c>
      <c r="C8290">
        <v>694</v>
      </c>
      <c r="D8290">
        <v>601</v>
      </c>
    </row>
    <row r="8291" spans="1:4">
      <c r="A8291" s="1">
        <v>40408.673750000002</v>
      </c>
      <c r="B8291">
        <v>6</v>
      </c>
      <c r="C8291">
        <v>0</v>
      </c>
      <c r="D8291">
        <v>56</v>
      </c>
    </row>
    <row r="8292" spans="1:4">
      <c r="A8292" s="1">
        <v>40408.682534722226</v>
      </c>
      <c r="B8292">
        <v>4</v>
      </c>
      <c r="C8292">
        <v>51</v>
      </c>
      <c r="D8292">
        <v>204</v>
      </c>
    </row>
    <row r="8293" spans="1:4">
      <c r="A8293" s="1">
        <v>40408.691469907404</v>
      </c>
      <c r="B8293">
        <v>16</v>
      </c>
      <c r="C8293">
        <v>50</v>
      </c>
      <c r="D8293">
        <v>244</v>
      </c>
    </row>
    <row r="8294" spans="1:4">
      <c r="A8294" s="1">
        <v>40408.791493055556</v>
      </c>
      <c r="B8294">
        <v>2</v>
      </c>
      <c r="C8294">
        <v>0</v>
      </c>
      <c r="D8294">
        <v>36</v>
      </c>
    </row>
    <row r="8295" spans="1:4">
      <c r="A8295" s="1">
        <v>40408.799953703703</v>
      </c>
      <c r="B8295">
        <v>2</v>
      </c>
      <c r="C8295">
        <v>0</v>
      </c>
      <c r="D8295">
        <v>32</v>
      </c>
    </row>
    <row r="8296" spans="1:4">
      <c r="A8296" s="1">
        <v>40409.774548611109</v>
      </c>
      <c r="B8296">
        <v>25</v>
      </c>
      <c r="C8296">
        <v>0</v>
      </c>
      <c r="D8296">
        <v>372</v>
      </c>
    </row>
    <row r="8297" spans="1:4">
      <c r="A8297" s="1">
        <v>40409.87122685185</v>
      </c>
      <c r="B8297">
        <v>6</v>
      </c>
      <c r="C8297">
        <v>10</v>
      </c>
      <c r="D8297">
        <v>319</v>
      </c>
    </row>
    <row r="8298" spans="1:4">
      <c r="A8298" s="1">
        <v>40410.372013888889</v>
      </c>
      <c r="B8298">
        <v>33</v>
      </c>
      <c r="C8298">
        <v>1732</v>
      </c>
      <c r="D8298">
        <v>695</v>
      </c>
    </row>
    <row r="8299" spans="1:4">
      <c r="A8299" s="1">
        <v>40410.386388888888</v>
      </c>
      <c r="B8299">
        <v>4</v>
      </c>
      <c r="C8299">
        <v>14</v>
      </c>
      <c r="D8299">
        <v>52</v>
      </c>
    </row>
    <row r="8300" spans="1:4">
      <c r="A8300" s="1">
        <v>40410.693773148145</v>
      </c>
      <c r="B8300">
        <v>2</v>
      </c>
      <c r="C8300">
        <v>0</v>
      </c>
      <c r="D8300">
        <v>60</v>
      </c>
    </row>
    <row r="8301" spans="1:4">
      <c r="A8301" s="1">
        <v>40410.69971064815</v>
      </c>
      <c r="B8301">
        <v>2</v>
      </c>
      <c r="C8301">
        <v>0</v>
      </c>
      <c r="D8301">
        <v>56</v>
      </c>
    </row>
    <row r="8302" spans="1:4">
      <c r="A8302" s="1">
        <v>40411.58797453704</v>
      </c>
      <c r="B8302">
        <v>18</v>
      </c>
      <c r="C8302">
        <v>2190</v>
      </c>
      <c r="D8302">
        <v>115</v>
      </c>
    </row>
    <row r="8303" spans="1:4">
      <c r="A8303" s="1">
        <v>40412.240543981483</v>
      </c>
      <c r="B8303">
        <v>14</v>
      </c>
      <c r="C8303">
        <v>1864</v>
      </c>
      <c r="D8303">
        <v>198</v>
      </c>
    </row>
    <row r="8304" spans="1:4">
      <c r="A8304" s="1">
        <v>40412.241307870368</v>
      </c>
      <c r="B8304">
        <v>42</v>
      </c>
      <c r="C8304">
        <v>376</v>
      </c>
      <c r="D8304">
        <v>950</v>
      </c>
    </row>
    <row r="8305" spans="1:4">
      <c r="A8305" s="1">
        <v>40412.268263888887</v>
      </c>
      <c r="B8305">
        <v>7</v>
      </c>
      <c r="C8305">
        <v>0</v>
      </c>
      <c r="D8305">
        <v>68</v>
      </c>
    </row>
    <row r="8306" spans="1:4">
      <c r="A8306" s="1">
        <v>40412.273842592593</v>
      </c>
      <c r="B8306">
        <v>4</v>
      </c>
      <c r="C8306">
        <v>0</v>
      </c>
      <c r="D8306">
        <v>60</v>
      </c>
    </row>
    <row r="8307" spans="1:4">
      <c r="A8307" s="1">
        <v>40413.214872685188</v>
      </c>
      <c r="B8307">
        <v>2</v>
      </c>
      <c r="C8307">
        <v>0</v>
      </c>
      <c r="D8307">
        <v>73</v>
      </c>
    </row>
    <row r="8308" spans="1:4">
      <c r="A8308" s="1">
        <v>40414.586180555554</v>
      </c>
      <c r="B8308">
        <v>6</v>
      </c>
      <c r="C8308">
        <v>4</v>
      </c>
      <c r="D8308">
        <v>240</v>
      </c>
    </row>
    <row r="8309" spans="1:4">
      <c r="A8309" s="1">
        <v>40417.281967592593</v>
      </c>
      <c r="B8309">
        <v>2</v>
      </c>
      <c r="C8309">
        <v>5</v>
      </c>
      <c r="D8309">
        <v>80</v>
      </c>
    </row>
    <row r="8310" spans="1:4">
      <c r="A8310" s="1">
        <v>40420.237245370372</v>
      </c>
      <c r="B8310">
        <v>2</v>
      </c>
      <c r="C8310">
        <v>0</v>
      </c>
      <c r="D8310">
        <v>29</v>
      </c>
    </row>
    <row r="8311" spans="1:4">
      <c r="A8311" s="1">
        <v>40420.239976851852</v>
      </c>
      <c r="B8311">
        <v>4</v>
      </c>
      <c r="C8311">
        <v>44</v>
      </c>
      <c r="D8311">
        <v>100</v>
      </c>
    </row>
    <row r="8312" spans="1:4">
      <c r="A8312" s="1">
        <v>40420.506828703707</v>
      </c>
      <c r="B8312">
        <v>34</v>
      </c>
      <c r="C8312">
        <v>555</v>
      </c>
      <c r="D8312">
        <v>1328</v>
      </c>
    </row>
    <row r="8313" spans="1:4" s="3" customFormat="1">
      <c r="A8313" s="2">
        <v>40422.340405092589</v>
      </c>
      <c r="B8313" s="3">
        <v>4</v>
      </c>
      <c r="C8313" s="3">
        <v>39</v>
      </c>
      <c r="D8313" s="3">
        <v>84</v>
      </c>
    </row>
    <row r="8314" spans="1:4">
      <c r="A8314" s="1">
        <v>40422.362025462964</v>
      </c>
      <c r="B8314">
        <v>2</v>
      </c>
      <c r="C8314">
        <v>0</v>
      </c>
      <c r="D8314">
        <v>80</v>
      </c>
    </row>
    <row r="8315" spans="1:4">
      <c r="A8315" s="1">
        <v>40422.363229166665</v>
      </c>
      <c r="B8315">
        <v>2</v>
      </c>
      <c r="C8315">
        <v>0</v>
      </c>
      <c r="D8315">
        <v>40</v>
      </c>
    </row>
    <row r="8316" spans="1:4">
      <c r="A8316" s="1">
        <v>40422.512071759258</v>
      </c>
      <c r="B8316">
        <v>41</v>
      </c>
      <c r="C8316">
        <v>1331</v>
      </c>
      <c r="D8316">
        <v>114</v>
      </c>
    </row>
    <row r="8317" spans="1:4">
      <c r="A8317" s="1">
        <v>40422.593182870369</v>
      </c>
      <c r="B8317">
        <v>12</v>
      </c>
      <c r="C8317">
        <v>30</v>
      </c>
      <c r="D8317">
        <v>172</v>
      </c>
    </row>
    <row r="8318" spans="1:4">
      <c r="A8318" s="1">
        <v>40425.308900462966</v>
      </c>
      <c r="B8318">
        <v>10</v>
      </c>
      <c r="C8318">
        <v>0</v>
      </c>
      <c r="D8318">
        <v>180</v>
      </c>
    </row>
    <row r="8319" spans="1:4">
      <c r="A8319" s="1">
        <v>40425.446180555555</v>
      </c>
      <c r="B8319">
        <v>81</v>
      </c>
      <c r="C8319">
        <v>693</v>
      </c>
      <c r="D8319">
        <v>1728</v>
      </c>
    </row>
    <row r="8320" spans="1:4">
      <c r="A8320" s="1">
        <v>40425.472569444442</v>
      </c>
      <c r="B8320">
        <v>75</v>
      </c>
      <c r="C8320">
        <v>51</v>
      </c>
      <c r="D8320">
        <v>729</v>
      </c>
    </row>
    <row r="8321" spans="1:4">
      <c r="A8321" s="1">
        <v>40425.745208333334</v>
      </c>
      <c r="B8321">
        <v>9</v>
      </c>
      <c r="C8321">
        <v>28</v>
      </c>
      <c r="D8321">
        <v>316</v>
      </c>
    </row>
    <row r="8322" spans="1:4">
      <c r="A8322" s="1">
        <v>40426.489108796297</v>
      </c>
      <c r="B8322">
        <v>1036</v>
      </c>
      <c r="C8322">
        <v>6282</v>
      </c>
      <c r="D8322">
        <v>9287</v>
      </c>
    </row>
    <row r="8323" spans="1:4">
      <c r="A8323" s="1">
        <v>40426.497337962966</v>
      </c>
      <c r="B8323">
        <v>3</v>
      </c>
      <c r="C8323">
        <v>0</v>
      </c>
      <c r="D8323">
        <v>96</v>
      </c>
    </row>
    <row r="8324" spans="1:4">
      <c r="A8324" s="1">
        <v>40427.620578703703</v>
      </c>
      <c r="B8324">
        <v>40</v>
      </c>
      <c r="C8324">
        <v>107</v>
      </c>
      <c r="D8324">
        <v>764</v>
      </c>
    </row>
    <row r="8325" spans="1:4">
      <c r="A8325" s="1">
        <v>40431.541759259257</v>
      </c>
      <c r="B8325">
        <v>9</v>
      </c>
      <c r="C8325">
        <v>0</v>
      </c>
      <c r="D8325">
        <v>59</v>
      </c>
    </row>
    <row r="8326" spans="1:4">
      <c r="A8326" s="1">
        <v>40433.374421296299</v>
      </c>
      <c r="B8326">
        <v>56</v>
      </c>
      <c r="C8326">
        <v>27</v>
      </c>
      <c r="D8326">
        <v>392</v>
      </c>
    </row>
    <row r="8327" spans="1:4">
      <c r="A8327" s="1">
        <v>40433.803344907406</v>
      </c>
      <c r="B8327">
        <v>255</v>
      </c>
      <c r="C8327">
        <v>2181</v>
      </c>
      <c r="D8327">
        <v>2394</v>
      </c>
    </row>
    <row r="8328" spans="1:4">
      <c r="A8328" s="1">
        <v>40434.774895833332</v>
      </c>
      <c r="B8328">
        <v>10</v>
      </c>
      <c r="C8328">
        <v>0</v>
      </c>
      <c r="D8328">
        <v>184</v>
      </c>
    </row>
    <row r="8329" spans="1:4">
      <c r="A8329" s="1">
        <v>40436.836967592593</v>
      </c>
      <c r="B8329">
        <v>335</v>
      </c>
      <c r="C8329">
        <v>1359</v>
      </c>
      <c r="D8329">
        <v>5139</v>
      </c>
    </row>
    <row r="8330" spans="1:4">
      <c r="A8330" s="1">
        <v>40436.871504629627</v>
      </c>
      <c r="B8330">
        <v>51</v>
      </c>
      <c r="C8330">
        <v>3356</v>
      </c>
      <c r="D8330">
        <v>863</v>
      </c>
    </row>
    <row r="8331" spans="1:4">
      <c r="A8331" s="1">
        <v>40437.247662037036</v>
      </c>
      <c r="B8331">
        <v>2</v>
      </c>
      <c r="C8331">
        <v>0</v>
      </c>
      <c r="D8331">
        <v>57</v>
      </c>
    </row>
    <row r="8332" spans="1:4">
      <c r="A8332" s="1">
        <v>40437.25576388889</v>
      </c>
      <c r="B8332">
        <v>2</v>
      </c>
      <c r="C8332">
        <v>0</v>
      </c>
      <c r="D8332">
        <v>20</v>
      </c>
    </row>
    <row r="8333" spans="1:4">
      <c r="A8333" s="1">
        <v>40437.593425925923</v>
      </c>
      <c r="B8333">
        <v>38</v>
      </c>
      <c r="C8333">
        <v>3391</v>
      </c>
      <c r="D8333">
        <v>930</v>
      </c>
    </row>
    <row r="8334" spans="1:4">
      <c r="A8334" s="1">
        <v>40437.623182870368</v>
      </c>
      <c r="B8334">
        <v>37</v>
      </c>
      <c r="C8334">
        <v>3425</v>
      </c>
      <c r="D8334">
        <v>690</v>
      </c>
    </row>
    <row r="8335" spans="1:4">
      <c r="A8335" s="1">
        <v>40440.377013888887</v>
      </c>
      <c r="B8335">
        <v>188</v>
      </c>
      <c r="C8335">
        <v>708</v>
      </c>
      <c r="D8335">
        <v>3882</v>
      </c>
    </row>
    <row r="8336" spans="1:4">
      <c r="A8336" s="1">
        <v>40440.549826388888</v>
      </c>
      <c r="B8336">
        <v>23</v>
      </c>
      <c r="C8336">
        <v>2885</v>
      </c>
      <c r="D8336">
        <v>902</v>
      </c>
    </row>
    <row r="8337" spans="1:4">
      <c r="A8337" s="1">
        <v>40440.580405092594</v>
      </c>
      <c r="B8337">
        <v>131</v>
      </c>
      <c r="C8337">
        <v>2214</v>
      </c>
      <c r="D8337">
        <v>3773</v>
      </c>
    </row>
    <row r="8338" spans="1:4">
      <c r="A8338" s="1">
        <v>40440.589791666665</v>
      </c>
      <c r="B8338">
        <v>41</v>
      </c>
      <c r="C8338">
        <v>28</v>
      </c>
      <c r="D8338">
        <v>385</v>
      </c>
    </row>
    <row r="8339" spans="1:4">
      <c r="A8339" s="1">
        <v>40440.699745370373</v>
      </c>
      <c r="B8339">
        <v>6</v>
      </c>
      <c r="C8339">
        <v>0</v>
      </c>
      <c r="D8339">
        <v>100</v>
      </c>
    </row>
    <row r="8340" spans="1:4">
      <c r="A8340" s="1">
        <v>40440.704560185186</v>
      </c>
      <c r="B8340">
        <v>9</v>
      </c>
      <c r="C8340">
        <v>5</v>
      </c>
      <c r="D8340">
        <v>217</v>
      </c>
    </row>
    <row r="8341" spans="1:4">
      <c r="A8341" s="1">
        <v>40441.452303240738</v>
      </c>
      <c r="B8341">
        <v>24</v>
      </c>
      <c r="C8341">
        <v>1281</v>
      </c>
      <c r="D8341">
        <v>214</v>
      </c>
    </row>
    <row r="8342" spans="1:4">
      <c r="A8342" s="1">
        <v>40442.224756944444</v>
      </c>
      <c r="B8342">
        <v>15</v>
      </c>
      <c r="C8342">
        <v>9</v>
      </c>
      <c r="D8342">
        <v>303</v>
      </c>
    </row>
    <row r="8343" spans="1:4">
      <c r="A8343" s="1">
        <v>40442.61273148148</v>
      </c>
      <c r="B8343">
        <v>262</v>
      </c>
      <c r="C8343">
        <v>60</v>
      </c>
      <c r="D8343">
        <v>1674</v>
      </c>
    </row>
    <row r="8344" spans="1:4">
      <c r="A8344" s="1">
        <v>40442.619479166664</v>
      </c>
      <c r="B8344">
        <v>56</v>
      </c>
      <c r="C8344">
        <v>33</v>
      </c>
      <c r="D8344">
        <v>441</v>
      </c>
    </row>
    <row r="8345" spans="1:4">
      <c r="A8345" s="1">
        <v>40442.68855324074</v>
      </c>
      <c r="B8345">
        <v>1</v>
      </c>
      <c r="C8345">
        <v>2</v>
      </c>
      <c r="D8345">
        <v>70</v>
      </c>
    </row>
    <row r="8346" spans="1:4">
      <c r="A8346" s="1">
        <v>40442.69703703704</v>
      </c>
      <c r="B8346">
        <v>6</v>
      </c>
      <c r="C8346">
        <v>160</v>
      </c>
      <c r="D8346">
        <v>119</v>
      </c>
    </row>
    <row r="8347" spans="1:4">
      <c r="A8347" s="1">
        <v>40442.782800925925</v>
      </c>
      <c r="B8347">
        <v>3</v>
      </c>
      <c r="C8347">
        <v>0</v>
      </c>
      <c r="D8347">
        <v>80</v>
      </c>
    </row>
    <row r="8348" spans="1:4">
      <c r="A8348" s="1">
        <v>40442.788449074076</v>
      </c>
      <c r="B8348">
        <v>4</v>
      </c>
      <c r="C8348">
        <v>0</v>
      </c>
      <c r="D8348">
        <v>0</v>
      </c>
    </row>
    <row r="8349" spans="1:4">
      <c r="A8349" s="1">
        <v>40442.838796296295</v>
      </c>
      <c r="B8349">
        <v>9</v>
      </c>
      <c r="C8349">
        <v>0</v>
      </c>
      <c r="D8349">
        <v>222</v>
      </c>
    </row>
    <row r="8350" spans="1:4">
      <c r="A8350" s="1">
        <v>40443.579618055555</v>
      </c>
      <c r="B8350">
        <v>26</v>
      </c>
      <c r="C8350">
        <v>974</v>
      </c>
      <c r="D8350">
        <v>485</v>
      </c>
    </row>
    <row r="8351" spans="1:4">
      <c r="A8351" s="1">
        <v>40443.649606481478</v>
      </c>
      <c r="B8351">
        <v>73</v>
      </c>
      <c r="C8351">
        <v>1840</v>
      </c>
      <c r="D8351">
        <v>1522</v>
      </c>
    </row>
    <row r="8352" spans="1:4">
      <c r="A8352" s="1">
        <v>40443.661400462966</v>
      </c>
      <c r="B8352">
        <v>11</v>
      </c>
      <c r="C8352">
        <v>0</v>
      </c>
      <c r="D8352">
        <v>122</v>
      </c>
    </row>
    <row r="8353" spans="1:4">
      <c r="A8353" s="1">
        <v>40443.686238425929</v>
      </c>
      <c r="B8353">
        <v>28</v>
      </c>
      <c r="C8353">
        <v>1390</v>
      </c>
      <c r="D8353">
        <v>883</v>
      </c>
    </row>
    <row r="8354" spans="1:4">
      <c r="A8354" s="1">
        <v>40443.697800925926</v>
      </c>
      <c r="B8354">
        <v>25</v>
      </c>
      <c r="C8354">
        <v>904</v>
      </c>
      <c r="D8354">
        <v>452</v>
      </c>
    </row>
    <row r="8355" spans="1:4">
      <c r="A8355" s="1">
        <v>40443.733078703706</v>
      </c>
      <c r="B8355">
        <v>49</v>
      </c>
      <c r="C8355">
        <v>624</v>
      </c>
      <c r="D8355">
        <v>718</v>
      </c>
    </row>
    <row r="8356" spans="1:4">
      <c r="A8356" s="1">
        <v>40443.746840277781</v>
      </c>
      <c r="B8356">
        <v>4</v>
      </c>
      <c r="C8356">
        <v>0</v>
      </c>
      <c r="D8356">
        <v>2</v>
      </c>
    </row>
    <row r="8357" spans="1:4">
      <c r="A8357" s="1">
        <v>40444.261886574073</v>
      </c>
      <c r="B8357">
        <v>2</v>
      </c>
      <c r="C8357">
        <v>118</v>
      </c>
      <c r="D8357">
        <v>140</v>
      </c>
    </row>
    <row r="8358" spans="1:4">
      <c r="A8358" s="1">
        <v>40444.640081018515</v>
      </c>
      <c r="B8358">
        <v>10</v>
      </c>
      <c r="C8358">
        <v>67</v>
      </c>
      <c r="D8358">
        <v>223</v>
      </c>
    </row>
    <row r="8359" spans="1:4">
      <c r="A8359" s="1">
        <v>40444.659884259258</v>
      </c>
      <c r="B8359">
        <v>32</v>
      </c>
      <c r="C8359">
        <v>73</v>
      </c>
      <c r="D8359">
        <v>204</v>
      </c>
    </row>
    <row r="8360" spans="1:4">
      <c r="A8360" s="1">
        <v>40445.309317129628</v>
      </c>
      <c r="B8360">
        <v>39</v>
      </c>
      <c r="C8360">
        <v>652</v>
      </c>
      <c r="D8360">
        <v>456</v>
      </c>
    </row>
    <row r="8361" spans="1:4">
      <c r="A8361" s="1">
        <v>40446.334189814814</v>
      </c>
      <c r="B8361">
        <v>245</v>
      </c>
      <c r="C8361">
        <v>221</v>
      </c>
      <c r="D8361">
        <v>2100</v>
      </c>
    </row>
    <row r="8362" spans="1:4">
      <c r="A8362" s="1">
        <v>40446.387372685182</v>
      </c>
      <c r="B8362">
        <v>68</v>
      </c>
      <c r="C8362">
        <v>127</v>
      </c>
      <c r="D8362">
        <v>506</v>
      </c>
    </row>
    <row r="8363" spans="1:4">
      <c r="A8363" s="1">
        <v>40446.469629629632</v>
      </c>
      <c r="B8363">
        <v>124</v>
      </c>
      <c r="C8363">
        <v>109</v>
      </c>
      <c r="D8363">
        <v>1356</v>
      </c>
    </row>
    <row r="8364" spans="1:4">
      <c r="A8364" s="1">
        <v>40446.574212962965</v>
      </c>
      <c r="B8364">
        <v>18</v>
      </c>
      <c r="C8364">
        <v>130</v>
      </c>
      <c r="D8364">
        <v>268</v>
      </c>
    </row>
    <row r="8365" spans="1:4">
      <c r="A8365" s="1">
        <v>40447.152951388889</v>
      </c>
      <c r="B8365">
        <v>37</v>
      </c>
      <c r="C8365">
        <v>144</v>
      </c>
      <c r="D8365">
        <v>910</v>
      </c>
    </row>
    <row r="8366" spans="1:4">
      <c r="A8366" s="1">
        <v>40447.253229166665</v>
      </c>
      <c r="B8366">
        <v>6</v>
      </c>
      <c r="C8366">
        <v>44</v>
      </c>
      <c r="D8366">
        <v>46</v>
      </c>
    </row>
    <row r="8367" spans="1:4">
      <c r="A8367" s="1">
        <v>40448.222685185188</v>
      </c>
      <c r="B8367">
        <v>206</v>
      </c>
      <c r="C8367">
        <v>2392</v>
      </c>
      <c r="D8367">
        <v>1779</v>
      </c>
    </row>
    <row r="8368" spans="1:4">
      <c r="A8368" s="1">
        <v>40448.439270833333</v>
      </c>
      <c r="B8368">
        <v>17</v>
      </c>
      <c r="C8368">
        <v>0</v>
      </c>
      <c r="D8368">
        <v>309</v>
      </c>
    </row>
    <row r="8369" spans="1:4">
      <c r="A8369" s="1">
        <v>40448.440613425926</v>
      </c>
      <c r="B8369">
        <v>8</v>
      </c>
      <c r="C8369">
        <v>0</v>
      </c>
      <c r="D8369">
        <v>176</v>
      </c>
    </row>
    <row r="8370" spans="1:4">
      <c r="A8370" s="1">
        <v>40448.505497685182</v>
      </c>
      <c r="B8370">
        <v>13</v>
      </c>
      <c r="C8370">
        <v>67</v>
      </c>
      <c r="D8370">
        <v>296</v>
      </c>
    </row>
    <row r="8371" spans="1:4">
      <c r="A8371" s="1">
        <v>40448.548819444448</v>
      </c>
      <c r="B8371">
        <v>17</v>
      </c>
      <c r="C8371">
        <v>556</v>
      </c>
      <c r="D8371">
        <v>237</v>
      </c>
    </row>
    <row r="8372" spans="1:4">
      <c r="A8372" s="1">
        <v>40448.567743055559</v>
      </c>
      <c r="B8372">
        <v>62</v>
      </c>
      <c r="C8372">
        <v>26</v>
      </c>
      <c r="D8372">
        <v>743</v>
      </c>
    </row>
    <row r="8373" spans="1:4">
      <c r="A8373" s="1">
        <v>40448.644907407404</v>
      </c>
      <c r="B8373">
        <v>56</v>
      </c>
      <c r="C8373">
        <v>0</v>
      </c>
      <c r="D8373">
        <v>483</v>
      </c>
    </row>
    <row r="8374" spans="1:4">
      <c r="A8374" s="1">
        <v>40449.328668981485</v>
      </c>
      <c r="B8374">
        <v>137</v>
      </c>
      <c r="C8374">
        <v>1843</v>
      </c>
      <c r="D8374">
        <v>782</v>
      </c>
    </row>
    <row r="8375" spans="1:4">
      <c r="A8375" s="1">
        <v>40449.38857638889</v>
      </c>
      <c r="B8375">
        <v>23</v>
      </c>
      <c r="C8375">
        <v>144</v>
      </c>
      <c r="D8375">
        <v>628</v>
      </c>
    </row>
    <row r="8376" spans="1:4">
      <c r="A8376" s="1">
        <v>40449.731759259259</v>
      </c>
      <c r="B8376">
        <v>41</v>
      </c>
      <c r="C8376">
        <v>1148</v>
      </c>
      <c r="D8376">
        <v>522</v>
      </c>
    </row>
    <row r="8377" spans="1:4">
      <c r="A8377" s="1">
        <v>40449.810231481482</v>
      </c>
      <c r="B8377">
        <v>31</v>
      </c>
      <c r="C8377">
        <v>537</v>
      </c>
      <c r="D8377">
        <v>588</v>
      </c>
    </row>
    <row r="8378" spans="1:4">
      <c r="A8378" s="1">
        <v>40450.429074074076</v>
      </c>
      <c r="B8378">
        <v>118</v>
      </c>
      <c r="C8378">
        <v>899</v>
      </c>
      <c r="D8378">
        <v>1180</v>
      </c>
    </row>
    <row r="8379" spans="1:4">
      <c r="A8379" s="1">
        <v>40450.486979166664</v>
      </c>
      <c r="B8379">
        <v>6</v>
      </c>
      <c r="C8379">
        <v>0</v>
      </c>
      <c r="D8379">
        <v>272</v>
      </c>
    </row>
    <row r="8380" spans="1:4">
      <c r="A8380" s="1">
        <v>40450.65420138889</v>
      </c>
      <c r="B8380">
        <v>5333</v>
      </c>
      <c r="C8380">
        <v>364</v>
      </c>
      <c r="D8380">
        <v>28737</v>
      </c>
    </row>
    <row r="8381" spans="1:4">
      <c r="A8381" s="1">
        <v>40450.66679398148</v>
      </c>
      <c r="B8381">
        <v>159</v>
      </c>
      <c r="C8381">
        <v>654</v>
      </c>
      <c r="D8381">
        <v>2456</v>
      </c>
    </row>
    <row r="8382" spans="1:4">
      <c r="A8382" s="1">
        <v>40450.689155092594</v>
      </c>
      <c r="B8382">
        <v>153</v>
      </c>
      <c r="C8382">
        <v>593</v>
      </c>
      <c r="D8382">
        <v>1366</v>
      </c>
    </row>
    <row r="8383" spans="1:4">
      <c r="A8383" s="1">
        <v>40450.732499999998</v>
      </c>
      <c r="B8383">
        <v>63</v>
      </c>
      <c r="C8383">
        <v>1106</v>
      </c>
      <c r="D8383">
        <v>1665</v>
      </c>
    </row>
    <row r="8384" spans="1:4">
      <c r="A8384" s="1">
        <v>40451.809201388889</v>
      </c>
      <c r="B8384">
        <v>25</v>
      </c>
      <c r="C8384">
        <v>787</v>
      </c>
      <c r="D8384">
        <v>370</v>
      </c>
    </row>
    <row r="8385" spans="1:4" s="3" customFormat="1">
      <c r="A8385" s="2">
        <v>40452.648368055554</v>
      </c>
      <c r="B8385" s="3">
        <v>39</v>
      </c>
      <c r="C8385" s="3">
        <v>97</v>
      </c>
      <c r="D8385" s="3">
        <v>407</v>
      </c>
    </row>
    <row r="8386" spans="1:4">
      <c r="A8386" s="1">
        <v>40453.447453703702</v>
      </c>
      <c r="B8386">
        <v>19</v>
      </c>
      <c r="C8386">
        <v>2</v>
      </c>
      <c r="D8386">
        <v>184</v>
      </c>
    </row>
    <row r="8387" spans="1:4">
      <c r="A8387" s="1">
        <v>40453.4612037037</v>
      </c>
      <c r="B8387">
        <v>14</v>
      </c>
      <c r="C8387">
        <v>154</v>
      </c>
      <c r="D8387">
        <v>411</v>
      </c>
    </row>
    <row r="8388" spans="1:4">
      <c r="A8388" s="1">
        <v>40453.481145833335</v>
      </c>
      <c r="B8388">
        <v>4</v>
      </c>
      <c r="C8388">
        <v>5</v>
      </c>
      <c r="D8388">
        <v>106</v>
      </c>
    </row>
    <row r="8389" spans="1:4">
      <c r="A8389" s="1">
        <v>40453.563599537039</v>
      </c>
      <c r="B8389">
        <v>48</v>
      </c>
      <c r="C8389">
        <v>1041</v>
      </c>
      <c r="D8389">
        <v>1148</v>
      </c>
    </row>
    <row r="8390" spans="1:4">
      <c r="A8390" s="1">
        <v>40453.706689814811</v>
      </c>
      <c r="B8390">
        <v>204</v>
      </c>
      <c r="C8390">
        <v>1425</v>
      </c>
      <c r="D8390">
        <v>3047</v>
      </c>
    </row>
    <row r="8391" spans="1:4">
      <c r="A8391" s="1">
        <v>40453.735289351855</v>
      </c>
      <c r="B8391">
        <v>1</v>
      </c>
      <c r="C8391">
        <v>0</v>
      </c>
      <c r="D8391">
        <v>24</v>
      </c>
    </row>
    <row r="8392" spans="1:4">
      <c r="A8392" s="1">
        <v>40453.763969907406</v>
      </c>
      <c r="B8392">
        <v>6</v>
      </c>
      <c r="C8392">
        <v>3</v>
      </c>
      <c r="D8392">
        <v>138</v>
      </c>
    </row>
    <row r="8393" spans="1:4">
      <c r="A8393" s="1">
        <v>40453.804016203707</v>
      </c>
      <c r="B8393">
        <v>18</v>
      </c>
      <c r="C8393">
        <v>234</v>
      </c>
      <c r="D8393">
        <v>422</v>
      </c>
    </row>
    <row r="8394" spans="1:4">
      <c r="A8394" s="1">
        <v>40454.391423611109</v>
      </c>
      <c r="B8394">
        <v>62</v>
      </c>
      <c r="C8394">
        <v>487</v>
      </c>
      <c r="D8394">
        <v>736</v>
      </c>
    </row>
    <row r="8395" spans="1:4">
      <c r="A8395" s="1">
        <v>40455.365347222221</v>
      </c>
      <c r="B8395">
        <v>45</v>
      </c>
      <c r="C8395">
        <v>1536</v>
      </c>
      <c r="D8395">
        <v>1060</v>
      </c>
    </row>
    <row r="8396" spans="1:4">
      <c r="A8396" s="1">
        <v>40455.490023148152</v>
      </c>
      <c r="B8396">
        <v>22</v>
      </c>
      <c r="C8396">
        <v>40</v>
      </c>
      <c r="D8396">
        <v>565</v>
      </c>
    </row>
    <row r="8397" spans="1:4">
      <c r="A8397" s="1">
        <v>40455.492685185185</v>
      </c>
      <c r="B8397">
        <v>7</v>
      </c>
      <c r="C8397">
        <v>41</v>
      </c>
      <c r="D8397">
        <v>32</v>
      </c>
    </row>
    <row r="8398" spans="1:4">
      <c r="A8398" s="1">
        <v>40455.520636574074</v>
      </c>
      <c r="B8398">
        <v>6</v>
      </c>
      <c r="C8398">
        <v>1026</v>
      </c>
      <c r="D8398">
        <v>92</v>
      </c>
    </row>
    <row r="8399" spans="1:4">
      <c r="A8399" s="1">
        <v>40455.644004629627</v>
      </c>
      <c r="B8399">
        <v>16</v>
      </c>
      <c r="C8399">
        <v>115</v>
      </c>
      <c r="D8399">
        <v>152</v>
      </c>
    </row>
    <row r="8400" spans="1:4">
      <c r="A8400" s="1">
        <v>40455.774930555555</v>
      </c>
      <c r="B8400">
        <v>2</v>
      </c>
      <c r="C8400">
        <v>0</v>
      </c>
      <c r="D8400">
        <v>73</v>
      </c>
    </row>
    <row r="8401" spans="1:4">
      <c r="A8401" s="1">
        <v>40455.822534722225</v>
      </c>
      <c r="B8401">
        <v>229</v>
      </c>
      <c r="C8401">
        <v>1257</v>
      </c>
      <c r="D8401">
        <v>6561</v>
      </c>
    </row>
    <row r="8402" spans="1:4">
      <c r="A8402" s="1">
        <v>40455.997581018521</v>
      </c>
      <c r="B8402">
        <v>8</v>
      </c>
      <c r="C8402">
        <v>0</v>
      </c>
      <c r="D8402">
        <v>12</v>
      </c>
    </row>
    <row r="8403" spans="1:4">
      <c r="A8403" s="1">
        <v>40456.411539351851</v>
      </c>
      <c r="B8403">
        <v>2</v>
      </c>
      <c r="C8403">
        <v>0</v>
      </c>
      <c r="D8403">
        <v>36</v>
      </c>
    </row>
    <row r="8404" spans="1:4">
      <c r="A8404" s="1">
        <v>40457.25372685185</v>
      </c>
      <c r="B8404">
        <v>86</v>
      </c>
      <c r="C8404">
        <v>131</v>
      </c>
      <c r="D8404">
        <v>3470</v>
      </c>
    </row>
    <row r="8405" spans="1:4">
      <c r="A8405" s="1">
        <v>40457.294351851851</v>
      </c>
      <c r="B8405">
        <v>2</v>
      </c>
      <c r="C8405">
        <v>0</v>
      </c>
      <c r="D8405">
        <v>52</v>
      </c>
    </row>
    <row r="8406" spans="1:4">
      <c r="A8406" s="1">
        <v>40457.635231481479</v>
      </c>
      <c r="B8406">
        <v>21</v>
      </c>
      <c r="C8406">
        <v>125</v>
      </c>
      <c r="D8406">
        <v>138</v>
      </c>
    </row>
    <row r="8407" spans="1:4">
      <c r="A8407" s="1">
        <v>40462.746134259258</v>
      </c>
      <c r="B8407">
        <v>2</v>
      </c>
      <c r="C8407">
        <v>0</v>
      </c>
      <c r="D8407">
        <v>28</v>
      </c>
    </row>
    <row r="8408" spans="1:4">
      <c r="A8408" s="1">
        <v>40462.80641203704</v>
      </c>
      <c r="B8408">
        <v>2</v>
      </c>
      <c r="C8408">
        <v>0</v>
      </c>
      <c r="D8408">
        <v>27</v>
      </c>
    </row>
    <row r="8409" spans="1:4">
      <c r="A8409" s="1">
        <v>40462.808298611111</v>
      </c>
      <c r="B8409">
        <v>2</v>
      </c>
      <c r="C8409">
        <v>0</v>
      </c>
      <c r="D8409">
        <v>34</v>
      </c>
    </row>
    <row r="8410" spans="1:4">
      <c r="A8410" s="1">
        <v>40462.81453703704</v>
      </c>
      <c r="B8410">
        <v>234</v>
      </c>
      <c r="C8410">
        <v>2028</v>
      </c>
      <c r="D8410">
        <v>3597</v>
      </c>
    </row>
    <row r="8411" spans="1:4">
      <c r="A8411" s="1">
        <v>40462.996655092589</v>
      </c>
      <c r="B8411">
        <v>2</v>
      </c>
      <c r="C8411">
        <v>0</v>
      </c>
      <c r="D8411">
        <v>36</v>
      </c>
    </row>
    <row r="8412" spans="1:4">
      <c r="A8412" s="1">
        <v>40463.667974537035</v>
      </c>
      <c r="B8412">
        <v>15</v>
      </c>
      <c r="C8412">
        <v>41</v>
      </c>
      <c r="D8412">
        <v>220</v>
      </c>
    </row>
    <row r="8413" spans="1:4">
      <c r="A8413" s="1">
        <v>40463.697118055556</v>
      </c>
      <c r="B8413">
        <v>17</v>
      </c>
      <c r="C8413">
        <v>6</v>
      </c>
      <c r="D8413">
        <v>389</v>
      </c>
    </row>
    <row r="8414" spans="1:4">
      <c r="A8414" s="1">
        <v>40463.717094907406</v>
      </c>
      <c r="B8414">
        <v>29</v>
      </c>
      <c r="C8414">
        <v>2118</v>
      </c>
      <c r="D8414">
        <v>638</v>
      </c>
    </row>
    <row r="8415" spans="1:4">
      <c r="A8415" s="1">
        <v>40463.780428240738</v>
      </c>
      <c r="B8415">
        <v>7</v>
      </c>
      <c r="C8415">
        <v>31</v>
      </c>
      <c r="D8415">
        <v>265</v>
      </c>
    </row>
    <row r="8416" spans="1:4">
      <c r="A8416" s="1">
        <v>40463.787569444445</v>
      </c>
      <c r="B8416">
        <v>58</v>
      </c>
      <c r="C8416">
        <v>750</v>
      </c>
      <c r="D8416">
        <v>593</v>
      </c>
    </row>
    <row r="8417" spans="1:4">
      <c r="A8417" s="1">
        <v>40464.612453703703</v>
      </c>
      <c r="B8417">
        <v>289</v>
      </c>
      <c r="C8417">
        <v>1289</v>
      </c>
      <c r="D8417">
        <v>6020</v>
      </c>
    </row>
    <row r="8418" spans="1:4">
      <c r="A8418" s="1">
        <v>40466.608587962961</v>
      </c>
      <c r="B8418">
        <v>3</v>
      </c>
      <c r="C8418">
        <v>0</v>
      </c>
      <c r="D8418">
        <v>59</v>
      </c>
    </row>
    <row r="8419" spans="1:4">
      <c r="A8419" s="1">
        <v>40467.244259259256</v>
      </c>
      <c r="B8419">
        <v>29</v>
      </c>
      <c r="C8419">
        <v>0</v>
      </c>
      <c r="D8419">
        <v>459</v>
      </c>
    </row>
    <row r="8420" spans="1:4">
      <c r="A8420" s="1">
        <v>40467.249548611115</v>
      </c>
      <c r="B8420">
        <v>10</v>
      </c>
      <c r="C8420">
        <v>1769</v>
      </c>
      <c r="D8420">
        <v>125</v>
      </c>
    </row>
    <row r="8421" spans="1:4">
      <c r="A8421" s="1">
        <v>40467.254687499997</v>
      </c>
      <c r="B8421">
        <v>140</v>
      </c>
      <c r="C8421">
        <v>0</v>
      </c>
      <c r="D8421">
        <v>315</v>
      </c>
    </row>
    <row r="8422" spans="1:4">
      <c r="A8422" s="1">
        <v>40467.261319444442</v>
      </c>
      <c r="B8422">
        <v>2</v>
      </c>
      <c r="C8422">
        <v>125</v>
      </c>
      <c r="D8422">
        <v>5</v>
      </c>
    </row>
    <row r="8423" spans="1:4">
      <c r="A8423" s="1">
        <v>40467.645925925928</v>
      </c>
      <c r="B8423">
        <v>176</v>
      </c>
      <c r="C8423">
        <v>637</v>
      </c>
      <c r="D8423">
        <v>2504</v>
      </c>
    </row>
    <row r="8424" spans="1:4">
      <c r="A8424" s="1">
        <v>40467.802685185183</v>
      </c>
      <c r="B8424">
        <v>125</v>
      </c>
      <c r="C8424">
        <v>1871</v>
      </c>
      <c r="D8424">
        <v>2317</v>
      </c>
    </row>
    <row r="8425" spans="1:4">
      <c r="A8425" s="1">
        <v>40467.808437500003</v>
      </c>
      <c r="B8425">
        <v>7</v>
      </c>
      <c r="C8425">
        <v>797</v>
      </c>
      <c r="D8425">
        <v>200</v>
      </c>
    </row>
    <row r="8426" spans="1:4">
      <c r="A8426" s="1">
        <v>40467.814409722225</v>
      </c>
      <c r="B8426">
        <v>9</v>
      </c>
      <c r="C8426">
        <v>792</v>
      </c>
      <c r="D8426">
        <v>282</v>
      </c>
    </row>
    <row r="8427" spans="1:4">
      <c r="A8427" s="1">
        <v>40467.821122685185</v>
      </c>
      <c r="B8427">
        <v>4</v>
      </c>
      <c r="C8427">
        <v>0</v>
      </c>
      <c r="D8427">
        <v>126</v>
      </c>
    </row>
    <row r="8428" spans="1:4">
      <c r="A8428" s="1">
        <v>40467.834548611114</v>
      </c>
      <c r="B8428">
        <v>24</v>
      </c>
      <c r="C8428">
        <v>98</v>
      </c>
      <c r="D8428">
        <v>795</v>
      </c>
    </row>
    <row r="8429" spans="1:4">
      <c r="A8429" s="1">
        <v>40467.847696759258</v>
      </c>
      <c r="B8429">
        <v>26</v>
      </c>
      <c r="C8429">
        <v>349</v>
      </c>
      <c r="D8429">
        <v>550</v>
      </c>
    </row>
    <row r="8430" spans="1:4">
      <c r="A8430" s="1">
        <v>40467.868379629632</v>
      </c>
      <c r="B8430">
        <v>52</v>
      </c>
      <c r="C8430">
        <v>15</v>
      </c>
      <c r="D8430">
        <v>1299</v>
      </c>
    </row>
    <row r="8431" spans="1:4">
      <c r="A8431" s="1">
        <v>40467.891944444447</v>
      </c>
      <c r="B8431">
        <v>66</v>
      </c>
      <c r="C8431">
        <v>6</v>
      </c>
      <c r="D8431">
        <v>1493</v>
      </c>
    </row>
    <row r="8432" spans="1:4">
      <c r="A8432" s="1">
        <v>40467.898657407408</v>
      </c>
      <c r="B8432">
        <v>9</v>
      </c>
      <c r="C8432">
        <v>0</v>
      </c>
      <c r="D8432">
        <v>114</v>
      </c>
    </row>
    <row r="8433" spans="1:4">
      <c r="A8433" s="1">
        <v>40468.315312500003</v>
      </c>
      <c r="B8433">
        <v>431</v>
      </c>
      <c r="C8433">
        <v>2874</v>
      </c>
      <c r="D8433">
        <v>11026</v>
      </c>
    </row>
    <row r="8434" spans="1:4">
      <c r="A8434" s="1">
        <v>40468.520983796298</v>
      </c>
      <c r="B8434">
        <v>21</v>
      </c>
      <c r="C8434">
        <v>4</v>
      </c>
      <c r="D8434">
        <v>226</v>
      </c>
    </row>
    <row r="8435" spans="1:4">
      <c r="A8435" s="1">
        <v>40468.578217592592</v>
      </c>
      <c r="B8435">
        <v>4</v>
      </c>
      <c r="C8435">
        <v>0</v>
      </c>
      <c r="D8435">
        <v>84</v>
      </c>
    </row>
    <row r="8436" spans="1:4">
      <c r="A8436" s="1">
        <v>40469.448136574072</v>
      </c>
      <c r="B8436">
        <v>11</v>
      </c>
      <c r="C8436">
        <v>180</v>
      </c>
      <c r="D8436">
        <v>137</v>
      </c>
    </row>
    <row r="8437" spans="1:4">
      <c r="A8437" s="1">
        <v>40469.606817129628</v>
      </c>
      <c r="B8437">
        <v>7</v>
      </c>
      <c r="C8437">
        <v>0</v>
      </c>
      <c r="D8437">
        <v>0</v>
      </c>
    </row>
    <row r="8438" spans="1:4">
      <c r="A8438" s="1">
        <v>40469.628020833334</v>
      </c>
      <c r="B8438">
        <v>4</v>
      </c>
      <c r="C8438">
        <v>27</v>
      </c>
      <c r="D8438">
        <v>160</v>
      </c>
    </row>
    <row r="8439" spans="1:4">
      <c r="A8439" s="1">
        <v>40469.632754629631</v>
      </c>
      <c r="B8439">
        <v>8</v>
      </c>
      <c r="C8439">
        <v>156</v>
      </c>
      <c r="D8439">
        <v>233</v>
      </c>
    </row>
    <row r="8440" spans="1:4">
      <c r="A8440" s="1">
        <v>40469.728460648148</v>
      </c>
      <c r="B8440">
        <v>2</v>
      </c>
      <c r="C8440">
        <v>0</v>
      </c>
      <c r="D8440">
        <v>86</v>
      </c>
    </row>
    <row r="8441" spans="1:4">
      <c r="A8441" s="1">
        <v>40470.572638888887</v>
      </c>
      <c r="B8441">
        <v>10</v>
      </c>
      <c r="C8441">
        <v>1717</v>
      </c>
      <c r="D8441">
        <v>125</v>
      </c>
    </row>
    <row r="8442" spans="1:4">
      <c r="A8442" s="1">
        <v>40470.62327546296</v>
      </c>
      <c r="B8442">
        <v>9</v>
      </c>
      <c r="C8442">
        <v>0</v>
      </c>
      <c r="D8442">
        <v>200</v>
      </c>
    </row>
    <row r="8443" spans="1:4">
      <c r="A8443" s="1">
        <v>40470.745578703703</v>
      </c>
      <c r="B8443">
        <v>2</v>
      </c>
      <c r="C8443">
        <v>0</v>
      </c>
      <c r="D8443">
        <v>32</v>
      </c>
    </row>
    <row r="8444" spans="1:4">
      <c r="A8444" s="1">
        <v>40470.777430555558</v>
      </c>
      <c r="B8444">
        <v>10</v>
      </c>
      <c r="C8444">
        <v>2</v>
      </c>
      <c r="D8444">
        <v>141</v>
      </c>
    </row>
    <row r="8445" spans="1:4">
      <c r="A8445" s="1">
        <v>40470.777951388889</v>
      </c>
      <c r="B8445">
        <v>2</v>
      </c>
      <c r="C8445">
        <v>0</v>
      </c>
      <c r="D8445">
        <v>32</v>
      </c>
    </row>
    <row r="8446" spans="1:4">
      <c r="A8446" s="1">
        <v>40470.783773148149</v>
      </c>
      <c r="B8446">
        <v>18</v>
      </c>
      <c r="C8446">
        <v>0</v>
      </c>
      <c r="D8446">
        <v>129</v>
      </c>
    </row>
    <row r="8447" spans="1:4">
      <c r="A8447" s="1">
        <v>40470.787280092591</v>
      </c>
      <c r="B8447">
        <v>10</v>
      </c>
      <c r="C8447">
        <v>0</v>
      </c>
      <c r="D8447">
        <v>150</v>
      </c>
    </row>
    <row r="8448" spans="1:4">
      <c r="A8448" s="1">
        <v>40470.793124999997</v>
      </c>
      <c r="B8448">
        <v>12</v>
      </c>
      <c r="C8448">
        <v>48</v>
      </c>
      <c r="D8448">
        <v>228</v>
      </c>
    </row>
    <row r="8449" spans="1:4">
      <c r="A8449" s="1">
        <v>40470.796817129631</v>
      </c>
      <c r="B8449">
        <v>7</v>
      </c>
      <c r="C8449">
        <v>0</v>
      </c>
      <c r="D8449">
        <v>48</v>
      </c>
    </row>
    <row r="8450" spans="1:4">
      <c r="A8450" s="1">
        <v>40470.799976851849</v>
      </c>
      <c r="B8450">
        <v>16</v>
      </c>
      <c r="C8450">
        <v>3</v>
      </c>
      <c r="D8450">
        <v>100</v>
      </c>
    </row>
    <row r="8451" spans="1:4">
      <c r="A8451" s="1">
        <v>40470.803576388891</v>
      </c>
      <c r="B8451">
        <v>11</v>
      </c>
      <c r="C8451">
        <v>30</v>
      </c>
      <c r="D8451">
        <v>136</v>
      </c>
    </row>
    <row r="8452" spans="1:4">
      <c r="A8452" s="1">
        <v>40470.810069444444</v>
      </c>
      <c r="B8452">
        <v>15</v>
      </c>
      <c r="C8452">
        <v>125</v>
      </c>
      <c r="D8452">
        <v>353</v>
      </c>
    </row>
    <row r="8453" spans="1:4">
      <c r="A8453" s="1">
        <v>40470.823946759258</v>
      </c>
      <c r="B8453">
        <v>8</v>
      </c>
      <c r="C8453">
        <v>0</v>
      </c>
      <c r="D8453">
        <v>109</v>
      </c>
    </row>
    <row r="8454" spans="1:4">
      <c r="A8454" s="1">
        <v>40471.289907407408</v>
      </c>
      <c r="B8454">
        <v>30</v>
      </c>
      <c r="C8454">
        <v>1888</v>
      </c>
      <c r="D8454">
        <v>597</v>
      </c>
    </row>
    <row r="8455" spans="1:4">
      <c r="A8455" s="1">
        <v>40471.293761574074</v>
      </c>
      <c r="B8455">
        <v>13</v>
      </c>
      <c r="C8455">
        <v>0</v>
      </c>
      <c r="D8455">
        <v>2</v>
      </c>
    </row>
    <row r="8456" spans="1:4">
      <c r="A8456" s="1">
        <v>40471.606886574074</v>
      </c>
      <c r="B8456">
        <v>31</v>
      </c>
      <c r="C8456">
        <v>1390</v>
      </c>
      <c r="D8456">
        <v>734</v>
      </c>
    </row>
    <row r="8457" spans="1:4">
      <c r="A8457" s="1">
        <v>40471.657638888886</v>
      </c>
      <c r="B8457">
        <v>10</v>
      </c>
      <c r="C8457">
        <v>1021</v>
      </c>
      <c r="D8457">
        <v>264</v>
      </c>
    </row>
    <row r="8458" spans="1:4">
      <c r="A8458" s="1">
        <v>40471.662465277775</v>
      </c>
      <c r="B8458">
        <v>18</v>
      </c>
      <c r="C8458">
        <v>0</v>
      </c>
      <c r="D8458">
        <v>263</v>
      </c>
    </row>
    <row r="8459" spans="1:4">
      <c r="A8459" s="1">
        <v>40471.681655092594</v>
      </c>
      <c r="B8459">
        <v>46</v>
      </c>
      <c r="C8459">
        <v>196</v>
      </c>
      <c r="D8459">
        <v>581</v>
      </c>
    </row>
    <row r="8460" spans="1:4">
      <c r="A8460" s="1">
        <v>40472.791770833333</v>
      </c>
      <c r="B8460">
        <v>12</v>
      </c>
      <c r="C8460">
        <v>802</v>
      </c>
      <c r="D8460">
        <v>376</v>
      </c>
    </row>
    <row r="8461" spans="1:4">
      <c r="A8461" s="1">
        <v>40472.842881944445</v>
      </c>
      <c r="B8461">
        <v>216</v>
      </c>
      <c r="C8461">
        <v>708</v>
      </c>
      <c r="D8461">
        <v>2522</v>
      </c>
    </row>
    <row r="8462" spans="1:4">
      <c r="A8462" s="1">
        <v>40472.865729166668</v>
      </c>
      <c r="B8462">
        <v>3</v>
      </c>
      <c r="C8462">
        <v>0</v>
      </c>
      <c r="D8462">
        <v>78</v>
      </c>
    </row>
    <row r="8463" spans="1:4">
      <c r="A8463" s="1">
        <v>40473.669004629628</v>
      </c>
      <c r="B8463">
        <v>9</v>
      </c>
      <c r="C8463">
        <v>0</v>
      </c>
      <c r="D8463">
        <v>573</v>
      </c>
    </row>
    <row r="8464" spans="1:4">
      <c r="A8464" s="1">
        <v>40474.358599537038</v>
      </c>
      <c r="B8464">
        <v>4</v>
      </c>
      <c r="C8464">
        <v>0</v>
      </c>
      <c r="D8464">
        <v>266</v>
      </c>
    </row>
    <row r="8465" spans="1:4">
      <c r="A8465" s="1">
        <v>40474.424537037034</v>
      </c>
      <c r="B8465">
        <v>11</v>
      </c>
      <c r="C8465">
        <v>0</v>
      </c>
      <c r="D8465">
        <v>110</v>
      </c>
    </row>
    <row r="8466" spans="1:4">
      <c r="A8466" s="1">
        <v>40474.514004629629</v>
      </c>
      <c r="B8466">
        <v>6</v>
      </c>
      <c r="C8466">
        <v>0</v>
      </c>
      <c r="D8466">
        <v>32</v>
      </c>
    </row>
    <row r="8467" spans="1:4">
      <c r="A8467" s="1">
        <v>40474.51935185185</v>
      </c>
      <c r="B8467">
        <v>11</v>
      </c>
      <c r="C8467">
        <v>19</v>
      </c>
      <c r="D8467">
        <v>722</v>
      </c>
    </row>
    <row r="8468" spans="1:4">
      <c r="A8468" s="1">
        <v>40474.588067129633</v>
      </c>
      <c r="B8468">
        <v>31</v>
      </c>
      <c r="C8468">
        <v>1585</v>
      </c>
      <c r="D8468">
        <v>620</v>
      </c>
    </row>
    <row r="8469" spans="1:4">
      <c r="A8469" s="1">
        <v>40474.607708333337</v>
      </c>
      <c r="B8469">
        <v>22</v>
      </c>
      <c r="C8469">
        <v>488</v>
      </c>
      <c r="D8469">
        <v>411</v>
      </c>
    </row>
    <row r="8470" spans="1:4">
      <c r="A8470" s="1">
        <v>40474.643564814818</v>
      </c>
      <c r="B8470">
        <v>29</v>
      </c>
      <c r="C8470">
        <v>18</v>
      </c>
      <c r="D8470">
        <v>681</v>
      </c>
    </row>
    <row r="8471" spans="1:4">
      <c r="A8471" s="1">
        <v>40474.762314814812</v>
      </c>
      <c r="B8471">
        <v>3</v>
      </c>
      <c r="C8471">
        <v>0</v>
      </c>
      <c r="D8471">
        <v>78</v>
      </c>
    </row>
    <row r="8472" spans="1:4">
      <c r="A8472" s="1">
        <v>40475.178773148145</v>
      </c>
      <c r="B8472">
        <v>42</v>
      </c>
      <c r="C8472">
        <v>150</v>
      </c>
      <c r="D8472">
        <v>513</v>
      </c>
    </row>
    <row r="8473" spans="1:4">
      <c r="A8473" s="1">
        <v>40475.189004629632</v>
      </c>
      <c r="B8473">
        <v>32</v>
      </c>
      <c r="C8473">
        <v>142</v>
      </c>
      <c r="D8473">
        <v>305</v>
      </c>
    </row>
    <row r="8474" spans="1:4">
      <c r="A8474" s="1">
        <v>40475.392025462963</v>
      </c>
      <c r="B8474">
        <v>4</v>
      </c>
      <c r="C8474">
        <v>0</v>
      </c>
      <c r="D8474">
        <v>356</v>
      </c>
    </row>
    <row r="8475" spans="1:4">
      <c r="A8475" s="1">
        <v>40475.454606481479</v>
      </c>
      <c r="B8475">
        <v>6</v>
      </c>
      <c r="C8475">
        <v>491</v>
      </c>
      <c r="D8475">
        <v>108</v>
      </c>
    </row>
    <row r="8476" spans="1:4">
      <c r="A8476" s="1">
        <v>40475.74800925926</v>
      </c>
      <c r="B8476">
        <v>100</v>
      </c>
      <c r="C8476">
        <v>1104</v>
      </c>
      <c r="D8476">
        <v>3858</v>
      </c>
    </row>
    <row r="8477" spans="1:4">
      <c r="A8477" s="1">
        <v>40475.759895833333</v>
      </c>
      <c r="B8477">
        <v>11</v>
      </c>
      <c r="C8477">
        <v>670</v>
      </c>
      <c r="D8477">
        <v>284</v>
      </c>
    </row>
    <row r="8478" spans="1:4">
      <c r="A8478" s="1">
        <v>40476.634259259263</v>
      </c>
      <c r="B8478">
        <v>2</v>
      </c>
      <c r="C8478">
        <v>0</v>
      </c>
      <c r="D8478">
        <v>164</v>
      </c>
    </row>
    <row r="8479" spans="1:4">
      <c r="A8479" s="1">
        <v>40480.447094907409</v>
      </c>
      <c r="B8479">
        <v>26</v>
      </c>
      <c r="C8479">
        <v>4530</v>
      </c>
      <c r="D8479">
        <v>445</v>
      </c>
    </row>
    <row r="8480" spans="1:4">
      <c r="A8480" s="1">
        <v>40481.580706018518</v>
      </c>
      <c r="B8480">
        <v>18</v>
      </c>
      <c r="C8480">
        <v>3133</v>
      </c>
      <c r="D8480">
        <v>599</v>
      </c>
    </row>
    <row r="8481" spans="1:4" s="3" customFormat="1">
      <c r="A8481" s="2">
        <v>40484.844988425924</v>
      </c>
      <c r="B8481" s="3">
        <v>24</v>
      </c>
      <c r="C8481" s="3">
        <v>11</v>
      </c>
      <c r="D8481" s="3">
        <v>899</v>
      </c>
    </row>
    <row r="8482" spans="1:4">
      <c r="A8482" s="1">
        <v>40485.473495370374</v>
      </c>
      <c r="B8482">
        <v>12</v>
      </c>
      <c r="C8482">
        <v>354</v>
      </c>
      <c r="D8482">
        <v>342</v>
      </c>
    </row>
    <row r="8483" spans="1:4">
      <c r="A8483" s="1">
        <v>40486.173576388886</v>
      </c>
      <c r="B8483">
        <v>1</v>
      </c>
      <c r="C8483">
        <v>0</v>
      </c>
      <c r="D8483">
        <v>12</v>
      </c>
    </row>
    <row r="8484" spans="1:4">
      <c r="A8484" s="1">
        <v>40486.192511574074</v>
      </c>
      <c r="B8484">
        <v>4</v>
      </c>
      <c r="C8484">
        <v>18</v>
      </c>
      <c r="D8484">
        <v>264</v>
      </c>
    </row>
    <row r="8485" spans="1:4">
      <c r="A8485" s="1">
        <v>40486.510451388887</v>
      </c>
      <c r="B8485">
        <v>2</v>
      </c>
      <c r="C8485">
        <v>0</v>
      </c>
      <c r="D8485">
        <v>72</v>
      </c>
    </row>
    <row r="8486" spans="1:4">
      <c r="A8486" s="1">
        <v>40486.77542824074</v>
      </c>
      <c r="B8486">
        <v>4</v>
      </c>
      <c r="C8486">
        <v>0</v>
      </c>
      <c r="D8486">
        <v>200</v>
      </c>
    </row>
    <row r="8487" spans="1:4">
      <c r="A8487" s="1">
        <v>40487.031493055554</v>
      </c>
      <c r="B8487">
        <v>9</v>
      </c>
      <c r="C8487">
        <v>580</v>
      </c>
      <c r="D8487">
        <v>232</v>
      </c>
    </row>
    <row r="8488" spans="1:4">
      <c r="A8488" s="1">
        <v>40487.38349537037</v>
      </c>
      <c r="B8488">
        <v>3</v>
      </c>
      <c r="C8488">
        <v>0</v>
      </c>
      <c r="D8488">
        <v>100</v>
      </c>
    </row>
    <row r="8489" spans="1:4">
      <c r="A8489" s="1">
        <v>40487.461539351854</v>
      </c>
      <c r="B8489">
        <v>3</v>
      </c>
      <c r="C8489">
        <v>0</v>
      </c>
      <c r="D8489">
        <v>76</v>
      </c>
    </row>
    <row r="8490" spans="1:4">
      <c r="A8490" s="1">
        <v>40487.462256944447</v>
      </c>
      <c r="B8490">
        <v>2</v>
      </c>
      <c r="C8490">
        <v>132</v>
      </c>
      <c r="D8490">
        <v>24</v>
      </c>
    </row>
    <row r="8491" spans="1:4">
      <c r="A8491" s="1">
        <v>40487.552662037036</v>
      </c>
      <c r="B8491">
        <v>14</v>
      </c>
      <c r="C8491">
        <v>730</v>
      </c>
      <c r="D8491">
        <v>259</v>
      </c>
    </row>
    <row r="8492" spans="1:4">
      <c r="A8492" s="1">
        <v>40487.555914351855</v>
      </c>
      <c r="B8492">
        <v>12</v>
      </c>
      <c r="C8492">
        <v>741</v>
      </c>
      <c r="D8492">
        <v>171</v>
      </c>
    </row>
    <row r="8493" spans="1:4">
      <c r="A8493" s="1">
        <v>40487.668773148151</v>
      </c>
      <c r="B8493">
        <v>12</v>
      </c>
      <c r="C8493">
        <v>148</v>
      </c>
      <c r="D8493">
        <v>96</v>
      </c>
    </row>
    <row r="8494" spans="1:4">
      <c r="A8494" s="1">
        <v>40487.681354166663</v>
      </c>
      <c r="B8494">
        <v>2</v>
      </c>
      <c r="C8494">
        <v>0</v>
      </c>
      <c r="D8494">
        <v>24</v>
      </c>
    </row>
    <row r="8495" spans="1:4">
      <c r="A8495" s="1">
        <v>40487.708541666667</v>
      </c>
      <c r="B8495">
        <v>2</v>
      </c>
      <c r="C8495">
        <v>0</v>
      </c>
      <c r="D8495">
        <v>24</v>
      </c>
    </row>
    <row r="8496" spans="1:4">
      <c r="A8496" s="1">
        <v>40487.720196759263</v>
      </c>
      <c r="B8496">
        <v>3</v>
      </c>
      <c r="C8496">
        <v>0</v>
      </c>
      <c r="D8496">
        <v>250</v>
      </c>
    </row>
    <row r="8497" spans="1:4">
      <c r="A8497" s="1">
        <v>40488.299502314818</v>
      </c>
      <c r="B8497">
        <v>4</v>
      </c>
      <c r="C8497">
        <v>79</v>
      </c>
      <c r="D8497">
        <v>188</v>
      </c>
    </row>
    <row r="8498" spans="1:4">
      <c r="A8498" s="1">
        <v>40488.418900462966</v>
      </c>
      <c r="B8498">
        <v>740</v>
      </c>
      <c r="C8498">
        <v>2948</v>
      </c>
      <c r="D8498">
        <v>8237</v>
      </c>
    </row>
    <row r="8499" spans="1:4">
      <c r="A8499" s="1">
        <v>40488.438379629632</v>
      </c>
      <c r="B8499">
        <v>2938</v>
      </c>
      <c r="C8499">
        <v>8319</v>
      </c>
      <c r="D8499">
        <v>18823</v>
      </c>
    </row>
    <row r="8500" spans="1:4">
      <c r="A8500" s="1">
        <v>40488.450497685182</v>
      </c>
      <c r="B8500">
        <v>48</v>
      </c>
      <c r="C8500">
        <v>0</v>
      </c>
      <c r="D8500">
        <v>120</v>
      </c>
    </row>
    <row r="8501" spans="1:4">
      <c r="A8501" s="1">
        <v>40488.741423611114</v>
      </c>
      <c r="B8501">
        <v>2</v>
      </c>
      <c r="C8501">
        <v>193</v>
      </c>
      <c r="D8501">
        <v>24</v>
      </c>
    </row>
    <row r="8502" spans="1:4">
      <c r="A8502" s="1">
        <v>40488.75880787037</v>
      </c>
      <c r="B8502">
        <v>35</v>
      </c>
      <c r="C8502">
        <v>252</v>
      </c>
      <c r="D8502">
        <v>217</v>
      </c>
    </row>
    <row r="8503" spans="1:4">
      <c r="A8503" s="1">
        <v>40488.761400462965</v>
      </c>
      <c r="B8503">
        <v>1</v>
      </c>
      <c r="C8503">
        <v>0</v>
      </c>
      <c r="D8503">
        <v>12</v>
      </c>
    </row>
    <row r="8504" spans="1:4">
      <c r="A8504" s="1">
        <v>40488.765115740738</v>
      </c>
      <c r="B8504">
        <v>62</v>
      </c>
      <c r="C8504">
        <v>227</v>
      </c>
      <c r="D8504">
        <v>537</v>
      </c>
    </row>
    <row r="8505" spans="1:4">
      <c r="A8505" s="1">
        <v>40489.316342592596</v>
      </c>
      <c r="B8505">
        <v>27</v>
      </c>
      <c r="C8505">
        <v>23</v>
      </c>
      <c r="D8505">
        <v>611</v>
      </c>
    </row>
    <row r="8506" spans="1:4">
      <c r="A8506" s="1">
        <v>40489.333333333336</v>
      </c>
      <c r="B8506">
        <v>10</v>
      </c>
      <c r="C8506">
        <v>524</v>
      </c>
      <c r="D8506">
        <v>278</v>
      </c>
    </row>
    <row r="8507" spans="1:4">
      <c r="A8507" s="1">
        <v>40489.409699074073</v>
      </c>
      <c r="B8507">
        <v>5</v>
      </c>
      <c r="C8507">
        <v>0</v>
      </c>
      <c r="D8507">
        <v>100</v>
      </c>
    </row>
    <row r="8508" spans="1:4">
      <c r="A8508" s="1">
        <v>40489.579675925925</v>
      </c>
      <c r="B8508">
        <v>14</v>
      </c>
      <c r="C8508">
        <v>13</v>
      </c>
      <c r="D8508">
        <v>170</v>
      </c>
    </row>
    <row r="8509" spans="1:4">
      <c r="A8509" s="1">
        <v>40489.673136574071</v>
      </c>
      <c r="B8509">
        <v>46</v>
      </c>
      <c r="C8509">
        <v>236</v>
      </c>
      <c r="D8509">
        <v>302</v>
      </c>
    </row>
    <row r="8510" spans="1:4">
      <c r="A8510" s="1">
        <v>40489.712881944448</v>
      </c>
      <c r="B8510">
        <v>90</v>
      </c>
      <c r="C8510">
        <v>308</v>
      </c>
      <c r="D8510">
        <v>781</v>
      </c>
    </row>
    <row r="8511" spans="1:4">
      <c r="A8511" s="1">
        <v>40489.745821759258</v>
      </c>
      <c r="B8511">
        <v>3</v>
      </c>
      <c r="C8511">
        <v>233</v>
      </c>
      <c r="D8511">
        <v>72</v>
      </c>
    </row>
    <row r="8512" spans="1:4">
      <c r="A8512" s="1">
        <v>40489.820543981485</v>
      </c>
      <c r="B8512">
        <v>59</v>
      </c>
      <c r="C8512">
        <v>4244</v>
      </c>
      <c r="D8512">
        <v>605</v>
      </c>
    </row>
    <row r="8513" spans="1:4">
      <c r="A8513" s="1">
        <v>40490.343946759262</v>
      </c>
      <c r="B8513">
        <v>21</v>
      </c>
      <c r="C8513">
        <v>2335</v>
      </c>
      <c r="D8513">
        <v>157</v>
      </c>
    </row>
    <row r="8514" spans="1:4">
      <c r="A8514" s="1">
        <v>40491.565775462965</v>
      </c>
      <c r="B8514">
        <v>4</v>
      </c>
      <c r="C8514">
        <v>20</v>
      </c>
      <c r="D8514">
        <v>337</v>
      </c>
    </row>
    <row r="8515" spans="1:4">
      <c r="A8515" s="1">
        <v>40491.583020833335</v>
      </c>
      <c r="B8515">
        <v>36</v>
      </c>
      <c r="C8515">
        <v>988</v>
      </c>
      <c r="D8515">
        <v>499</v>
      </c>
    </row>
    <row r="8516" spans="1:4">
      <c r="A8516" s="1">
        <v>40491.60052083333</v>
      </c>
      <c r="B8516">
        <v>6</v>
      </c>
      <c r="C8516">
        <v>95</v>
      </c>
      <c r="D8516">
        <v>132</v>
      </c>
    </row>
    <row r="8517" spans="1:4">
      <c r="A8517" s="1">
        <v>40492.298229166663</v>
      </c>
      <c r="B8517">
        <v>18</v>
      </c>
      <c r="C8517">
        <v>0</v>
      </c>
      <c r="D8517">
        <v>252</v>
      </c>
    </row>
    <row r="8518" spans="1:4">
      <c r="A8518" s="1">
        <v>40492.440775462965</v>
      </c>
      <c r="B8518">
        <v>53</v>
      </c>
      <c r="C8518">
        <v>191</v>
      </c>
      <c r="D8518">
        <v>479</v>
      </c>
    </row>
    <row r="8519" spans="1:4">
      <c r="A8519" s="1">
        <v>40492.515509259261</v>
      </c>
      <c r="B8519">
        <v>104</v>
      </c>
      <c r="C8519">
        <v>1616</v>
      </c>
      <c r="D8519">
        <v>321</v>
      </c>
    </row>
    <row r="8520" spans="1:4">
      <c r="A8520" s="1">
        <v>40492.544120370374</v>
      </c>
      <c r="B8520">
        <v>18</v>
      </c>
      <c r="C8520">
        <v>3827</v>
      </c>
      <c r="D8520">
        <v>120</v>
      </c>
    </row>
    <row r="8521" spans="1:4">
      <c r="A8521" s="1">
        <v>40492.779930555553</v>
      </c>
      <c r="B8521">
        <v>2</v>
      </c>
      <c r="C8521">
        <v>16</v>
      </c>
      <c r="D8521">
        <v>0</v>
      </c>
    </row>
    <row r="8522" spans="1:4">
      <c r="A8522" s="1">
        <v>40493.40384259259</v>
      </c>
      <c r="B8522">
        <v>2</v>
      </c>
      <c r="C8522">
        <v>49</v>
      </c>
      <c r="D8522">
        <v>0</v>
      </c>
    </row>
    <row r="8523" spans="1:4">
      <c r="A8523" s="1">
        <v>40493.547986111109</v>
      </c>
      <c r="B8523">
        <v>7</v>
      </c>
      <c r="C8523">
        <v>0</v>
      </c>
      <c r="D8523">
        <v>0</v>
      </c>
    </row>
    <row r="8524" spans="1:4">
      <c r="A8524" s="1">
        <v>40495.792858796296</v>
      </c>
      <c r="B8524">
        <v>47</v>
      </c>
      <c r="C8524">
        <v>1866</v>
      </c>
      <c r="D8524">
        <v>628</v>
      </c>
    </row>
    <row r="8525" spans="1:4">
      <c r="A8525" s="1">
        <v>40495.803807870368</v>
      </c>
      <c r="B8525">
        <v>4</v>
      </c>
      <c r="C8525">
        <v>99</v>
      </c>
      <c r="D8525">
        <v>384</v>
      </c>
    </row>
    <row r="8526" spans="1:4">
      <c r="A8526" s="1">
        <v>40497.808067129627</v>
      </c>
      <c r="B8526">
        <v>79</v>
      </c>
      <c r="C8526">
        <v>583</v>
      </c>
      <c r="D8526">
        <v>1459</v>
      </c>
    </row>
    <row r="8527" spans="1:4">
      <c r="A8527" s="1">
        <v>40498.227384259262</v>
      </c>
      <c r="B8527">
        <v>79</v>
      </c>
      <c r="C8527">
        <v>583</v>
      </c>
      <c r="D8527">
        <v>1459</v>
      </c>
    </row>
    <row r="8528" spans="1:4">
      <c r="A8528" s="1">
        <v>40498.297662037039</v>
      </c>
      <c r="B8528">
        <v>19</v>
      </c>
      <c r="C8528">
        <v>17</v>
      </c>
      <c r="D8528">
        <v>697</v>
      </c>
    </row>
    <row r="8529" spans="1:4">
      <c r="A8529" s="1">
        <v>40500.635694444441</v>
      </c>
      <c r="B8529">
        <v>14</v>
      </c>
      <c r="C8529">
        <v>6</v>
      </c>
      <c r="D8529">
        <v>165</v>
      </c>
    </row>
    <row r="8530" spans="1:4">
      <c r="A8530" s="1">
        <v>40500.639027777775</v>
      </c>
      <c r="B8530">
        <v>2</v>
      </c>
      <c r="C8530">
        <v>0</v>
      </c>
      <c r="D8530">
        <v>94</v>
      </c>
    </row>
    <row r="8531" spans="1:4">
      <c r="A8531" s="1">
        <v>40500.641655092593</v>
      </c>
      <c r="B8531">
        <v>2</v>
      </c>
      <c r="C8531">
        <v>0</v>
      </c>
      <c r="D8531">
        <v>32</v>
      </c>
    </row>
    <row r="8532" spans="1:4">
      <c r="A8532" s="1">
        <v>40500.834270833337</v>
      </c>
      <c r="B8532">
        <v>2</v>
      </c>
      <c r="C8532">
        <v>0</v>
      </c>
      <c r="D8532">
        <v>42</v>
      </c>
    </row>
    <row r="8533" spans="1:4">
      <c r="A8533" s="1">
        <v>40500.845092592594</v>
      </c>
      <c r="B8533">
        <v>2</v>
      </c>
      <c r="C8533">
        <v>0</v>
      </c>
      <c r="D8533">
        <v>41</v>
      </c>
    </row>
    <row r="8534" spans="1:4">
      <c r="A8534" s="1">
        <v>40502.160254629627</v>
      </c>
      <c r="B8534">
        <v>290</v>
      </c>
      <c r="C8534">
        <v>323</v>
      </c>
      <c r="D8534">
        <v>4733</v>
      </c>
    </row>
    <row r="8535" spans="1:4">
      <c r="A8535" s="1">
        <v>40502.166550925926</v>
      </c>
      <c r="B8535">
        <v>22</v>
      </c>
      <c r="C8535">
        <v>0</v>
      </c>
      <c r="D8535">
        <v>548</v>
      </c>
    </row>
    <row r="8536" spans="1:4">
      <c r="A8536" s="1">
        <v>40502.175902777781</v>
      </c>
      <c r="B8536">
        <v>2</v>
      </c>
      <c r="C8536">
        <v>0</v>
      </c>
      <c r="D8536">
        <v>128</v>
      </c>
    </row>
    <row r="8537" spans="1:4">
      <c r="A8537" s="1">
        <v>40502.415671296294</v>
      </c>
      <c r="B8537">
        <v>26</v>
      </c>
      <c r="C8537">
        <v>3052</v>
      </c>
      <c r="D8537">
        <v>955</v>
      </c>
    </row>
    <row r="8538" spans="1:4">
      <c r="A8538" s="1">
        <v>40502.456377314818</v>
      </c>
      <c r="B8538">
        <v>66</v>
      </c>
      <c r="C8538">
        <v>1062</v>
      </c>
      <c r="D8538">
        <v>2975</v>
      </c>
    </row>
    <row r="8539" spans="1:4">
      <c r="A8539" s="1">
        <v>40502.643483796295</v>
      </c>
      <c r="B8539">
        <v>11</v>
      </c>
      <c r="C8539">
        <v>2</v>
      </c>
      <c r="D8539">
        <v>88</v>
      </c>
    </row>
    <row r="8540" spans="1:4">
      <c r="A8540" s="1">
        <v>40502.654826388891</v>
      </c>
      <c r="B8540">
        <v>15</v>
      </c>
      <c r="C8540">
        <v>542</v>
      </c>
      <c r="D8540">
        <v>171</v>
      </c>
    </row>
    <row r="8541" spans="1:4">
      <c r="A8541" s="1">
        <v>40502.694016203706</v>
      </c>
      <c r="B8541">
        <v>37</v>
      </c>
      <c r="C8541">
        <v>91</v>
      </c>
      <c r="D8541">
        <v>654</v>
      </c>
    </row>
    <row r="8542" spans="1:4">
      <c r="A8542" s="1">
        <v>40503.5155787037</v>
      </c>
      <c r="B8542">
        <v>1038</v>
      </c>
      <c r="C8542">
        <v>3723</v>
      </c>
      <c r="D8542">
        <v>6503</v>
      </c>
    </row>
    <row r="8543" spans="1:4">
      <c r="A8543" s="1">
        <v>40503.61922453704</v>
      </c>
      <c r="B8543">
        <v>71</v>
      </c>
      <c r="C8543">
        <v>374</v>
      </c>
      <c r="D8543">
        <v>884</v>
      </c>
    </row>
    <row r="8544" spans="1:4">
      <c r="A8544" s="1">
        <v>40504.00203703704</v>
      </c>
      <c r="B8544">
        <v>7</v>
      </c>
      <c r="C8544">
        <v>5</v>
      </c>
      <c r="D8544">
        <v>108</v>
      </c>
    </row>
    <row r="8545" spans="1:4">
      <c r="A8545" s="1">
        <v>40504.773888888885</v>
      </c>
      <c r="B8545">
        <v>2</v>
      </c>
      <c r="C8545">
        <v>0</v>
      </c>
      <c r="D8545">
        <v>0</v>
      </c>
    </row>
    <row r="8546" spans="1:4">
      <c r="A8546" s="1">
        <v>40507.727280092593</v>
      </c>
      <c r="B8546">
        <v>10</v>
      </c>
      <c r="C8546">
        <v>1134</v>
      </c>
      <c r="D8546">
        <v>67</v>
      </c>
    </row>
    <row r="8547" spans="1:4">
      <c r="A8547" s="1">
        <v>40508.222407407404</v>
      </c>
      <c r="B8547">
        <v>4</v>
      </c>
      <c r="C8547">
        <v>9</v>
      </c>
      <c r="D8547">
        <v>109</v>
      </c>
    </row>
    <row r="8548" spans="1:4">
      <c r="A8548" s="1">
        <v>40508.231469907405</v>
      </c>
      <c r="B8548">
        <v>10</v>
      </c>
      <c r="C8548">
        <v>26</v>
      </c>
      <c r="D8548">
        <v>563</v>
      </c>
    </row>
    <row r="8549" spans="1:4">
      <c r="A8549" s="1">
        <v>40508.605706018519</v>
      </c>
      <c r="B8549">
        <v>6</v>
      </c>
      <c r="C8549">
        <v>98</v>
      </c>
      <c r="D8549">
        <v>71</v>
      </c>
    </row>
    <row r="8550" spans="1:4">
      <c r="A8550" s="1">
        <v>40508.628333333334</v>
      </c>
      <c r="B8550">
        <v>19</v>
      </c>
      <c r="C8550">
        <v>62</v>
      </c>
      <c r="D8550">
        <v>82</v>
      </c>
    </row>
    <row r="8551" spans="1:4">
      <c r="A8551" s="1">
        <v>40509.782604166663</v>
      </c>
      <c r="B8551">
        <v>2</v>
      </c>
      <c r="C8551">
        <v>0</v>
      </c>
      <c r="D8551">
        <v>64</v>
      </c>
    </row>
    <row r="8552" spans="1:4">
      <c r="A8552" s="1">
        <v>40510.334710648145</v>
      </c>
      <c r="B8552">
        <v>29</v>
      </c>
      <c r="C8552">
        <v>23</v>
      </c>
      <c r="D8552">
        <v>448</v>
      </c>
    </row>
    <row r="8553" spans="1:4">
      <c r="A8553" s="1">
        <v>40510.482800925929</v>
      </c>
      <c r="B8553">
        <v>208</v>
      </c>
      <c r="C8553">
        <v>1365</v>
      </c>
      <c r="D8553">
        <v>2017</v>
      </c>
    </row>
    <row r="8554" spans="1:4">
      <c r="A8554" s="1">
        <v>40510.483206018522</v>
      </c>
      <c r="B8554">
        <v>73</v>
      </c>
      <c r="C8554">
        <v>1442</v>
      </c>
      <c r="D8554">
        <v>626</v>
      </c>
    </row>
    <row r="8555" spans="1:4">
      <c r="A8555" s="1">
        <v>40510.79886574074</v>
      </c>
      <c r="B8555">
        <v>11</v>
      </c>
      <c r="C8555">
        <v>134</v>
      </c>
      <c r="D8555">
        <v>94</v>
      </c>
    </row>
    <row r="8556" spans="1:4">
      <c r="A8556" s="1">
        <v>40511.484594907408</v>
      </c>
      <c r="B8556">
        <v>8</v>
      </c>
      <c r="C8556">
        <v>19</v>
      </c>
      <c r="D8556">
        <v>94</v>
      </c>
    </row>
    <row r="8557" spans="1:4">
      <c r="A8557" s="1">
        <v>40511.56490740741</v>
      </c>
      <c r="B8557">
        <v>17</v>
      </c>
      <c r="C8557">
        <v>858</v>
      </c>
      <c r="D8557">
        <v>359</v>
      </c>
    </row>
    <row r="8558" spans="1:4">
      <c r="A8558" s="1">
        <v>40511.681435185186</v>
      </c>
      <c r="B8558">
        <v>1</v>
      </c>
      <c r="C8558">
        <v>0</v>
      </c>
      <c r="D8558">
        <v>20</v>
      </c>
    </row>
    <row r="8559" spans="1:4">
      <c r="A8559" s="1">
        <v>40511.826805555553</v>
      </c>
      <c r="B8559">
        <v>4</v>
      </c>
      <c r="C8559">
        <v>30</v>
      </c>
      <c r="D8559">
        <v>85</v>
      </c>
    </row>
    <row r="8560" spans="1:4">
      <c r="A8560" s="1">
        <v>40511.832025462965</v>
      </c>
      <c r="B8560">
        <v>2</v>
      </c>
      <c r="C8560">
        <v>0</v>
      </c>
      <c r="D8560">
        <v>28</v>
      </c>
    </row>
    <row r="8561" spans="1:4">
      <c r="A8561" s="1">
        <v>40512.616736111115</v>
      </c>
      <c r="B8561">
        <v>2</v>
      </c>
      <c r="C8561">
        <v>0</v>
      </c>
      <c r="D8561">
        <v>29</v>
      </c>
    </row>
    <row r="8562" spans="1:4">
      <c r="A8562" s="1">
        <v>40512.707650462966</v>
      </c>
      <c r="B8562">
        <v>20</v>
      </c>
      <c r="C8562">
        <v>528</v>
      </c>
      <c r="D8562">
        <v>966</v>
      </c>
    </row>
    <row r="8563" spans="1:4">
      <c r="A8563" s="1">
        <v>40512.924837962964</v>
      </c>
      <c r="B8563">
        <v>2</v>
      </c>
      <c r="C8563">
        <v>0</v>
      </c>
      <c r="D8563">
        <v>51</v>
      </c>
    </row>
    <row r="8564" spans="1:4" s="3" customFormat="1">
      <c r="A8564" s="2">
        <v>40513.600868055553</v>
      </c>
      <c r="B8564" s="3">
        <v>2</v>
      </c>
      <c r="C8564" s="3">
        <v>0</v>
      </c>
      <c r="D8564" s="3">
        <v>76</v>
      </c>
    </row>
    <row r="8565" spans="1:4">
      <c r="A8565" s="1">
        <v>40515.497881944444</v>
      </c>
      <c r="B8565">
        <v>8</v>
      </c>
      <c r="C8565">
        <v>19</v>
      </c>
      <c r="D8565">
        <v>94</v>
      </c>
    </row>
    <row r="8566" spans="1:4">
      <c r="A8566" s="1">
        <v>40515.937962962962</v>
      </c>
      <c r="B8566">
        <v>38</v>
      </c>
      <c r="C8566">
        <v>239</v>
      </c>
      <c r="D8566">
        <v>331</v>
      </c>
    </row>
    <row r="8567" spans="1:4">
      <c r="A8567" s="1">
        <v>40515.968090277776</v>
      </c>
      <c r="B8567">
        <v>13</v>
      </c>
      <c r="C8567">
        <v>14</v>
      </c>
      <c r="D8567">
        <v>82</v>
      </c>
    </row>
    <row r="8568" spans="1:4">
      <c r="A8568" s="1">
        <v>40516.265625</v>
      </c>
      <c r="B8568">
        <v>279</v>
      </c>
      <c r="C8568">
        <v>2944</v>
      </c>
      <c r="D8568">
        <v>4782</v>
      </c>
    </row>
    <row r="8569" spans="1:4">
      <c r="A8569" s="1">
        <v>40516.266608796293</v>
      </c>
      <c r="B8569">
        <v>2</v>
      </c>
      <c r="C8569">
        <v>0</v>
      </c>
      <c r="D8569">
        <v>12</v>
      </c>
    </row>
    <row r="8570" spans="1:4">
      <c r="A8570" s="1">
        <v>40516.294189814813</v>
      </c>
      <c r="B8570">
        <v>11</v>
      </c>
      <c r="C8570">
        <v>14</v>
      </c>
      <c r="D8570">
        <v>78</v>
      </c>
    </row>
    <row r="8571" spans="1:4">
      <c r="A8571" s="1">
        <v>40516.412858796299</v>
      </c>
      <c r="B8571">
        <v>111</v>
      </c>
      <c r="C8571">
        <v>507</v>
      </c>
      <c r="D8571">
        <v>816</v>
      </c>
    </row>
    <row r="8572" spans="1:4">
      <c r="A8572" s="1">
        <v>40516.421168981484</v>
      </c>
      <c r="B8572">
        <v>5</v>
      </c>
      <c r="C8572">
        <v>0</v>
      </c>
      <c r="D8572">
        <v>121</v>
      </c>
    </row>
    <row r="8573" spans="1:4">
      <c r="A8573" s="1">
        <v>40516.474328703705</v>
      </c>
      <c r="B8573">
        <v>7</v>
      </c>
      <c r="C8573">
        <v>503</v>
      </c>
      <c r="D8573">
        <v>195</v>
      </c>
    </row>
    <row r="8574" spans="1:4">
      <c r="A8574" s="1">
        <v>40516.731782407405</v>
      </c>
      <c r="B8574">
        <v>22</v>
      </c>
      <c r="C8574">
        <v>2668</v>
      </c>
      <c r="D8574">
        <v>576</v>
      </c>
    </row>
    <row r="8575" spans="1:4">
      <c r="A8575" s="1">
        <v>40519.337754629632</v>
      </c>
      <c r="B8575">
        <v>24</v>
      </c>
      <c r="C8575">
        <v>3675</v>
      </c>
      <c r="D8575">
        <v>202</v>
      </c>
    </row>
    <row r="8576" spans="1:4">
      <c r="A8576" s="1">
        <v>40523.468124999999</v>
      </c>
      <c r="B8576">
        <v>16</v>
      </c>
      <c r="C8576">
        <v>167</v>
      </c>
      <c r="D8576">
        <v>573</v>
      </c>
    </row>
    <row r="8577" spans="1:4">
      <c r="A8577" s="1">
        <v>40523.511736111112</v>
      </c>
      <c r="B8577">
        <v>241</v>
      </c>
      <c r="C8577">
        <v>509</v>
      </c>
      <c r="D8577">
        <v>2382</v>
      </c>
    </row>
    <row r="8578" spans="1:4">
      <c r="A8578" s="1">
        <v>40530.507800925923</v>
      </c>
      <c r="B8578">
        <v>53</v>
      </c>
      <c r="C8578">
        <v>1272</v>
      </c>
      <c r="D8578">
        <v>749</v>
      </c>
    </row>
    <row r="8579" spans="1:4">
      <c r="A8579" s="1">
        <v>40533.280347222222</v>
      </c>
      <c r="B8579">
        <v>8</v>
      </c>
      <c r="C8579">
        <v>21</v>
      </c>
      <c r="D8579">
        <v>132</v>
      </c>
    </row>
    <row r="8580" spans="1:4">
      <c r="A8580" s="1">
        <v>40533.536608796298</v>
      </c>
      <c r="B8580">
        <v>24</v>
      </c>
      <c r="C8580">
        <v>482</v>
      </c>
      <c r="D8580">
        <v>518</v>
      </c>
    </row>
    <row r="8581" spans="1:4">
      <c r="A8581" s="1">
        <v>40533.625439814816</v>
      </c>
      <c r="B8581">
        <v>3</v>
      </c>
      <c r="C8581">
        <v>0</v>
      </c>
      <c r="D8581">
        <v>60</v>
      </c>
    </row>
    <row r="8582" spans="1:4">
      <c r="A8582" s="1">
        <v>40535.257592592592</v>
      </c>
      <c r="B8582">
        <v>12</v>
      </c>
      <c r="C8582">
        <v>200</v>
      </c>
      <c r="D8582">
        <v>400</v>
      </c>
    </row>
    <row r="8583" spans="1:4">
      <c r="A8583" s="1">
        <v>40535.488692129627</v>
      </c>
      <c r="B8583">
        <v>25</v>
      </c>
      <c r="C8583">
        <v>747</v>
      </c>
      <c r="D8583">
        <v>1112</v>
      </c>
    </row>
    <row r="8584" spans="1:4">
      <c r="A8584" s="1">
        <v>40535.817708333336</v>
      </c>
      <c r="B8584">
        <v>6</v>
      </c>
      <c r="C8584">
        <v>1425</v>
      </c>
      <c r="D8584">
        <v>198</v>
      </c>
    </row>
    <row r="8585" spans="1:4">
      <c r="A8585" s="1">
        <v>40539.824189814812</v>
      </c>
      <c r="B8585">
        <v>199</v>
      </c>
      <c r="C8585">
        <v>415</v>
      </c>
      <c r="D8585">
        <v>2808</v>
      </c>
    </row>
    <row r="8586" spans="1:4">
      <c r="A8586" s="1">
        <v>40540.265231481484</v>
      </c>
      <c r="B8586">
        <v>24</v>
      </c>
      <c r="C8586">
        <v>2</v>
      </c>
      <c r="D8586">
        <v>316</v>
      </c>
    </row>
    <row r="8587" spans="1:4">
      <c r="A8587" s="1">
        <v>40540.357812499999</v>
      </c>
      <c r="B8587">
        <v>70</v>
      </c>
      <c r="C8587">
        <v>184</v>
      </c>
      <c r="D8587">
        <v>1729</v>
      </c>
    </row>
    <row r="8588" spans="1:4">
      <c r="A8588" s="1">
        <v>40540.360462962963</v>
      </c>
      <c r="B8588">
        <v>50</v>
      </c>
      <c r="C8588">
        <v>120</v>
      </c>
      <c r="D8588">
        <v>1151</v>
      </c>
    </row>
    <row r="8589" spans="1:4">
      <c r="A8589" s="1">
        <v>40540.389490740738</v>
      </c>
      <c r="B8589">
        <v>11</v>
      </c>
      <c r="C8589">
        <v>379</v>
      </c>
      <c r="D8589">
        <v>192</v>
      </c>
    </row>
    <row r="8590" spans="1:4">
      <c r="A8590" s="1">
        <v>40540.40892361111</v>
      </c>
      <c r="B8590">
        <v>112</v>
      </c>
      <c r="C8590">
        <v>103</v>
      </c>
      <c r="D8590">
        <v>750</v>
      </c>
    </row>
    <row r="8591" spans="1:4">
      <c r="A8591" s="1">
        <v>40540.412488425929</v>
      </c>
      <c r="B8591">
        <v>9</v>
      </c>
      <c r="C8591">
        <v>121</v>
      </c>
      <c r="D8591">
        <v>180</v>
      </c>
    </row>
    <row r="8592" spans="1:4">
      <c r="A8592" s="1">
        <v>40540.456087962964</v>
      </c>
      <c r="B8592">
        <v>26</v>
      </c>
      <c r="C8592">
        <v>42</v>
      </c>
      <c r="D8592">
        <v>508</v>
      </c>
    </row>
    <row r="8593" spans="1:4">
      <c r="A8593" s="1">
        <v>40540.922731481478</v>
      </c>
      <c r="B8593">
        <v>12</v>
      </c>
      <c r="C8593">
        <v>744</v>
      </c>
      <c r="D8593">
        <v>171</v>
      </c>
    </row>
    <row r="8594" spans="1:4">
      <c r="A8594" s="1">
        <v>40541.197175925925</v>
      </c>
      <c r="B8594">
        <v>16</v>
      </c>
      <c r="C8594">
        <v>1189</v>
      </c>
      <c r="D8594">
        <v>534</v>
      </c>
    </row>
    <row r="8595" spans="1:4">
      <c r="A8595" s="1">
        <v>40541.47583333333</v>
      </c>
      <c r="B8595">
        <v>8</v>
      </c>
      <c r="C8595">
        <v>0</v>
      </c>
      <c r="D8595">
        <v>252</v>
      </c>
    </row>
    <row r="8596" spans="1:4">
      <c r="A8596" s="1">
        <v>40541.654108796298</v>
      </c>
      <c r="B8596">
        <v>21</v>
      </c>
      <c r="C8596">
        <v>9</v>
      </c>
      <c r="D8596">
        <v>284</v>
      </c>
    </row>
    <row r="8597" spans="1:4">
      <c r="A8597" s="1">
        <v>40541.682326388887</v>
      </c>
      <c r="B8597">
        <v>5</v>
      </c>
      <c r="C8597">
        <v>3565</v>
      </c>
      <c r="D8597">
        <v>122</v>
      </c>
    </row>
    <row r="8598" spans="1:4">
      <c r="A8598" s="1">
        <v>40541.70040509259</v>
      </c>
      <c r="B8598">
        <v>54</v>
      </c>
      <c r="C8598">
        <v>3905</v>
      </c>
      <c r="D8598">
        <v>598</v>
      </c>
    </row>
    <row r="8599" spans="1:4">
      <c r="A8599" s="1">
        <v>40542.112013888887</v>
      </c>
      <c r="B8599">
        <v>2</v>
      </c>
      <c r="C8599">
        <v>0</v>
      </c>
      <c r="D8599">
        <v>21</v>
      </c>
    </row>
    <row r="8600" spans="1:4">
      <c r="A8600" s="1">
        <v>40542.251134259262</v>
      </c>
      <c r="B8600">
        <v>2</v>
      </c>
      <c r="C8600">
        <v>0</v>
      </c>
      <c r="D8600">
        <v>50</v>
      </c>
    </row>
    <row r="8601" spans="1:4">
      <c r="A8601" s="1">
        <v>40542.290995370371</v>
      </c>
      <c r="B8601">
        <v>22</v>
      </c>
      <c r="C8601">
        <v>54</v>
      </c>
      <c r="D8601">
        <v>138</v>
      </c>
    </row>
    <row r="8602" spans="1:4">
      <c r="A8602" s="1">
        <v>40542.315497685187</v>
      </c>
      <c r="B8602">
        <v>6</v>
      </c>
      <c r="C8602">
        <v>114</v>
      </c>
      <c r="D8602">
        <v>176</v>
      </c>
    </row>
    <row r="8603" spans="1:4">
      <c r="A8603" s="1">
        <v>40542.333749999998</v>
      </c>
      <c r="B8603">
        <v>16</v>
      </c>
      <c r="C8603">
        <v>49</v>
      </c>
      <c r="D8603">
        <v>208</v>
      </c>
    </row>
    <row r="8604" spans="1:4">
      <c r="A8604" s="1">
        <v>40542.532013888886</v>
      </c>
      <c r="B8604">
        <v>6</v>
      </c>
      <c r="C8604">
        <v>108</v>
      </c>
      <c r="D8604">
        <v>190</v>
      </c>
    </row>
    <row r="8605" spans="1:4">
      <c r="A8605" s="1">
        <v>40542.561412037037</v>
      </c>
      <c r="B8605">
        <v>3</v>
      </c>
      <c r="C8605">
        <v>0</v>
      </c>
      <c r="D8605">
        <v>140</v>
      </c>
    </row>
    <row r="8606" spans="1:4">
      <c r="A8606" s="1">
        <v>40542.564062500001</v>
      </c>
      <c r="B8606">
        <v>6</v>
      </c>
      <c r="C8606">
        <v>7</v>
      </c>
      <c r="D8606">
        <v>296</v>
      </c>
    </row>
    <row r="8607" spans="1:4">
      <c r="A8607" s="1">
        <v>40542.735069444447</v>
      </c>
      <c r="B8607">
        <v>5</v>
      </c>
      <c r="C8607">
        <v>0</v>
      </c>
      <c r="D8607">
        <v>74</v>
      </c>
    </row>
    <row r="8608" spans="1:4" s="3" customFormat="1">
      <c r="A8608" s="2">
        <v>40544.789166666669</v>
      </c>
      <c r="B8608" s="3">
        <v>139</v>
      </c>
      <c r="C8608" s="3">
        <v>1717</v>
      </c>
      <c r="D8608" s="3">
        <v>1760</v>
      </c>
    </row>
    <row r="8609" spans="1:4">
      <c r="A8609" s="1">
        <v>40544.962152777778</v>
      </c>
      <c r="B8609">
        <v>4</v>
      </c>
      <c r="C8609">
        <v>3</v>
      </c>
      <c r="D8609">
        <v>28</v>
      </c>
    </row>
    <row r="8610" spans="1:4">
      <c r="A8610" s="1">
        <v>40544.981574074074</v>
      </c>
      <c r="B8610">
        <v>9</v>
      </c>
      <c r="C8610">
        <v>29</v>
      </c>
      <c r="D8610">
        <v>225</v>
      </c>
    </row>
    <row r="8611" spans="1:4">
      <c r="A8611" s="1">
        <v>40545.382025462961</v>
      </c>
      <c r="B8611">
        <v>11</v>
      </c>
      <c r="C8611">
        <v>6</v>
      </c>
      <c r="D8611">
        <v>48</v>
      </c>
    </row>
    <row r="8612" spans="1:4">
      <c r="A8612" s="1">
        <v>40545.565474537034</v>
      </c>
      <c r="B8612">
        <v>2</v>
      </c>
      <c r="C8612">
        <v>0</v>
      </c>
      <c r="D8612">
        <v>24</v>
      </c>
    </row>
    <row r="8613" spans="1:4">
      <c r="A8613" s="1">
        <v>40547.788773148146</v>
      </c>
      <c r="B8613">
        <v>6</v>
      </c>
      <c r="C8613">
        <v>27</v>
      </c>
      <c r="D8613">
        <v>440</v>
      </c>
    </row>
    <row r="8614" spans="1:4">
      <c r="A8614" s="1">
        <v>40547.808136574073</v>
      </c>
      <c r="B8614">
        <v>48</v>
      </c>
      <c r="C8614">
        <v>1754</v>
      </c>
      <c r="D8614">
        <v>1002</v>
      </c>
    </row>
    <row r="8615" spans="1:4">
      <c r="A8615" s="1">
        <v>40548.204108796293</v>
      </c>
      <c r="B8615">
        <v>2</v>
      </c>
      <c r="C8615">
        <v>0</v>
      </c>
      <c r="D8615">
        <v>101</v>
      </c>
    </row>
    <row r="8616" spans="1:4">
      <c r="A8616" s="1">
        <v>40548.322604166664</v>
      </c>
      <c r="B8616">
        <v>2</v>
      </c>
      <c r="C8616">
        <v>40</v>
      </c>
      <c r="D8616">
        <v>76</v>
      </c>
    </row>
    <row r="8617" spans="1:4">
      <c r="A8617" s="1">
        <v>40548.565104166664</v>
      </c>
      <c r="B8617">
        <v>2</v>
      </c>
      <c r="C8617">
        <v>0</v>
      </c>
      <c r="D8617">
        <v>197</v>
      </c>
    </row>
    <row r="8618" spans="1:4">
      <c r="A8618" s="1">
        <v>40548.616493055553</v>
      </c>
      <c r="B8618">
        <v>2</v>
      </c>
      <c r="C8618">
        <v>0</v>
      </c>
      <c r="D8618">
        <v>197</v>
      </c>
    </row>
    <row r="8619" spans="1:4">
      <c r="A8619" s="1">
        <v>40549.100254629629</v>
      </c>
      <c r="B8619">
        <v>3</v>
      </c>
      <c r="C8619">
        <v>0</v>
      </c>
      <c r="D8619">
        <v>28</v>
      </c>
    </row>
    <row r="8620" spans="1:4">
      <c r="A8620" s="1">
        <v>40550.387384259258</v>
      </c>
      <c r="B8620">
        <v>102</v>
      </c>
      <c r="C8620">
        <v>319</v>
      </c>
      <c r="D8620">
        <v>1460</v>
      </c>
    </row>
    <row r="8621" spans="1:4">
      <c r="A8621" s="1">
        <v>40550.387430555558</v>
      </c>
      <c r="B8621">
        <v>2</v>
      </c>
      <c r="C8621">
        <v>0</v>
      </c>
      <c r="D8621">
        <v>36</v>
      </c>
    </row>
    <row r="8622" spans="1:4">
      <c r="A8622" s="1">
        <v>40551.395277777781</v>
      </c>
      <c r="B8622">
        <v>35</v>
      </c>
      <c r="C8622">
        <v>0</v>
      </c>
      <c r="D8622">
        <v>816</v>
      </c>
    </row>
    <row r="8623" spans="1:4">
      <c r="A8623" s="1">
        <v>40551.40079861111</v>
      </c>
      <c r="B8623">
        <v>10</v>
      </c>
      <c r="C8623">
        <v>247</v>
      </c>
      <c r="D8623">
        <v>462</v>
      </c>
    </row>
    <row r="8624" spans="1:4">
      <c r="A8624" s="1">
        <v>40552.741354166668</v>
      </c>
      <c r="B8624">
        <v>4</v>
      </c>
      <c r="C8624">
        <v>12</v>
      </c>
      <c r="D8624">
        <v>112</v>
      </c>
    </row>
    <row r="8625" spans="1:4">
      <c r="A8625" s="1">
        <v>40552.750381944446</v>
      </c>
      <c r="B8625">
        <v>24</v>
      </c>
      <c r="C8625">
        <v>699</v>
      </c>
      <c r="D8625">
        <v>268</v>
      </c>
    </row>
    <row r="8626" spans="1:4">
      <c r="A8626" s="1">
        <v>40552.755462962959</v>
      </c>
      <c r="B8626">
        <v>3</v>
      </c>
      <c r="C8626">
        <v>0</v>
      </c>
      <c r="D8626">
        <v>110</v>
      </c>
    </row>
    <row r="8627" spans="1:4">
      <c r="A8627" s="1">
        <v>40553.607372685183</v>
      </c>
      <c r="B8627">
        <v>2</v>
      </c>
      <c r="C8627">
        <v>0</v>
      </c>
      <c r="D8627">
        <v>102</v>
      </c>
    </row>
    <row r="8628" spans="1:4">
      <c r="A8628" s="1">
        <v>40553.681770833333</v>
      </c>
      <c r="B8628">
        <v>3</v>
      </c>
      <c r="C8628">
        <v>0</v>
      </c>
      <c r="D8628">
        <v>30</v>
      </c>
    </row>
    <row r="8629" spans="1:4">
      <c r="A8629" s="1">
        <v>40554.521516203706</v>
      </c>
      <c r="B8629">
        <v>100</v>
      </c>
      <c r="C8629">
        <v>321</v>
      </c>
      <c r="D8629">
        <v>1440</v>
      </c>
    </row>
    <row r="8630" spans="1:4">
      <c r="A8630" s="1">
        <v>40554.757013888891</v>
      </c>
      <c r="B8630">
        <v>4</v>
      </c>
      <c r="C8630">
        <v>0</v>
      </c>
      <c r="D8630">
        <v>42</v>
      </c>
    </row>
    <row r="8631" spans="1:4">
      <c r="A8631" s="1">
        <v>40555.356168981481</v>
      </c>
      <c r="B8631">
        <v>4</v>
      </c>
      <c r="C8631">
        <v>24</v>
      </c>
      <c r="D8631">
        <v>136</v>
      </c>
    </row>
    <row r="8632" spans="1:4">
      <c r="A8632" s="1">
        <v>40556.457465277781</v>
      </c>
      <c r="B8632">
        <v>91</v>
      </c>
      <c r="C8632">
        <v>1146</v>
      </c>
      <c r="D8632">
        <v>1681</v>
      </c>
    </row>
    <row r="8633" spans="1:4">
      <c r="A8633" s="1">
        <v>40556.45752314815</v>
      </c>
      <c r="B8633">
        <v>1054</v>
      </c>
      <c r="C8633">
        <v>4114</v>
      </c>
      <c r="D8633">
        <v>13628</v>
      </c>
    </row>
    <row r="8634" spans="1:4">
      <c r="A8634" s="1">
        <v>40556.457604166666</v>
      </c>
      <c r="B8634">
        <v>441</v>
      </c>
      <c r="C8634">
        <v>6542</v>
      </c>
      <c r="D8634">
        <v>13404</v>
      </c>
    </row>
    <row r="8635" spans="1:4">
      <c r="A8635" s="1">
        <v>40556.457662037035</v>
      </c>
      <c r="B8635">
        <v>157</v>
      </c>
      <c r="C8635">
        <v>1842</v>
      </c>
      <c r="D8635">
        <v>2617</v>
      </c>
    </row>
    <row r="8636" spans="1:4">
      <c r="A8636" s="1">
        <v>40556.457696759258</v>
      </c>
      <c r="B8636">
        <v>359</v>
      </c>
      <c r="C8636">
        <v>3757</v>
      </c>
      <c r="D8636">
        <v>6057</v>
      </c>
    </row>
    <row r="8637" spans="1:4">
      <c r="A8637" s="1">
        <v>40556.457754629628</v>
      </c>
      <c r="B8637">
        <v>120</v>
      </c>
      <c r="C8637">
        <v>4176</v>
      </c>
      <c r="D8637">
        <v>3604</v>
      </c>
    </row>
    <row r="8638" spans="1:4">
      <c r="A8638" s="1">
        <v>40556.457789351851</v>
      </c>
      <c r="B8638">
        <v>2</v>
      </c>
      <c r="C8638">
        <v>0</v>
      </c>
      <c r="D8638">
        <v>28</v>
      </c>
    </row>
    <row r="8639" spans="1:4">
      <c r="A8639" s="1">
        <v>40556.45789351852</v>
      </c>
      <c r="B8639">
        <v>88</v>
      </c>
      <c r="C8639">
        <v>1831</v>
      </c>
      <c r="D8639">
        <v>1187</v>
      </c>
    </row>
    <row r="8640" spans="1:4">
      <c r="A8640" s="1">
        <v>40556.457928240743</v>
      </c>
      <c r="B8640">
        <v>15</v>
      </c>
      <c r="C8640">
        <v>0</v>
      </c>
      <c r="D8640">
        <v>132</v>
      </c>
    </row>
    <row r="8641" spans="1:4">
      <c r="A8641" s="1">
        <v>40556.767916666664</v>
      </c>
      <c r="B8641">
        <v>27</v>
      </c>
      <c r="C8641">
        <v>22</v>
      </c>
      <c r="D8641">
        <v>948</v>
      </c>
    </row>
    <row r="8642" spans="1:4">
      <c r="A8642" s="1">
        <v>40557.426574074074</v>
      </c>
      <c r="B8642">
        <v>4</v>
      </c>
      <c r="C8642">
        <v>0</v>
      </c>
      <c r="D8642">
        <v>40</v>
      </c>
    </row>
    <row r="8643" spans="1:4">
      <c r="A8643" s="1">
        <v>40557.815972222219</v>
      </c>
      <c r="B8643">
        <v>1</v>
      </c>
      <c r="C8643">
        <v>0</v>
      </c>
      <c r="D8643">
        <v>0</v>
      </c>
    </row>
    <row r="8644" spans="1:4">
      <c r="A8644" s="1">
        <v>40558.428622685184</v>
      </c>
      <c r="B8644">
        <v>2</v>
      </c>
      <c r="C8644">
        <v>0</v>
      </c>
      <c r="D8644">
        <v>8</v>
      </c>
    </row>
    <row r="8645" spans="1:4">
      <c r="A8645" s="1">
        <v>40558.973900462966</v>
      </c>
      <c r="B8645">
        <v>10</v>
      </c>
      <c r="C8645">
        <v>20</v>
      </c>
      <c r="D8645">
        <v>136</v>
      </c>
    </row>
    <row r="8646" spans="1:4">
      <c r="A8646" s="1">
        <v>40560.251828703702</v>
      </c>
      <c r="B8646">
        <v>165</v>
      </c>
      <c r="C8646">
        <v>3566</v>
      </c>
      <c r="D8646">
        <v>1699</v>
      </c>
    </row>
    <row r="8647" spans="1:4">
      <c r="A8647" s="1">
        <v>40560.343298611115</v>
      </c>
      <c r="B8647">
        <v>276</v>
      </c>
      <c r="C8647">
        <v>1500</v>
      </c>
      <c r="D8647">
        <v>2427</v>
      </c>
    </row>
    <row r="8648" spans="1:4">
      <c r="A8648" s="1">
        <v>40560.352118055554</v>
      </c>
      <c r="B8648">
        <v>63</v>
      </c>
      <c r="C8648">
        <v>1791</v>
      </c>
      <c r="D8648">
        <v>719</v>
      </c>
    </row>
    <row r="8649" spans="1:4">
      <c r="A8649" s="1">
        <v>40560.635347222225</v>
      </c>
      <c r="B8649">
        <v>8</v>
      </c>
      <c r="C8649">
        <v>0</v>
      </c>
      <c r="D8649">
        <v>245</v>
      </c>
    </row>
    <row r="8650" spans="1:4">
      <c r="A8650" s="1">
        <v>40560.7109375</v>
      </c>
      <c r="B8650">
        <v>12</v>
      </c>
      <c r="C8650">
        <v>341</v>
      </c>
      <c r="D8650">
        <v>255</v>
      </c>
    </row>
    <row r="8651" spans="1:4">
      <c r="A8651" s="1">
        <v>40560.714791666665</v>
      </c>
      <c r="B8651">
        <v>4</v>
      </c>
      <c r="C8651">
        <v>0</v>
      </c>
      <c r="D8651">
        <v>67</v>
      </c>
    </row>
    <row r="8652" spans="1:4">
      <c r="A8652" s="1">
        <v>40560.720034722224</v>
      </c>
      <c r="B8652">
        <v>7</v>
      </c>
      <c r="C8652">
        <v>0</v>
      </c>
      <c r="D8652">
        <v>274</v>
      </c>
    </row>
    <row r="8653" spans="1:4">
      <c r="A8653" s="1">
        <v>40561.167581018519</v>
      </c>
      <c r="B8653">
        <v>45</v>
      </c>
      <c r="C8653">
        <v>0</v>
      </c>
      <c r="D8653">
        <v>706</v>
      </c>
    </row>
    <row r="8654" spans="1:4">
      <c r="A8654" s="1">
        <v>40561.175000000003</v>
      </c>
      <c r="B8654">
        <v>24</v>
      </c>
      <c r="C8654">
        <v>7</v>
      </c>
      <c r="D8654">
        <v>116</v>
      </c>
    </row>
    <row r="8655" spans="1:4">
      <c r="A8655" s="1">
        <v>40561.207245370373</v>
      </c>
      <c r="B8655">
        <v>44</v>
      </c>
      <c r="C8655">
        <v>2075</v>
      </c>
      <c r="D8655">
        <v>498</v>
      </c>
    </row>
    <row r="8656" spans="1:4">
      <c r="A8656" s="1">
        <v>40561.904039351852</v>
      </c>
      <c r="B8656">
        <v>26</v>
      </c>
      <c r="C8656">
        <v>2</v>
      </c>
      <c r="D8656">
        <v>188</v>
      </c>
    </row>
    <row r="8657" spans="1:4">
      <c r="A8657" s="1">
        <v>40562.325196759259</v>
      </c>
      <c r="B8657">
        <v>58</v>
      </c>
      <c r="C8657">
        <v>964</v>
      </c>
      <c r="D8657">
        <v>568</v>
      </c>
    </row>
    <row r="8658" spans="1:4">
      <c r="A8658" s="1">
        <v>40562.33898148148</v>
      </c>
      <c r="B8658">
        <v>6</v>
      </c>
      <c r="C8658">
        <v>12</v>
      </c>
      <c r="D8658">
        <v>100</v>
      </c>
    </row>
    <row r="8659" spans="1:4">
      <c r="A8659" s="1">
        <v>40562.683032407411</v>
      </c>
      <c r="B8659">
        <v>2</v>
      </c>
      <c r="C8659">
        <v>0</v>
      </c>
      <c r="D8659">
        <v>24</v>
      </c>
    </row>
    <row r="8660" spans="1:4">
      <c r="A8660" s="1">
        <v>40563.56790509259</v>
      </c>
      <c r="B8660">
        <v>178</v>
      </c>
      <c r="C8660">
        <v>0</v>
      </c>
      <c r="D8660">
        <v>1556</v>
      </c>
    </row>
    <row r="8661" spans="1:4">
      <c r="A8661" s="1">
        <v>40563.592037037037</v>
      </c>
      <c r="B8661">
        <v>83</v>
      </c>
      <c r="C8661">
        <v>3910</v>
      </c>
      <c r="D8661">
        <v>984</v>
      </c>
    </row>
    <row r="8662" spans="1:4">
      <c r="A8662" s="1">
        <v>40564.125798611109</v>
      </c>
      <c r="B8662">
        <v>4</v>
      </c>
      <c r="C8662">
        <v>0</v>
      </c>
      <c r="D8662">
        <v>36</v>
      </c>
    </row>
    <row r="8663" spans="1:4">
      <c r="A8663" s="1">
        <v>40564.169351851851</v>
      </c>
      <c r="B8663">
        <v>10</v>
      </c>
      <c r="C8663">
        <v>0</v>
      </c>
      <c r="D8663">
        <v>80</v>
      </c>
    </row>
    <row r="8664" spans="1:4">
      <c r="A8664" s="1">
        <v>40564.327743055554</v>
      </c>
      <c r="B8664">
        <v>19</v>
      </c>
      <c r="C8664">
        <v>27</v>
      </c>
      <c r="D8664">
        <v>154</v>
      </c>
    </row>
    <row r="8665" spans="1:4">
      <c r="A8665" s="1">
        <v>40564.467604166668</v>
      </c>
      <c r="B8665">
        <v>34</v>
      </c>
      <c r="C8665">
        <v>267</v>
      </c>
      <c r="D8665">
        <v>778</v>
      </c>
    </row>
    <row r="8666" spans="1:4">
      <c r="A8666" s="1">
        <v>40567.716944444444</v>
      </c>
      <c r="B8666">
        <v>75</v>
      </c>
      <c r="C8666">
        <v>530</v>
      </c>
      <c r="D8666">
        <v>1633</v>
      </c>
    </row>
    <row r="8667" spans="1:4">
      <c r="A8667" s="1">
        <v>40570.60738425926</v>
      </c>
      <c r="B8667">
        <v>26</v>
      </c>
      <c r="C8667">
        <v>165</v>
      </c>
      <c r="D8667">
        <v>284</v>
      </c>
    </row>
    <row r="8668" spans="1:4">
      <c r="A8668" s="1">
        <v>40574.645046296297</v>
      </c>
      <c r="B8668">
        <v>297</v>
      </c>
      <c r="C8668">
        <v>3437</v>
      </c>
      <c r="D8668">
        <v>6963</v>
      </c>
    </row>
    <row r="8669" spans="1:4">
      <c r="A8669" s="1">
        <v>40574.645104166666</v>
      </c>
      <c r="B8669">
        <v>8</v>
      </c>
      <c r="C8669">
        <v>7</v>
      </c>
      <c r="D8669">
        <v>52</v>
      </c>
    </row>
    <row r="8670" spans="1:4">
      <c r="A8670" s="1">
        <v>40574.645150462966</v>
      </c>
      <c r="B8670">
        <v>18</v>
      </c>
      <c r="C8670">
        <v>2783</v>
      </c>
      <c r="D8670">
        <v>590</v>
      </c>
    </row>
    <row r="8671" spans="1:4" s="3" customFormat="1">
      <c r="A8671" s="2">
        <v>40575.458344907405</v>
      </c>
      <c r="B8671" s="3">
        <v>72</v>
      </c>
      <c r="C8671" s="3">
        <v>1529</v>
      </c>
      <c r="D8671" s="3">
        <v>1211</v>
      </c>
    </row>
    <row r="8672" spans="1:4">
      <c r="A8672" s="1">
        <v>40575.550868055558</v>
      </c>
      <c r="B8672">
        <v>76</v>
      </c>
      <c r="C8672">
        <v>530</v>
      </c>
      <c r="D8672">
        <v>1097</v>
      </c>
    </row>
    <row r="8673" spans="1:4">
      <c r="A8673" s="1">
        <v>40575.588217592594</v>
      </c>
      <c r="B8673">
        <v>77</v>
      </c>
      <c r="C8673">
        <v>21</v>
      </c>
      <c r="D8673">
        <v>1122</v>
      </c>
    </row>
    <row r="8674" spans="1:4">
      <c r="A8674" s="1">
        <v>40576.402638888889</v>
      </c>
      <c r="B8674">
        <v>153</v>
      </c>
      <c r="C8674">
        <v>161</v>
      </c>
      <c r="D8674">
        <v>3133</v>
      </c>
    </row>
    <row r="8675" spans="1:4">
      <c r="A8675" s="1">
        <v>40576.637060185189</v>
      </c>
      <c r="B8675">
        <v>123</v>
      </c>
      <c r="C8675">
        <v>3228</v>
      </c>
      <c r="D8675">
        <v>1492</v>
      </c>
    </row>
    <row r="8676" spans="1:4">
      <c r="A8676" s="1">
        <v>40576.684421296297</v>
      </c>
      <c r="B8676">
        <v>10</v>
      </c>
      <c r="C8676">
        <v>2832</v>
      </c>
      <c r="D8676">
        <v>104</v>
      </c>
    </row>
    <row r="8677" spans="1:4">
      <c r="A8677" s="1">
        <v>40577.501828703702</v>
      </c>
      <c r="B8677">
        <v>25</v>
      </c>
      <c r="C8677">
        <v>503</v>
      </c>
      <c r="D8677">
        <v>276</v>
      </c>
    </row>
    <row r="8678" spans="1:4">
      <c r="A8678" s="1">
        <v>40577.638912037037</v>
      </c>
      <c r="B8678">
        <v>21</v>
      </c>
      <c r="C8678">
        <v>644</v>
      </c>
      <c r="D8678">
        <v>125</v>
      </c>
    </row>
    <row r="8679" spans="1:4">
      <c r="A8679" s="1">
        <v>40578.350451388891</v>
      </c>
      <c r="B8679">
        <v>4</v>
      </c>
      <c r="C8679">
        <v>5</v>
      </c>
      <c r="D8679">
        <v>93</v>
      </c>
    </row>
    <row r="8680" spans="1:4">
      <c r="A8680" s="1">
        <v>40578.368506944447</v>
      </c>
      <c r="B8680">
        <v>85</v>
      </c>
      <c r="C8680">
        <v>195</v>
      </c>
      <c r="D8680">
        <v>2014</v>
      </c>
    </row>
    <row r="8681" spans="1:4">
      <c r="A8681" s="1">
        <v>40578.466111111113</v>
      </c>
      <c r="B8681">
        <v>2</v>
      </c>
      <c r="C8681">
        <v>0</v>
      </c>
      <c r="D8681">
        <v>72</v>
      </c>
    </row>
    <row r="8682" spans="1:4">
      <c r="A8682" s="1">
        <v>40578.466145833336</v>
      </c>
      <c r="B8682">
        <v>37</v>
      </c>
      <c r="C8682">
        <v>419</v>
      </c>
      <c r="D8682">
        <v>1121</v>
      </c>
    </row>
    <row r="8683" spans="1:4">
      <c r="A8683" s="1">
        <v>40578.625740740739</v>
      </c>
      <c r="B8683">
        <v>112</v>
      </c>
      <c r="C8683">
        <v>1296</v>
      </c>
      <c r="D8683">
        <v>1695</v>
      </c>
    </row>
    <row r="8684" spans="1:4">
      <c r="A8684" s="1">
        <v>40578.649155092593</v>
      </c>
      <c r="B8684">
        <v>14</v>
      </c>
      <c r="C8684">
        <v>0</v>
      </c>
      <c r="D8684">
        <v>204</v>
      </c>
    </row>
    <row r="8685" spans="1:4">
      <c r="A8685" s="1">
        <v>40579.585104166668</v>
      </c>
      <c r="B8685">
        <v>23</v>
      </c>
      <c r="C8685">
        <v>643</v>
      </c>
      <c r="D8685">
        <v>133</v>
      </c>
    </row>
    <row r="8686" spans="1:4">
      <c r="A8686" s="1">
        <v>40581.434131944443</v>
      </c>
      <c r="B8686">
        <v>38</v>
      </c>
      <c r="C8686">
        <v>277</v>
      </c>
      <c r="D8686">
        <v>1614</v>
      </c>
    </row>
    <row r="8687" spans="1:4">
      <c r="A8687" s="1">
        <v>40581.510405092595</v>
      </c>
      <c r="B8687">
        <v>52</v>
      </c>
      <c r="C8687">
        <v>545</v>
      </c>
      <c r="D8687">
        <v>649</v>
      </c>
    </row>
    <row r="8688" spans="1:4">
      <c r="A8688" s="1">
        <v>40581.510439814818</v>
      </c>
      <c r="B8688">
        <v>27</v>
      </c>
      <c r="C8688">
        <v>492</v>
      </c>
      <c r="D8688">
        <v>382</v>
      </c>
    </row>
    <row r="8689" spans="1:4">
      <c r="A8689" s="1">
        <v>40581.510462962964</v>
      </c>
      <c r="B8689">
        <v>15</v>
      </c>
      <c r="C8689">
        <v>231</v>
      </c>
      <c r="D8689">
        <v>513</v>
      </c>
    </row>
    <row r="8690" spans="1:4">
      <c r="A8690" s="1">
        <v>40581.600856481484</v>
      </c>
      <c r="B8690">
        <v>45</v>
      </c>
      <c r="C8690">
        <v>447</v>
      </c>
      <c r="D8690">
        <v>664</v>
      </c>
    </row>
    <row r="8691" spans="1:4">
      <c r="A8691" s="1">
        <v>40581.605914351851</v>
      </c>
      <c r="B8691">
        <v>5</v>
      </c>
      <c r="C8691">
        <v>160</v>
      </c>
      <c r="D8691">
        <v>108</v>
      </c>
    </row>
    <row r="8692" spans="1:4">
      <c r="A8692" s="1">
        <v>40582.366238425922</v>
      </c>
      <c r="B8692">
        <v>3</v>
      </c>
      <c r="C8692">
        <v>23</v>
      </c>
      <c r="D8692">
        <v>77</v>
      </c>
    </row>
    <row r="8693" spans="1:4">
      <c r="A8693" s="1">
        <v>40582.374722222223</v>
      </c>
      <c r="B8693">
        <v>10</v>
      </c>
      <c r="C8693">
        <v>108</v>
      </c>
      <c r="D8693">
        <v>232</v>
      </c>
    </row>
    <row r="8694" spans="1:4">
      <c r="A8694" s="1">
        <v>40582.672337962962</v>
      </c>
      <c r="B8694">
        <v>148</v>
      </c>
      <c r="C8694">
        <v>2255</v>
      </c>
      <c r="D8694">
        <v>3182</v>
      </c>
    </row>
    <row r="8695" spans="1:4">
      <c r="A8695" s="1">
        <v>40583.127546296295</v>
      </c>
      <c r="B8695">
        <v>4</v>
      </c>
      <c r="C8695">
        <v>0</v>
      </c>
      <c r="D8695">
        <v>107</v>
      </c>
    </row>
    <row r="8696" spans="1:4">
      <c r="A8696" s="1">
        <v>40583.14</v>
      </c>
      <c r="B8696">
        <v>4</v>
      </c>
      <c r="C8696">
        <v>60</v>
      </c>
      <c r="D8696">
        <v>72</v>
      </c>
    </row>
    <row r="8697" spans="1:4">
      <c r="A8697" s="1">
        <v>40583.330567129633</v>
      </c>
      <c r="B8697">
        <v>9</v>
      </c>
      <c r="C8697">
        <v>0</v>
      </c>
      <c r="D8697">
        <v>139</v>
      </c>
    </row>
    <row r="8698" spans="1:4">
      <c r="A8698" s="1">
        <v>40583.333333333336</v>
      </c>
      <c r="B8698">
        <v>2</v>
      </c>
      <c r="C8698">
        <v>0</v>
      </c>
      <c r="D8698">
        <v>44</v>
      </c>
    </row>
    <row r="8699" spans="1:4">
      <c r="A8699" s="1">
        <v>40583.347326388888</v>
      </c>
      <c r="B8699">
        <v>15</v>
      </c>
      <c r="C8699">
        <v>858</v>
      </c>
      <c r="D8699">
        <v>622</v>
      </c>
    </row>
    <row r="8700" spans="1:4">
      <c r="A8700" s="1">
        <v>40584.354085648149</v>
      </c>
      <c r="B8700">
        <v>116</v>
      </c>
      <c r="C8700">
        <v>0</v>
      </c>
      <c r="D8700">
        <v>1036</v>
      </c>
    </row>
    <row r="8701" spans="1:4">
      <c r="A8701" s="1">
        <v>40585.295497685183</v>
      </c>
      <c r="B8701">
        <v>31</v>
      </c>
      <c r="C8701">
        <v>340</v>
      </c>
      <c r="D8701">
        <v>759</v>
      </c>
    </row>
    <row r="8702" spans="1:4">
      <c r="A8702" s="1">
        <v>40585.310381944444</v>
      </c>
      <c r="B8702">
        <v>34</v>
      </c>
      <c r="C8702">
        <v>231</v>
      </c>
      <c r="D8702">
        <v>1042</v>
      </c>
    </row>
    <row r="8703" spans="1:4">
      <c r="A8703" s="1">
        <v>40585.326747685183</v>
      </c>
      <c r="B8703">
        <v>6</v>
      </c>
      <c r="C8703">
        <v>0</v>
      </c>
      <c r="D8703">
        <v>229</v>
      </c>
    </row>
    <row r="8704" spans="1:4">
      <c r="A8704" s="1">
        <v>40585.633784722224</v>
      </c>
      <c r="B8704">
        <v>22</v>
      </c>
      <c r="C8704">
        <v>45</v>
      </c>
      <c r="D8704">
        <v>287</v>
      </c>
    </row>
    <row r="8705" spans="1:4">
      <c r="A8705" s="1">
        <v>40586.302986111114</v>
      </c>
      <c r="B8705">
        <v>32</v>
      </c>
      <c r="C8705">
        <v>142</v>
      </c>
      <c r="D8705">
        <v>305</v>
      </c>
    </row>
    <row r="8706" spans="1:4">
      <c r="A8706" s="1">
        <v>40586.339548611111</v>
      </c>
      <c r="B8706">
        <v>78</v>
      </c>
      <c r="C8706">
        <v>1122</v>
      </c>
      <c r="D8706">
        <v>780</v>
      </c>
    </row>
    <row r="8707" spans="1:4">
      <c r="A8707" s="1">
        <v>40586.452974537038</v>
      </c>
      <c r="B8707">
        <v>12</v>
      </c>
      <c r="C8707">
        <v>44</v>
      </c>
      <c r="D8707">
        <v>124</v>
      </c>
    </row>
    <row r="8708" spans="1:4">
      <c r="A8708" s="1">
        <v>40586.585393518515</v>
      </c>
      <c r="B8708">
        <v>4</v>
      </c>
      <c r="C8708">
        <v>0</v>
      </c>
      <c r="D8708">
        <v>68</v>
      </c>
    </row>
    <row r="8709" spans="1:4">
      <c r="A8709" s="1">
        <v>40586.679537037038</v>
      </c>
      <c r="B8709">
        <v>73</v>
      </c>
      <c r="C8709">
        <v>4614</v>
      </c>
      <c r="D8709">
        <v>1224</v>
      </c>
    </row>
    <row r="8710" spans="1:4">
      <c r="A8710" s="1">
        <v>40586.683287037034</v>
      </c>
      <c r="B8710">
        <v>134</v>
      </c>
      <c r="C8710">
        <v>871</v>
      </c>
      <c r="D8710">
        <v>1737</v>
      </c>
    </row>
    <row r="8711" spans="1:4">
      <c r="A8711" s="1">
        <v>40586.764791666668</v>
      </c>
      <c r="B8711">
        <v>12</v>
      </c>
      <c r="C8711">
        <v>199</v>
      </c>
      <c r="D8711">
        <v>335</v>
      </c>
    </row>
    <row r="8712" spans="1:4">
      <c r="A8712" s="1">
        <v>40586.877418981479</v>
      </c>
      <c r="B8712">
        <v>124</v>
      </c>
      <c r="C8712">
        <v>1427</v>
      </c>
      <c r="D8712">
        <v>1494</v>
      </c>
    </row>
    <row r="8713" spans="1:4">
      <c r="A8713" s="1">
        <v>40587.73196759259</v>
      </c>
      <c r="B8713">
        <v>17</v>
      </c>
      <c r="C8713">
        <v>11</v>
      </c>
      <c r="D8713">
        <v>211</v>
      </c>
    </row>
    <row r="8714" spans="1:4">
      <c r="A8714" s="1">
        <v>40588.598344907405</v>
      </c>
      <c r="B8714">
        <v>24</v>
      </c>
      <c r="C8714">
        <v>1959</v>
      </c>
      <c r="D8714">
        <v>234</v>
      </c>
    </row>
    <row r="8715" spans="1:4">
      <c r="A8715" s="1">
        <v>40588.616331018522</v>
      </c>
      <c r="B8715">
        <v>4</v>
      </c>
      <c r="C8715">
        <v>16</v>
      </c>
      <c r="D8715">
        <v>136</v>
      </c>
    </row>
    <row r="8716" spans="1:4">
      <c r="A8716" s="1">
        <v>40588.626296296294</v>
      </c>
      <c r="B8716">
        <v>2</v>
      </c>
      <c r="C8716">
        <v>0</v>
      </c>
      <c r="D8716">
        <v>12</v>
      </c>
    </row>
    <row r="8717" spans="1:4">
      <c r="A8717" s="1">
        <v>40588.659675925926</v>
      </c>
      <c r="B8717">
        <v>5</v>
      </c>
      <c r="C8717">
        <v>0</v>
      </c>
      <c r="D8717">
        <v>290</v>
      </c>
    </row>
    <row r="8718" spans="1:4">
      <c r="A8718" s="1">
        <v>40588.660902777781</v>
      </c>
      <c r="B8718">
        <v>2</v>
      </c>
      <c r="C8718">
        <v>0</v>
      </c>
      <c r="D8718">
        <v>198</v>
      </c>
    </row>
    <row r="8719" spans="1:4">
      <c r="A8719" s="1">
        <v>40588.787662037037</v>
      </c>
      <c r="B8719">
        <v>2</v>
      </c>
      <c r="C8719">
        <v>0</v>
      </c>
      <c r="D8719">
        <v>47</v>
      </c>
    </row>
    <row r="8720" spans="1:4">
      <c r="A8720" s="1">
        <v>40592.569733796299</v>
      </c>
      <c r="B8720">
        <v>80</v>
      </c>
      <c r="C8720">
        <v>4859</v>
      </c>
      <c r="D8720">
        <v>2017</v>
      </c>
    </row>
    <row r="8721" spans="1:4">
      <c r="A8721" s="1">
        <v>40592.569803240738</v>
      </c>
      <c r="B8721">
        <v>448</v>
      </c>
      <c r="C8721">
        <v>679</v>
      </c>
      <c r="D8721">
        <v>5444</v>
      </c>
    </row>
    <row r="8722" spans="1:4">
      <c r="A8722" s="1">
        <v>40596.69703703704</v>
      </c>
      <c r="B8722">
        <v>118</v>
      </c>
      <c r="C8722">
        <v>357</v>
      </c>
      <c r="D8722">
        <v>1533</v>
      </c>
    </row>
    <row r="8723" spans="1:4">
      <c r="A8723" s="1">
        <v>40597.336087962962</v>
      </c>
      <c r="B8723">
        <v>6</v>
      </c>
      <c r="C8723">
        <v>0</v>
      </c>
      <c r="D8723">
        <v>164</v>
      </c>
    </row>
    <row r="8724" spans="1:4">
      <c r="A8724" s="1">
        <v>40599.559687499997</v>
      </c>
      <c r="B8724">
        <v>4</v>
      </c>
      <c r="C8724">
        <v>5</v>
      </c>
      <c r="D8724">
        <v>196</v>
      </c>
    </row>
    <row r="8725" spans="1:4">
      <c r="A8725" s="1">
        <v>40600.190821759257</v>
      </c>
      <c r="B8725">
        <v>44</v>
      </c>
      <c r="C8725">
        <v>276</v>
      </c>
      <c r="D8725">
        <v>1171</v>
      </c>
    </row>
    <row r="8726" spans="1:4">
      <c r="A8726" s="1">
        <v>40600.438900462963</v>
      </c>
      <c r="B8726">
        <v>48</v>
      </c>
      <c r="C8726">
        <v>457</v>
      </c>
      <c r="D8726">
        <v>2099</v>
      </c>
    </row>
    <row r="8727" spans="1:4">
      <c r="A8727" s="1">
        <v>40601.401585648149</v>
      </c>
      <c r="B8727">
        <v>37</v>
      </c>
      <c r="C8727">
        <v>60</v>
      </c>
      <c r="D8727">
        <v>348</v>
      </c>
    </row>
    <row r="8728" spans="1:4" s="3" customFormat="1">
      <c r="A8728" s="2">
        <v>40604.678437499999</v>
      </c>
      <c r="B8728" s="3">
        <v>1</v>
      </c>
      <c r="C8728" s="3">
        <v>0</v>
      </c>
      <c r="D8728" s="3">
        <v>44</v>
      </c>
    </row>
    <row r="8729" spans="1:4">
      <c r="A8729" s="1">
        <v>40604.762060185189</v>
      </c>
      <c r="B8729">
        <v>13</v>
      </c>
      <c r="C8729">
        <v>328</v>
      </c>
      <c r="D8729">
        <v>409</v>
      </c>
    </row>
    <row r="8730" spans="1:4">
      <c r="A8730" s="1">
        <v>40605.344606481478</v>
      </c>
      <c r="B8730">
        <v>4</v>
      </c>
      <c r="C8730">
        <v>31</v>
      </c>
      <c r="D8730">
        <v>84</v>
      </c>
    </row>
    <row r="8731" spans="1:4">
      <c r="A8731" s="1">
        <v>40605.567835648151</v>
      </c>
      <c r="B8731">
        <v>4</v>
      </c>
      <c r="C8731">
        <v>32</v>
      </c>
      <c r="D8731">
        <v>84</v>
      </c>
    </row>
    <row r="8732" spans="1:4">
      <c r="A8732" s="1">
        <v>40606.549675925926</v>
      </c>
      <c r="B8732">
        <v>13</v>
      </c>
      <c r="C8732">
        <v>131</v>
      </c>
      <c r="D8732">
        <v>160</v>
      </c>
    </row>
    <row r="8733" spans="1:4">
      <c r="A8733" s="1">
        <v>40606.563391203701</v>
      </c>
      <c r="B8733">
        <v>8</v>
      </c>
      <c r="C8733">
        <v>0</v>
      </c>
      <c r="D8733">
        <v>98</v>
      </c>
    </row>
    <row r="8734" spans="1:4">
      <c r="A8734" s="1">
        <v>40606.588449074072</v>
      </c>
      <c r="B8734">
        <v>2</v>
      </c>
      <c r="C8734">
        <v>0</v>
      </c>
      <c r="D8734">
        <v>68</v>
      </c>
    </row>
    <row r="8735" spans="1:4">
      <c r="A8735" s="1">
        <v>40606.716909722221</v>
      </c>
      <c r="B8735">
        <v>29</v>
      </c>
      <c r="C8735">
        <v>697</v>
      </c>
      <c r="D8735">
        <v>23</v>
      </c>
    </row>
    <row r="8736" spans="1:4">
      <c r="A8736" s="1">
        <v>40607.339722222219</v>
      </c>
      <c r="B8736">
        <v>5</v>
      </c>
      <c r="C8736">
        <v>0</v>
      </c>
      <c r="D8736">
        <v>234</v>
      </c>
    </row>
    <row r="8737" spans="1:4">
      <c r="A8737" s="1">
        <v>40607.358437499999</v>
      </c>
      <c r="B8737">
        <v>377</v>
      </c>
      <c r="C8737">
        <v>4636</v>
      </c>
      <c r="D8737">
        <v>7428</v>
      </c>
    </row>
    <row r="8738" spans="1:4">
      <c r="A8738" s="1">
        <v>40610.461574074077</v>
      </c>
      <c r="B8738">
        <v>499</v>
      </c>
      <c r="C8738">
        <v>23873</v>
      </c>
      <c r="D8738">
        <v>1656</v>
      </c>
    </row>
    <row r="8739" spans="1:4">
      <c r="A8739" s="1">
        <v>40610.466354166667</v>
      </c>
      <c r="B8739">
        <v>12</v>
      </c>
      <c r="C8739">
        <v>247</v>
      </c>
      <c r="D8739">
        <v>24</v>
      </c>
    </row>
    <row r="8740" spans="1:4">
      <c r="A8740" s="1">
        <v>40610.512280092589</v>
      </c>
      <c r="B8740">
        <v>11</v>
      </c>
      <c r="C8740">
        <v>9</v>
      </c>
      <c r="D8740">
        <v>72</v>
      </c>
    </row>
    <row r="8741" spans="1:4">
      <c r="A8741" s="1">
        <v>40610.553553240738</v>
      </c>
      <c r="B8741">
        <v>25</v>
      </c>
      <c r="C8741">
        <v>80</v>
      </c>
      <c r="D8741">
        <v>60</v>
      </c>
    </row>
    <row r="8742" spans="1:4">
      <c r="A8742" s="1">
        <v>40610.582662037035</v>
      </c>
      <c r="B8742">
        <v>12</v>
      </c>
      <c r="C8742">
        <v>0</v>
      </c>
      <c r="D8742">
        <v>72</v>
      </c>
    </row>
    <row r="8743" spans="1:4">
      <c r="A8743" s="1">
        <v>40610.805219907408</v>
      </c>
      <c r="B8743">
        <v>59</v>
      </c>
      <c r="C8743">
        <v>0</v>
      </c>
      <c r="D8743">
        <v>232</v>
      </c>
    </row>
    <row r="8744" spans="1:4">
      <c r="A8744" s="1">
        <v>40610.936944444446</v>
      </c>
      <c r="B8744">
        <v>6</v>
      </c>
      <c r="C8744">
        <v>5</v>
      </c>
      <c r="D8744">
        <v>72</v>
      </c>
    </row>
    <row r="8745" spans="1:4">
      <c r="A8745" s="1">
        <v>40611.518368055556</v>
      </c>
      <c r="B8745">
        <v>4</v>
      </c>
      <c r="C8745">
        <v>0</v>
      </c>
      <c r="D8745">
        <v>20</v>
      </c>
    </row>
    <row r="8746" spans="1:4">
      <c r="A8746" s="1">
        <v>40612.494930555556</v>
      </c>
      <c r="B8746">
        <v>3</v>
      </c>
      <c r="C8746">
        <v>0</v>
      </c>
      <c r="D8746">
        <v>48</v>
      </c>
    </row>
    <row r="8747" spans="1:4">
      <c r="A8747" s="1">
        <v>40613.006805555553</v>
      </c>
      <c r="B8747">
        <v>5</v>
      </c>
      <c r="C8747">
        <v>94</v>
      </c>
      <c r="D8747">
        <v>24</v>
      </c>
    </row>
    <row r="8748" spans="1:4">
      <c r="A8748" s="1">
        <v>40613.574479166666</v>
      </c>
      <c r="B8748">
        <v>13</v>
      </c>
      <c r="C8748">
        <v>598</v>
      </c>
      <c r="D8748">
        <v>28</v>
      </c>
    </row>
    <row r="8749" spans="1:4">
      <c r="A8749" s="1">
        <v>40613.646319444444</v>
      </c>
      <c r="B8749">
        <v>4</v>
      </c>
      <c r="C8749">
        <v>0</v>
      </c>
      <c r="D8749">
        <v>2</v>
      </c>
    </row>
    <row r="8750" spans="1:4">
      <c r="A8750" s="1">
        <v>40613.719629629632</v>
      </c>
      <c r="B8750">
        <v>4</v>
      </c>
      <c r="C8750">
        <v>81</v>
      </c>
      <c r="D8750">
        <v>144</v>
      </c>
    </row>
    <row r="8751" spans="1:4">
      <c r="A8751" s="1">
        <v>40613.816423611112</v>
      </c>
      <c r="B8751">
        <v>32</v>
      </c>
      <c r="C8751">
        <v>688</v>
      </c>
      <c r="D8751">
        <v>839</v>
      </c>
    </row>
    <row r="8752" spans="1:4">
      <c r="A8752" s="1">
        <v>40613.844074074077</v>
      </c>
      <c r="B8752">
        <v>123</v>
      </c>
      <c r="C8752">
        <v>384</v>
      </c>
      <c r="D8752">
        <v>1480</v>
      </c>
    </row>
    <row r="8753" spans="1:4">
      <c r="A8753" s="1">
        <v>40614.29351851852</v>
      </c>
      <c r="B8753">
        <v>10</v>
      </c>
      <c r="C8753">
        <v>189</v>
      </c>
      <c r="D8753">
        <v>222</v>
      </c>
    </row>
    <row r="8754" spans="1:4">
      <c r="A8754" s="1">
        <v>40614.294432870367</v>
      </c>
      <c r="B8754">
        <v>94</v>
      </c>
      <c r="C8754">
        <v>25</v>
      </c>
      <c r="D8754">
        <v>1322</v>
      </c>
    </row>
    <row r="8755" spans="1:4">
      <c r="A8755" s="1">
        <v>40614.679409722223</v>
      </c>
      <c r="B8755">
        <v>85</v>
      </c>
      <c r="C8755">
        <v>2855</v>
      </c>
      <c r="D8755">
        <v>908</v>
      </c>
    </row>
    <row r="8756" spans="1:4">
      <c r="A8756" s="1">
        <v>40614.680821759262</v>
      </c>
      <c r="B8756">
        <v>4</v>
      </c>
      <c r="C8756">
        <v>48</v>
      </c>
      <c r="D8756">
        <v>46</v>
      </c>
    </row>
    <row r="8757" spans="1:4">
      <c r="A8757" s="1">
        <v>40614.696250000001</v>
      </c>
      <c r="B8757">
        <v>54</v>
      </c>
      <c r="C8757">
        <v>2796</v>
      </c>
      <c r="D8757">
        <v>1034</v>
      </c>
    </row>
    <row r="8758" spans="1:4">
      <c r="A8758" s="1">
        <v>40615.531319444446</v>
      </c>
      <c r="B8758">
        <v>4</v>
      </c>
      <c r="C8758">
        <v>0</v>
      </c>
      <c r="D8758">
        <v>44</v>
      </c>
    </row>
    <row r="8759" spans="1:4">
      <c r="A8759" s="1">
        <v>40615.628923611112</v>
      </c>
      <c r="B8759">
        <v>16</v>
      </c>
      <c r="C8759">
        <v>21</v>
      </c>
      <c r="D8759">
        <v>121</v>
      </c>
    </row>
    <row r="8760" spans="1:4">
      <c r="A8760" s="1">
        <v>40616.821793981479</v>
      </c>
      <c r="B8760">
        <v>186</v>
      </c>
      <c r="C8760">
        <v>171</v>
      </c>
      <c r="D8760">
        <v>2503</v>
      </c>
    </row>
    <row r="8761" spans="1:4">
      <c r="A8761" s="1">
        <v>40617.845891203702</v>
      </c>
      <c r="B8761">
        <v>16</v>
      </c>
      <c r="C8761">
        <v>2</v>
      </c>
      <c r="D8761">
        <v>0</v>
      </c>
    </row>
    <row r="8762" spans="1:4">
      <c r="A8762" s="1">
        <v>40617.899131944447</v>
      </c>
      <c r="B8762">
        <v>17</v>
      </c>
      <c r="C8762">
        <v>24</v>
      </c>
      <c r="D8762">
        <v>526</v>
      </c>
    </row>
    <row r="8763" spans="1:4">
      <c r="A8763" s="1">
        <v>40617.938113425924</v>
      </c>
      <c r="B8763">
        <v>16</v>
      </c>
      <c r="C8763">
        <v>0</v>
      </c>
      <c r="D8763">
        <v>562</v>
      </c>
    </row>
    <row r="8764" spans="1:4">
      <c r="A8764" s="1">
        <v>40617.949976851851</v>
      </c>
      <c r="B8764">
        <v>7</v>
      </c>
      <c r="C8764">
        <v>2</v>
      </c>
      <c r="D8764">
        <v>296</v>
      </c>
    </row>
    <row r="8765" spans="1:4">
      <c r="A8765" s="1">
        <v>40618.495532407411</v>
      </c>
      <c r="B8765">
        <v>4</v>
      </c>
      <c r="C8765">
        <v>82</v>
      </c>
      <c r="D8765">
        <v>196</v>
      </c>
    </row>
    <row r="8766" spans="1:4">
      <c r="A8766" s="1">
        <v>40618.522268518522</v>
      </c>
      <c r="B8766">
        <v>2</v>
      </c>
      <c r="C8766">
        <v>0</v>
      </c>
      <c r="D8766">
        <v>104</v>
      </c>
    </row>
    <row r="8767" spans="1:4">
      <c r="A8767" s="1">
        <v>40618.531539351854</v>
      </c>
      <c r="B8767">
        <v>41</v>
      </c>
      <c r="C8767">
        <v>5021</v>
      </c>
      <c r="D8767">
        <v>354</v>
      </c>
    </row>
    <row r="8768" spans="1:4">
      <c r="A8768" s="1">
        <v>40618.535949074074</v>
      </c>
      <c r="B8768">
        <v>6</v>
      </c>
      <c r="C8768">
        <v>9</v>
      </c>
      <c r="D8768">
        <v>142</v>
      </c>
    </row>
    <row r="8769" spans="1:4">
      <c r="A8769" s="1">
        <v>40618.582430555558</v>
      </c>
      <c r="B8769">
        <v>9</v>
      </c>
      <c r="C8769">
        <v>371</v>
      </c>
      <c r="D8769">
        <v>61</v>
      </c>
    </row>
    <row r="8770" spans="1:4">
      <c r="A8770" s="1">
        <v>40618.604629629626</v>
      </c>
      <c r="B8770">
        <v>2</v>
      </c>
      <c r="C8770">
        <v>0</v>
      </c>
      <c r="D8770">
        <v>4</v>
      </c>
    </row>
    <row r="8771" spans="1:4">
      <c r="A8771" s="1">
        <v>40619.4612037037</v>
      </c>
      <c r="B8771">
        <v>9</v>
      </c>
      <c r="C8771">
        <v>368</v>
      </c>
      <c r="D8771">
        <v>80</v>
      </c>
    </row>
    <row r="8772" spans="1:4">
      <c r="A8772" s="1">
        <v>40619.529351851852</v>
      </c>
      <c r="B8772">
        <v>2</v>
      </c>
      <c r="C8772">
        <v>0</v>
      </c>
      <c r="D8772">
        <v>34</v>
      </c>
    </row>
    <row r="8773" spans="1:4">
      <c r="A8773" s="1">
        <v>40619.964895833335</v>
      </c>
      <c r="B8773">
        <v>9</v>
      </c>
      <c r="C8773">
        <v>0</v>
      </c>
      <c r="D8773">
        <v>36</v>
      </c>
    </row>
    <row r="8774" spans="1:4">
      <c r="A8774" s="1">
        <v>40620.038958333331</v>
      </c>
      <c r="B8774">
        <v>42</v>
      </c>
      <c r="C8774">
        <v>7</v>
      </c>
      <c r="D8774">
        <v>212</v>
      </c>
    </row>
    <row r="8775" spans="1:4">
      <c r="A8775" s="1">
        <v>40622.013761574075</v>
      </c>
      <c r="B8775">
        <v>62</v>
      </c>
      <c r="C8775">
        <v>266</v>
      </c>
      <c r="D8775">
        <v>64</v>
      </c>
    </row>
    <row r="8776" spans="1:4">
      <c r="A8776" s="1">
        <v>40622.107164351852</v>
      </c>
      <c r="B8776">
        <v>13</v>
      </c>
      <c r="C8776">
        <v>16</v>
      </c>
      <c r="D8776">
        <v>12</v>
      </c>
    </row>
    <row r="8777" spans="1:4">
      <c r="A8777" s="1">
        <v>40622.497673611113</v>
      </c>
      <c r="B8777">
        <v>38</v>
      </c>
      <c r="C8777">
        <v>354</v>
      </c>
      <c r="D8777">
        <v>460</v>
      </c>
    </row>
    <row r="8778" spans="1:4">
      <c r="A8778" s="1">
        <v>40622.635243055556</v>
      </c>
      <c r="B8778">
        <v>1</v>
      </c>
      <c r="C8778">
        <v>87</v>
      </c>
      <c r="D8778">
        <v>0</v>
      </c>
    </row>
    <row r="8779" spans="1:4">
      <c r="A8779" s="1">
        <v>40623.775520833333</v>
      </c>
      <c r="B8779">
        <v>21</v>
      </c>
      <c r="C8779">
        <v>66</v>
      </c>
      <c r="D8779">
        <v>278</v>
      </c>
    </row>
    <row r="8780" spans="1:4">
      <c r="A8780" s="1">
        <v>40625.659050925926</v>
      </c>
      <c r="B8780">
        <v>5</v>
      </c>
      <c r="C8780">
        <v>0</v>
      </c>
      <c r="D8780">
        <v>158</v>
      </c>
    </row>
    <row r="8781" spans="1:4">
      <c r="A8781" s="1">
        <v>40625.674803240741</v>
      </c>
      <c r="B8781">
        <v>2</v>
      </c>
      <c r="C8781">
        <v>0</v>
      </c>
      <c r="D8781">
        <v>125</v>
      </c>
    </row>
    <row r="8782" spans="1:4">
      <c r="A8782" s="1">
        <v>40628.608460648145</v>
      </c>
      <c r="B8782">
        <v>2</v>
      </c>
      <c r="C8782">
        <v>0</v>
      </c>
      <c r="D8782">
        <v>28</v>
      </c>
    </row>
    <row r="8783" spans="1:4">
      <c r="A8783" s="1">
        <v>40629.827291666668</v>
      </c>
      <c r="B8783">
        <v>14</v>
      </c>
      <c r="C8783">
        <v>0</v>
      </c>
      <c r="D8783">
        <v>25</v>
      </c>
    </row>
    <row r="8784" spans="1:4">
      <c r="A8784" s="1">
        <v>40630.399398148147</v>
      </c>
      <c r="B8784">
        <v>94</v>
      </c>
      <c r="C8784">
        <v>56</v>
      </c>
      <c r="D8784">
        <v>1858</v>
      </c>
    </row>
    <row r="8785" spans="1:4">
      <c r="A8785" s="1">
        <v>40630.426122685189</v>
      </c>
      <c r="B8785">
        <v>1</v>
      </c>
      <c r="C8785">
        <v>0</v>
      </c>
      <c r="D8785">
        <v>0</v>
      </c>
    </row>
    <row r="8786" spans="1:4">
      <c r="A8786" s="1">
        <v>40630.493449074071</v>
      </c>
      <c r="B8786">
        <v>2</v>
      </c>
      <c r="C8786">
        <v>0</v>
      </c>
      <c r="D8786">
        <v>12</v>
      </c>
    </row>
    <row r="8787" spans="1:4">
      <c r="A8787" s="1">
        <v>40630.517592592594</v>
      </c>
      <c r="B8787">
        <v>83</v>
      </c>
      <c r="C8787">
        <v>292</v>
      </c>
      <c r="D8787">
        <v>659</v>
      </c>
    </row>
    <row r="8788" spans="1:4">
      <c r="A8788" s="1">
        <v>40630.534849537034</v>
      </c>
      <c r="B8788">
        <v>2</v>
      </c>
      <c r="C8788">
        <v>0</v>
      </c>
      <c r="D8788">
        <v>40</v>
      </c>
    </row>
    <row r="8789" spans="1:4">
      <c r="A8789" s="1">
        <v>40630.778009259258</v>
      </c>
      <c r="B8789">
        <v>16</v>
      </c>
      <c r="C8789">
        <v>1977</v>
      </c>
      <c r="D8789">
        <v>500</v>
      </c>
    </row>
    <row r="8790" spans="1:4">
      <c r="A8790" s="1">
        <v>40630.779953703706</v>
      </c>
      <c r="B8790">
        <v>7</v>
      </c>
      <c r="C8790">
        <v>0</v>
      </c>
      <c r="D8790">
        <v>248</v>
      </c>
    </row>
    <row r="8791" spans="1:4">
      <c r="A8791" s="1">
        <v>40630.80505787037</v>
      </c>
      <c r="B8791">
        <v>113</v>
      </c>
      <c r="C8791">
        <v>660</v>
      </c>
      <c r="D8791">
        <v>1075</v>
      </c>
    </row>
    <row r="8792" spans="1:4">
      <c r="A8792" s="1">
        <v>40631.597824074073</v>
      </c>
      <c r="B8792">
        <v>10</v>
      </c>
      <c r="C8792">
        <v>82</v>
      </c>
      <c r="D8792">
        <v>64</v>
      </c>
    </row>
    <row r="8793" spans="1:4" s="3" customFormat="1">
      <c r="A8793" s="2">
        <v>40631.728865740741</v>
      </c>
      <c r="B8793" s="3">
        <v>287</v>
      </c>
      <c r="C8793" s="3">
        <v>1282</v>
      </c>
      <c r="D8793" s="3">
        <v>4096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Loc</vt:lpstr>
      <vt:lpstr>Totcy</vt:lpstr>
      <vt:lpstr>hlen</vt:lpstr>
      <vt:lpstr>mods</vt:lpstr>
      <vt:lpstr>hunk_dist</vt:lpstr>
      <vt:lpstr>indent_sum</vt:lpstr>
      <vt:lpstr>All CCM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Buthainah Aldosary</dc:creator>
  <cp:lastModifiedBy>Buthainah Aldosary</cp:lastModifiedBy>
  <dcterms:created xsi:type="dcterms:W3CDTF">2013-12-04T00:58:07Z</dcterms:created>
  <dcterms:modified xsi:type="dcterms:W3CDTF">2013-12-04T02:03:47Z</dcterms:modified>
</cp:coreProperties>
</file>